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Hourly" sheetId="1" r:id="rId1"/>
    <sheet name="Daily" sheetId="2" r:id="rId2"/>
    <sheet name="Monthly" sheetId="3" r:id="rId3"/>
    <sheet name="5.75, 43.94_by_month" sheetId="4" r:id="rId4"/>
    <sheet name="Polygon_by_month" sheetId="5" r:id="rId5"/>
  </sheets>
  <calcPr calcId="124519" fullCalcOnLoad="1"/>
</workbook>
</file>

<file path=xl/sharedStrings.xml><?xml version="1.0" encoding="utf-8"?>
<sst xmlns="http://schemas.openxmlformats.org/spreadsheetml/2006/main" count="37" uniqueCount="11">
  <si>
    <t>5.75, 43.94</t>
  </si>
  <si>
    <t>Polygon</t>
  </si>
  <si>
    <t>time</t>
  </si>
  <si>
    <t>Param.=</t>
  </si>
  <si>
    <t>Unit=</t>
  </si>
  <si>
    <t>tp</t>
  </si>
  <si>
    <t>mm</t>
  </si>
  <si>
    <t>Total</t>
  </si>
  <si>
    <t>YEAR</t>
  </si>
  <si>
    <t>Localisation=</t>
  </si>
  <si>
    <t>Var.=</t>
  </si>
</sst>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'5.75, 43.94_by_month'!$A$5:$A$100</c:f>
              <c:numCache>
                <c:formatCode>General</c:formatCode>
                <c:ptCount val="9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'5.75, 43.94_by_month'!$N$5:$N$100</c:f>
              <c:numCache>
                <c:formatCode>General</c:formatCode>
                <c:ptCount val="96"/>
                <c:pt idx="0">
                  <c:v>992.1</c:v>
                </c:pt>
                <c:pt idx="1">
                  <c:v>743.0700000000001</c:v>
                </c:pt>
                <c:pt idx="2">
                  <c:v>779.6799999999999</c:v>
                </c:pt>
                <c:pt idx="3">
                  <c:v>993.3200000000001</c:v>
                </c:pt>
                <c:pt idx="4">
                  <c:v>1037.28</c:v>
                </c:pt>
                <c:pt idx="5">
                  <c:v>658.89</c:v>
                </c:pt>
                <c:pt idx="6">
                  <c:v>780.08</c:v>
                </c:pt>
                <c:pt idx="7">
                  <c:v>511.03</c:v>
                </c:pt>
                <c:pt idx="8">
                  <c:v>1145.49</c:v>
                </c:pt>
                <c:pt idx="9">
                  <c:v>964.2</c:v>
                </c:pt>
                <c:pt idx="10">
                  <c:v>489.96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marker>
            <c:symbol val="none"/>
          </c:marker>
          <c:xVal>
            <c:numRef>
              <c:f>'Polygon_by_month'!$A$5:$A$100</c:f>
              <c:numCache>
                <c:formatCode>General</c:formatCode>
                <c:ptCount val="96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xVal>
          <c:yVal>
            <c:numRef>
              <c:f>'Polygon_by_month'!$N$5:$N$100</c:f>
              <c:numCache>
                <c:formatCode>General</c:formatCode>
                <c:ptCount val="96"/>
                <c:pt idx="0">
                  <c:v>1126.02</c:v>
                </c:pt>
                <c:pt idx="1">
                  <c:v>817.54</c:v>
                </c:pt>
                <c:pt idx="2">
                  <c:v>914.1</c:v>
                </c:pt>
                <c:pt idx="3">
                  <c:v>1173.24</c:v>
                </c:pt>
                <c:pt idx="4">
                  <c:v>1217.4</c:v>
                </c:pt>
                <c:pt idx="5">
                  <c:v>780.3200000000001</c:v>
                </c:pt>
                <c:pt idx="6">
                  <c:v>966.04</c:v>
                </c:pt>
                <c:pt idx="7">
                  <c:v>629.0700000000001</c:v>
                </c:pt>
                <c:pt idx="8">
                  <c:v>1359.96</c:v>
                </c:pt>
                <c:pt idx="9">
                  <c:v>1133.93</c:v>
                </c:pt>
                <c:pt idx="10">
                  <c:v>657.23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0</xdr:row>
      <xdr:rowOff>0</xdr:rowOff>
    </xdr:from>
    <xdr:to>
      <xdr:col>17</xdr:col>
      <xdr:colOff>514350</xdr:colOff>
      <xdr:row>20</xdr:row>
      <xdr:rowOff>0</xdr:rowOff>
    </xdr:to>
    <xdr:pic>
      <xdr:nvPicPr>
        <xdr:cNvPr id="2" name="Picture 1" descr="ERA5 dail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0"/>
          <a:ext cx="9048750" cy="381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19</xdr:row>
      <xdr:rowOff>0</xdr:rowOff>
    </xdr:from>
    <xdr:to>
      <xdr:col>17</xdr:col>
      <xdr:colOff>514350</xdr:colOff>
      <xdr:row>39</xdr:row>
      <xdr:rowOff>0</xdr:rowOff>
    </xdr:to>
    <xdr:pic>
      <xdr:nvPicPr>
        <xdr:cNvPr id="3" name="Picture 2" descr="ERA5 monthly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0" y="3619500"/>
          <a:ext cx="9048750" cy="3810000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39</xdr:row>
      <xdr:rowOff>0</xdr:rowOff>
    </xdr:from>
    <xdr:to>
      <xdr:col>29</xdr:col>
      <xdr:colOff>608239</xdr:colOff>
      <xdr:row>106</xdr:row>
      <xdr:rowOff>37042</xdr:rowOff>
    </xdr:to>
    <xdr:pic>
      <xdr:nvPicPr>
        <xdr:cNvPr id="4" name="Picture 3" descr="EA5 hourly data averaged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828800" y="7429500"/>
          <a:ext cx="16457839" cy="12800542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0</xdr:row>
      <xdr:rowOff>0</xdr:rowOff>
    </xdr:from>
    <xdr:to>
      <xdr:col>38</xdr:col>
      <xdr:colOff>303314</xdr:colOff>
      <xdr:row>43</xdr:row>
      <xdr:rowOff>37071</xdr:rowOff>
    </xdr:to>
    <xdr:pic>
      <xdr:nvPicPr>
        <xdr:cNvPr id="5" name="Picture 4" descr="ERA5 Hourly - Agregate by day or by month or averaged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582400" y="0"/>
          <a:ext cx="11885714" cy="8228571"/>
        </a:xfrm>
        <a:prstGeom prst="rect">
          <a:avLst/>
        </a:prstGeom>
      </xdr:spPr>
    </xdr:pic>
    <xdr:clientData/>
  </xdr:twoCellAnchor>
  <xdr:twoCellAnchor editAs="oneCell">
    <xdr:from>
      <xdr:col>37</xdr:col>
      <xdr:colOff>0</xdr:colOff>
      <xdr:row>0</xdr:row>
      <xdr:rowOff>0</xdr:rowOff>
    </xdr:from>
    <xdr:to>
      <xdr:col>56</xdr:col>
      <xdr:colOff>303314</xdr:colOff>
      <xdr:row>158</xdr:row>
      <xdr:rowOff>72429</xdr:rowOff>
    </xdr:to>
    <xdr:pic>
      <xdr:nvPicPr>
        <xdr:cNvPr id="6" name="Picture 5" descr="ERA5 Hourly - Hourly, daily, monthly or averaged by month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2555200" y="0"/>
          <a:ext cx="11885714" cy="3017142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15</xdr:row>
      <xdr:rowOff>0</xdr:rowOff>
    </xdr:from>
    <xdr:to>
      <xdr:col>28</xdr:col>
      <xdr:colOff>38100</xdr:colOff>
      <xdr:row>40</xdr:row>
      <xdr:rowOff>0</xdr:rowOff>
    </xdr:to>
    <xdr:pic>
      <xdr:nvPicPr>
        <xdr:cNvPr id="2" name="Picture 1" descr="ERA5 correlation pixel_polygon-averaged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2857500"/>
          <a:ext cx="8572500" cy="4762500"/>
        </a:xfrm>
        <a:prstGeom prst="rect">
          <a:avLst/>
        </a:prstGeom>
      </xdr:spPr>
    </xdr:pic>
    <xdr:clientData/>
  </xdr:twoCellAnchor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94973"/>
  <sheetViews>
    <sheetView tabSelected="1" workbookViewId="0"/>
  </sheetViews>
  <sheetFormatPr defaultRowHeight="15"/>
  <sheetData>
    <row r="1" spans="1:3">
      <c r="A1" t="s">
        <v>3</v>
      </c>
      <c r="B1" t="s">
        <v>5</v>
      </c>
    </row>
    <row r="2" spans="1:3">
      <c r="A2" t="s">
        <v>4</v>
      </c>
      <c r="B2" t="s">
        <v>6</v>
      </c>
    </row>
    <row r="4" spans="1:3">
      <c r="A4" s="1" t="s">
        <v>2</v>
      </c>
      <c r="B4" s="1" t="s">
        <v>0</v>
      </c>
      <c r="C4" s="1" t="s">
        <v>1</v>
      </c>
    </row>
    <row r="5" spans="1:3">
      <c r="A5" s="2">
        <v>40179</v>
      </c>
      <c r="B5">
        <v>0.4900000095367432</v>
      </c>
      <c r="C5">
        <v>0.73</v>
      </c>
    </row>
    <row r="6" spans="1:3">
      <c r="A6" s="2">
        <v>40179.04166666666</v>
      </c>
      <c r="B6">
        <v>0.1700000017881393</v>
      </c>
      <c r="C6">
        <v>0.07000000000000001</v>
      </c>
    </row>
    <row r="7" spans="1:3">
      <c r="A7" s="2">
        <v>40179.08333333334</v>
      </c>
      <c r="B7">
        <v>0.449999988079071</v>
      </c>
      <c r="C7">
        <v>0.22</v>
      </c>
    </row>
    <row r="8" spans="1:3">
      <c r="A8" s="2">
        <v>40179.125</v>
      </c>
      <c r="B8">
        <v>0.8999999761581421</v>
      </c>
      <c r="C8">
        <v>0.51</v>
      </c>
    </row>
    <row r="9" spans="1:3">
      <c r="A9" s="2">
        <v>40179.16666666666</v>
      </c>
      <c r="B9">
        <v>1.720000028610229</v>
      </c>
      <c r="C9">
        <v>1.35</v>
      </c>
    </row>
    <row r="10" spans="1:3">
      <c r="A10" s="2">
        <v>40179.20833333334</v>
      </c>
      <c r="B10">
        <v>3.329999923706055</v>
      </c>
      <c r="C10">
        <v>3.1</v>
      </c>
    </row>
    <row r="11" spans="1:3">
      <c r="A11" s="2">
        <v>40179.25</v>
      </c>
      <c r="B11">
        <v>5.679999828338623</v>
      </c>
      <c r="C11">
        <v>5.54</v>
      </c>
    </row>
    <row r="12" spans="1:3">
      <c r="A12" s="2">
        <v>40179.29166666666</v>
      </c>
      <c r="B12">
        <v>6.510000228881836</v>
      </c>
      <c r="C12">
        <v>6.78</v>
      </c>
    </row>
    <row r="13" spans="1:3">
      <c r="A13" s="2">
        <v>40179.33333333334</v>
      </c>
      <c r="B13">
        <v>7.130000114440918</v>
      </c>
      <c r="C13">
        <v>7.81</v>
      </c>
    </row>
    <row r="14" spans="1:3">
      <c r="A14" s="2">
        <v>40179.375</v>
      </c>
      <c r="B14">
        <v>7.730000019073486</v>
      </c>
      <c r="C14">
        <v>8.73</v>
      </c>
    </row>
    <row r="15" spans="1:3">
      <c r="A15" s="2">
        <v>40179.41666666666</v>
      </c>
      <c r="B15">
        <v>8.380000114440918</v>
      </c>
      <c r="C15">
        <v>9.6</v>
      </c>
    </row>
    <row r="16" spans="1:3">
      <c r="A16" s="2">
        <v>40179.45833333334</v>
      </c>
      <c r="B16">
        <v>9.010000228881836</v>
      </c>
      <c r="C16">
        <v>10.41</v>
      </c>
    </row>
    <row r="17" spans="1:3">
      <c r="A17" s="2">
        <v>40179.5</v>
      </c>
      <c r="B17">
        <v>9.560000419616699</v>
      </c>
      <c r="C17">
        <v>11.02</v>
      </c>
    </row>
    <row r="18" spans="1:3">
      <c r="A18" s="2">
        <v>40179.54166666666</v>
      </c>
      <c r="B18">
        <v>9.979999542236328</v>
      </c>
      <c r="C18">
        <v>11.41</v>
      </c>
    </row>
    <row r="19" spans="1:3">
      <c r="A19" s="2">
        <v>40179.58333333334</v>
      </c>
      <c r="B19">
        <v>10.28999996185303</v>
      </c>
      <c r="C19">
        <v>11.74</v>
      </c>
    </row>
    <row r="20" spans="1:3">
      <c r="A20" s="2">
        <v>40179.625</v>
      </c>
      <c r="B20">
        <v>10.52000045776367</v>
      </c>
      <c r="C20">
        <v>11.99</v>
      </c>
    </row>
    <row r="21" spans="1:3">
      <c r="A21" s="2">
        <v>40179.66666666666</v>
      </c>
      <c r="B21">
        <v>10.64000034332275</v>
      </c>
      <c r="C21">
        <v>12.12</v>
      </c>
    </row>
    <row r="22" spans="1:3">
      <c r="A22" s="2">
        <v>40179.70833333334</v>
      </c>
      <c r="B22">
        <v>10.67000007629395</v>
      </c>
      <c r="C22">
        <v>12.15</v>
      </c>
    </row>
    <row r="23" spans="1:3">
      <c r="A23" s="2">
        <v>40179.75</v>
      </c>
      <c r="B23">
        <v>10.67000007629395</v>
      </c>
      <c r="C23">
        <v>12.17</v>
      </c>
    </row>
    <row r="24" spans="1:3">
      <c r="A24" s="2">
        <v>40179.79166666666</v>
      </c>
      <c r="B24">
        <v>10.67000007629395</v>
      </c>
      <c r="C24">
        <v>12.17</v>
      </c>
    </row>
    <row r="25" spans="1:3">
      <c r="A25" s="2">
        <v>40179.83333333334</v>
      </c>
      <c r="B25">
        <v>10.67000007629395</v>
      </c>
      <c r="C25">
        <v>12.17</v>
      </c>
    </row>
    <row r="26" spans="1:3">
      <c r="A26" s="2">
        <v>40179.875</v>
      </c>
      <c r="B26">
        <v>10.67000007629395</v>
      </c>
      <c r="C26">
        <v>12.18</v>
      </c>
    </row>
    <row r="27" spans="1:3">
      <c r="A27" s="2">
        <v>40179.91666666666</v>
      </c>
      <c r="B27">
        <v>10.67000007629395</v>
      </c>
      <c r="C27">
        <v>12.18</v>
      </c>
    </row>
    <row r="28" spans="1:3">
      <c r="A28" s="2">
        <v>40179.95833333334</v>
      </c>
      <c r="B28">
        <v>10.67000007629395</v>
      </c>
      <c r="C28">
        <v>12.18</v>
      </c>
    </row>
    <row r="29" spans="1:3">
      <c r="A29" s="2">
        <v>40180</v>
      </c>
      <c r="B29">
        <v>10.67000007629395</v>
      </c>
      <c r="C29">
        <v>12.18</v>
      </c>
    </row>
    <row r="30" spans="1:3">
      <c r="A30" s="2">
        <v>40180.04166666666</v>
      </c>
      <c r="B30">
        <v>0</v>
      </c>
      <c r="C30">
        <v>0</v>
      </c>
    </row>
    <row r="31" spans="1:3">
      <c r="A31" s="2">
        <v>40180.08333333334</v>
      </c>
      <c r="B31">
        <v>0</v>
      </c>
      <c r="C31">
        <v>0</v>
      </c>
    </row>
    <row r="32" spans="1:3">
      <c r="A32" s="2">
        <v>40180.125</v>
      </c>
      <c r="B32">
        <v>0</v>
      </c>
      <c r="C32">
        <v>0</v>
      </c>
    </row>
    <row r="33" spans="1:3">
      <c r="A33" s="2">
        <v>40180.16666666666</v>
      </c>
      <c r="B33">
        <v>0</v>
      </c>
      <c r="C33">
        <v>0</v>
      </c>
    </row>
    <row r="34" spans="1:3">
      <c r="A34" s="2">
        <v>40180.20833333334</v>
      </c>
      <c r="B34">
        <v>0</v>
      </c>
      <c r="C34">
        <v>0</v>
      </c>
    </row>
    <row r="35" spans="1:3">
      <c r="A35" s="2">
        <v>40180.25</v>
      </c>
      <c r="B35">
        <v>0</v>
      </c>
      <c r="C35">
        <v>0</v>
      </c>
    </row>
    <row r="36" spans="1:3">
      <c r="A36" s="2">
        <v>40180.29166666666</v>
      </c>
      <c r="B36">
        <v>0</v>
      </c>
      <c r="C36">
        <v>0</v>
      </c>
    </row>
    <row r="37" spans="1:3">
      <c r="A37" s="2">
        <v>40180.33333333334</v>
      </c>
      <c r="B37">
        <v>0</v>
      </c>
      <c r="C37">
        <v>0</v>
      </c>
    </row>
    <row r="38" spans="1:3">
      <c r="A38" s="2">
        <v>40180.375</v>
      </c>
      <c r="B38">
        <v>0</v>
      </c>
      <c r="C38">
        <v>0</v>
      </c>
    </row>
    <row r="39" spans="1:3">
      <c r="A39" s="2">
        <v>40180.41666666666</v>
      </c>
      <c r="B39">
        <v>0</v>
      </c>
      <c r="C39">
        <v>0</v>
      </c>
    </row>
    <row r="40" spans="1:3">
      <c r="A40" s="2">
        <v>40180.45833333334</v>
      </c>
      <c r="B40">
        <v>0</v>
      </c>
      <c r="C40">
        <v>0</v>
      </c>
    </row>
    <row r="41" spans="1:3">
      <c r="A41" s="2">
        <v>40180.5</v>
      </c>
      <c r="B41">
        <v>0</v>
      </c>
      <c r="C41">
        <v>0</v>
      </c>
    </row>
    <row r="42" spans="1:3">
      <c r="A42" s="2">
        <v>40180.54166666666</v>
      </c>
      <c r="B42">
        <v>0</v>
      </c>
      <c r="C42">
        <v>0</v>
      </c>
    </row>
    <row r="43" spans="1:3">
      <c r="A43" s="2">
        <v>40180.58333333334</v>
      </c>
      <c r="B43">
        <v>0</v>
      </c>
      <c r="C43">
        <v>0</v>
      </c>
    </row>
    <row r="44" spans="1:3">
      <c r="A44" s="2">
        <v>40180.625</v>
      </c>
      <c r="B44">
        <v>0</v>
      </c>
      <c r="C44">
        <v>0</v>
      </c>
    </row>
    <row r="45" spans="1:3">
      <c r="A45" s="2">
        <v>40180.66666666666</v>
      </c>
      <c r="B45">
        <v>0</v>
      </c>
      <c r="C45">
        <v>0</v>
      </c>
    </row>
    <row r="46" spans="1:3">
      <c r="A46" s="2">
        <v>40180.70833333334</v>
      </c>
      <c r="B46">
        <v>0</v>
      </c>
      <c r="C46">
        <v>0</v>
      </c>
    </row>
    <row r="47" spans="1:3">
      <c r="A47" s="2">
        <v>40180.75</v>
      </c>
      <c r="B47">
        <v>0</v>
      </c>
      <c r="C47">
        <v>0</v>
      </c>
    </row>
    <row r="48" spans="1:3">
      <c r="A48" s="2">
        <v>40180.79166666666</v>
      </c>
      <c r="B48">
        <v>0</v>
      </c>
      <c r="C48">
        <v>0</v>
      </c>
    </row>
    <row r="49" spans="1:3">
      <c r="A49" s="2">
        <v>40180.83333333334</v>
      </c>
      <c r="B49">
        <v>0</v>
      </c>
      <c r="C49">
        <v>0</v>
      </c>
    </row>
    <row r="50" spans="1:3">
      <c r="A50" s="2">
        <v>40180.875</v>
      </c>
      <c r="B50">
        <v>0</v>
      </c>
      <c r="C50">
        <v>0</v>
      </c>
    </row>
    <row r="51" spans="1:3">
      <c r="A51" s="2">
        <v>40180.91666666666</v>
      </c>
      <c r="B51">
        <v>0</v>
      </c>
      <c r="C51">
        <v>0</v>
      </c>
    </row>
    <row r="52" spans="1:3">
      <c r="A52" s="2">
        <v>40180.95833333334</v>
      </c>
      <c r="B52">
        <v>0</v>
      </c>
      <c r="C52">
        <v>0</v>
      </c>
    </row>
    <row r="53" spans="1:3">
      <c r="A53" s="2">
        <v>40181</v>
      </c>
      <c r="B53">
        <v>0</v>
      </c>
      <c r="C53">
        <v>0</v>
      </c>
    </row>
    <row r="54" spans="1:3">
      <c r="A54" s="2">
        <v>40181.04166666666</v>
      </c>
      <c r="B54">
        <v>0</v>
      </c>
      <c r="C54">
        <v>0</v>
      </c>
    </row>
    <row r="55" spans="1:3">
      <c r="A55" s="2">
        <v>40181.08333333334</v>
      </c>
      <c r="B55">
        <v>0</v>
      </c>
      <c r="C55">
        <v>0</v>
      </c>
    </row>
    <row r="56" spans="1:3">
      <c r="A56" s="2">
        <v>40181.125</v>
      </c>
      <c r="B56">
        <v>0</v>
      </c>
      <c r="C56">
        <v>0</v>
      </c>
    </row>
    <row r="57" spans="1:3">
      <c r="A57" s="2">
        <v>40181.16666666666</v>
      </c>
      <c r="B57">
        <v>0</v>
      </c>
      <c r="C57">
        <v>0</v>
      </c>
    </row>
    <row r="58" spans="1:3">
      <c r="A58" s="2">
        <v>40181.20833333334</v>
      </c>
      <c r="B58">
        <v>0</v>
      </c>
      <c r="C58">
        <v>0</v>
      </c>
    </row>
    <row r="59" spans="1:3">
      <c r="A59" s="2">
        <v>40181.25</v>
      </c>
      <c r="B59">
        <v>0</v>
      </c>
      <c r="C59">
        <v>0</v>
      </c>
    </row>
    <row r="60" spans="1:3">
      <c r="A60" s="2">
        <v>40181.29166666666</v>
      </c>
      <c r="B60">
        <v>0</v>
      </c>
      <c r="C60">
        <v>0</v>
      </c>
    </row>
    <row r="61" spans="1:3">
      <c r="A61" s="2">
        <v>40181.33333333334</v>
      </c>
      <c r="B61">
        <v>0</v>
      </c>
      <c r="C61">
        <v>0</v>
      </c>
    </row>
    <row r="62" spans="1:3">
      <c r="A62" s="2">
        <v>40181.375</v>
      </c>
      <c r="B62">
        <v>0</v>
      </c>
      <c r="C62">
        <v>0</v>
      </c>
    </row>
    <row r="63" spans="1:3">
      <c r="A63" s="2">
        <v>40181.41666666666</v>
      </c>
      <c r="B63">
        <v>0</v>
      </c>
      <c r="C63">
        <v>0</v>
      </c>
    </row>
    <row r="64" spans="1:3">
      <c r="A64" s="2">
        <v>40181.45833333334</v>
      </c>
      <c r="B64">
        <v>0</v>
      </c>
      <c r="C64">
        <v>0</v>
      </c>
    </row>
    <row r="65" spans="1:3">
      <c r="A65" s="2">
        <v>40181.5</v>
      </c>
      <c r="B65">
        <v>0</v>
      </c>
      <c r="C65">
        <v>0</v>
      </c>
    </row>
    <row r="66" spans="1:3">
      <c r="A66" s="2">
        <v>40181.54166666666</v>
      </c>
      <c r="B66">
        <v>0</v>
      </c>
      <c r="C66">
        <v>0</v>
      </c>
    </row>
    <row r="67" spans="1:3">
      <c r="A67" s="2">
        <v>40181.58333333334</v>
      </c>
      <c r="B67">
        <v>0.01999999955296516</v>
      </c>
      <c r="C67">
        <v>0.03</v>
      </c>
    </row>
    <row r="68" spans="1:3">
      <c r="A68" s="2">
        <v>40181.625</v>
      </c>
      <c r="B68">
        <v>0.05999999865889549</v>
      </c>
      <c r="C68">
        <v>0.1</v>
      </c>
    </row>
    <row r="69" spans="1:3">
      <c r="A69" s="2">
        <v>40181.66666666666</v>
      </c>
      <c r="B69">
        <v>0.1099999994039536</v>
      </c>
      <c r="C69">
        <v>0.18</v>
      </c>
    </row>
    <row r="70" spans="1:3">
      <c r="A70" s="2">
        <v>40181.70833333334</v>
      </c>
      <c r="B70">
        <v>0.2199999988079071</v>
      </c>
      <c r="C70">
        <v>0.3</v>
      </c>
    </row>
    <row r="71" spans="1:3">
      <c r="A71" s="2">
        <v>40181.75</v>
      </c>
      <c r="B71">
        <v>0.4699999988079071</v>
      </c>
      <c r="C71">
        <v>0.5600000000000001</v>
      </c>
    </row>
    <row r="72" spans="1:3">
      <c r="A72" s="2">
        <v>40181.79166666666</v>
      </c>
      <c r="B72">
        <v>0.6499999761581421</v>
      </c>
      <c r="C72">
        <v>0.78</v>
      </c>
    </row>
    <row r="73" spans="1:3">
      <c r="A73" s="2">
        <v>40181.83333333334</v>
      </c>
      <c r="B73">
        <v>0.9700000286102295</v>
      </c>
      <c r="C73">
        <v>1.17</v>
      </c>
    </row>
    <row r="74" spans="1:3">
      <c r="A74" s="2">
        <v>40181.875</v>
      </c>
      <c r="B74">
        <v>1.519999980926514</v>
      </c>
      <c r="C74">
        <v>1.82</v>
      </c>
    </row>
    <row r="75" spans="1:3">
      <c r="A75" s="2">
        <v>40181.91666666666</v>
      </c>
      <c r="B75">
        <v>2.609999895095825</v>
      </c>
      <c r="C75">
        <v>3.03</v>
      </c>
    </row>
    <row r="76" spans="1:3">
      <c r="A76" s="2">
        <v>40181.95833333334</v>
      </c>
      <c r="B76">
        <v>3.539999961853027</v>
      </c>
      <c r="C76">
        <v>4.21</v>
      </c>
    </row>
    <row r="77" spans="1:3">
      <c r="A77" s="2">
        <v>40182</v>
      </c>
      <c r="B77">
        <v>4.460000038146973</v>
      </c>
      <c r="C77">
        <v>5.3</v>
      </c>
    </row>
    <row r="78" spans="1:3">
      <c r="A78" s="2">
        <v>40182.04166666666</v>
      </c>
      <c r="B78">
        <v>0.8999999761581421</v>
      </c>
      <c r="C78">
        <v>1.07</v>
      </c>
    </row>
    <row r="79" spans="1:3">
      <c r="A79" s="2">
        <v>40182.08333333334</v>
      </c>
      <c r="B79">
        <v>1.909999966621399</v>
      </c>
      <c r="C79">
        <v>2.16</v>
      </c>
    </row>
    <row r="80" spans="1:3">
      <c r="A80" s="2">
        <v>40182.125</v>
      </c>
      <c r="B80">
        <v>2.970000028610229</v>
      </c>
      <c r="C80">
        <v>3.35</v>
      </c>
    </row>
    <row r="81" spans="1:3">
      <c r="A81" s="2">
        <v>40182.16666666666</v>
      </c>
      <c r="B81">
        <v>4.079999923706055</v>
      </c>
      <c r="C81">
        <v>4.53</v>
      </c>
    </row>
    <row r="82" spans="1:3">
      <c r="A82" s="2">
        <v>40182.20833333334</v>
      </c>
      <c r="B82">
        <v>5</v>
      </c>
      <c r="C82">
        <v>5.49</v>
      </c>
    </row>
    <row r="83" spans="1:3">
      <c r="A83" s="2">
        <v>40182.25</v>
      </c>
      <c r="B83">
        <v>5.599999904632568</v>
      </c>
      <c r="C83">
        <v>6.13</v>
      </c>
    </row>
    <row r="84" spans="1:3">
      <c r="A84" s="2">
        <v>40182.29166666666</v>
      </c>
      <c r="B84">
        <v>5.789999961853027</v>
      </c>
      <c r="C84">
        <v>6.34</v>
      </c>
    </row>
    <row r="85" spans="1:3">
      <c r="A85" s="2">
        <v>40182.33333333334</v>
      </c>
      <c r="B85">
        <v>5.900000095367432</v>
      </c>
      <c r="C85">
        <v>6.49</v>
      </c>
    </row>
    <row r="86" spans="1:3">
      <c r="A86" s="2">
        <v>40182.375</v>
      </c>
      <c r="B86">
        <v>5.980000019073486</v>
      </c>
      <c r="C86">
        <v>6.61</v>
      </c>
    </row>
    <row r="87" spans="1:3">
      <c r="A87" s="2">
        <v>40182.41666666666</v>
      </c>
      <c r="B87">
        <v>6.099999904632568</v>
      </c>
      <c r="C87">
        <v>6.76</v>
      </c>
    </row>
    <row r="88" spans="1:3">
      <c r="A88" s="2">
        <v>40182.45833333334</v>
      </c>
      <c r="B88">
        <v>6.230000019073486</v>
      </c>
      <c r="C88">
        <v>6.94</v>
      </c>
    </row>
    <row r="89" spans="1:3">
      <c r="A89" s="2">
        <v>40182.5</v>
      </c>
      <c r="B89">
        <v>6.340000152587891</v>
      </c>
      <c r="C89">
        <v>7.09</v>
      </c>
    </row>
    <row r="90" spans="1:3">
      <c r="A90" s="2">
        <v>40182.54166666666</v>
      </c>
      <c r="B90">
        <v>6.409999847412109</v>
      </c>
      <c r="C90">
        <v>7.19</v>
      </c>
    </row>
    <row r="91" spans="1:3">
      <c r="A91" s="2">
        <v>40182.58333333334</v>
      </c>
      <c r="B91">
        <v>6.429999828338623</v>
      </c>
      <c r="C91">
        <v>7.23</v>
      </c>
    </row>
    <row r="92" spans="1:3">
      <c r="A92" s="2">
        <v>40182.625</v>
      </c>
      <c r="B92">
        <v>6.440000057220459</v>
      </c>
      <c r="C92">
        <v>7.25</v>
      </c>
    </row>
    <row r="93" spans="1:3">
      <c r="A93" s="2">
        <v>40182.66666666666</v>
      </c>
      <c r="B93">
        <v>6.449999809265137</v>
      </c>
      <c r="C93">
        <v>7.28</v>
      </c>
    </row>
    <row r="94" spans="1:3">
      <c r="A94" s="2">
        <v>40182.70833333334</v>
      </c>
      <c r="B94">
        <v>6.460000038146973</v>
      </c>
      <c r="C94">
        <v>7.3</v>
      </c>
    </row>
    <row r="95" spans="1:3">
      <c r="A95" s="2">
        <v>40182.75</v>
      </c>
      <c r="B95">
        <v>6.46999979019165</v>
      </c>
      <c r="C95">
        <v>7.31</v>
      </c>
    </row>
    <row r="96" spans="1:3">
      <c r="A96" s="2">
        <v>40182.79166666666</v>
      </c>
      <c r="B96">
        <v>6.480000019073486</v>
      </c>
      <c r="C96">
        <v>7.33</v>
      </c>
    </row>
    <row r="97" spans="1:3">
      <c r="A97" s="2">
        <v>40182.83333333334</v>
      </c>
      <c r="B97">
        <v>6.489999771118164</v>
      </c>
      <c r="C97">
        <v>7.34</v>
      </c>
    </row>
    <row r="98" spans="1:3">
      <c r="A98" s="2">
        <v>40182.875</v>
      </c>
      <c r="B98">
        <v>6.489999771118164</v>
      </c>
      <c r="C98">
        <v>7.34</v>
      </c>
    </row>
    <row r="99" spans="1:3">
      <c r="A99" s="2">
        <v>40182.91666666666</v>
      </c>
      <c r="B99">
        <v>6.5</v>
      </c>
      <c r="C99">
        <v>7.35</v>
      </c>
    </row>
    <row r="100" spans="1:3">
      <c r="A100" s="2">
        <v>40182.95833333334</v>
      </c>
      <c r="B100">
        <v>6.5</v>
      </c>
      <c r="C100">
        <v>7.35</v>
      </c>
    </row>
    <row r="101" spans="1:3">
      <c r="A101" s="2">
        <v>40183</v>
      </c>
      <c r="B101">
        <v>6.510000228881836</v>
      </c>
      <c r="C101">
        <v>7.36</v>
      </c>
    </row>
    <row r="102" spans="1:3">
      <c r="A102" s="2">
        <v>40183.04166666666</v>
      </c>
      <c r="B102">
        <v>0</v>
      </c>
      <c r="C102">
        <v>0.01</v>
      </c>
    </row>
    <row r="103" spans="1:3">
      <c r="A103" s="2">
        <v>40183.08333333334</v>
      </c>
      <c r="B103">
        <v>0</v>
      </c>
      <c r="C103">
        <v>0.02</v>
      </c>
    </row>
    <row r="104" spans="1:3">
      <c r="A104" s="2">
        <v>40183.125</v>
      </c>
      <c r="B104">
        <v>0</v>
      </c>
      <c r="C104">
        <v>0.02</v>
      </c>
    </row>
    <row r="105" spans="1:3">
      <c r="A105" s="2">
        <v>40183.16666666666</v>
      </c>
      <c r="B105">
        <v>0</v>
      </c>
      <c r="C105">
        <v>0.02</v>
      </c>
    </row>
    <row r="106" spans="1:3">
      <c r="A106" s="2">
        <v>40183.20833333334</v>
      </c>
      <c r="B106">
        <v>0</v>
      </c>
      <c r="C106">
        <v>0.02</v>
      </c>
    </row>
    <row r="107" spans="1:3">
      <c r="A107" s="2">
        <v>40183.25</v>
      </c>
      <c r="B107">
        <v>0</v>
      </c>
      <c r="C107">
        <v>0.02</v>
      </c>
    </row>
    <row r="108" spans="1:3">
      <c r="A108" s="2">
        <v>40183.29166666666</v>
      </c>
      <c r="B108">
        <v>0</v>
      </c>
      <c r="C108">
        <v>0.02</v>
      </c>
    </row>
    <row r="109" spans="1:3">
      <c r="A109" s="2">
        <v>40183.33333333334</v>
      </c>
      <c r="B109">
        <v>0</v>
      </c>
      <c r="C109">
        <v>0.02</v>
      </c>
    </row>
    <row r="110" spans="1:3">
      <c r="A110" s="2">
        <v>40183.375</v>
      </c>
      <c r="B110">
        <v>0.009999999776482582</v>
      </c>
      <c r="C110">
        <v>0.02</v>
      </c>
    </row>
    <row r="111" spans="1:3">
      <c r="A111" s="2">
        <v>40183.41666666666</v>
      </c>
      <c r="B111">
        <v>0.009999999776482582</v>
      </c>
      <c r="C111">
        <v>0.02</v>
      </c>
    </row>
    <row r="112" spans="1:3">
      <c r="A112" s="2">
        <v>40183.45833333334</v>
      </c>
      <c r="B112">
        <v>0.009999999776482582</v>
      </c>
      <c r="C112">
        <v>0.02</v>
      </c>
    </row>
    <row r="113" spans="1:3">
      <c r="A113" s="2">
        <v>40183.5</v>
      </c>
      <c r="B113">
        <v>0.009999999776482582</v>
      </c>
      <c r="C113">
        <v>0.02</v>
      </c>
    </row>
    <row r="114" spans="1:3">
      <c r="A114" s="2">
        <v>40183.54166666666</v>
      </c>
      <c r="B114">
        <v>0.009999999776482582</v>
      </c>
      <c r="C114">
        <v>0.02</v>
      </c>
    </row>
    <row r="115" spans="1:3">
      <c r="A115" s="2">
        <v>40183.58333333334</v>
      </c>
      <c r="B115">
        <v>0.009999999776482582</v>
      </c>
      <c r="C115">
        <v>0.02</v>
      </c>
    </row>
    <row r="116" spans="1:3">
      <c r="A116" s="2">
        <v>40183.625</v>
      </c>
      <c r="B116">
        <v>0.009999999776482582</v>
      </c>
      <c r="C116">
        <v>0.02</v>
      </c>
    </row>
    <row r="117" spans="1:3">
      <c r="A117" s="2">
        <v>40183.66666666666</v>
      </c>
      <c r="B117">
        <v>0.009999999776482582</v>
      </c>
      <c r="C117">
        <v>0.02</v>
      </c>
    </row>
    <row r="118" spans="1:3">
      <c r="A118" s="2">
        <v>40183.70833333334</v>
      </c>
      <c r="B118">
        <v>0.009999999776482582</v>
      </c>
      <c r="C118">
        <v>0.02</v>
      </c>
    </row>
    <row r="119" spans="1:3">
      <c r="A119" s="2">
        <v>40183.75</v>
      </c>
      <c r="B119">
        <v>0.009999999776482582</v>
      </c>
      <c r="C119">
        <v>0.02</v>
      </c>
    </row>
    <row r="120" spans="1:3">
      <c r="A120" s="2">
        <v>40183.79166666666</v>
      </c>
      <c r="B120">
        <v>0.009999999776482582</v>
      </c>
      <c r="C120">
        <v>0.02</v>
      </c>
    </row>
    <row r="121" spans="1:3">
      <c r="A121" s="2">
        <v>40183.83333333334</v>
      </c>
      <c r="B121">
        <v>0.009999999776482582</v>
      </c>
      <c r="C121">
        <v>0.02</v>
      </c>
    </row>
    <row r="122" spans="1:3">
      <c r="A122" s="2">
        <v>40183.875</v>
      </c>
      <c r="B122">
        <v>0.009999999776482582</v>
      </c>
      <c r="C122">
        <v>0.02</v>
      </c>
    </row>
    <row r="123" spans="1:3">
      <c r="A123" s="2">
        <v>40183.91666666666</v>
      </c>
      <c r="B123">
        <v>0.009999999776482582</v>
      </c>
      <c r="C123">
        <v>0.02</v>
      </c>
    </row>
    <row r="124" spans="1:3">
      <c r="A124" s="2">
        <v>40183.95833333334</v>
      </c>
      <c r="B124">
        <v>0.009999999776482582</v>
      </c>
      <c r="C124">
        <v>0.02</v>
      </c>
    </row>
    <row r="125" spans="1:3">
      <c r="A125" s="2">
        <v>40184</v>
      </c>
      <c r="B125">
        <v>0.009999999776482582</v>
      </c>
      <c r="C125">
        <v>0.02</v>
      </c>
    </row>
    <row r="126" spans="1:3">
      <c r="A126" s="2">
        <v>40184.04166666666</v>
      </c>
      <c r="B126">
        <v>0</v>
      </c>
      <c r="C126">
        <v>0</v>
      </c>
    </row>
    <row r="127" spans="1:3">
      <c r="A127" s="2">
        <v>40184.08333333334</v>
      </c>
      <c r="B127">
        <v>0</v>
      </c>
      <c r="C127">
        <v>0</v>
      </c>
    </row>
    <row r="128" spans="1:3">
      <c r="A128" s="2">
        <v>40184.125</v>
      </c>
      <c r="B128">
        <v>0</v>
      </c>
      <c r="C128">
        <v>0</v>
      </c>
    </row>
    <row r="129" spans="1:3">
      <c r="A129" s="2">
        <v>40184.16666666666</v>
      </c>
      <c r="B129">
        <v>0</v>
      </c>
      <c r="C129">
        <v>0</v>
      </c>
    </row>
    <row r="130" spans="1:3">
      <c r="A130" s="2">
        <v>40184.20833333334</v>
      </c>
      <c r="B130">
        <v>0</v>
      </c>
      <c r="C130">
        <v>0</v>
      </c>
    </row>
    <row r="131" spans="1:3">
      <c r="A131" s="2">
        <v>40184.25</v>
      </c>
      <c r="B131">
        <v>0</v>
      </c>
      <c r="C131">
        <v>0</v>
      </c>
    </row>
    <row r="132" spans="1:3">
      <c r="A132" s="2">
        <v>40184.29166666666</v>
      </c>
      <c r="B132">
        <v>0</v>
      </c>
      <c r="C132">
        <v>0</v>
      </c>
    </row>
    <row r="133" spans="1:3">
      <c r="A133" s="2">
        <v>40184.33333333334</v>
      </c>
      <c r="B133">
        <v>0</v>
      </c>
      <c r="C133">
        <v>0</v>
      </c>
    </row>
    <row r="134" spans="1:3">
      <c r="A134" s="2">
        <v>40184.375</v>
      </c>
      <c r="B134">
        <v>0</v>
      </c>
      <c r="C134">
        <v>0</v>
      </c>
    </row>
    <row r="135" spans="1:3">
      <c r="A135" s="2">
        <v>40184.41666666666</v>
      </c>
      <c r="B135">
        <v>0</v>
      </c>
      <c r="C135">
        <v>0</v>
      </c>
    </row>
    <row r="136" spans="1:3">
      <c r="A136" s="2">
        <v>40184.45833333334</v>
      </c>
      <c r="B136">
        <v>0</v>
      </c>
      <c r="C136">
        <v>0</v>
      </c>
    </row>
    <row r="137" spans="1:3">
      <c r="A137" s="2">
        <v>40184.5</v>
      </c>
      <c r="B137">
        <v>0</v>
      </c>
      <c r="C137">
        <v>0</v>
      </c>
    </row>
    <row r="138" spans="1:3">
      <c r="A138" s="2">
        <v>40184.54166666666</v>
      </c>
      <c r="B138">
        <v>0</v>
      </c>
      <c r="C138">
        <v>0</v>
      </c>
    </row>
    <row r="139" spans="1:3">
      <c r="A139" s="2">
        <v>40184.58333333334</v>
      </c>
      <c r="B139">
        <v>0</v>
      </c>
      <c r="C139">
        <v>0</v>
      </c>
    </row>
    <row r="140" spans="1:3">
      <c r="A140" s="2">
        <v>40184.625</v>
      </c>
      <c r="B140">
        <v>0</v>
      </c>
      <c r="C140">
        <v>0</v>
      </c>
    </row>
    <row r="141" spans="1:3">
      <c r="A141" s="2">
        <v>40184.66666666666</v>
      </c>
      <c r="B141">
        <v>0</v>
      </c>
      <c r="C141">
        <v>0</v>
      </c>
    </row>
    <row r="142" spans="1:3">
      <c r="A142" s="2">
        <v>40184.70833333334</v>
      </c>
      <c r="B142">
        <v>0</v>
      </c>
      <c r="C142">
        <v>0</v>
      </c>
    </row>
    <row r="143" spans="1:3">
      <c r="A143" s="2">
        <v>40184.75</v>
      </c>
      <c r="B143">
        <v>0</v>
      </c>
      <c r="C143">
        <v>0</v>
      </c>
    </row>
    <row r="144" spans="1:3">
      <c r="A144" s="2">
        <v>40184.79166666666</v>
      </c>
      <c r="B144">
        <v>0</v>
      </c>
      <c r="C144">
        <v>0</v>
      </c>
    </row>
    <row r="145" spans="1:3">
      <c r="A145" s="2">
        <v>40184.83333333334</v>
      </c>
      <c r="B145">
        <v>0</v>
      </c>
      <c r="C145">
        <v>0</v>
      </c>
    </row>
    <row r="146" spans="1:3">
      <c r="A146" s="2">
        <v>40184.875</v>
      </c>
      <c r="B146">
        <v>0</v>
      </c>
      <c r="C146">
        <v>0</v>
      </c>
    </row>
    <row r="147" spans="1:3">
      <c r="A147" s="2">
        <v>40184.91666666666</v>
      </c>
      <c r="B147">
        <v>0</v>
      </c>
      <c r="C147">
        <v>0</v>
      </c>
    </row>
    <row r="148" spans="1:3">
      <c r="A148" s="2">
        <v>40184.95833333334</v>
      </c>
      <c r="B148">
        <v>0</v>
      </c>
      <c r="C148">
        <v>0</v>
      </c>
    </row>
    <row r="149" spans="1:3">
      <c r="A149" s="2">
        <v>40185</v>
      </c>
      <c r="B149">
        <v>0</v>
      </c>
      <c r="C149">
        <v>0</v>
      </c>
    </row>
    <row r="150" spans="1:3">
      <c r="A150" s="2">
        <v>40185.04166666666</v>
      </c>
      <c r="B150">
        <v>0</v>
      </c>
      <c r="C150">
        <v>0</v>
      </c>
    </row>
    <row r="151" spans="1:3">
      <c r="A151" s="2">
        <v>40185.08333333334</v>
      </c>
      <c r="B151">
        <v>0</v>
      </c>
      <c r="C151">
        <v>0</v>
      </c>
    </row>
    <row r="152" spans="1:3">
      <c r="A152" s="2">
        <v>40185.125</v>
      </c>
      <c r="B152">
        <v>0</v>
      </c>
      <c r="C152">
        <v>0</v>
      </c>
    </row>
    <row r="153" spans="1:3">
      <c r="A153" s="2">
        <v>40185.16666666666</v>
      </c>
      <c r="B153">
        <v>0</v>
      </c>
      <c r="C153">
        <v>0</v>
      </c>
    </row>
    <row r="154" spans="1:3">
      <c r="A154" s="2">
        <v>40185.20833333334</v>
      </c>
      <c r="B154">
        <v>0</v>
      </c>
      <c r="C154">
        <v>0</v>
      </c>
    </row>
    <row r="155" spans="1:3">
      <c r="A155" s="2">
        <v>40185.25</v>
      </c>
      <c r="B155">
        <v>0</v>
      </c>
      <c r="C155">
        <v>0</v>
      </c>
    </row>
    <row r="156" spans="1:3">
      <c r="A156" s="2">
        <v>40185.29166666666</v>
      </c>
      <c r="B156">
        <v>0</v>
      </c>
      <c r="C156">
        <v>0</v>
      </c>
    </row>
    <row r="157" spans="1:3">
      <c r="A157" s="2">
        <v>40185.33333333334</v>
      </c>
      <c r="B157">
        <v>0</v>
      </c>
      <c r="C157">
        <v>0</v>
      </c>
    </row>
    <row r="158" spans="1:3">
      <c r="A158" s="2">
        <v>40185.375</v>
      </c>
      <c r="B158">
        <v>0</v>
      </c>
      <c r="C158">
        <v>0</v>
      </c>
    </row>
    <row r="159" spans="1:3">
      <c r="A159" s="2">
        <v>40185.41666666666</v>
      </c>
      <c r="B159">
        <v>0</v>
      </c>
      <c r="C159">
        <v>0</v>
      </c>
    </row>
    <row r="160" spans="1:3">
      <c r="A160" s="2">
        <v>40185.45833333334</v>
      </c>
      <c r="B160">
        <v>0</v>
      </c>
      <c r="C160">
        <v>0</v>
      </c>
    </row>
    <row r="161" spans="1:3">
      <c r="A161" s="2">
        <v>40185.5</v>
      </c>
      <c r="B161">
        <v>0</v>
      </c>
      <c r="C161">
        <v>0</v>
      </c>
    </row>
    <row r="162" spans="1:3">
      <c r="A162" s="2">
        <v>40185.54166666666</v>
      </c>
      <c r="B162">
        <v>0</v>
      </c>
      <c r="C162">
        <v>0.01</v>
      </c>
    </row>
    <row r="163" spans="1:3">
      <c r="A163" s="2">
        <v>40185.58333333334</v>
      </c>
      <c r="B163">
        <v>0.01999999955296516</v>
      </c>
      <c r="C163">
        <v>0.04</v>
      </c>
    </row>
    <row r="164" spans="1:3">
      <c r="A164" s="2">
        <v>40185.625</v>
      </c>
      <c r="B164">
        <v>0.07999999821186066</v>
      </c>
      <c r="C164">
        <v>0.11</v>
      </c>
    </row>
    <row r="165" spans="1:3">
      <c r="A165" s="2">
        <v>40185.66666666666</v>
      </c>
      <c r="B165">
        <v>0.1800000071525574</v>
      </c>
      <c r="C165">
        <v>0.21</v>
      </c>
    </row>
    <row r="166" spans="1:3">
      <c r="A166" s="2">
        <v>40185.70833333334</v>
      </c>
      <c r="B166">
        <v>0.3899999856948853</v>
      </c>
      <c r="C166">
        <v>0.41</v>
      </c>
    </row>
    <row r="167" spans="1:3">
      <c r="A167" s="2">
        <v>40185.75</v>
      </c>
      <c r="B167">
        <v>0.8199999928474426</v>
      </c>
      <c r="C167">
        <v>0.77</v>
      </c>
    </row>
    <row r="168" spans="1:3">
      <c r="A168" s="2">
        <v>40185.79166666666</v>
      </c>
      <c r="B168">
        <v>1.5</v>
      </c>
      <c r="C168">
        <v>1.37</v>
      </c>
    </row>
    <row r="169" spans="1:3">
      <c r="A169" s="2">
        <v>40185.83333333334</v>
      </c>
      <c r="B169">
        <v>2.579999923706055</v>
      </c>
      <c r="C169">
        <v>2.35</v>
      </c>
    </row>
    <row r="170" spans="1:3">
      <c r="A170" s="2">
        <v>40185.875</v>
      </c>
      <c r="B170">
        <v>4.46999979019165</v>
      </c>
      <c r="C170">
        <v>4.1</v>
      </c>
    </row>
    <row r="171" spans="1:3">
      <c r="A171" s="2">
        <v>40185.91666666666</v>
      </c>
      <c r="B171">
        <v>6.369999885559082</v>
      </c>
      <c r="C171">
        <v>6.17</v>
      </c>
    </row>
    <row r="172" spans="1:3">
      <c r="A172" s="2">
        <v>40185.95833333334</v>
      </c>
      <c r="B172">
        <v>8.619999885559082</v>
      </c>
      <c r="C172">
        <v>8.81</v>
      </c>
    </row>
    <row r="173" spans="1:3">
      <c r="A173" s="2">
        <v>40186</v>
      </c>
      <c r="B173">
        <v>10.51000022888184</v>
      </c>
      <c r="C173">
        <v>11.05</v>
      </c>
    </row>
    <row r="174" spans="1:3">
      <c r="A174" s="2">
        <v>40186.04166666666</v>
      </c>
      <c r="B174">
        <v>2.109999895095825</v>
      </c>
      <c r="C174">
        <v>2.4</v>
      </c>
    </row>
    <row r="175" spans="1:3">
      <c r="A175" s="2">
        <v>40186.08333333334</v>
      </c>
      <c r="B175">
        <v>4.730000019073486</v>
      </c>
      <c r="C175">
        <v>4.88</v>
      </c>
    </row>
    <row r="176" spans="1:3">
      <c r="A176" s="2">
        <v>40186.125</v>
      </c>
      <c r="B176">
        <v>6.960000038146973</v>
      </c>
      <c r="C176">
        <v>7.01</v>
      </c>
    </row>
    <row r="177" spans="1:3">
      <c r="A177" s="2">
        <v>40186.16666666666</v>
      </c>
      <c r="B177">
        <v>9.039999961853027</v>
      </c>
      <c r="C177">
        <v>9.449999999999999</v>
      </c>
    </row>
    <row r="178" spans="1:3">
      <c r="A178" s="2">
        <v>40186.20833333334</v>
      </c>
      <c r="B178">
        <v>10.8100004196167</v>
      </c>
      <c r="C178">
        <v>11.33</v>
      </c>
    </row>
    <row r="179" spans="1:3">
      <c r="A179" s="2">
        <v>40186.25</v>
      </c>
      <c r="B179">
        <v>12.60000038146973</v>
      </c>
      <c r="C179">
        <v>13.24</v>
      </c>
    </row>
    <row r="180" spans="1:3">
      <c r="A180" s="2">
        <v>40186.29166666666</v>
      </c>
      <c r="B180">
        <v>13.77000045776367</v>
      </c>
      <c r="C180">
        <v>14.57</v>
      </c>
    </row>
    <row r="181" spans="1:3">
      <c r="A181" s="2">
        <v>40186.33333333334</v>
      </c>
      <c r="B181">
        <v>14.93000030517578</v>
      </c>
      <c r="C181">
        <v>15.83</v>
      </c>
    </row>
    <row r="182" spans="1:3">
      <c r="A182" s="2">
        <v>40186.375</v>
      </c>
      <c r="B182">
        <v>16.67000007629395</v>
      </c>
      <c r="C182">
        <v>17.56</v>
      </c>
    </row>
    <row r="183" spans="1:3">
      <c r="A183" s="2">
        <v>40186.41666666666</v>
      </c>
      <c r="B183">
        <v>18.67000007629395</v>
      </c>
      <c r="C183">
        <v>19.29</v>
      </c>
    </row>
    <row r="184" spans="1:3">
      <c r="A184" s="2">
        <v>40186.45833333334</v>
      </c>
      <c r="B184">
        <v>20.47999954223633</v>
      </c>
      <c r="C184">
        <v>21.02</v>
      </c>
    </row>
    <row r="185" spans="1:3">
      <c r="A185" s="2">
        <v>40186.5</v>
      </c>
      <c r="B185">
        <v>22.05999946594238</v>
      </c>
      <c r="C185">
        <v>22.89</v>
      </c>
    </row>
    <row r="186" spans="1:3">
      <c r="A186" s="2">
        <v>40186.54166666666</v>
      </c>
      <c r="B186">
        <v>23.3700008392334</v>
      </c>
      <c r="C186">
        <v>24.59</v>
      </c>
    </row>
    <row r="187" spans="1:3">
      <c r="A187" s="2">
        <v>40186.58333333334</v>
      </c>
      <c r="B187">
        <v>24.15999984741211</v>
      </c>
      <c r="C187">
        <v>25.72</v>
      </c>
    </row>
    <row r="188" spans="1:3">
      <c r="A188" s="2">
        <v>40186.625</v>
      </c>
      <c r="B188">
        <v>24.6299991607666</v>
      </c>
      <c r="C188">
        <v>26.44</v>
      </c>
    </row>
    <row r="189" spans="1:3">
      <c r="A189" s="2">
        <v>40186.66666666666</v>
      </c>
      <c r="B189">
        <v>24.90999984741211</v>
      </c>
      <c r="C189">
        <v>26.87</v>
      </c>
    </row>
    <row r="190" spans="1:3">
      <c r="A190" s="2">
        <v>40186.70833333334</v>
      </c>
      <c r="B190">
        <v>25.09000015258789</v>
      </c>
      <c r="C190">
        <v>27.15</v>
      </c>
    </row>
    <row r="191" spans="1:3">
      <c r="A191" s="2">
        <v>40186.75</v>
      </c>
      <c r="B191">
        <v>25.21999931335449</v>
      </c>
      <c r="C191">
        <v>27.36</v>
      </c>
    </row>
    <row r="192" spans="1:3">
      <c r="A192" s="2">
        <v>40186.79166666666</v>
      </c>
      <c r="B192">
        <v>25.38999938964844</v>
      </c>
      <c r="C192">
        <v>27.58</v>
      </c>
    </row>
    <row r="193" spans="1:3">
      <c r="A193" s="2">
        <v>40186.83333333334</v>
      </c>
      <c r="B193">
        <v>25.56999969482422</v>
      </c>
      <c r="C193">
        <v>27.74</v>
      </c>
    </row>
    <row r="194" spans="1:3">
      <c r="A194" s="2">
        <v>40186.875</v>
      </c>
      <c r="B194">
        <v>25.71999931335449</v>
      </c>
      <c r="C194">
        <v>27.86</v>
      </c>
    </row>
    <row r="195" spans="1:3">
      <c r="A195" s="2">
        <v>40186.91666666666</v>
      </c>
      <c r="B195">
        <v>25.77000045776367</v>
      </c>
      <c r="C195">
        <v>27.93</v>
      </c>
    </row>
    <row r="196" spans="1:3">
      <c r="A196" s="2">
        <v>40186.95833333334</v>
      </c>
      <c r="B196">
        <v>25.84000015258789</v>
      </c>
      <c r="C196">
        <v>28.02</v>
      </c>
    </row>
    <row r="197" spans="1:3">
      <c r="A197" s="2">
        <v>40187</v>
      </c>
      <c r="B197">
        <v>26.09000015258789</v>
      </c>
      <c r="C197">
        <v>28.38</v>
      </c>
    </row>
    <row r="198" spans="1:3">
      <c r="A198" s="2">
        <v>40187.04166666666</v>
      </c>
      <c r="B198">
        <v>0.1000000014901161</v>
      </c>
      <c r="C198">
        <v>0.14</v>
      </c>
    </row>
    <row r="199" spans="1:3">
      <c r="A199" s="2">
        <v>40187.08333333334</v>
      </c>
      <c r="B199">
        <v>0.239999994635582</v>
      </c>
      <c r="C199">
        <v>0.33</v>
      </c>
    </row>
    <row r="200" spans="1:3">
      <c r="A200" s="2">
        <v>40187.125</v>
      </c>
      <c r="B200">
        <v>0.5199999809265137</v>
      </c>
      <c r="C200">
        <v>0.5</v>
      </c>
    </row>
    <row r="201" spans="1:3">
      <c r="A201" s="2">
        <v>40187.16666666666</v>
      </c>
      <c r="B201">
        <v>1.019999980926514</v>
      </c>
      <c r="C201">
        <v>0.97</v>
      </c>
    </row>
    <row r="202" spans="1:3">
      <c r="A202" s="2">
        <v>40187.20833333334</v>
      </c>
      <c r="B202">
        <v>1.330000042915344</v>
      </c>
      <c r="C202">
        <v>1.17</v>
      </c>
    </row>
    <row r="203" spans="1:3">
      <c r="A203" s="2">
        <v>40187.25</v>
      </c>
      <c r="B203">
        <v>1.519999980926514</v>
      </c>
      <c r="C203">
        <v>1.28</v>
      </c>
    </row>
    <row r="204" spans="1:3">
      <c r="A204" s="2">
        <v>40187.29166666666</v>
      </c>
      <c r="B204">
        <v>1.889999985694885</v>
      </c>
      <c r="C204">
        <v>1.57</v>
      </c>
    </row>
    <row r="205" spans="1:3">
      <c r="A205" s="2">
        <v>40187.33333333334</v>
      </c>
      <c r="B205">
        <v>2.190000057220459</v>
      </c>
      <c r="C205">
        <v>1.88</v>
      </c>
    </row>
    <row r="206" spans="1:3">
      <c r="A206" s="2">
        <v>40187.375</v>
      </c>
      <c r="B206">
        <v>2.519999980926514</v>
      </c>
      <c r="C206">
        <v>2.19</v>
      </c>
    </row>
    <row r="207" spans="1:3">
      <c r="A207" s="2">
        <v>40187.41666666666</v>
      </c>
      <c r="B207">
        <v>2.75</v>
      </c>
      <c r="C207">
        <v>2.44</v>
      </c>
    </row>
    <row r="208" spans="1:3">
      <c r="A208" s="2">
        <v>40187.45833333334</v>
      </c>
      <c r="B208">
        <v>2.950000047683716</v>
      </c>
      <c r="C208">
        <v>2.61</v>
      </c>
    </row>
    <row r="209" spans="1:3">
      <c r="A209" s="2">
        <v>40187.5</v>
      </c>
      <c r="B209">
        <v>3.059999942779541</v>
      </c>
      <c r="C209">
        <v>2.69</v>
      </c>
    </row>
    <row r="210" spans="1:3">
      <c r="A210" s="2">
        <v>40187.54166666666</v>
      </c>
      <c r="B210">
        <v>3.119999885559082</v>
      </c>
      <c r="C210">
        <v>2.73</v>
      </c>
    </row>
    <row r="211" spans="1:3">
      <c r="A211" s="2">
        <v>40187.58333333334</v>
      </c>
      <c r="B211">
        <v>3.150000095367432</v>
      </c>
      <c r="C211">
        <v>2.76</v>
      </c>
    </row>
    <row r="212" spans="1:3">
      <c r="A212" s="2">
        <v>40187.625</v>
      </c>
      <c r="B212">
        <v>3.170000076293945</v>
      </c>
      <c r="C212">
        <v>2.78</v>
      </c>
    </row>
    <row r="213" spans="1:3">
      <c r="A213" s="2">
        <v>40187.66666666666</v>
      </c>
      <c r="B213">
        <v>3.180000066757202</v>
      </c>
      <c r="C213">
        <v>2.8</v>
      </c>
    </row>
    <row r="214" spans="1:3">
      <c r="A214" s="2">
        <v>40187.70833333334</v>
      </c>
      <c r="B214">
        <v>3.200000047683716</v>
      </c>
      <c r="C214">
        <v>2.82</v>
      </c>
    </row>
    <row r="215" spans="1:3">
      <c r="A215" s="2">
        <v>40187.75</v>
      </c>
      <c r="B215">
        <v>3.230000019073486</v>
      </c>
      <c r="C215">
        <v>2.86</v>
      </c>
    </row>
    <row r="216" spans="1:3">
      <c r="A216" s="2">
        <v>40187.79166666666</v>
      </c>
      <c r="B216">
        <v>3.240000009536743</v>
      </c>
      <c r="C216">
        <v>2.88</v>
      </c>
    </row>
    <row r="217" spans="1:3">
      <c r="A217" s="2">
        <v>40187.83333333334</v>
      </c>
      <c r="B217">
        <v>3.25</v>
      </c>
      <c r="C217">
        <v>2.89</v>
      </c>
    </row>
    <row r="218" spans="1:3">
      <c r="A218" s="2">
        <v>40187.875</v>
      </c>
      <c r="B218">
        <v>3.259999990463257</v>
      </c>
      <c r="C218">
        <v>2.89</v>
      </c>
    </row>
    <row r="219" spans="1:3">
      <c r="A219" s="2">
        <v>40187.91666666666</v>
      </c>
      <c r="B219">
        <v>3.259999990463257</v>
      </c>
      <c r="C219">
        <v>2.9</v>
      </c>
    </row>
    <row r="220" spans="1:3">
      <c r="A220" s="2">
        <v>40187.95833333334</v>
      </c>
      <c r="B220">
        <v>3.269999980926514</v>
      </c>
      <c r="C220">
        <v>2.9</v>
      </c>
    </row>
    <row r="221" spans="1:3">
      <c r="A221" s="2">
        <v>40188</v>
      </c>
      <c r="B221">
        <v>3.269999980926514</v>
      </c>
      <c r="C221">
        <v>2.9</v>
      </c>
    </row>
    <row r="222" spans="1:3">
      <c r="A222" s="2">
        <v>40188.04166666666</v>
      </c>
      <c r="B222">
        <v>0.009999999776482582</v>
      </c>
      <c r="C222">
        <v>0.01</v>
      </c>
    </row>
    <row r="223" spans="1:3">
      <c r="A223" s="2">
        <v>40188.08333333334</v>
      </c>
      <c r="B223">
        <v>0.02999999932944775</v>
      </c>
      <c r="C223">
        <v>0.03</v>
      </c>
    </row>
    <row r="224" spans="1:3">
      <c r="A224" s="2">
        <v>40188.125</v>
      </c>
      <c r="B224">
        <v>0.07999999821186066</v>
      </c>
      <c r="C224">
        <v>0.08</v>
      </c>
    </row>
    <row r="225" spans="1:3">
      <c r="A225" s="2">
        <v>40188.16666666666</v>
      </c>
      <c r="B225">
        <v>0.1700000017881393</v>
      </c>
      <c r="C225">
        <v>0.17</v>
      </c>
    </row>
    <row r="226" spans="1:3">
      <c r="A226" s="2">
        <v>40188.20833333334</v>
      </c>
      <c r="B226">
        <v>0.2599999904632568</v>
      </c>
      <c r="C226">
        <v>0.26</v>
      </c>
    </row>
    <row r="227" spans="1:3">
      <c r="A227" s="2">
        <v>40188.25</v>
      </c>
      <c r="B227">
        <v>0.3199999928474426</v>
      </c>
      <c r="C227">
        <v>0.34</v>
      </c>
    </row>
    <row r="228" spans="1:3">
      <c r="A228" s="2">
        <v>40188.29166666666</v>
      </c>
      <c r="B228">
        <v>0.6299999952316284</v>
      </c>
      <c r="C228">
        <v>0.68</v>
      </c>
    </row>
    <row r="229" spans="1:3">
      <c r="A229" s="2">
        <v>40188.33333333334</v>
      </c>
      <c r="B229">
        <v>0.8399999737739563</v>
      </c>
      <c r="C229">
        <v>0.95</v>
      </c>
    </row>
    <row r="230" spans="1:3">
      <c r="A230" s="2">
        <v>40188.375</v>
      </c>
      <c r="B230">
        <v>0.9700000286102295</v>
      </c>
      <c r="C230">
        <v>1.11</v>
      </c>
    </row>
    <row r="231" spans="1:3">
      <c r="A231" s="2">
        <v>40188.41666666666</v>
      </c>
      <c r="B231">
        <v>1.039999961853027</v>
      </c>
      <c r="C231">
        <v>1.2</v>
      </c>
    </row>
    <row r="232" spans="1:3">
      <c r="A232" s="2">
        <v>40188.45833333334</v>
      </c>
      <c r="B232">
        <v>1.120000004768372</v>
      </c>
      <c r="C232">
        <v>1.28</v>
      </c>
    </row>
    <row r="233" spans="1:3">
      <c r="A233" s="2">
        <v>40188.5</v>
      </c>
      <c r="B233">
        <v>1.25</v>
      </c>
      <c r="C233">
        <v>1.38</v>
      </c>
    </row>
    <row r="234" spans="1:3">
      <c r="A234" s="2">
        <v>40188.54166666666</v>
      </c>
      <c r="B234">
        <v>1.360000014305115</v>
      </c>
      <c r="C234">
        <v>1.46</v>
      </c>
    </row>
    <row r="235" spans="1:3">
      <c r="A235" s="2">
        <v>40188.58333333334</v>
      </c>
      <c r="B235">
        <v>1.419999957084656</v>
      </c>
      <c r="C235">
        <v>1.5</v>
      </c>
    </row>
    <row r="236" spans="1:3">
      <c r="A236" s="2">
        <v>40188.625</v>
      </c>
      <c r="B236">
        <v>1.429999947547913</v>
      </c>
      <c r="C236">
        <v>1.51</v>
      </c>
    </row>
    <row r="237" spans="1:3">
      <c r="A237" s="2">
        <v>40188.66666666666</v>
      </c>
      <c r="B237">
        <v>1.440000057220459</v>
      </c>
      <c r="C237">
        <v>1.52</v>
      </c>
    </row>
    <row r="238" spans="1:3">
      <c r="A238" s="2">
        <v>40188.70833333334</v>
      </c>
      <c r="B238">
        <v>1.440000057220459</v>
      </c>
      <c r="C238">
        <v>1.52</v>
      </c>
    </row>
    <row r="239" spans="1:3">
      <c r="A239" s="2">
        <v>40188.75</v>
      </c>
      <c r="B239">
        <v>1.440000057220459</v>
      </c>
      <c r="C239">
        <v>1.52</v>
      </c>
    </row>
    <row r="240" spans="1:3">
      <c r="A240" s="2">
        <v>40188.79166666666</v>
      </c>
      <c r="B240">
        <v>1.440000057220459</v>
      </c>
      <c r="C240">
        <v>1.52</v>
      </c>
    </row>
    <row r="241" spans="1:3">
      <c r="A241" s="2">
        <v>40188.83333333334</v>
      </c>
      <c r="B241">
        <v>1.440000057220459</v>
      </c>
      <c r="C241">
        <v>1.52</v>
      </c>
    </row>
    <row r="242" spans="1:3">
      <c r="A242" s="2">
        <v>40188.875</v>
      </c>
      <c r="B242">
        <v>1.440000057220459</v>
      </c>
      <c r="C242">
        <v>1.52</v>
      </c>
    </row>
    <row r="243" spans="1:3">
      <c r="A243" s="2">
        <v>40188.91666666666</v>
      </c>
      <c r="B243">
        <v>1.440000057220459</v>
      </c>
      <c r="C243">
        <v>1.52</v>
      </c>
    </row>
    <row r="244" spans="1:3">
      <c r="A244" s="2">
        <v>40188.95833333334</v>
      </c>
      <c r="B244">
        <v>1.440000057220459</v>
      </c>
      <c r="C244">
        <v>1.52</v>
      </c>
    </row>
    <row r="245" spans="1:3">
      <c r="A245" s="2">
        <v>40189</v>
      </c>
      <c r="B245">
        <v>1.440000057220459</v>
      </c>
      <c r="C245">
        <v>1.52</v>
      </c>
    </row>
    <row r="246" spans="1:3">
      <c r="A246" s="2">
        <v>40189.04166666666</v>
      </c>
      <c r="B246">
        <v>0</v>
      </c>
      <c r="C246">
        <v>0</v>
      </c>
    </row>
    <row r="247" spans="1:3">
      <c r="A247" s="2">
        <v>40189.08333333334</v>
      </c>
      <c r="B247">
        <v>0</v>
      </c>
      <c r="C247">
        <v>0</v>
      </c>
    </row>
    <row r="248" spans="1:3">
      <c r="A248" s="2">
        <v>40189.125</v>
      </c>
      <c r="B248">
        <v>0</v>
      </c>
      <c r="C248">
        <v>0</v>
      </c>
    </row>
    <row r="249" spans="1:3">
      <c r="A249" s="2">
        <v>40189.16666666666</v>
      </c>
      <c r="B249">
        <v>0</v>
      </c>
      <c r="C249">
        <v>0</v>
      </c>
    </row>
    <row r="250" spans="1:3">
      <c r="A250" s="2">
        <v>40189.20833333334</v>
      </c>
      <c r="B250">
        <v>0</v>
      </c>
      <c r="C250">
        <v>0</v>
      </c>
    </row>
    <row r="251" spans="1:3">
      <c r="A251" s="2">
        <v>40189.25</v>
      </c>
      <c r="B251">
        <v>0</v>
      </c>
      <c r="C251">
        <v>0</v>
      </c>
    </row>
    <row r="252" spans="1:3">
      <c r="A252" s="2">
        <v>40189.29166666666</v>
      </c>
      <c r="B252">
        <v>0</v>
      </c>
      <c r="C252">
        <v>0</v>
      </c>
    </row>
    <row r="253" spans="1:3">
      <c r="A253" s="2">
        <v>40189.33333333334</v>
      </c>
      <c r="B253">
        <v>0</v>
      </c>
      <c r="C253">
        <v>0</v>
      </c>
    </row>
    <row r="254" spans="1:3">
      <c r="A254" s="2">
        <v>40189.375</v>
      </c>
      <c r="B254">
        <v>0</v>
      </c>
      <c r="C254">
        <v>0</v>
      </c>
    </row>
    <row r="255" spans="1:3">
      <c r="A255" s="2">
        <v>40189.41666666666</v>
      </c>
      <c r="B255">
        <v>0</v>
      </c>
      <c r="C255">
        <v>0</v>
      </c>
    </row>
    <row r="256" spans="1:3">
      <c r="A256" s="2">
        <v>40189.45833333334</v>
      </c>
      <c r="B256">
        <v>0</v>
      </c>
      <c r="C256">
        <v>0</v>
      </c>
    </row>
    <row r="257" spans="1:3">
      <c r="A257" s="2">
        <v>40189.5</v>
      </c>
      <c r="B257">
        <v>0</v>
      </c>
      <c r="C257">
        <v>0</v>
      </c>
    </row>
    <row r="258" spans="1:3">
      <c r="A258" s="2">
        <v>40189.54166666666</v>
      </c>
      <c r="B258">
        <v>0</v>
      </c>
      <c r="C258">
        <v>0</v>
      </c>
    </row>
    <row r="259" spans="1:3">
      <c r="A259" s="2">
        <v>40189.58333333334</v>
      </c>
      <c r="B259">
        <v>0</v>
      </c>
      <c r="C259">
        <v>0</v>
      </c>
    </row>
    <row r="260" spans="1:3">
      <c r="A260" s="2">
        <v>40189.625</v>
      </c>
      <c r="B260">
        <v>0</v>
      </c>
      <c r="C260">
        <v>0</v>
      </c>
    </row>
    <row r="261" spans="1:3">
      <c r="A261" s="2">
        <v>40189.66666666666</v>
      </c>
      <c r="B261">
        <v>0</v>
      </c>
      <c r="C261">
        <v>0</v>
      </c>
    </row>
    <row r="262" spans="1:3">
      <c r="A262" s="2">
        <v>40189.70833333334</v>
      </c>
      <c r="B262">
        <v>0</v>
      </c>
      <c r="C262">
        <v>0</v>
      </c>
    </row>
    <row r="263" spans="1:3">
      <c r="A263" s="2">
        <v>40189.75</v>
      </c>
      <c r="B263">
        <v>0</v>
      </c>
      <c r="C263">
        <v>0</v>
      </c>
    </row>
    <row r="264" spans="1:3">
      <c r="A264" s="2">
        <v>40189.79166666666</v>
      </c>
      <c r="B264">
        <v>0</v>
      </c>
      <c r="C264">
        <v>0</v>
      </c>
    </row>
    <row r="265" spans="1:3">
      <c r="A265" s="2">
        <v>40189.83333333334</v>
      </c>
      <c r="B265">
        <v>0</v>
      </c>
      <c r="C265">
        <v>0</v>
      </c>
    </row>
    <row r="266" spans="1:3">
      <c r="A266" s="2">
        <v>40189.875</v>
      </c>
      <c r="B266">
        <v>0</v>
      </c>
      <c r="C266">
        <v>0</v>
      </c>
    </row>
    <row r="267" spans="1:3">
      <c r="A267" s="2">
        <v>40189.91666666666</v>
      </c>
      <c r="B267">
        <v>0</v>
      </c>
      <c r="C267">
        <v>0</v>
      </c>
    </row>
    <row r="268" spans="1:3">
      <c r="A268" s="2">
        <v>40189.95833333334</v>
      </c>
      <c r="B268">
        <v>0</v>
      </c>
      <c r="C268">
        <v>0</v>
      </c>
    </row>
    <row r="269" spans="1:3">
      <c r="A269" s="2">
        <v>40190</v>
      </c>
      <c r="B269">
        <v>0</v>
      </c>
      <c r="C269">
        <v>0</v>
      </c>
    </row>
    <row r="270" spans="1:3">
      <c r="A270" s="2">
        <v>40190.04166666666</v>
      </c>
      <c r="B270">
        <v>0</v>
      </c>
      <c r="C270">
        <v>0</v>
      </c>
    </row>
    <row r="271" spans="1:3">
      <c r="A271" s="2">
        <v>40190.08333333334</v>
      </c>
      <c r="B271">
        <v>0</v>
      </c>
      <c r="C271">
        <v>0</v>
      </c>
    </row>
    <row r="272" spans="1:3">
      <c r="A272" s="2">
        <v>40190.125</v>
      </c>
      <c r="B272">
        <v>0</v>
      </c>
      <c r="C272">
        <v>0</v>
      </c>
    </row>
    <row r="273" spans="1:3">
      <c r="A273" s="2">
        <v>40190.16666666666</v>
      </c>
      <c r="B273">
        <v>0</v>
      </c>
      <c r="C273">
        <v>0</v>
      </c>
    </row>
    <row r="274" spans="1:3">
      <c r="A274" s="2">
        <v>40190.20833333334</v>
      </c>
      <c r="B274">
        <v>0</v>
      </c>
      <c r="C274">
        <v>0</v>
      </c>
    </row>
    <row r="275" spans="1:3">
      <c r="A275" s="2">
        <v>40190.25</v>
      </c>
      <c r="B275">
        <v>0</v>
      </c>
      <c r="C275">
        <v>0</v>
      </c>
    </row>
    <row r="276" spans="1:3">
      <c r="A276" s="2">
        <v>40190.29166666666</v>
      </c>
      <c r="B276">
        <v>0</v>
      </c>
      <c r="C276">
        <v>0</v>
      </c>
    </row>
    <row r="277" spans="1:3">
      <c r="A277" s="2">
        <v>40190.33333333334</v>
      </c>
      <c r="B277">
        <v>0</v>
      </c>
      <c r="C277">
        <v>0</v>
      </c>
    </row>
    <row r="278" spans="1:3">
      <c r="A278" s="2">
        <v>40190.375</v>
      </c>
      <c r="B278">
        <v>0</v>
      </c>
      <c r="C278">
        <v>0</v>
      </c>
    </row>
    <row r="279" spans="1:3">
      <c r="A279" s="2">
        <v>40190.41666666666</v>
      </c>
      <c r="B279">
        <v>0</v>
      </c>
      <c r="C279">
        <v>0</v>
      </c>
    </row>
    <row r="280" spans="1:3">
      <c r="A280" s="2">
        <v>40190.45833333334</v>
      </c>
      <c r="B280">
        <v>0</v>
      </c>
      <c r="C280">
        <v>0</v>
      </c>
    </row>
    <row r="281" spans="1:3">
      <c r="A281" s="2">
        <v>40190.5</v>
      </c>
      <c r="B281">
        <v>0</v>
      </c>
      <c r="C281">
        <v>0</v>
      </c>
    </row>
    <row r="282" spans="1:3">
      <c r="A282" s="2">
        <v>40190.54166666666</v>
      </c>
      <c r="B282">
        <v>0</v>
      </c>
      <c r="C282">
        <v>0</v>
      </c>
    </row>
    <row r="283" spans="1:3">
      <c r="A283" s="2">
        <v>40190.58333333334</v>
      </c>
      <c r="B283">
        <v>0</v>
      </c>
      <c r="C283">
        <v>0</v>
      </c>
    </row>
    <row r="284" spans="1:3">
      <c r="A284" s="2">
        <v>40190.625</v>
      </c>
      <c r="B284">
        <v>0</v>
      </c>
      <c r="C284">
        <v>0</v>
      </c>
    </row>
    <row r="285" spans="1:3">
      <c r="A285" s="2">
        <v>40190.66666666666</v>
      </c>
      <c r="B285">
        <v>0</v>
      </c>
      <c r="C285">
        <v>0</v>
      </c>
    </row>
    <row r="286" spans="1:3">
      <c r="A286" s="2">
        <v>40190.70833333334</v>
      </c>
      <c r="B286">
        <v>0</v>
      </c>
      <c r="C286">
        <v>0</v>
      </c>
    </row>
    <row r="287" spans="1:3">
      <c r="A287" s="2">
        <v>40190.75</v>
      </c>
      <c r="B287">
        <v>0</v>
      </c>
      <c r="C287">
        <v>0</v>
      </c>
    </row>
    <row r="288" spans="1:3">
      <c r="A288" s="2">
        <v>40190.79166666666</v>
      </c>
      <c r="B288">
        <v>0.02999999932944775</v>
      </c>
      <c r="C288">
        <v>0.04</v>
      </c>
    </row>
    <row r="289" spans="1:3">
      <c r="A289" s="2">
        <v>40190.83333333334</v>
      </c>
      <c r="B289">
        <v>0.119999997317791</v>
      </c>
      <c r="C289">
        <v>0.13</v>
      </c>
    </row>
    <row r="290" spans="1:3">
      <c r="A290" s="2">
        <v>40190.875</v>
      </c>
      <c r="B290">
        <v>0.4000000059604645</v>
      </c>
      <c r="C290">
        <v>0.42</v>
      </c>
    </row>
    <row r="291" spans="1:3">
      <c r="A291" s="2">
        <v>40190.91666666666</v>
      </c>
      <c r="B291">
        <v>0.9900000095367432</v>
      </c>
      <c r="C291">
        <v>1.02</v>
      </c>
    </row>
    <row r="292" spans="1:3">
      <c r="A292" s="2">
        <v>40190.95833333334</v>
      </c>
      <c r="B292">
        <v>1.940000057220459</v>
      </c>
      <c r="C292">
        <v>2.02</v>
      </c>
    </row>
    <row r="293" spans="1:3">
      <c r="A293" s="2">
        <v>40191</v>
      </c>
      <c r="B293">
        <v>3.319999933242798</v>
      </c>
      <c r="C293">
        <v>3.46</v>
      </c>
    </row>
    <row r="294" spans="1:3">
      <c r="A294" s="2">
        <v>40191.04166666666</v>
      </c>
      <c r="B294">
        <v>1.340000033378601</v>
      </c>
      <c r="C294">
        <v>1.43</v>
      </c>
    </row>
    <row r="295" spans="1:3">
      <c r="A295" s="2">
        <v>40191.08333333334</v>
      </c>
      <c r="B295">
        <v>2.309999942779541</v>
      </c>
      <c r="C295">
        <v>2.51</v>
      </c>
    </row>
    <row r="296" spans="1:3">
      <c r="A296" s="2">
        <v>40191.125</v>
      </c>
      <c r="B296">
        <v>3.069999933242798</v>
      </c>
      <c r="C296">
        <v>3.39</v>
      </c>
    </row>
    <row r="297" spans="1:3">
      <c r="A297" s="2">
        <v>40191.16666666666</v>
      </c>
      <c r="B297">
        <v>3.769999980926514</v>
      </c>
      <c r="C297">
        <v>4.2</v>
      </c>
    </row>
    <row r="298" spans="1:3">
      <c r="A298" s="2">
        <v>40191.20833333334</v>
      </c>
      <c r="B298">
        <v>4.539999961853027</v>
      </c>
      <c r="C298">
        <v>5.09</v>
      </c>
    </row>
    <row r="299" spans="1:3">
      <c r="A299" s="2">
        <v>40191.25</v>
      </c>
      <c r="B299">
        <v>5.550000190734863</v>
      </c>
      <c r="C299">
        <v>6.19</v>
      </c>
    </row>
    <row r="300" spans="1:3">
      <c r="A300" s="2">
        <v>40191.29166666666</v>
      </c>
      <c r="B300">
        <v>6.429999828338623</v>
      </c>
      <c r="C300">
        <v>7.17</v>
      </c>
    </row>
    <row r="301" spans="1:3">
      <c r="A301" s="2">
        <v>40191.33333333334</v>
      </c>
      <c r="B301">
        <v>7.139999866485596</v>
      </c>
      <c r="C301">
        <v>7.94</v>
      </c>
    </row>
    <row r="302" spans="1:3">
      <c r="A302" s="2">
        <v>40191.375</v>
      </c>
      <c r="B302">
        <v>7.590000152587891</v>
      </c>
      <c r="C302">
        <v>8.44</v>
      </c>
    </row>
    <row r="303" spans="1:3">
      <c r="A303" s="2">
        <v>40191.41666666666</v>
      </c>
      <c r="B303">
        <v>7.820000171661377</v>
      </c>
      <c r="C303">
        <v>8.73</v>
      </c>
    </row>
    <row r="304" spans="1:3">
      <c r="A304" s="2">
        <v>40191.45833333334</v>
      </c>
      <c r="B304">
        <v>7.929999828338623</v>
      </c>
      <c r="C304">
        <v>8.91</v>
      </c>
    </row>
    <row r="305" spans="1:3">
      <c r="A305" s="2">
        <v>40191.5</v>
      </c>
      <c r="B305">
        <v>8</v>
      </c>
      <c r="C305">
        <v>9.039999999999999</v>
      </c>
    </row>
    <row r="306" spans="1:3">
      <c r="A306" s="2">
        <v>40191.54166666666</v>
      </c>
      <c r="B306">
        <v>8.039999961853027</v>
      </c>
      <c r="C306">
        <v>9.09</v>
      </c>
    </row>
    <row r="307" spans="1:3">
      <c r="A307" s="2">
        <v>40191.58333333334</v>
      </c>
      <c r="B307">
        <v>8.039999961853027</v>
      </c>
      <c r="C307">
        <v>9.1</v>
      </c>
    </row>
    <row r="308" spans="1:3">
      <c r="A308" s="2">
        <v>40191.625</v>
      </c>
      <c r="B308">
        <v>8.039999961853027</v>
      </c>
      <c r="C308">
        <v>9.1</v>
      </c>
    </row>
    <row r="309" spans="1:3">
      <c r="A309" s="2">
        <v>40191.66666666666</v>
      </c>
      <c r="B309">
        <v>8.039999961853027</v>
      </c>
      <c r="C309">
        <v>9.1</v>
      </c>
    </row>
    <row r="310" spans="1:3">
      <c r="A310" s="2">
        <v>40191.70833333334</v>
      </c>
      <c r="B310">
        <v>8.039999961853027</v>
      </c>
      <c r="C310">
        <v>9.1</v>
      </c>
    </row>
    <row r="311" spans="1:3">
      <c r="A311" s="2">
        <v>40191.75</v>
      </c>
      <c r="B311">
        <v>8.039999961853027</v>
      </c>
      <c r="C311">
        <v>9.1</v>
      </c>
    </row>
    <row r="312" spans="1:3">
      <c r="A312" s="2">
        <v>40191.79166666666</v>
      </c>
      <c r="B312">
        <v>8.039999961853027</v>
      </c>
      <c r="C312">
        <v>9.1</v>
      </c>
    </row>
    <row r="313" spans="1:3">
      <c r="A313" s="2">
        <v>40191.83333333334</v>
      </c>
      <c r="B313">
        <v>8.039999961853027</v>
      </c>
      <c r="C313">
        <v>9.1</v>
      </c>
    </row>
    <row r="314" spans="1:3">
      <c r="A314" s="2">
        <v>40191.875</v>
      </c>
      <c r="B314">
        <v>8.039999961853027</v>
      </c>
      <c r="C314">
        <v>9.1</v>
      </c>
    </row>
    <row r="315" spans="1:3">
      <c r="A315" s="2">
        <v>40191.91666666666</v>
      </c>
      <c r="B315">
        <v>8.039999961853027</v>
      </c>
      <c r="C315">
        <v>9.1</v>
      </c>
    </row>
    <row r="316" spans="1:3">
      <c r="A316" s="2">
        <v>40191.95833333334</v>
      </c>
      <c r="B316">
        <v>8.039999961853027</v>
      </c>
      <c r="C316">
        <v>9.1</v>
      </c>
    </row>
    <row r="317" spans="1:3">
      <c r="A317" s="2">
        <v>40192</v>
      </c>
      <c r="B317">
        <v>8.039999961853027</v>
      </c>
      <c r="C317">
        <v>9.1</v>
      </c>
    </row>
    <row r="318" spans="1:3">
      <c r="A318" s="2">
        <v>40192.04166666666</v>
      </c>
      <c r="B318">
        <v>0</v>
      </c>
      <c r="C318">
        <v>0</v>
      </c>
    </row>
    <row r="319" spans="1:3">
      <c r="A319" s="2">
        <v>40192.08333333334</v>
      </c>
      <c r="B319">
        <v>0</v>
      </c>
      <c r="C319">
        <v>0</v>
      </c>
    </row>
    <row r="320" spans="1:3">
      <c r="A320" s="2">
        <v>40192.125</v>
      </c>
      <c r="B320">
        <v>0</v>
      </c>
      <c r="C320">
        <v>0</v>
      </c>
    </row>
    <row r="321" spans="1:3">
      <c r="A321" s="2">
        <v>40192.16666666666</v>
      </c>
      <c r="B321">
        <v>0</v>
      </c>
      <c r="C321">
        <v>0</v>
      </c>
    </row>
    <row r="322" spans="1:3">
      <c r="A322" s="2">
        <v>40192.20833333334</v>
      </c>
      <c r="B322">
        <v>0</v>
      </c>
      <c r="C322">
        <v>0</v>
      </c>
    </row>
    <row r="323" spans="1:3">
      <c r="A323" s="2">
        <v>40192.25</v>
      </c>
      <c r="B323">
        <v>0.03999999910593033</v>
      </c>
      <c r="C323">
        <v>0.03</v>
      </c>
    </row>
    <row r="324" spans="1:3">
      <c r="A324" s="2">
        <v>40192.29166666666</v>
      </c>
      <c r="B324">
        <v>0.3600000143051147</v>
      </c>
      <c r="C324">
        <v>0.36</v>
      </c>
    </row>
    <row r="325" spans="1:3">
      <c r="A325" s="2">
        <v>40192.33333333334</v>
      </c>
      <c r="B325">
        <v>0.9300000071525574</v>
      </c>
      <c r="C325">
        <v>0.96</v>
      </c>
    </row>
    <row r="326" spans="1:3">
      <c r="A326" s="2">
        <v>40192.375</v>
      </c>
      <c r="B326">
        <v>1.580000042915344</v>
      </c>
      <c r="C326">
        <v>1.67</v>
      </c>
    </row>
    <row r="327" spans="1:3">
      <c r="A327" s="2">
        <v>40192.41666666666</v>
      </c>
      <c r="B327">
        <v>2.210000038146973</v>
      </c>
      <c r="C327">
        <v>2.32</v>
      </c>
    </row>
    <row r="328" spans="1:3">
      <c r="A328" s="2">
        <v>40192.45833333334</v>
      </c>
      <c r="B328">
        <v>2.829999923706055</v>
      </c>
      <c r="C328">
        <v>2.92</v>
      </c>
    </row>
    <row r="329" spans="1:3">
      <c r="A329" s="2">
        <v>40192.5</v>
      </c>
      <c r="B329">
        <v>3.349999904632568</v>
      </c>
      <c r="C329">
        <v>3.46</v>
      </c>
    </row>
    <row r="330" spans="1:3">
      <c r="A330" s="2">
        <v>40192.54166666666</v>
      </c>
      <c r="B330">
        <v>3.720000028610229</v>
      </c>
      <c r="C330">
        <v>3.9</v>
      </c>
    </row>
    <row r="331" spans="1:3">
      <c r="A331" s="2">
        <v>40192.58333333334</v>
      </c>
      <c r="B331">
        <v>4.199999809265137</v>
      </c>
      <c r="C331">
        <v>4.32</v>
      </c>
    </row>
    <row r="332" spans="1:3">
      <c r="A332" s="2">
        <v>40192.625</v>
      </c>
      <c r="B332">
        <v>5.050000190734863</v>
      </c>
      <c r="C332">
        <v>5.2</v>
      </c>
    </row>
    <row r="333" spans="1:3">
      <c r="A333" s="2">
        <v>40192.66666666666</v>
      </c>
      <c r="B333">
        <v>6.070000171661377</v>
      </c>
      <c r="C333">
        <v>6.22</v>
      </c>
    </row>
    <row r="334" spans="1:3">
      <c r="A334" s="2">
        <v>40192.70833333334</v>
      </c>
      <c r="B334">
        <v>6.920000076293945</v>
      </c>
      <c r="C334">
        <v>6.97</v>
      </c>
    </row>
    <row r="335" spans="1:3">
      <c r="A335" s="2">
        <v>40192.75</v>
      </c>
      <c r="B335">
        <v>7.480000019073486</v>
      </c>
      <c r="C335">
        <v>7.5</v>
      </c>
    </row>
    <row r="336" spans="1:3">
      <c r="A336" s="2">
        <v>40192.79166666666</v>
      </c>
      <c r="B336">
        <v>8</v>
      </c>
      <c r="C336">
        <v>8.07</v>
      </c>
    </row>
    <row r="337" spans="1:3">
      <c r="A337" s="2">
        <v>40192.83333333334</v>
      </c>
      <c r="B337">
        <v>8.060000419616699</v>
      </c>
      <c r="C337">
        <v>8.16</v>
      </c>
    </row>
    <row r="338" spans="1:3">
      <c r="A338" s="2">
        <v>40192.875</v>
      </c>
      <c r="B338">
        <v>8.119999885559082</v>
      </c>
      <c r="C338">
        <v>8.23</v>
      </c>
    </row>
    <row r="339" spans="1:3">
      <c r="A339" s="2">
        <v>40192.91666666666</v>
      </c>
      <c r="B339">
        <v>8.170000076293945</v>
      </c>
      <c r="C339">
        <v>8.33</v>
      </c>
    </row>
    <row r="340" spans="1:3">
      <c r="A340" s="2">
        <v>40192.95833333334</v>
      </c>
      <c r="B340">
        <v>8.239999771118164</v>
      </c>
      <c r="C340">
        <v>8.49</v>
      </c>
    </row>
    <row r="341" spans="1:3">
      <c r="A341" s="2">
        <v>40193</v>
      </c>
      <c r="B341">
        <v>8.359999656677246</v>
      </c>
      <c r="C341">
        <v>8.65</v>
      </c>
    </row>
    <row r="342" spans="1:3">
      <c r="A342" s="2">
        <v>40193.04166666666</v>
      </c>
      <c r="B342">
        <v>0.1299999952316284</v>
      </c>
      <c r="C342">
        <v>0.16</v>
      </c>
    </row>
    <row r="343" spans="1:3">
      <c r="A343" s="2">
        <v>40193.08333333334</v>
      </c>
      <c r="B343">
        <v>0.239999994635582</v>
      </c>
      <c r="C343">
        <v>0.29</v>
      </c>
    </row>
    <row r="344" spans="1:3">
      <c r="A344" s="2">
        <v>40193.125</v>
      </c>
      <c r="B344">
        <v>0.300000011920929</v>
      </c>
      <c r="C344">
        <v>0.39</v>
      </c>
    </row>
    <row r="345" spans="1:3">
      <c r="A345" s="2">
        <v>40193.16666666666</v>
      </c>
      <c r="B345">
        <v>0.3600000143051147</v>
      </c>
      <c r="C345">
        <v>0.47</v>
      </c>
    </row>
    <row r="346" spans="1:3">
      <c r="A346" s="2">
        <v>40193.20833333334</v>
      </c>
      <c r="B346">
        <v>0.4300000071525574</v>
      </c>
      <c r="C346">
        <v>0.55</v>
      </c>
    </row>
    <row r="347" spans="1:3">
      <c r="A347" s="2">
        <v>40193.25</v>
      </c>
      <c r="B347">
        <v>0.5</v>
      </c>
      <c r="C347">
        <v>0.59</v>
      </c>
    </row>
    <row r="348" spans="1:3">
      <c r="A348" s="2">
        <v>40193.29166666666</v>
      </c>
      <c r="B348">
        <v>0.5</v>
      </c>
      <c r="C348">
        <v>0.59</v>
      </c>
    </row>
    <row r="349" spans="1:3">
      <c r="A349" s="2">
        <v>40193.33333333334</v>
      </c>
      <c r="B349">
        <v>0.5</v>
      </c>
      <c r="C349">
        <v>0.6</v>
      </c>
    </row>
    <row r="350" spans="1:3">
      <c r="A350" s="2">
        <v>40193.375</v>
      </c>
      <c r="B350">
        <v>0.5</v>
      </c>
      <c r="C350">
        <v>0.6</v>
      </c>
    </row>
    <row r="351" spans="1:3">
      <c r="A351" s="2">
        <v>40193.41666666666</v>
      </c>
      <c r="B351">
        <v>0.5</v>
      </c>
      <c r="C351">
        <v>0.6</v>
      </c>
    </row>
    <row r="352" spans="1:3">
      <c r="A352" s="2">
        <v>40193.45833333334</v>
      </c>
      <c r="B352">
        <v>0.5</v>
      </c>
      <c r="C352">
        <v>0.6</v>
      </c>
    </row>
    <row r="353" spans="1:3">
      <c r="A353" s="2">
        <v>40193.5</v>
      </c>
      <c r="B353">
        <v>0.5</v>
      </c>
      <c r="C353">
        <v>0.6</v>
      </c>
    </row>
    <row r="354" spans="1:3">
      <c r="A354" s="2">
        <v>40193.54166666666</v>
      </c>
      <c r="B354">
        <v>0.5</v>
      </c>
      <c r="C354">
        <v>0.6</v>
      </c>
    </row>
    <row r="355" spans="1:3">
      <c r="A355" s="2">
        <v>40193.58333333334</v>
      </c>
      <c r="B355">
        <v>0.5</v>
      </c>
      <c r="C355">
        <v>0.6</v>
      </c>
    </row>
    <row r="356" spans="1:3">
      <c r="A356" s="2">
        <v>40193.625</v>
      </c>
      <c r="B356">
        <v>0.5</v>
      </c>
      <c r="C356">
        <v>0.6</v>
      </c>
    </row>
    <row r="357" spans="1:3">
      <c r="A357" s="2">
        <v>40193.66666666666</v>
      </c>
      <c r="B357">
        <v>0.5</v>
      </c>
      <c r="C357">
        <v>0.6</v>
      </c>
    </row>
    <row r="358" spans="1:3">
      <c r="A358" s="2">
        <v>40193.70833333334</v>
      </c>
      <c r="B358">
        <v>0.5</v>
      </c>
      <c r="C358">
        <v>0.6</v>
      </c>
    </row>
    <row r="359" spans="1:3">
      <c r="A359" s="2">
        <v>40193.75</v>
      </c>
      <c r="B359">
        <v>0.5</v>
      </c>
      <c r="C359">
        <v>0.6</v>
      </c>
    </row>
    <row r="360" spans="1:3">
      <c r="A360" s="2">
        <v>40193.79166666666</v>
      </c>
      <c r="B360">
        <v>0.5</v>
      </c>
      <c r="C360">
        <v>0.6</v>
      </c>
    </row>
    <row r="361" spans="1:3">
      <c r="A361" s="2">
        <v>40193.83333333334</v>
      </c>
      <c r="B361">
        <v>0.5</v>
      </c>
      <c r="C361">
        <v>0.6</v>
      </c>
    </row>
    <row r="362" spans="1:3">
      <c r="A362" s="2">
        <v>40193.875</v>
      </c>
      <c r="B362">
        <v>0.5</v>
      </c>
      <c r="C362">
        <v>0.6</v>
      </c>
    </row>
    <row r="363" spans="1:3">
      <c r="A363" s="2">
        <v>40193.91666666666</v>
      </c>
      <c r="B363">
        <v>0.5</v>
      </c>
      <c r="C363">
        <v>0.6</v>
      </c>
    </row>
    <row r="364" spans="1:3">
      <c r="A364" s="2">
        <v>40193.95833333334</v>
      </c>
      <c r="B364">
        <v>0.5</v>
      </c>
      <c r="C364">
        <v>0.6</v>
      </c>
    </row>
    <row r="365" spans="1:3">
      <c r="A365" s="2">
        <v>40194</v>
      </c>
      <c r="B365">
        <v>0.5</v>
      </c>
      <c r="C365">
        <v>0.6</v>
      </c>
    </row>
    <row r="366" spans="1:3">
      <c r="A366" s="2">
        <v>40194.04166666666</v>
      </c>
      <c r="B366">
        <v>0</v>
      </c>
      <c r="C366">
        <v>0</v>
      </c>
    </row>
    <row r="367" spans="1:3">
      <c r="A367" s="2">
        <v>40194.08333333334</v>
      </c>
      <c r="B367">
        <v>0</v>
      </c>
      <c r="C367">
        <v>0</v>
      </c>
    </row>
    <row r="368" spans="1:3">
      <c r="A368" s="2">
        <v>40194.125</v>
      </c>
      <c r="B368">
        <v>0</v>
      </c>
      <c r="C368">
        <v>0</v>
      </c>
    </row>
    <row r="369" spans="1:3">
      <c r="A369" s="2">
        <v>40194.16666666666</v>
      </c>
      <c r="B369">
        <v>0</v>
      </c>
      <c r="C369">
        <v>0</v>
      </c>
    </row>
    <row r="370" spans="1:3">
      <c r="A370" s="2">
        <v>40194.20833333334</v>
      </c>
      <c r="B370">
        <v>0</v>
      </c>
      <c r="C370">
        <v>0</v>
      </c>
    </row>
    <row r="371" spans="1:3">
      <c r="A371" s="2">
        <v>40194.25</v>
      </c>
      <c r="B371">
        <v>0</v>
      </c>
      <c r="C371">
        <v>0</v>
      </c>
    </row>
    <row r="372" spans="1:3">
      <c r="A372" s="2">
        <v>40194.29166666666</v>
      </c>
      <c r="B372">
        <v>0</v>
      </c>
      <c r="C372">
        <v>0</v>
      </c>
    </row>
    <row r="373" spans="1:3">
      <c r="A373" s="2">
        <v>40194.33333333334</v>
      </c>
      <c r="B373">
        <v>0</v>
      </c>
      <c r="C373">
        <v>0</v>
      </c>
    </row>
    <row r="374" spans="1:3">
      <c r="A374" s="2">
        <v>40194.375</v>
      </c>
      <c r="B374">
        <v>0</v>
      </c>
      <c r="C374">
        <v>0</v>
      </c>
    </row>
    <row r="375" spans="1:3">
      <c r="A375" s="2">
        <v>40194.41666666666</v>
      </c>
      <c r="B375">
        <v>0</v>
      </c>
      <c r="C375">
        <v>0</v>
      </c>
    </row>
    <row r="376" spans="1:3">
      <c r="A376" s="2">
        <v>40194.45833333334</v>
      </c>
      <c r="B376">
        <v>0.009999999776482582</v>
      </c>
      <c r="C376">
        <v>0</v>
      </c>
    </row>
    <row r="377" spans="1:3">
      <c r="A377" s="2">
        <v>40194.5</v>
      </c>
      <c r="B377">
        <v>0.009999999776482582</v>
      </c>
      <c r="C377">
        <v>0</v>
      </c>
    </row>
    <row r="378" spans="1:3">
      <c r="A378" s="2">
        <v>40194.54166666666</v>
      </c>
      <c r="B378">
        <v>0.009999999776482582</v>
      </c>
      <c r="C378">
        <v>0</v>
      </c>
    </row>
    <row r="379" spans="1:3">
      <c r="A379" s="2">
        <v>40194.58333333334</v>
      </c>
      <c r="B379">
        <v>0.009999999776482582</v>
      </c>
      <c r="C379">
        <v>0.01</v>
      </c>
    </row>
    <row r="380" spans="1:3">
      <c r="A380" s="2">
        <v>40194.625</v>
      </c>
      <c r="B380">
        <v>0.009999999776482582</v>
      </c>
      <c r="C380">
        <v>0.01</v>
      </c>
    </row>
    <row r="381" spans="1:3">
      <c r="A381" s="2">
        <v>40194.66666666666</v>
      </c>
      <c r="B381">
        <v>0.009999999776482582</v>
      </c>
      <c r="C381">
        <v>0.01</v>
      </c>
    </row>
    <row r="382" spans="1:3">
      <c r="A382" s="2">
        <v>40194.70833333334</v>
      </c>
      <c r="B382">
        <v>0.009999999776482582</v>
      </c>
      <c r="C382">
        <v>0.01</v>
      </c>
    </row>
    <row r="383" spans="1:3">
      <c r="A383" s="2">
        <v>40194.75</v>
      </c>
      <c r="B383">
        <v>0.009999999776482582</v>
      </c>
      <c r="C383">
        <v>0.02</v>
      </c>
    </row>
    <row r="384" spans="1:3">
      <c r="A384" s="2">
        <v>40194.79166666666</v>
      </c>
      <c r="B384">
        <v>0.01999999955296516</v>
      </c>
      <c r="C384">
        <v>0.04</v>
      </c>
    </row>
    <row r="385" spans="1:3">
      <c r="A385" s="2">
        <v>40194.83333333334</v>
      </c>
      <c r="B385">
        <v>0.02999999932944775</v>
      </c>
      <c r="C385">
        <v>0.06</v>
      </c>
    </row>
    <row r="386" spans="1:3">
      <c r="A386" s="2">
        <v>40194.875</v>
      </c>
      <c r="B386">
        <v>0.02999999932944775</v>
      </c>
      <c r="C386">
        <v>0.07000000000000001</v>
      </c>
    </row>
    <row r="387" spans="1:3">
      <c r="A387" s="2">
        <v>40194.91666666666</v>
      </c>
      <c r="B387">
        <v>0.03999999910593033</v>
      </c>
      <c r="C387">
        <v>0.09</v>
      </c>
    </row>
    <row r="388" spans="1:3">
      <c r="A388" s="2">
        <v>40194.95833333334</v>
      </c>
      <c r="B388">
        <v>0.07999999821186066</v>
      </c>
      <c r="C388">
        <v>0.17</v>
      </c>
    </row>
    <row r="389" spans="1:3">
      <c r="A389" s="2">
        <v>40195</v>
      </c>
      <c r="B389">
        <v>0.1800000071525574</v>
      </c>
      <c r="C389">
        <v>0.37</v>
      </c>
    </row>
    <row r="390" spans="1:3">
      <c r="A390" s="2">
        <v>40195.04166666666</v>
      </c>
      <c r="B390">
        <v>0.2099999934434891</v>
      </c>
      <c r="C390">
        <v>0.32</v>
      </c>
    </row>
    <row r="391" spans="1:3">
      <c r="A391" s="2">
        <v>40195.08333333334</v>
      </c>
      <c r="B391">
        <v>0.4000000059604645</v>
      </c>
      <c r="C391">
        <v>0.59</v>
      </c>
    </row>
    <row r="392" spans="1:3">
      <c r="A392" s="2">
        <v>40195.125</v>
      </c>
      <c r="B392">
        <v>0.4399999976158142</v>
      </c>
      <c r="C392">
        <v>0.68</v>
      </c>
    </row>
    <row r="393" spans="1:3">
      <c r="A393" s="2">
        <v>40195.16666666666</v>
      </c>
      <c r="B393">
        <v>0.4399999976158142</v>
      </c>
      <c r="C393">
        <v>0.71</v>
      </c>
    </row>
    <row r="394" spans="1:3">
      <c r="A394" s="2">
        <v>40195.20833333334</v>
      </c>
      <c r="B394">
        <v>0.4399999976158142</v>
      </c>
      <c r="C394">
        <v>0.73</v>
      </c>
    </row>
    <row r="395" spans="1:3">
      <c r="A395" s="2">
        <v>40195.25</v>
      </c>
      <c r="B395">
        <v>0.4399999976158142</v>
      </c>
      <c r="C395">
        <v>0.74</v>
      </c>
    </row>
    <row r="396" spans="1:3">
      <c r="A396" s="2">
        <v>40195.29166666666</v>
      </c>
      <c r="B396">
        <v>0.4399999976158142</v>
      </c>
      <c r="C396">
        <v>0.77</v>
      </c>
    </row>
    <row r="397" spans="1:3">
      <c r="A397" s="2">
        <v>40195.33333333334</v>
      </c>
      <c r="B397">
        <v>0.4399999976158142</v>
      </c>
      <c r="C397">
        <v>0.8</v>
      </c>
    </row>
    <row r="398" spans="1:3">
      <c r="A398" s="2">
        <v>40195.375</v>
      </c>
      <c r="B398">
        <v>0.449999988079071</v>
      </c>
      <c r="C398">
        <v>0.8100000000000001</v>
      </c>
    </row>
    <row r="399" spans="1:3">
      <c r="A399" s="2">
        <v>40195.41666666666</v>
      </c>
      <c r="B399">
        <v>0.449999988079071</v>
      </c>
      <c r="C399">
        <v>0.82</v>
      </c>
    </row>
    <row r="400" spans="1:3">
      <c r="A400" s="2">
        <v>40195.45833333334</v>
      </c>
      <c r="B400">
        <v>0.449999988079071</v>
      </c>
      <c r="C400">
        <v>0.82</v>
      </c>
    </row>
    <row r="401" spans="1:3">
      <c r="A401" s="2">
        <v>40195.5</v>
      </c>
      <c r="B401">
        <v>0.449999988079071</v>
      </c>
      <c r="C401">
        <v>0.82</v>
      </c>
    </row>
    <row r="402" spans="1:3">
      <c r="A402" s="2">
        <v>40195.54166666666</v>
      </c>
      <c r="B402">
        <v>0.449999988079071</v>
      </c>
      <c r="C402">
        <v>0.82</v>
      </c>
    </row>
    <row r="403" spans="1:3">
      <c r="A403" s="2">
        <v>40195.58333333334</v>
      </c>
      <c r="B403">
        <v>0.449999988079071</v>
      </c>
      <c r="C403">
        <v>0.82</v>
      </c>
    </row>
    <row r="404" spans="1:3">
      <c r="A404" s="2">
        <v>40195.625</v>
      </c>
      <c r="B404">
        <v>0.449999988079071</v>
      </c>
      <c r="C404">
        <v>0.82</v>
      </c>
    </row>
    <row r="405" spans="1:3">
      <c r="A405" s="2">
        <v>40195.66666666666</v>
      </c>
      <c r="B405">
        <v>0.449999988079071</v>
      </c>
      <c r="C405">
        <v>0.82</v>
      </c>
    </row>
    <row r="406" spans="1:3">
      <c r="A406" s="2">
        <v>40195.70833333334</v>
      </c>
      <c r="B406">
        <v>0.449999988079071</v>
      </c>
      <c r="C406">
        <v>0.82</v>
      </c>
    </row>
    <row r="407" spans="1:3">
      <c r="A407" s="2">
        <v>40195.75</v>
      </c>
      <c r="B407">
        <v>0.449999988079071</v>
      </c>
      <c r="C407">
        <v>0.82</v>
      </c>
    </row>
    <row r="408" spans="1:3">
      <c r="A408" s="2">
        <v>40195.79166666666</v>
      </c>
      <c r="B408">
        <v>0.449999988079071</v>
      </c>
      <c r="C408">
        <v>0.82</v>
      </c>
    </row>
    <row r="409" spans="1:3">
      <c r="A409" s="2">
        <v>40195.83333333334</v>
      </c>
      <c r="B409">
        <v>0.449999988079071</v>
      </c>
      <c r="C409">
        <v>0.82</v>
      </c>
    </row>
    <row r="410" spans="1:3">
      <c r="A410" s="2">
        <v>40195.875</v>
      </c>
      <c r="B410">
        <v>0.449999988079071</v>
      </c>
      <c r="C410">
        <v>0.82</v>
      </c>
    </row>
    <row r="411" spans="1:3">
      <c r="A411" s="2">
        <v>40195.91666666666</v>
      </c>
      <c r="B411">
        <v>0.449999988079071</v>
      </c>
      <c r="C411">
        <v>0.82</v>
      </c>
    </row>
    <row r="412" spans="1:3">
      <c r="A412" s="2">
        <v>40195.95833333334</v>
      </c>
      <c r="B412">
        <v>0.449999988079071</v>
      </c>
      <c r="C412">
        <v>0.82</v>
      </c>
    </row>
    <row r="413" spans="1:3">
      <c r="A413" s="2">
        <v>40196</v>
      </c>
      <c r="B413">
        <v>0.449999988079071</v>
      </c>
      <c r="C413">
        <v>0.82</v>
      </c>
    </row>
    <row r="414" spans="1:3">
      <c r="A414" s="2">
        <v>40196.04166666666</v>
      </c>
      <c r="B414">
        <v>0</v>
      </c>
      <c r="C414">
        <v>0</v>
      </c>
    </row>
    <row r="415" spans="1:3">
      <c r="A415" s="2">
        <v>40196.08333333334</v>
      </c>
      <c r="B415">
        <v>0</v>
      </c>
      <c r="C415">
        <v>0</v>
      </c>
    </row>
    <row r="416" spans="1:3">
      <c r="A416" s="2">
        <v>40196.125</v>
      </c>
      <c r="B416">
        <v>0</v>
      </c>
      <c r="C416">
        <v>0</v>
      </c>
    </row>
    <row r="417" spans="1:3">
      <c r="A417" s="2">
        <v>40196.16666666666</v>
      </c>
      <c r="B417">
        <v>0</v>
      </c>
      <c r="C417">
        <v>0</v>
      </c>
    </row>
    <row r="418" spans="1:3">
      <c r="A418" s="2">
        <v>40196.20833333334</v>
      </c>
      <c r="B418">
        <v>0</v>
      </c>
      <c r="C418">
        <v>0</v>
      </c>
    </row>
    <row r="419" spans="1:3">
      <c r="A419" s="2">
        <v>40196.25</v>
      </c>
      <c r="B419">
        <v>0</v>
      </c>
      <c r="C419">
        <v>0</v>
      </c>
    </row>
    <row r="420" spans="1:3">
      <c r="A420" s="2">
        <v>40196.29166666666</v>
      </c>
      <c r="B420">
        <v>0</v>
      </c>
      <c r="C420">
        <v>0</v>
      </c>
    </row>
    <row r="421" spans="1:3">
      <c r="A421" s="2">
        <v>40196.33333333334</v>
      </c>
      <c r="B421">
        <v>0</v>
      </c>
      <c r="C421">
        <v>0</v>
      </c>
    </row>
    <row r="422" spans="1:3">
      <c r="A422" s="2">
        <v>40196.375</v>
      </c>
      <c r="B422">
        <v>0</v>
      </c>
      <c r="C422">
        <v>0</v>
      </c>
    </row>
    <row r="423" spans="1:3">
      <c r="A423" s="2">
        <v>40196.41666666666</v>
      </c>
      <c r="B423">
        <v>0</v>
      </c>
      <c r="C423">
        <v>0</v>
      </c>
    </row>
    <row r="424" spans="1:3">
      <c r="A424" s="2">
        <v>40196.45833333334</v>
      </c>
      <c r="B424">
        <v>0</v>
      </c>
      <c r="C424">
        <v>0</v>
      </c>
    </row>
    <row r="425" spans="1:3">
      <c r="A425" s="2">
        <v>40196.5</v>
      </c>
      <c r="B425">
        <v>0</v>
      </c>
      <c r="C425">
        <v>0</v>
      </c>
    </row>
    <row r="426" spans="1:3">
      <c r="A426" s="2">
        <v>40196.54166666666</v>
      </c>
      <c r="B426">
        <v>0</v>
      </c>
      <c r="C426">
        <v>0</v>
      </c>
    </row>
    <row r="427" spans="1:3">
      <c r="A427" s="2">
        <v>40196.58333333334</v>
      </c>
      <c r="B427">
        <v>0</v>
      </c>
      <c r="C427">
        <v>0</v>
      </c>
    </row>
    <row r="428" spans="1:3">
      <c r="A428" s="2">
        <v>40196.625</v>
      </c>
      <c r="B428">
        <v>0</v>
      </c>
      <c r="C428">
        <v>0</v>
      </c>
    </row>
    <row r="429" spans="1:3">
      <c r="A429" s="2">
        <v>40196.66666666666</v>
      </c>
      <c r="B429">
        <v>0</v>
      </c>
      <c r="C429">
        <v>0</v>
      </c>
    </row>
    <row r="430" spans="1:3">
      <c r="A430" s="2">
        <v>40196.70833333334</v>
      </c>
      <c r="B430">
        <v>0</v>
      </c>
      <c r="C430">
        <v>0</v>
      </c>
    </row>
    <row r="431" spans="1:3">
      <c r="A431" s="2">
        <v>40196.75</v>
      </c>
      <c r="B431">
        <v>0</v>
      </c>
      <c r="C431">
        <v>0</v>
      </c>
    </row>
    <row r="432" spans="1:3">
      <c r="A432" s="2">
        <v>40196.79166666666</v>
      </c>
      <c r="B432">
        <v>0</v>
      </c>
      <c r="C432">
        <v>0</v>
      </c>
    </row>
    <row r="433" spans="1:3">
      <c r="A433" s="2">
        <v>40196.83333333334</v>
      </c>
      <c r="B433">
        <v>0</v>
      </c>
      <c r="C433">
        <v>0</v>
      </c>
    </row>
    <row r="434" spans="1:3">
      <c r="A434" s="2">
        <v>40196.875</v>
      </c>
      <c r="B434">
        <v>0</v>
      </c>
      <c r="C434">
        <v>0</v>
      </c>
    </row>
    <row r="435" spans="1:3">
      <c r="A435" s="2">
        <v>40196.91666666666</v>
      </c>
      <c r="B435">
        <v>0</v>
      </c>
      <c r="C435">
        <v>0</v>
      </c>
    </row>
    <row r="436" spans="1:3">
      <c r="A436" s="2">
        <v>40196.95833333334</v>
      </c>
      <c r="B436">
        <v>0</v>
      </c>
      <c r="C436">
        <v>0</v>
      </c>
    </row>
    <row r="437" spans="1:3">
      <c r="A437" s="2">
        <v>40197</v>
      </c>
      <c r="B437">
        <v>0</v>
      </c>
      <c r="C437">
        <v>0</v>
      </c>
    </row>
    <row r="438" spans="1:3">
      <c r="A438" s="2">
        <v>40197.04166666666</v>
      </c>
      <c r="B438">
        <v>0</v>
      </c>
      <c r="C438">
        <v>0</v>
      </c>
    </row>
    <row r="439" spans="1:3">
      <c r="A439" s="2">
        <v>40197.08333333334</v>
      </c>
      <c r="B439">
        <v>0</v>
      </c>
      <c r="C439">
        <v>0</v>
      </c>
    </row>
    <row r="440" spans="1:3">
      <c r="A440" s="2">
        <v>40197.125</v>
      </c>
      <c r="B440">
        <v>0</v>
      </c>
      <c r="C440">
        <v>0</v>
      </c>
    </row>
    <row r="441" spans="1:3">
      <c r="A441" s="2">
        <v>40197.16666666666</v>
      </c>
      <c r="B441">
        <v>0</v>
      </c>
      <c r="C441">
        <v>0</v>
      </c>
    </row>
    <row r="442" spans="1:3">
      <c r="A442" s="2">
        <v>40197.20833333334</v>
      </c>
      <c r="B442">
        <v>0</v>
      </c>
      <c r="C442">
        <v>0</v>
      </c>
    </row>
    <row r="443" spans="1:3">
      <c r="A443" s="2">
        <v>40197.25</v>
      </c>
      <c r="B443">
        <v>0</v>
      </c>
      <c r="C443">
        <v>0</v>
      </c>
    </row>
    <row r="444" spans="1:3">
      <c r="A444" s="2">
        <v>40197.29166666666</v>
      </c>
      <c r="B444">
        <v>0</v>
      </c>
      <c r="C444">
        <v>0</v>
      </c>
    </row>
    <row r="445" spans="1:3">
      <c r="A445" s="2">
        <v>40197.33333333334</v>
      </c>
      <c r="B445">
        <v>0</v>
      </c>
      <c r="C445">
        <v>0</v>
      </c>
    </row>
    <row r="446" spans="1:3">
      <c r="A446" s="2">
        <v>40197.375</v>
      </c>
      <c r="B446">
        <v>0</v>
      </c>
      <c r="C446">
        <v>0</v>
      </c>
    </row>
    <row r="447" spans="1:3">
      <c r="A447" s="2">
        <v>40197.41666666666</v>
      </c>
      <c r="B447">
        <v>0</v>
      </c>
      <c r="C447">
        <v>0</v>
      </c>
    </row>
    <row r="448" spans="1:3">
      <c r="A448" s="2">
        <v>40197.45833333334</v>
      </c>
      <c r="B448">
        <v>0</v>
      </c>
      <c r="C448">
        <v>0</v>
      </c>
    </row>
    <row r="449" spans="1:3">
      <c r="A449" s="2">
        <v>40197.5</v>
      </c>
      <c r="B449">
        <v>0</v>
      </c>
      <c r="C449">
        <v>0</v>
      </c>
    </row>
    <row r="450" spans="1:3">
      <c r="A450" s="2">
        <v>40197.54166666666</v>
      </c>
      <c r="B450">
        <v>0</v>
      </c>
      <c r="C450">
        <v>0</v>
      </c>
    </row>
    <row r="451" spans="1:3">
      <c r="A451" s="2">
        <v>40197.58333333334</v>
      </c>
      <c r="B451">
        <v>0</v>
      </c>
      <c r="C451">
        <v>0</v>
      </c>
    </row>
    <row r="452" spans="1:3">
      <c r="A452" s="2">
        <v>40197.625</v>
      </c>
      <c r="B452">
        <v>0</v>
      </c>
      <c r="C452">
        <v>0</v>
      </c>
    </row>
    <row r="453" spans="1:3">
      <c r="A453" s="2">
        <v>40197.66666666666</v>
      </c>
      <c r="B453">
        <v>0</v>
      </c>
      <c r="C453">
        <v>0</v>
      </c>
    </row>
    <row r="454" spans="1:3">
      <c r="A454" s="2">
        <v>40197.70833333334</v>
      </c>
      <c r="B454">
        <v>0</v>
      </c>
      <c r="C454">
        <v>0</v>
      </c>
    </row>
    <row r="455" spans="1:3">
      <c r="A455" s="2">
        <v>40197.75</v>
      </c>
      <c r="B455">
        <v>0</v>
      </c>
      <c r="C455">
        <v>0</v>
      </c>
    </row>
    <row r="456" spans="1:3">
      <c r="A456" s="2">
        <v>40197.79166666666</v>
      </c>
      <c r="B456">
        <v>0</v>
      </c>
      <c r="C456">
        <v>0</v>
      </c>
    </row>
    <row r="457" spans="1:3">
      <c r="A457" s="2">
        <v>40197.83333333334</v>
      </c>
      <c r="B457">
        <v>0</v>
      </c>
      <c r="C457">
        <v>0</v>
      </c>
    </row>
    <row r="458" spans="1:3">
      <c r="A458" s="2">
        <v>40197.875</v>
      </c>
      <c r="B458">
        <v>0</v>
      </c>
      <c r="C458">
        <v>0</v>
      </c>
    </row>
    <row r="459" spans="1:3">
      <c r="A459" s="2">
        <v>40197.91666666666</v>
      </c>
      <c r="B459">
        <v>0</v>
      </c>
      <c r="C459">
        <v>0</v>
      </c>
    </row>
    <row r="460" spans="1:3">
      <c r="A460" s="2">
        <v>40197.95833333334</v>
      </c>
      <c r="B460">
        <v>0</v>
      </c>
      <c r="C460">
        <v>0</v>
      </c>
    </row>
    <row r="461" spans="1:3">
      <c r="A461" s="2">
        <v>40198</v>
      </c>
      <c r="B461">
        <v>0</v>
      </c>
      <c r="C461">
        <v>0</v>
      </c>
    </row>
    <row r="462" spans="1:3">
      <c r="A462" s="2">
        <v>40198.04166666666</v>
      </c>
      <c r="B462">
        <v>0</v>
      </c>
      <c r="C462">
        <v>0</v>
      </c>
    </row>
    <row r="463" spans="1:3">
      <c r="A463" s="2">
        <v>40198.08333333334</v>
      </c>
      <c r="B463">
        <v>0</v>
      </c>
      <c r="C463">
        <v>0</v>
      </c>
    </row>
    <row r="464" spans="1:3">
      <c r="A464" s="2">
        <v>40198.125</v>
      </c>
      <c r="B464">
        <v>0</v>
      </c>
      <c r="C464">
        <v>0</v>
      </c>
    </row>
    <row r="465" spans="1:3">
      <c r="A465" s="2">
        <v>40198.16666666666</v>
      </c>
      <c r="B465">
        <v>0</v>
      </c>
      <c r="C465">
        <v>0</v>
      </c>
    </row>
    <row r="466" spans="1:3">
      <c r="A466" s="2">
        <v>40198.20833333334</v>
      </c>
      <c r="B466">
        <v>0</v>
      </c>
      <c r="C466">
        <v>0</v>
      </c>
    </row>
    <row r="467" spans="1:3">
      <c r="A467" s="2">
        <v>40198.25</v>
      </c>
      <c r="B467">
        <v>0</v>
      </c>
      <c r="C467">
        <v>0</v>
      </c>
    </row>
    <row r="468" spans="1:3">
      <c r="A468" s="2">
        <v>40198.29166666666</v>
      </c>
      <c r="B468">
        <v>0</v>
      </c>
      <c r="C468">
        <v>0</v>
      </c>
    </row>
    <row r="469" spans="1:3">
      <c r="A469" s="2">
        <v>40198.33333333334</v>
      </c>
      <c r="B469">
        <v>0</v>
      </c>
      <c r="C469">
        <v>0</v>
      </c>
    </row>
    <row r="470" spans="1:3">
      <c r="A470" s="2">
        <v>40198.375</v>
      </c>
      <c r="B470">
        <v>0</v>
      </c>
      <c r="C470">
        <v>0</v>
      </c>
    </row>
    <row r="471" spans="1:3">
      <c r="A471" s="2">
        <v>40198.41666666666</v>
      </c>
      <c r="B471">
        <v>0</v>
      </c>
      <c r="C471">
        <v>0</v>
      </c>
    </row>
    <row r="472" spans="1:3">
      <c r="A472" s="2">
        <v>40198.45833333334</v>
      </c>
      <c r="B472">
        <v>0.239999994635582</v>
      </c>
      <c r="C472">
        <v>0.38</v>
      </c>
    </row>
    <row r="473" spans="1:3">
      <c r="A473" s="2">
        <v>40198.5</v>
      </c>
      <c r="B473">
        <v>0.7200000286102295</v>
      </c>
      <c r="C473">
        <v>1.16</v>
      </c>
    </row>
    <row r="474" spans="1:3">
      <c r="A474" s="2">
        <v>40198.54166666666</v>
      </c>
      <c r="B474">
        <v>1.159999966621399</v>
      </c>
      <c r="C474">
        <v>1.86</v>
      </c>
    </row>
    <row r="475" spans="1:3">
      <c r="A475" s="2">
        <v>40198.58333333334</v>
      </c>
      <c r="B475">
        <v>2.099999904632568</v>
      </c>
      <c r="C475">
        <v>2.97</v>
      </c>
    </row>
    <row r="476" spans="1:3">
      <c r="A476" s="2">
        <v>40198.625</v>
      </c>
      <c r="B476">
        <v>2.700000047683716</v>
      </c>
      <c r="C476">
        <v>3.69</v>
      </c>
    </row>
    <row r="477" spans="1:3">
      <c r="A477" s="2">
        <v>40198.66666666666</v>
      </c>
      <c r="B477">
        <v>3.339999914169312</v>
      </c>
      <c r="C477">
        <v>4.47</v>
      </c>
    </row>
    <row r="478" spans="1:3">
      <c r="A478" s="2">
        <v>40198.70833333334</v>
      </c>
      <c r="B478">
        <v>3.890000104904175</v>
      </c>
      <c r="C478">
        <v>5.1</v>
      </c>
    </row>
    <row r="479" spans="1:3">
      <c r="A479" s="2">
        <v>40198.75</v>
      </c>
      <c r="B479">
        <v>4.150000095367432</v>
      </c>
      <c r="C479">
        <v>5.39</v>
      </c>
    </row>
    <row r="480" spans="1:3">
      <c r="A480" s="2">
        <v>40198.79166666666</v>
      </c>
      <c r="B480">
        <v>4.150000095367432</v>
      </c>
      <c r="C480">
        <v>5.39</v>
      </c>
    </row>
    <row r="481" spans="1:3">
      <c r="A481" s="2">
        <v>40198.83333333334</v>
      </c>
      <c r="B481">
        <v>4.150000095367432</v>
      </c>
      <c r="C481">
        <v>5.39</v>
      </c>
    </row>
    <row r="482" spans="1:3">
      <c r="A482" s="2">
        <v>40198.875</v>
      </c>
      <c r="B482">
        <v>4.150000095367432</v>
      </c>
      <c r="C482">
        <v>5.39</v>
      </c>
    </row>
    <row r="483" spans="1:3">
      <c r="A483" s="2">
        <v>40198.91666666666</v>
      </c>
      <c r="B483">
        <v>4.150000095367432</v>
      </c>
      <c r="C483">
        <v>5.39</v>
      </c>
    </row>
    <row r="484" spans="1:3">
      <c r="A484" s="2">
        <v>40198.95833333334</v>
      </c>
      <c r="B484">
        <v>4.150000095367432</v>
      </c>
      <c r="C484">
        <v>5.39</v>
      </c>
    </row>
    <row r="485" spans="1:3">
      <c r="A485" s="2">
        <v>40199</v>
      </c>
      <c r="B485">
        <v>4.150000095367432</v>
      </c>
      <c r="C485">
        <v>5.39</v>
      </c>
    </row>
    <row r="486" spans="1:3">
      <c r="A486" s="2">
        <v>40199.04166666666</v>
      </c>
      <c r="B486">
        <v>0</v>
      </c>
      <c r="C486">
        <v>0</v>
      </c>
    </row>
    <row r="487" spans="1:3">
      <c r="A487" s="2">
        <v>40199.08333333334</v>
      </c>
      <c r="B487">
        <v>0</v>
      </c>
      <c r="C487">
        <v>0</v>
      </c>
    </row>
    <row r="488" spans="1:3">
      <c r="A488" s="2">
        <v>40199.125</v>
      </c>
      <c r="B488">
        <v>0</v>
      </c>
      <c r="C488">
        <v>0</v>
      </c>
    </row>
    <row r="489" spans="1:3">
      <c r="A489" s="2">
        <v>40199.16666666666</v>
      </c>
      <c r="B489">
        <v>0</v>
      </c>
      <c r="C489">
        <v>0</v>
      </c>
    </row>
    <row r="490" spans="1:3">
      <c r="A490" s="2">
        <v>40199.20833333334</v>
      </c>
      <c r="B490">
        <v>0</v>
      </c>
      <c r="C490">
        <v>0</v>
      </c>
    </row>
    <row r="491" spans="1:3">
      <c r="A491" s="2">
        <v>40199.25</v>
      </c>
      <c r="B491">
        <v>0</v>
      </c>
      <c r="C491">
        <v>0</v>
      </c>
    </row>
    <row r="492" spans="1:3">
      <c r="A492" s="2">
        <v>40199.29166666666</v>
      </c>
      <c r="B492">
        <v>0</v>
      </c>
      <c r="C492">
        <v>0</v>
      </c>
    </row>
    <row r="493" spans="1:3">
      <c r="A493" s="2">
        <v>40199.33333333334</v>
      </c>
      <c r="B493">
        <v>0</v>
      </c>
      <c r="C493">
        <v>0</v>
      </c>
    </row>
    <row r="494" spans="1:3">
      <c r="A494" s="2">
        <v>40199.375</v>
      </c>
      <c r="B494">
        <v>0</v>
      </c>
      <c r="C494">
        <v>0</v>
      </c>
    </row>
    <row r="495" spans="1:3">
      <c r="A495" s="2">
        <v>40199.41666666666</v>
      </c>
      <c r="B495">
        <v>0</v>
      </c>
      <c r="C495">
        <v>0</v>
      </c>
    </row>
    <row r="496" spans="1:3">
      <c r="A496" s="2">
        <v>40199.45833333334</v>
      </c>
      <c r="B496">
        <v>0</v>
      </c>
      <c r="C496">
        <v>0</v>
      </c>
    </row>
    <row r="497" spans="1:3">
      <c r="A497" s="2">
        <v>40199.5</v>
      </c>
      <c r="B497">
        <v>0</v>
      </c>
      <c r="C497">
        <v>0</v>
      </c>
    </row>
    <row r="498" spans="1:3">
      <c r="A498" s="2">
        <v>40199.54166666666</v>
      </c>
      <c r="B498">
        <v>0</v>
      </c>
      <c r="C498">
        <v>0</v>
      </c>
    </row>
    <row r="499" spans="1:3">
      <c r="A499" s="2">
        <v>40199.58333333334</v>
      </c>
      <c r="B499">
        <v>0</v>
      </c>
      <c r="C499">
        <v>0</v>
      </c>
    </row>
    <row r="500" spans="1:3">
      <c r="A500" s="2">
        <v>40199.625</v>
      </c>
      <c r="B500">
        <v>0</v>
      </c>
      <c r="C500">
        <v>0</v>
      </c>
    </row>
    <row r="501" spans="1:3">
      <c r="A501" s="2">
        <v>40199.66666666666</v>
      </c>
      <c r="B501">
        <v>0</v>
      </c>
      <c r="C501">
        <v>0</v>
      </c>
    </row>
    <row r="502" spans="1:3">
      <c r="A502" s="2">
        <v>40199.70833333334</v>
      </c>
      <c r="B502">
        <v>0</v>
      </c>
      <c r="C502">
        <v>0</v>
      </c>
    </row>
    <row r="503" spans="1:3">
      <c r="A503" s="2">
        <v>40199.75</v>
      </c>
      <c r="B503">
        <v>0</v>
      </c>
      <c r="C503">
        <v>0</v>
      </c>
    </row>
    <row r="504" spans="1:3">
      <c r="A504" s="2">
        <v>40199.79166666666</v>
      </c>
      <c r="B504">
        <v>0</v>
      </c>
      <c r="C504">
        <v>0</v>
      </c>
    </row>
    <row r="505" spans="1:3">
      <c r="A505" s="2">
        <v>40199.83333333334</v>
      </c>
      <c r="B505">
        <v>0</v>
      </c>
      <c r="C505">
        <v>0</v>
      </c>
    </row>
    <row r="506" spans="1:3">
      <c r="A506" s="2">
        <v>40199.875</v>
      </c>
      <c r="B506">
        <v>0</v>
      </c>
      <c r="C506">
        <v>0</v>
      </c>
    </row>
    <row r="507" spans="1:3">
      <c r="A507" s="2">
        <v>40199.91666666666</v>
      </c>
      <c r="B507">
        <v>0</v>
      </c>
      <c r="C507">
        <v>0</v>
      </c>
    </row>
    <row r="508" spans="1:3">
      <c r="A508" s="2">
        <v>40199.95833333334</v>
      </c>
      <c r="B508">
        <v>0</v>
      </c>
      <c r="C508">
        <v>0</v>
      </c>
    </row>
    <row r="509" spans="1:3">
      <c r="A509" s="2">
        <v>40200</v>
      </c>
      <c r="B509">
        <v>0</v>
      </c>
      <c r="C509">
        <v>0</v>
      </c>
    </row>
    <row r="510" spans="1:3">
      <c r="A510" s="2">
        <v>40200.04166666666</v>
      </c>
      <c r="B510">
        <v>0</v>
      </c>
      <c r="C510">
        <v>0</v>
      </c>
    </row>
    <row r="511" spans="1:3">
      <c r="A511" s="2">
        <v>40200.08333333334</v>
      </c>
      <c r="B511">
        <v>0</v>
      </c>
      <c r="C511">
        <v>0</v>
      </c>
    </row>
    <row r="512" spans="1:3">
      <c r="A512" s="2">
        <v>40200.125</v>
      </c>
      <c r="B512">
        <v>0</v>
      </c>
      <c r="C512">
        <v>0</v>
      </c>
    </row>
    <row r="513" spans="1:3">
      <c r="A513" s="2">
        <v>40200.16666666666</v>
      </c>
      <c r="B513">
        <v>0</v>
      </c>
      <c r="C513">
        <v>0</v>
      </c>
    </row>
    <row r="514" spans="1:3">
      <c r="A514" s="2">
        <v>40200.20833333334</v>
      </c>
      <c r="B514">
        <v>0</v>
      </c>
      <c r="C514">
        <v>0</v>
      </c>
    </row>
    <row r="515" spans="1:3">
      <c r="A515" s="2">
        <v>40200.25</v>
      </c>
      <c r="B515">
        <v>0</v>
      </c>
      <c r="C515">
        <v>0</v>
      </c>
    </row>
    <row r="516" spans="1:3">
      <c r="A516" s="2">
        <v>40200.29166666666</v>
      </c>
      <c r="B516">
        <v>0</v>
      </c>
      <c r="C516">
        <v>0</v>
      </c>
    </row>
    <row r="517" spans="1:3">
      <c r="A517" s="2">
        <v>40200.33333333334</v>
      </c>
      <c r="B517">
        <v>0</v>
      </c>
      <c r="C517">
        <v>0</v>
      </c>
    </row>
    <row r="518" spans="1:3">
      <c r="A518" s="2">
        <v>40200.375</v>
      </c>
      <c r="B518">
        <v>0</v>
      </c>
      <c r="C518">
        <v>0</v>
      </c>
    </row>
    <row r="519" spans="1:3">
      <c r="A519" s="2">
        <v>40200.41666666666</v>
      </c>
      <c r="B519">
        <v>0</v>
      </c>
      <c r="C519">
        <v>0</v>
      </c>
    </row>
    <row r="520" spans="1:3">
      <c r="A520" s="2">
        <v>40200.45833333334</v>
      </c>
      <c r="B520">
        <v>0</v>
      </c>
      <c r="C520">
        <v>0</v>
      </c>
    </row>
    <row r="521" spans="1:3">
      <c r="A521" s="2">
        <v>40200.5</v>
      </c>
      <c r="B521">
        <v>0</v>
      </c>
      <c r="C521">
        <v>0</v>
      </c>
    </row>
    <row r="522" spans="1:3">
      <c r="A522" s="2">
        <v>40200.54166666666</v>
      </c>
      <c r="B522">
        <v>0</v>
      </c>
      <c r="C522">
        <v>0</v>
      </c>
    </row>
    <row r="523" spans="1:3">
      <c r="A523" s="2">
        <v>40200.58333333334</v>
      </c>
      <c r="B523">
        <v>0</v>
      </c>
      <c r="C523">
        <v>0</v>
      </c>
    </row>
    <row r="524" spans="1:3">
      <c r="A524" s="2">
        <v>40200.625</v>
      </c>
      <c r="B524">
        <v>0</v>
      </c>
      <c r="C524">
        <v>0</v>
      </c>
    </row>
    <row r="525" spans="1:3">
      <c r="A525" s="2">
        <v>40200.66666666666</v>
      </c>
      <c r="B525">
        <v>0</v>
      </c>
      <c r="C525">
        <v>0</v>
      </c>
    </row>
    <row r="526" spans="1:3">
      <c r="A526" s="2">
        <v>40200.70833333334</v>
      </c>
      <c r="B526">
        <v>0</v>
      </c>
      <c r="C526">
        <v>0</v>
      </c>
    </row>
    <row r="527" spans="1:3">
      <c r="A527" s="2">
        <v>40200.75</v>
      </c>
      <c r="B527">
        <v>0</v>
      </c>
      <c r="C527">
        <v>0</v>
      </c>
    </row>
    <row r="528" spans="1:3">
      <c r="A528" s="2">
        <v>40200.79166666666</v>
      </c>
      <c r="B528">
        <v>0</v>
      </c>
      <c r="C528">
        <v>0</v>
      </c>
    </row>
    <row r="529" spans="1:3">
      <c r="A529" s="2">
        <v>40200.83333333334</v>
      </c>
      <c r="B529">
        <v>0</v>
      </c>
      <c r="C529">
        <v>0</v>
      </c>
    </row>
    <row r="530" spans="1:3">
      <c r="A530" s="2">
        <v>40200.875</v>
      </c>
      <c r="B530">
        <v>0</v>
      </c>
      <c r="C530">
        <v>0</v>
      </c>
    </row>
    <row r="531" spans="1:3">
      <c r="A531" s="2">
        <v>40200.91666666666</v>
      </c>
      <c r="B531">
        <v>0</v>
      </c>
      <c r="C531">
        <v>0</v>
      </c>
    </row>
    <row r="532" spans="1:3">
      <c r="A532" s="2">
        <v>40200.95833333334</v>
      </c>
      <c r="B532">
        <v>0</v>
      </c>
      <c r="C532">
        <v>0</v>
      </c>
    </row>
    <row r="533" spans="1:3">
      <c r="A533" s="2">
        <v>40201</v>
      </c>
      <c r="B533">
        <v>0</v>
      </c>
      <c r="C533">
        <v>0</v>
      </c>
    </row>
    <row r="534" spans="1:3">
      <c r="A534" s="2">
        <v>40201.04166666666</v>
      </c>
      <c r="B534">
        <v>0</v>
      </c>
      <c r="C534">
        <v>0</v>
      </c>
    </row>
    <row r="535" spans="1:3">
      <c r="A535" s="2">
        <v>40201.08333333334</v>
      </c>
      <c r="B535">
        <v>0</v>
      </c>
      <c r="C535">
        <v>0</v>
      </c>
    </row>
    <row r="536" spans="1:3">
      <c r="A536" s="2">
        <v>40201.125</v>
      </c>
      <c r="B536">
        <v>0</v>
      </c>
      <c r="C536">
        <v>0</v>
      </c>
    </row>
    <row r="537" spans="1:3">
      <c r="A537" s="2">
        <v>40201.16666666666</v>
      </c>
      <c r="B537">
        <v>0</v>
      </c>
      <c r="C537">
        <v>0</v>
      </c>
    </row>
    <row r="538" spans="1:3">
      <c r="A538" s="2">
        <v>40201.20833333334</v>
      </c>
      <c r="B538">
        <v>0</v>
      </c>
      <c r="C538">
        <v>0</v>
      </c>
    </row>
    <row r="539" spans="1:3">
      <c r="A539" s="2">
        <v>40201.25</v>
      </c>
      <c r="B539">
        <v>0</v>
      </c>
      <c r="C539">
        <v>0</v>
      </c>
    </row>
    <row r="540" spans="1:3">
      <c r="A540" s="2">
        <v>40201.29166666666</v>
      </c>
      <c r="B540">
        <v>0</v>
      </c>
      <c r="C540">
        <v>0</v>
      </c>
    </row>
    <row r="541" spans="1:3">
      <c r="A541" s="2">
        <v>40201.33333333334</v>
      </c>
      <c r="B541">
        <v>0</v>
      </c>
      <c r="C541">
        <v>0</v>
      </c>
    </row>
    <row r="542" spans="1:3">
      <c r="A542" s="2">
        <v>40201.375</v>
      </c>
      <c r="B542">
        <v>0</v>
      </c>
      <c r="C542">
        <v>0</v>
      </c>
    </row>
    <row r="543" spans="1:3">
      <c r="A543" s="2">
        <v>40201.41666666666</v>
      </c>
      <c r="B543">
        <v>0</v>
      </c>
      <c r="C543">
        <v>0</v>
      </c>
    </row>
    <row r="544" spans="1:3">
      <c r="A544" s="2">
        <v>40201.45833333334</v>
      </c>
      <c r="B544">
        <v>0</v>
      </c>
      <c r="C544">
        <v>0</v>
      </c>
    </row>
    <row r="545" spans="1:3">
      <c r="A545" s="2">
        <v>40201.5</v>
      </c>
      <c r="B545">
        <v>0</v>
      </c>
      <c r="C545">
        <v>0</v>
      </c>
    </row>
    <row r="546" spans="1:3">
      <c r="A546" s="2">
        <v>40201.54166666666</v>
      </c>
      <c r="B546">
        <v>0</v>
      </c>
      <c r="C546">
        <v>0</v>
      </c>
    </row>
    <row r="547" spans="1:3">
      <c r="A547" s="2">
        <v>40201.58333333334</v>
      </c>
      <c r="B547">
        <v>0</v>
      </c>
      <c r="C547">
        <v>0</v>
      </c>
    </row>
    <row r="548" spans="1:3">
      <c r="A548" s="2">
        <v>40201.625</v>
      </c>
      <c r="B548">
        <v>0</v>
      </c>
      <c r="C548">
        <v>0</v>
      </c>
    </row>
    <row r="549" spans="1:3">
      <c r="A549" s="2">
        <v>40201.66666666666</v>
      </c>
      <c r="B549">
        <v>0</v>
      </c>
      <c r="C549">
        <v>0</v>
      </c>
    </row>
    <row r="550" spans="1:3">
      <c r="A550" s="2">
        <v>40201.70833333334</v>
      </c>
      <c r="B550">
        <v>0</v>
      </c>
      <c r="C550">
        <v>0</v>
      </c>
    </row>
    <row r="551" spans="1:3">
      <c r="A551" s="2">
        <v>40201.75</v>
      </c>
      <c r="B551">
        <v>0</v>
      </c>
      <c r="C551">
        <v>0</v>
      </c>
    </row>
    <row r="552" spans="1:3">
      <c r="A552" s="2">
        <v>40201.79166666666</v>
      </c>
      <c r="B552">
        <v>0</v>
      </c>
      <c r="C552">
        <v>0</v>
      </c>
    </row>
    <row r="553" spans="1:3">
      <c r="A553" s="2">
        <v>40201.83333333334</v>
      </c>
      <c r="B553">
        <v>0</v>
      </c>
      <c r="C553">
        <v>0</v>
      </c>
    </row>
    <row r="554" spans="1:3">
      <c r="A554" s="2">
        <v>40201.875</v>
      </c>
      <c r="B554">
        <v>0</v>
      </c>
      <c r="C554">
        <v>0</v>
      </c>
    </row>
    <row r="555" spans="1:3">
      <c r="A555" s="2">
        <v>40201.91666666666</v>
      </c>
      <c r="B555">
        <v>0</v>
      </c>
      <c r="C555">
        <v>0</v>
      </c>
    </row>
    <row r="556" spans="1:3">
      <c r="A556" s="2">
        <v>40201.95833333334</v>
      </c>
      <c r="B556">
        <v>0</v>
      </c>
      <c r="C556">
        <v>0</v>
      </c>
    </row>
    <row r="557" spans="1:3">
      <c r="A557" s="2">
        <v>40202</v>
      </c>
      <c r="B557">
        <v>0</v>
      </c>
      <c r="C557">
        <v>0</v>
      </c>
    </row>
    <row r="558" spans="1:3">
      <c r="A558" s="2">
        <v>40202.04166666666</v>
      </c>
      <c r="B558">
        <v>0</v>
      </c>
      <c r="C558">
        <v>0</v>
      </c>
    </row>
    <row r="559" spans="1:3">
      <c r="A559" s="2">
        <v>40202.08333333334</v>
      </c>
      <c r="B559">
        <v>0</v>
      </c>
      <c r="C559">
        <v>0</v>
      </c>
    </row>
    <row r="560" spans="1:3">
      <c r="A560" s="2">
        <v>40202.125</v>
      </c>
      <c r="B560">
        <v>0</v>
      </c>
      <c r="C560">
        <v>0</v>
      </c>
    </row>
    <row r="561" spans="1:3">
      <c r="A561" s="2">
        <v>40202.16666666666</v>
      </c>
      <c r="B561">
        <v>0</v>
      </c>
      <c r="C561">
        <v>0</v>
      </c>
    </row>
    <row r="562" spans="1:3">
      <c r="A562" s="2">
        <v>40202.20833333334</v>
      </c>
      <c r="B562">
        <v>0</v>
      </c>
      <c r="C562">
        <v>0</v>
      </c>
    </row>
    <row r="563" spans="1:3">
      <c r="A563" s="2">
        <v>40202.25</v>
      </c>
      <c r="B563">
        <v>0</v>
      </c>
      <c r="C563">
        <v>0</v>
      </c>
    </row>
    <row r="564" spans="1:3">
      <c r="A564" s="2">
        <v>40202.29166666666</v>
      </c>
      <c r="B564">
        <v>0</v>
      </c>
      <c r="C564">
        <v>0</v>
      </c>
    </row>
    <row r="565" spans="1:3">
      <c r="A565" s="2">
        <v>40202.33333333334</v>
      </c>
      <c r="B565">
        <v>0</v>
      </c>
      <c r="C565">
        <v>0</v>
      </c>
    </row>
    <row r="566" spans="1:3">
      <c r="A566" s="2">
        <v>40202.375</v>
      </c>
      <c r="B566">
        <v>0</v>
      </c>
      <c r="C566">
        <v>0</v>
      </c>
    </row>
    <row r="567" spans="1:3">
      <c r="A567" s="2">
        <v>40202.41666666666</v>
      </c>
      <c r="B567">
        <v>0</v>
      </c>
      <c r="C567">
        <v>0</v>
      </c>
    </row>
    <row r="568" spans="1:3">
      <c r="A568" s="2">
        <v>40202.45833333334</v>
      </c>
      <c r="B568">
        <v>0</v>
      </c>
      <c r="C568">
        <v>0</v>
      </c>
    </row>
    <row r="569" spans="1:3">
      <c r="A569" s="2">
        <v>40202.5</v>
      </c>
      <c r="B569">
        <v>0</v>
      </c>
      <c r="C569">
        <v>0</v>
      </c>
    </row>
    <row r="570" spans="1:3">
      <c r="A570" s="2">
        <v>40202.54166666666</v>
      </c>
      <c r="B570">
        <v>0</v>
      </c>
      <c r="C570">
        <v>0</v>
      </c>
    </row>
    <row r="571" spans="1:3">
      <c r="A571" s="2">
        <v>40202.58333333334</v>
      </c>
      <c r="B571">
        <v>0</v>
      </c>
      <c r="C571">
        <v>0</v>
      </c>
    </row>
    <row r="572" spans="1:3">
      <c r="A572" s="2">
        <v>40202.625</v>
      </c>
      <c r="B572">
        <v>0</v>
      </c>
      <c r="C572">
        <v>0</v>
      </c>
    </row>
    <row r="573" spans="1:3">
      <c r="A573" s="2">
        <v>40202.66666666666</v>
      </c>
      <c r="B573">
        <v>0</v>
      </c>
      <c r="C573">
        <v>0</v>
      </c>
    </row>
    <row r="574" spans="1:3">
      <c r="A574" s="2">
        <v>40202.70833333334</v>
      </c>
      <c r="B574">
        <v>0</v>
      </c>
      <c r="C574">
        <v>0</v>
      </c>
    </row>
    <row r="575" spans="1:3">
      <c r="A575" s="2">
        <v>40202.75</v>
      </c>
      <c r="B575">
        <v>0</v>
      </c>
      <c r="C575">
        <v>0</v>
      </c>
    </row>
    <row r="576" spans="1:3">
      <c r="A576" s="2">
        <v>40202.79166666666</v>
      </c>
      <c r="B576">
        <v>0</v>
      </c>
      <c r="C576">
        <v>0</v>
      </c>
    </row>
    <row r="577" spans="1:3">
      <c r="A577" s="2">
        <v>40202.83333333334</v>
      </c>
      <c r="B577">
        <v>0</v>
      </c>
      <c r="C577">
        <v>0</v>
      </c>
    </row>
    <row r="578" spans="1:3">
      <c r="A578" s="2">
        <v>40202.875</v>
      </c>
      <c r="B578">
        <v>0</v>
      </c>
      <c r="C578">
        <v>0</v>
      </c>
    </row>
    <row r="579" spans="1:3">
      <c r="A579" s="2">
        <v>40202.91666666666</v>
      </c>
      <c r="B579">
        <v>0.009999999776482582</v>
      </c>
      <c r="C579">
        <v>0</v>
      </c>
    </row>
    <row r="580" spans="1:3">
      <c r="A580" s="2">
        <v>40202.95833333334</v>
      </c>
      <c r="B580">
        <v>0.009999999776482582</v>
      </c>
      <c r="C580">
        <v>0.01</v>
      </c>
    </row>
    <row r="581" spans="1:3">
      <c r="A581" s="2">
        <v>40203</v>
      </c>
      <c r="B581">
        <v>0.01999999955296516</v>
      </c>
      <c r="C581">
        <v>0.01</v>
      </c>
    </row>
    <row r="582" spans="1:3">
      <c r="A582" s="2">
        <v>40203.04166666666</v>
      </c>
      <c r="B582">
        <v>0.01999999955296516</v>
      </c>
      <c r="C582">
        <v>0.01</v>
      </c>
    </row>
    <row r="583" spans="1:3">
      <c r="A583" s="2">
        <v>40203.08333333334</v>
      </c>
      <c r="B583">
        <v>0.03999999910593033</v>
      </c>
      <c r="C583">
        <v>0.04</v>
      </c>
    </row>
    <row r="584" spans="1:3">
      <c r="A584" s="2">
        <v>40203.125</v>
      </c>
      <c r="B584">
        <v>0.07000000029802322</v>
      </c>
      <c r="C584">
        <v>0.07000000000000001</v>
      </c>
    </row>
    <row r="585" spans="1:3">
      <c r="A585" s="2">
        <v>40203.16666666666</v>
      </c>
      <c r="B585">
        <v>0.09000000357627869</v>
      </c>
      <c r="C585">
        <v>0.1</v>
      </c>
    </row>
    <row r="586" spans="1:3">
      <c r="A586" s="2">
        <v>40203.20833333334</v>
      </c>
      <c r="B586">
        <v>0.1099999994039536</v>
      </c>
      <c r="C586">
        <v>0.14</v>
      </c>
    </row>
    <row r="587" spans="1:3">
      <c r="A587" s="2">
        <v>40203.25</v>
      </c>
      <c r="B587">
        <v>0.1299999952316284</v>
      </c>
      <c r="C587">
        <v>0.16</v>
      </c>
    </row>
    <row r="588" spans="1:3">
      <c r="A588" s="2">
        <v>40203.29166666666</v>
      </c>
      <c r="B588">
        <v>0.1299999952316284</v>
      </c>
      <c r="C588">
        <v>0.16</v>
      </c>
    </row>
    <row r="589" spans="1:3">
      <c r="A589" s="2">
        <v>40203.33333333334</v>
      </c>
      <c r="B589">
        <v>0.1299999952316284</v>
      </c>
      <c r="C589">
        <v>0.16</v>
      </c>
    </row>
    <row r="590" spans="1:3">
      <c r="A590" s="2">
        <v>40203.375</v>
      </c>
      <c r="B590">
        <v>0.1299999952316284</v>
      </c>
      <c r="C590">
        <v>0.16</v>
      </c>
    </row>
    <row r="591" spans="1:3">
      <c r="A591" s="2">
        <v>40203.41666666666</v>
      </c>
      <c r="B591">
        <v>0.1299999952316284</v>
      </c>
      <c r="C591">
        <v>0.16</v>
      </c>
    </row>
    <row r="592" spans="1:3">
      <c r="A592" s="2">
        <v>40203.45833333334</v>
      </c>
      <c r="B592">
        <v>0.1400000005960464</v>
      </c>
      <c r="C592">
        <v>0.16</v>
      </c>
    </row>
    <row r="593" spans="1:3">
      <c r="A593" s="2">
        <v>40203.5</v>
      </c>
      <c r="B593">
        <v>0.1400000005960464</v>
      </c>
      <c r="C593">
        <v>0.16</v>
      </c>
    </row>
    <row r="594" spans="1:3">
      <c r="A594" s="2">
        <v>40203.54166666666</v>
      </c>
      <c r="B594">
        <v>0.1500000059604645</v>
      </c>
      <c r="C594">
        <v>0.16</v>
      </c>
    </row>
    <row r="595" spans="1:3">
      <c r="A595" s="2">
        <v>40203.58333333334</v>
      </c>
      <c r="B595">
        <v>0.1899999976158142</v>
      </c>
      <c r="C595">
        <v>0.17</v>
      </c>
    </row>
    <row r="596" spans="1:3">
      <c r="A596" s="2">
        <v>40203.625</v>
      </c>
      <c r="B596">
        <v>0.2800000011920929</v>
      </c>
      <c r="C596">
        <v>0.19</v>
      </c>
    </row>
    <row r="597" spans="1:3">
      <c r="A597" s="2">
        <v>40203.66666666666</v>
      </c>
      <c r="B597">
        <v>0.3899999856948853</v>
      </c>
      <c r="C597">
        <v>0.24</v>
      </c>
    </row>
    <row r="598" spans="1:3">
      <c r="A598" s="2">
        <v>40203.70833333334</v>
      </c>
      <c r="B598">
        <v>0.5099999904632568</v>
      </c>
      <c r="C598">
        <v>0.32</v>
      </c>
    </row>
    <row r="599" spans="1:3">
      <c r="A599" s="2">
        <v>40203.75</v>
      </c>
      <c r="B599">
        <v>0.5799999833106995</v>
      </c>
      <c r="C599">
        <v>0.37</v>
      </c>
    </row>
    <row r="600" spans="1:3">
      <c r="A600" s="2">
        <v>40203.79166666666</v>
      </c>
      <c r="B600">
        <v>0.5899999737739563</v>
      </c>
      <c r="C600">
        <v>0.38</v>
      </c>
    </row>
    <row r="601" spans="1:3">
      <c r="A601" s="2">
        <v>40203.83333333334</v>
      </c>
      <c r="B601">
        <v>0.6000000238418579</v>
      </c>
      <c r="C601">
        <v>0.38</v>
      </c>
    </row>
    <row r="602" spans="1:3">
      <c r="A602" s="2">
        <v>40203.875</v>
      </c>
      <c r="B602">
        <v>0.6100000143051147</v>
      </c>
      <c r="C602">
        <v>0.39</v>
      </c>
    </row>
    <row r="603" spans="1:3">
      <c r="A603" s="2">
        <v>40203.91666666666</v>
      </c>
      <c r="B603">
        <v>0.6100000143051147</v>
      </c>
      <c r="C603">
        <v>0.39</v>
      </c>
    </row>
    <row r="604" spans="1:3">
      <c r="A604" s="2">
        <v>40203.95833333334</v>
      </c>
      <c r="B604">
        <v>0.6200000047683716</v>
      </c>
      <c r="C604">
        <v>0.4</v>
      </c>
    </row>
    <row r="605" spans="1:3">
      <c r="A605" s="2">
        <v>40204</v>
      </c>
      <c r="B605">
        <v>0.6399999856948853</v>
      </c>
      <c r="C605">
        <v>0.41</v>
      </c>
    </row>
    <row r="606" spans="1:3">
      <c r="A606" s="2">
        <v>40204.04166666666</v>
      </c>
      <c r="B606">
        <v>0.009999999776482582</v>
      </c>
      <c r="C606">
        <v>0.01</v>
      </c>
    </row>
    <row r="607" spans="1:3">
      <c r="A607" s="2">
        <v>40204.08333333334</v>
      </c>
      <c r="B607">
        <v>0.01999999955296516</v>
      </c>
      <c r="C607">
        <v>0.02</v>
      </c>
    </row>
    <row r="608" spans="1:3">
      <c r="A608" s="2">
        <v>40204.125</v>
      </c>
      <c r="B608">
        <v>0.01999999955296516</v>
      </c>
      <c r="C608">
        <v>0.02</v>
      </c>
    </row>
    <row r="609" spans="1:3">
      <c r="A609" s="2">
        <v>40204.16666666666</v>
      </c>
      <c r="B609">
        <v>0.01999999955296516</v>
      </c>
      <c r="C609">
        <v>0.02</v>
      </c>
    </row>
    <row r="610" spans="1:3">
      <c r="A610" s="2">
        <v>40204.20833333334</v>
      </c>
      <c r="B610">
        <v>0.01999999955296516</v>
      </c>
      <c r="C610">
        <v>0.02</v>
      </c>
    </row>
    <row r="611" spans="1:3">
      <c r="A611" s="2">
        <v>40204.25</v>
      </c>
      <c r="B611">
        <v>0.01999999955296516</v>
      </c>
      <c r="C611">
        <v>0.02</v>
      </c>
    </row>
    <row r="612" spans="1:3">
      <c r="A612" s="2">
        <v>40204.29166666666</v>
      </c>
      <c r="B612">
        <v>0.01999999955296516</v>
      </c>
      <c r="C612">
        <v>0.02</v>
      </c>
    </row>
    <row r="613" spans="1:3">
      <c r="A613" s="2">
        <v>40204.33333333334</v>
      </c>
      <c r="B613">
        <v>0.01999999955296516</v>
      </c>
      <c r="C613">
        <v>0.02</v>
      </c>
    </row>
    <row r="614" spans="1:3">
      <c r="A614" s="2">
        <v>40204.375</v>
      </c>
      <c r="B614">
        <v>0.01999999955296516</v>
      </c>
      <c r="C614">
        <v>0.03</v>
      </c>
    </row>
    <row r="615" spans="1:3">
      <c r="A615" s="2">
        <v>40204.41666666666</v>
      </c>
      <c r="B615">
        <v>0.01999999955296516</v>
      </c>
      <c r="C615">
        <v>0.03</v>
      </c>
    </row>
    <row r="616" spans="1:3">
      <c r="A616" s="2">
        <v>40204.45833333334</v>
      </c>
      <c r="B616">
        <v>0.01999999955296516</v>
      </c>
      <c r="C616">
        <v>0.03</v>
      </c>
    </row>
    <row r="617" spans="1:3">
      <c r="A617" s="2">
        <v>40204.5</v>
      </c>
      <c r="B617">
        <v>0.01999999955296516</v>
      </c>
      <c r="C617">
        <v>0.03</v>
      </c>
    </row>
    <row r="618" spans="1:3">
      <c r="A618" s="2">
        <v>40204.54166666666</v>
      </c>
      <c r="B618">
        <v>0.01999999955296516</v>
      </c>
      <c r="C618">
        <v>0.03</v>
      </c>
    </row>
    <row r="619" spans="1:3">
      <c r="A619" s="2">
        <v>40204.58333333334</v>
      </c>
      <c r="B619">
        <v>0.01999999955296516</v>
      </c>
      <c r="C619">
        <v>0.03</v>
      </c>
    </row>
    <row r="620" spans="1:3">
      <c r="A620" s="2">
        <v>40204.625</v>
      </c>
      <c r="B620">
        <v>0.02999999932944775</v>
      </c>
      <c r="C620">
        <v>0.03</v>
      </c>
    </row>
    <row r="621" spans="1:3">
      <c r="A621" s="2">
        <v>40204.66666666666</v>
      </c>
      <c r="B621">
        <v>0.09000000357627869</v>
      </c>
      <c r="C621">
        <v>0.04</v>
      </c>
    </row>
    <row r="622" spans="1:3">
      <c r="A622" s="2">
        <v>40204.70833333334</v>
      </c>
      <c r="B622">
        <v>0.1700000017881393</v>
      </c>
      <c r="C622">
        <v>0.04</v>
      </c>
    </row>
    <row r="623" spans="1:3">
      <c r="A623" s="2">
        <v>40204.75</v>
      </c>
      <c r="B623">
        <v>0.449999988079071</v>
      </c>
      <c r="C623">
        <v>0.18</v>
      </c>
    </row>
    <row r="624" spans="1:3">
      <c r="A624" s="2">
        <v>40204.79166666666</v>
      </c>
      <c r="B624">
        <v>1.080000042915344</v>
      </c>
      <c r="C624">
        <v>0.71</v>
      </c>
    </row>
    <row r="625" spans="1:3">
      <c r="A625" s="2">
        <v>40204.83333333334</v>
      </c>
      <c r="B625">
        <v>1.950000047683716</v>
      </c>
      <c r="C625">
        <v>1.73</v>
      </c>
    </row>
    <row r="626" spans="1:3">
      <c r="A626" s="2">
        <v>40204.875</v>
      </c>
      <c r="B626">
        <v>2.75</v>
      </c>
      <c r="C626">
        <v>2.7</v>
      </c>
    </row>
    <row r="627" spans="1:3">
      <c r="A627" s="2">
        <v>40204.91666666666</v>
      </c>
      <c r="B627">
        <v>3.190000057220459</v>
      </c>
      <c r="C627">
        <v>3.34</v>
      </c>
    </row>
    <row r="628" spans="1:3">
      <c r="A628" s="2">
        <v>40204.95833333334</v>
      </c>
      <c r="B628">
        <v>3.460000038146973</v>
      </c>
      <c r="C628">
        <v>3.67</v>
      </c>
    </row>
    <row r="629" spans="1:3">
      <c r="A629" s="2">
        <v>40205</v>
      </c>
      <c r="B629">
        <v>3.490000009536743</v>
      </c>
      <c r="C629">
        <v>3.72</v>
      </c>
    </row>
    <row r="630" spans="1:3">
      <c r="A630" s="2">
        <v>40205.04166666666</v>
      </c>
      <c r="B630">
        <v>0</v>
      </c>
      <c r="C630">
        <v>0</v>
      </c>
    </row>
    <row r="631" spans="1:3">
      <c r="A631" s="2">
        <v>40205.08333333334</v>
      </c>
      <c r="B631">
        <v>0.009999999776482582</v>
      </c>
      <c r="C631">
        <v>0</v>
      </c>
    </row>
    <row r="632" spans="1:3">
      <c r="A632" s="2">
        <v>40205.125</v>
      </c>
      <c r="B632">
        <v>0.009999999776482582</v>
      </c>
      <c r="C632">
        <v>0</v>
      </c>
    </row>
    <row r="633" spans="1:3">
      <c r="A633" s="2">
        <v>40205.16666666666</v>
      </c>
      <c r="B633">
        <v>0.01999999955296516</v>
      </c>
      <c r="C633">
        <v>0</v>
      </c>
    </row>
    <row r="634" spans="1:3">
      <c r="A634" s="2">
        <v>40205.20833333334</v>
      </c>
      <c r="B634">
        <v>0.01999999955296516</v>
      </c>
      <c r="C634">
        <v>0</v>
      </c>
    </row>
    <row r="635" spans="1:3">
      <c r="A635" s="2">
        <v>40205.25</v>
      </c>
      <c r="B635">
        <v>0.01999999955296516</v>
      </c>
      <c r="C635">
        <v>0</v>
      </c>
    </row>
    <row r="636" spans="1:3">
      <c r="A636" s="2">
        <v>40205.29166666666</v>
      </c>
      <c r="B636">
        <v>0.01999999955296516</v>
      </c>
      <c r="C636">
        <v>0</v>
      </c>
    </row>
    <row r="637" spans="1:3">
      <c r="A637" s="2">
        <v>40205.33333333334</v>
      </c>
      <c r="B637">
        <v>0.01999999955296516</v>
      </c>
      <c r="C637">
        <v>0</v>
      </c>
    </row>
    <row r="638" spans="1:3">
      <c r="A638" s="2">
        <v>40205.375</v>
      </c>
      <c r="B638">
        <v>0.01999999955296516</v>
      </c>
      <c r="C638">
        <v>0</v>
      </c>
    </row>
    <row r="639" spans="1:3">
      <c r="A639" s="2">
        <v>40205.41666666666</v>
      </c>
      <c r="B639">
        <v>0.01999999955296516</v>
      </c>
      <c r="C639">
        <v>0</v>
      </c>
    </row>
    <row r="640" spans="1:3">
      <c r="A640" s="2">
        <v>40205.45833333334</v>
      </c>
      <c r="B640">
        <v>0.01999999955296516</v>
      </c>
      <c r="C640">
        <v>0</v>
      </c>
    </row>
    <row r="641" spans="1:3">
      <c r="A641" s="2">
        <v>40205.5</v>
      </c>
      <c r="B641">
        <v>0.01999999955296516</v>
      </c>
      <c r="C641">
        <v>0</v>
      </c>
    </row>
    <row r="642" spans="1:3">
      <c r="A642" s="2">
        <v>40205.54166666666</v>
      </c>
      <c r="B642">
        <v>0.01999999955296516</v>
      </c>
      <c r="C642">
        <v>0</v>
      </c>
    </row>
    <row r="643" spans="1:3">
      <c r="A643" s="2">
        <v>40205.58333333334</v>
      </c>
      <c r="B643">
        <v>0.01999999955296516</v>
      </c>
      <c r="C643">
        <v>0.01</v>
      </c>
    </row>
    <row r="644" spans="1:3">
      <c r="A644" s="2">
        <v>40205.625</v>
      </c>
      <c r="B644">
        <v>0.01999999955296516</v>
      </c>
      <c r="C644">
        <v>0.01</v>
      </c>
    </row>
    <row r="645" spans="1:3">
      <c r="A645" s="2">
        <v>40205.66666666666</v>
      </c>
      <c r="B645">
        <v>0.01999999955296516</v>
      </c>
      <c r="C645">
        <v>0.01</v>
      </c>
    </row>
    <row r="646" spans="1:3">
      <c r="A646" s="2">
        <v>40205.70833333334</v>
      </c>
      <c r="B646">
        <v>0.01999999955296516</v>
      </c>
      <c r="C646">
        <v>0.01</v>
      </c>
    </row>
    <row r="647" spans="1:3">
      <c r="A647" s="2">
        <v>40205.75</v>
      </c>
      <c r="B647">
        <v>0.01999999955296516</v>
      </c>
      <c r="C647">
        <v>0.01</v>
      </c>
    </row>
    <row r="648" spans="1:3">
      <c r="A648" s="2">
        <v>40205.79166666666</v>
      </c>
      <c r="B648">
        <v>0.01999999955296516</v>
      </c>
      <c r="C648">
        <v>0.01</v>
      </c>
    </row>
    <row r="649" spans="1:3">
      <c r="A649" s="2">
        <v>40205.83333333334</v>
      </c>
      <c r="B649">
        <v>0.01999999955296516</v>
      </c>
      <c r="C649">
        <v>0.01</v>
      </c>
    </row>
    <row r="650" spans="1:3">
      <c r="A650" s="2">
        <v>40205.875</v>
      </c>
      <c r="B650">
        <v>0.01999999955296516</v>
      </c>
      <c r="C650">
        <v>0.01</v>
      </c>
    </row>
    <row r="651" spans="1:3">
      <c r="A651" s="2">
        <v>40205.91666666666</v>
      </c>
      <c r="B651">
        <v>0.01999999955296516</v>
      </c>
      <c r="C651">
        <v>0.01</v>
      </c>
    </row>
    <row r="652" spans="1:3">
      <c r="A652" s="2">
        <v>40205.95833333334</v>
      </c>
      <c r="B652">
        <v>0.01999999955296516</v>
      </c>
      <c r="C652">
        <v>0.01</v>
      </c>
    </row>
    <row r="653" spans="1:3">
      <c r="A653" s="2">
        <v>40206</v>
      </c>
      <c r="B653">
        <v>0.01999999955296516</v>
      </c>
      <c r="C653">
        <v>0.01</v>
      </c>
    </row>
    <row r="654" spans="1:3">
      <c r="A654" s="2">
        <v>40206.04166666666</v>
      </c>
      <c r="B654">
        <v>0</v>
      </c>
      <c r="C654">
        <v>0</v>
      </c>
    </row>
    <row r="655" spans="1:3">
      <c r="A655" s="2">
        <v>40206.08333333334</v>
      </c>
      <c r="B655">
        <v>0</v>
      </c>
      <c r="C655">
        <v>0</v>
      </c>
    </row>
    <row r="656" spans="1:3">
      <c r="A656" s="2">
        <v>40206.125</v>
      </c>
      <c r="B656">
        <v>0</v>
      </c>
      <c r="C656">
        <v>0</v>
      </c>
    </row>
    <row r="657" spans="1:3">
      <c r="A657" s="2">
        <v>40206.16666666666</v>
      </c>
      <c r="B657">
        <v>0</v>
      </c>
      <c r="C657">
        <v>0</v>
      </c>
    </row>
    <row r="658" spans="1:3">
      <c r="A658" s="2">
        <v>40206.20833333334</v>
      </c>
      <c r="B658">
        <v>0</v>
      </c>
      <c r="C658">
        <v>0</v>
      </c>
    </row>
    <row r="659" spans="1:3">
      <c r="A659" s="2">
        <v>40206.25</v>
      </c>
      <c r="B659">
        <v>0</v>
      </c>
      <c r="C659">
        <v>0</v>
      </c>
    </row>
    <row r="660" spans="1:3">
      <c r="A660" s="2">
        <v>40206.29166666666</v>
      </c>
      <c r="B660">
        <v>0</v>
      </c>
      <c r="C660">
        <v>0</v>
      </c>
    </row>
    <row r="661" spans="1:3">
      <c r="A661" s="2">
        <v>40206.33333333334</v>
      </c>
      <c r="B661">
        <v>0</v>
      </c>
      <c r="C661">
        <v>0</v>
      </c>
    </row>
    <row r="662" spans="1:3">
      <c r="A662" s="2">
        <v>40206.375</v>
      </c>
      <c r="B662">
        <v>0</v>
      </c>
      <c r="C662">
        <v>0</v>
      </c>
    </row>
    <row r="663" spans="1:3">
      <c r="A663" s="2">
        <v>40206.41666666666</v>
      </c>
      <c r="B663">
        <v>0</v>
      </c>
      <c r="C663">
        <v>0</v>
      </c>
    </row>
    <row r="664" spans="1:3">
      <c r="A664" s="2">
        <v>40206.45833333334</v>
      </c>
      <c r="B664">
        <v>0</v>
      </c>
      <c r="C664">
        <v>0</v>
      </c>
    </row>
    <row r="665" spans="1:3">
      <c r="A665" s="2">
        <v>40206.5</v>
      </c>
      <c r="B665">
        <v>0</v>
      </c>
      <c r="C665">
        <v>0</v>
      </c>
    </row>
    <row r="666" spans="1:3">
      <c r="A666" s="2">
        <v>40206.54166666666</v>
      </c>
      <c r="B666">
        <v>0</v>
      </c>
      <c r="C666">
        <v>0</v>
      </c>
    </row>
    <row r="667" spans="1:3">
      <c r="A667" s="2">
        <v>40206.58333333334</v>
      </c>
      <c r="B667">
        <v>0</v>
      </c>
      <c r="C667">
        <v>0</v>
      </c>
    </row>
    <row r="668" spans="1:3">
      <c r="A668" s="2">
        <v>40206.625</v>
      </c>
      <c r="B668">
        <v>0</v>
      </c>
      <c r="C668">
        <v>0</v>
      </c>
    </row>
    <row r="669" spans="1:3">
      <c r="A669" s="2">
        <v>40206.66666666666</v>
      </c>
      <c r="B669">
        <v>0</v>
      </c>
      <c r="C669">
        <v>0</v>
      </c>
    </row>
    <row r="670" spans="1:3">
      <c r="A670" s="2">
        <v>40206.70833333334</v>
      </c>
      <c r="B670">
        <v>0</v>
      </c>
      <c r="C670">
        <v>0.01</v>
      </c>
    </row>
    <row r="671" spans="1:3">
      <c r="A671" s="2">
        <v>40206.75</v>
      </c>
      <c r="B671">
        <v>0</v>
      </c>
      <c r="C671">
        <v>0.01</v>
      </c>
    </row>
    <row r="672" spans="1:3">
      <c r="A672" s="2">
        <v>40206.79166666666</v>
      </c>
      <c r="B672">
        <v>0</v>
      </c>
      <c r="C672">
        <v>0.01</v>
      </c>
    </row>
    <row r="673" spans="1:3">
      <c r="A673" s="2">
        <v>40206.83333333334</v>
      </c>
      <c r="B673">
        <v>0</v>
      </c>
      <c r="C673">
        <v>0.01</v>
      </c>
    </row>
    <row r="674" spans="1:3">
      <c r="A674" s="2">
        <v>40206.875</v>
      </c>
      <c r="B674">
        <v>0</v>
      </c>
      <c r="C674">
        <v>0.01</v>
      </c>
    </row>
    <row r="675" spans="1:3">
      <c r="A675" s="2">
        <v>40206.91666666666</v>
      </c>
      <c r="B675">
        <v>0</v>
      </c>
      <c r="C675">
        <v>0.01</v>
      </c>
    </row>
    <row r="676" spans="1:3">
      <c r="A676" s="2">
        <v>40206.95833333334</v>
      </c>
      <c r="B676">
        <v>0</v>
      </c>
      <c r="C676">
        <v>0.01</v>
      </c>
    </row>
    <row r="677" spans="1:3">
      <c r="A677" s="2">
        <v>40207</v>
      </c>
      <c r="B677">
        <v>0</v>
      </c>
      <c r="C677">
        <v>0.01</v>
      </c>
    </row>
    <row r="678" spans="1:3">
      <c r="A678" s="2">
        <v>40207.04166666666</v>
      </c>
      <c r="B678">
        <v>0</v>
      </c>
      <c r="C678">
        <v>0</v>
      </c>
    </row>
    <row r="679" spans="1:3">
      <c r="A679" s="2">
        <v>40207.08333333334</v>
      </c>
      <c r="B679">
        <v>0</v>
      </c>
      <c r="C679">
        <v>0</v>
      </c>
    </row>
    <row r="680" spans="1:3">
      <c r="A680" s="2">
        <v>40207.125</v>
      </c>
      <c r="B680">
        <v>0</v>
      </c>
      <c r="C680">
        <v>0</v>
      </c>
    </row>
    <row r="681" spans="1:3">
      <c r="A681" s="2">
        <v>40207.16666666666</v>
      </c>
      <c r="B681">
        <v>0</v>
      </c>
      <c r="C681">
        <v>0</v>
      </c>
    </row>
    <row r="682" spans="1:3">
      <c r="A682" s="2">
        <v>40207.20833333334</v>
      </c>
      <c r="B682">
        <v>0</v>
      </c>
      <c r="C682">
        <v>0</v>
      </c>
    </row>
    <row r="683" spans="1:3">
      <c r="A683" s="2">
        <v>40207.25</v>
      </c>
      <c r="B683">
        <v>0</v>
      </c>
      <c r="C683">
        <v>0</v>
      </c>
    </row>
    <row r="684" spans="1:3">
      <c r="A684" s="2">
        <v>40207.29166666666</v>
      </c>
      <c r="B684">
        <v>0</v>
      </c>
      <c r="C684">
        <v>0</v>
      </c>
    </row>
    <row r="685" spans="1:3">
      <c r="A685" s="2">
        <v>40207.33333333334</v>
      </c>
      <c r="B685">
        <v>0</v>
      </c>
      <c r="C685">
        <v>0</v>
      </c>
    </row>
    <row r="686" spans="1:3">
      <c r="A686" s="2">
        <v>40207.375</v>
      </c>
      <c r="B686">
        <v>0</v>
      </c>
      <c r="C686">
        <v>0</v>
      </c>
    </row>
    <row r="687" spans="1:3">
      <c r="A687" s="2">
        <v>40207.41666666666</v>
      </c>
      <c r="B687">
        <v>0</v>
      </c>
      <c r="C687">
        <v>0</v>
      </c>
    </row>
    <row r="688" spans="1:3">
      <c r="A688" s="2">
        <v>40207.45833333334</v>
      </c>
      <c r="B688">
        <v>0</v>
      </c>
      <c r="C688">
        <v>0</v>
      </c>
    </row>
    <row r="689" spans="1:3">
      <c r="A689" s="2">
        <v>40207.5</v>
      </c>
      <c r="B689">
        <v>0</v>
      </c>
      <c r="C689">
        <v>0</v>
      </c>
    </row>
    <row r="690" spans="1:3">
      <c r="A690" s="2">
        <v>40207.54166666666</v>
      </c>
      <c r="B690">
        <v>0</v>
      </c>
      <c r="C690">
        <v>0</v>
      </c>
    </row>
    <row r="691" spans="1:3">
      <c r="A691" s="2">
        <v>40207.58333333334</v>
      </c>
      <c r="B691">
        <v>0</v>
      </c>
      <c r="C691">
        <v>0</v>
      </c>
    </row>
    <row r="692" spans="1:3">
      <c r="A692" s="2">
        <v>40207.625</v>
      </c>
      <c r="B692">
        <v>0</v>
      </c>
      <c r="C692">
        <v>0</v>
      </c>
    </row>
    <row r="693" spans="1:3">
      <c r="A693" s="2">
        <v>40207.66666666666</v>
      </c>
      <c r="B693">
        <v>0</v>
      </c>
      <c r="C693">
        <v>0</v>
      </c>
    </row>
    <row r="694" spans="1:3">
      <c r="A694" s="2">
        <v>40207.70833333334</v>
      </c>
      <c r="B694">
        <v>0</v>
      </c>
      <c r="C694">
        <v>0</v>
      </c>
    </row>
    <row r="695" spans="1:3">
      <c r="A695" s="2">
        <v>40207.75</v>
      </c>
      <c r="B695">
        <v>0</v>
      </c>
      <c r="C695">
        <v>0.01</v>
      </c>
    </row>
    <row r="696" spans="1:3">
      <c r="A696" s="2">
        <v>40207.79166666666</v>
      </c>
      <c r="B696">
        <v>0.05000000074505806</v>
      </c>
      <c r="C696">
        <v>0.11</v>
      </c>
    </row>
    <row r="697" spans="1:3">
      <c r="A697" s="2">
        <v>40207.83333333334</v>
      </c>
      <c r="B697">
        <v>0.1400000005960464</v>
      </c>
      <c r="C697">
        <v>0.22</v>
      </c>
    </row>
    <row r="698" spans="1:3">
      <c r="A698" s="2">
        <v>40207.875</v>
      </c>
      <c r="B698">
        <v>0.1899999976158142</v>
      </c>
      <c r="C698">
        <v>0.27</v>
      </c>
    </row>
    <row r="699" spans="1:3">
      <c r="A699" s="2">
        <v>40207.91666666666</v>
      </c>
      <c r="B699">
        <v>0.2300000041723251</v>
      </c>
      <c r="C699">
        <v>0.3</v>
      </c>
    </row>
    <row r="700" spans="1:3">
      <c r="A700" s="2">
        <v>40207.95833333334</v>
      </c>
      <c r="B700">
        <v>0.25</v>
      </c>
      <c r="C700">
        <v>0.32</v>
      </c>
    </row>
    <row r="701" spans="1:3">
      <c r="A701" s="2">
        <v>40208</v>
      </c>
      <c r="B701">
        <v>0.2700000107288361</v>
      </c>
      <c r="C701">
        <v>0.34</v>
      </c>
    </row>
    <row r="702" spans="1:3">
      <c r="A702" s="2">
        <v>40208.04166666666</v>
      </c>
      <c r="B702">
        <v>0.009999999776482582</v>
      </c>
      <c r="C702">
        <v>0.01</v>
      </c>
    </row>
    <row r="703" spans="1:3">
      <c r="A703" s="2">
        <v>40208.08333333334</v>
      </c>
      <c r="B703">
        <v>0.009999999776482582</v>
      </c>
      <c r="C703">
        <v>0.03</v>
      </c>
    </row>
    <row r="704" spans="1:3">
      <c r="A704" s="2">
        <v>40208.125</v>
      </c>
      <c r="B704">
        <v>0.01999999955296516</v>
      </c>
      <c r="C704">
        <v>0.05</v>
      </c>
    </row>
    <row r="705" spans="1:3">
      <c r="A705" s="2">
        <v>40208.16666666666</v>
      </c>
      <c r="B705">
        <v>0.02999999932944775</v>
      </c>
      <c r="C705">
        <v>0.07000000000000001</v>
      </c>
    </row>
    <row r="706" spans="1:3">
      <c r="A706" s="2">
        <v>40208.20833333334</v>
      </c>
      <c r="B706">
        <v>0.03999999910593033</v>
      </c>
      <c r="C706">
        <v>0.09</v>
      </c>
    </row>
    <row r="707" spans="1:3">
      <c r="A707" s="2">
        <v>40208.25</v>
      </c>
      <c r="B707">
        <v>0.03999999910593033</v>
      </c>
      <c r="C707">
        <v>0.09</v>
      </c>
    </row>
    <row r="708" spans="1:3">
      <c r="A708" s="2">
        <v>40208.29166666666</v>
      </c>
      <c r="B708">
        <v>0.03999999910593033</v>
      </c>
      <c r="C708">
        <v>0.09</v>
      </c>
    </row>
    <row r="709" spans="1:3">
      <c r="A709" s="2">
        <v>40208.33333333334</v>
      </c>
      <c r="B709">
        <v>0.03999999910593033</v>
      </c>
      <c r="C709">
        <v>0.09</v>
      </c>
    </row>
    <row r="710" spans="1:3">
      <c r="A710" s="2">
        <v>40208.375</v>
      </c>
      <c r="B710">
        <v>0.03999999910593033</v>
      </c>
      <c r="C710">
        <v>0.09</v>
      </c>
    </row>
    <row r="711" spans="1:3">
      <c r="A711" s="2">
        <v>40208.41666666666</v>
      </c>
      <c r="B711">
        <v>0.03999999910593033</v>
      </c>
      <c r="C711">
        <v>0.09</v>
      </c>
    </row>
    <row r="712" spans="1:3">
      <c r="A712" s="2">
        <v>40208.45833333334</v>
      </c>
      <c r="B712">
        <v>0.03999999910593033</v>
      </c>
      <c r="C712">
        <v>0.09</v>
      </c>
    </row>
    <row r="713" spans="1:3">
      <c r="A713" s="2">
        <v>40208.5</v>
      </c>
      <c r="B713">
        <v>0.05000000074505806</v>
      </c>
      <c r="C713">
        <v>0.09</v>
      </c>
    </row>
    <row r="714" spans="1:3">
      <c r="A714" s="2">
        <v>40208.54166666666</v>
      </c>
      <c r="B714">
        <v>0.05000000074505806</v>
      </c>
      <c r="C714">
        <v>0.1</v>
      </c>
    </row>
    <row r="715" spans="1:3">
      <c r="A715" s="2">
        <v>40208.58333333334</v>
      </c>
      <c r="B715">
        <v>0.05000000074505806</v>
      </c>
      <c r="C715">
        <v>0.1</v>
      </c>
    </row>
    <row r="716" spans="1:3">
      <c r="A716" s="2">
        <v>40208.625</v>
      </c>
      <c r="B716">
        <v>0.05000000074505806</v>
      </c>
      <c r="C716">
        <v>0.1</v>
      </c>
    </row>
    <row r="717" spans="1:3">
      <c r="A717" s="2">
        <v>40208.66666666666</v>
      </c>
      <c r="B717">
        <v>0.05000000074505806</v>
      </c>
      <c r="C717">
        <v>0.1</v>
      </c>
    </row>
    <row r="718" spans="1:3">
      <c r="A718" s="2">
        <v>40208.70833333334</v>
      </c>
      <c r="B718">
        <v>0.05000000074505806</v>
      </c>
      <c r="C718">
        <v>0.1</v>
      </c>
    </row>
    <row r="719" spans="1:3">
      <c r="A719" s="2">
        <v>40208.75</v>
      </c>
      <c r="B719">
        <v>0.05000000074505806</v>
      </c>
      <c r="C719">
        <v>0.1</v>
      </c>
    </row>
    <row r="720" spans="1:3">
      <c r="A720" s="2">
        <v>40208.79166666666</v>
      </c>
      <c r="B720">
        <v>0.05000000074505806</v>
      </c>
      <c r="C720">
        <v>0.1</v>
      </c>
    </row>
    <row r="721" spans="1:3">
      <c r="A721" s="2">
        <v>40208.83333333334</v>
      </c>
      <c r="B721">
        <v>0.05000000074505806</v>
      </c>
      <c r="C721">
        <v>0.1</v>
      </c>
    </row>
    <row r="722" spans="1:3">
      <c r="A722" s="2">
        <v>40208.875</v>
      </c>
      <c r="B722">
        <v>0.05000000074505806</v>
      </c>
      <c r="C722">
        <v>0.1</v>
      </c>
    </row>
    <row r="723" spans="1:3">
      <c r="A723" s="2">
        <v>40208.91666666666</v>
      </c>
      <c r="B723">
        <v>0.05000000074505806</v>
      </c>
      <c r="C723">
        <v>0.1</v>
      </c>
    </row>
    <row r="724" spans="1:3">
      <c r="A724" s="2">
        <v>40208.95833333334</v>
      </c>
      <c r="B724">
        <v>0.05000000074505806</v>
      </c>
      <c r="C724">
        <v>0.1</v>
      </c>
    </row>
    <row r="725" spans="1:3">
      <c r="A725" s="2">
        <v>40209</v>
      </c>
      <c r="B725">
        <v>0.05000000074505806</v>
      </c>
      <c r="C725">
        <v>0.1</v>
      </c>
    </row>
    <row r="726" spans="1:3">
      <c r="A726" s="2">
        <v>40209.04166666666</v>
      </c>
      <c r="B726">
        <v>0</v>
      </c>
      <c r="C726">
        <v>0</v>
      </c>
    </row>
    <row r="727" spans="1:3">
      <c r="A727" s="2">
        <v>40209.08333333334</v>
      </c>
      <c r="B727">
        <v>0</v>
      </c>
      <c r="C727">
        <v>0</v>
      </c>
    </row>
    <row r="728" spans="1:3">
      <c r="A728" s="2">
        <v>40209.125</v>
      </c>
      <c r="B728">
        <v>0</v>
      </c>
      <c r="C728">
        <v>0</v>
      </c>
    </row>
    <row r="729" spans="1:3">
      <c r="A729" s="2">
        <v>40209.16666666666</v>
      </c>
      <c r="B729">
        <v>0</v>
      </c>
      <c r="C729">
        <v>0</v>
      </c>
    </row>
    <row r="730" spans="1:3">
      <c r="A730" s="2">
        <v>40209.20833333334</v>
      </c>
      <c r="B730">
        <v>0</v>
      </c>
      <c r="C730">
        <v>0</v>
      </c>
    </row>
    <row r="731" spans="1:3">
      <c r="A731" s="2">
        <v>40209.25</v>
      </c>
      <c r="B731">
        <v>0</v>
      </c>
      <c r="C731">
        <v>0</v>
      </c>
    </row>
    <row r="732" spans="1:3">
      <c r="A732" s="2">
        <v>40209.29166666666</v>
      </c>
      <c r="B732">
        <v>0</v>
      </c>
      <c r="C732">
        <v>0</v>
      </c>
    </row>
    <row r="733" spans="1:3">
      <c r="A733" s="2">
        <v>40209.33333333334</v>
      </c>
      <c r="B733">
        <v>0</v>
      </c>
      <c r="C733">
        <v>0</v>
      </c>
    </row>
    <row r="734" spans="1:3">
      <c r="A734" s="2">
        <v>40209.375</v>
      </c>
      <c r="B734">
        <v>0</v>
      </c>
      <c r="C734">
        <v>0</v>
      </c>
    </row>
    <row r="735" spans="1:3">
      <c r="A735" s="2">
        <v>40209.41666666666</v>
      </c>
      <c r="B735">
        <v>0</v>
      </c>
      <c r="C735">
        <v>0</v>
      </c>
    </row>
    <row r="736" spans="1:3">
      <c r="A736" s="2">
        <v>40209.45833333334</v>
      </c>
      <c r="B736">
        <v>0</v>
      </c>
      <c r="C736">
        <v>0</v>
      </c>
    </row>
    <row r="737" spans="1:3">
      <c r="A737" s="2">
        <v>40209.5</v>
      </c>
      <c r="B737">
        <v>0</v>
      </c>
      <c r="C737">
        <v>0</v>
      </c>
    </row>
    <row r="738" spans="1:3">
      <c r="A738" s="2">
        <v>40209.54166666666</v>
      </c>
      <c r="B738">
        <v>0</v>
      </c>
      <c r="C738">
        <v>0</v>
      </c>
    </row>
    <row r="739" spans="1:3">
      <c r="A739" s="2">
        <v>40209.58333333334</v>
      </c>
      <c r="B739">
        <v>0</v>
      </c>
      <c r="C739">
        <v>0</v>
      </c>
    </row>
    <row r="740" spans="1:3">
      <c r="A740" s="2">
        <v>40209.625</v>
      </c>
      <c r="B740">
        <v>0</v>
      </c>
      <c r="C740">
        <v>0</v>
      </c>
    </row>
    <row r="741" spans="1:3">
      <c r="A741" s="2">
        <v>40209.66666666666</v>
      </c>
      <c r="B741">
        <v>0</v>
      </c>
      <c r="C741">
        <v>0</v>
      </c>
    </row>
    <row r="742" spans="1:3">
      <c r="A742" s="2">
        <v>40209.70833333334</v>
      </c>
      <c r="B742">
        <v>0</v>
      </c>
      <c r="C742">
        <v>0</v>
      </c>
    </row>
    <row r="743" spans="1:3">
      <c r="A743" s="2">
        <v>40209.75</v>
      </c>
      <c r="B743">
        <v>0</v>
      </c>
      <c r="C743">
        <v>0</v>
      </c>
    </row>
    <row r="744" spans="1:3">
      <c r="A744" s="2">
        <v>40209.79166666666</v>
      </c>
      <c r="B744">
        <v>0</v>
      </c>
      <c r="C744">
        <v>0</v>
      </c>
    </row>
    <row r="745" spans="1:3">
      <c r="A745" s="2">
        <v>40209.83333333334</v>
      </c>
      <c r="B745">
        <v>0</v>
      </c>
      <c r="C745">
        <v>0</v>
      </c>
    </row>
    <row r="746" spans="1:3">
      <c r="A746" s="2">
        <v>40209.875</v>
      </c>
      <c r="B746">
        <v>0</v>
      </c>
      <c r="C746">
        <v>0</v>
      </c>
    </row>
    <row r="747" spans="1:3">
      <c r="A747" s="2">
        <v>40209.91666666666</v>
      </c>
      <c r="B747">
        <v>0</v>
      </c>
      <c r="C747">
        <v>0</v>
      </c>
    </row>
    <row r="748" spans="1:3">
      <c r="A748" s="2">
        <v>40209.95833333334</v>
      </c>
      <c r="B748">
        <v>0</v>
      </c>
      <c r="C748">
        <v>0</v>
      </c>
    </row>
    <row r="749" spans="1:3">
      <c r="A749" s="2">
        <v>40210</v>
      </c>
      <c r="B749">
        <v>0</v>
      </c>
      <c r="C749">
        <v>0</v>
      </c>
    </row>
    <row r="750" spans="1:3">
      <c r="A750" s="2">
        <v>40210.04166666666</v>
      </c>
      <c r="B750">
        <v>0</v>
      </c>
      <c r="C750">
        <v>0</v>
      </c>
    </row>
    <row r="751" spans="1:3">
      <c r="A751" s="2">
        <v>40210.08333333334</v>
      </c>
      <c r="B751">
        <v>0</v>
      </c>
      <c r="C751">
        <v>0</v>
      </c>
    </row>
    <row r="752" spans="1:3">
      <c r="A752" s="2">
        <v>40210.125</v>
      </c>
      <c r="B752">
        <v>0</v>
      </c>
      <c r="C752">
        <v>0</v>
      </c>
    </row>
    <row r="753" spans="1:3">
      <c r="A753" s="2">
        <v>40210.16666666666</v>
      </c>
      <c r="B753">
        <v>0</v>
      </c>
      <c r="C753">
        <v>0</v>
      </c>
    </row>
    <row r="754" spans="1:3">
      <c r="A754" s="2">
        <v>40210.20833333334</v>
      </c>
      <c r="B754">
        <v>0</v>
      </c>
      <c r="C754">
        <v>0</v>
      </c>
    </row>
    <row r="755" spans="1:3">
      <c r="A755" s="2">
        <v>40210.25</v>
      </c>
      <c r="B755">
        <v>0</v>
      </c>
      <c r="C755">
        <v>0</v>
      </c>
    </row>
    <row r="756" spans="1:3">
      <c r="A756" s="2">
        <v>40210.29166666666</v>
      </c>
      <c r="B756">
        <v>0</v>
      </c>
      <c r="C756">
        <v>0</v>
      </c>
    </row>
    <row r="757" spans="1:3">
      <c r="A757" s="2">
        <v>40210.33333333334</v>
      </c>
      <c r="B757">
        <v>0</v>
      </c>
      <c r="C757">
        <v>0</v>
      </c>
    </row>
    <row r="758" spans="1:3">
      <c r="A758" s="2">
        <v>40210.375</v>
      </c>
      <c r="B758">
        <v>0</v>
      </c>
      <c r="C758">
        <v>0</v>
      </c>
    </row>
    <row r="759" spans="1:3">
      <c r="A759" s="2">
        <v>40210.41666666666</v>
      </c>
      <c r="B759">
        <v>0</v>
      </c>
      <c r="C759">
        <v>0</v>
      </c>
    </row>
    <row r="760" spans="1:3">
      <c r="A760" s="2">
        <v>40210.45833333334</v>
      </c>
      <c r="B760">
        <v>0</v>
      </c>
      <c r="C760">
        <v>0</v>
      </c>
    </row>
    <row r="761" spans="1:3">
      <c r="A761" s="2">
        <v>40210.5</v>
      </c>
      <c r="B761">
        <v>0</v>
      </c>
      <c r="C761">
        <v>0</v>
      </c>
    </row>
    <row r="762" spans="1:3">
      <c r="A762" s="2">
        <v>40210.54166666666</v>
      </c>
      <c r="B762">
        <v>0</v>
      </c>
      <c r="C762">
        <v>0</v>
      </c>
    </row>
    <row r="763" spans="1:3">
      <c r="A763" s="2">
        <v>40210.58333333334</v>
      </c>
      <c r="B763">
        <v>0</v>
      </c>
      <c r="C763">
        <v>0</v>
      </c>
    </row>
    <row r="764" spans="1:3">
      <c r="A764" s="2">
        <v>40210.625</v>
      </c>
      <c r="B764">
        <v>0</v>
      </c>
      <c r="C764">
        <v>0</v>
      </c>
    </row>
    <row r="765" spans="1:3">
      <c r="A765" s="2">
        <v>40210.66666666666</v>
      </c>
      <c r="B765">
        <v>0</v>
      </c>
      <c r="C765">
        <v>0</v>
      </c>
    </row>
    <row r="766" spans="1:3">
      <c r="A766" s="2">
        <v>40210.70833333334</v>
      </c>
      <c r="B766">
        <v>0</v>
      </c>
      <c r="C766">
        <v>0</v>
      </c>
    </row>
    <row r="767" spans="1:3">
      <c r="A767" s="2">
        <v>40210.75</v>
      </c>
      <c r="B767">
        <v>0</v>
      </c>
      <c r="C767">
        <v>0</v>
      </c>
    </row>
    <row r="768" spans="1:3">
      <c r="A768" s="2">
        <v>40210.79166666666</v>
      </c>
      <c r="B768">
        <v>0</v>
      </c>
      <c r="C768">
        <v>0</v>
      </c>
    </row>
    <row r="769" spans="1:3">
      <c r="A769" s="2">
        <v>40210.83333333334</v>
      </c>
      <c r="B769">
        <v>0</v>
      </c>
      <c r="C769">
        <v>0</v>
      </c>
    </row>
    <row r="770" spans="1:3">
      <c r="A770" s="2">
        <v>40210.875</v>
      </c>
      <c r="B770">
        <v>0</v>
      </c>
      <c r="C770">
        <v>0.01</v>
      </c>
    </row>
    <row r="771" spans="1:3">
      <c r="A771" s="2">
        <v>40210.91666666666</v>
      </c>
      <c r="B771">
        <v>0</v>
      </c>
      <c r="C771">
        <v>0.01</v>
      </c>
    </row>
    <row r="772" spans="1:3">
      <c r="A772" s="2">
        <v>40210.95833333334</v>
      </c>
      <c r="B772">
        <v>0</v>
      </c>
      <c r="C772">
        <v>0.01</v>
      </c>
    </row>
    <row r="773" spans="1:3">
      <c r="A773" s="2">
        <v>40211</v>
      </c>
      <c r="B773">
        <v>0</v>
      </c>
      <c r="C773">
        <v>0.01</v>
      </c>
    </row>
    <row r="774" spans="1:3">
      <c r="A774" s="2">
        <v>40211.04166666666</v>
      </c>
      <c r="B774">
        <v>0</v>
      </c>
      <c r="C774">
        <v>0</v>
      </c>
    </row>
    <row r="775" spans="1:3">
      <c r="A775" s="2">
        <v>40211.08333333334</v>
      </c>
      <c r="B775">
        <v>0</v>
      </c>
      <c r="C775">
        <v>0</v>
      </c>
    </row>
    <row r="776" spans="1:3">
      <c r="A776" s="2">
        <v>40211.125</v>
      </c>
      <c r="B776">
        <v>0</v>
      </c>
      <c r="C776">
        <v>0</v>
      </c>
    </row>
    <row r="777" spans="1:3">
      <c r="A777" s="2">
        <v>40211.16666666666</v>
      </c>
      <c r="B777">
        <v>0</v>
      </c>
      <c r="C777">
        <v>0</v>
      </c>
    </row>
    <row r="778" spans="1:3">
      <c r="A778" s="2">
        <v>40211.20833333334</v>
      </c>
      <c r="B778">
        <v>0</v>
      </c>
      <c r="C778">
        <v>0</v>
      </c>
    </row>
    <row r="779" spans="1:3">
      <c r="A779" s="2">
        <v>40211.25</v>
      </c>
      <c r="B779">
        <v>0</v>
      </c>
      <c r="C779">
        <v>0</v>
      </c>
    </row>
    <row r="780" spans="1:3">
      <c r="A780" s="2">
        <v>40211.29166666666</v>
      </c>
      <c r="B780">
        <v>0</v>
      </c>
      <c r="C780">
        <v>0</v>
      </c>
    </row>
    <row r="781" spans="1:3">
      <c r="A781" s="2">
        <v>40211.33333333334</v>
      </c>
      <c r="B781">
        <v>0</v>
      </c>
      <c r="C781">
        <v>0</v>
      </c>
    </row>
    <row r="782" spans="1:3">
      <c r="A782" s="2">
        <v>40211.375</v>
      </c>
      <c r="B782">
        <v>0</v>
      </c>
      <c r="C782">
        <v>0</v>
      </c>
    </row>
    <row r="783" spans="1:3">
      <c r="A783" s="2">
        <v>40211.41666666666</v>
      </c>
      <c r="B783">
        <v>0</v>
      </c>
      <c r="C783">
        <v>0</v>
      </c>
    </row>
    <row r="784" spans="1:3">
      <c r="A784" s="2">
        <v>40211.45833333334</v>
      </c>
      <c r="B784">
        <v>0</v>
      </c>
      <c r="C784">
        <v>0</v>
      </c>
    </row>
    <row r="785" spans="1:3">
      <c r="A785" s="2">
        <v>40211.5</v>
      </c>
      <c r="B785">
        <v>0</v>
      </c>
      <c r="C785">
        <v>0</v>
      </c>
    </row>
    <row r="786" spans="1:3">
      <c r="A786" s="2">
        <v>40211.54166666666</v>
      </c>
      <c r="B786">
        <v>0</v>
      </c>
      <c r="C786">
        <v>0</v>
      </c>
    </row>
    <row r="787" spans="1:3">
      <c r="A787" s="2">
        <v>40211.58333333334</v>
      </c>
      <c r="B787">
        <v>0</v>
      </c>
      <c r="C787">
        <v>0</v>
      </c>
    </row>
    <row r="788" spans="1:3">
      <c r="A788" s="2">
        <v>40211.625</v>
      </c>
      <c r="B788">
        <v>0</v>
      </c>
      <c r="C788">
        <v>0</v>
      </c>
    </row>
    <row r="789" spans="1:3">
      <c r="A789" s="2">
        <v>40211.66666666666</v>
      </c>
      <c r="B789">
        <v>0</v>
      </c>
      <c r="C789">
        <v>0</v>
      </c>
    </row>
    <row r="790" spans="1:3">
      <c r="A790" s="2">
        <v>40211.70833333334</v>
      </c>
      <c r="B790">
        <v>0</v>
      </c>
      <c r="C790">
        <v>0</v>
      </c>
    </row>
    <row r="791" spans="1:3">
      <c r="A791" s="2">
        <v>40211.75</v>
      </c>
      <c r="B791">
        <v>0</v>
      </c>
      <c r="C791">
        <v>0</v>
      </c>
    </row>
    <row r="792" spans="1:3">
      <c r="A792" s="2">
        <v>40211.79166666666</v>
      </c>
      <c r="B792">
        <v>0</v>
      </c>
      <c r="C792">
        <v>0</v>
      </c>
    </row>
    <row r="793" spans="1:3">
      <c r="A793" s="2">
        <v>40211.83333333334</v>
      </c>
      <c r="B793">
        <v>0</v>
      </c>
      <c r="C793">
        <v>0</v>
      </c>
    </row>
    <row r="794" spans="1:3">
      <c r="A794" s="2">
        <v>40211.875</v>
      </c>
      <c r="B794">
        <v>0</v>
      </c>
      <c r="C794">
        <v>0</v>
      </c>
    </row>
    <row r="795" spans="1:3">
      <c r="A795" s="2">
        <v>40211.91666666666</v>
      </c>
      <c r="B795">
        <v>0</v>
      </c>
      <c r="C795">
        <v>0</v>
      </c>
    </row>
    <row r="796" spans="1:3">
      <c r="A796" s="2">
        <v>40211.95833333334</v>
      </c>
      <c r="B796">
        <v>0</v>
      </c>
      <c r="C796">
        <v>0</v>
      </c>
    </row>
    <row r="797" spans="1:3">
      <c r="A797" s="2">
        <v>40212</v>
      </c>
      <c r="B797">
        <v>0</v>
      </c>
      <c r="C797">
        <v>0</v>
      </c>
    </row>
    <row r="798" spans="1:3">
      <c r="A798" s="2">
        <v>40212.04166666666</v>
      </c>
      <c r="B798">
        <v>0</v>
      </c>
      <c r="C798">
        <v>0</v>
      </c>
    </row>
    <row r="799" spans="1:3">
      <c r="A799" s="2">
        <v>40212.08333333334</v>
      </c>
      <c r="B799">
        <v>0</v>
      </c>
      <c r="C799">
        <v>0</v>
      </c>
    </row>
    <row r="800" spans="1:3">
      <c r="A800" s="2">
        <v>40212.125</v>
      </c>
      <c r="B800">
        <v>0</v>
      </c>
      <c r="C800">
        <v>0</v>
      </c>
    </row>
    <row r="801" spans="1:3">
      <c r="A801" s="2">
        <v>40212.16666666666</v>
      </c>
      <c r="B801">
        <v>0</v>
      </c>
      <c r="C801">
        <v>0</v>
      </c>
    </row>
    <row r="802" spans="1:3">
      <c r="A802" s="2">
        <v>40212.20833333334</v>
      </c>
      <c r="B802">
        <v>0</v>
      </c>
      <c r="C802">
        <v>0</v>
      </c>
    </row>
    <row r="803" spans="1:3">
      <c r="A803" s="2">
        <v>40212.25</v>
      </c>
      <c r="B803">
        <v>0</v>
      </c>
      <c r="C803">
        <v>0</v>
      </c>
    </row>
    <row r="804" spans="1:3">
      <c r="A804" s="2">
        <v>40212.29166666666</v>
      </c>
      <c r="B804">
        <v>0</v>
      </c>
      <c r="C804">
        <v>0</v>
      </c>
    </row>
    <row r="805" spans="1:3">
      <c r="A805" s="2">
        <v>40212.33333333334</v>
      </c>
      <c r="B805">
        <v>0</v>
      </c>
      <c r="C805">
        <v>0</v>
      </c>
    </row>
    <row r="806" spans="1:3">
      <c r="A806" s="2">
        <v>40212.375</v>
      </c>
      <c r="B806">
        <v>0</v>
      </c>
      <c r="C806">
        <v>0</v>
      </c>
    </row>
    <row r="807" spans="1:3">
      <c r="A807" s="2">
        <v>40212.41666666666</v>
      </c>
      <c r="B807">
        <v>0</v>
      </c>
      <c r="C807">
        <v>0</v>
      </c>
    </row>
    <row r="808" spans="1:3">
      <c r="A808" s="2">
        <v>40212.45833333334</v>
      </c>
      <c r="B808">
        <v>0</v>
      </c>
      <c r="C808">
        <v>0</v>
      </c>
    </row>
    <row r="809" spans="1:3">
      <c r="A809" s="2">
        <v>40212.5</v>
      </c>
      <c r="B809">
        <v>0</v>
      </c>
      <c r="C809">
        <v>0</v>
      </c>
    </row>
    <row r="810" spans="1:3">
      <c r="A810" s="2">
        <v>40212.54166666666</v>
      </c>
      <c r="B810">
        <v>0</v>
      </c>
      <c r="C810">
        <v>0</v>
      </c>
    </row>
    <row r="811" spans="1:3">
      <c r="A811" s="2">
        <v>40212.58333333334</v>
      </c>
      <c r="B811">
        <v>0</v>
      </c>
      <c r="C811">
        <v>0</v>
      </c>
    </row>
    <row r="812" spans="1:3">
      <c r="A812" s="2">
        <v>40212.625</v>
      </c>
      <c r="B812">
        <v>0</v>
      </c>
      <c r="C812">
        <v>0</v>
      </c>
    </row>
    <row r="813" spans="1:3">
      <c r="A813" s="2">
        <v>40212.66666666666</v>
      </c>
      <c r="B813">
        <v>0</v>
      </c>
      <c r="C813">
        <v>0</v>
      </c>
    </row>
    <row r="814" spans="1:3">
      <c r="A814" s="2">
        <v>40212.70833333334</v>
      </c>
      <c r="B814">
        <v>0</v>
      </c>
      <c r="C814">
        <v>0</v>
      </c>
    </row>
    <row r="815" spans="1:3">
      <c r="A815" s="2">
        <v>40212.75</v>
      </c>
      <c r="B815">
        <v>0</v>
      </c>
      <c r="C815">
        <v>0</v>
      </c>
    </row>
    <row r="816" spans="1:3">
      <c r="A816" s="2">
        <v>40212.79166666666</v>
      </c>
      <c r="B816">
        <v>0</v>
      </c>
      <c r="C816">
        <v>0</v>
      </c>
    </row>
    <row r="817" spans="1:3">
      <c r="A817" s="2">
        <v>40212.83333333334</v>
      </c>
      <c r="B817">
        <v>0</v>
      </c>
      <c r="C817">
        <v>0</v>
      </c>
    </row>
    <row r="818" spans="1:3">
      <c r="A818" s="2">
        <v>40212.875</v>
      </c>
      <c r="B818">
        <v>0</v>
      </c>
      <c r="C818">
        <v>0</v>
      </c>
    </row>
    <row r="819" spans="1:3">
      <c r="A819" s="2">
        <v>40212.91666666666</v>
      </c>
      <c r="B819">
        <v>0</v>
      </c>
      <c r="C819">
        <v>0</v>
      </c>
    </row>
    <row r="820" spans="1:3">
      <c r="A820" s="2">
        <v>40212.95833333334</v>
      </c>
      <c r="B820">
        <v>0</v>
      </c>
      <c r="C820">
        <v>0</v>
      </c>
    </row>
    <row r="821" spans="1:3">
      <c r="A821" s="2">
        <v>40213</v>
      </c>
      <c r="B821">
        <v>0</v>
      </c>
      <c r="C821">
        <v>0</v>
      </c>
    </row>
    <row r="822" spans="1:3">
      <c r="A822" s="2">
        <v>40213.04166666666</v>
      </c>
      <c r="B822">
        <v>0</v>
      </c>
      <c r="C822">
        <v>0</v>
      </c>
    </row>
    <row r="823" spans="1:3">
      <c r="A823" s="2">
        <v>40213.08333333334</v>
      </c>
      <c r="B823">
        <v>0</v>
      </c>
      <c r="C823">
        <v>0</v>
      </c>
    </row>
    <row r="824" spans="1:3">
      <c r="A824" s="2">
        <v>40213.125</v>
      </c>
      <c r="B824">
        <v>0</v>
      </c>
      <c r="C824">
        <v>0</v>
      </c>
    </row>
    <row r="825" spans="1:3">
      <c r="A825" s="2">
        <v>40213.16666666666</v>
      </c>
      <c r="B825">
        <v>0</v>
      </c>
      <c r="C825">
        <v>0</v>
      </c>
    </row>
    <row r="826" spans="1:3">
      <c r="A826" s="2">
        <v>40213.20833333334</v>
      </c>
      <c r="B826">
        <v>0</v>
      </c>
      <c r="C826">
        <v>0</v>
      </c>
    </row>
    <row r="827" spans="1:3">
      <c r="A827" s="2">
        <v>40213.25</v>
      </c>
      <c r="B827">
        <v>0</v>
      </c>
      <c r="C827">
        <v>0</v>
      </c>
    </row>
    <row r="828" spans="1:3">
      <c r="A828" s="2">
        <v>40213.29166666666</v>
      </c>
      <c r="B828">
        <v>0</v>
      </c>
      <c r="C828">
        <v>0</v>
      </c>
    </row>
    <row r="829" spans="1:3">
      <c r="A829" s="2">
        <v>40213.33333333334</v>
      </c>
      <c r="B829">
        <v>0</v>
      </c>
      <c r="C829">
        <v>0</v>
      </c>
    </row>
    <row r="830" spans="1:3">
      <c r="A830" s="2">
        <v>40213.375</v>
      </c>
      <c r="B830">
        <v>0</v>
      </c>
      <c r="C830">
        <v>0</v>
      </c>
    </row>
    <row r="831" spans="1:3">
      <c r="A831" s="2">
        <v>40213.41666666666</v>
      </c>
      <c r="B831">
        <v>0</v>
      </c>
      <c r="C831">
        <v>0</v>
      </c>
    </row>
    <row r="832" spans="1:3">
      <c r="A832" s="2">
        <v>40213.45833333334</v>
      </c>
      <c r="B832">
        <v>0</v>
      </c>
      <c r="C832">
        <v>0</v>
      </c>
    </row>
    <row r="833" spans="1:3">
      <c r="A833" s="2">
        <v>40213.5</v>
      </c>
      <c r="B833">
        <v>0</v>
      </c>
      <c r="C833">
        <v>0</v>
      </c>
    </row>
    <row r="834" spans="1:3">
      <c r="A834" s="2">
        <v>40213.54166666666</v>
      </c>
      <c r="B834">
        <v>0</v>
      </c>
      <c r="C834">
        <v>0</v>
      </c>
    </row>
    <row r="835" spans="1:3">
      <c r="A835" s="2">
        <v>40213.58333333334</v>
      </c>
      <c r="B835">
        <v>0</v>
      </c>
      <c r="C835">
        <v>0</v>
      </c>
    </row>
    <row r="836" spans="1:3">
      <c r="A836" s="2">
        <v>40213.625</v>
      </c>
      <c r="B836">
        <v>0.449999988079071</v>
      </c>
      <c r="C836">
        <v>0.45</v>
      </c>
    </row>
    <row r="837" spans="1:3">
      <c r="A837" s="2">
        <v>40213.66666666666</v>
      </c>
      <c r="B837">
        <v>0.7300000190734863</v>
      </c>
      <c r="C837">
        <v>0.79</v>
      </c>
    </row>
    <row r="838" spans="1:3">
      <c r="A838" s="2">
        <v>40213.70833333334</v>
      </c>
      <c r="B838">
        <v>1.179999947547913</v>
      </c>
      <c r="C838">
        <v>1.32</v>
      </c>
    </row>
    <row r="839" spans="1:3">
      <c r="A839" s="2">
        <v>40213.75</v>
      </c>
      <c r="B839">
        <v>1.710000038146973</v>
      </c>
      <c r="C839">
        <v>1.93</v>
      </c>
    </row>
    <row r="840" spans="1:3">
      <c r="A840" s="2">
        <v>40213.79166666666</v>
      </c>
      <c r="B840">
        <v>2.549999952316284</v>
      </c>
      <c r="C840">
        <v>2.68</v>
      </c>
    </row>
    <row r="841" spans="1:3">
      <c r="A841" s="2">
        <v>40213.83333333334</v>
      </c>
      <c r="B841">
        <v>3.740000009536743</v>
      </c>
      <c r="C841">
        <v>3.84</v>
      </c>
    </row>
    <row r="842" spans="1:3">
      <c r="A842" s="2">
        <v>40213.875</v>
      </c>
      <c r="B842">
        <v>5.309999942779541</v>
      </c>
      <c r="C842">
        <v>5.42</v>
      </c>
    </row>
    <row r="843" spans="1:3">
      <c r="A843" s="2">
        <v>40213.91666666666</v>
      </c>
      <c r="B843">
        <v>7.179999828338623</v>
      </c>
      <c r="C843">
        <v>7.4</v>
      </c>
    </row>
    <row r="844" spans="1:3">
      <c r="A844" s="2">
        <v>40213.95833333334</v>
      </c>
      <c r="B844">
        <v>9.319999694824219</v>
      </c>
      <c r="C844">
        <v>9.699999999999999</v>
      </c>
    </row>
    <row r="845" spans="1:3">
      <c r="A845" s="2">
        <v>40214</v>
      </c>
      <c r="B845">
        <v>11.55000019073486</v>
      </c>
      <c r="C845">
        <v>12</v>
      </c>
    </row>
    <row r="846" spans="1:3">
      <c r="A846" s="2">
        <v>40214.04166666666</v>
      </c>
      <c r="B846">
        <v>1.889999985694885</v>
      </c>
      <c r="C846">
        <v>1.91</v>
      </c>
    </row>
    <row r="847" spans="1:3">
      <c r="A847" s="2">
        <v>40214.08333333334</v>
      </c>
      <c r="B847">
        <v>2.890000104904175</v>
      </c>
      <c r="C847">
        <v>2.91</v>
      </c>
    </row>
    <row r="848" spans="1:3">
      <c r="A848" s="2">
        <v>40214.125</v>
      </c>
      <c r="B848">
        <v>3.400000095367432</v>
      </c>
      <c r="C848">
        <v>3.47</v>
      </c>
    </row>
    <row r="849" spans="1:3">
      <c r="A849" s="2">
        <v>40214.16666666666</v>
      </c>
      <c r="B849">
        <v>3.799999952316284</v>
      </c>
      <c r="C849">
        <v>3.91</v>
      </c>
    </row>
    <row r="850" spans="1:3">
      <c r="A850" s="2">
        <v>40214.20833333334</v>
      </c>
      <c r="B850">
        <v>4.139999866485596</v>
      </c>
      <c r="C850">
        <v>4.33</v>
      </c>
    </row>
    <row r="851" spans="1:3">
      <c r="A851" s="2">
        <v>40214.25</v>
      </c>
      <c r="B851">
        <v>4.559999942779541</v>
      </c>
      <c r="C851">
        <v>4.88</v>
      </c>
    </row>
    <row r="852" spans="1:3">
      <c r="A852" s="2">
        <v>40214.29166666666</v>
      </c>
      <c r="B852">
        <v>5.389999866485596</v>
      </c>
      <c r="C852">
        <v>5.75</v>
      </c>
    </row>
    <row r="853" spans="1:3">
      <c r="A853" s="2">
        <v>40214.33333333334</v>
      </c>
      <c r="B853">
        <v>6.409999847412109</v>
      </c>
      <c r="C853">
        <v>6.91</v>
      </c>
    </row>
    <row r="854" spans="1:3">
      <c r="A854" s="2">
        <v>40214.375</v>
      </c>
      <c r="B854">
        <v>7.590000152587891</v>
      </c>
      <c r="C854">
        <v>8.32</v>
      </c>
    </row>
    <row r="855" spans="1:3">
      <c r="A855" s="2">
        <v>40214.41666666666</v>
      </c>
      <c r="B855">
        <v>8.930000305175781</v>
      </c>
      <c r="C855">
        <v>9.859999999999999</v>
      </c>
    </row>
    <row r="856" spans="1:3">
      <c r="A856" s="2">
        <v>40214.45833333334</v>
      </c>
      <c r="B856">
        <v>10.36999988555908</v>
      </c>
      <c r="C856">
        <v>11.66</v>
      </c>
    </row>
    <row r="857" spans="1:3">
      <c r="A857" s="2">
        <v>40214.5</v>
      </c>
      <c r="B857">
        <v>12.88000011444092</v>
      </c>
      <c r="C857">
        <v>14.96</v>
      </c>
    </row>
    <row r="858" spans="1:3">
      <c r="A858" s="2">
        <v>40214.54166666666</v>
      </c>
      <c r="B858">
        <v>16.25</v>
      </c>
      <c r="C858">
        <v>19.26</v>
      </c>
    </row>
    <row r="859" spans="1:3">
      <c r="A859" s="2">
        <v>40214.58333333334</v>
      </c>
      <c r="B859">
        <v>18.60000038146973</v>
      </c>
      <c r="C859">
        <v>21.54</v>
      </c>
    </row>
    <row r="860" spans="1:3">
      <c r="A860" s="2">
        <v>40214.625</v>
      </c>
      <c r="B860">
        <v>19.31999969482422</v>
      </c>
      <c r="C860">
        <v>22.04</v>
      </c>
    </row>
    <row r="861" spans="1:3">
      <c r="A861" s="2">
        <v>40214.66666666666</v>
      </c>
      <c r="B861">
        <v>19.3799991607666</v>
      </c>
      <c r="C861">
        <v>22.09</v>
      </c>
    </row>
    <row r="862" spans="1:3">
      <c r="A862" s="2">
        <v>40214.70833333334</v>
      </c>
      <c r="B862">
        <v>19.3799991607666</v>
      </c>
      <c r="C862">
        <v>22.09</v>
      </c>
    </row>
    <row r="863" spans="1:3">
      <c r="A863" s="2">
        <v>40214.75</v>
      </c>
      <c r="B863">
        <v>19.38999938964844</v>
      </c>
      <c r="C863">
        <v>22.09</v>
      </c>
    </row>
    <row r="864" spans="1:3">
      <c r="A864" s="2">
        <v>40214.79166666666</v>
      </c>
      <c r="B864">
        <v>19.38999938964844</v>
      </c>
      <c r="C864">
        <v>22.09</v>
      </c>
    </row>
    <row r="865" spans="1:3">
      <c r="A865" s="2">
        <v>40214.83333333334</v>
      </c>
      <c r="B865">
        <v>19.38999938964844</v>
      </c>
      <c r="C865">
        <v>22.09</v>
      </c>
    </row>
    <row r="866" spans="1:3">
      <c r="A866" s="2">
        <v>40214.875</v>
      </c>
      <c r="B866">
        <v>19.38999938964844</v>
      </c>
      <c r="C866">
        <v>22.09</v>
      </c>
    </row>
    <row r="867" spans="1:3">
      <c r="A867" s="2">
        <v>40214.91666666666</v>
      </c>
      <c r="B867">
        <v>19.38999938964844</v>
      </c>
      <c r="C867">
        <v>22.09</v>
      </c>
    </row>
    <row r="868" spans="1:3">
      <c r="A868" s="2">
        <v>40214.95833333334</v>
      </c>
      <c r="B868">
        <v>19.38999938964844</v>
      </c>
      <c r="C868">
        <v>22.09</v>
      </c>
    </row>
    <row r="869" spans="1:3">
      <c r="A869" s="2">
        <v>40215</v>
      </c>
      <c r="B869">
        <v>19.38999938964844</v>
      </c>
      <c r="C869">
        <v>22.09</v>
      </c>
    </row>
    <row r="870" spans="1:3">
      <c r="A870" s="2">
        <v>40215.04166666666</v>
      </c>
      <c r="B870">
        <v>0</v>
      </c>
      <c r="C870">
        <v>0</v>
      </c>
    </row>
    <row r="871" spans="1:3">
      <c r="A871" s="2">
        <v>40215.08333333334</v>
      </c>
      <c r="B871">
        <v>0</v>
      </c>
      <c r="C871">
        <v>0</v>
      </c>
    </row>
    <row r="872" spans="1:3">
      <c r="A872" s="2">
        <v>40215.125</v>
      </c>
      <c r="B872">
        <v>0</v>
      </c>
      <c r="C872">
        <v>0</v>
      </c>
    </row>
    <row r="873" spans="1:3">
      <c r="A873" s="2">
        <v>40215.16666666666</v>
      </c>
      <c r="B873">
        <v>0</v>
      </c>
      <c r="C873">
        <v>0</v>
      </c>
    </row>
    <row r="874" spans="1:3">
      <c r="A874" s="2">
        <v>40215.20833333334</v>
      </c>
      <c r="B874">
        <v>0</v>
      </c>
      <c r="C874">
        <v>0.07000000000000001</v>
      </c>
    </row>
    <row r="875" spans="1:3">
      <c r="A875" s="2">
        <v>40215.25</v>
      </c>
      <c r="B875">
        <v>0.1599999964237213</v>
      </c>
      <c r="C875">
        <v>0.25</v>
      </c>
    </row>
    <row r="876" spans="1:3">
      <c r="A876" s="2">
        <v>40215.29166666666</v>
      </c>
      <c r="B876">
        <v>0.3499999940395355</v>
      </c>
      <c r="C876">
        <v>0.5600000000000001</v>
      </c>
    </row>
    <row r="877" spans="1:3">
      <c r="A877" s="2">
        <v>40215.33333333334</v>
      </c>
      <c r="B877">
        <v>0.6200000047683716</v>
      </c>
      <c r="C877">
        <v>1</v>
      </c>
    </row>
    <row r="878" spans="1:3">
      <c r="A878" s="2">
        <v>40215.375</v>
      </c>
      <c r="B878">
        <v>1.350000023841858</v>
      </c>
      <c r="C878">
        <v>1.82</v>
      </c>
    </row>
    <row r="879" spans="1:3">
      <c r="A879" s="2">
        <v>40215.41666666666</v>
      </c>
      <c r="B879">
        <v>1.980000019073486</v>
      </c>
      <c r="C879">
        <v>2.65</v>
      </c>
    </row>
    <row r="880" spans="1:3">
      <c r="A880" s="2">
        <v>40215.45833333334</v>
      </c>
      <c r="B880">
        <v>2.220000028610229</v>
      </c>
      <c r="C880">
        <v>2.98</v>
      </c>
    </row>
    <row r="881" spans="1:3">
      <c r="A881" s="2">
        <v>40215.5</v>
      </c>
      <c r="B881">
        <v>2.339999914169312</v>
      </c>
      <c r="C881">
        <v>3.14</v>
      </c>
    </row>
    <row r="882" spans="1:3">
      <c r="A882" s="2">
        <v>40215.54166666666</v>
      </c>
      <c r="B882">
        <v>2.369999885559082</v>
      </c>
      <c r="C882">
        <v>3.17</v>
      </c>
    </row>
    <row r="883" spans="1:3">
      <c r="A883" s="2">
        <v>40215.58333333334</v>
      </c>
      <c r="B883">
        <v>2.369999885559082</v>
      </c>
      <c r="C883">
        <v>3.18</v>
      </c>
    </row>
    <row r="884" spans="1:3">
      <c r="A884" s="2">
        <v>40215.625</v>
      </c>
      <c r="B884">
        <v>2.369999885559082</v>
      </c>
      <c r="C884">
        <v>3.18</v>
      </c>
    </row>
    <row r="885" spans="1:3">
      <c r="A885" s="2">
        <v>40215.66666666666</v>
      </c>
      <c r="B885">
        <v>2.369999885559082</v>
      </c>
      <c r="C885">
        <v>3.18</v>
      </c>
    </row>
    <row r="886" spans="1:3">
      <c r="A886" s="2">
        <v>40215.70833333334</v>
      </c>
      <c r="B886">
        <v>2.369999885559082</v>
      </c>
      <c r="C886">
        <v>3.18</v>
      </c>
    </row>
    <row r="887" spans="1:3">
      <c r="A887" s="2">
        <v>40215.75</v>
      </c>
      <c r="B887">
        <v>2.369999885559082</v>
      </c>
      <c r="C887">
        <v>3.18</v>
      </c>
    </row>
    <row r="888" spans="1:3">
      <c r="A888" s="2">
        <v>40215.79166666666</v>
      </c>
      <c r="B888">
        <v>2.369999885559082</v>
      </c>
      <c r="C888">
        <v>3.18</v>
      </c>
    </row>
    <row r="889" spans="1:3">
      <c r="A889" s="2">
        <v>40215.83333333334</v>
      </c>
      <c r="B889">
        <v>2.369999885559082</v>
      </c>
      <c r="C889">
        <v>3.18</v>
      </c>
    </row>
    <row r="890" spans="1:3">
      <c r="A890" s="2">
        <v>40215.875</v>
      </c>
      <c r="B890">
        <v>2.369999885559082</v>
      </c>
      <c r="C890">
        <v>3.18</v>
      </c>
    </row>
    <row r="891" spans="1:3">
      <c r="A891" s="2">
        <v>40215.91666666666</v>
      </c>
      <c r="B891">
        <v>2.369999885559082</v>
      </c>
      <c r="C891">
        <v>3.18</v>
      </c>
    </row>
    <row r="892" spans="1:3">
      <c r="A892" s="2">
        <v>40215.95833333334</v>
      </c>
      <c r="B892">
        <v>2.369999885559082</v>
      </c>
      <c r="C892">
        <v>3.18</v>
      </c>
    </row>
    <row r="893" spans="1:3">
      <c r="A893" s="2">
        <v>40216</v>
      </c>
      <c r="B893">
        <v>2.369999885559082</v>
      </c>
      <c r="C893">
        <v>3.19</v>
      </c>
    </row>
    <row r="894" spans="1:3">
      <c r="A894" s="2">
        <v>40216.04166666666</v>
      </c>
      <c r="B894">
        <v>0</v>
      </c>
      <c r="C894">
        <v>0</v>
      </c>
    </row>
    <row r="895" spans="1:3">
      <c r="A895" s="2">
        <v>40216.08333333334</v>
      </c>
      <c r="B895">
        <v>0</v>
      </c>
      <c r="C895">
        <v>0</v>
      </c>
    </row>
    <row r="896" spans="1:3">
      <c r="A896" s="2">
        <v>40216.125</v>
      </c>
      <c r="B896">
        <v>0</v>
      </c>
      <c r="C896">
        <v>0</v>
      </c>
    </row>
    <row r="897" spans="1:3">
      <c r="A897" s="2">
        <v>40216.16666666666</v>
      </c>
      <c r="B897">
        <v>0</v>
      </c>
      <c r="C897">
        <v>0</v>
      </c>
    </row>
    <row r="898" spans="1:3">
      <c r="A898" s="2">
        <v>40216.20833333334</v>
      </c>
      <c r="B898">
        <v>0</v>
      </c>
      <c r="C898">
        <v>0</v>
      </c>
    </row>
    <row r="899" spans="1:3">
      <c r="A899" s="2">
        <v>40216.25</v>
      </c>
      <c r="B899">
        <v>0</v>
      </c>
      <c r="C899">
        <v>0</v>
      </c>
    </row>
    <row r="900" spans="1:3">
      <c r="A900" s="2">
        <v>40216.29166666666</v>
      </c>
      <c r="B900">
        <v>0</v>
      </c>
      <c r="C900">
        <v>0</v>
      </c>
    </row>
    <row r="901" spans="1:3">
      <c r="A901" s="2">
        <v>40216.33333333334</v>
      </c>
      <c r="B901">
        <v>0</v>
      </c>
      <c r="C901">
        <v>0</v>
      </c>
    </row>
    <row r="902" spans="1:3">
      <c r="A902" s="2">
        <v>40216.375</v>
      </c>
      <c r="B902">
        <v>0</v>
      </c>
      <c r="C902">
        <v>0</v>
      </c>
    </row>
    <row r="903" spans="1:3">
      <c r="A903" s="2">
        <v>40216.41666666666</v>
      </c>
      <c r="B903">
        <v>0</v>
      </c>
      <c r="C903">
        <v>0</v>
      </c>
    </row>
    <row r="904" spans="1:3">
      <c r="A904" s="2">
        <v>40216.45833333334</v>
      </c>
      <c r="B904">
        <v>0</v>
      </c>
      <c r="C904">
        <v>0</v>
      </c>
    </row>
    <row r="905" spans="1:3">
      <c r="A905" s="2">
        <v>40216.5</v>
      </c>
      <c r="B905">
        <v>0</v>
      </c>
      <c r="C905">
        <v>0</v>
      </c>
    </row>
    <row r="906" spans="1:3">
      <c r="A906" s="2">
        <v>40216.54166666666</v>
      </c>
      <c r="B906">
        <v>0</v>
      </c>
      <c r="C906">
        <v>0</v>
      </c>
    </row>
    <row r="907" spans="1:3">
      <c r="A907" s="2">
        <v>40216.58333333334</v>
      </c>
      <c r="B907">
        <v>0</v>
      </c>
      <c r="C907">
        <v>0</v>
      </c>
    </row>
    <row r="908" spans="1:3">
      <c r="A908" s="2">
        <v>40216.625</v>
      </c>
      <c r="B908">
        <v>0</v>
      </c>
      <c r="C908">
        <v>0</v>
      </c>
    </row>
    <row r="909" spans="1:3">
      <c r="A909" s="2">
        <v>40216.66666666666</v>
      </c>
      <c r="B909">
        <v>0</v>
      </c>
      <c r="C909">
        <v>0</v>
      </c>
    </row>
    <row r="910" spans="1:3">
      <c r="A910" s="2">
        <v>40216.70833333334</v>
      </c>
      <c r="B910">
        <v>0</v>
      </c>
      <c r="C910">
        <v>0</v>
      </c>
    </row>
    <row r="911" spans="1:3">
      <c r="A911" s="2">
        <v>40216.75</v>
      </c>
      <c r="B911">
        <v>0</v>
      </c>
      <c r="C911">
        <v>0</v>
      </c>
    </row>
    <row r="912" spans="1:3">
      <c r="A912" s="2">
        <v>40216.79166666666</v>
      </c>
      <c r="B912">
        <v>0</v>
      </c>
      <c r="C912">
        <v>0</v>
      </c>
    </row>
    <row r="913" spans="1:3">
      <c r="A913" s="2">
        <v>40216.83333333334</v>
      </c>
      <c r="B913">
        <v>0</v>
      </c>
      <c r="C913">
        <v>0</v>
      </c>
    </row>
    <row r="914" spans="1:3">
      <c r="A914" s="2">
        <v>40216.875</v>
      </c>
      <c r="B914">
        <v>0</v>
      </c>
      <c r="C914">
        <v>0</v>
      </c>
    </row>
    <row r="915" spans="1:3">
      <c r="A915" s="2">
        <v>40216.91666666666</v>
      </c>
      <c r="B915">
        <v>0</v>
      </c>
      <c r="C915">
        <v>0</v>
      </c>
    </row>
    <row r="916" spans="1:3">
      <c r="A916" s="2">
        <v>40216.95833333334</v>
      </c>
      <c r="B916">
        <v>0</v>
      </c>
      <c r="C916">
        <v>0</v>
      </c>
    </row>
    <row r="917" spans="1:3">
      <c r="A917" s="2">
        <v>40217</v>
      </c>
      <c r="B917">
        <v>0</v>
      </c>
      <c r="C917">
        <v>0</v>
      </c>
    </row>
    <row r="918" spans="1:3">
      <c r="A918" s="2">
        <v>40217.04166666666</v>
      </c>
      <c r="B918">
        <v>0</v>
      </c>
      <c r="C918">
        <v>0</v>
      </c>
    </row>
    <row r="919" spans="1:3">
      <c r="A919" s="2">
        <v>40217.08333333334</v>
      </c>
      <c r="B919">
        <v>0</v>
      </c>
      <c r="C919">
        <v>0</v>
      </c>
    </row>
    <row r="920" spans="1:3">
      <c r="A920" s="2">
        <v>40217.125</v>
      </c>
      <c r="B920">
        <v>0</v>
      </c>
      <c r="C920">
        <v>0</v>
      </c>
    </row>
    <row r="921" spans="1:3">
      <c r="A921" s="2">
        <v>40217.16666666666</v>
      </c>
      <c r="B921">
        <v>0</v>
      </c>
      <c r="C921">
        <v>0</v>
      </c>
    </row>
    <row r="922" spans="1:3">
      <c r="A922" s="2">
        <v>40217.20833333334</v>
      </c>
      <c r="B922">
        <v>0</v>
      </c>
      <c r="C922">
        <v>0</v>
      </c>
    </row>
    <row r="923" spans="1:3">
      <c r="A923" s="2">
        <v>40217.25</v>
      </c>
      <c r="B923">
        <v>0</v>
      </c>
      <c r="C923">
        <v>0</v>
      </c>
    </row>
    <row r="924" spans="1:3">
      <c r="A924" s="2">
        <v>40217.29166666666</v>
      </c>
      <c r="B924">
        <v>0</v>
      </c>
      <c r="C924">
        <v>0</v>
      </c>
    </row>
    <row r="925" spans="1:3">
      <c r="A925" s="2">
        <v>40217.33333333334</v>
      </c>
      <c r="B925">
        <v>0</v>
      </c>
      <c r="C925">
        <v>0</v>
      </c>
    </row>
    <row r="926" spans="1:3">
      <c r="A926" s="2">
        <v>40217.375</v>
      </c>
      <c r="B926">
        <v>0</v>
      </c>
      <c r="C926">
        <v>0</v>
      </c>
    </row>
    <row r="927" spans="1:3">
      <c r="A927" s="2">
        <v>40217.41666666666</v>
      </c>
      <c r="B927">
        <v>0.009999999776482582</v>
      </c>
      <c r="C927">
        <v>0</v>
      </c>
    </row>
    <row r="928" spans="1:3">
      <c r="A928" s="2">
        <v>40217.45833333334</v>
      </c>
      <c r="B928">
        <v>0.05999999865889549</v>
      </c>
      <c r="C928">
        <v>0.04</v>
      </c>
    </row>
    <row r="929" spans="1:3">
      <c r="A929" s="2">
        <v>40217.5</v>
      </c>
      <c r="B929">
        <v>0.2000000029802322</v>
      </c>
      <c r="C929">
        <v>0.23</v>
      </c>
    </row>
    <row r="930" spans="1:3">
      <c r="A930" s="2">
        <v>40217.54166666666</v>
      </c>
      <c r="B930">
        <v>0.2899999916553497</v>
      </c>
      <c r="C930">
        <v>0.34</v>
      </c>
    </row>
    <row r="931" spans="1:3">
      <c r="A931" s="2">
        <v>40217.58333333334</v>
      </c>
      <c r="B931">
        <v>0.3799999952316284</v>
      </c>
      <c r="C931">
        <v>0.5</v>
      </c>
    </row>
    <row r="932" spans="1:3">
      <c r="A932" s="2">
        <v>40217.625</v>
      </c>
      <c r="B932">
        <v>0.4099999964237213</v>
      </c>
      <c r="C932">
        <v>0.5600000000000001</v>
      </c>
    </row>
    <row r="933" spans="1:3">
      <c r="A933" s="2">
        <v>40217.66666666666</v>
      </c>
      <c r="B933">
        <v>0.4099999964237213</v>
      </c>
      <c r="C933">
        <v>0.58</v>
      </c>
    </row>
    <row r="934" spans="1:3">
      <c r="A934" s="2">
        <v>40217.70833333334</v>
      </c>
      <c r="B934">
        <v>0.4199999868869781</v>
      </c>
      <c r="C934">
        <v>0.6</v>
      </c>
    </row>
    <row r="935" spans="1:3">
      <c r="A935" s="2">
        <v>40217.75</v>
      </c>
      <c r="B935">
        <v>0.449999988079071</v>
      </c>
      <c r="C935">
        <v>0.64</v>
      </c>
    </row>
    <row r="936" spans="1:3">
      <c r="A936" s="2">
        <v>40217.79166666666</v>
      </c>
      <c r="B936">
        <v>0.5</v>
      </c>
      <c r="C936">
        <v>0.7</v>
      </c>
    </row>
    <row r="937" spans="1:3">
      <c r="A937" s="2">
        <v>40217.83333333334</v>
      </c>
      <c r="B937">
        <v>0.5400000214576721</v>
      </c>
      <c r="C937">
        <v>0.76</v>
      </c>
    </row>
    <row r="938" spans="1:3">
      <c r="A938" s="2">
        <v>40217.875</v>
      </c>
      <c r="B938">
        <v>0.5699999928474426</v>
      </c>
      <c r="C938">
        <v>0.8</v>
      </c>
    </row>
    <row r="939" spans="1:3">
      <c r="A939" s="2">
        <v>40217.91666666666</v>
      </c>
      <c r="B939">
        <v>0.6000000238418579</v>
      </c>
      <c r="C939">
        <v>0.83</v>
      </c>
    </row>
    <row r="940" spans="1:3">
      <c r="A940" s="2">
        <v>40217.95833333334</v>
      </c>
      <c r="B940">
        <v>0.6299999952316284</v>
      </c>
      <c r="C940">
        <v>0.86</v>
      </c>
    </row>
    <row r="941" spans="1:3">
      <c r="A941" s="2">
        <v>40218</v>
      </c>
      <c r="B941">
        <v>0.7099999785423279</v>
      </c>
      <c r="C941">
        <v>0.9399999999999999</v>
      </c>
    </row>
    <row r="942" spans="1:3">
      <c r="A942" s="2">
        <v>40218.04166666666</v>
      </c>
      <c r="B942">
        <v>0.1299999952316284</v>
      </c>
      <c r="C942">
        <v>0.15</v>
      </c>
    </row>
    <row r="943" spans="1:3">
      <c r="A943" s="2">
        <v>40218.08333333334</v>
      </c>
      <c r="B943">
        <v>0.2899999916553497</v>
      </c>
      <c r="C943">
        <v>0.33</v>
      </c>
    </row>
    <row r="944" spans="1:3">
      <c r="A944" s="2">
        <v>40218.125</v>
      </c>
      <c r="B944">
        <v>0.449999988079071</v>
      </c>
      <c r="C944">
        <v>0.51</v>
      </c>
    </row>
    <row r="945" spans="1:3">
      <c r="A945" s="2">
        <v>40218.16666666666</v>
      </c>
      <c r="B945">
        <v>0.6100000143051147</v>
      </c>
      <c r="C945">
        <v>0.68</v>
      </c>
    </row>
    <row r="946" spans="1:3">
      <c r="A946" s="2">
        <v>40218.20833333334</v>
      </c>
      <c r="B946">
        <v>0.75</v>
      </c>
      <c r="C946">
        <v>0.84</v>
      </c>
    </row>
    <row r="947" spans="1:3">
      <c r="A947" s="2">
        <v>40218.25</v>
      </c>
      <c r="B947">
        <v>0.8500000238418579</v>
      </c>
      <c r="C947">
        <v>0.97</v>
      </c>
    </row>
    <row r="948" spans="1:3">
      <c r="A948" s="2">
        <v>40218.29166666666</v>
      </c>
      <c r="B948">
        <v>0.8999999761581421</v>
      </c>
      <c r="C948">
        <v>1.05</v>
      </c>
    </row>
    <row r="949" spans="1:3">
      <c r="A949" s="2">
        <v>40218.33333333334</v>
      </c>
      <c r="B949">
        <v>0.9399999976158142</v>
      </c>
      <c r="C949">
        <v>1.11</v>
      </c>
    </row>
    <row r="950" spans="1:3">
      <c r="A950" s="2">
        <v>40218.375</v>
      </c>
      <c r="B950">
        <v>0.9700000286102295</v>
      </c>
      <c r="C950">
        <v>1.16</v>
      </c>
    </row>
    <row r="951" spans="1:3">
      <c r="A951" s="2">
        <v>40218.41666666666</v>
      </c>
      <c r="B951">
        <v>0.9900000095367432</v>
      </c>
      <c r="C951">
        <v>1.19</v>
      </c>
    </row>
    <row r="952" spans="1:3">
      <c r="A952" s="2">
        <v>40218.45833333334</v>
      </c>
      <c r="B952">
        <v>1</v>
      </c>
      <c r="C952">
        <v>1.21</v>
      </c>
    </row>
    <row r="953" spans="1:3">
      <c r="A953" s="2">
        <v>40218.5</v>
      </c>
      <c r="B953">
        <v>1</v>
      </c>
      <c r="C953">
        <v>1.21</v>
      </c>
    </row>
    <row r="954" spans="1:3">
      <c r="A954" s="2">
        <v>40218.54166666666</v>
      </c>
      <c r="B954">
        <v>1</v>
      </c>
      <c r="C954">
        <v>1.21</v>
      </c>
    </row>
    <row r="955" spans="1:3">
      <c r="A955" s="2">
        <v>40218.58333333334</v>
      </c>
      <c r="B955">
        <v>1</v>
      </c>
      <c r="C955">
        <v>1.21</v>
      </c>
    </row>
    <row r="956" spans="1:3">
      <c r="A956" s="2">
        <v>40218.625</v>
      </c>
      <c r="B956">
        <v>1</v>
      </c>
      <c r="C956">
        <v>1.22</v>
      </c>
    </row>
    <row r="957" spans="1:3">
      <c r="A957" s="2">
        <v>40218.66666666666</v>
      </c>
      <c r="B957">
        <v>1</v>
      </c>
      <c r="C957">
        <v>1.23</v>
      </c>
    </row>
    <row r="958" spans="1:3">
      <c r="A958" s="2">
        <v>40218.70833333334</v>
      </c>
      <c r="B958">
        <v>1.029999971389771</v>
      </c>
      <c r="C958">
        <v>1.29</v>
      </c>
    </row>
    <row r="959" spans="1:3">
      <c r="A959" s="2">
        <v>40218.75</v>
      </c>
      <c r="B959">
        <v>1.090000033378601</v>
      </c>
      <c r="C959">
        <v>1.42</v>
      </c>
    </row>
    <row r="960" spans="1:3">
      <c r="A960" s="2">
        <v>40218.79166666666</v>
      </c>
      <c r="B960">
        <v>1.179999947547913</v>
      </c>
      <c r="C960">
        <v>1.58</v>
      </c>
    </row>
    <row r="961" spans="1:3">
      <c r="A961" s="2">
        <v>40218.83333333334</v>
      </c>
      <c r="B961">
        <v>1.309999942779541</v>
      </c>
      <c r="C961">
        <v>1.77</v>
      </c>
    </row>
    <row r="962" spans="1:3">
      <c r="A962" s="2">
        <v>40218.875</v>
      </c>
      <c r="B962">
        <v>1.440000057220459</v>
      </c>
      <c r="C962">
        <v>1.96</v>
      </c>
    </row>
    <row r="963" spans="1:3">
      <c r="A963" s="2">
        <v>40218.91666666666</v>
      </c>
      <c r="B963">
        <v>1.570000052452087</v>
      </c>
      <c r="C963">
        <v>2.13</v>
      </c>
    </row>
    <row r="964" spans="1:3">
      <c r="A964" s="2">
        <v>40218.95833333334</v>
      </c>
      <c r="B964">
        <v>1.700000047683716</v>
      </c>
      <c r="C964">
        <v>2.29</v>
      </c>
    </row>
    <row r="965" spans="1:3">
      <c r="A965" s="2">
        <v>40219</v>
      </c>
      <c r="B965">
        <v>1.830000042915344</v>
      </c>
      <c r="C965">
        <v>2.44</v>
      </c>
    </row>
    <row r="966" spans="1:3">
      <c r="A966" s="2">
        <v>40219.04166666666</v>
      </c>
      <c r="B966">
        <v>0.1099999994039536</v>
      </c>
      <c r="C966">
        <v>0.11</v>
      </c>
    </row>
    <row r="967" spans="1:3">
      <c r="A967" s="2">
        <v>40219.08333333334</v>
      </c>
      <c r="B967">
        <v>0.1899999976158142</v>
      </c>
      <c r="C967">
        <v>0.2</v>
      </c>
    </row>
    <row r="968" spans="1:3">
      <c r="A968" s="2">
        <v>40219.125</v>
      </c>
      <c r="B968">
        <v>0.2599999904632568</v>
      </c>
      <c r="C968">
        <v>0.27</v>
      </c>
    </row>
    <row r="969" spans="1:3">
      <c r="A969" s="2">
        <v>40219.16666666666</v>
      </c>
      <c r="B969">
        <v>0.300000011920929</v>
      </c>
      <c r="C969">
        <v>0.33</v>
      </c>
    </row>
    <row r="970" spans="1:3">
      <c r="A970" s="2">
        <v>40219.20833333334</v>
      </c>
      <c r="B970">
        <v>0.3400000035762787</v>
      </c>
      <c r="C970">
        <v>0.37</v>
      </c>
    </row>
    <row r="971" spans="1:3">
      <c r="A971" s="2">
        <v>40219.25</v>
      </c>
      <c r="B971">
        <v>0.3700000047683716</v>
      </c>
      <c r="C971">
        <v>0.39</v>
      </c>
    </row>
    <row r="972" spans="1:3">
      <c r="A972" s="2">
        <v>40219.29166666666</v>
      </c>
      <c r="B972">
        <v>0.3700000047683716</v>
      </c>
      <c r="C972">
        <v>0.39</v>
      </c>
    </row>
    <row r="973" spans="1:3">
      <c r="A973" s="2">
        <v>40219.33333333334</v>
      </c>
      <c r="B973">
        <v>0.3700000047683716</v>
      </c>
      <c r="C973">
        <v>0.39</v>
      </c>
    </row>
    <row r="974" spans="1:3">
      <c r="A974" s="2">
        <v>40219.375</v>
      </c>
      <c r="B974">
        <v>0.3700000047683716</v>
      </c>
      <c r="C974">
        <v>0.39</v>
      </c>
    </row>
    <row r="975" spans="1:3">
      <c r="A975" s="2">
        <v>40219.41666666666</v>
      </c>
      <c r="B975">
        <v>0.3700000047683716</v>
      </c>
      <c r="C975">
        <v>0.39</v>
      </c>
    </row>
    <row r="976" spans="1:3">
      <c r="A976" s="2">
        <v>40219.45833333334</v>
      </c>
      <c r="B976">
        <v>0.3700000047683716</v>
      </c>
      <c r="C976">
        <v>0.39</v>
      </c>
    </row>
    <row r="977" spans="1:3">
      <c r="A977" s="2">
        <v>40219.5</v>
      </c>
      <c r="B977">
        <v>0.3700000047683716</v>
      </c>
      <c r="C977">
        <v>0.39</v>
      </c>
    </row>
    <row r="978" spans="1:3">
      <c r="A978" s="2">
        <v>40219.54166666666</v>
      </c>
      <c r="B978">
        <v>0.3700000047683716</v>
      </c>
      <c r="C978">
        <v>0.39</v>
      </c>
    </row>
    <row r="979" spans="1:3">
      <c r="A979" s="2">
        <v>40219.58333333334</v>
      </c>
      <c r="B979">
        <v>0.3700000047683716</v>
      </c>
      <c r="C979">
        <v>0.39</v>
      </c>
    </row>
    <row r="980" spans="1:3">
      <c r="A980" s="2">
        <v>40219.625</v>
      </c>
      <c r="B980">
        <v>0.3700000047683716</v>
      </c>
      <c r="C980">
        <v>0.39</v>
      </c>
    </row>
    <row r="981" spans="1:3">
      <c r="A981" s="2">
        <v>40219.66666666666</v>
      </c>
      <c r="B981">
        <v>0.3700000047683716</v>
      </c>
      <c r="C981">
        <v>0.4</v>
      </c>
    </row>
    <row r="982" spans="1:3">
      <c r="A982" s="2">
        <v>40219.70833333334</v>
      </c>
      <c r="B982">
        <v>0.3700000047683716</v>
      </c>
      <c r="C982">
        <v>0.4</v>
      </c>
    </row>
    <row r="983" spans="1:3">
      <c r="A983" s="2">
        <v>40219.75</v>
      </c>
      <c r="B983">
        <v>0.3700000047683716</v>
      </c>
      <c r="C983">
        <v>0.4</v>
      </c>
    </row>
    <row r="984" spans="1:3">
      <c r="A984" s="2">
        <v>40219.79166666666</v>
      </c>
      <c r="B984">
        <v>0.3700000047683716</v>
      </c>
      <c r="C984">
        <v>0.4</v>
      </c>
    </row>
    <row r="985" spans="1:3">
      <c r="A985" s="2">
        <v>40219.83333333334</v>
      </c>
      <c r="B985">
        <v>0.3700000047683716</v>
      </c>
      <c r="C985">
        <v>0.4</v>
      </c>
    </row>
    <row r="986" spans="1:3">
      <c r="A986" s="2">
        <v>40219.875</v>
      </c>
      <c r="B986">
        <v>0.3700000047683716</v>
      </c>
      <c r="C986">
        <v>0.4</v>
      </c>
    </row>
    <row r="987" spans="1:3">
      <c r="A987" s="2">
        <v>40219.91666666666</v>
      </c>
      <c r="B987">
        <v>0.3700000047683716</v>
      </c>
      <c r="C987">
        <v>0.4</v>
      </c>
    </row>
    <row r="988" spans="1:3">
      <c r="A988" s="2">
        <v>40219.95833333334</v>
      </c>
      <c r="B988">
        <v>0.3700000047683716</v>
      </c>
      <c r="C988">
        <v>0.4</v>
      </c>
    </row>
    <row r="989" spans="1:3">
      <c r="A989" s="2">
        <v>40220</v>
      </c>
      <c r="B989">
        <v>0.3700000047683716</v>
      </c>
      <c r="C989">
        <v>0.4</v>
      </c>
    </row>
    <row r="990" spans="1:3">
      <c r="A990" s="2">
        <v>40220.04166666666</v>
      </c>
      <c r="B990">
        <v>0</v>
      </c>
      <c r="C990">
        <v>0</v>
      </c>
    </row>
    <row r="991" spans="1:3">
      <c r="A991" s="2">
        <v>40220.08333333334</v>
      </c>
      <c r="B991">
        <v>0</v>
      </c>
      <c r="C991">
        <v>0</v>
      </c>
    </row>
    <row r="992" spans="1:3">
      <c r="A992" s="2">
        <v>40220.125</v>
      </c>
      <c r="B992">
        <v>0</v>
      </c>
      <c r="C992">
        <v>0</v>
      </c>
    </row>
    <row r="993" spans="1:3">
      <c r="A993" s="2">
        <v>40220.16666666666</v>
      </c>
      <c r="B993">
        <v>0</v>
      </c>
      <c r="C993">
        <v>0.01</v>
      </c>
    </row>
    <row r="994" spans="1:3">
      <c r="A994" s="2">
        <v>40220.20833333334</v>
      </c>
      <c r="B994">
        <v>0.009999999776482582</v>
      </c>
      <c r="C994">
        <v>0.01</v>
      </c>
    </row>
    <row r="995" spans="1:3">
      <c r="A995" s="2">
        <v>40220.25</v>
      </c>
      <c r="B995">
        <v>0.009999999776482582</v>
      </c>
      <c r="C995">
        <v>0.01</v>
      </c>
    </row>
    <row r="996" spans="1:3">
      <c r="A996" s="2">
        <v>40220.29166666666</v>
      </c>
      <c r="B996">
        <v>0.01999999955296516</v>
      </c>
      <c r="C996">
        <v>0.02</v>
      </c>
    </row>
    <row r="997" spans="1:3">
      <c r="A997" s="2">
        <v>40220.33333333334</v>
      </c>
      <c r="B997">
        <v>0.02999999932944775</v>
      </c>
      <c r="C997">
        <v>0.05</v>
      </c>
    </row>
    <row r="998" spans="1:3">
      <c r="A998" s="2">
        <v>40220.375</v>
      </c>
      <c r="B998">
        <v>0.07000000029802322</v>
      </c>
      <c r="C998">
        <v>0.11</v>
      </c>
    </row>
    <row r="999" spans="1:3">
      <c r="A999" s="2">
        <v>40220.41666666666</v>
      </c>
      <c r="B999">
        <v>0.1500000059604645</v>
      </c>
      <c r="C999">
        <v>0.23</v>
      </c>
    </row>
    <row r="1000" spans="1:3">
      <c r="A1000" s="2">
        <v>40220.45833333334</v>
      </c>
      <c r="B1000">
        <v>0.25</v>
      </c>
      <c r="C1000">
        <v>0.38</v>
      </c>
    </row>
    <row r="1001" spans="1:3">
      <c r="A1001" s="2">
        <v>40220.5</v>
      </c>
      <c r="B1001">
        <v>0.4099999964237213</v>
      </c>
      <c r="C1001">
        <v>0.57</v>
      </c>
    </row>
    <row r="1002" spans="1:3">
      <c r="A1002" s="2">
        <v>40220.54166666666</v>
      </c>
      <c r="B1002">
        <v>0.6399999856948853</v>
      </c>
      <c r="C1002">
        <v>0.82</v>
      </c>
    </row>
    <row r="1003" spans="1:3">
      <c r="A1003" s="2">
        <v>40220.58333333334</v>
      </c>
      <c r="B1003">
        <v>0.9399999976158142</v>
      </c>
      <c r="C1003">
        <v>1.13</v>
      </c>
    </row>
    <row r="1004" spans="1:3">
      <c r="A1004" s="2">
        <v>40220.625</v>
      </c>
      <c r="B1004">
        <v>1.259999990463257</v>
      </c>
      <c r="C1004">
        <v>1.44</v>
      </c>
    </row>
    <row r="1005" spans="1:3">
      <c r="A1005" s="2">
        <v>40220.66666666666</v>
      </c>
      <c r="B1005">
        <v>1.570000052452087</v>
      </c>
      <c r="C1005">
        <v>1.69</v>
      </c>
    </row>
    <row r="1006" spans="1:3">
      <c r="A1006" s="2">
        <v>40220.70833333334</v>
      </c>
      <c r="B1006">
        <v>1.840000033378601</v>
      </c>
      <c r="C1006">
        <v>1.9</v>
      </c>
    </row>
    <row r="1007" spans="1:3">
      <c r="A1007" s="2">
        <v>40220.75</v>
      </c>
      <c r="B1007">
        <v>2.039999961853027</v>
      </c>
      <c r="C1007">
        <v>2</v>
      </c>
    </row>
    <row r="1008" spans="1:3">
      <c r="A1008" s="2">
        <v>40220.79166666666</v>
      </c>
      <c r="B1008">
        <v>2.160000085830688</v>
      </c>
      <c r="C1008">
        <v>2.04</v>
      </c>
    </row>
    <row r="1009" spans="1:3">
      <c r="A1009" s="2">
        <v>40220.83333333334</v>
      </c>
      <c r="B1009">
        <v>2.220000028610229</v>
      </c>
      <c r="C1009">
        <v>2.06</v>
      </c>
    </row>
    <row r="1010" spans="1:3">
      <c r="A1010" s="2">
        <v>40220.875</v>
      </c>
      <c r="B1010">
        <v>2.259999990463257</v>
      </c>
      <c r="C1010">
        <v>2.07</v>
      </c>
    </row>
    <row r="1011" spans="1:3">
      <c r="A1011" s="2">
        <v>40220.91666666666</v>
      </c>
      <c r="B1011">
        <v>2.339999914169312</v>
      </c>
      <c r="C1011">
        <v>2.08</v>
      </c>
    </row>
    <row r="1012" spans="1:3">
      <c r="A1012" s="2">
        <v>40220.95833333334</v>
      </c>
      <c r="B1012">
        <v>2.390000104904175</v>
      </c>
      <c r="C1012">
        <v>2.09</v>
      </c>
    </row>
    <row r="1013" spans="1:3">
      <c r="A1013" s="2">
        <v>40221</v>
      </c>
      <c r="B1013">
        <v>2.450000047683716</v>
      </c>
      <c r="C1013">
        <v>2.11</v>
      </c>
    </row>
    <row r="1014" spans="1:3">
      <c r="A1014" s="2">
        <v>40221.04166666666</v>
      </c>
      <c r="B1014">
        <v>0.1299999952316284</v>
      </c>
      <c r="C1014">
        <v>0.06</v>
      </c>
    </row>
    <row r="1015" spans="1:3">
      <c r="A1015" s="2">
        <v>40221.08333333334</v>
      </c>
      <c r="B1015">
        <v>0.1400000005960464</v>
      </c>
      <c r="C1015">
        <v>0.07000000000000001</v>
      </c>
    </row>
    <row r="1016" spans="1:3">
      <c r="A1016" s="2">
        <v>40221.125</v>
      </c>
      <c r="B1016">
        <v>0.1400000005960464</v>
      </c>
      <c r="C1016">
        <v>0.07000000000000001</v>
      </c>
    </row>
    <row r="1017" spans="1:3">
      <c r="A1017" s="2">
        <v>40221.16666666666</v>
      </c>
      <c r="B1017">
        <v>0.1400000005960464</v>
      </c>
      <c r="C1017">
        <v>0.07000000000000001</v>
      </c>
    </row>
    <row r="1018" spans="1:3">
      <c r="A1018" s="2">
        <v>40221.20833333334</v>
      </c>
      <c r="B1018">
        <v>0.1400000005960464</v>
      </c>
      <c r="C1018">
        <v>0.07000000000000001</v>
      </c>
    </row>
    <row r="1019" spans="1:3">
      <c r="A1019" s="2">
        <v>40221.25</v>
      </c>
      <c r="B1019">
        <v>0.1400000005960464</v>
      </c>
      <c r="C1019">
        <v>0.07000000000000001</v>
      </c>
    </row>
    <row r="1020" spans="1:3">
      <c r="A1020" s="2">
        <v>40221.29166666666</v>
      </c>
      <c r="B1020">
        <v>0.1400000005960464</v>
      </c>
      <c r="C1020">
        <v>0.07000000000000001</v>
      </c>
    </row>
    <row r="1021" spans="1:3">
      <c r="A1021" s="2">
        <v>40221.33333333334</v>
      </c>
      <c r="B1021">
        <v>0.1400000005960464</v>
      </c>
      <c r="C1021">
        <v>0.07000000000000001</v>
      </c>
    </row>
    <row r="1022" spans="1:3">
      <c r="A1022" s="2">
        <v>40221.375</v>
      </c>
      <c r="B1022">
        <v>0.1400000005960464</v>
      </c>
      <c r="C1022">
        <v>0.07000000000000001</v>
      </c>
    </row>
    <row r="1023" spans="1:3">
      <c r="A1023" s="2">
        <v>40221.41666666666</v>
      </c>
      <c r="B1023">
        <v>0.1400000005960464</v>
      </c>
      <c r="C1023">
        <v>0.07000000000000001</v>
      </c>
    </row>
    <row r="1024" spans="1:3">
      <c r="A1024" s="2">
        <v>40221.45833333334</v>
      </c>
      <c r="B1024">
        <v>0.1400000005960464</v>
      </c>
      <c r="C1024">
        <v>0.07000000000000001</v>
      </c>
    </row>
    <row r="1025" spans="1:3">
      <c r="A1025" s="2">
        <v>40221.5</v>
      </c>
      <c r="B1025">
        <v>0.1400000005960464</v>
      </c>
      <c r="C1025">
        <v>0.07000000000000001</v>
      </c>
    </row>
    <row r="1026" spans="1:3">
      <c r="A1026" s="2">
        <v>40221.54166666666</v>
      </c>
      <c r="B1026">
        <v>0.1400000005960464</v>
      </c>
      <c r="C1026">
        <v>0.07000000000000001</v>
      </c>
    </row>
    <row r="1027" spans="1:3">
      <c r="A1027" s="2">
        <v>40221.58333333334</v>
      </c>
      <c r="B1027">
        <v>0.1400000005960464</v>
      </c>
      <c r="C1027">
        <v>0.07000000000000001</v>
      </c>
    </row>
    <row r="1028" spans="1:3">
      <c r="A1028" s="2">
        <v>40221.625</v>
      </c>
      <c r="B1028">
        <v>0.1400000005960464</v>
      </c>
      <c r="C1028">
        <v>0.07000000000000001</v>
      </c>
    </row>
    <row r="1029" spans="1:3">
      <c r="A1029" s="2">
        <v>40221.66666666666</v>
      </c>
      <c r="B1029">
        <v>0.1400000005960464</v>
      </c>
      <c r="C1029">
        <v>0.07000000000000001</v>
      </c>
    </row>
    <row r="1030" spans="1:3">
      <c r="A1030" s="2">
        <v>40221.70833333334</v>
      </c>
      <c r="B1030">
        <v>0.1400000005960464</v>
      </c>
      <c r="C1030">
        <v>0.07000000000000001</v>
      </c>
    </row>
    <row r="1031" spans="1:3">
      <c r="A1031" s="2">
        <v>40221.75</v>
      </c>
      <c r="B1031">
        <v>0.1400000005960464</v>
      </c>
      <c r="C1031">
        <v>0.07000000000000001</v>
      </c>
    </row>
    <row r="1032" spans="1:3">
      <c r="A1032" s="2">
        <v>40221.79166666666</v>
      </c>
      <c r="B1032">
        <v>0.1400000005960464</v>
      </c>
      <c r="C1032">
        <v>0.07000000000000001</v>
      </c>
    </row>
    <row r="1033" spans="1:3">
      <c r="A1033" s="2">
        <v>40221.83333333334</v>
      </c>
      <c r="B1033">
        <v>0.1400000005960464</v>
      </c>
      <c r="C1033">
        <v>0.07000000000000001</v>
      </c>
    </row>
    <row r="1034" spans="1:3">
      <c r="A1034" s="2">
        <v>40221.875</v>
      </c>
      <c r="B1034">
        <v>0.1400000005960464</v>
      </c>
      <c r="C1034">
        <v>0.07000000000000001</v>
      </c>
    </row>
    <row r="1035" spans="1:3">
      <c r="A1035" s="2">
        <v>40221.91666666666</v>
      </c>
      <c r="B1035">
        <v>0.1400000005960464</v>
      </c>
      <c r="C1035">
        <v>0.07000000000000001</v>
      </c>
    </row>
    <row r="1036" spans="1:3">
      <c r="A1036" s="2">
        <v>40221.95833333334</v>
      </c>
      <c r="B1036">
        <v>0.1400000005960464</v>
      </c>
      <c r="C1036">
        <v>0.07000000000000001</v>
      </c>
    </row>
    <row r="1037" spans="1:3">
      <c r="A1037" s="2">
        <v>40222</v>
      </c>
      <c r="B1037">
        <v>0.1400000005960464</v>
      </c>
      <c r="C1037">
        <v>0.07000000000000001</v>
      </c>
    </row>
    <row r="1038" spans="1:3">
      <c r="A1038" s="2">
        <v>40222.04166666666</v>
      </c>
      <c r="B1038">
        <v>0</v>
      </c>
      <c r="C1038">
        <v>0</v>
      </c>
    </row>
    <row r="1039" spans="1:3">
      <c r="A1039" s="2">
        <v>40222.08333333334</v>
      </c>
      <c r="B1039">
        <v>0</v>
      </c>
      <c r="C1039">
        <v>0</v>
      </c>
    </row>
    <row r="1040" spans="1:3">
      <c r="A1040" s="2">
        <v>40222.125</v>
      </c>
      <c r="B1040">
        <v>0</v>
      </c>
      <c r="C1040">
        <v>0</v>
      </c>
    </row>
    <row r="1041" spans="1:3">
      <c r="A1041" s="2">
        <v>40222.16666666666</v>
      </c>
      <c r="B1041">
        <v>0</v>
      </c>
      <c r="C1041">
        <v>0</v>
      </c>
    </row>
    <row r="1042" spans="1:3">
      <c r="A1042" s="2">
        <v>40222.20833333334</v>
      </c>
      <c r="B1042">
        <v>0</v>
      </c>
      <c r="C1042">
        <v>0</v>
      </c>
    </row>
    <row r="1043" spans="1:3">
      <c r="A1043" s="2">
        <v>40222.25</v>
      </c>
      <c r="B1043">
        <v>0</v>
      </c>
      <c r="C1043">
        <v>0</v>
      </c>
    </row>
    <row r="1044" spans="1:3">
      <c r="A1044" s="2">
        <v>40222.29166666666</v>
      </c>
      <c r="B1044">
        <v>0</v>
      </c>
      <c r="C1044">
        <v>0</v>
      </c>
    </row>
    <row r="1045" spans="1:3">
      <c r="A1045" s="2">
        <v>40222.33333333334</v>
      </c>
      <c r="B1045">
        <v>0</v>
      </c>
      <c r="C1045">
        <v>0</v>
      </c>
    </row>
    <row r="1046" spans="1:3">
      <c r="A1046" s="2">
        <v>40222.375</v>
      </c>
      <c r="B1046">
        <v>0</v>
      </c>
      <c r="C1046">
        <v>0</v>
      </c>
    </row>
    <row r="1047" spans="1:3">
      <c r="A1047" s="2">
        <v>40222.41666666666</v>
      </c>
      <c r="B1047">
        <v>0</v>
      </c>
      <c r="C1047">
        <v>0</v>
      </c>
    </row>
    <row r="1048" spans="1:3">
      <c r="A1048" s="2">
        <v>40222.45833333334</v>
      </c>
      <c r="B1048">
        <v>0</v>
      </c>
      <c r="C1048">
        <v>0</v>
      </c>
    </row>
    <row r="1049" spans="1:3">
      <c r="A1049" s="2">
        <v>40222.5</v>
      </c>
      <c r="B1049">
        <v>0.009999999776482582</v>
      </c>
      <c r="C1049">
        <v>0</v>
      </c>
    </row>
    <row r="1050" spans="1:3">
      <c r="A1050" s="2">
        <v>40222.54166666666</v>
      </c>
      <c r="B1050">
        <v>0.01999999955296516</v>
      </c>
      <c r="C1050">
        <v>0</v>
      </c>
    </row>
    <row r="1051" spans="1:3">
      <c r="A1051" s="2">
        <v>40222.58333333334</v>
      </c>
      <c r="B1051">
        <v>0.05000000074505806</v>
      </c>
      <c r="C1051">
        <v>0.01</v>
      </c>
    </row>
    <row r="1052" spans="1:3">
      <c r="A1052" s="2">
        <v>40222.625</v>
      </c>
      <c r="B1052">
        <v>0.07000000029802322</v>
      </c>
      <c r="C1052">
        <v>0.03</v>
      </c>
    </row>
    <row r="1053" spans="1:3">
      <c r="A1053" s="2">
        <v>40222.66666666666</v>
      </c>
      <c r="B1053">
        <v>0.09000000357627869</v>
      </c>
      <c r="C1053">
        <v>0.04</v>
      </c>
    </row>
    <row r="1054" spans="1:3">
      <c r="A1054" s="2">
        <v>40222.70833333334</v>
      </c>
      <c r="B1054">
        <v>0.1000000014901161</v>
      </c>
      <c r="C1054">
        <v>0.05</v>
      </c>
    </row>
    <row r="1055" spans="1:3">
      <c r="A1055" s="2">
        <v>40222.75</v>
      </c>
      <c r="B1055">
        <v>0.119999997317791</v>
      </c>
      <c r="C1055">
        <v>0.07000000000000001</v>
      </c>
    </row>
    <row r="1056" spans="1:3">
      <c r="A1056" s="2">
        <v>40222.79166666666</v>
      </c>
      <c r="B1056">
        <v>0.1700000017881393</v>
      </c>
      <c r="C1056">
        <v>0.11</v>
      </c>
    </row>
    <row r="1057" spans="1:3">
      <c r="A1057" s="2">
        <v>40222.83333333334</v>
      </c>
      <c r="B1057">
        <v>0.2099999934434891</v>
      </c>
      <c r="C1057">
        <v>0.15</v>
      </c>
    </row>
    <row r="1058" spans="1:3">
      <c r="A1058" s="2">
        <v>40222.875</v>
      </c>
      <c r="B1058">
        <v>0.239999994635582</v>
      </c>
      <c r="C1058">
        <v>0.17</v>
      </c>
    </row>
    <row r="1059" spans="1:3">
      <c r="A1059" s="2">
        <v>40222.91666666666</v>
      </c>
      <c r="B1059">
        <v>0.2599999904632568</v>
      </c>
      <c r="C1059">
        <v>0.18</v>
      </c>
    </row>
    <row r="1060" spans="1:3">
      <c r="A1060" s="2">
        <v>40222.95833333334</v>
      </c>
      <c r="B1060">
        <v>0.2700000107288361</v>
      </c>
      <c r="C1060">
        <v>0.19</v>
      </c>
    </row>
    <row r="1061" spans="1:3">
      <c r="A1061" s="2">
        <v>40223</v>
      </c>
      <c r="B1061">
        <v>0.2800000011920929</v>
      </c>
      <c r="C1061">
        <v>0.2</v>
      </c>
    </row>
    <row r="1062" spans="1:3">
      <c r="A1062" s="2">
        <v>40223.04166666666</v>
      </c>
      <c r="B1062">
        <v>0.009999999776482582</v>
      </c>
      <c r="C1062">
        <v>0</v>
      </c>
    </row>
    <row r="1063" spans="1:3">
      <c r="A1063" s="2">
        <v>40223.08333333334</v>
      </c>
      <c r="B1063">
        <v>0.01999999955296516</v>
      </c>
      <c r="C1063">
        <v>0.01</v>
      </c>
    </row>
    <row r="1064" spans="1:3">
      <c r="A1064" s="2">
        <v>40223.125</v>
      </c>
      <c r="B1064">
        <v>0.01999999955296516</v>
      </c>
      <c r="C1064">
        <v>0.01</v>
      </c>
    </row>
    <row r="1065" spans="1:3">
      <c r="A1065" s="2">
        <v>40223.16666666666</v>
      </c>
      <c r="B1065">
        <v>0.02999999932944775</v>
      </c>
      <c r="C1065">
        <v>0.01</v>
      </c>
    </row>
    <row r="1066" spans="1:3">
      <c r="A1066" s="2">
        <v>40223.20833333334</v>
      </c>
      <c r="B1066">
        <v>0.02999999932944775</v>
      </c>
      <c r="C1066">
        <v>0.01</v>
      </c>
    </row>
    <row r="1067" spans="1:3">
      <c r="A1067" s="2">
        <v>40223.25</v>
      </c>
      <c r="B1067">
        <v>0.03999999910593033</v>
      </c>
      <c r="C1067">
        <v>0.02</v>
      </c>
    </row>
    <row r="1068" spans="1:3">
      <c r="A1068" s="2">
        <v>40223.29166666666</v>
      </c>
      <c r="B1068">
        <v>0.03999999910593033</v>
      </c>
      <c r="C1068">
        <v>0.02</v>
      </c>
    </row>
    <row r="1069" spans="1:3">
      <c r="A1069" s="2">
        <v>40223.33333333334</v>
      </c>
      <c r="B1069">
        <v>0.05000000074505806</v>
      </c>
      <c r="C1069">
        <v>0.03</v>
      </c>
    </row>
    <row r="1070" spans="1:3">
      <c r="A1070" s="2">
        <v>40223.375</v>
      </c>
      <c r="B1070">
        <v>0.05000000074505806</v>
      </c>
      <c r="C1070">
        <v>0.03</v>
      </c>
    </row>
    <row r="1071" spans="1:3">
      <c r="A1071" s="2">
        <v>40223.41666666666</v>
      </c>
      <c r="B1071">
        <v>0.05000000074505806</v>
      </c>
      <c r="C1071">
        <v>0.03</v>
      </c>
    </row>
    <row r="1072" spans="1:3">
      <c r="A1072" s="2">
        <v>40223.45833333334</v>
      </c>
      <c r="B1072">
        <v>0.05000000074505806</v>
      </c>
      <c r="C1072">
        <v>0.03</v>
      </c>
    </row>
    <row r="1073" spans="1:3">
      <c r="A1073" s="2">
        <v>40223.5</v>
      </c>
      <c r="B1073">
        <v>0.05000000074505806</v>
      </c>
      <c r="C1073">
        <v>0.03</v>
      </c>
    </row>
    <row r="1074" spans="1:3">
      <c r="A1074" s="2">
        <v>40223.54166666666</v>
      </c>
      <c r="B1074">
        <v>0.05999999865889549</v>
      </c>
      <c r="C1074">
        <v>0.03</v>
      </c>
    </row>
    <row r="1075" spans="1:3">
      <c r="A1075" s="2">
        <v>40223.58333333334</v>
      </c>
      <c r="B1075">
        <v>0.07999999821186066</v>
      </c>
      <c r="C1075">
        <v>0.03</v>
      </c>
    </row>
    <row r="1076" spans="1:3">
      <c r="A1076" s="2">
        <v>40223.625</v>
      </c>
      <c r="B1076">
        <v>0.07999999821186066</v>
      </c>
      <c r="C1076">
        <v>0.04</v>
      </c>
    </row>
    <row r="1077" spans="1:3">
      <c r="A1077" s="2">
        <v>40223.66666666666</v>
      </c>
      <c r="B1077">
        <v>0.07999999821186066</v>
      </c>
      <c r="C1077">
        <v>0.04</v>
      </c>
    </row>
    <row r="1078" spans="1:3">
      <c r="A1078" s="2">
        <v>40223.70833333334</v>
      </c>
      <c r="B1078">
        <v>0.07999999821186066</v>
      </c>
      <c r="C1078">
        <v>0.04</v>
      </c>
    </row>
    <row r="1079" spans="1:3">
      <c r="A1079" s="2">
        <v>40223.75</v>
      </c>
      <c r="B1079">
        <v>0.07999999821186066</v>
      </c>
      <c r="C1079">
        <v>0.04</v>
      </c>
    </row>
    <row r="1080" spans="1:3">
      <c r="A1080" s="2">
        <v>40223.79166666666</v>
      </c>
      <c r="B1080">
        <v>0.07999999821186066</v>
      </c>
      <c r="C1080">
        <v>0.04</v>
      </c>
    </row>
    <row r="1081" spans="1:3">
      <c r="A1081" s="2">
        <v>40223.83333333334</v>
      </c>
      <c r="B1081">
        <v>0.07999999821186066</v>
      </c>
      <c r="C1081">
        <v>0.04</v>
      </c>
    </row>
    <row r="1082" spans="1:3">
      <c r="A1082" s="2">
        <v>40223.875</v>
      </c>
      <c r="B1082">
        <v>0.07999999821186066</v>
      </c>
      <c r="C1082">
        <v>0.04</v>
      </c>
    </row>
    <row r="1083" spans="1:3">
      <c r="A1083" s="2">
        <v>40223.91666666666</v>
      </c>
      <c r="B1083">
        <v>0.07999999821186066</v>
      </c>
      <c r="C1083">
        <v>0.04</v>
      </c>
    </row>
    <row r="1084" spans="1:3">
      <c r="A1084" s="2">
        <v>40223.95833333334</v>
      </c>
      <c r="B1084">
        <v>0.07999999821186066</v>
      </c>
      <c r="C1084">
        <v>0.04</v>
      </c>
    </row>
    <row r="1085" spans="1:3">
      <c r="A1085" s="2">
        <v>40224</v>
      </c>
      <c r="B1085">
        <v>0.07999999821186066</v>
      </c>
      <c r="C1085">
        <v>0.04</v>
      </c>
    </row>
    <row r="1086" spans="1:3">
      <c r="A1086" s="2">
        <v>40224.04166666666</v>
      </c>
      <c r="B1086">
        <v>0</v>
      </c>
      <c r="C1086">
        <v>0</v>
      </c>
    </row>
    <row r="1087" spans="1:3">
      <c r="A1087" s="2">
        <v>40224.08333333334</v>
      </c>
      <c r="B1087">
        <v>0</v>
      </c>
      <c r="C1087">
        <v>0</v>
      </c>
    </row>
    <row r="1088" spans="1:3">
      <c r="A1088" s="2">
        <v>40224.125</v>
      </c>
      <c r="B1088">
        <v>0</v>
      </c>
      <c r="C1088">
        <v>0</v>
      </c>
    </row>
    <row r="1089" spans="1:3">
      <c r="A1089" s="2">
        <v>40224.16666666666</v>
      </c>
      <c r="B1089">
        <v>0</v>
      </c>
      <c r="C1089">
        <v>0</v>
      </c>
    </row>
    <row r="1090" spans="1:3">
      <c r="A1090" s="2">
        <v>40224.20833333334</v>
      </c>
      <c r="B1090">
        <v>0</v>
      </c>
      <c r="C1090">
        <v>0</v>
      </c>
    </row>
    <row r="1091" spans="1:3">
      <c r="A1091" s="2">
        <v>40224.25</v>
      </c>
      <c r="B1091">
        <v>0</v>
      </c>
      <c r="C1091">
        <v>0</v>
      </c>
    </row>
    <row r="1092" spans="1:3">
      <c r="A1092" s="2">
        <v>40224.29166666666</v>
      </c>
      <c r="B1092">
        <v>0</v>
      </c>
      <c r="C1092">
        <v>0</v>
      </c>
    </row>
    <row r="1093" spans="1:3">
      <c r="A1093" s="2">
        <v>40224.33333333334</v>
      </c>
      <c r="B1093">
        <v>0</v>
      </c>
      <c r="C1093">
        <v>0</v>
      </c>
    </row>
    <row r="1094" spans="1:3">
      <c r="A1094" s="2">
        <v>40224.375</v>
      </c>
      <c r="B1094">
        <v>0</v>
      </c>
      <c r="C1094">
        <v>0</v>
      </c>
    </row>
    <row r="1095" spans="1:3">
      <c r="A1095" s="2">
        <v>40224.41666666666</v>
      </c>
      <c r="B1095">
        <v>0</v>
      </c>
      <c r="C1095">
        <v>0</v>
      </c>
    </row>
    <row r="1096" spans="1:3">
      <c r="A1096" s="2">
        <v>40224.45833333334</v>
      </c>
      <c r="B1096">
        <v>0</v>
      </c>
      <c r="C1096">
        <v>0</v>
      </c>
    </row>
    <row r="1097" spans="1:3">
      <c r="A1097" s="2">
        <v>40224.5</v>
      </c>
      <c r="B1097">
        <v>0.01999999955296516</v>
      </c>
      <c r="C1097">
        <v>0</v>
      </c>
    </row>
    <row r="1098" spans="1:3">
      <c r="A1098" s="2">
        <v>40224.54166666666</v>
      </c>
      <c r="B1098">
        <v>0.07000000029802322</v>
      </c>
      <c r="C1098">
        <v>0.05</v>
      </c>
    </row>
    <row r="1099" spans="1:3">
      <c r="A1099" s="2">
        <v>40224.58333333334</v>
      </c>
      <c r="B1099">
        <v>0.1500000059604645</v>
      </c>
      <c r="C1099">
        <v>0.1</v>
      </c>
    </row>
    <row r="1100" spans="1:3">
      <c r="A1100" s="2">
        <v>40224.625</v>
      </c>
      <c r="B1100">
        <v>0.2199999988079071</v>
      </c>
      <c r="C1100">
        <v>0.16</v>
      </c>
    </row>
    <row r="1101" spans="1:3">
      <c r="A1101" s="2">
        <v>40224.66666666666</v>
      </c>
      <c r="B1101">
        <v>0.2300000041723251</v>
      </c>
      <c r="C1101">
        <v>0.17</v>
      </c>
    </row>
    <row r="1102" spans="1:3">
      <c r="A1102" s="2">
        <v>40224.70833333334</v>
      </c>
      <c r="B1102">
        <v>0.2800000011920929</v>
      </c>
      <c r="C1102">
        <v>0.21</v>
      </c>
    </row>
    <row r="1103" spans="1:3">
      <c r="A1103" s="2">
        <v>40224.75</v>
      </c>
      <c r="B1103">
        <v>0.300000011920929</v>
      </c>
      <c r="C1103">
        <v>0.24</v>
      </c>
    </row>
    <row r="1104" spans="1:3">
      <c r="A1104" s="2">
        <v>40224.79166666666</v>
      </c>
      <c r="B1104">
        <v>0.3600000143051147</v>
      </c>
      <c r="C1104">
        <v>0.34</v>
      </c>
    </row>
    <row r="1105" spans="1:3">
      <c r="A1105" s="2">
        <v>40224.83333333334</v>
      </c>
      <c r="B1105">
        <v>0.4099999964237213</v>
      </c>
      <c r="C1105">
        <v>0.41</v>
      </c>
    </row>
    <row r="1106" spans="1:3">
      <c r="A1106" s="2">
        <v>40224.875</v>
      </c>
      <c r="B1106">
        <v>0.4600000083446503</v>
      </c>
      <c r="C1106">
        <v>0.48</v>
      </c>
    </row>
    <row r="1107" spans="1:3">
      <c r="A1107" s="2">
        <v>40224.91666666666</v>
      </c>
      <c r="B1107">
        <v>0.4699999988079071</v>
      </c>
      <c r="C1107">
        <v>0.5</v>
      </c>
    </row>
    <row r="1108" spans="1:3">
      <c r="A1108" s="2">
        <v>40224.95833333334</v>
      </c>
      <c r="B1108">
        <v>0.4699999988079071</v>
      </c>
      <c r="C1108">
        <v>0.51</v>
      </c>
    </row>
    <row r="1109" spans="1:3">
      <c r="A1109" s="2">
        <v>40225</v>
      </c>
      <c r="B1109">
        <v>0.4699999988079071</v>
      </c>
      <c r="C1109">
        <v>0.52</v>
      </c>
    </row>
    <row r="1110" spans="1:3">
      <c r="A1110" s="2">
        <v>40225.04166666666</v>
      </c>
      <c r="B1110">
        <v>0</v>
      </c>
      <c r="C1110">
        <v>0</v>
      </c>
    </row>
    <row r="1111" spans="1:3">
      <c r="A1111" s="2">
        <v>40225.08333333334</v>
      </c>
      <c r="B1111">
        <v>0</v>
      </c>
      <c r="C1111">
        <v>0</v>
      </c>
    </row>
    <row r="1112" spans="1:3">
      <c r="A1112" s="2">
        <v>40225.125</v>
      </c>
      <c r="B1112">
        <v>0.009999999776482582</v>
      </c>
      <c r="C1112">
        <v>0.01</v>
      </c>
    </row>
    <row r="1113" spans="1:3">
      <c r="A1113" s="2">
        <v>40225.16666666666</v>
      </c>
      <c r="B1113">
        <v>0.02999999932944775</v>
      </c>
      <c r="C1113">
        <v>0.02</v>
      </c>
    </row>
    <row r="1114" spans="1:3">
      <c r="A1114" s="2">
        <v>40225.20833333334</v>
      </c>
      <c r="B1114">
        <v>0.05999999865889549</v>
      </c>
      <c r="C1114">
        <v>0.03</v>
      </c>
    </row>
    <row r="1115" spans="1:3">
      <c r="A1115" s="2">
        <v>40225.25</v>
      </c>
      <c r="B1115">
        <v>0.07999999821186066</v>
      </c>
      <c r="C1115">
        <v>0.05</v>
      </c>
    </row>
    <row r="1116" spans="1:3">
      <c r="A1116" s="2">
        <v>40225.29166666666</v>
      </c>
      <c r="B1116">
        <v>0.1099999994039536</v>
      </c>
      <c r="C1116">
        <v>0.08</v>
      </c>
    </row>
    <row r="1117" spans="1:3">
      <c r="A1117" s="2">
        <v>40225.33333333334</v>
      </c>
      <c r="B1117">
        <v>0.1400000005960464</v>
      </c>
      <c r="C1117">
        <v>0.1</v>
      </c>
    </row>
    <row r="1118" spans="1:3">
      <c r="A1118" s="2">
        <v>40225.375</v>
      </c>
      <c r="B1118">
        <v>0.1500000059604645</v>
      </c>
      <c r="C1118">
        <v>0.12</v>
      </c>
    </row>
    <row r="1119" spans="1:3">
      <c r="A1119" s="2">
        <v>40225.41666666666</v>
      </c>
      <c r="B1119">
        <v>0.1599999964237213</v>
      </c>
      <c r="C1119">
        <v>0.13</v>
      </c>
    </row>
    <row r="1120" spans="1:3">
      <c r="A1120" s="2">
        <v>40225.45833333334</v>
      </c>
      <c r="B1120">
        <v>0.1599999964237213</v>
      </c>
      <c r="C1120">
        <v>0.13</v>
      </c>
    </row>
    <row r="1121" spans="1:3">
      <c r="A1121" s="2">
        <v>40225.5</v>
      </c>
      <c r="B1121">
        <v>0.1599999964237213</v>
      </c>
      <c r="C1121">
        <v>0.13</v>
      </c>
    </row>
    <row r="1122" spans="1:3">
      <c r="A1122" s="2">
        <v>40225.54166666666</v>
      </c>
      <c r="B1122">
        <v>0.2099999934434891</v>
      </c>
      <c r="C1122">
        <v>0.16</v>
      </c>
    </row>
    <row r="1123" spans="1:3">
      <c r="A1123" s="2">
        <v>40225.58333333334</v>
      </c>
      <c r="B1123">
        <v>0.3600000143051147</v>
      </c>
      <c r="C1123">
        <v>0.25</v>
      </c>
    </row>
    <row r="1124" spans="1:3">
      <c r="A1124" s="2">
        <v>40225.625</v>
      </c>
      <c r="B1124">
        <v>0.8199999928474426</v>
      </c>
      <c r="C1124">
        <v>0.47</v>
      </c>
    </row>
    <row r="1125" spans="1:3">
      <c r="A1125" s="2">
        <v>40225.66666666666</v>
      </c>
      <c r="B1125">
        <v>1.190000057220459</v>
      </c>
      <c r="C1125">
        <v>0.72</v>
      </c>
    </row>
    <row r="1126" spans="1:3">
      <c r="A1126" s="2">
        <v>40225.70833333334</v>
      </c>
      <c r="B1126">
        <v>1.830000042915344</v>
      </c>
      <c r="C1126">
        <v>1.2</v>
      </c>
    </row>
    <row r="1127" spans="1:3">
      <c r="A1127" s="2">
        <v>40225.75</v>
      </c>
      <c r="B1127">
        <v>2.490000009536743</v>
      </c>
      <c r="C1127">
        <v>1.76</v>
      </c>
    </row>
    <row r="1128" spans="1:3">
      <c r="A1128" s="2">
        <v>40225.79166666666</v>
      </c>
      <c r="B1128">
        <v>3.200000047683716</v>
      </c>
      <c r="C1128">
        <v>2.66</v>
      </c>
    </row>
    <row r="1129" spans="1:3">
      <c r="A1129" s="2">
        <v>40225.83333333334</v>
      </c>
      <c r="B1129">
        <v>3.420000076293945</v>
      </c>
      <c r="C1129">
        <v>2.96</v>
      </c>
    </row>
    <row r="1130" spans="1:3">
      <c r="A1130" s="2">
        <v>40225.875</v>
      </c>
      <c r="B1130">
        <v>3.640000104904175</v>
      </c>
      <c r="C1130">
        <v>3.35</v>
      </c>
    </row>
    <row r="1131" spans="1:3">
      <c r="A1131" s="2">
        <v>40225.91666666666</v>
      </c>
      <c r="B1131">
        <v>3.769999980926514</v>
      </c>
      <c r="C1131">
        <v>3.63</v>
      </c>
    </row>
    <row r="1132" spans="1:3">
      <c r="A1132" s="2">
        <v>40225.95833333334</v>
      </c>
      <c r="B1132">
        <v>3.829999923706055</v>
      </c>
      <c r="C1132">
        <v>3.8</v>
      </c>
    </row>
    <row r="1133" spans="1:3">
      <c r="A1133" s="2">
        <v>40226</v>
      </c>
      <c r="B1133">
        <v>3.880000114440918</v>
      </c>
      <c r="C1133">
        <v>3.93</v>
      </c>
    </row>
    <row r="1134" spans="1:3">
      <c r="A1134" s="2">
        <v>40226.04166666666</v>
      </c>
      <c r="B1134">
        <v>0.119999997317791</v>
      </c>
      <c r="C1134">
        <v>0.24</v>
      </c>
    </row>
    <row r="1135" spans="1:3">
      <c r="A1135" s="2">
        <v>40226.08333333334</v>
      </c>
      <c r="B1135">
        <v>0.300000011920929</v>
      </c>
      <c r="C1135">
        <v>0.5600000000000001</v>
      </c>
    </row>
    <row r="1136" spans="1:3">
      <c r="A1136" s="2">
        <v>40226.125</v>
      </c>
      <c r="B1136">
        <v>0.4699999988079071</v>
      </c>
      <c r="C1136">
        <v>0.86</v>
      </c>
    </row>
    <row r="1137" spans="1:3">
      <c r="A1137" s="2">
        <v>40226.16666666666</v>
      </c>
      <c r="B1137">
        <v>0.6100000143051147</v>
      </c>
      <c r="C1137">
        <v>1.1</v>
      </c>
    </row>
    <row r="1138" spans="1:3">
      <c r="A1138" s="2">
        <v>40226.20833333334</v>
      </c>
      <c r="B1138">
        <v>0.8600000143051147</v>
      </c>
      <c r="C1138">
        <v>1.43</v>
      </c>
    </row>
    <row r="1139" spans="1:3">
      <c r="A1139" s="2">
        <v>40226.25</v>
      </c>
      <c r="B1139">
        <v>1.379999995231628</v>
      </c>
      <c r="C1139">
        <v>2.06</v>
      </c>
    </row>
    <row r="1140" spans="1:3">
      <c r="A1140" s="2">
        <v>40226.29166666666</v>
      </c>
      <c r="B1140">
        <v>2.400000095367432</v>
      </c>
      <c r="C1140">
        <v>3.1</v>
      </c>
    </row>
    <row r="1141" spans="1:3">
      <c r="A1141" s="2">
        <v>40226.33333333334</v>
      </c>
      <c r="B1141">
        <v>3.180000066757202</v>
      </c>
      <c r="C1141">
        <v>4.09</v>
      </c>
    </row>
    <row r="1142" spans="1:3">
      <c r="A1142" s="2">
        <v>40226.375</v>
      </c>
      <c r="B1142">
        <v>3.740000009536743</v>
      </c>
      <c r="C1142">
        <v>4.91</v>
      </c>
    </row>
    <row r="1143" spans="1:3">
      <c r="A1143" s="2">
        <v>40226.41666666666</v>
      </c>
      <c r="B1143">
        <v>4.369999885559082</v>
      </c>
      <c r="C1143">
        <v>5.83</v>
      </c>
    </row>
    <row r="1144" spans="1:3">
      <c r="A1144" s="2">
        <v>40226.45833333334</v>
      </c>
      <c r="B1144">
        <v>4.730000019073486</v>
      </c>
      <c r="C1144">
        <v>6.23</v>
      </c>
    </row>
    <row r="1145" spans="1:3">
      <c r="A1145" s="2">
        <v>40226.5</v>
      </c>
      <c r="B1145">
        <v>5.360000133514404</v>
      </c>
      <c r="C1145">
        <v>6.89</v>
      </c>
    </row>
    <row r="1146" spans="1:3">
      <c r="A1146" s="2">
        <v>40226.54166666666</v>
      </c>
      <c r="B1146">
        <v>6.420000076293945</v>
      </c>
      <c r="C1146">
        <v>7.81</v>
      </c>
    </row>
    <row r="1147" spans="1:3">
      <c r="A1147" s="2">
        <v>40226.58333333334</v>
      </c>
      <c r="B1147">
        <v>8.329999923706055</v>
      </c>
      <c r="C1147">
        <v>9.68</v>
      </c>
    </row>
    <row r="1148" spans="1:3">
      <c r="A1148" s="2">
        <v>40226.625</v>
      </c>
      <c r="B1148">
        <v>10.55000019073486</v>
      </c>
      <c r="C1148">
        <v>11.81</v>
      </c>
    </row>
    <row r="1149" spans="1:3">
      <c r="A1149" s="2">
        <v>40226.66666666666</v>
      </c>
      <c r="B1149">
        <v>13.14999961853027</v>
      </c>
      <c r="C1149">
        <v>14.47</v>
      </c>
    </row>
    <row r="1150" spans="1:3">
      <c r="A1150" s="2">
        <v>40226.70833333334</v>
      </c>
      <c r="B1150">
        <v>15.51000022888184</v>
      </c>
      <c r="C1150">
        <v>16.92</v>
      </c>
    </row>
    <row r="1151" spans="1:3">
      <c r="A1151" s="2">
        <v>40226.75</v>
      </c>
      <c r="B1151">
        <v>17.23999977111816</v>
      </c>
      <c r="C1151">
        <v>18.86</v>
      </c>
    </row>
    <row r="1152" spans="1:3">
      <c r="A1152" s="2">
        <v>40226.79166666666</v>
      </c>
      <c r="B1152">
        <v>18.68000030517578</v>
      </c>
      <c r="C1152">
        <v>20.6</v>
      </c>
    </row>
    <row r="1153" spans="1:3">
      <c r="A1153" s="2">
        <v>40226.83333333334</v>
      </c>
      <c r="B1153">
        <v>19.29000091552734</v>
      </c>
      <c r="C1153">
        <v>21.33</v>
      </c>
    </row>
    <row r="1154" spans="1:3">
      <c r="A1154" s="2">
        <v>40226.875</v>
      </c>
      <c r="B1154">
        <v>19.95999908447266</v>
      </c>
      <c r="C1154">
        <v>22.27</v>
      </c>
    </row>
    <row r="1155" spans="1:3">
      <c r="A1155" s="2">
        <v>40226.91666666666</v>
      </c>
      <c r="B1155">
        <v>20.21999931335449</v>
      </c>
      <c r="C1155">
        <v>22.73</v>
      </c>
    </row>
    <row r="1156" spans="1:3">
      <c r="A1156" s="2">
        <v>40226.95833333334</v>
      </c>
      <c r="B1156">
        <v>20.46999931335449</v>
      </c>
      <c r="C1156">
        <v>23.15</v>
      </c>
    </row>
    <row r="1157" spans="1:3">
      <c r="A1157" s="2">
        <v>40227</v>
      </c>
      <c r="B1157">
        <v>20.69000053405762</v>
      </c>
      <c r="C1157">
        <v>23.49</v>
      </c>
    </row>
    <row r="1158" spans="1:3">
      <c r="A1158" s="2">
        <v>40227.04166666666</v>
      </c>
      <c r="B1158">
        <v>0.300000011920929</v>
      </c>
      <c r="C1158">
        <v>0.42</v>
      </c>
    </row>
    <row r="1159" spans="1:3">
      <c r="A1159" s="2">
        <v>40227.08333333334</v>
      </c>
      <c r="B1159">
        <v>0.8199999928474426</v>
      </c>
      <c r="C1159">
        <v>1</v>
      </c>
    </row>
    <row r="1160" spans="1:3">
      <c r="A1160" s="2">
        <v>40227.125</v>
      </c>
      <c r="B1160">
        <v>1.600000023841858</v>
      </c>
      <c r="C1160">
        <v>1.78</v>
      </c>
    </row>
    <row r="1161" spans="1:3">
      <c r="A1161" s="2">
        <v>40227.16666666666</v>
      </c>
      <c r="B1161">
        <v>2.200000047683716</v>
      </c>
      <c r="C1161">
        <v>2.44</v>
      </c>
    </row>
    <row r="1162" spans="1:3">
      <c r="A1162" s="2">
        <v>40227.20833333334</v>
      </c>
      <c r="B1162">
        <v>2.680000066757202</v>
      </c>
      <c r="C1162">
        <v>3</v>
      </c>
    </row>
    <row r="1163" spans="1:3">
      <c r="A1163" s="2">
        <v>40227.25</v>
      </c>
      <c r="B1163">
        <v>2.930000066757202</v>
      </c>
      <c r="C1163">
        <v>3.28</v>
      </c>
    </row>
    <row r="1164" spans="1:3">
      <c r="A1164" s="2">
        <v>40227.29166666666</v>
      </c>
      <c r="B1164">
        <v>3</v>
      </c>
      <c r="C1164">
        <v>3.32</v>
      </c>
    </row>
    <row r="1165" spans="1:3">
      <c r="A1165" s="2">
        <v>40227.33333333334</v>
      </c>
      <c r="B1165">
        <v>3</v>
      </c>
      <c r="C1165">
        <v>3.32</v>
      </c>
    </row>
    <row r="1166" spans="1:3">
      <c r="A1166" s="2">
        <v>40227.375</v>
      </c>
      <c r="B1166">
        <v>3.029999971389771</v>
      </c>
      <c r="C1166">
        <v>3.36</v>
      </c>
    </row>
    <row r="1167" spans="1:3">
      <c r="A1167" s="2">
        <v>40227.41666666666</v>
      </c>
      <c r="B1167">
        <v>3.039999961853027</v>
      </c>
      <c r="C1167">
        <v>3.36</v>
      </c>
    </row>
    <row r="1168" spans="1:3">
      <c r="A1168" s="2">
        <v>40227.45833333334</v>
      </c>
      <c r="B1168">
        <v>3.049999952316284</v>
      </c>
      <c r="C1168">
        <v>3.37</v>
      </c>
    </row>
    <row r="1169" spans="1:3">
      <c r="A1169" s="2">
        <v>40227.5</v>
      </c>
      <c r="B1169">
        <v>3.119999885559082</v>
      </c>
      <c r="C1169">
        <v>3.43</v>
      </c>
    </row>
    <row r="1170" spans="1:3">
      <c r="A1170" s="2">
        <v>40227.54166666666</v>
      </c>
      <c r="B1170">
        <v>3.130000114440918</v>
      </c>
      <c r="C1170">
        <v>3.45</v>
      </c>
    </row>
    <row r="1171" spans="1:3">
      <c r="A1171" s="2">
        <v>40227.58333333334</v>
      </c>
      <c r="B1171">
        <v>3.180000066757202</v>
      </c>
      <c r="C1171">
        <v>3.49</v>
      </c>
    </row>
    <row r="1172" spans="1:3">
      <c r="A1172" s="2">
        <v>40227.625</v>
      </c>
      <c r="B1172">
        <v>3.240000009536743</v>
      </c>
      <c r="C1172">
        <v>3.55</v>
      </c>
    </row>
    <row r="1173" spans="1:3">
      <c r="A1173" s="2">
        <v>40227.66666666666</v>
      </c>
      <c r="B1173">
        <v>3.25</v>
      </c>
      <c r="C1173">
        <v>3.56</v>
      </c>
    </row>
    <row r="1174" spans="1:3">
      <c r="A1174" s="2">
        <v>40227.70833333334</v>
      </c>
      <c r="B1174">
        <v>3.25</v>
      </c>
      <c r="C1174">
        <v>3.56</v>
      </c>
    </row>
    <row r="1175" spans="1:3">
      <c r="A1175" s="2">
        <v>40227.75</v>
      </c>
      <c r="B1175">
        <v>3.25</v>
      </c>
      <c r="C1175">
        <v>3.56</v>
      </c>
    </row>
    <row r="1176" spans="1:3">
      <c r="A1176" s="2">
        <v>40227.79166666666</v>
      </c>
      <c r="B1176">
        <v>3.259999990463257</v>
      </c>
      <c r="C1176">
        <v>3.6</v>
      </c>
    </row>
    <row r="1177" spans="1:3">
      <c r="A1177" s="2">
        <v>40227.83333333334</v>
      </c>
      <c r="B1177">
        <v>3.269999980926514</v>
      </c>
      <c r="C1177">
        <v>3.62</v>
      </c>
    </row>
    <row r="1178" spans="1:3">
      <c r="A1178" s="2">
        <v>40227.875</v>
      </c>
      <c r="B1178">
        <v>3.279999971389771</v>
      </c>
      <c r="C1178">
        <v>3.62</v>
      </c>
    </row>
    <row r="1179" spans="1:3">
      <c r="A1179" s="2">
        <v>40227.91666666666</v>
      </c>
      <c r="B1179">
        <v>3.279999971389771</v>
      </c>
      <c r="C1179">
        <v>3.62</v>
      </c>
    </row>
    <row r="1180" spans="1:3">
      <c r="A1180" s="2">
        <v>40227.95833333334</v>
      </c>
      <c r="B1180">
        <v>3.279999971389771</v>
      </c>
      <c r="C1180">
        <v>3.62</v>
      </c>
    </row>
    <row r="1181" spans="1:3">
      <c r="A1181" s="2">
        <v>40228</v>
      </c>
      <c r="B1181">
        <v>3.349999904632568</v>
      </c>
      <c r="C1181">
        <v>3.68</v>
      </c>
    </row>
    <row r="1182" spans="1:3">
      <c r="A1182" s="2">
        <v>40228.04166666666</v>
      </c>
      <c r="B1182">
        <v>0.6399999856948853</v>
      </c>
      <c r="C1182">
        <v>0.57</v>
      </c>
    </row>
    <row r="1183" spans="1:3">
      <c r="A1183" s="2">
        <v>40228.08333333334</v>
      </c>
      <c r="B1183">
        <v>1.779999971389771</v>
      </c>
      <c r="C1183">
        <v>1.49</v>
      </c>
    </row>
    <row r="1184" spans="1:3">
      <c r="A1184" s="2">
        <v>40228.125</v>
      </c>
      <c r="B1184">
        <v>3.599999904632568</v>
      </c>
      <c r="C1184">
        <v>2.98</v>
      </c>
    </row>
    <row r="1185" spans="1:3">
      <c r="A1185" s="2">
        <v>40228.16666666666</v>
      </c>
      <c r="B1185">
        <v>5.960000038146973</v>
      </c>
      <c r="C1185">
        <v>5.06</v>
      </c>
    </row>
    <row r="1186" spans="1:3">
      <c r="A1186" s="2">
        <v>40228.20833333334</v>
      </c>
      <c r="B1186">
        <v>7.849999904632568</v>
      </c>
      <c r="C1186">
        <v>7.04</v>
      </c>
    </row>
    <row r="1187" spans="1:3">
      <c r="A1187" s="2">
        <v>40228.25</v>
      </c>
      <c r="B1187">
        <v>9.529999732971191</v>
      </c>
      <c r="C1187">
        <v>9.08</v>
      </c>
    </row>
    <row r="1188" spans="1:3">
      <c r="A1188" s="2">
        <v>40228.29166666666</v>
      </c>
      <c r="B1188">
        <v>11.44999980926514</v>
      </c>
      <c r="C1188">
        <v>11.44</v>
      </c>
    </row>
    <row r="1189" spans="1:3">
      <c r="A1189" s="2">
        <v>40228.33333333334</v>
      </c>
      <c r="B1189">
        <v>12.51000022888184</v>
      </c>
      <c r="C1189">
        <v>12.86</v>
      </c>
    </row>
    <row r="1190" spans="1:3">
      <c r="A1190" s="2">
        <v>40228.375</v>
      </c>
      <c r="B1190">
        <v>13.27000045776367</v>
      </c>
      <c r="C1190">
        <v>13.89</v>
      </c>
    </row>
    <row r="1191" spans="1:3">
      <c r="A1191" s="2">
        <v>40228.41666666666</v>
      </c>
      <c r="B1191">
        <v>13.69999980926514</v>
      </c>
      <c r="C1191">
        <v>14.66</v>
      </c>
    </row>
    <row r="1192" spans="1:3">
      <c r="A1192" s="2">
        <v>40228.45833333334</v>
      </c>
      <c r="B1192">
        <v>14.32999992370605</v>
      </c>
      <c r="C1192">
        <v>15.63</v>
      </c>
    </row>
    <row r="1193" spans="1:3">
      <c r="A1193" s="2">
        <v>40228.5</v>
      </c>
      <c r="B1193">
        <v>15.14000034332275</v>
      </c>
      <c r="C1193">
        <v>16.67</v>
      </c>
    </row>
    <row r="1194" spans="1:3">
      <c r="A1194" s="2">
        <v>40228.54166666666</v>
      </c>
      <c r="B1194">
        <v>15.84000015258789</v>
      </c>
      <c r="C1194">
        <v>17.43</v>
      </c>
    </row>
    <row r="1195" spans="1:3">
      <c r="A1195" s="2">
        <v>40228.58333333334</v>
      </c>
      <c r="B1195">
        <v>16.22999954223633</v>
      </c>
      <c r="C1195">
        <v>17.8</v>
      </c>
    </row>
    <row r="1196" spans="1:3">
      <c r="A1196" s="2">
        <v>40228.625</v>
      </c>
      <c r="B1196">
        <v>16.35000038146973</v>
      </c>
      <c r="C1196">
        <v>17.94</v>
      </c>
    </row>
    <row r="1197" spans="1:3">
      <c r="A1197" s="2">
        <v>40228.66666666666</v>
      </c>
      <c r="B1197">
        <v>16.3799991607666</v>
      </c>
      <c r="C1197">
        <v>17.99</v>
      </c>
    </row>
    <row r="1198" spans="1:3">
      <c r="A1198" s="2">
        <v>40228.70833333334</v>
      </c>
      <c r="B1198">
        <v>16.38999938964844</v>
      </c>
      <c r="C1198">
        <v>18.01</v>
      </c>
    </row>
    <row r="1199" spans="1:3">
      <c r="A1199" s="2">
        <v>40228.75</v>
      </c>
      <c r="B1199">
        <v>16.38999938964844</v>
      </c>
      <c r="C1199">
        <v>18.01</v>
      </c>
    </row>
    <row r="1200" spans="1:3">
      <c r="A1200" s="2">
        <v>40228.79166666666</v>
      </c>
      <c r="B1200">
        <v>16.38999938964844</v>
      </c>
      <c r="C1200">
        <v>18.01</v>
      </c>
    </row>
    <row r="1201" spans="1:3">
      <c r="A1201" s="2">
        <v>40228.83333333334</v>
      </c>
      <c r="B1201">
        <v>16.38999938964844</v>
      </c>
      <c r="C1201">
        <v>18.01</v>
      </c>
    </row>
    <row r="1202" spans="1:3">
      <c r="A1202" s="2">
        <v>40228.875</v>
      </c>
      <c r="B1202">
        <v>16.38999938964844</v>
      </c>
      <c r="C1202">
        <v>18.02</v>
      </c>
    </row>
    <row r="1203" spans="1:3">
      <c r="A1203" s="2">
        <v>40228.91666666666</v>
      </c>
      <c r="B1203">
        <v>16.38999938964844</v>
      </c>
      <c r="C1203">
        <v>18.02</v>
      </c>
    </row>
    <row r="1204" spans="1:3">
      <c r="A1204" s="2">
        <v>40228.95833333334</v>
      </c>
      <c r="B1204">
        <v>16.38999938964844</v>
      </c>
      <c r="C1204">
        <v>18.02</v>
      </c>
    </row>
    <row r="1205" spans="1:3">
      <c r="A1205" s="2">
        <v>40229</v>
      </c>
      <c r="B1205">
        <v>16.38999938964844</v>
      </c>
      <c r="C1205">
        <v>18.02</v>
      </c>
    </row>
    <row r="1206" spans="1:3">
      <c r="A1206" s="2">
        <v>40229.04166666666</v>
      </c>
      <c r="B1206">
        <v>0</v>
      </c>
      <c r="C1206">
        <v>0</v>
      </c>
    </row>
    <row r="1207" spans="1:3">
      <c r="A1207" s="2">
        <v>40229.08333333334</v>
      </c>
      <c r="B1207">
        <v>0</v>
      </c>
      <c r="C1207">
        <v>0</v>
      </c>
    </row>
    <row r="1208" spans="1:3">
      <c r="A1208" s="2">
        <v>40229.125</v>
      </c>
      <c r="B1208">
        <v>0</v>
      </c>
      <c r="C1208">
        <v>0</v>
      </c>
    </row>
    <row r="1209" spans="1:3">
      <c r="A1209" s="2">
        <v>40229.16666666666</v>
      </c>
      <c r="B1209">
        <v>0</v>
      </c>
      <c r="C1209">
        <v>0</v>
      </c>
    </row>
    <row r="1210" spans="1:3">
      <c r="A1210" s="2">
        <v>40229.20833333334</v>
      </c>
      <c r="B1210">
        <v>0</v>
      </c>
      <c r="C1210">
        <v>0</v>
      </c>
    </row>
    <row r="1211" spans="1:3">
      <c r="A1211" s="2">
        <v>40229.25</v>
      </c>
      <c r="B1211">
        <v>0</v>
      </c>
      <c r="C1211">
        <v>0</v>
      </c>
    </row>
    <row r="1212" spans="1:3">
      <c r="A1212" s="2">
        <v>40229.29166666666</v>
      </c>
      <c r="B1212">
        <v>0</v>
      </c>
      <c r="C1212">
        <v>0</v>
      </c>
    </row>
    <row r="1213" spans="1:3">
      <c r="A1213" s="2">
        <v>40229.33333333334</v>
      </c>
      <c r="B1213">
        <v>0</v>
      </c>
      <c r="C1213">
        <v>0</v>
      </c>
    </row>
    <row r="1214" spans="1:3">
      <c r="A1214" s="2">
        <v>40229.375</v>
      </c>
      <c r="B1214">
        <v>0</v>
      </c>
      <c r="C1214">
        <v>0</v>
      </c>
    </row>
    <row r="1215" spans="1:3">
      <c r="A1215" s="2">
        <v>40229.41666666666</v>
      </c>
      <c r="B1215">
        <v>0</v>
      </c>
      <c r="C1215">
        <v>0</v>
      </c>
    </row>
    <row r="1216" spans="1:3">
      <c r="A1216" s="2">
        <v>40229.45833333334</v>
      </c>
      <c r="B1216">
        <v>0</v>
      </c>
      <c r="C1216">
        <v>0</v>
      </c>
    </row>
    <row r="1217" spans="1:3">
      <c r="A1217" s="2">
        <v>40229.5</v>
      </c>
      <c r="B1217">
        <v>0</v>
      </c>
      <c r="C1217">
        <v>0</v>
      </c>
    </row>
    <row r="1218" spans="1:3">
      <c r="A1218" s="2">
        <v>40229.54166666666</v>
      </c>
      <c r="B1218">
        <v>0</v>
      </c>
      <c r="C1218">
        <v>0</v>
      </c>
    </row>
    <row r="1219" spans="1:3">
      <c r="A1219" s="2">
        <v>40229.58333333334</v>
      </c>
      <c r="B1219">
        <v>0.009999999776482582</v>
      </c>
      <c r="C1219">
        <v>0.02</v>
      </c>
    </row>
    <row r="1220" spans="1:3">
      <c r="A1220" s="2">
        <v>40229.625</v>
      </c>
      <c r="B1220">
        <v>0.05000000074505806</v>
      </c>
      <c r="C1220">
        <v>0.08</v>
      </c>
    </row>
    <row r="1221" spans="1:3">
      <c r="A1221" s="2">
        <v>40229.66666666666</v>
      </c>
      <c r="B1221">
        <v>0.05999999865889549</v>
      </c>
      <c r="C1221">
        <v>0.1</v>
      </c>
    </row>
    <row r="1222" spans="1:3">
      <c r="A1222" s="2">
        <v>40229.70833333334</v>
      </c>
      <c r="B1222">
        <v>0.07000000029802322</v>
      </c>
      <c r="C1222">
        <v>0.1</v>
      </c>
    </row>
    <row r="1223" spans="1:3">
      <c r="A1223" s="2">
        <v>40229.75</v>
      </c>
      <c r="B1223">
        <v>0.07000000029802322</v>
      </c>
      <c r="C1223">
        <v>0.1</v>
      </c>
    </row>
    <row r="1224" spans="1:3">
      <c r="A1224" s="2">
        <v>40229.79166666666</v>
      </c>
      <c r="B1224">
        <v>0.07000000029802322</v>
      </c>
      <c r="C1224">
        <v>0.1</v>
      </c>
    </row>
    <row r="1225" spans="1:3">
      <c r="A1225" s="2">
        <v>40229.83333333334</v>
      </c>
      <c r="B1225">
        <v>0.07000000029802322</v>
      </c>
      <c r="C1225">
        <v>0.1</v>
      </c>
    </row>
    <row r="1226" spans="1:3">
      <c r="A1226" s="2">
        <v>40229.875</v>
      </c>
      <c r="B1226">
        <v>0.07000000029802322</v>
      </c>
      <c r="C1226">
        <v>0.1</v>
      </c>
    </row>
    <row r="1227" spans="1:3">
      <c r="A1227" s="2">
        <v>40229.91666666666</v>
      </c>
      <c r="B1227">
        <v>0.07000000029802322</v>
      </c>
      <c r="C1227">
        <v>0.1</v>
      </c>
    </row>
    <row r="1228" spans="1:3">
      <c r="A1228" s="2">
        <v>40229.95833333334</v>
      </c>
      <c r="B1228">
        <v>0.07000000029802322</v>
      </c>
      <c r="C1228">
        <v>0.1</v>
      </c>
    </row>
    <row r="1229" spans="1:3">
      <c r="A1229" s="2">
        <v>40230</v>
      </c>
      <c r="B1229">
        <v>0.07000000029802322</v>
      </c>
      <c r="C1229">
        <v>0.1</v>
      </c>
    </row>
    <row r="1230" spans="1:3">
      <c r="A1230" s="2">
        <v>40230.04166666666</v>
      </c>
      <c r="B1230">
        <v>0</v>
      </c>
      <c r="C1230">
        <v>0</v>
      </c>
    </row>
    <row r="1231" spans="1:3">
      <c r="A1231" s="2">
        <v>40230.08333333334</v>
      </c>
      <c r="B1231">
        <v>0</v>
      </c>
      <c r="C1231">
        <v>0</v>
      </c>
    </row>
    <row r="1232" spans="1:3">
      <c r="A1232" s="2">
        <v>40230.125</v>
      </c>
      <c r="B1232">
        <v>0</v>
      </c>
      <c r="C1232">
        <v>0</v>
      </c>
    </row>
    <row r="1233" spans="1:3">
      <c r="A1233" s="2">
        <v>40230.16666666666</v>
      </c>
      <c r="B1233">
        <v>0</v>
      </c>
      <c r="C1233">
        <v>0</v>
      </c>
    </row>
    <row r="1234" spans="1:3">
      <c r="A1234" s="2">
        <v>40230.20833333334</v>
      </c>
      <c r="B1234">
        <v>0</v>
      </c>
      <c r="C1234">
        <v>0</v>
      </c>
    </row>
    <row r="1235" spans="1:3">
      <c r="A1235" s="2">
        <v>40230.25</v>
      </c>
      <c r="B1235">
        <v>0</v>
      </c>
      <c r="C1235">
        <v>0</v>
      </c>
    </row>
    <row r="1236" spans="1:3">
      <c r="A1236" s="2">
        <v>40230.29166666666</v>
      </c>
      <c r="B1236">
        <v>0</v>
      </c>
      <c r="C1236">
        <v>0</v>
      </c>
    </row>
    <row r="1237" spans="1:3">
      <c r="A1237" s="2">
        <v>40230.33333333334</v>
      </c>
      <c r="B1237">
        <v>0</v>
      </c>
      <c r="C1237">
        <v>0</v>
      </c>
    </row>
    <row r="1238" spans="1:3">
      <c r="A1238" s="2">
        <v>40230.375</v>
      </c>
      <c r="B1238">
        <v>0</v>
      </c>
      <c r="C1238">
        <v>0</v>
      </c>
    </row>
    <row r="1239" spans="1:3">
      <c r="A1239" s="2">
        <v>40230.41666666666</v>
      </c>
      <c r="B1239">
        <v>0</v>
      </c>
      <c r="C1239">
        <v>0</v>
      </c>
    </row>
    <row r="1240" spans="1:3">
      <c r="A1240" s="2">
        <v>40230.45833333334</v>
      </c>
      <c r="B1240">
        <v>0</v>
      </c>
      <c r="C1240">
        <v>0</v>
      </c>
    </row>
    <row r="1241" spans="1:3">
      <c r="A1241" s="2">
        <v>40230.5</v>
      </c>
      <c r="B1241">
        <v>0.009999999776482582</v>
      </c>
      <c r="C1241">
        <v>0</v>
      </c>
    </row>
    <row r="1242" spans="1:3">
      <c r="A1242" s="2">
        <v>40230.54166666666</v>
      </c>
      <c r="B1242">
        <v>0.119999997317791</v>
      </c>
      <c r="C1242">
        <v>0.05</v>
      </c>
    </row>
    <row r="1243" spans="1:3">
      <c r="A1243" s="2">
        <v>40230.58333333334</v>
      </c>
      <c r="B1243">
        <v>0.2000000029802322</v>
      </c>
      <c r="C1243">
        <v>0.13</v>
      </c>
    </row>
    <row r="1244" spans="1:3">
      <c r="A1244" s="2">
        <v>40230.625</v>
      </c>
      <c r="B1244">
        <v>0.5899999737739563</v>
      </c>
      <c r="C1244">
        <v>0.59</v>
      </c>
    </row>
    <row r="1245" spans="1:3">
      <c r="A1245" s="2">
        <v>40230.66666666666</v>
      </c>
      <c r="B1245">
        <v>0.9300000071525574</v>
      </c>
      <c r="C1245">
        <v>1</v>
      </c>
    </row>
    <row r="1246" spans="1:3">
      <c r="A1246" s="2">
        <v>40230.70833333334</v>
      </c>
      <c r="B1246">
        <v>1.409999966621399</v>
      </c>
      <c r="C1246">
        <v>1.64</v>
      </c>
    </row>
    <row r="1247" spans="1:3">
      <c r="A1247" s="2">
        <v>40230.75</v>
      </c>
      <c r="B1247">
        <v>2.160000085830688</v>
      </c>
      <c r="C1247">
        <v>2.63</v>
      </c>
    </row>
    <row r="1248" spans="1:3">
      <c r="A1248" s="2">
        <v>40230.79166666666</v>
      </c>
      <c r="B1248">
        <v>3.049999952316284</v>
      </c>
      <c r="C1248">
        <v>3.65</v>
      </c>
    </row>
    <row r="1249" spans="1:3">
      <c r="A1249" s="2">
        <v>40230.83333333334</v>
      </c>
      <c r="B1249">
        <v>3.779999971389771</v>
      </c>
      <c r="C1249">
        <v>4.56</v>
      </c>
    </row>
    <row r="1250" spans="1:3">
      <c r="A1250" s="2">
        <v>40230.875</v>
      </c>
      <c r="B1250">
        <v>4.389999866485596</v>
      </c>
      <c r="C1250">
        <v>5.34</v>
      </c>
    </row>
    <row r="1251" spans="1:3">
      <c r="A1251" s="2">
        <v>40230.91666666666</v>
      </c>
      <c r="B1251">
        <v>4.880000114440918</v>
      </c>
      <c r="C1251">
        <v>5.93</v>
      </c>
    </row>
    <row r="1252" spans="1:3">
      <c r="A1252" s="2">
        <v>40230.95833333334</v>
      </c>
      <c r="B1252">
        <v>5.260000228881836</v>
      </c>
      <c r="C1252">
        <v>6.38</v>
      </c>
    </row>
    <row r="1253" spans="1:3">
      <c r="A1253" s="2">
        <v>40231</v>
      </c>
      <c r="B1253">
        <v>5.519999980926514</v>
      </c>
      <c r="C1253">
        <v>6.68</v>
      </c>
    </row>
    <row r="1254" spans="1:3">
      <c r="A1254" s="2">
        <v>40231.04166666666</v>
      </c>
      <c r="B1254">
        <v>0.1400000005960464</v>
      </c>
      <c r="C1254">
        <v>0.18</v>
      </c>
    </row>
    <row r="1255" spans="1:3">
      <c r="A1255" s="2">
        <v>40231.08333333334</v>
      </c>
      <c r="B1255">
        <v>0.239999994635582</v>
      </c>
      <c r="C1255">
        <v>0.32</v>
      </c>
    </row>
    <row r="1256" spans="1:3">
      <c r="A1256" s="2">
        <v>40231.125</v>
      </c>
      <c r="B1256">
        <v>0.3100000023841858</v>
      </c>
      <c r="C1256">
        <v>0.55</v>
      </c>
    </row>
    <row r="1257" spans="1:3">
      <c r="A1257" s="2">
        <v>40231.16666666666</v>
      </c>
      <c r="B1257">
        <v>0.3499999940395355</v>
      </c>
      <c r="C1257">
        <v>0.62</v>
      </c>
    </row>
    <row r="1258" spans="1:3">
      <c r="A1258" s="2">
        <v>40231.20833333334</v>
      </c>
      <c r="B1258">
        <v>0.3799999952316284</v>
      </c>
      <c r="C1258">
        <v>0.68</v>
      </c>
    </row>
    <row r="1259" spans="1:3">
      <c r="A1259" s="2">
        <v>40231.25</v>
      </c>
      <c r="B1259">
        <v>0.3799999952316284</v>
      </c>
      <c r="C1259">
        <v>0.7</v>
      </c>
    </row>
    <row r="1260" spans="1:3">
      <c r="A1260" s="2">
        <v>40231.29166666666</v>
      </c>
      <c r="B1260">
        <v>0.3899999856948853</v>
      </c>
      <c r="C1260">
        <v>0.74</v>
      </c>
    </row>
    <row r="1261" spans="1:3">
      <c r="A1261" s="2">
        <v>40231.33333333334</v>
      </c>
      <c r="B1261">
        <v>0.3899999856948853</v>
      </c>
      <c r="C1261">
        <v>0.74</v>
      </c>
    </row>
    <row r="1262" spans="1:3">
      <c r="A1262" s="2">
        <v>40231.375</v>
      </c>
      <c r="B1262">
        <v>0.3899999856948853</v>
      </c>
      <c r="C1262">
        <v>0.74</v>
      </c>
    </row>
    <row r="1263" spans="1:3">
      <c r="A1263" s="2">
        <v>40231.41666666666</v>
      </c>
      <c r="B1263">
        <v>0.3899999856948853</v>
      </c>
      <c r="C1263">
        <v>0.74</v>
      </c>
    </row>
    <row r="1264" spans="1:3">
      <c r="A1264" s="2">
        <v>40231.45833333334</v>
      </c>
      <c r="B1264">
        <v>0.3899999856948853</v>
      </c>
      <c r="C1264">
        <v>0.75</v>
      </c>
    </row>
    <row r="1265" spans="1:3">
      <c r="A1265" s="2">
        <v>40231.5</v>
      </c>
      <c r="B1265">
        <v>0.4000000059604645</v>
      </c>
      <c r="C1265">
        <v>0.76</v>
      </c>
    </row>
    <row r="1266" spans="1:3">
      <c r="A1266" s="2">
        <v>40231.54166666666</v>
      </c>
      <c r="B1266">
        <v>0.4000000059604645</v>
      </c>
      <c r="C1266">
        <v>0.77</v>
      </c>
    </row>
    <row r="1267" spans="1:3">
      <c r="A1267" s="2">
        <v>40231.58333333334</v>
      </c>
      <c r="B1267">
        <v>0.4000000059604645</v>
      </c>
      <c r="C1267">
        <v>0.77</v>
      </c>
    </row>
    <row r="1268" spans="1:3">
      <c r="A1268" s="2">
        <v>40231.625</v>
      </c>
      <c r="B1268">
        <v>0.4000000059604645</v>
      </c>
      <c r="C1268">
        <v>0.77</v>
      </c>
    </row>
    <row r="1269" spans="1:3">
      <c r="A1269" s="2">
        <v>40231.66666666666</v>
      </c>
      <c r="B1269">
        <v>0.4399999976158142</v>
      </c>
      <c r="C1269">
        <v>0.85</v>
      </c>
    </row>
    <row r="1270" spans="1:3">
      <c r="A1270" s="2">
        <v>40231.70833333334</v>
      </c>
      <c r="B1270">
        <v>0.550000011920929</v>
      </c>
      <c r="C1270">
        <v>1.06</v>
      </c>
    </row>
    <row r="1271" spans="1:3">
      <c r="A1271" s="2">
        <v>40231.75</v>
      </c>
      <c r="B1271">
        <v>1.440000057220459</v>
      </c>
      <c r="C1271">
        <v>2.35</v>
      </c>
    </row>
    <row r="1272" spans="1:3">
      <c r="A1272" s="2">
        <v>40231.79166666666</v>
      </c>
      <c r="B1272">
        <v>2.490000009536743</v>
      </c>
      <c r="C1272">
        <v>3.47</v>
      </c>
    </row>
    <row r="1273" spans="1:3">
      <c r="A1273" s="2">
        <v>40231.83333333334</v>
      </c>
      <c r="B1273">
        <v>3.980000019073486</v>
      </c>
      <c r="C1273">
        <v>5.01</v>
      </c>
    </row>
    <row r="1274" spans="1:3">
      <c r="A1274" s="2">
        <v>40231.875</v>
      </c>
      <c r="B1274">
        <v>5.25</v>
      </c>
      <c r="C1274">
        <v>6.51</v>
      </c>
    </row>
    <row r="1275" spans="1:3">
      <c r="A1275" s="2">
        <v>40231.91666666666</v>
      </c>
      <c r="B1275">
        <v>5.96999979019165</v>
      </c>
      <c r="C1275">
        <v>7.43</v>
      </c>
    </row>
    <row r="1276" spans="1:3">
      <c r="A1276" s="2">
        <v>40231.95833333334</v>
      </c>
      <c r="B1276">
        <v>6.230000019073486</v>
      </c>
      <c r="C1276">
        <v>7.88</v>
      </c>
    </row>
    <row r="1277" spans="1:3">
      <c r="A1277" s="2">
        <v>40232</v>
      </c>
      <c r="B1277">
        <v>6.349999904632568</v>
      </c>
      <c r="C1277">
        <v>8.109999999999999</v>
      </c>
    </row>
    <row r="1278" spans="1:3">
      <c r="A1278" s="2">
        <v>40232.04166666666</v>
      </c>
      <c r="B1278">
        <v>0.07000000029802322</v>
      </c>
      <c r="C1278">
        <v>0.09</v>
      </c>
    </row>
    <row r="1279" spans="1:3">
      <c r="A1279" s="2">
        <v>40232.08333333334</v>
      </c>
      <c r="B1279">
        <v>0.1099999994039536</v>
      </c>
      <c r="C1279">
        <v>0.12</v>
      </c>
    </row>
    <row r="1280" spans="1:3">
      <c r="A1280" s="2">
        <v>40232.125</v>
      </c>
      <c r="B1280">
        <v>0.1099999994039536</v>
      </c>
      <c r="C1280">
        <v>0.13</v>
      </c>
    </row>
    <row r="1281" spans="1:3">
      <c r="A1281" s="2">
        <v>40232.16666666666</v>
      </c>
      <c r="B1281">
        <v>0.1099999994039536</v>
      </c>
      <c r="C1281">
        <v>0.13</v>
      </c>
    </row>
    <row r="1282" spans="1:3">
      <c r="A1282" s="2">
        <v>40232.20833333334</v>
      </c>
      <c r="B1282">
        <v>0.1099999994039536</v>
      </c>
      <c r="C1282">
        <v>0.16</v>
      </c>
    </row>
    <row r="1283" spans="1:3">
      <c r="A1283" s="2">
        <v>40232.25</v>
      </c>
      <c r="B1283">
        <v>0.1099999994039536</v>
      </c>
      <c r="C1283">
        <v>0.23</v>
      </c>
    </row>
    <row r="1284" spans="1:3">
      <c r="A1284" s="2">
        <v>40232.29166666666</v>
      </c>
      <c r="B1284">
        <v>0.1299999952316284</v>
      </c>
      <c r="C1284">
        <v>0.26</v>
      </c>
    </row>
    <row r="1285" spans="1:3">
      <c r="A1285" s="2">
        <v>40232.33333333334</v>
      </c>
      <c r="B1285">
        <v>0.1299999952316284</v>
      </c>
      <c r="C1285">
        <v>0.26</v>
      </c>
    </row>
    <row r="1286" spans="1:3">
      <c r="A1286" s="2">
        <v>40232.375</v>
      </c>
      <c r="B1286">
        <v>0.1299999952316284</v>
      </c>
      <c r="C1286">
        <v>0.26</v>
      </c>
    </row>
    <row r="1287" spans="1:3">
      <c r="A1287" s="2">
        <v>40232.41666666666</v>
      </c>
      <c r="B1287">
        <v>0.1299999952316284</v>
      </c>
      <c r="C1287">
        <v>0.26</v>
      </c>
    </row>
    <row r="1288" spans="1:3">
      <c r="A1288" s="2">
        <v>40232.45833333334</v>
      </c>
      <c r="B1288">
        <v>0.1400000005960464</v>
      </c>
      <c r="C1288">
        <v>0.26</v>
      </c>
    </row>
    <row r="1289" spans="1:3">
      <c r="A1289" s="2">
        <v>40232.5</v>
      </c>
      <c r="B1289">
        <v>0.2000000029802322</v>
      </c>
      <c r="C1289">
        <v>0.31</v>
      </c>
    </row>
    <row r="1290" spans="1:3">
      <c r="A1290" s="2">
        <v>40232.54166666666</v>
      </c>
      <c r="B1290">
        <v>0.2800000011920929</v>
      </c>
      <c r="C1290">
        <v>0.44</v>
      </c>
    </row>
    <row r="1291" spans="1:3">
      <c r="A1291" s="2">
        <v>40232.58333333334</v>
      </c>
      <c r="B1291">
        <v>0.4099999964237213</v>
      </c>
      <c r="C1291">
        <v>0.7</v>
      </c>
    </row>
    <row r="1292" spans="1:3">
      <c r="A1292" s="2">
        <v>40232.625</v>
      </c>
      <c r="B1292">
        <v>0.7300000190734863</v>
      </c>
      <c r="C1292">
        <v>0.95</v>
      </c>
    </row>
    <row r="1293" spans="1:3">
      <c r="A1293" s="2">
        <v>40232.66666666666</v>
      </c>
      <c r="B1293">
        <v>1.070000052452087</v>
      </c>
      <c r="C1293">
        <v>1.15</v>
      </c>
    </row>
    <row r="1294" spans="1:3">
      <c r="A1294" s="2">
        <v>40232.70833333334</v>
      </c>
      <c r="B1294">
        <v>1.460000038146973</v>
      </c>
      <c r="C1294">
        <v>1.62</v>
      </c>
    </row>
    <row r="1295" spans="1:3">
      <c r="A1295" s="2">
        <v>40232.75</v>
      </c>
      <c r="B1295">
        <v>1.460000038146973</v>
      </c>
      <c r="C1295">
        <v>1.62</v>
      </c>
    </row>
    <row r="1296" spans="1:3">
      <c r="A1296" s="2">
        <v>40232.79166666666</v>
      </c>
      <c r="B1296">
        <v>1.460000038146973</v>
      </c>
      <c r="C1296">
        <v>1.62</v>
      </c>
    </row>
    <row r="1297" spans="1:3">
      <c r="A1297" s="2">
        <v>40232.83333333334</v>
      </c>
      <c r="B1297">
        <v>1.460000038146973</v>
      </c>
      <c r="C1297">
        <v>1.62</v>
      </c>
    </row>
    <row r="1298" spans="1:3">
      <c r="A1298" s="2">
        <v>40232.875</v>
      </c>
      <c r="B1298">
        <v>1.460000038146973</v>
      </c>
      <c r="C1298">
        <v>1.63</v>
      </c>
    </row>
    <row r="1299" spans="1:3">
      <c r="A1299" s="2">
        <v>40232.91666666666</v>
      </c>
      <c r="B1299">
        <v>1.460000038146973</v>
      </c>
      <c r="C1299">
        <v>1.63</v>
      </c>
    </row>
    <row r="1300" spans="1:3">
      <c r="A1300" s="2">
        <v>40232.95833333334</v>
      </c>
      <c r="B1300">
        <v>1.460000038146973</v>
      </c>
      <c r="C1300">
        <v>1.63</v>
      </c>
    </row>
    <row r="1301" spans="1:3">
      <c r="A1301" s="2">
        <v>40233</v>
      </c>
      <c r="B1301">
        <v>1.460000038146973</v>
      </c>
      <c r="C1301">
        <v>1.63</v>
      </c>
    </row>
    <row r="1302" spans="1:3">
      <c r="A1302" s="2">
        <v>40233.04166666666</v>
      </c>
      <c r="B1302">
        <v>0</v>
      </c>
      <c r="C1302">
        <v>0</v>
      </c>
    </row>
    <row r="1303" spans="1:3">
      <c r="A1303" s="2">
        <v>40233.08333333334</v>
      </c>
      <c r="B1303">
        <v>0</v>
      </c>
      <c r="C1303">
        <v>0</v>
      </c>
    </row>
    <row r="1304" spans="1:3">
      <c r="A1304" s="2">
        <v>40233.125</v>
      </c>
      <c r="B1304">
        <v>0</v>
      </c>
      <c r="C1304">
        <v>0</v>
      </c>
    </row>
    <row r="1305" spans="1:3">
      <c r="A1305" s="2">
        <v>40233.16666666666</v>
      </c>
      <c r="B1305">
        <v>0</v>
      </c>
      <c r="C1305">
        <v>0</v>
      </c>
    </row>
    <row r="1306" spans="1:3">
      <c r="A1306" s="2">
        <v>40233.20833333334</v>
      </c>
      <c r="B1306">
        <v>0</v>
      </c>
      <c r="C1306">
        <v>0</v>
      </c>
    </row>
    <row r="1307" spans="1:3">
      <c r="A1307" s="2">
        <v>40233.25</v>
      </c>
      <c r="B1307">
        <v>0</v>
      </c>
      <c r="C1307">
        <v>0.01</v>
      </c>
    </row>
    <row r="1308" spans="1:3">
      <c r="A1308" s="2">
        <v>40233.29166666666</v>
      </c>
      <c r="B1308">
        <v>0</v>
      </c>
      <c r="C1308">
        <v>0.01</v>
      </c>
    </row>
    <row r="1309" spans="1:3">
      <c r="A1309" s="2">
        <v>40233.33333333334</v>
      </c>
      <c r="B1309">
        <v>0</v>
      </c>
      <c r="C1309">
        <v>0.01</v>
      </c>
    </row>
    <row r="1310" spans="1:3">
      <c r="A1310" s="2">
        <v>40233.375</v>
      </c>
      <c r="B1310">
        <v>0</v>
      </c>
      <c r="C1310">
        <v>0.01</v>
      </c>
    </row>
    <row r="1311" spans="1:3">
      <c r="A1311" s="2">
        <v>40233.41666666666</v>
      </c>
      <c r="B1311">
        <v>0</v>
      </c>
      <c r="C1311">
        <v>0.01</v>
      </c>
    </row>
    <row r="1312" spans="1:3">
      <c r="A1312" s="2">
        <v>40233.45833333334</v>
      </c>
      <c r="B1312">
        <v>0.009999999776482582</v>
      </c>
      <c r="C1312">
        <v>0.02</v>
      </c>
    </row>
    <row r="1313" spans="1:3">
      <c r="A1313" s="2">
        <v>40233.5</v>
      </c>
      <c r="B1313">
        <v>0.800000011920929</v>
      </c>
      <c r="C1313">
        <v>0.88</v>
      </c>
    </row>
    <row r="1314" spans="1:3">
      <c r="A1314" s="2">
        <v>40233.54166666666</v>
      </c>
      <c r="B1314">
        <v>2.470000028610229</v>
      </c>
      <c r="C1314">
        <v>2.66</v>
      </c>
    </row>
    <row r="1315" spans="1:3">
      <c r="A1315" s="2">
        <v>40233.58333333334</v>
      </c>
      <c r="B1315">
        <v>3.190000057220459</v>
      </c>
      <c r="C1315">
        <v>3.45</v>
      </c>
    </row>
    <row r="1316" spans="1:3">
      <c r="A1316" s="2">
        <v>40233.625</v>
      </c>
      <c r="B1316">
        <v>3.440000057220459</v>
      </c>
      <c r="C1316">
        <v>3.72</v>
      </c>
    </row>
    <row r="1317" spans="1:3">
      <c r="A1317" s="2">
        <v>40233.66666666666</v>
      </c>
      <c r="B1317">
        <v>3.490000009536743</v>
      </c>
      <c r="C1317">
        <v>3.77</v>
      </c>
    </row>
    <row r="1318" spans="1:3">
      <c r="A1318" s="2">
        <v>40233.70833333334</v>
      </c>
      <c r="B1318">
        <v>3.490000009536743</v>
      </c>
      <c r="C1318">
        <v>3.77</v>
      </c>
    </row>
    <row r="1319" spans="1:3">
      <c r="A1319" s="2">
        <v>40233.75</v>
      </c>
      <c r="B1319">
        <v>3.490000009536743</v>
      </c>
      <c r="C1319">
        <v>3.77</v>
      </c>
    </row>
    <row r="1320" spans="1:3">
      <c r="A1320" s="2">
        <v>40233.79166666666</v>
      </c>
      <c r="B1320">
        <v>3.490000009536743</v>
      </c>
      <c r="C1320">
        <v>3.77</v>
      </c>
    </row>
    <row r="1321" spans="1:3">
      <c r="A1321" s="2">
        <v>40233.83333333334</v>
      </c>
      <c r="B1321">
        <v>3.490000009536743</v>
      </c>
      <c r="C1321">
        <v>3.77</v>
      </c>
    </row>
    <row r="1322" spans="1:3">
      <c r="A1322" s="2">
        <v>40233.875</v>
      </c>
      <c r="B1322">
        <v>3.490000009536743</v>
      </c>
      <c r="C1322">
        <v>3.77</v>
      </c>
    </row>
    <row r="1323" spans="1:3">
      <c r="A1323" s="2">
        <v>40233.91666666666</v>
      </c>
      <c r="B1323">
        <v>3.490000009536743</v>
      </c>
      <c r="C1323">
        <v>3.77</v>
      </c>
    </row>
    <row r="1324" spans="1:3">
      <c r="A1324" s="2">
        <v>40233.95833333334</v>
      </c>
      <c r="B1324">
        <v>3.490000009536743</v>
      </c>
      <c r="C1324">
        <v>3.77</v>
      </c>
    </row>
    <row r="1325" spans="1:3">
      <c r="A1325" s="2">
        <v>40234</v>
      </c>
      <c r="B1325">
        <v>3.490000009536743</v>
      </c>
      <c r="C1325">
        <v>3.77</v>
      </c>
    </row>
    <row r="1326" spans="1:3">
      <c r="A1326" s="2">
        <v>40234.04166666666</v>
      </c>
      <c r="B1326">
        <v>0</v>
      </c>
      <c r="C1326">
        <v>0</v>
      </c>
    </row>
    <row r="1327" spans="1:3">
      <c r="A1327" s="2">
        <v>40234.08333333334</v>
      </c>
      <c r="B1327">
        <v>0</v>
      </c>
      <c r="C1327">
        <v>0</v>
      </c>
    </row>
    <row r="1328" spans="1:3">
      <c r="A1328" s="2">
        <v>40234.125</v>
      </c>
      <c r="B1328">
        <v>0</v>
      </c>
      <c r="C1328">
        <v>0.01</v>
      </c>
    </row>
    <row r="1329" spans="1:3">
      <c r="A1329" s="2">
        <v>40234.16666666666</v>
      </c>
      <c r="B1329">
        <v>0</v>
      </c>
      <c r="C1329">
        <v>0.01</v>
      </c>
    </row>
    <row r="1330" spans="1:3">
      <c r="A1330" s="2">
        <v>40234.20833333334</v>
      </c>
      <c r="B1330">
        <v>0</v>
      </c>
      <c r="C1330">
        <v>0.01</v>
      </c>
    </row>
    <row r="1331" spans="1:3">
      <c r="A1331" s="2">
        <v>40234.25</v>
      </c>
      <c r="B1331">
        <v>0</v>
      </c>
      <c r="C1331">
        <v>0.03</v>
      </c>
    </row>
    <row r="1332" spans="1:3">
      <c r="A1332" s="2">
        <v>40234.29166666666</v>
      </c>
      <c r="B1332">
        <v>0</v>
      </c>
      <c r="C1332">
        <v>0.04</v>
      </c>
    </row>
    <row r="1333" spans="1:3">
      <c r="A1333" s="2">
        <v>40234.33333333334</v>
      </c>
      <c r="B1333">
        <v>0</v>
      </c>
      <c r="C1333">
        <v>0.04</v>
      </c>
    </row>
    <row r="1334" spans="1:3">
      <c r="A1334" s="2">
        <v>40234.375</v>
      </c>
      <c r="B1334">
        <v>0</v>
      </c>
      <c r="C1334">
        <v>0.04</v>
      </c>
    </row>
    <row r="1335" spans="1:3">
      <c r="A1335" s="2">
        <v>40234.41666666666</v>
      </c>
      <c r="B1335">
        <v>0</v>
      </c>
      <c r="C1335">
        <v>0.04</v>
      </c>
    </row>
    <row r="1336" spans="1:3">
      <c r="A1336" s="2">
        <v>40234.45833333334</v>
      </c>
      <c r="B1336">
        <v>0</v>
      </c>
      <c r="C1336">
        <v>0.04</v>
      </c>
    </row>
    <row r="1337" spans="1:3">
      <c r="A1337" s="2">
        <v>40234.5</v>
      </c>
      <c r="B1337">
        <v>0</v>
      </c>
      <c r="C1337">
        <v>0.04</v>
      </c>
    </row>
    <row r="1338" spans="1:3">
      <c r="A1338" s="2">
        <v>40234.54166666666</v>
      </c>
      <c r="B1338">
        <v>0</v>
      </c>
      <c r="C1338">
        <v>0.04</v>
      </c>
    </row>
    <row r="1339" spans="1:3">
      <c r="A1339" s="2">
        <v>40234.58333333334</v>
      </c>
      <c r="B1339">
        <v>0</v>
      </c>
      <c r="C1339">
        <v>0.04</v>
      </c>
    </row>
    <row r="1340" spans="1:3">
      <c r="A1340" s="2">
        <v>40234.625</v>
      </c>
      <c r="B1340">
        <v>0</v>
      </c>
      <c r="C1340">
        <v>0.11</v>
      </c>
    </row>
    <row r="1341" spans="1:3">
      <c r="A1341" s="2">
        <v>40234.66666666666</v>
      </c>
      <c r="B1341">
        <v>0.1800000071525574</v>
      </c>
      <c r="C1341">
        <v>0.51</v>
      </c>
    </row>
    <row r="1342" spans="1:3">
      <c r="A1342" s="2">
        <v>40234.70833333334</v>
      </c>
      <c r="B1342">
        <v>0.7099999785423279</v>
      </c>
      <c r="C1342">
        <v>1.27</v>
      </c>
    </row>
    <row r="1343" spans="1:3">
      <c r="A1343" s="2">
        <v>40234.75</v>
      </c>
      <c r="B1343">
        <v>0.9700000286102295</v>
      </c>
      <c r="C1343">
        <v>1.47</v>
      </c>
    </row>
    <row r="1344" spans="1:3">
      <c r="A1344" s="2">
        <v>40234.79166666666</v>
      </c>
      <c r="B1344">
        <v>1.120000004768372</v>
      </c>
      <c r="C1344">
        <v>1.67</v>
      </c>
    </row>
    <row r="1345" spans="1:3">
      <c r="A1345" s="2">
        <v>40234.83333333334</v>
      </c>
      <c r="B1345">
        <v>1.470000028610229</v>
      </c>
      <c r="C1345">
        <v>2.22</v>
      </c>
    </row>
    <row r="1346" spans="1:3">
      <c r="A1346" s="2">
        <v>40234.875</v>
      </c>
      <c r="B1346">
        <v>1.570000052452087</v>
      </c>
      <c r="C1346">
        <v>2.51</v>
      </c>
    </row>
    <row r="1347" spans="1:3">
      <c r="A1347" s="2">
        <v>40234.91666666666</v>
      </c>
      <c r="B1347">
        <v>1.960000038146973</v>
      </c>
      <c r="C1347">
        <v>3.1</v>
      </c>
    </row>
    <row r="1348" spans="1:3">
      <c r="A1348" s="2">
        <v>40234.95833333334</v>
      </c>
      <c r="B1348">
        <v>2.460000038146973</v>
      </c>
      <c r="C1348">
        <v>3.67</v>
      </c>
    </row>
    <row r="1349" spans="1:3">
      <c r="A1349" s="2">
        <v>40235</v>
      </c>
      <c r="B1349">
        <v>2.619999885559082</v>
      </c>
      <c r="C1349">
        <v>3.96</v>
      </c>
    </row>
    <row r="1350" spans="1:3">
      <c r="A1350" s="2">
        <v>40235.04166666666</v>
      </c>
      <c r="B1350">
        <v>0.07999999821186066</v>
      </c>
      <c r="C1350">
        <v>0.1</v>
      </c>
    </row>
    <row r="1351" spans="1:3">
      <c r="A1351" s="2">
        <v>40235.08333333334</v>
      </c>
      <c r="B1351">
        <v>0.1700000017881393</v>
      </c>
      <c r="C1351">
        <v>0.25</v>
      </c>
    </row>
    <row r="1352" spans="1:3">
      <c r="A1352" s="2">
        <v>40235.125</v>
      </c>
      <c r="B1352">
        <v>0.2199999988079071</v>
      </c>
      <c r="C1352">
        <v>0.59</v>
      </c>
    </row>
    <row r="1353" spans="1:3">
      <c r="A1353" s="2">
        <v>40235.16666666666</v>
      </c>
      <c r="B1353">
        <v>0.25</v>
      </c>
      <c r="C1353">
        <v>0.75</v>
      </c>
    </row>
    <row r="1354" spans="1:3">
      <c r="A1354" s="2">
        <v>40235.20833333334</v>
      </c>
      <c r="B1354">
        <v>0.2599999904632568</v>
      </c>
      <c r="C1354">
        <v>0.77</v>
      </c>
    </row>
    <row r="1355" spans="1:3">
      <c r="A1355" s="2">
        <v>40235.25</v>
      </c>
      <c r="B1355">
        <v>0.2599999904632568</v>
      </c>
      <c r="C1355">
        <v>0.77</v>
      </c>
    </row>
    <row r="1356" spans="1:3">
      <c r="A1356" s="2">
        <v>40235.29166666666</v>
      </c>
      <c r="B1356">
        <v>0.2599999904632568</v>
      </c>
      <c r="C1356">
        <v>0.77</v>
      </c>
    </row>
    <row r="1357" spans="1:3">
      <c r="A1357" s="2">
        <v>40235.33333333334</v>
      </c>
      <c r="B1357">
        <v>0.2599999904632568</v>
      </c>
      <c r="C1357">
        <v>0.77</v>
      </c>
    </row>
    <row r="1358" spans="1:3">
      <c r="A1358" s="2">
        <v>40235.375</v>
      </c>
      <c r="B1358">
        <v>0.2800000011920929</v>
      </c>
      <c r="C1358">
        <v>0.8100000000000001</v>
      </c>
    </row>
    <row r="1359" spans="1:3">
      <c r="A1359" s="2">
        <v>40235.41666666666</v>
      </c>
      <c r="B1359">
        <v>0.3199999928474426</v>
      </c>
      <c r="C1359">
        <v>0.87</v>
      </c>
    </row>
    <row r="1360" spans="1:3">
      <c r="A1360" s="2">
        <v>40235.45833333334</v>
      </c>
      <c r="B1360">
        <v>0.3899999856948853</v>
      </c>
      <c r="C1360">
        <v>0.93</v>
      </c>
    </row>
    <row r="1361" spans="1:3">
      <c r="A1361" s="2">
        <v>40235.5</v>
      </c>
      <c r="B1361">
        <v>0.4300000071525574</v>
      </c>
      <c r="C1361">
        <v>0.98</v>
      </c>
    </row>
    <row r="1362" spans="1:3">
      <c r="A1362" s="2">
        <v>40235.54166666666</v>
      </c>
      <c r="B1362">
        <v>0.5</v>
      </c>
      <c r="C1362">
        <v>1.03</v>
      </c>
    </row>
    <row r="1363" spans="1:3">
      <c r="A1363" s="2">
        <v>40235.58333333334</v>
      </c>
      <c r="B1363">
        <v>0.5400000214576721</v>
      </c>
      <c r="C1363">
        <v>1.08</v>
      </c>
    </row>
    <row r="1364" spans="1:3">
      <c r="A1364" s="2">
        <v>40235.625</v>
      </c>
      <c r="B1364">
        <v>0.6000000238418579</v>
      </c>
      <c r="C1364">
        <v>1.13</v>
      </c>
    </row>
    <row r="1365" spans="1:3">
      <c r="A1365" s="2">
        <v>40235.66666666666</v>
      </c>
      <c r="B1365">
        <v>0.6100000143051147</v>
      </c>
      <c r="C1365">
        <v>1.14</v>
      </c>
    </row>
    <row r="1366" spans="1:3">
      <c r="A1366" s="2">
        <v>40235.70833333334</v>
      </c>
      <c r="B1366">
        <v>0.6100000143051147</v>
      </c>
      <c r="C1366">
        <v>1.14</v>
      </c>
    </row>
    <row r="1367" spans="1:3">
      <c r="A1367" s="2">
        <v>40235.75</v>
      </c>
      <c r="B1367">
        <v>0.6100000143051147</v>
      </c>
      <c r="C1367">
        <v>1.14</v>
      </c>
    </row>
    <row r="1368" spans="1:3">
      <c r="A1368" s="2">
        <v>40235.79166666666</v>
      </c>
      <c r="B1368">
        <v>0.6100000143051147</v>
      </c>
      <c r="C1368">
        <v>1.14</v>
      </c>
    </row>
    <row r="1369" spans="1:3">
      <c r="A1369" s="2">
        <v>40235.83333333334</v>
      </c>
      <c r="B1369">
        <v>0.6100000143051147</v>
      </c>
      <c r="C1369">
        <v>1.14</v>
      </c>
    </row>
    <row r="1370" spans="1:3">
      <c r="A1370" s="2">
        <v>40235.875</v>
      </c>
      <c r="B1370">
        <v>0.6100000143051147</v>
      </c>
      <c r="C1370">
        <v>1.14</v>
      </c>
    </row>
    <row r="1371" spans="1:3">
      <c r="A1371" s="2">
        <v>40235.91666666666</v>
      </c>
      <c r="B1371">
        <v>0.6100000143051147</v>
      </c>
      <c r="C1371">
        <v>1.14</v>
      </c>
    </row>
    <row r="1372" spans="1:3">
      <c r="A1372" s="2">
        <v>40235.95833333334</v>
      </c>
      <c r="B1372">
        <v>0.6100000143051147</v>
      </c>
      <c r="C1372">
        <v>1.14</v>
      </c>
    </row>
    <row r="1373" spans="1:3">
      <c r="A1373" s="2">
        <v>40236</v>
      </c>
      <c r="B1373">
        <v>0.6100000143051147</v>
      </c>
      <c r="C1373">
        <v>1.14</v>
      </c>
    </row>
    <row r="1374" spans="1:3">
      <c r="A1374" s="2">
        <v>40236.04166666666</v>
      </c>
      <c r="B1374">
        <v>0</v>
      </c>
      <c r="C1374">
        <v>0</v>
      </c>
    </row>
    <row r="1375" spans="1:3">
      <c r="A1375" s="2">
        <v>40236.08333333334</v>
      </c>
      <c r="B1375">
        <v>0</v>
      </c>
      <c r="C1375">
        <v>0</v>
      </c>
    </row>
    <row r="1376" spans="1:3">
      <c r="A1376" s="2">
        <v>40236.125</v>
      </c>
      <c r="B1376">
        <v>0</v>
      </c>
      <c r="C1376">
        <v>0</v>
      </c>
    </row>
    <row r="1377" spans="1:3">
      <c r="A1377" s="2">
        <v>40236.16666666666</v>
      </c>
      <c r="B1377">
        <v>0</v>
      </c>
      <c r="C1377">
        <v>0</v>
      </c>
    </row>
    <row r="1378" spans="1:3">
      <c r="A1378" s="2">
        <v>40236.20833333334</v>
      </c>
      <c r="B1378">
        <v>0</v>
      </c>
      <c r="C1378">
        <v>0</v>
      </c>
    </row>
    <row r="1379" spans="1:3">
      <c r="A1379" s="2">
        <v>40236.25</v>
      </c>
      <c r="B1379">
        <v>0</v>
      </c>
      <c r="C1379">
        <v>0</v>
      </c>
    </row>
    <row r="1380" spans="1:3">
      <c r="A1380" s="2">
        <v>40236.29166666666</v>
      </c>
      <c r="B1380">
        <v>0</v>
      </c>
      <c r="C1380">
        <v>0</v>
      </c>
    </row>
    <row r="1381" spans="1:3">
      <c r="A1381" s="2">
        <v>40236.33333333334</v>
      </c>
      <c r="B1381">
        <v>0</v>
      </c>
      <c r="C1381">
        <v>0</v>
      </c>
    </row>
    <row r="1382" spans="1:3">
      <c r="A1382" s="2">
        <v>40236.375</v>
      </c>
      <c r="B1382">
        <v>0</v>
      </c>
      <c r="C1382">
        <v>0</v>
      </c>
    </row>
    <row r="1383" spans="1:3">
      <c r="A1383" s="2">
        <v>40236.41666666666</v>
      </c>
      <c r="B1383">
        <v>0</v>
      </c>
      <c r="C1383">
        <v>0</v>
      </c>
    </row>
    <row r="1384" spans="1:3">
      <c r="A1384" s="2">
        <v>40236.45833333334</v>
      </c>
      <c r="B1384">
        <v>0</v>
      </c>
      <c r="C1384">
        <v>0</v>
      </c>
    </row>
    <row r="1385" spans="1:3">
      <c r="A1385" s="2">
        <v>40236.5</v>
      </c>
      <c r="B1385">
        <v>0</v>
      </c>
      <c r="C1385">
        <v>0</v>
      </c>
    </row>
    <row r="1386" spans="1:3">
      <c r="A1386" s="2">
        <v>40236.54166666666</v>
      </c>
      <c r="B1386">
        <v>0.009999999776482582</v>
      </c>
      <c r="C1386">
        <v>0.01</v>
      </c>
    </row>
    <row r="1387" spans="1:3">
      <c r="A1387" s="2">
        <v>40236.58333333334</v>
      </c>
      <c r="B1387">
        <v>0.25</v>
      </c>
      <c r="C1387">
        <v>0.25</v>
      </c>
    </row>
    <row r="1388" spans="1:3">
      <c r="A1388" s="2">
        <v>40236.625</v>
      </c>
      <c r="B1388">
        <v>0.7200000286102295</v>
      </c>
      <c r="C1388">
        <v>0.8</v>
      </c>
    </row>
    <row r="1389" spans="1:3">
      <c r="A1389" s="2">
        <v>40236.66666666666</v>
      </c>
      <c r="B1389">
        <v>1.539999961853027</v>
      </c>
      <c r="C1389">
        <v>1.71</v>
      </c>
    </row>
    <row r="1390" spans="1:3">
      <c r="A1390" s="2">
        <v>40236.70833333334</v>
      </c>
      <c r="B1390">
        <v>2.569999933242798</v>
      </c>
      <c r="C1390">
        <v>2.92</v>
      </c>
    </row>
    <row r="1391" spans="1:3">
      <c r="A1391" s="2">
        <v>40236.75</v>
      </c>
      <c r="B1391">
        <v>3</v>
      </c>
      <c r="C1391">
        <v>3.51</v>
      </c>
    </row>
    <row r="1392" spans="1:3">
      <c r="A1392" s="2">
        <v>40236.79166666666</v>
      </c>
      <c r="B1392">
        <v>3.200000047683716</v>
      </c>
      <c r="C1392">
        <v>3.79</v>
      </c>
    </row>
    <row r="1393" spans="1:3">
      <c r="A1393" s="2">
        <v>40236.83333333334</v>
      </c>
      <c r="B1393">
        <v>3.269999980926514</v>
      </c>
      <c r="C1393">
        <v>3.87</v>
      </c>
    </row>
    <row r="1394" spans="1:3">
      <c r="A1394" s="2">
        <v>40236.875</v>
      </c>
      <c r="B1394">
        <v>3.400000095367432</v>
      </c>
      <c r="C1394">
        <v>3.99</v>
      </c>
    </row>
    <row r="1395" spans="1:3">
      <c r="A1395" s="2">
        <v>40236.91666666666</v>
      </c>
      <c r="B1395">
        <v>3.420000076293945</v>
      </c>
      <c r="C1395">
        <v>4.02</v>
      </c>
    </row>
    <row r="1396" spans="1:3">
      <c r="A1396" s="2">
        <v>40236.95833333334</v>
      </c>
      <c r="B1396">
        <v>3.450000047683716</v>
      </c>
      <c r="C1396">
        <v>4.06</v>
      </c>
    </row>
    <row r="1397" spans="1:3">
      <c r="A1397" s="2">
        <v>40237</v>
      </c>
      <c r="B1397">
        <v>3.460000038146973</v>
      </c>
      <c r="C1397">
        <v>4.08</v>
      </c>
    </row>
    <row r="1398" spans="1:3">
      <c r="A1398" s="2">
        <v>40237.04166666666</v>
      </c>
      <c r="B1398">
        <v>0</v>
      </c>
      <c r="C1398">
        <v>0.01</v>
      </c>
    </row>
    <row r="1399" spans="1:3">
      <c r="A1399" s="2">
        <v>40237.08333333334</v>
      </c>
      <c r="B1399">
        <v>0.009999999776482582</v>
      </c>
      <c r="C1399">
        <v>0.03</v>
      </c>
    </row>
    <row r="1400" spans="1:3">
      <c r="A1400" s="2">
        <v>40237.125</v>
      </c>
      <c r="B1400">
        <v>0.07000000029802322</v>
      </c>
      <c r="C1400">
        <v>0.11</v>
      </c>
    </row>
    <row r="1401" spans="1:3">
      <c r="A1401" s="2">
        <v>40237.16666666666</v>
      </c>
      <c r="B1401">
        <v>0.1299999952316284</v>
      </c>
      <c r="C1401">
        <v>0.2</v>
      </c>
    </row>
    <row r="1402" spans="1:3">
      <c r="A1402" s="2">
        <v>40237.20833333334</v>
      </c>
      <c r="B1402">
        <v>0.1899999976158142</v>
      </c>
      <c r="C1402">
        <v>0.3</v>
      </c>
    </row>
    <row r="1403" spans="1:3">
      <c r="A1403" s="2">
        <v>40237.25</v>
      </c>
      <c r="B1403">
        <v>0.25</v>
      </c>
      <c r="C1403">
        <v>0.42</v>
      </c>
    </row>
    <row r="1404" spans="1:3">
      <c r="A1404" s="2">
        <v>40237.29166666666</v>
      </c>
      <c r="B1404">
        <v>0.3400000035762787</v>
      </c>
      <c r="C1404">
        <v>0.52</v>
      </c>
    </row>
    <row r="1405" spans="1:3">
      <c r="A1405" s="2">
        <v>40237.33333333334</v>
      </c>
      <c r="B1405">
        <v>0.3799999952316284</v>
      </c>
      <c r="C1405">
        <v>0.5600000000000001</v>
      </c>
    </row>
    <row r="1406" spans="1:3">
      <c r="A1406" s="2">
        <v>40237.375</v>
      </c>
      <c r="B1406">
        <v>0.4099999964237213</v>
      </c>
      <c r="C1406">
        <v>0.61</v>
      </c>
    </row>
    <row r="1407" spans="1:3">
      <c r="A1407" s="2">
        <v>40237.41666666666</v>
      </c>
      <c r="B1407">
        <v>0.449999988079071</v>
      </c>
      <c r="C1407">
        <v>0.73</v>
      </c>
    </row>
    <row r="1408" spans="1:3">
      <c r="A1408" s="2">
        <v>40237.45833333334</v>
      </c>
      <c r="B1408">
        <v>0.5199999809265137</v>
      </c>
      <c r="C1408">
        <v>0.84</v>
      </c>
    </row>
    <row r="1409" spans="1:3">
      <c r="A1409" s="2">
        <v>40237.5</v>
      </c>
      <c r="B1409">
        <v>0.5699999928474426</v>
      </c>
      <c r="C1409">
        <v>0.88</v>
      </c>
    </row>
    <row r="1410" spans="1:3">
      <c r="A1410" s="2">
        <v>40237.54166666666</v>
      </c>
      <c r="B1410">
        <v>0.5699999928474426</v>
      </c>
      <c r="C1410">
        <v>0.89</v>
      </c>
    </row>
    <row r="1411" spans="1:3">
      <c r="A1411" s="2">
        <v>40237.58333333334</v>
      </c>
      <c r="B1411">
        <v>0.5799999833106995</v>
      </c>
      <c r="C1411">
        <v>0.89</v>
      </c>
    </row>
    <row r="1412" spans="1:3">
      <c r="A1412" s="2">
        <v>40237.625</v>
      </c>
      <c r="B1412">
        <v>0.5799999833106995</v>
      </c>
      <c r="C1412">
        <v>0.9</v>
      </c>
    </row>
    <row r="1413" spans="1:3">
      <c r="A1413" s="2">
        <v>40237.66666666666</v>
      </c>
      <c r="B1413">
        <v>0.5799999833106995</v>
      </c>
      <c r="C1413">
        <v>0.9</v>
      </c>
    </row>
    <row r="1414" spans="1:3">
      <c r="A1414" s="2">
        <v>40237.70833333334</v>
      </c>
      <c r="B1414">
        <v>0.5799999833106995</v>
      </c>
      <c r="C1414">
        <v>0.9</v>
      </c>
    </row>
    <row r="1415" spans="1:3">
      <c r="A1415" s="2">
        <v>40237.75</v>
      </c>
      <c r="B1415">
        <v>0.5799999833106995</v>
      </c>
      <c r="C1415">
        <v>0.9</v>
      </c>
    </row>
    <row r="1416" spans="1:3">
      <c r="A1416" s="2">
        <v>40237.79166666666</v>
      </c>
      <c r="B1416">
        <v>0.5799999833106995</v>
      </c>
      <c r="C1416">
        <v>0.9</v>
      </c>
    </row>
    <row r="1417" spans="1:3">
      <c r="A1417" s="2">
        <v>40237.83333333334</v>
      </c>
      <c r="B1417">
        <v>0.5799999833106995</v>
      </c>
      <c r="C1417">
        <v>0.9</v>
      </c>
    </row>
    <row r="1418" spans="1:3">
      <c r="A1418" s="2">
        <v>40237.875</v>
      </c>
      <c r="B1418">
        <v>0.5799999833106995</v>
      </c>
      <c r="C1418">
        <v>0.9</v>
      </c>
    </row>
    <row r="1419" spans="1:3">
      <c r="A1419" s="2">
        <v>40237.91666666666</v>
      </c>
      <c r="B1419">
        <v>0.5799999833106995</v>
      </c>
      <c r="C1419">
        <v>0.9</v>
      </c>
    </row>
    <row r="1420" spans="1:3">
      <c r="A1420" s="2">
        <v>40237.95833333334</v>
      </c>
      <c r="B1420">
        <v>0.5799999833106995</v>
      </c>
      <c r="C1420">
        <v>0.9</v>
      </c>
    </row>
    <row r="1421" spans="1:3">
      <c r="A1421" s="2">
        <v>40238</v>
      </c>
      <c r="B1421">
        <v>0.5799999833106995</v>
      </c>
      <c r="C1421">
        <v>0.9</v>
      </c>
    </row>
    <row r="1422" spans="1:3">
      <c r="A1422" s="2">
        <v>40238.04166666666</v>
      </c>
      <c r="B1422">
        <v>0</v>
      </c>
      <c r="C1422">
        <v>0</v>
      </c>
    </row>
    <row r="1423" spans="1:3">
      <c r="A1423" s="2">
        <v>40238.08333333334</v>
      </c>
      <c r="B1423">
        <v>0</v>
      </c>
      <c r="C1423">
        <v>0</v>
      </c>
    </row>
    <row r="1424" spans="1:3">
      <c r="A1424" s="2">
        <v>40238.125</v>
      </c>
      <c r="B1424">
        <v>0</v>
      </c>
      <c r="C1424">
        <v>0</v>
      </c>
    </row>
    <row r="1425" spans="1:3">
      <c r="A1425" s="2">
        <v>40238.16666666666</v>
      </c>
      <c r="B1425">
        <v>0</v>
      </c>
      <c r="C1425">
        <v>0</v>
      </c>
    </row>
    <row r="1426" spans="1:3">
      <c r="A1426" s="2">
        <v>40238.20833333334</v>
      </c>
      <c r="B1426">
        <v>0</v>
      </c>
      <c r="C1426">
        <v>0</v>
      </c>
    </row>
    <row r="1427" spans="1:3">
      <c r="A1427" s="2">
        <v>40238.25</v>
      </c>
      <c r="B1427">
        <v>0</v>
      </c>
      <c r="C1427">
        <v>0</v>
      </c>
    </row>
    <row r="1428" spans="1:3">
      <c r="A1428" s="2">
        <v>40238.29166666666</v>
      </c>
      <c r="B1428">
        <v>0</v>
      </c>
      <c r="C1428">
        <v>0</v>
      </c>
    </row>
    <row r="1429" spans="1:3">
      <c r="A1429" s="2">
        <v>40238.33333333334</v>
      </c>
      <c r="B1429">
        <v>0</v>
      </c>
      <c r="C1429">
        <v>0</v>
      </c>
    </row>
    <row r="1430" spans="1:3">
      <c r="A1430" s="2">
        <v>40238.375</v>
      </c>
      <c r="B1430">
        <v>0</v>
      </c>
      <c r="C1430">
        <v>0</v>
      </c>
    </row>
    <row r="1431" spans="1:3">
      <c r="A1431" s="2">
        <v>40238.41666666666</v>
      </c>
      <c r="B1431">
        <v>0</v>
      </c>
      <c r="C1431">
        <v>0</v>
      </c>
    </row>
    <row r="1432" spans="1:3">
      <c r="A1432" s="2">
        <v>40238.45833333334</v>
      </c>
      <c r="B1432">
        <v>0</v>
      </c>
      <c r="C1432">
        <v>0</v>
      </c>
    </row>
    <row r="1433" spans="1:3">
      <c r="A1433" s="2">
        <v>40238.5</v>
      </c>
      <c r="B1433">
        <v>0</v>
      </c>
      <c r="C1433">
        <v>0</v>
      </c>
    </row>
    <row r="1434" spans="1:3">
      <c r="A1434" s="2">
        <v>40238.54166666666</v>
      </c>
      <c r="B1434">
        <v>0</v>
      </c>
      <c r="C1434">
        <v>0</v>
      </c>
    </row>
    <row r="1435" spans="1:3">
      <c r="A1435" s="2">
        <v>40238.58333333334</v>
      </c>
      <c r="B1435">
        <v>0.02999999932944775</v>
      </c>
      <c r="C1435">
        <v>0.03</v>
      </c>
    </row>
    <row r="1436" spans="1:3">
      <c r="A1436" s="2">
        <v>40238.625</v>
      </c>
      <c r="B1436">
        <v>0.05000000074505806</v>
      </c>
      <c r="C1436">
        <v>0.04</v>
      </c>
    </row>
    <row r="1437" spans="1:3">
      <c r="A1437" s="2">
        <v>40238.66666666666</v>
      </c>
      <c r="B1437">
        <v>0.05000000074505806</v>
      </c>
      <c r="C1437">
        <v>0.04</v>
      </c>
    </row>
    <row r="1438" spans="1:3">
      <c r="A1438" s="2">
        <v>40238.70833333334</v>
      </c>
      <c r="B1438">
        <v>0.05000000074505806</v>
      </c>
      <c r="C1438">
        <v>0.04</v>
      </c>
    </row>
    <row r="1439" spans="1:3">
      <c r="A1439" s="2">
        <v>40238.75</v>
      </c>
      <c r="B1439">
        <v>0.05000000074505806</v>
      </c>
      <c r="C1439">
        <v>0.04</v>
      </c>
    </row>
    <row r="1440" spans="1:3">
      <c r="A1440" s="2">
        <v>40238.79166666666</v>
      </c>
      <c r="B1440">
        <v>0.05000000074505806</v>
      </c>
      <c r="C1440">
        <v>0.04</v>
      </c>
    </row>
    <row r="1441" spans="1:3">
      <c r="A1441" s="2">
        <v>40238.83333333334</v>
      </c>
      <c r="B1441">
        <v>0.05000000074505806</v>
      </c>
      <c r="C1441">
        <v>0.04</v>
      </c>
    </row>
    <row r="1442" spans="1:3">
      <c r="A1442" s="2">
        <v>40238.875</v>
      </c>
      <c r="B1442">
        <v>0.05000000074505806</v>
      </c>
      <c r="C1442">
        <v>0.04</v>
      </c>
    </row>
    <row r="1443" spans="1:3">
      <c r="A1443" s="2">
        <v>40238.91666666666</v>
      </c>
      <c r="B1443">
        <v>0.05000000074505806</v>
      </c>
      <c r="C1443">
        <v>0.04</v>
      </c>
    </row>
    <row r="1444" spans="1:3">
      <c r="A1444" s="2">
        <v>40238.95833333334</v>
      </c>
      <c r="B1444">
        <v>0.05000000074505806</v>
      </c>
      <c r="C1444">
        <v>0.04</v>
      </c>
    </row>
    <row r="1445" spans="1:3">
      <c r="A1445" s="2">
        <v>40239</v>
      </c>
      <c r="B1445">
        <v>0.05000000074505806</v>
      </c>
      <c r="C1445">
        <v>0.04</v>
      </c>
    </row>
    <row r="1446" spans="1:3">
      <c r="A1446" s="2">
        <v>40239.04166666666</v>
      </c>
      <c r="B1446">
        <v>0</v>
      </c>
      <c r="C1446">
        <v>0</v>
      </c>
    </row>
    <row r="1447" spans="1:3">
      <c r="A1447" s="2">
        <v>40239.08333333334</v>
      </c>
      <c r="B1447">
        <v>0</v>
      </c>
      <c r="C1447">
        <v>0</v>
      </c>
    </row>
    <row r="1448" spans="1:3">
      <c r="A1448" s="2">
        <v>40239.125</v>
      </c>
      <c r="B1448">
        <v>0</v>
      </c>
      <c r="C1448">
        <v>0</v>
      </c>
    </row>
    <row r="1449" spans="1:3">
      <c r="A1449" s="2">
        <v>40239.16666666666</v>
      </c>
      <c r="B1449">
        <v>0</v>
      </c>
      <c r="C1449">
        <v>0</v>
      </c>
    </row>
    <row r="1450" spans="1:3">
      <c r="A1450" s="2">
        <v>40239.20833333334</v>
      </c>
      <c r="B1450">
        <v>0</v>
      </c>
      <c r="C1450">
        <v>0</v>
      </c>
    </row>
    <row r="1451" spans="1:3">
      <c r="A1451" s="2">
        <v>40239.25</v>
      </c>
      <c r="B1451">
        <v>0</v>
      </c>
      <c r="C1451">
        <v>0</v>
      </c>
    </row>
    <row r="1452" spans="1:3">
      <c r="A1452" s="2">
        <v>40239.29166666666</v>
      </c>
      <c r="B1452">
        <v>0</v>
      </c>
      <c r="C1452">
        <v>0</v>
      </c>
    </row>
    <row r="1453" spans="1:3">
      <c r="A1453" s="2">
        <v>40239.33333333334</v>
      </c>
      <c r="B1453">
        <v>0</v>
      </c>
      <c r="C1453">
        <v>0</v>
      </c>
    </row>
    <row r="1454" spans="1:3">
      <c r="A1454" s="2">
        <v>40239.375</v>
      </c>
      <c r="B1454">
        <v>0</v>
      </c>
      <c r="C1454">
        <v>0</v>
      </c>
    </row>
    <row r="1455" spans="1:3">
      <c r="A1455" s="2">
        <v>40239.41666666666</v>
      </c>
      <c r="B1455">
        <v>0</v>
      </c>
      <c r="C1455">
        <v>0</v>
      </c>
    </row>
    <row r="1456" spans="1:3">
      <c r="A1456" s="2">
        <v>40239.45833333334</v>
      </c>
      <c r="B1456">
        <v>0</v>
      </c>
      <c r="C1456">
        <v>0</v>
      </c>
    </row>
    <row r="1457" spans="1:3">
      <c r="A1457" s="2">
        <v>40239.5</v>
      </c>
      <c r="B1457">
        <v>0</v>
      </c>
      <c r="C1457">
        <v>0</v>
      </c>
    </row>
    <row r="1458" spans="1:3">
      <c r="A1458" s="2">
        <v>40239.54166666666</v>
      </c>
      <c r="B1458">
        <v>0</v>
      </c>
      <c r="C1458">
        <v>0</v>
      </c>
    </row>
    <row r="1459" spans="1:3">
      <c r="A1459" s="2">
        <v>40239.58333333334</v>
      </c>
      <c r="B1459">
        <v>0</v>
      </c>
      <c r="C1459">
        <v>0</v>
      </c>
    </row>
    <row r="1460" spans="1:3">
      <c r="A1460" s="2">
        <v>40239.625</v>
      </c>
      <c r="B1460">
        <v>0</v>
      </c>
      <c r="C1460">
        <v>0</v>
      </c>
    </row>
    <row r="1461" spans="1:3">
      <c r="A1461" s="2">
        <v>40239.66666666666</v>
      </c>
      <c r="B1461">
        <v>0</v>
      </c>
      <c r="C1461">
        <v>0</v>
      </c>
    </row>
    <row r="1462" spans="1:3">
      <c r="A1462" s="2">
        <v>40239.70833333334</v>
      </c>
      <c r="B1462">
        <v>0</v>
      </c>
      <c r="C1462">
        <v>0</v>
      </c>
    </row>
    <row r="1463" spans="1:3">
      <c r="A1463" s="2">
        <v>40239.75</v>
      </c>
      <c r="B1463">
        <v>0</v>
      </c>
      <c r="C1463">
        <v>0</v>
      </c>
    </row>
    <row r="1464" spans="1:3">
      <c r="A1464" s="2">
        <v>40239.79166666666</v>
      </c>
      <c r="B1464">
        <v>0</v>
      </c>
      <c r="C1464">
        <v>0</v>
      </c>
    </row>
    <row r="1465" spans="1:3">
      <c r="A1465" s="2">
        <v>40239.83333333334</v>
      </c>
      <c r="B1465">
        <v>0</v>
      </c>
      <c r="C1465">
        <v>0</v>
      </c>
    </row>
    <row r="1466" spans="1:3">
      <c r="A1466" s="2">
        <v>40239.875</v>
      </c>
      <c r="B1466">
        <v>0</v>
      </c>
      <c r="C1466">
        <v>0</v>
      </c>
    </row>
    <row r="1467" spans="1:3">
      <c r="A1467" s="2">
        <v>40239.91666666666</v>
      </c>
      <c r="B1467">
        <v>0</v>
      </c>
      <c r="C1467">
        <v>0</v>
      </c>
    </row>
    <row r="1468" spans="1:3">
      <c r="A1468" s="2">
        <v>40239.95833333334</v>
      </c>
      <c r="B1468">
        <v>0</v>
      </c>
      <c r="C1468">
        <v>0</v>
      </c>
    </row>
    <row r="1469" spans="1:3">
      <c r="A1469" s="2">
        <v>40240</v>
      </c>
      <c r="B1469">
        <v>0</v>
      </c>
      <c r="C1469">
        <v>0</v>
      </c>
    </row>
    <row r="1470" spans="1:3">
      <c r="A1470" s="2">
        <v>40240.04166666666</v>
      </c>
      <c r="B1470">
        <v>0</v>
      </c>
      <c r="C1470">
        <v>0</v>
      </c>
    </row>
    <row r="1471" spans="1:3">
      <c r="A1471" s="2">
        <v>40240.08333333334</v>
      </c>
      <c r="B1471">
        <v>0</v>
      </c>
      <c r="C1471">
        <v>0</v>
      </c>
    </row>
    <row r="1472" spans="1:3">
      <c r="A1472" s="2">
        <v>40240.125</v>
      </c>
      <c r="B1472">
        <v>0</v>
      </c>
      <c r="C1472">
        <v>0</v>
      </c>
    </row>
    <row r="1473" spans="1:3">
      <c r="A1473" s="2">
        <v>40240.16666666666</v>
      </c>
      <c r="B1473">
        <v>0</v>
      </c>
      <c r="C1473">
        <v>0</v>
      </c>
    </row>
    <row r="1474" spans="1:3">
      <c r="A1474" s="2">
        <v>40240.20833333334</v>
      </c>
      <c r="B1474">
        <v>0.07000000029802322</v>
      </c>
      <c r="C1474">
        <v>0.02</v>
      </c>
    </row>
    <row r="1475" spans="1:3">
      <c r="A1475" s="2">
        <v>40240.25</v>
      </c>
      <c r="B1475">
        <v>0.2899999916553497</v>
      </c>
      <c r="C1475">
        <v>0.15</v>
      </c>
    </row>
    <row r="1476" spans="1:3">
      <c r="A1476" s="2">
        <v>40240.29166666666</v>
      </c>
      <c r="B1476">
        <v>0.949999988079071</v>
      </c>
      <c r="C1476">
        <v>0.82</v>
      </c>
    </row>
    <row r="1477" spans="1:3">
      <c r="A1477" s="2">
        <v>40240.33333333334</v>
      </c>
      <c r="B1477">
        <v>1.970000028610229</v>
      </c>
      <c r="C1477">
        <v>1.8</v>
      </c>
    </row>
    <row r="1478" spans="1:3">
      <c r="A1478" s="2">
        <v>40240.375</v>
      </c>
      <c r="B1478">
        <v>3.210000038146973</v>
      </c>
      <c r="C1478">
        <v>3.05</v>
      </c>
    </row>
    <row r="1479" spans="1:3">
      <c r="A1479" s="2">
        <v>40240.41666666666</v>
      </c>
      <c r="B1479">
        <v>4.46999979019165</v>
      </c>
      <c r="C1479">
        <v>4.48</v>
      </c>
    </row>
    <row r="1480" spans="1:3">
      <c r="A1480" s="2">
        <v>40240.45833333334</v>
      </c>
      <c r="B1480">
        <v>5.679999828338623</v>
      </c>
      <c r="C1480">
        <v>5.94</v>
      </c>
    </row>
    <row r="1481" spans="1:3">
      <c r="A1481" s="2">
        <v>40240.5</v>
      </c>
      <c r="B1481">
        <v>6.989999771118164</v>
      </c>
      <c r="C1481">
        <v>7.61</v>
      </c>
    </row>
    <row r="1482" spans="1:3">
      <c r="A1482" s="2">
        <v>40240.54166666666</v>
      </c>
      <c r="B1482">
        <v>7.590000152587891</v>
      </c>
      <c r="C1482">
        <v>8.470000000000001</v>
      </c>
    </row>
    <row r="1483" spans="1:3">
      <c r="A1483" s="2">
        <v>40240.58333333334</v>
      </c>
      <c r="B1483">
        <v>8.239999771118164</v>
      </c>
      <c r="C1483">
        <v>9.15</v>
      </c>
    </row>
    <row r="1484" spans="1:3">
      <c r="A1484" s="2">
        <v>40240.625</v>
      </c>
      <c r="B1484">
        <v>9.329999923706055</v>
      </c>
      <c r="C1484">
        <v>10.37</v>
      </c>
    </row>
    <row r="1485" spans="1:3">
      <c r="A1485" s="2">
        <v>40240.66666666666</v>
      </c>
      <c r="B1485">
        <v>10.48999977111816</v>
      </c>
      <c r="C1485">
        <v>11.72</v>
      </c>
    </row>
    <row r="1486" spans="1:3">
      <c r="A1486" s="2">
        <v>40240.70833333334</v>
      </c>
      <c r="B1486">
        <v>11.72999954223633</v>
      </c>
      <c r="C1486">
        <v>13.26</v>
      </c>
    </row>
    <row r="1487" spans="1:3">
      <c r="A1487" s="2">
        <v>40240.75</v>
      </c>
      <c r="B1487">
        <v>13.0600004196167</v>
      </c>
      <c r="C1487">
        <v>14.8</v>
      </c>
    </row>
    <row r="1488" spans="1:3">
      <c r="A1488" s="2">
        <v>40240.79166666666</v>
      </c>
      <c r="B1488">
        <v>14.34000015258789</v>
      </c>
      <c r="C1488">
        <v>16.14</v>
      </c>
    </row>
    <row r="1489" spans="1:3">
      <c r="A1489" s="2">
        <v>40240.83333333334</v>
      </c>
      <c r="B1489">
        <v>15.5</v>
      </c>
      <c r="C1489">
        <v>17.3</v>
      </c>
    </row>
    <row r="1490" spans="1:3">
      <c r="A1490" s="2">
        <v>40240.875</v>
      </c>
      <c r="B1490">
        <v>16.45999908447266</v>
      </c>
      <c r="C1490">
        <v>18.17</v>
      </c>
    </row>
    <row r="1491" spans="1:3">
      <c r="A1491" s="2">
        <v>40240.91666666666</v>
      </c>
      <c r="B1491">
        <v>17.1299991607666</v>
      </c>
      <c r="C1491">
        <v>18.69</v>
      </c>
    </row>
    <row r="1492" spans="1:3">
      <c r="A1492" s="2">
        <v>40240.95833333334</v>
      </c>
      <c r="B1492">
        <v>17.56999969482422</v>
      </c>
      <c r="C1492">
        <v>19.02</v>
      </c>
    </row>
    <row r="1493" spans="1:3">
      <c r="A1493" s="2">
        <v>40241</v>
      </c>
      <c r="B1493">
        <v>17.79000091552734</v>
      </c>
      <c r="C1493">
        <v>19.2</v>
      </c>
    </row>
    <row r="1494" spans="1:3">
      <c r="A1494" s="2">
        <v>40241.04166666666</v>
      </c>
      <c r="B1494">
        <v>0.1099999994039536</v>
      </c>
      <c r="C1494">
        <v>0.09</v>
      </c>
    </row>
    <row r="1495" spans="1:3">
      <c r="A1495" s="2">
        <v>40241.08333333334</v>
      </c>
      <c r="B1495">
        <v>0.1599999964237213</v>
      </c>
      <c r="C1495">
        <v>0.14</v>
      </c>
    </row>
    <row r="1496" spans="1:3">
      <c r="A1496" s="2">
        <v>40241.125</v>
      </c>
      <c r="B1496">
        <v>0.1800000071525574</v>
      </c>
      <c r="C1496">
        <v>0.16</v>
      </c>
    </row>
    <row r="1497" spans="1:3">
      <c r="A1497" s="2">
        <v>40241.16666666666</v>
      </c>
      <c r="B1497">
        <v>0.1899999976158142</v>
      </c>
      <c r="C1497">
        <v>0.17</v>
      </c>
    </row>
    <row r="1498" spans="1:3">
      <c r="A1498" s="2">
        <v>40241.20833333334</v>
      </c>
      <c r="B1498">
        <v>0.2099999934434891</v>
      </c>
      <c r="C1498">
        <v>0.18</v>
      </c>
    </row>
    <row r="1499" spans="1:3">
      <c r="A1499" s="2">
        <v>40241.25</v>
      </c>
      <c r="B1499">
        <v>0.2099999934434891</v>
      </c>
      <c r="C1499">
        <v>0.18</v>
      </c>
    </row>
    <row r="1500" spans="1:3">
      <c r="A1500" s="2">
        <v>40241.29166666666</v>
      </c>
      <c r="B1500">
        <v>0.2099999934434891</v>
      </c>
      <c r="C1500">
        <v>0.18</v>
      </c>
    </row>
    <row r="1501" spans="1:3">
      <c r="A1501" s="2">
        <v>40241.33333333334</v>
      </c>
      <c r="B1501">
        <v>0.2099999934434891</v>
      </c>
      <c r="C1501">
        <v>0.18</v>
      </c>
    </row>
    <row r="1502" spans="1:3">
      <c r="A1502" s="2">
        <v>40241.375</v>
      </c>
      <c r="B1502">
        <v>0.2099999934434891</v>
      </c>
      <c r="C1502">
        <v>0.18</v>
      </c>
    </row>
    <row r="1503" spans="1:3">
      <c r="A1503" s="2">
        <v>40241.41666666666</v>
      </c>
      <c r="B1503">
        <v>0.2099999934434891</v>
      </c>
      <c r="C1503">
        <v>0.18</v>
      </c>
    </row>
    <row r="1504" spans="1:3">
      <c r="A1504" s="2">
        <v>40241.45833333334</v>
      </c>
      <c r="B1504">
        <v>0.2099999934434891</v>
      </c>
      <c r="C1504">
        <v>0.18</v>
      </c>
    </row>
    <row r="1505" spans="1:3">
      <c r="A1505" s="2">
        <v>40241.5</v>
      </c>
      <c r="B1505">
        <v>0.2099999934434891</v>
      </c>
      <c r="C1505">
        <v>0.18</v>
      </c>
    </row>
    <row r="1506" spans="1:3">
      <c r="A1506" s="2">
        <v>40241.54166666666</v>
      </c>
      <c r="B1506">
        <v>0.2099999934434891</v>
      </c>
      <c r="C1506">
        <v>0.18</v>
      </c>
    </row>
    <row r="1507" spans="1:3">
      <c r="A1507" s="2">
        <v>40241.58333333334</v>
      </c>
      <c r="B1507">
        <v>0.2099999934434891</v>
      </c>
      <c r="C1507">
        <v>0.18</v>
      </c>
    </row>
    <row r="1508" spans="1:3">
      <c r="A1508" s="2">
        <v>40241.625</v>
      </c>
      <c r="B1508">
        <v>0.2099999934434891</v>
      </c>
      <c r="C1508">
        <v>0.18</v>
      </c>
    </row>
    <row r="1509" spans="1:3">
      <c r="A1509" s="2">
        <v>40241.66666666666</v>
      </c>
      <c r="B1509">
        <v>0.2099999934434891</v>
      </c>
      <c r="C1509">
        <v>0.18</v>
      </c>
    </row>
    <row r="1510" spans="1:3">
      <c r="A1510" s="2">
        <v>40241.70833333334</v>
      </c>
      <c r="B1510">
        <v>0.2099999934434891</v>
      </c>
      <c r="C1510">
        <v>0.18</v>
      </c>
    </row>
    <row r="1511" spans="1:3">
      <c r="A1511" s="2">
        <v>40241.75</v>
      </c>
      <c r="B1511">
        <v>0.2099999934434891</v>
      </c>
      <c r="C1511">
        <v>0.18</v>
      </c>
    </row>
    <row r="1512" spans="1:3">
      <c r="A1512" s="2">
        <v>40241.79166666666</v>
      </c>
      <c r="B1512">
        <v>0.2099999934434891</v>
      </c>
      <c r="C1512">
        <v>0.18</v>
      </c>
    </row>
    <row r="1513" spans="1:3">
      <c r="A1513" s="2">
        <v>40241.83333333334</v>
      </c>
      <c r="B1513">
        <v>0.2099999934434891</v>
      </c>
      <c r="C1513">
        <v>0.18</v>
      </c>
    </row>
    <row r="1514" spans="1:3">
      <c r="A1514" s="2">
        <v>40241.875</v>
      </c>
      <c r="B1514">
        <v>0.2099999934434891</v>
      </c>
      <c r="C1514">
        <v>0.18</v>
      </c>
    </row>
    <row r="1515" spans="1:3">
      <c r="A1515" s="2">
        <v>40241.91666666666</v>
      </c>
      <c r="B1515">
        <v>0.2099999934434891</v>
      </c>
      <c r="C1515">
        <v>0.18</v>
      </c>
    </row>
    <row r="1516" spans="1:3">
      <c r="A1516" s="2">
        <v>40241.95833333334</v>
      </c>
      <c r="B1516">
        <v>0.2099999934434891</v>
      </c>
      <c r="C1516">
        <v>0.18</v>
      </c>
    </row>
    <row r="1517" spans="1:3">
      <c r="A1517" s="2">
        <v>40242</v>
      </c>
      <c r="B1517">
        <v>0.2099999934434891</v>
      </c>
      <c r="C1517">
        <v>0.18</v>
      </c>
    </row>
    <row r="1518" spans="1:3">
      <c r="A1518" s="2">
        <v>40242.04166666666</v>
      </c>
      <c r="B1518">
        <v>0</v>
      </c>
      <c r="C1518">
        <v>0</v>
      </c>
    </row>
    <row r="1519" spans="1:3">
      <c r="A1519" s="2">
        <v>40242.08333333334</v>
      </c>
      <c r="B1519">
        <v>0</v>
      </c>
      <c r="C1519">
        <v>0</v>
      </c>
    </row>
    <row r="1520" spans="1:3">
      <c r="A1520" s="2">
        <v>40242.125</v>
      </c>
      <c r="B1520">
        <v>0</v>
      </c>
      <c r="C1520">
        <v>0</v>
      </c>
    </row>
    <row r="1521" spans="1:3">
      <c r="A1521" s="2">
        <v>40242.16666666666</v>
      </c>
      <c r="B1521">
        <v>0</v>
      </c>
      <c r="C1521">
        <v>0</v>
      </c>
    </row>
    <row r="1522" spans="1:3">
      <c r="A1522" s="2">
        <v>40242.20833333334</v>
      </c>
      <c r="B1522">
        <v>0</v>
      </c>
      <c r="C1522">
        <v>0</v>
      </c>
    </row>
    <row r="1523" spans="1:3">
      <c r="A1523" s="2">
        <v>40242.25</v>
      </c>
      <c r="B1523">
        <v>0</v>
      </c>
      <c r="C1523">
        <v>0</v>
      </c>
    </row>
    <row r="1524" spans="1:3">
      <c r="A1524" s="2">
        <v>40242.29166666666</v>
      </c>
      <c r="B1524">
        <v>0</v>
      </c>
      <c r="C1524">
        <v>0</v>
      </c>
    </row>
    <row r="1525" spans="1:3">
      <c r="A1525" s="2">
        <v>40242.33333333334</v>
      </c>
      <c r="B1525">
        <v>0</v>
      </c>
      <c r="C1525">
        <v>0</v>
      </c>
    </row>
    <row r="1526" spans="1:3">
      <c r="A1526" s="2">
        <v>40242.375</v>
      </c>
      <c r="B1526">
        <v>0</v>
      </c>
      <c r="C1526">
        <v>0</v>
      </c>
    </row>
    <row r="1527" spans="1:3">
      <c r="A1527" s="2">
        <v>40242.41666666666</v>
      </c>
      <c r="B1527">
        <v>0</v>
      </c>
      <c r="C1527">
        <v>0</v>
      </c>
    </row>
    <row r="1528" spans="1:3">
      <c r="A1528" s="2">
        <v>40242.45833333334</v>
      </c>
      <c r="B1528">
        <v>0</v>
      </c>
      <c r="C1528">
        <v>0</v>
      </c>
    </row>
    <row r="1529" spans="1:3">
      <c r="A1529" s="2">
        <v>40242.5</v>
      </c>
      <c r="B1529">
        <v>0</v>
      </c>
      <c r="C1529">
        <v>0</v>
      </c>
    </row>
    <row r="1530" spans="1:3">
      <c r="A1530" s="2">
        <v>40242.54166666666</v>
      </c>
      <c r="B1530">
        <v>0</v>
      </c>
      <c r="C1530">
        <v>0</v>
      </c>
    </row>
    <row r="1531" spans="1:3">
      <c r="A1531" s="2">
        <v>40242.58333333334</v>
      </c>
      <c r="B1531">
        <v>0</v>
      </c>
      <c r="C1531">
        <v>0</v>
      </c>
    </row>
    <row r="1532" spans="1:3">
      <c r="A1532" s="2">
        <v>40242.625</v>
      </c>
      <c r="B1532">
        <v>0</v>
      </c>
      <c r="C1532">
        <v>0</v>
      </c>
    </row>
    <row r="1533" spans="1:3">
      <c r="A1533" s="2">
        <v>40242.66666666666</v>
      </c>
      <c r="B1533">
        <v>0</v>
      </c>
      <c r="C1533">
        <v>0</v>
      </c>
    </row>
    <row r="1534" spans="1:3">
      <c r="A1534" s="2">
        <v>40242.70833333334</v>
      </c>
      <c r="B1534">
        <v>0</v>
      </c>
      <c r="C1534">
        <v>0</v>
      </c>
    </row>
    <row r="1535" spans="1:3">
      <c r="A1535" s="2">
        <v>40242.75</v>
      </c>
      <c r="B1535">
        <v>0</v>
      </c>
      <c r="C1535">
        <v>0</v>
      </c>
    </row>
    <row r="1536" spans="1:3">
      <c r="A1536" s="2">
        <v>40242.79166666666</v>
      </c>
      <c r="B1536">
        <v>0</v>
      </c>
      <c r="C1536">
        <v>0</v>
      </c>
    </row>
    <row r="1537" spans="1:3">
      <c r="A1537" s="2">
        <v>40242.83333333334</v>
      </c>
      <c r="B1537">
        <v>0</v>
      </c>
      <c r="C1537">
        <v>0</v>
      </c>
    </row>
    <row r="1538" spans="1:3">
      <c r="A1538" s="2">
        <v>40242.875</v>
      </c>
      <c r="B1538">
        <v>0</v>
      </c>
      <c r="C1538">
        <v>0</v>
      </c>
    </row>
    <row r="1539" spans="1:3">
      <c r="A1539" s="2">
        <v>40242.91666666666</v>
      </c>
      <c r="B1539">
        <v>0</v>
      </c>
      <c r="C1539">
        <v>0</v>
      </c>
    </row>
    <row r="1540" spans="1:3">
      <c r="A1540" s="2">
        <v>40242.95833333334</v>
      </c>
      <c r="B1540">
        <v>0</v>
      </c>
      <c r="C1540">
        <v>0</v>
      </c>
    </row>
    <row r="1541" spans="1:3">
      <c r="A1541" s="2">
        <v>40243</v>
      </c>
      <c r="B1541">
        <v>0</v>
      </c>
      <c r="C1541">
        <v>0</v>
      </c>
    </row>
    <row r="1542" spans="1:3">
      <c r="A1542" s="2">
        <v>40243.04166666666</v>
      </c>
      <c r="B1542">
        <v>0</v>
      </c>
      <c r="C1542">
        <v>0</v>
      </c>
    </row>
    <row r="1543" spans="1:3">
      <c r="A1543" s="2">
        <v>40243.08333333334</v>
      </c>
      <c r="B1543">
        <v>0</v>
      </c>
      <c r="C1543">
        <v>0</v>
      </c>
    </row>
    <row r="1544" spans="1:3">
      <c r="A1544" s="2">
        <v>40243.125</v>
      </c>
      <c r="B1544">
        <v>0</v>
      </c>
      <c r="C1544">
        <v>0</v>
      </c>
    </row>
    <row r="1545" spans="1:3">
      <c r="A1545" s="2">
        <v>40243.16666666666</v>
      </c>
      <c r="B1545">
        <v>0</v>
      </c>
      <c r="C1545">
        <v>0</v>
      </c>
    </row>
    <row r="1546" spans="1:3">
      <c r="A1546" s="2">
        <v>40243.20833333334</v>
      </c>
      <c r="B1546">
        <v>0</v>
      </c>
      <c r="C1546">
        <v>0</v>
      </c>
    </row>
    <row r="1547" spans="1:3">
      <c r="A1547" s="2">
        <v>40243.25</v>
      </c>
      <c r="B1547">
        <v>0</v>
      </c>
      <c r="C1547">
        <v>0</v>
      </c>
    </row>
    <row r="1548" spans="1:3">
      <c r="A1548" s="2">
        <v>40243.29166666666</v>
      </c>
      <c r="B1548">
        <v>0</v>
      </c>
      <c r="C1548">
        <v>0</v>
      </c>
    </row>
    <row r="1549" spans="1:3">
      <c r="A1549" s="2">
        <v>40243.33333333334</v>
      </c>
      <c r="B1549">
        <v>0</v>
      </c>
      <c r="C1549">
        <v>0</v>
      </c>
    </row>
    <row r="1550" spans="1:3">
      <c r="A1550" s="2">
        <v>40243.375</v>
      </c>
      <c r="B1550">
        <v>0</v>
      </c>
      <c r="C1550">
        <v>0</v>
      </c>
    </row>
    <row r="1551" spans="1:3">
      <c r="A1551" s="2">
        <v>40243.41666666666</v>
      </c>
      <c r="B1551">
        <v>0</v>
      </c>
      <c r="C1551">
        <v>0</v>
      </c>
    </row>
    <row r="1552" spans="1:3">
      <c r="A1552" s="2">
        <v>40243.45833333334</v>
      </c>
      <c r="B1552">
        <v>0</v>
      </c>
      <c r="C1552">
        <v>0</v>
      </c>
    </row>
    <row r="1553" spans="1:3">
      <c r="A1553" s="2">
        <v>40243.5</v>
      </c>
      <c r="B1553">
        <v>0</v>
      </c>
      <c r="C1553">
        <v>0</v>
      </c>
    </row>
    <row r="1554" spans="1:3">
      <c r="A1554" s="2">
        <v>40243.54166666666</v>
      </c>
      <c r="B1554">
        <v>0</v>
      </c>
      <c r="C1554">
        <v>0</v>
      </c>
    </row>
    <row r="1555" spans="1:3">
      <c r="A1555" s="2">
        <v>40243.58333333334</v>
      </c>
      <c r="B1555">
        <v>0</v>
      </c>
      <c r="C1555">
        <v>0</v>
      </c>
    </row>
    <row r="1556" spans="1:3">
      <c r="A1556" s="2">
        <v>40243.625</v>
      </c>
      <c r="B1556">
        <v>0</v>
      </c>
      <c r="C1556">
        <v>0</v>
      </c>
    </row>
    <row r="1557" spans="1:3">
      <c r="A1557" s="2">
        <v>40243.66666666666</v>
      </c>
      <c r="B1557">
        <v>0</v>
      </c>
      <c r="C1557">
        <v>0</v>
      </c>
    </row>
    <row r="1558" spans="1:3">
      <c r="A1558" s="2">
        <v>40243.70833333334</v>
      </c>
      <c r="B1558">
        <v>0</v>
      </c>
      <c r="C1558">
        <v>0</v>
      </c>
    </row>
    <row r="1559" spans="1:3">
      <c r="A1559" s="2">
        <v>40243.75</v>
      </c>
      <c r="B1559">
        <v>0</v>
      </c>
      <c r="C1559">
        <v>0</v>
      </c>
    </row>
    <row r="1560" spans="1:3">
      <c r="A1560" s="2">
        <v>40243.79166666666</v>
      </c>
      <c r="B1560">
        <v>0</v>
      </c>
      <c r="C1560">
        <v>0</v>
      </c>
    </row>
    <row r="1561" spans="1:3">
      <c r="A1561" s="2">
        <v>40243.83333333334</v>
      </c>
      <c r="B1561">
        <v>0</v>
      </c>
      <c r="C1561">
        <v>0</v>
      </c>
    </row>
    <row r="1562" spans="1:3">
      <c r="A1562" s="2">
        <v>40243.875</v>
      </c>
      <c r="B1562">
        <v>0</v>
      </c>
      <c r="C1562">
        <v>0</v>
      </c>
    </row>
    <row r="1563" spans="1:3">
      <c r="A1563" s="2">
        <v>40243.91666666666</v>
      </c>
      <c r="B1563">
        <v>0</v>
      </c>
      <c r="C1563">
        <v>0</v>
      </c>
    </row>
    <row r="1564" spans="1:3">
      <c r="A1564" s="2">
        <v>40243.95833333334</v>
      </c>
      <c r="B1564">
        <v>0</v>
      </c>
      <c r="C1564">
        <v>0</v>
      </c>
    </row>
    <row r="1565" spans="1:3">
      <c r="A1565" s="2">
        <v>40244</v>
      </c>
      <c r="B1565">
        <v>0</v>
      </c>
      <c r="C1565">
        <v>0</v>
      </c>
    </row>
    <row r="1566" spans="1:3">
      <c r="A1566" s="2">
        <v>40244.04166666666</v>
      </c>
      <c r="B1566">
        <v>0</v>
      </c>
      <c r="C1566">
        <v>0</v>
      </c>
    </row>
    <row r="1567" spans="1:3">
      <c r="A1567" s="2">
        <v>40244.08333333334</v>
      </c>
      <c r="B1567">
        <v>0</v>
      </c>
      <c r="C1567">
        <v>0</v>
      </c>
    </row>
    <row r="1568" spans="1:3">
      <c r="A1568" s="2">
        <v>40244.125</v>
      </c>
      <c r="B1568">
        <v>0</v>
      </c>
      <c r="C1568">
        <v>0</v>
      </c>
    </row>
    <row r="1569" spans="1:3">
      <c r="A1569" s="2">
        <v>40244.16666666666</v>
      </c>
      <c r="B1569">
        <v>0</v>
      </c>
      <c r="C1569">
        <v>0.04</v>
      </c>
    </row>
    <row r="1570" spans="1:3">
      <c r="A1570" s="2">
        <v>40244.20833333334</v>
      </c>
      <c r="B1570">
        <v>0.009999999776482582</v>
      </c>
      <c r="C1570">
        <v>0.08</v>
      </c>
    </row>
    <row r="1571" spans="1:3">
      <c r="A1571" s="2">
        <v>40244.25</v>
      </c>
      <c r="B1571">
        <v>0.02999999932944775</v>
      </c>
      <c r="C1571">
        <v>0.14</v>
      </c>
    </row>
    <row r="1572" spans="1:3">
      <c r="A1572" s="2">
        <v>40244.29166666666</v>
      </c>
      <c r="B1572">
        <v>0.02999999932944775</v>
      </c>
      <c r="C1572">
        <v>0.15</v>
      </c>
    </row>
    <row r="1573" spans="1:3">
      <c r="A1573" s="2">
        <v>40244.33333333334</v>
      </c>
      <c r="B1573">
        <v>0.02999999932944775</v>
      </c>
      <c r="C1573">
        <v>0.16</v>
      </c>
    </row>
    <row r="1574" spans="1:3">
      <c r="A1574" s="2">
        <v>40244.375</v>
      </c>
      <c r="B1574">
        <v>0.07999999821186066</v>
      </c>
      <c r="C1574">
        <v>0.21</v>
      </c>
    </row>
    <row r="1575" spans="1:3">
      <c r="A1575" s="2">
        <v>40244.41666666666</v>
      </c>
      <c r="B1575">
        <v>0.1400000005960464</v>
      </c>
      <c r="C1575">
        <v>0.28</v>
      </c>
    </row>
    <row r="1576" spans="1:3">
      <c r="A1576" s="2">
        <v>40244.45833333334</v>
      </c>
      <c r="B1576">
        <v>0.4399999976158142</v>
      </c>
      <c r="C1576">
        <v>0.68</v>
      </c>
    </row>
    <row r="1577" spans="1:3">
      <c r="A1577" s="2">
        <v>40244.5</v>
      </c>
      <c r="B1577">
        <v>0.7099999785423279</v>
      </c>
      <c r="C1577">
        <v>0.89</v>
      </c>
    </row>
    <row r="1578" spans="1:3">
      <c r="A1578" s="2">
        <v>40244.54166666666</v>
      </c>
      <c r="B1578">
        <v>1.049999952316284</v>
      </c>
      <c r="C1578">
        <v>1.25</v>
      </c>
    </row>
    <row r="1579" spans="1:3">
      <c r="A1579" s="2">
        <v>40244.58333333334</v>
      </c>
      <c r="B1579">
        <v>1.309999942779541</v>
      </c>
      <c r="C1579">
        <v>1.72</v>
      </c>
    </row>
    <row r="1580" spans="1:3">
      <c r="A1580" s="2">
        <v>40244.625</v>
      </c>
      <c r="B1580">
        <v>1.629999995231628</v>
      </c>
      <c r="C1580">
        <v>2.19</v>
      </c>
    </row>
    <row r="1581" spans="1:3">
      <c r="A1581" s="2">
        <v>40244.66666666666</v>
      </c>
      <c r="B1581">
        <v>1.980000019073486</v>
      </c>
      <c r="C1581">
        <v>2.71</v>
      </c>
    </row>
    <row r="1582" spans="1:3">
      <c r="A1582" s="2">
        <v>40244.70833333334</v>
      </c>
      <c r="B1582">
        <v>2.289999961853027</v>
      </c>
      <c r="C1582">
        <v>3.16</v>
      </c>
    </row>
    <row r="1583" spans="1:3">
      <c r="A1583" s="2">
        <v>40244.75</v>
      </c>
      <c r="B1583">
        <v>2.579999923706055</v>
      </c>
      <c r="C1583">
        <v>3.52</v>
      </c>
    </row>
    <row r="1584" spans="1:3">
      <c r="A1584" s="2">
        <v>40244.79166666666</v>
      </c>
      <c r="B1584">
        <v>2.660000085830688</v>
      </c>
      <c r="C1584">
        <v>3.68</v>
      </c>
    </row>
    <row r="1585" spans="1:3">
      <c r="A1585" s="2">
        <v>40244.83333333334</v>
      </c>
      <c r="B1585">
        <v>2.730000019073486</v>
      </c>
      <c r="C1585">
        <v>3.87</v>
      </c>
    </row>
    <row r="1586" spans="1:3">
      <c r="A1586" s="2">
        <v>40244.875</v>
      </c>
      <c r="B1586">
        <v>2.819999933242798</v>
      </c>
      <c r="C1586">
        <v>4.06</v>
      </c>
    </row>
    <row r="1587" spans="1:3">
      <c r="A1587" s="2">
        <v>40244.91666666666</v>
      </c>
      <c r="B1587">
        <v>2.900000095367432</v>
      </c>
      <c r="C1587">
        <v>4.23</v>
      </c>
    </row>
    <row r="1588" spans="1:3">
      <c r="A1588" s="2">
        <v>40244.95833333334</v>
      </c>
      <c r="B1588">
        <v>2.970000028610229</v>
      </c>
      <c r="C1588">
        <v>4.35</v>
      </c>
    </row>
    <row r="1589" spans="1:3">
      <c r="A1589" s="2">
        <v>40245</v>
      </c>
      <c r="B1589">
        <v>3.029999971389771</v>
      </c>
      <c r="C1589">
        <v>4.45</v>
      </c>
    </row>
    <row r="1590" spans="1:3">
      <c r="A1590" s="2">
        <v>40245.04166666666</v>
      </c>
      <c r="B1590">
        <v>0.05000000074505806</v>
      </c>
      <c r="C1590">
        <v>0.07000000000000001</v>
      </c>
    </row>
    <row r="1591" spans="1:3">
      <c r="A1591" s="2">
        <v>40245.08333333334</v>
      </c>
      <c r="B1591">
        <v>0.07999999821186066</v>
      </c>
      <c r="C1591">
        <v>0.12</v>
      </c>
    </row>
    <row r="1592" spans="1:3">
      <c r="A1592" s="2">
        <v>40245.125</v>
      </c>
      <c r="B1592">
        <v>0.1000000014901161</v>
      </c>
      <c r="C1592">
        <v>0.16</v>
      </c>
    </row>
    <row r="1593" spans="1:3">
      <c r="A1593" s="2">
        <v>40245.16666666666</v>
      </c>
      <c r="B1593">
        <v>0.1099999994039536</v>
      </c>
      <c r="C1593">
        <v>0.18</v>
      </c>
    </row>
    <row r="1594" spans="1:3">
      <c r="A1594" s="2">
        <v>40245.20833333334</v>
      </c>
      <c r="B1594">
        <v>0.1099999994039536</v>
      </c>
      <c r="C1594">
        <v>0.19</v>
      </c>
    </row>
    <row r="1595" spans="1:3">
      <c r="A1595" s="2">
        <v>40245.25</v>
      </c>
      <c r="B1595">
        <v>0.1099999994039536</v>
      </c>
      <c r="C1595">
        <v>0.19</v>
      </c>
    </row>
    <row r="1596" spans="1:3">
      <c r="A1596" s="2">
        <v>40245.29166666666</v>
      </c>
      <c r="B1596">
        <v>0.1099999994039536</v>
      </c>
      <c r="C1596">
        <v>0.2</v>
      </c>
    </row>
    <row r="1597" spans="1:3">
      <c r="A1597" s="2">
        <v>40245.33333333334</v>
      </c>
      <c r="B1597">
        <v>0.119999997317791</v>
      </c>
      <c r="C1597">
        <v>0.2</v>
      </c>
    </row>
    <row r="1598" spans="1:3">
      <c r="A1598" s="2">
        <v>40245.375</v>
      </c>
      <c r="B1598">
        <v>0.119999997317791</v>
      </c>
      <c r="C1598">
        <v>0.21</v>
      </c>
    </row>
    <row r="1599" spans="1:3">
      <c r="A1599" s="2">
        <v>40245.41666666666</v>
      </c>
      <c r="B1599">
        <v>0.119999997317791</v>
      </c>
      <c r="C1599">
        <v>0.21</v>
      </c>
    </row>
    <row r="1600" spans="1:3">
      <c r="A1600" s="2">
        <v>40245.45833333334</v>
      </c>
      <c r="B1600">
        <v>0.119999997317791</v>
      </c>
      <c r="C1600">
        <v>0.21</v>
      </c>
    </row>
    <row r="1601" spans="1:3">
      <c r="A1601" s="2">
        <v>40245.5</v>
      </c>
      <c r="B1601">
        <v>0.119999997317791</v>
      </c>
      <c r="C1601">
        <v>0.21</v>
      </c>
    </row>
    <row r="1602" spans="1:3">
      <c r="A1602" s="2">
        <v>40245.54166666666</v>
      </c>
      <c r="B1602">
        <v>0.119999997317791</v>
      </c>
      <c r="C1602">
        <v>0.21</v>
      </c>
    </row>
    <row r="1603" spans="1:3">
      <c r="A1603" s="2">
        <v>40245.58333333334</v>
      </c>
      <c r="B1603">
        <v>0.119999997317791</v>
      </c>
      <c r="C1603">
        <v>0.21</v>
      </c>
    </row>
    <row r="1604" spans="1:3">
      <c r="A1604" s="2">
        <v>40245.625</v>
      </c>
      <c r="B1604">
        <v>0.119999997317791</v>
      </c>
      <c r="C1604">
        <v>0.21</v>
      </c>
    </row>
    <row r="1605" spans="1:3">
      <c r="A1605" s="2">
        <v>40245.66666666666</v>
      </c>
      <c r="B1605">
        <v>0.119999997317791</v>
      </c>
      <c r="C1605">
        <v>0.21</v>
      </c>
    </row>
    <row r="1606" spans="1:3">
      <c r="A1606" s="2">
        <v>40245.70833333334</v>
      </c>
      <c r="B1606">
        <v>0.119999997317791</v>
      </c>
      <c r="C1606">
        <v>0.22</v>
      </c>
    </row>
    <row r="1607" spans="1:3">
      <c r="A1607" s="2">
        <v>40245.75</v>
      </c>
      <c r="B1607">
        <v>0.119999997317791</v>
      </c>
      <c r="C1607">
        <v>0.22</v>
      </c>
    </row>
    <row r="1608" spans="1:3">
      <c r="A1608" s="2">
        <v>40245.79166666666</v>
      </c>
      <c r="B1608">
        <v>0.119999997317791</v>
      </c>
      <c r="C1608">
        <v>0.22</v>
      </c>
    </row>
    <row r="1609" spans="1:3">
      <c r="A1609" s="2">
        <v>40245.83333333334</v>
      </c>
      <c r="B1609">
        <v>0.119999997317791</v>
      </c>
      <c r="C1609">
        <v>0.22</v>
      </c>
    </row>
    <row r="1610" spans="1:3">
      <c r="A1610" s="2">
        <v>40245.875</v>
      </c>
      <c r="B1610">
        <v>0.119999997317791</v>
      </c>
      <c r="C1610">
        <v>0.22</v>
      </c>
    </row>
    <row r="1611" spans="1:3">
      <c r="A1611" s="2">
        <v>40245.91666666666</v>
      </c>
      <c r="B1611">
        <v>0.119999997317791</v>
      </c>
      <c r="C1611">
        <v>0.22</v>
      </c>
    </row>
    <row r="1612" spans="1:3">
      <c r="A1612" s="2">
        <v>40245.95833333334</v>
      </c>
      <c r="B1612">
        <v>0.1299999952316284</v>
      </c>
      <c r="C1612">
        <v>0.22</v>
      </c>
    </row>
    <row r="1613" spans="1:3">
      <c r="A1613" s="2">
        <v>40246</v>
      </c>
      <c r="B1613">
        <v>0.1299999952316284</v>
      </c>
      <c r="C1613">
        <v>0.22</v>
      </c>
    </row>
    <row r="1614" spans="1:3">
      <c r="A1614" s="2">
        <v>40246.04166666666</v>
      </c>
      <c r="B1614">
        <v>0.009999999776482582</v>
      </c>
      <c r="C1614">
        <v>0</v>
      </c>
    </row>
    <row r="1615" spans="1:3">
      <c r="A1615" s="2">
        <v>40246.08333333334</v>
      </c>
      <c r="B1615">
        <v>0.01999999955296516</v>
      </c>
      <c r="C1615">
        <v>0</v>
      </c>
    </row>
    <row r="1616" spans="1:3">
      <c r="A1616" s="2">
        <v>40246.125</v>
      </c>
      <c r="B1616">
        <v>0.02999999932944775</v>
      </c>
      <c r="C1616">
        <v>0</v>
      </c>
    </row>
    <row r="1617" spans="1:3">
      <c r="A1617" s="2">
        <v>40246.16666666666</v>
      </c>
      <c r="B1617">
        <v>0.02999999932944775</v>
      </c>
      <c r="C1617">
        <v>0</v>
      </c>
    </row>
    <row r="1618" spans="1:3">
      <c r="A1618" s="2">
        <v>40246.20833333334</v>
      </c>
      <c r="B1618">
        <v>0.02999999932944775</v>
      </c>
      <c r="C1618">
        <v>0</v>
      </c>
    </row>
    <row r="1619" spans="1:3">
      <c r="A1619" s="2">
        <v>40246.25</v>
      </c>
      <c r="B1619">
        <v>0.03999999910593033</v>
      </c>
      <c r="C1619">
        <v>0</v>
      </c>
    </row>
    <row r="1620" spans="1:3">
      <c r="A1620" s="2">
        <v>40246.29166666666</v>
      </c>
      <c r="B1620">
        <v>0.03999999910593033</v>
      </c>
      <c r="C1620">
        <v>0.01</v>
      </c>
    </row>
    <row r="1621" spans="1:3">
      <c r="A1621" s="2">
        <v>40246.33333333334</v>
      </c>
      <c r="B1621">
        <v>0.03999999910593033</v>
      </c>
      <c r="C1621">
        <v>0.01</v>
      </c>
    </row>
    <row r="1622" spans="1:3">
      <c r="A1622" s="2">
        <v>40246.375</v>
      </c>
      <c r="B1622">
        <v>0.03999999910593033</v>
      </c>
      <c r="C1622">
        <v>0.01</v>
      </c>
    </row>
    <row r="1623" spans="1:3">
      <c r="A1623" s="2">
        <v>40246.41666666666</v>
      </c>
      <c r="B1623">
        <v>0.03999999910593033</v>
      </c>
      <c r="C1623">
        <v>0.01</v>
      </c>
    </row>
    <row r="1624" spans="1:3">
      <c r="A1624" s="2">
        <v>40246.45833333334</v>
      </c>
      <c r="B1624">
        <v>0.1000000014901161</v>
      </c>
      <c r="C1624">
        <v>0.09</v>
      </c>
    </row>
    <row r="1625" spans="1:3">
      <c r="A1625" s="2">
        <v>40246.5</v>
      </c>
      <c r="B1625">
        <v>0.3499999940395355</v>
      </c>
      <c r="C1625">
        <v>0.35</v>
      </c>
    </row>
    <row r="1626" spans="1:3">
      <c r="A1626" s="2">
        <v>40246.54166666666</v>
      </c>
      <c r="B1626">
        <v>0.6399999856948853</v>
      </c>
      <c r="C1626">
        <v>0.64</v>
      </c>
    </row>
    <row r="1627" spans="1:3">
      <c r="A1627" s="2">
        <v>40246.58333333334</v>
      </c>
      <c r="B1627">
        <v>1</v>
      </c>
      <c r="C1627">
        <v>1.05</v>
      </c>
    </row>
    <row r="1628" spans="1:3">
      <c r="A1628" s="2">
        <v>40246.625</v>
      </c>
      <c r="B1628">
        <v>1.269999980926514</v>
      </c>
      <c r="C1628">
        <v>1.29</v>
      </c>
    </row>
    <row r="1629" spans="1:3">
      <c r="A1629" s="2">
        <v>40246.66666666666</v>
      </c>
      <c r="B1629">
        <v>1.529999971389771</v>
      </c>
      <c r="C1629">
        <v>1.54</v>
      </c>
    </row>
    <row r="1630" spans="1:3">
      <c r="A1630" s="2">
        <v>40246.70833333334</v>
      </c>
      <c r="B1630">
        <v>1.870000004768372</v>
      </c>
      <c r="C1630">
        <v>1.86</v>
      </c>
    </row>
    <row r="1631" spans="1:3">
      <c r="A1631" s="2">
        <v>40246.75</v>
      </c>
      <c r="B1631">
        <v>2.170000076293945</v>
      </c>
      <c r="C1631">
        <v>2.16</v>
      </c>
    </row>
    <row r="1632" spans="1:3">
      <c r="A1632" s="2">
        <v>40246.79166666666</v>
      </c>
      <c r="B1632">
        <v>2.670000076293945</v>
      </c>
      <c r="C1632">
        <v>2.62</v>
      </c>
    </row>
    <row r="1633" spans="1:3">
      <c r="A1633" s="2">
        <v>40246.83333333334</v>
      </c>
      <c r="B1633">
        <v>3.089999914169312</v>
      </c>
      <c r="C1633">
        <v>3.14</v>
      </c>
    </row>
    <row r="1634" spans="1:3">
      <c r="A1634" s="2">
        <v>40246.875</v>
      </c>
      <c r="B1634">
        <v>3.240000009536743</v>
      </c>
      <c r="C1634">
        <v>3.3</v>
      </c>
    </row>
    <row r="1635" spans="1:3">
      <c r="A1635" s="2">
        <v>40246.91666666666</v>
      </c>
      <c r="B1635">
        <v>3.279999971389771</v>
      </c>
      <c r="C1635">
        <v>3.33</v>
      </c>
    </row>
    <row r="1636" spans="1:3">
      <c r="A1636" s="2">
        <v>40246.95833333334</v>
      </c>
      <c r="B1636">
        <v>3.289999961853027</v>
      </c>
      <c r="C1636">
        <v>3.33</v>
      </c>
    </row>
    <row r="1637" spans="1:3">
      <c r="A1637" s="2">
        <v>40247</v>
      </c>
      <c r="B1637">
        <v>3.309999942779541</v>
      </c>
      <c r="C1637">
        <v>3.34</v>
      </c>
    </row>
    <row r="1638" spans="1:3">
      <c r="A1638" s="2">
        <v>40247.04166666666</v>
      </c>
      <c r="B1638">
        <v>0.03999999910593033</v>
      </c>
      <c r="C1638">
        <v>0.02</v>
      </c>
    </row>
    <row r="1639" spans="1:3">
      <c r="A1639" s="2">
        <v>40247.08333333334</v>
      </c>
      <c r="B1639">
        <v>0.07999999821186066</v>
      </c>
      <c r="C1639">
        <v>0.04</v>
      </c>
    </row>
    <row r="1640" spans="1:3">
      <c r="A1640" s="2">
        <v>40247.125</v>
      </c>
      <c r="B1640">
        <v>0.1400000005960464</v>
      </c>
      <c r="C1640">
        <v>0.08</v>
      </c>
    </row>
    <row r="1641" spans="1:3">
      <c r="A1641" s="2">
        <v>40247.16666666666</v>
      </c>
      <c r="B1641">
        <v>0.2199999988079071</v>
      </c>
      <c r="C1641">
        <v>0.14</v>
      </c>
    </row>
    <row r="1642" spans="1:3">
      <c r="A1642" s="2">
        <v>40247.20833333334</v>
      </c>
      <c r="B1642">
        <v>0.3199999928474426</v>
      </c>
      <c r="C1642">
        <v>0.22</v>
      </c>
    </row>
    <row r="1643" spans="1:3">
      <c r="A1643" s="2">
        <v>40247.25</v>
      </c>
      <c r="B1643">
        <v>0.4099999964237213</v>
      </c>
      <c r="C1643">
        <v>0.31</v>
      </c>
    </row>
    <row r="1644" spans="1:3">
      <c r="A1644" s="2">
        <v>40247.29166666666</v>
      </c>
      <c r="B1644">
        <v>0.4399999976158142</v>
      </c>
      <c r="C1644">
        <v>0.33</v>
      </c>
    </row>
    <row r="1645" spans="1:3">
      <c r="A1645" s="2">
        <v>40247.33333333334</v>
      </c>
      <c r="B1645">
        <v>0.4799999892711639</v>
      </c>
      <c r="C1645">
        <v>0.36</v>
      </c>
    </row>
    <row r="1646" spans="1:3">
      <c r="A1646" s="2">
        <v>40247.375</v>
      </c>
      <c r="B1646">
        <v>0.5299999713897705</v>
      </c>
      <c r="C1646">
        <v>0.39</v>
      </c>
    </row>
    <row r="1647" spans="1:3">
      <c r="A1647" s="2">
        <v>40247.41666666666</v>
      </c>
      <c r="B1647">
        <v>0.5799999833106995</v>
      </c>
      <c r="C1647">
        <v>0.42</v>
      </c>
    </row>
    <row r="1648" spans="1:3">
      <c r="A1648" s="2">
        <v>40247.45833333334</v>
      </c>
      <c r="B1648">
        <v>0.6100000143051147</v>
      </c>
      <c r="C1648">
        <v>0.43</v>
      </c>
    </row>
    <row r="1649" spans="1:3">
      <c r="A1649" s="2">
        <v>40247.5</v>
      </c>
      <c r="B1649">
        <v>0.6399999856948853</v>
      </c>
      <c r="C1649">
        <v>0.45</v>
      </c>
    </row>
    <row r="1650" spans="1:3">
      <c r="A1650" s="2">
        <v>40247.54166666666</v>
      </c>
      <c r="B1650">
        <v>0.6800000071525574</v>
      </c>
      <c r="C1650">
        <v>0.47</v>
      </c>
    </row>
    <row r="1651" spans="1:3">
      <c r="A1651" s="2">
        <v>40247.58333333334</v>
      </c>
      <c r="B1651">
        <v>0.7799999713897705</v>
      </c>
      <c r="C1651">
        <v>0.5</v>
      </c>
    </row>
    <row r="1652" spans="1:3">
      <c r="A1652" s="2">
        <v>40247.625</v>
      </c>
      <c r="B1652">
        <v>0.8600000143051147</v>
      </c>
      <c r="C1652">
        <v>0.5600000000000001</v>
      </c>
    </row>
    <row r="1653" spans="1:3">
      <c r="A1653" s="2">
        <v>40247.66666666666</v>
      </c>
      <c r="B1653">
        <v>0.9399999976158142</v>
      </c>
      <c r="C1653">
        <v>0.6</v>
      </c>
    </row>
    <row r="1654" spans="1:3">
      <c r="A1654" s="2">
        <v>40247.70833333334</v>
      </c>
      <c r="B1654">
        <v>0.9700000286102295</v>
      </c>
      <c r="C1654">
        <v>0.62</v>
      </c>
    </row>
    <row r="1655" spans="1:3">
      <c r="A1655" s="2">
        <v>40247.75</v>
      </c>
      <c r="B1655">
        <v>0.9800000190734863</v>
      </c>
      <c r="C1655">
        <v>0.63</v>
      </c>
    </row>
    <row r="1656" spans="1:3">
      <c r="A1656" s="2">
        <v>40247.79166666666</v>
      </c>
      <c r="B1656">
        <v>0.9900000095367432</v>
      </c>
      <c r="C1656">
        <v>0.63</v>
      </c>
    </row>
    <row r="1657" spans="1:3">
      <c r="A1657" s="2">
        <v>40247.83333333334</v>
      </c>
      <c r="B1657">
        <v>1.009999990463257</v>
      </c>
      <c r="C1657">
        <v>0.64</v>
      </c>
    </row>
    <row r="1658" spans="1:3">
      <c r="A1658" s="2">
        <v>40247.875</v>
      </c>
      <c r="B1658">
        <v>1.029999971389771</v>
      </c>
      <c r="C1658">
        <v>0.65</v>
      </c>
    </row>
    <row r="1659" spans="1:3">
      <c r="A1659" s="2">
        <v>40247.91666666666</v>
      </c>
      <c r="B1659">
        <v>1.039999961853027</v>
      </c>
      <c r="C1659">
        <v>0.66</v>
      </c>
    </row>
    <row r="1660" spans="1:3">
      <c r="A1660" s="2">
        <v>40247.95833333334</v>
      </c>
      <c r="B1660">
        <v>1.039999961853027</v>
      </c>
      <c r="C1660">
        <v>0.67</v>
      </c>
    </row>
    <row r="1661" spans="1:3">
      <c r="A1661" s="2">
        <v>40248</v>
      </c>
      <c r="B1661">
        <v>1.039999961853027</v>
      </c>
      <c r="C1661">
        <v>0.67</v>
      </c>
    </row>
    <row r="1662" spans="1:3">
      <c r="A1662" s="2">
        <v>40248.04166666666</v>
      </c>
      <c r="B1662">
        <v>0</v>
      </c>
      <c r="C1662">
        <v>0</v>
      </c>
    </row>
    <row r="1663" spans="1:3">
      <c r="A1663" s="2">
        <v>40248.08333333334</v>
      </c>
      <c r="B1663">
        <v>0</v>
      </c>
      <c r="C1663">
        <v>0</v>
      </c>
    </row>
    <row r="1664" spans="1:3">
      <c r="A1664" s="2">
        <v>40248.125</v>
      </c>
      <c r="B1664">
        <v>0</v>
      </c>
      <c r="C1664">
        <v>0</v>
      </c>
    </row>
    <row r="1665" spans="1:3">
      <c r="A1665" s="2">
        <v>40248.16666666666</v>
      </c>
      <c r="B1665">
        <v>0</v>
      </c>
      <c r="C1665">
        <v>0</v>
      </c>
    </row>
    <row r="1666" spans="1:3">
      <c r="A1666" s="2">
        <v>40248.20833333334</v>
      </c>
      <c r="B1666">
        <v>0</v>
      </c>
      <c r="C1666">
        <v>0</v>
      </c>
    </row>
    <row r="1667" spans="1:3">
      <c r="A1667" s="2">
        <v>40248.25</v>
      </c>
      <c r="B1667">
        <v>0</v>
      </c>
      <c r="C1667">
        <v>0</v>
      </c>
    </row>
    <row r="1668" spans="1:3">
      <c r="A1668" s="2">
        <v>40248.29166666666</v>
      </c>
      <c r="B1668">
        <v>0</v>
      </c>
      <c r="C1668">
        <v>0</v>
      </c>
    </row>
    <row r="1669" spans="1:3">
      <c r="A1669" s="2">
        <v>40248.33333333334</v>
      </c>
      <c r="B1669">
        <v>0</v>
      </c>
      <c r="C1669">
        <v>0</v>
      </c>
    </row>
    <row r="1670" spans="1:3">
      <c r="A1670" s="2">
        <v>40248.375</v>
      </c>
      <c r="B1670">
        <v>0</v>
      </c>
      <c r="C1670">
        <v>0</v>
      </c>
    </row>
    <row r="1671" spans="1:3">
      <c r="A1671" s="2">
        <v>40248.41666666666</v>
      </c>
      <c r="B1671">
        <v>0</v>
      </c>
      <c r="C1671">
        <v>0</v>
      </c>
    </row>
    <row r="1672" spans="1:3">
      <c r="A1672" s="2">
        <v>40248.45833333334</v>
      </c>
      <c r="B1672">
        <v>0</v>
      </c>
      <c r="C1672">
        <v>0</v>
      </c>
    </row>
    <row r="1673" spans="1:3">
      <c r="A1673" s="2">
        <v>40248.5</v>
      </c>
      <c r="B1673">
        <v>0</v>
      </c>
      <c r="C1673">
        <v>0</v>
      </c>
    </row>
    <row r="1674" spans="1:3">
      <c r="A1674" s="2">
        <v>40248.54166666666</v>
      </c>
      <c r="B1674">
        <v>0</v>
      </c>
      <c r="C1674">
        <v>0</v>
      </c>
    </row>
    <row r="1675" spans="1:3">
      <c r="A1675" s="2">
        <v>40248.58333333334</v>
      </c>
      <c r="B1675">
        <v>0.009999999776482582</v>
      </c>
      <c r="C1675">
        <v>0.01</v>
      </c>
    </row>
    <row r="1676" spans="1:3">
      <c r="A1676" s="2">
        <v>40248.625</v>
      </c>
      <c r="B1676">
        <v>0.01999999955296516</v>
      </c>
      <c r="C1676">
        <v>0.01</v>
      </c>
    </row>
    <row r="1677" spans="1:3">
      <c r="A1677" s="2">
        <v>40248.66666666666</v>
      </c>
      <c r="B1677">
        <v>0.01999999955296516</v>
      </c>
      <c r="C1677">
        <v>0.02</v>
      </c>
    </row>
    <row r="1678" spans="1:3">
      <c r="A1678" s="2">
        <v>40248.70833333334</v>
      </c>
      <c r="B1678">
        <v>0.01999999955296516</v>
      </c>
      <c r="C1678">
        <v>0.02</v>
      </c>
    </row>
    <row r="1679" spans="1:3">
      <c r="A1679" s="2">
        <v>40248.75</v>
      </c>
      <c r="B1679">
        <v>0.01999999955296516</v>
      </c>
      <c r="C1679">
        <v>0.02</v>
      </c>
    </row>
    <row r="1680" spans="1:3">
      <c r="A1680" s="2">
        <v>40248.79166666666</v>
      </c>
      <c r="B1680">
        <v>0.01999999955296516</v>
      </c>
      <c r="C1680">
        <v>0.02</v>
      </c>
    </row>
    <row r="1681" spans="1:3">
      <c r="A1681" s="2">
        <v>40248.83333333334</v>
      </c>
      <c r="B1681">
        <v>0.01999999955296516</v>
      </c>
      <c r="C1681">
        <v>0.02</v>
      </c>
    </row>
    <row r="1682" spans="1:3">
      <c r="A1682" s="2">
        <v>40248.875</v>
      </c>
      <c r="B1682">
        <v>0.01999999955296516</v>
      </c>
      <c r="C1682">
        <v>0.02</v>
      </c>
    </row>
    <row r="1683" spans="1:3">
      <c r="A1683" s="2">
        <v>40248.91666666666</v>
      </c>
      <c r="B1683">
        <v>0.01999999955296516</v>
      </c>
      <c r="C1683">
        <v>0.02</v>
      </c>
    </row>
    <row r="1684" spans="1:3">
      <c r="A1684" s="2">
        <v>40248.95833333334</v>
      </c>
      <c r="B1684">
        <v>0.01999999955296516</v>
      </c>
      <c r="C1684">
        <v>0.02</v>
      </c>
    </row>
    <row r="1685" spans="1:3">
      <c r="A1685" s="2">
        <v>40249</v>
      </c>
      <c r="B1685">
        <v>0.01999999955296516</v>
      </c>
      <c r="C1685">
        <v>0.02</v>
      </c>
    </row>
    <row r="1686" spans="1:3">
      <c r="A1686" s="2">
        <v>40249.04166666666</v>
      </c>
      <c r="B1686">
        <v>0</v>
      </c>
      <c r="C1686">
        <v>0</v>
      </c>
    </row>
    <row r="1687" spans="1:3">
      <c r="A1687" s="2">
        <v>40249.08333333334</v>
      </c>
      <c r="B1687">
        <v>0</v>
      </c>
      <c r="C1687">
        <v>0</v>
      </c>
    </row>
    <row r="1688" spans="1:3">
      <c r="A1688" s="2">
        <v>40249.125</v>
      </c>
      <c r="B1688">
        <v>0</v>
      </c>
      <c r="C1688">
        <v>0</v>
      </c>
    </row>
    <row r="1689" spans="1:3">
      <c r="A1689" s="2">
        <v>40249.16666666666</v>
      </c>
      <c r="B1689">
        <v>0</v>
      </c>
      <c r="C1689">
        <v>0</v>
      </c>
    </row>
    <row r="1690" spans="1:3">
      <c r="A1690" s="2">
        <v>40249.20833333334</v>
      </c>
      <c r="B1690">
        <v>0</v>
      </c>
      <c r="C1690">
        <v>0</v>
      </c>
    </row>
    <row r="1691" spans="1:3">
      <c r="A1691" s="2">
        <v>40249.25</v>
      </c>
      <c r="B1691">
        <v>0</v>
      </c>
      <c r="C1691">
        <v>0</v>
      </c>
    </row>
    <row r="1692" spans="1:3">
      <c r="A1692" s="2">
        <v>40249.29166666666</v>
      </c>
      <c r="B1692">
        <v>0</v>
      </c>
      <c r="C1692">
        <v>0</v>
      </c>
    </row>
    <row r="1693" spans="1:3">
      <c r="A1693" s="2">
        <v>40249.33333333334</v>
      </c>
      <c r="B1693">
        <v>0</v>
      </c>
      <c r="C1693">
        <v>0</v>
      </c>
    </row>
    <row r="1694" spans="1:3">
      <c r="A1694" s="2">
        <v>40249.375</v>
      </c>
      <c r="B1694">
        <v>0</v>
      </c>
      <c r="C1694">
        <v>0</v>
      </c>
    </row>
    <row r="1695" spans="1:3">
      <c r="A1695" s="2">
        <v>40249.41666666666</v>
      </c>
      <c r="B1695">
        <v>0</v>
      </c>
      <c r="C1695">
        <v>0</v>
      </c>
    </row>
    <row r="1696" spans="1:3">
      <c r="A1696" s="2">
        <v>40249.45833333334</v>
      </c>
      <c r="B1696">
        <v>0</v>
      </c>
      <c r="C1696">
        <v>0</v>
      </c>
    </row>
    <row r="1697" spans="1:3">
      <c r="A1697" s="2">
        <v>40249.5</v>
      </c>
      <c r="B1697">
        <v>0</v>
      </c>
      <c r="C1697">
        <v>0</v>
      </c>
    </row>
    <row r="1698" spans="1:3">
      <c r="A1698" s="2">
        <v>40249.54166666666</v>
      </c>
      <c r="B1698">
        <v>0</v>
      </c>
      <c r="C1698">
        <v>0</v>
      </c>
    </row>
    <row r="1699" spans="1:3">
      <c r="A1699" s="2">
        <v>40249.58333333334</v>
      </c>
      <c r="B1699">
        <v>0</v>
      </c>
      <c r="C1699">
        <v>0</v>
      </c>
    </row>
    <row r="1700" spans="1:3">
      <c r="A1700" s="2">
        <v>40249.625</v>
      </c>
      <c r="B1700">
        <v>0.009999999776482582</v>
      </c>
      <c r="C1700">
        <v>0.01</v>
      </c>
    </row>
    <row r="1701" spans="1:3">
      <c r="A1701" s="2">
        <v>40249.66666666666</v>
      </c>
      <c r="B1701">
        <v>0.009999999776482582</v>
      </c>
      <c r="C1701">
        <v>0.01</v>
      </c>
    </row>
    <row r="1702" spans="1:3">
      <c r="A1702" s="2">
        <v>40249.70833333334</v>
      </c>
      <c r="B1702">
        <v>0.009999999776482582</v>
      </c>
      <c r="C1702">
        <v>0.01</v>
      </c>
    </row>
    <row r="1703" spans="1:3">
      <c r="A1703" s="2">
        <v>40249.75</v>
      </c>
      <c r="B1703">
        <v>0.009999999776482582</v>
      </c>
      <c r="C1703">
        <v>0.01</v>
      </c>
    </row>
    <row r="1704" spans="1:3">
      <c r="A1704" s="2">
        <v>40249.79166666666</v>
      </c>
      <c r="B1704">
        <v>0.009999999776482582</v>
      </c>
      <c r="C1704">
        <v>0.01</v>
      </c>
    </row>
    <row r="1705" spans="1:3">
      <c r="A1705" s="2">
        <v>40249.83333333334</v>
      </c>
      <c r="B1705">
        <v>0.009999999776482582</v>
      </c>
      <c r="C1705">
        <v>0.01</v>
      </c>
    </row>
    <row r="1706" spans="1:3">
      <c r="A1706" s="2">
        <v>40249.875</v>
      </c>
      <c r="B1706">
        <v>0.009999999776482582</v>
      </c>
      <c r="C1706">
        <v>0.01</v>
      </c>
    </row>
    <row r="1707" spans="1:3">
      <c r="A1707" s="2">
        <v>40249.91666666666</v>
      </c>
      <c r="B1707">
        <v>0.009999999776482582</v>
      </c>
      <c r="C1707">
        <v>0.01</v>
      </c>
    </row>
    <row r="1708" spans="1:3">
      <c r="A1708" s="2">
        <v>40249.95833333334</v>
      </c>
      <c r="B1708">
        <v>0.009999999776482582</v>
      </c>
      <c r="C1708">
        <v>0.01</v>
      </c>
    </row>
    <row r="1709" spans="1:3">
      <c r="A1709" s="2">
        <v>40250</v>
      </c>
      <c r="B1709">
        <v>0.009999999776482582</v>
      </c>
      <c r="C1709">
        <v>0.01</v>
      </c>
    </row>
    <row r="1710" spans="1:3">
      <c r="A1710" s="2">
        <v>40250.04166666666</v>
      </c>
      <c r="B1710">
        <v>0</v>
      </c>
      <c r="C1710">
        <v>0</v>
      </c>
    </row>
    <row r="1711" spans="1:3">
      <c r="A1711" s="2">
        <v>40250.08333333334</v>
      </c>
      <c r="B1711">
        <v>0</v>
      </c>
      <c r="C1711">
        <v>0</v>
      </c>
    </row>
    <row r="1712" spans="1:3">
      <c r="A1712" s="2">
        <v>40250.125</v>
      </c>
      <c r="B1712">
        <v>0</v>
      </c>
      <c r="C1712">
        <v>0</v>
      </c>
    </row>
    <row r="1713" spans="1:3">
      <c r="A1713" s="2">
        <v>40250.16666666666</v>
      </c>
      <c r="B1713">
        <v>0</v>
      </c>
      <c r="C1713">
        <v>0</v>
      </c>
    </row>
    <row r="1714" spans="1:3">
      <c r="A1714" s="2">
        <v>40250.20833333334</v>
      </c>
      <c r="B1714">
        <v>0</v>
      </c>
      <c r="C1714">
        <v>0</v>
      </c>
    </row>
    <row r="1715" spans="1:3">
      <c r="A1715" s="2">
        <v>40250.25</v>
      </c>
      <c r="B1715">
        <v>0</v>
      </c>
      <c r="C1715">
        <v>0</v>
      </c>
    </row>
    <row r="1716" spans="1:3">
      <c r="A1716" s="2">
        <v>40250.29166666666</v>
      </c>
      <c r="B1716">
        <v>0</v>
      </c>
      <c r="C1716">
        <v>0</v>
      </c>
    </row>
    <row r="1717" spans="1:3">
      <c r="A1717" s="2">
        <v>40250.33333333334</v>
      </c>
      <c r="B1717">
        <v>0</v>
      </c>
      <c r="C1717">
        <v>0</v>
      </c>
    </row>
    <row r="1718" spans="1:3">
      <c r="A1718" s="2">
        <v>40250.375</v>
      </c>
      <c r="B1718">
        <v>0</v>
      </c>
      <c r="C1718">
        <v>0</v>
      </c>
    </row>
    <row r="1719" spans="1:3">
      <c r="A1719" s="2">
        <v>40250.41666666666</v>
      </c>
      <c r="B1719">
        <v>0</v>
      </c>
      <c r="C1719">
        <v>0</v>
      </c>
    </row>
    <row r="1720" spans="1:3">
      <c r="A1720" s="2">
        <v>40250.45833333334</v>
      </c>
      <c r="B1720">
        <v>0</v>
      </c>
      <c r="C1720">
        <v>0</v>
      </c>
    </row>
    <row r="1721" spans="1:3">
      <c r="A1721" s="2">
        <v>40250.5</v>
      </c>
      <c r="B1721">
        <v>0</v>
      </c>
      <c r="C1721">
        <v>0</v>
      </c>
    </row>
    <row r="1722" spans="1:3">
      <c r="A1722" s="2">
        <v>40250.54166666666</v>
      </c>
      <c r="B1722">
        <v>0</v>
      </c>
      <c r="C1722">
        <v>0</v>
      </c>
    </row>
    <row r="1723" spans="1:3">
      <c r="A1723" s="2">
        <v>40250.58333333334</v>
      </c>
      <c r="B1723">
        <v>0</v>
      </c>
      <c r="C1723">
        <v>0</v>
      </c>
    </row>
    <row r="1724" spans="1:3">
      <c r="A1724" s="2">
        <v>40250.625</v>
      </c>
      <c r="B1724">
        <v>0</v>
      </c>
      <c r="C1724">
        <v>0</v>
      </c>
    </row>
    <row r="1725" spans="1:3">
      <c r="A1725" s="2">
        <v>40250.66666666666</v>
      </c>
      <c r="B1725">
        <v>0</v>
      </c>
      <c r="C1725">
        <v>0</v>
      </c>
    </row>
    <row r="1726" spans="1:3">
      <c r="A1726" s="2">
        <v>40250.70833333334</v>
      </c>
      <c r="B1726">
        <v>0</v>
      </c>
      <c r="C1726">
        <v>0</v>
      </c>
    </row>
    <row r="1727" spans="1:3">
      <c r="A1727" s="2">
        <v>40250.75</v>
      </c>
      <c r="B1727">
        <v>0</v>
      </c>
      <c r="C1727">
        <v>0</v>
      </c>
    </row>
    <row r="1728" spans="1:3">
      <c r="A1728" s="2">
        <v>40250.79166666666</v>
      </c>
      <c r="B1728">
        <v>0</v>
      </c>
      <c r="C1728">
        <v>0</v>
      </c>
    </row>
    <row r="1729" spans="1:3">
      <c r="A1729" s="2">
        <v>40250.83333333334</v>
      </c>
      <c r="B1729">
        <v>0.009999999776482582</v>
      </c>
      <c r="C1729">
        <v>0</v>
      </c>
    </row>
    <row r="1730" spans="1:3">
      <c r="A1730" s="2">
        <v>40250.875</v>
      </c>
      <c r="B1730">
        <v>0.009999999776482582</v>
      </c>
      <c r="C1730">
        <v>0</v>
      </c>
    </row>
    <row r="1731" spans="1:3">
      <c r="A1731" s="2">
        <v>40250.91666666666</v>
      </c>
      <c r="B1731">
        <v>0.009999999776482582</v>
      </c>
      <c r="C1731">
        <v>0</v>
      </c>
    </row>
    <row r="1732" spans="1:3">
      <c r="A1732" s="2">
        <v>40250.95833333334</v>
      </c>
      <c r="B1732">
        <v>0.009999999776482582</v>
      </c>
      <c r="C1732">
        <v>0</v>
      </c>
    </row>
    <row r="1733" spans="1:3">
      <c r="A1733" s="2">
        <v>40251</v>
      </c>
      <c r="B1733">
        <v>0.009999999776482582</v>
      </c>
      <c r="C1733">
        <v>0</v>
      </c>
    </row>
    <row r="1734" spans="1:3">
      <c r="A1734" s="2">
        <v>40251.04166666666</v>
      </c>
      <c r="B1734">
        <v>0</v>
      </c>
      <c r="C1734">
        <v>0</v>
      </c>
    </row>
    <row r="1735" spans="1:3">
      <c r="A1735" s="2">
        <v>40251.08333333334</v>
      </c>
      <c r="B1735">
        <v>0</v>
      </c>
      <c r="C1735">
        <v>0</v>
      </c>
    </row>
    <row r="1736" spans="1:3">
      <c r="A1736" s="2">
        <v>40251.125</v>
      </c>
      <c r="B1736">
        <v>0</v>
      </c>
      <c r="C1736">
        <v>0</v>
      </c>
    </row>
    <row r="1737" spans="1:3">
      <c r="A1737" s="2">
        <v>40251.16666666666</v>
      </c>
      <c r="B1737">
        <v>0</v>
      </c>
      <c r="C1737">
        <v>0</v>
      </c>
    </row>
    <row r="1738" spans="1:3">
      <c r="A1738" s="2">
        <v>40251.20833333334</v>
      </c>
      <c r="B1738">
        <v>0</v>
      </c>
      <c r="C1738">
        <v>0</v>
      </c>
    </row>
    <row r="1739" spans="1:3">
      <c r="A1739" s="2">
        <v>40251.25</v>
      </c>
      <c r="B1739">
        <v>0</v>
      </c>
      <c r="C1739">
        <v>0</v>
      </c>
    </row>
    <row r="1740" spans="1:3">
      <c r="A1740" s="2">
        <v>40251.29166666666</v>
      </c>
      <c r="B1740">
        <v>0</v>
      </c>
      <c r="C1740">
        <v>0</v>
      </c>
    </row>
    <row r="1741" spans="1:3">
      <c r="A1741" s="2">
        <v>40251.33333333334</v>
      </c>
      <c r="B1741">
        <v>0</v>
      </c>
      <c r="C1741">
        <v>0</v>
      </c>
    </row>
    <row r="1742" spans="1:3">
      <c r="A1742" s="2">
        <v>40251.375</v>
      </c>
      <c r="B1742">
        <v>0</v>
      </c>
      <c r="C1742">
        <v>0</v>
      </c>
    </row>
    <row r="1743" spans="1:3">
      <c r="A1743" s="2">
        <v>40251.41666666666</v>
      </c>
      <c r="B1743">
        <v>0</v>
      </c>
      <c r="C1743">
        <v>0</v>
      </c>
    </row>
    <row r="1744" spans="1:3">
      <c r="A1744" s="2">
        <v>40251.45833333334</v>
      </c>
      <c r="B1744">
        <v>0</v>
      </c>
      <c r="C1744">
        <v>0</v>
      </c>
    </row>
    <row r="1745" spans="1:3">
      <c r="A1745" s="2">
        <v>40251.5</v>
      </c>
      <c r="B1745">
        <v>0</v>
      </c>
      <c r="C1745">
        <v>0</v>
      </c>
    </row>
    <row r="1746" spans="1:3">
      <c r="A1746" s="2">
        <v>40251.54166666666</v>
      </c>
      <c r="B1746">
        <v>0</v>
      </c>
      <c r="C1746">
        <v>0</v>
      </c>
    </row>
    <row r="1747" spans="1:3">
      <c r="A1747" s="2">
        <v>40251.58333333334</v>
      </c>
      <c r="B1747">
        <v>0</v>
      </c>
      <c r="C1747">
        <v>0</v>
      </c>
    </row>
    <row r="1748" spans="1:3">
      <c r="A1748" s="2">
        <v>40251.625</v>
      </c>
      <c r="B1748">
        <v>0</v>
      </c>
      <c r="C1748">
        <v>0</v>
      </c>
    </row>
    <row r="1749" spans="1:3">
      <c r="A1749" s="2">
        <v>40251.66666666666</v>
      </c>
      <c r="B1749">
        <v>0</v>
      </c>
      <c r="C1749">
        <v>0</v>
      </c>
    </row>
    <row r="1750" spans="1:3">
      <c r="A1750" s="2">
        <v>40251.70833333334</v>
      </c>
      <c r="B1750">
        <v>0</v>
      </c>
      <c r="C1750">
        <v>0</v>
      </c>
    </row>
    <row r="1751" spans="1:3">
      <c r="A1751" s="2">
        <v>40251.75</v>
      </c>
      <c r="B1751">
        <v>0</v>
      </c>
      <c r="C1751">
        <v>0</v>
      </c>
    </row>
    <row r="1752" spans="1:3">
      <c r="A1752" s="2">
        <v>40251.79166666666</v>
      </c>
      <c r="B1752">
        <v>0</v>
      </c>
      <c r="C1752">
        <v>0</v>
      </c>
    </row>
    <row r="1753" spans="1:3">
      <c r="A1753" s="2">
        <v>40251.83333333334</v>
      </c>
      <c r="B1753">
        <v>0</v>
      </c>
      <c r="C1753">
        <v>0</v>
      </c>
    </row>
    <row r="1754" spans="1:3">
      <c r="A1754" s="2">
        <v>40251.875</v>
      </c>
      <c r="B1754">
        <v>0</v>
      </c>
      <c r="C1754">
        <v>0</v>
      </c>
    </row>
    <row r="1755" spans="1:3">
      <c r="A1755" s="2">
        <v>40251.91666666666</v>
      </c>
      <c r="B1755">
        <v>0</v>
      </c>
      <c r="C1755">
        <v>0</v>
      </c>
    </row>
    <row r="1756" spans="1:3">
      <c r="A1756" s="2">
        <v>40251.95833333334</v>
      </c>
      <c r="B1756">
        <v>0</v>
      </c>
      <c r="C1756">
        <v>0</v>
      </c>
    </row>
    <row r="1757" spans="1:3">
      <c r="A1757" s="2">
        <v>40252</v>
      </c>
      <c r="B1757">
        <v>0</v>
      </c>
      <c r="C1757">
        <v>0</v>
      </c>
    </row>
    <row r="1758" spans="1:3">
      <c r="A1758" s="2">
        <v>40252.04166666666</v>
      </c>
      <c r="B1758">
        <v>0</v>
      </c>
      <c r="C1758">
        <v>0</v>
      </c>
    </row>
    <row r="1759" spans="1:3">
      <c r="A1759" s="2">
        <v>40252.08333333334</v>
      </c>
      <c r="B1759">
        <v>0</v>
      </c>
      <c r="C1759">
        <v>0</v>
      </c>
    </row>
    <row r="1760" spans="1:3">
      <c r="A1760" s="2">
        <v>40252.125</v>
      </c>
      <c r="B1760">
        <v>0</v>
      </c>
      <c r="C1760">
        <v>0</v>
      </c>
    </row>
    <row r="1761" spans="1:3">
      <c r="A1761" s="2">
        <v>40252.16666666666</v>
      </c>
      <c r="B1761">
        <v>0</v>
      </c>
      <c r="C1761">
        <v>0</v>
      </c>
    </row>
    <row r="1762" spans="1:3">
      <c r="A1762" s="2">
        <v>40252.20833333334</v>
      </c>
      <c r="B1762">
        <v>0</v>
      </c>
      <c r="C1762">
        <v>0</v>
      </c>
    </row>
    <row r="1763" spans="1:3">
      <c r="A1763" s="2">
        <v>40252.25</v>
      </c>
      <c r="B1763">
        <v>0</v>
      </c>
      <c r="C1763">
        <v>0</v>
      </c>
    </row>
    <row r="1764" spans="1:3">
      <c r="A1764" s="2">
        <v>40252.29166666666</v>
      </c>
      <c r="B1764">
        <v>0</v>
      </c>
      <c r="C1764">
        <v>0</v>
      </c>
    </row>
    <row r="1765" spans="1:3">
      <c r="A1765" s="2">
        <v>40252.33333333334</v>
      </c>
      <c r="B1765">
        <v>0</v>
      </c>
      <c r="C1765">
        <v>0</v>
      </c>
    </row>
    <row r="1766" spans="1:3">
      <c r="A1766" s="2">
        <v>40252.375</v>
      </c>
      <c r="B1766">
        <v>0.03999999910593033</v>
      </c>
      <c r="C1766">
        <v>0.02</v>
      </c>
    </row>
    <row r="1767" spans="1:3">
      <c r="A1767" s="2">
        <v>40252.41666666666</v>
      </c>
      <c r="B1767">
        <v>0.07999999821186066</v>
      </c>
      <c r="C1767">
        <v>0.04</v>
      </c>
    </row>
    <row r="1768" spans="1:3">
      <c r="A1768" s="2">
        <v>40252.45833333334</v>
      </c>
      <c r="B1768">
        <v>0.239999994635582</v>
      </c>
      <c r="C1768">
        <v>0.13</v>
      </c>
    </row>
    <row r="1769" spans="1:3">
      <c r="A1769" s="2">
        <v>40252.5</v>
      </c>
      <c r="B1769">
        <v>0.4000000059604645</v>
      </c>
      <c r="C1769">
        <v>0.21</v>
      </c>
    </row>
    <row r="1770" spans="1:3">
      <c r="A1770" s="2">
        <v>40252.54166666666</v>
      </c>
      <c r="B1770">
        <v>0.4900000095367432</v>
      </c>
      <c r="C1770">
        <v>0.26</v>
      </c>
    </row>
    <row r="1771" spans="1:3">
      <c r="A1771" s="2">
        <v>40252.58333333334</v>
      </c>
      <c r="B1771">
        <v>0.5699999928474426</v>
      </c>
      <c r="C1771">
        <v>0.3</v>
      </c>
    </row>
    <row r="1772" spans="1:3">
      <c r="A1772" s="2">
        <v>40252.625</v>
      </c>
      <c r="B1772">
        <v>0.5699999928474426</v>
      </c>
      <c r="C1772">
        <v>0.3</v>
      </c>
    </row>
    <row r="1773" spans="1:3">
      <c r="A1773" s="2">
        <v>40252.66666666666</v>
      </c>
      <c r="B1773">
        <v>0.5799999833106995</v>
      </c>
      <c r="C1773">
        <v>0.3</v>
      </c>
    </row>
    <row r="1774" spans="1:3">
      <c r="A1774" s="2">
        <v>40252.70833333334</v>
      </c>
      <c r="B1774">
        <v>0.5799999833106995</v>
      </c>
      <c r="C1774">
        <v>0.3</v>
      </c>
    </row>
    <row r="1775" spans="1:3">
      <c r="A1775" s="2">
        <v>40252.75</v>
      </c>
      <c r="B1775">
        <v>0.5799999833106995</v>
      </c>
      <c r="C1775">
        <v>0.3</v>
      </c>
    </row>
    <row r="1776" spans="1:3">
      <c r="A1776" s="2">
        <v>40252.79166666666</v>
      </c>
      <c r="B1776">
        <v>0.5799999833106995</v>
      </c>
      <c r="C1776">
        <v>0.3</v>
      </c>
    </row>
    <row r="1777" spans="1:3">
      <c r="A1777" s="2">
        <v>40252.83333333334</v>
      </c>
      <c r="B1777">
        <v>0.5799999833106995</v>
      </c>
      <c r="C1777">
        <v>0.3</v>
      </c>
    </row>
    <row r="1778" spans="1:3">
      <c r="A1778" s="2">
        <v>40252.875</v>
      </c>
      <c r="B1778">
        <v>0.5799999833106995</v>
      </c>
      <c r="C1778">
        <v>0.3</v>
      </c>
    </row>
    <row r="1779" spans="1:3">
      <c r="A1779" s="2">
        <v>40252.91666666666</v>
      </c>
      <c r="B1779">
        <v>0.5799999833106995</v>
      </c>
      <c r="C1779">
        <v>0.3</v>
      </c>
    </row>
    <row r="1780" spans="1:3">
      <c r="A1780" s="2">
        <v>40252.95833333334</v>
      </c>
      <c r="B1780">
        <v>0.5799999833106995</v>
      </c>
      <c r="C1780">
        <v>0.3</v>
      </c>
    </row>
    <row r="1781" spans="1:3">
      <c r="A1781" s="2">
        <v>40253</v>
      </c>
      <c r="B1781">
        <v>0.5799999833106995</v>
      </c>
      <c r="C1781">
        <v>0.3</v>
      </c>
    </row>
    <row r="1782" spans="1:3">
      <c r="A1782" s="2">
        <v>40253.04166666666</v>
      </c>
      <c r="B1782">
        <v>0</v>
      </c>
      <c r="C1782">
        <v>0</v>
      </c>
    </row>
    <row r="1783" spans="1:3">
      <c r="A1783" s="2">
        <v>40253.08333333334</v>
      </c>
      <c r="B1783">
        <v>0</v>
      </c>
      <c r="C1783">
        <v>0</v>
      </c>
    </row>
    <row r="1784" spans="1:3">
      <c r="A1784" s="2">
        <v>40253.125</v>
      </c>
      <c r="B1784">
        <v>0</v>
      </c>
      <c r="C1784">
        <v>0</v>
      </c>
    </row>
    <row r="1785" spans="1:3">
      <c r="A1785" s="2">
        <v>40253.16666666666</v>
      </c>
      <c r="B1785">
        <v>0</v>
      </c>
      <c r="C1785">
        <v>0</v>
      </c>
    </row>
    <row r="1786" spans="1:3">
      <c r="A1786" s="2">
        <v>40253.20833333334</v>
      </c>
      <c r="B1786">
        <v>0</v>
      </c>
      <c r="C1786">
        <v>0</v>
      </c>
    </row>
    <row r="1787" spans="1:3">
      <c r="A1787" s="2">
        <v>40253.25</v>
      </c>
      <c r="B1787">
        <v>0</v>
      </c>
      <c r="C1787">
        <v>0</v>
      </c>
    </row>
    <row r="1788" spans="1:3">
      <c r="A1788" s="2">
        <v>40253.29166666666</v>
      </c>
      <c r="B1788">
        <v>0</v>
      </c>
      <c r="C1788">
        <v>0</v>
      </c>
    </row>
    <row r="1789" spans="1:3">
      <c r="A1789" s="2">
        <v>40253.33333333334</v>
      </c>
      <c r="B1789">
        <v>0</v>
      </c>
      <c r="C1789">
        <v>0</v>
      </c>
    </row>
    <row r="1790" spans="1:3">
      <c r="A1790" s="2">
        <v>40253.375</v>
      </c>
      <c r="B1790">
        <v>0</v>
      </c>
      <c r="C1790">
        <v>0</v>
      </c>
    </row>
    <row r="1791" spans="1:3">
      <c r="A1791" s="2">
        <v>40253.41666666666</v>
      </c>
      <c r="B1791">
        <v>0</v>
      </c>
      <c r="C1791">
        <v>0</v>
      </c>
    </row>
    <row r="1792" spans="1:3">
      <c r="A1792" s="2">
        <v>40253.45833333334</v>
      </c>
      <c r="B1792">
        <v>0</v>
      </c>
      <c r="C1792">
        <v>0</v>
      </c>
    </row>
    <row r="1793" spans="1:3">
      <c r="A1793" s="2">
        <v>40253.5</v>
      </c>
      <c r="B1793">
        <v>0</v>
      </c>
      <c r="C1793">
        <v>0</v>
      </c>
    </row>
    <row r="1794" spans="1:3">
      <c r="A1794" s="2">
        <v>40253.54166666666</v>
      </c>
      <c r="B1794">
        <v>0</v>
      </c>
      <c r="C1794">
        <v>0</v>
      </c>
    </row>
    <row r="1795" spans="1:3">
      <c r="A1795" s="2">
        <v>40253.58333333334</v>
      </c>
      <c r="B1795">
        <v>0</v>
      </c>
      <c r="C1795">
        <v>0</v>
      </c>
    </row>
    <row r="1796" spans="1:3">
      <c r="A1796" s="2">
        <v>40253.625</v>
      </c>
      <c r="B1796">
        <v>0</v>
      </c>
      <c r="C1796">
        <v>0</v>
      </c>
    </row>
    <row r="1797" spans="1:3">
      <c r="A1797" s="2">
        <v>40253.66666666666</v>
      </c>
      <c r="B1797">
        <v>0</v>
      </c>
      <c r="C1797">
        <v>0</v>
      </c>
    </row>
    <row r="1798" spans="1:3">
      <c r="A1798" s="2">
        <v>40253.70833333334</v>
      </c>
      <c r="B1798">
        <v>0</v>
      </c>
      <c r="C1798">
        <v>0</v>
      </c>
    </row>
    <row r="1799" spans="1:3">
      <c r="A1799" s="2">
        <v>40253.75</v>
      </c>
      <c r="B1799">
        <v>0</v>
      </c>
      <c r="C1799">
        <v>0</v>
      </c>
    </row>
    <row r="1800" spans="1:3">
      <c r="A1800" s="2">
        <v>40253.79166666666</v>
      </c>
      <c r="B1800">
        <v>0</v>
      </c>
      <c r="C1800">
        <v>0</v>
      </c>
    </row>
    <row r="1801" spans="1:3">
      <c r="A1801" s="2">
        <v>40253.83333333334</v>
      </c>
      <c r="B1801">
        <v>0</v>
      </c>
      <c r="C1801">
        <v>0</v>
      </c>
    </row>
    <row r="1802" spans="1:3">
      <c r="A1802" s="2">
        <v>40253.875</v>
      </c>
      <c r="B1802">
        <v>0</v>
      </c>
      <c r="C1802">
        <v>0</v>
      </c>
    </row>
    <row r="1803" spans="1:3">
      <c r="A1803" s="2">
        <v>40253.91666666666</v>
      </c>
      <c r="B1803">
        <v>0</v>
      </c>
      <c r="C1803">
        <v>0</v>
      </c>
    </row>
    <row r="1804" spans="1:3">
      <c r="A1804" s="2">
        <v>40253.95833333334</v>
      </c>
      <c r="B1804">
        <v>0</v>
      </c>
      <c r="C1804">
        <v>0</v>
      </c>
    </row>
    <row r="1805" spans="1:3">
      <c r="A1805" s="2">
        <v>40254</v>
      </c>
      <c r="B1805">
        <v>0</v>
      </c>
      <c r="C1805">
        <v>0</v>
      </c>
    </row>
    <row r="1806" spans="1:3">
      <c r="A1806" s="2">
        <v>40254.04166666666</v>
      </c>
      <c r="B1806">
        <v>0</v>
      </c>
      <c r="C1806">
        <v>0</v>
      </c>
    </row>
    <row r="1807" spans="1:3">
      <c r="A1807" s="2">
        <v>40254.08333333334</v>
      </c>
      <c r="B1807">
        <v>0</v>
      </c>
      <c r="C1807">
        <v>0</v>
      </c>
    </row>
    <row r="1808" spans="1:3">
      <c r="A1808" s="2">
        <v>40254.125</v>
      </c>
      <c r="B1808">
        <v>0</v>
      </c>
      <c r="C1808">
        <v>0</v>
      </c>
    </row>
    <row r="1809" spans="1:3">
      <c r="A1809" s="2">
        <v>40254.16666666666</v>
      </c>
      <c r="B1809">
        <v>0</v>
      </c>
      <c r="C1809">
        <v>0</v>
      </c>
    </row>
    <row r="1810" spans="1:3">
      <c r="A1810" s="2">
        <v>40254.20833333334</v>
      </c>
      <c r="B1810">
        <v>0</v>
      </c>
      <c r="C1810">
        <v>0</v>
      </c>
    </row>
    <row r="1811" spans="1:3">
      <c r="A1811" s="2">
        <v>40254.25</v>
      </c>
      <c r="B1811">
        <v>0</v>
      </c>
      <c r="C1811">
        <v>0</v>
      </c>
    </row>
    <row r="1812" spans="1:3">
      <c r="A1812" s="2">
        <v>40254.29166666666</v>
      </c>
      <c r="B1812">
        <v>0</v>
      </c>
      <c r="C1812">
        <v>0</v>
      </c>
    </row>
    <row r="1813" spans="1:3">
      <c r="A1813" s="2">
        <v>40254.33333333334</v>
      </c>
      <c r="B1813">
        <v>0</v>
      </c>
      <c r="C1813">
        <v>0</v>
      </c>
    </row>
    <row r="1814" spans="1:3">
      <c r="A1814" s="2">
        <v>40254.375</v>
      </c>
      <c r="B1814">
        <v>0</v>
      </c>
      <c r="C1814">
        <v>0</v>
      </c>
    </row>
    <row r="1815" spans="1:3">
      <c r="A1815" s="2">
        <v>40254.41666666666</v>
      </c>
      <c r="B1815">
        <v>0</v>
      </c>
      <c r="C1815">
        <v>0</v>
      </c>
    </row>
    <row r="1816" spans="1:3">
      <c r="A1816" s="2">
        <v>40254.45833333334</v>
      </c>
      <c r="B1816">
        <v>0</v>
      </c>
      <c r="C1816">
        <v>0</v>
      </c>
    </row>
    <row r="1817" spans="1:3">
      <c r="A1817" s="2">
        <v>40254.5</v>
      </c>
      <c r="B1817">
        <v>0</v>
      </c>
      <c r="C1817">
        <v>0</v>
      </c>
    </row>
    <row r="1818" spans="1:3">
      <c r="A1818" s="2">
        <v>40254.54166666666</v>
      </c>
      <c r="B1818">
        <v>0</v>
      </c>
      <c r="C1818">
        <v>0</v>
      </c>
    </row>
    <row r="1819" spans="1:3">
      <c r="A1819" s="2">
        <v>40254.58333333334</v>
      </c>
      <c r="B1819">
        <v>0</v>
      </c>
      <c r="C1819">
        <v>0</v>
      </c>
    </row>
    <row r="1820" spans="1:3">
      <c r="A1820" s="2">
        <v>40254.625</v>
      </c>
      <c r="B1820">
        <v>0</v>
      </c>
      <c r="C1820">
        <v>0</v>
      </c>
    </row>
    <row r="1821" spans="1:3">
      <c r="A1821" s="2">
        <v>40254.66666666666</v>
      </c>
      <c r="B1821">
        <v>0</v>
      </c>
      <c r="C1821">
        <v>0</v>
      </c>
    </row>
    <row r="1822" spans="1:3">
      <c r="A1822" s="2">
        <v>40254.70833333334</v>
      </c>
      <c r="B1822">
        <v>0</v>
      </c>
      <c r="C1822">
        <v>0</v>
      </c>
    </row>
    <row r="1823" spans="1:3">
      <c r="A1823" s="2">
        <v>40254.75</v>
      </c>
      <c r="B1823">
        <v>0</v>
      </c>
      <c r="C1823">
        <v>0</v>
      </c>
    </row>
    <row r="1824" spans="1:3">
      <c r="A1824" s="2">
        <v>40254.79166666666</v>
      </c>
      <c r="B1824">
        <v>0</v>
      </c>
      <c r="C1824">
        <v>0</v>
      </c>
    </row>
    <row r="1825" spans="1:3">
      <c r="A1825" s="2">
        <v>40254.83333333334</v>
      </c>
      <c r="B1825">
        <v>0</v>
      </c>
      <c r="C1825">
        <v>0</v>
      </c>
    </row>
    <row r="1826" spans="1:3">
      <c r="A1826" s="2">
        <v>40254.875</v>
      </c>
      <c r="B1826">
        <v>0</v>
      </c>
      <c r="C1826">
        <v>0</v>
      </c>
    </row>
    <row r="1827" spans="1:3">
      <c r="A1827" s="2">
        <v>40254.91666666666</v>
      </c>
      <c r="B1827">
        <v>0</v>
      </c>
      <c r="C1827">
        <v>0</v>
      </c>
    </row>
    <row r="1828" spans="1:3">
      <c r="A1828" s="2">
        <v>40254.95833333334</v>
      </c>
      <c r="B1828">
        <v>0</v>
      </c>
      <c r="C1828">
        <v>0</v>
      </c>
    </row>
    <row r="1829" spans="1:3">
      <c r="A1829" s="2">
        <v>40255</v>
      </c>
      <c r="B1829">
        <v>0</v>
      </c>
      <c r="C1829">
        <v>0</v>
      </c>
    </row>
    <row r="1830" spans="1:3">
      <c r="A1830" s="2">
        <v>40255.04166666666</v>
      </c>
      <c r="B1830">
        <v>0</v>
      </c>
      <c r="C1830">
        <v>0</v>
      </c>
    </row>
    <row r="1831" spans="1:3">
      <c r="A1831" s="2">
        <v>40255.08333333334</v>
      </c>
      <c r="B1831">
        <v>0</v>
      </c>
      <c r="C1831">
        <v>0</v>
      </c>
    </row>
    <row r="1832" spans="1:3">
      <c r="A1832" s="2">
        <v>40255.125</v>
      </c>
      <c r="B1832">
        <v>0</v>
      </c>
      <c r="C1832">
        <v>0</v>
      </c>
    </row>
    <row r="1833" spans="1:3">
      <c r="A1833" s="2">
        <v>40255.16666666666</v>
      </c>
      <c r="B1833">
        <v>0</v>
      </c>
      <c r="C1833">
        <v>0</v>
      </c>
    </row>
    <row r="1834" spans="1:3">
      <c r="A1834" s="2">
        <v>40255.20833333334</v>
      </c>
      <c r="B1834">
        <v>0</v>
      </c>
      <c r="C1834">
        <v>0</v>
      </c>
    </row>
    <row r="1835" spans="1:3">
      <c r="A1835" s="2">
        <v>40255.25</v>
      </c>
      <c r="B1835">
        <v>0</v>
      </c>
      <c r="C1835">
        <v>0</v>
      </c>
    </row>
    <row r="1836" spans="1:3">
      <c r="A1836" s="2">
        <v>40255.29166666666</v>
      </c>
      <c r="B1836">
        <v>0</v>
      </c>
      <c r="C1836">
        <v>0</v>
      </c>
    </row>
    <row r="1837" spans="1:3">
      <c r="A1837" s="2">
        <v>40255.33333333334</v>
      </c>
      <c r="B1837">
        <v>0</v>
      </c>
      <c r="C1837">
        <v>0</v>
      </c>
    </row>
    <row r="1838" spans="1:3">
      <c r="A1838" s="2">
        <v>40255.375</v>
      </c>
      <c r="B1838">
        <v>0</v>
      </c>
      <c r="C1838">
        <v>0</v>
      </c>
    </row>
    <row r="1839" spans="1:3">
      <c r="A1839" s="2">
        <v>40255.41666666666</v>
      </c>
      <c r="B1839">
        <v>0</v>
      </c>
      <c r="C1839">
        <v>0</v>
      </c>
    </row>
    <row r="1840" spans="1:3">
      <c r="A1840" s="2">
        <v>40255.45833333334</v>
      </c>
      <c r="B1840">
        <v>0</v>
      </c>
      <c r="C1840">
        <v>0</v>
      </c>
    </row>
    <row r="1841" spans="1:3">
      <c r="A1841" s="2">
        <v>40255.5</v>
      </c>
      <c r="B1841">
        <v>0</v>
      </c>
      <c r="C1841">
        <v>0</v>
      </c>
    </row>
    <row r="1842" spans="1:3">
      <c r="A1842" s="2">
        <v>40255.54166666666</v>
      </c>
      <c r="B1842">
        <v>0</v>
      </c>
      <c r="C1842">
        <v>0</v>
      </c>
    </row>
    <row r="1843" spans="1:3">
      <c r="A1843" s="2">
        <v>40255.58333333334</v>
      </c>
      <c r="B1843">
        <v>0</v>
      </c>
      <c r="C1843">
        <v>0</v>
      </c>
    </row>
    <row r="1844" spans="1:3">
      <c r="A1844" s="2">
        <v>40255.625</v>
      </c>
      <c r="B1844">
        <v>0</v>
      </c>
      <c r="C1844">
        <v>0</v>
      </c>
    </row>
    <row r="1845" spans="1:3">
      <c r="A1845" s="2">
        <v>40255.66666666666</v>
      </c>
      <c r="B1845">
        <v>0</v>
      </c>
      <c r="C1845">
        <v>0</v>
      </c>
    </row>
    <row r="1846" spans="1:3">
      <c r="A1846" s="2">
        <v>40255.70833333334</v>
      </c>
      <c r="B1846">
        <v>0</v>
      </c>
      <c r="C1846">
        <v>0</v>
      </c>
    </row>
    <row r="1847" spans="1:3">
      <c r="A1847" s="2">
        <v>40255.75</v>
      </c>
      <c r="B1847">
        <v>0</v>
      </c>
      <c r="C1847">
        <v>0</v>
      </c>
    </row>
    <row r="1848" spans="1:3">
      <c r="A1848" s="2">
        <v>40255.79166666666</v>
      </c>
      <c r="B1848">
        <v>0</v>
      </c>
      <c r="C1848">
        <v>0</v>
      </c>
    </row>
    <row r="1849" spans="1:3">
      <c r="A1849" s="2">
        <v>40255.83333333334</v>
      </c>
      <c r="B1849">
        <v>0</v>
      </c>
      <c r="C1849">
        <v>0</v>
      </c>
    </row>
    <row r="1850" spans="1:3">
      <c r="A1850" s="2">
        <v>40255.875</v>
      </c>
      <c r="B1850">
        <v>0</v>
      </c>
      <c r="C1850">
        <v>0</v>
      </c>
    </row>
    <row r="1851" spans="1:3">
      <c r="A1851" s="2">
        <v>40255.91666666666</v>
      </c>
      <c r="B1851">
        <v>0</v>
      </c>
      <c r="C1851">
        <v>0</v>
      </c>
    </row>
    <row r="1852" spans="1:3">
      <c r="A1852" s="2">
        <v>40255.95833333334</v>
      </c>
      <c r="B1852">
        <v>0</v>
      </c>
      <c r="C1852">
        <v>0</v>
      </c>
    </row>
    <row r="1853" spans="1:3">
      <c r="A1853" s="2">
        <v>40256</v>
      </c>
      <c r="B1853">
        <v>0</v>
      </c>
      <c r="C1853">
        <v>0</v>
      </c>
    </row>
    <row r="1854" spans="1:3">
      <c r="A1854" s="2">
        <v>40256.04166666666</v>
      </c>
      <c r="B1854">
        <v>0</v>
      </c>
      <c r="C1854">
        <v>0</v>
      </c>
    </row>
    <row r="1855" spans="1:3">
      <c r="A1855" s="2">
        <v>40256.08333333334</v>
      </c>
      <c r="B1855">
        <v>0</v>
      </c>
      <c r="C1855">
        <v>0</v>
      </c>
    </row>
    <row r="1856" spans="1:3">
      <c r="A1856" s="2">
        <v>40256.125</v>
      </c>
      <c r="B1856">
        <v>0</v>
      </c>
      <c r="C1856">
        <v>0</v>
      </c>
    </row>
    <row r="1857" spans="1:3">
      <c r="A1857" s="2">
        <v>40256.16666666666</v>
      </c>
      <c r="B1857">
        <v>0</v>
      </c>
      <c r="C1857">
        <v>0</v>
      </c>
    </row>
    <row r="1858" spans="1:3">
      <c r="A1858" s="2">
        <v>40256.20833333334</v>
      </c>
      <c r="B1858">
        <v>0</v>
      </c>
      <c r="C1858">
        <v>0</v>
      </c>
    </row>
    <row r="1859" spans="1:3">
      <c r="A1859" s="2">
        <v>40256.25</v>
      </c>
      <c r="B1859">
        <v>0</v>
      </c>
      <c r="C1859">
        <v>0</v>
      </c>
    </row>
    <row r="1860" spans="1:3">
      <c r="A1860" s="2">
        <v>40256.29166666666</v>
      </c>
      <c r="B1860">
        <v>0</v>
      </c>
      <c r="C1860">
        <v>0</v>
      </c>
    </row>
    <row r="1861" spans="1:3">
      <c r="A1861" s="2">
        <v>40256.33333333334</v>
      </c>
      <c r="B1861">
        <v>0</v>
      </c>
      <c r="C1861">
        <v>0</v>
      </c>
    </row>
    <row r="1862" spans="1:3">
      <c r="A1862" s="2">
        <v>40256.375</v>
      </c>
      <c r="B1862">
        <v>0</v>
      </c>
      <c r="C1862">
        <v>0</v>
      </c>
    </row>
    <row r="1863" spans="1:3">
      <c r="A1863" s="2">
        <v>40256.41666666666</v>
      </c>
      <c r="B1863">
        <v>0</v>
      </c>
      <c r="C1863">
        <v>0</v>
      </c>
    </row>
    <row r="1864" spans="1:3">
      <c r="A1864" s="2">
        <v>40256.45833333334</v>
      </c>
      <c r="B1864">
        <v>0</v>
      </c>
      <c r="C1864">
        <v>0</v>
      </c>
    </row>
    <row r="1865" spans="1:3">
      <c r="A1865" s="2">
        <v>40256.5</v>
      </c>
      <c r="B1865">
        <v>0</v>
      </c>
      <c r="C1865">
        <v>0</v>
      </c>
    </row>
    <row r="1866" spans="1:3">
      <c r="A1866" s="2">
        <v>40256.54166666666</v>
      </c>
      <c r="B1866">
        <v>0</v>
      </c>
      <c r="C1866">
        <v>0</v>
      </c>
    </row>
    <row r="1867" spans="1:3">
      <c r="A1867" s="2">
        <v>40256.58333333334</v>
      </c>
      <c r="B1867">
        <v>0</v>
      </c>
      <c r="C1867">
        <v>0</v>
      </c>
    </row>
    <row r="1868" spans="1:3">
      <c r="A1868" s="2">
        <v>40256.625</v>
      </c>
      <c r="B1868">
        <v>0</v>
      </c>
      <c r="C1868">
        <v>0</v>
      </c>
    </row>
    <row r="1869" spans="1:3">
      <c r="A1869" s="2">
        <v>40256.66666666666</v>
      </c>
      <c r="B1869">
        <v>0</v>
      </c>
      <c r="C1869">
        <v>0</v>
      </c>
    </row>
    <row r="1870" spans="1:3">
      <c r="A1870" s="2">
        <v>40256.70833333334</v>
      </c>
      <c r="B1870">
        <v>0</v>
      </c>
      <c r="C1870">
        <v>0</v>
      </c>
    </row>
    <row r="1871" spans="1:3">
      <c r="A1871" s="2">
        <v>40256.75</v>
      </c>
      <c r="B1871">
        <v>0</v>
      </c>
      <c r="C1871">
        <v>0</v>
      </c>
    </row>
    <row r="1872" spans="1:3">
      <c r="A1872" s="2">
        <v>40256.79166666666</v>
      </c>
      <c r="B1872">
        <v>0</v>
      </c>
      <c r="C1872">
        <v>0</v>
      </c>
    </row>
    <row r="1873" spans="1:3">
      <c r="A1873" s="2">
        <v>40256.83333333334</v>
      </c>
      <c r="B1873">
        <v>0</v>
      </c>
      <c r="C1873">
        <v>0</v>
      </c>
    </row>
    <row r="1874" spans="1:3">
      <c r="A1874" s="2">
        <v>40256.875</v>
      </c>
      <c r="B1874">
        <v>0</v>
      </c>
      <c r="C1874">
        <v>0</v>
      </c>
    </row>
    <row r="1875" spans="1:3">
      <c r="A1875" s="2">
        <v>40256.91666666666</v>
      </c>
      <c r="B1875">
        <v>0</v>
      </c>
      <c r="C1875">
        <v>0</v>
      </c>
    </row>
    <row r="1876" spans="1:3">
      <c r="A1876" s="2">
        <v>40256.95833333334</v>
      </c>
      <c r="B1876">
        <v>0</v>
      </c>
      <c r="C1876">
        <v>0</v>
      </c>
    </row>
    <row r="1877" spans="1:3">
      <c r="A1877" s="2">
        <v>40257</v>
      </c>
      <c r="B1877">
        <v>0.03999999910593033</v>
      </c>
      <c r="C1877">
        <v>0.03</v>
      </c>
    </row>
    <row r="1878" spans="1:3">
      <c r="A1878" s="2">
        <v>40257.04166666666</v>
      </c>
      <c r="B1878">
        <v>0.1099999994039536</v>
      </c>
      <c r="C1878">
        <v>0.09</v>
      </c>
    </row>
    <row r="1879" spans="1:3">
      <c r="A1879" s="2">
        <v>40257.08333333334</v>
      </c>
      <c r="B1879">
        <v>0.239999994635582</v>
      </c>
      <c r="C1879">
        <v>0.21</v>
      </c>
    </row>
    <row r="1880" spans="1:3">
      <c r="A1880" s="2">
        <v>40257.125</v>
      </c>
      <c r="B1880">
        <v>0.239999994635582</v>
      </c>
      <c r="C1880">
        <v>0.23</v>
      </c>
    </row>
    <row r="1881" spans="1:3">
      <c r="A1881" s="2">
        <v>40257.16666666666</v>
      </c>
      <c r="B1881">
        <v>0.239999994635582</v>
      </c>
      <c r="C1881">
        <v>0.23</v>
      </c>
    </row>
    <row r="1882" spans="1:3">
      <c r="A1882" s="2">
        <v>40257.20833333334</v>
      </c>
      <c r="B1882">
        <v>0.239999994635582</v>
      </c>
      <c r="C1882">
        <v>0.23</v>
      </c>
    </row>
    <row r="1883" spans="1:3">
      <c r="A1883" s="2">
        <v>40257.25</v>
      </c>
      <c r="B1883">
        <v>0.239999994635582</v>
      </c>
      <c r="C1883">
        <v>0.23</v>
      </c>
    </row>
    <row r="1884" spans="1:3">
      <c r="A1884" s="2">
        <v>40257.29166666666</v>
      </c>
      <c r="B1884">
        <v>0.3899999856948853</v>
      </c>
      <c r="C1884">
        <v>0.36</v>
      </c>
    </row>
    <row r="1885" spans="1:3">
      <c r="A1885" s="2">
        <v>40257.33333333334</v>
      </c>
      <c r="B1885">
        <v>0.5600000023841858</v>
      </c>
      <c r="C1885">
        <v>0.52</v>
      </c>
    </row>
    <row r="1886" spans="1:3">
      <c r="A1886" s="2">
        <v>40257.375</v>
      </c>
      <c r="B1886">
        <v>0.7300000190734863</v>
      </c>
      <c r="C1886">
        <v>0.73</v>
      </c>
    </row>
    <row r="1887" spans="1:3">
      <c r="A1887" s="2">
        <v>40257.41666666666</v>
      </c>
      <c r="B1887">
        <v>0.8100000023841858</v>
      </c>
      <c r="C1887">
        <v>0.84</v>
      </c>
    </row>
    <row r="1888" spans="1:3">
      <c r="A1888" s="2">
        <v>40257.45833333334</v>
      </c>
      <c r="B1888">
        <v>0.8700000047683716</v>
      </c>
      <c r="C1888">
        <v>0.9</v>
      </c>
    </row>
    <row r="1889" spans="1:3">
      <c r="A1889" s="2">
        <v>40257.5</v>
      </c>
      <c r="B1889">
        <v>0.9300000071525574</v>
      </c>
      <c r="C1889">
        <v>0.97</v>
      </c>
    </row>
    <row r="1890" spans="1:3">
      <c r="A1890" s="2">
        <v>40257.54166666666</v>
      </c>
      <c r="B1890">
        <v>0.9599999785423279</v>
      </c>
      <c r="C1890">
        <v>1.01</v>
      </c>
    </row>
    <row r="1891" spans="1:3">
      <c r="A1891" s="2">
        <v>40257.58333333334</v>
      </c>
      <c r="B1891">
        <v>0.9900000095367432</v>
      </c>
      <c r="C1891">
        <v>1.04</v>
      </c>
    </row>
    <row r="1892" spans="1:3">
      <c r="A1892" s="2">
        <v>40257.625</v>
      </c>
      <c r="B1892">
        <v>1.009999990463257</v>
      </c>
      <c r="C1892">
        <v>1.08</v>
      </c>
    </row>
    <row r="1893" spans="1:3">
      <c r="A1893" s="2">
        <v>40257.66666666666</v>
      </c>
      <c r="B1893">
        <v>1.039999961853027</v>
      </c>
      <c r="C1893">
        <v>1.12</v>
      </c>
    </row>
    <row r="1894" spans="1:3">
      <c r="A1894" s="2">
        <v>40257.70833333334</v>
      </c>
      <c r="B1894">
        <v>1.059999942779541</v>
      </c>
      <c r="C1894">
        <v>1.16</v>
      </c>
    </row>
    <row r="1895" spans="1:3">
      <c r="A1895" s="2">
        <v>40257.75</v>
      </c>
      <c r="B1895">
        <v>1.080000042915344</v>
      </c>
      <c r="C1895">
        <v>1.18</v>
      </c>
    </row>
    <row r="1896" spans="1:3">
      <c r="A1896" s="2">
        <v>40257.79166666666</v>
      </c>
      <c r="B1896">
        <v>1.100000023841858</v>
      </c>
      <c r="C1896">
        <v>1.2</v>
      </c>
    </row>
    <row r="1897" spans="1:3">
      <c r="A1897" s="2">
        <v>40257.83333333334</v>
      </c>
      <c r="B1897">
        <v>1.100000023841858</v>
      </c>
      <c r="C1897">
        <v>1.2</v>
      </c>
    </row>
    <row r="1898" spans="1:3">
      <c r="A1898" s="2">
        <v>40257.875</v>
      </c>
      <c r="B1898">
        <v>1.120000004768372</v>
      </c>
      <c r="C1898">
        <v>1.21</v>
      </c>
    </row>
    <row r="1899" spans="1:3">
      <c r="A1899" s="2">
        <v>40257.91666666666</v>
      </c>
      <c r="B1899">
        <v>1.120000004768372</v>
      </c>
      <c r="C1899">
        <v>1.22</v>
      </c>
    </row>
    <row r="1900" spans="1:3">
      <c r="A1900" s="2">
        <v>40257.95833333334</v>
      </c>
      <c r="B1900">
        <v>1.120000004768372</v>
      </c>
      <c r="C1900">
        <v>1.23</v>
      </c>
    </row>
    <row r="1901" spans="1:3">
      <c r="A1901" s="2">
        <v>40258</v>
      </c>
      <c r="B1901">
        <v>1.159999966621399</v>
      </c>
      <c r="C1901">
        <v>1.28</v>
      </c>
    </row>
    <row r="1902" spans="1:3">
      <c r="A1902" s="2">
        <v>40258.04166666666</v>
      </c>
      <c r="B1902">
        <v>0.05999999865889549</v>
      </c>
      <c r="C1902">
        <v>0.09</v>
      </c>
    </row>
    <row r="1903" spans="1:3">
      <c r="A1903" s="2">
        <v>40258.08333333334</v>
      </c>
      <c r="B1903">
        <v>0.1400000005960464</v>
      </c>
      <c r="C1903">
        <v>0.2</v>
      </c>
    </row>
    <row r="1904" spans="1:3">
      <c r="A1904" s="2">
        <v>40258.125</v>
      </c>
      <c r="B1904">
        <v>0.1800000071525574</v>
      </c>
      <c r="C1904">
        <v>0.26</v>
      </c>
    </row>
    <row r="1905" spans="1:3">
      <c r="A1905" s="2">
        <v>40258.16666666666</v>
      </c>
      <c r="B1905">
        <v>0.2000000029802322</v>
      </c>
      <c r="C1905">
        <v>0.3</v>
      </c>
    </row>
    <row r="1906" spans="1:3">
      <c r="A1906" s="2">
        <v>40258.20833333334</v>
      </c>
      <c r="B1906">
        <v>0.2300000041723251</v>
      </c>
      <c r="C1906">
        <v>0.35</v>
      </c>
    </row>
    <row r="1907" spans="1:3">
      <c r="A1907" s="2">
        <v>40258.25</v>
      </c>
      <c r="B1907">
        <v>0.2599999904632568</v>
      </c>
      <c r="C1907">
        <v>0.39</v>
      </c>
    </row>
    <row r="1908" spans="1:3">
      <c r="A1908" s="2">
        <v>40258.29166666666</v>
      </c>
      <c r="B1908">
        <v>0.4399999976158142</v>
      </c>
      <c r="C1908">
        <v>0.73</v>
      </c>
    </row>
    <row r="1909" spans="1:3">
      <c r="A1909" s="2">
        <v>40258.33333333334</v>
      </c>
      <c r="B1909">
        <v>0.5299999713897705</v>
      </c>
      <c r="C1909">
        <v>0.91</v>
      </c>
    </row>
    <row r="1910" spans="1:3">
      <c r="A1910" s="2">
        <v>40258.375</v>
      </c>
      <c r="B1910">
        <v>0.6899999976158142</v>
      </c>
      <c r="C1910">
        <v>1.23</v>
      </c>
    </row>
    <row r="1911" spans="1:3">
      <c r="A1911" s="2">
        <v>40258.41666666666</v>
      </c>
      <c r="B1911">
        <v>0.8299999833106995</v>
      </c>
      <c r="C1911">
        <v>1.41</v>
      </c>
    </row>
    <row r="1912" spans="1:3">
      <c r="A1912" s="2">
        <v>40258.45833333334</v>
      </c>
      <c r="B1912">
        <v>0.9200000166893005</v>
      </c>
      <c r="C1912">
        <v>1.5</v>
      </c>
    </row>
    <row r="1913" spans="1:3">
      <c r="A1913" s="2">
        <v>40258.5</v>
      </c>
      <c r="B1913">
        <v>1.039999961853027</v>
      </c>
      <c r="C1913">
        <v>1.61</v>
      </c>
    </row>
    <row r="1914" spans="1:3">
      <c r="A1914" s="2">
        <v>40258.54166666666</v>
      </c>
      <c r="B1914">
        <v>1.129999995231628</v>
      </c>
      <c r="C1914">
        <v>1.72</v>
      </c>
    </row>
    <row r="1915" spans="1:3">
      <c r="A1915" s="2">
        <v>40258.58333333334</v>
      </c>
      <c r="B1915">
        <v>1.220000028610229</v>
      </c>
      <c r="C1915">
        <v>1.88</v>
      </c>
    </row>
    <row r="1916" spans="1:3">
      <c r="A1916" s="2">
        <v>40258.625</v>
      </c>
      <c r="B1916">
        <v>1.299999952316284</v>
      </c>
      <c r="C1916">
        <v>1.99</v>
      </c>
    </row>
    <row r="1917" spans="1:3">
      <c r="A1917" s="2">
        <v>40258.66666666666</v>
      </c>
      <c r="B1917">
        <v>1.379999995231628</v>
      </c>
      <c r="C1917">
        <v>2.11</v>
      </c>
    </row>
    <row r="1918" spans="1:3">
      <c r="A1918" s="2">
        <v>40258.70833333334</v>
      </c>
      <c r="B1918">
        <v>1.509999990463257</v>
      </c>
      <c r="C1918">
        <v>2.26</v>
      </c>
    </row>
    <row r="1919" spans="1:3">
      <c r="A1919" s="2">
        <v>40258.75</v>
      </c>
      <c r="B1919">
        <v>1.580000042915344</v>
      </c>
      <c r="C1919">
        <v>2.32</v>
      </c>
    </row>
    <row r="1920" spans="1:3">
      <c r="A1920" s="2">
        <v>40258.79166666666</v>
      </c>
      <c r="B1920">
        <v>1.860000014305115</v>
      </c>
      <c r="C1920">
        <v>2.54</v>
      </c>
    </row>
    <row r="1921" spans="1:3">
      <c r="A1921" s="2">
        <v>40258.83333333334</v>
      </c>
      <c r="B1921">
        <v>2.289999961853027</v>
      </c>
      <c r="C1921">
        <v>2.84</v>
      </c>
    </row>
    <row r="1922" spans="1:3">
      <c r="A1922" s="2">
        <v>40258.875</v>
      </c>
      <c r="B1922">
        <v>2.660000085830688</v>
      </c>
      <c r="C1922">
        <v>3.08</v>
      </c>
    </row>
    <row r="1923" spans="1:3">
      <c r="A1923" s="2">
        <v>40258.91666666666</v>
      </c>
      <c r="B1923">
        <v>3</v>
      </c>
      <c r="C1923">
        <v>3.3</v>
      </c>
    </row>
    <row r="1924" spans="1:3">
      <c r="A1924" s="2">
        <v>40258.95833333334</v>
      </c>
      <c r="B1924">
        <v>3.339999914169312</v>
      </c>
      <c r="C1924">
        <v>3.55</v>
      </c>
    </row>
    <row r="1925" spans="1:3">
      <c r="A1925" s="2">
        <v>40259</v>
      </c>
      <c r="B1925">
        <v>3.839999914169312</v>
      </c>
      <c r="C1925">
        <v>3.88</v>
      </c>
    </row>
    <row r="1926" spans="1:3">
      <c r="A1926" s="2">
        <v>40259.04166666666</v>
      </c>
      <c r="B1926">
        <v>0.6499999761581421</v>
      </c>
      <c r="C1926">
        <v>0.4</v>
      </c>
    </row>
    <row r="1927" spans="1:3">
      <c r="A1927" s="2">
        <v>40259.08333333334</v>
      </c>
      <c r="B1927">
        <v>1.419999957084656</v>
      </c>
      <c r="C1927">
        <v>0.9</v>
      </c>
    </row>
    <row r="1928" spans="1:3">
      <c r="A1928" s="2">
        <v>40259.125</v>
      </c>
      <c r="B1928">
        <v>2.289999961853027</v>
      </c>
      <c r="C1928">
        <v>1.55</v>
      </c>
    </row>
    <row r="1929" spans="1:3">
      <c r="A1929" s="2">
        <v>40259.16666666666</v>
      </c>
      <c r="B1929">
        <v>2.960000038146973</v>
      </c>
      <c r="C1929">
        <v>2.14</v>
      </c>
    </row>
    <row r="1930" spans="1:3">
      <c r="A1930" s="2">
        <v>40259.20833333334</v>
      </c>
      <c r="B1930">
        <v>3.440000057220459</v>
      </c>
      <c r="C1930">
        <v>2.52</v>
      </c>
    </row>
    <row r="1931" spans="1:3">
      <c r="A1931" s="2">
        <v>40259.25</v>
      </c>
      <c r="B1931">
        <v>3.829999923706055</v>
      </c>
      <c r="C1931">
        <v>2.83</v>
      </c>
    </row>
    <row r="1932" spans="1:3">
      <c r="A1932" s="2">
        <v>40259.29166666666</v>
      </c>
      <c r="B1932">
        <v>4.5</v>
      </c>
      <c r="C1932">
        <v>3.51</v>
      </c>
    </row>
    <row r="1933" spans="1:3">
      <c r="A1933" s="2">
        <v>40259.33333333334</v>
      </c>
      <c r="B1933">
        <v>5.21999979019165</v>
      </c>
      <c r="C1933">
        <v>4.19</v>
      </c>
    </row>
    <row r="1934" spans="1:3">
      <c r="A1934" s="2">
        <v>40259.375</v>
      </c>
      <c r="B1934">
        <v>5.849999904632568</v>
      </c>
      <c r="C1934">
        <v>4.76</v>
      </c>
    </row>
    <row r="1935" spans="1:3">
      <c r="A1935" s="2">
        <v>40259.41666666666</v>
      </c>
      <c r="B1935">
        <v>6.309999942779541</v>
      </c>
      <c r="C1935">
        <v>5.22</v>
      </c>
    </row>
    <row r="1936" spans="1:3">
      <c r="A1936" s="2">
        <v>40259.45833333334</v>
      </c>
      <c r="B1936">
        <v>6.650000095367432</v>
      </c>
      <c r="C1936">
        <v>5.6</v>
      </c>
    </row>
    <row r="1937" spans="1:3">
      <c r="A1937" s="2">
        <v>40259.5</v>
      </c>
      <c r="B1937">
        <v>7.059999942779541</v>
      </c>
      <c r="C1937">
        <v>6.1</v>
      </c>
    </row>
    <row r="1938" spans="1:3">
      <c r="A1938" s="2">
        <v>40259.54166666666</v>
      </c>
      <c r="B1938">
        <v>7.559999942779541</v>
      </c>
      <c r="C1938">
        <v>6.62</v>
      </c>
    </row>
    <row r="1939" spans="1:3">
      <c r="A1939" s="2">
        <v>40259.58333333334</v>
      </c>
      <c r="B1939">
        <v>8.199999809265137</v>
      </c>
      <c r="C1939">
        <v>7.11</v>
      </c>
    </row>
    <row r="1940" spans="1:3">
      <c r="A1940" s="2">
        <v>40259.625</v>
      </c>
      <c r="B1940">
        <v>9.079999923706055</v>
      </c>
      <c r="C1940">
        <v>7.56</v>
      </c>
    </row>
    <row r="1941" spans="1:3">
      <c r="A1941" s="2">
        <v>40259.66666666666</v>
      </c>
      <c r="B1941">
        <v>10.02000045776367</v>
      </c>
      <c r="C1941">
        <v>8.07</v>
      </c>
    </row>
    <row r="1942" spans="1:3">
      <c r="A1942" s="2">
        <v>40259.70833333334</v>
      </c>
      <c r="B1942">
        <v>10.67000007629395</v>
      </c>
      <c r="C1942">
        <v>8.470000000000001</v>
      </c>
    </row>
    <row r="1943" spans="1:3">
      <c r="A1943" s="2">
        <v>40259.75</v>
      </c>
      <c r="B1943">
        <v>11.21000003814697</v>
      </c>
      <c r="C1943">
        <v>8.9</v>
      </c>
    </row>
    <row r="1944" spans="1:3">
      <c r="A1944" s="2">
        <v>40259.79166666666</v>
      </c>
      <c r="B1944">
        <v>11.72000026702881</v>
      </c>
      <c r="C1944">
        <v>9.380000000000001</v>
      </c>
    </row>
    <row r="1945" spans="1:3">
      <c r="A1945" s="2">
        <v>40259.83333333334</v>
      </c>
      <c r="B1945">
        <v>12.10999965667725</v>
      </c>
      <c r="C1945">
        <v>9.720000000000001</v>
      </c>
    </row>
    <row r="1946" spans="1:3">
      <c r="A1946" s="2">
        <v>40259.875</v>
      </c>
      <c r="B1946">
        <v>12.26000022888184</v>
      </c>
      <c r="C1946">
        <v>9.84</v>
      </c>
    </row>
    <row r="1947" spans="1:3">
      <c r="A1947" s="2">
        <v>40259.91666666666</v>
      </c>
      <c r="B1947">
        <v>12.3100004196167</v>
      </c>
      <c r="C1947">
        <v>9.859999999999999</v>
      </c>
    </row>
    <row r="1948" spans="1:3">
      <c r="A1948" s="2">
        <v>40259.95833333334</v>
      </c>
      <c r="B1948">
        <v>12.34000015258789</v>
      </c>
      <c r="C1948">
        <v>9.869999999999999</v>
      </c>
    </row>
    <row r="1949" spans="1:3">
      <c r="A1949" s="2">
        <v>40260</v>
      </c>
      <c r="B1949">
        <v>12.36999988555908</v>
      </c>
      <c r="C1949">
        <v>9.9</v>
      </c>
    </row>
    <row r="1950" spans="1:3">
      <c r="A1950" s="2">
        <v>40260.04166666666</v>
      </c>
      <c r="B1950">
        <v>0</v>
      </c>
      <c r="C1950">
        <v>0</v>
      </c>
    </row>
    <row r="1951" spans="1:3">
      <c r="A1951" s="2">
        <v>40260.08333333334</v>
      </c>
      <c r="B1951">
        <v>0</v>
      </c>
      <c r="C1951">
        <v>0</v>
      </c>
    </row>
    <row r="1952" spans="1:3">
      <c r="A1952" s="2">
        <v>40260.125</v>
      </c>
      <c r="B1952">
        <v>0</v>
      </c>
      <c r="C1952">
        <v>0</v>
      </c>
    </row>
    <row r="1953" spans="1:3">
      <c r="A1953" s="2">
        <v>40260.16666666666</v>
      </c>
      <c r="B1953">
        <v>0</v>
      </c>
      <c r="C1953">
        <v>0.01</v>
      </c>
    </row>
    <row r="1954" spans="1:3">
      <c r="A1954" s="2">
        <v>40260.20833333334</v>
      </c>
      <c r="B1954">
        <v>0.009999999776482582</v>
      </c>
      <c r="C1954">
        <v>0.01</v>
      </c>
    </row>
    <row r="1955" spans="1:3">
      <c r="A1955" s="2">
        <v>40260.25</v>
      </c>
      <c r="B1955">
        <v>0.01999999955296516</v>
      </c>
      <c r="C1955">
        <v>0.01</v>
      </c>
    </row>
    <row r="1956" spans="1:3">
      <c r="A1956" s="2">
        <v>40260.29166666666</v>
      </c>
      <c r="B1956">
        <v>0.01999999955296516</v>
      </c>
      <c r="C1956">
        <v>0.01</v>
      </c>
    </row>
    <row r="1957" spans="1:3">
      <c r="A1957" s="2">
        <v>40260.33333333334</v>
      </c>
      <c r="B1957">
        <v>0.01999999955296516</v>
      </c>
      <c r="C1957">
        <v>0.01</v>
      </c>
    </row>
    <row r="1958" spans="1:3">
      <c r="A1958" s="2">
        <v>40260.375</v>
      </c>
      <c r="B1958">
        <v>0.01999999955296516</v>
      </c>
      <c r="C1958">
        <v>0.01</v>
      </c>
    </row>
    <row r="1959" spans="1:3">
      <c r="A1959" s="2">
        <v>40260.41666666666</v>
      </c>
      <c r="B1959">
        <v>0.02999999932944775</v>
      </c>
      <c r="C1959">
        <v>0.01</v>
      </c>
    </row>
    <row r="1960" spans="1:3">
      <c r="A1960" s="2">
        <v>40260.45833333334</v>
      </c>
      <c r="B1960">
        <v>0.07000000029802322</v>
      </c>
      <c r="C1960">
        <v>0.02</v>
      </c>
    </row>
    <row r="1961" spans="1:3">
      <c r="A1961" s="2">
        <v>40260.5</v>
      </c>
      <c r="B1961">
        <v>0.1800000071525574</v>
      </c>
      <c r="C1961">
        <v>0.08</v>
      </c>
    </row>
    <row r="1962" spans="1:3">
      <c r="A1962" s="2">
        <v>40260.54166666666</v>
      </c>
      <c r="B1962">
        <v>0.3300000131130219</v>
      </c>
      <c r="C1962">
        <v>0.18</v>
      </c>
    </row>
    <row r="1963" spans="1:3">
      <c r="A1963" s="2">
        <v>40260.58333333334</v>
      </c>
      <c r="B1963">
        <v>0.5</v>
      </c>
      <c r="C1963">
        <v>0.28</v>
      </c>
    </row>
    <row r="1964" spans="1:3">
      <c r="A1964" s="2">
        <v>40260.625</v>
      </c>
      <c r="B1964">
        <v>0.6200000047683716</v>
      </c>
      <c r="C1964">
        <v>0.38</v>
      </c>
    </row>
    <row r="1965" spans="1:3">
      <c r="A1965" s="2">
        <v>40260.66666666666</v>
      </c>
      <c r="B1965">
        <v>0.7200000286102295</v>
      </c>
      <c r="C1965">
        <v>0.48</v>
      </c>
    </row>
    <row r="1966" spans="1:3">
      <c r="A1966" s="2">
        <v>40260.70833333334</v>
      </c>
      <c r="B1966">
        <v>0.800000011920929</v>
      </c>
      <c r="C1966">
        <v>0.55</v>
      </c>
    </row>
    <row r="1967" spans="1:3">
      <c r="A1967" s="2">
        <v>40260.75</v>
      </c>
      <c r="B1967">
        <v>0.8399999737739563</v>
      </c>
      <c r="C1967">
        <v>0.58</v>
      </c>
    </row>
    <row r="1968" spans="1:3">
      <c r="A1968" s="2">
        <v>40260.79166666666</v>
      </c>
      <c r="B1968">
        <v>0.8399999737739563</v>
      </c>
      <c r="C1968">
        <v>0.58</v>
      </c>
    </row>
    <row r="1969" spans="1:3">
      <c r="A1969" s="2">
        <v>40260.83333333334</v>
      </c>
      <c r="B1969">
        <v>0.8399999737739563</v>
      </c>
      <c r="C1969">
        <v>0.58</v>
      </c>
    </row>
    <row r="1970" spans="1:3">
      <c r="A1970" s="2">
        <v>40260.875</v>
      </c>
      <c r="B1970">
        <v>0.8399999737739563</v>
      </c>
      <c r="C1970">
        <v>0.58</v>
      </c>
    </row>
    <row r="1971" spans="1:3">
      <c r="A1971" s="2">
        <v>40260.91666666666</v>
      </c>
      <c r="B1971">
        <v>0.8399999737739563</v>
      </c>
      <c r="C1971">
        <v>0.58</v>
      </c>
    </row>
    <row r="1972" spans="1:3">
      <c r="A1972" s="2">
        <v>40260.95833333334</v>
      </c>
      <c r="B1972">
        <v>0.8399999737739563</v>
      </c>
      <c r="C1972">
        <v>0.59</v>
      </c>
    </row>
    <row r="1973" spans="1:3">
      <c r="A1973" s="2">
        <v>40261</v>
      </c>
      <c r="B1973">
        <v>0.8500000238418579</v>
      </c>
      <c r="C1973">
        <v>0.59</v>
      </c>
    </row>
    <row r="1974" spans="1:3">
      <c r="A1974" s="2">
        <v>40261.04166666666</v>
      </c>
      <c r="B1974">
        <v>0</v>
      </c>
      <c r="C1974">
        <v>0</v>
      </c>
    </row>
    <row r="1975" spans="1:3">
      <c r="A1975" s="2">
        <v>40261.08333333334</v>
      </c>
      <c r="B1975">
        <v>0.009999999776482582</v>
      </c>
      <c r="C1975">
        <v>0.01</v>
      </c>
    </row>
    <row r="1976" spans="1:3">
      <c r="A1976" s="2">
        <v>40261.125</v>
      </c>
      <c r="B1976">
        <v>0.009999999776482582</v>
      </c>
      <c r="C1976">
        <v>0.02</v>
      </c>
    </row>
    <row r="1977" spans="1:3">
      <c r="A1977" s="2">
        <v>40261.16666666666</v>
      </c>
      <c r="B1977">
        <v>0.009999999776482582</v>
      </c>
      <c r="C1977">
        <v>0.02</v>
      </c>
    </row>
    <row r="1978" spans="1:3">
      <c r="A1978" s="2">
        <v>40261.20833333334</v>
      </c>
      <c r="B1978">
        <v>0.009999999776482582</v>
      </c>
      <c r="C1978">
        <v>0.02</v>
      </c>
    </row>
    <row r="1979" spans="1:3">
      <c r="A1979" s="2">
        <v>40261.25</v>
      </c>
      <c r="B1979">
        <v>0.01999999955296516</v>
      </c>
      <c r="C1979">
        <v>0.02</v>
      </c>
    </row>
    <row r="1980" spans="1:3">
      <c r="A1980" s="2">
        <v>40261.29166666666</v>
      </c>
      <c r="B1980">
        <v>0.01999999955296516</v>
      </c>
      <c r="C1980">
        <v>0.03</v>
      </c>
    </row>
    <row r="1981" spans="1:3">
      <c r="A1981" s="2">
        <v>40261.33333333334</v>
      </c>
      <c r="B1981">
        <v>0.01999999955296516</v>
      </c>
      <c r="C1981">
        <v>0.03</v>
      </c>
    </row>
    <row r="1982" spans="1:3">
      <c r="A1982" s="2">
        <v>40261.375</v>
      </c>
      <c r="B1982">
        <v>0.01999999955296516</v>
      </c>
      <c r="C1982">
        <v>0.03</v>
      </c>
    </row>
    <row r="1983" spans="1:3">
      <c r="A1983" s="2">
        <v>40261.41666666666</v>
      </c>
      <c r="B1983">
        <v>0.02999999932944775</v>
      </c>
      <c r="C1983">
        <v>0.04</v>
      </c>
    </row>
    <row r="1984" spans="1:3">
      <c r="A1984" s="2">
        <v>40261.45833333334</v>
      </c>
      <c r="B1984">
        <v>0.07000000029802322</v>
      </c>
      <c r="C1984">
        <v>0.14</v>
      </c>
    </row>
    <row r="1985" spans="1:3">
      <c r="A1985" s="2">
        <v>40261.5</v>
      </c>
      <c r="B1985">
        <v>0.1299999952316284</v>
      </c>
      <c r="C1985">
        <v>0.22</v>
      </c>
    </row>
    <row r="1986" spans="1:3">
      <c r="A1986" s="2">
        <v>40261.54166666666</v>
      </c>
      <c r="B1986">
        <v>0.1700000017881393</v>
      </c>
      <c r="C1986">
        <v>0.25</v>
      </c>
    </row>
    <row r="1987" spans="1:3">
      <c r="A1987" s="2">
        <v>40261.58333333334</v>
      </c>
      <c r="B1987">
        <v>0.2099999934434891</v>
      </c>
      <c r="C1987">
        <v>0.29</v>
      </c>
    </row>
    <row r="1988" spans="1:3">
      <c r="A1988" s="2">
        <v>40261.625</v>
      </c>
      <c r="B1988">
        <v>0.239999994635582</v>
      </c>
      <c r="C1988">
        <v>0.34</v>
      </c>
    </row>
    <row r="1989" spans="1:3">
      <c r="A1989" s="2">
        <v>40261.66666666666</v>
      </c>
      <c r="B1989">
        <v>0.239999994635582</v>
      </c>
      <c r="C1989">
        <v>0.36</v>
      </c>
    </row>
    <row r="1990" spans="1:3">
      <c r="A1990" s="2">
        <v>40261.70833333334</v>
      </c>
      <c r="B1990">
        <v>0.239999994635582</v>
      </c>
      <c r="C1990">
        <v>0.36</v>
      </c>
    </row>
    <row r="1991" spans="1:3">
      <c r="A1991" s="2">
        <v>40261.75</v>
      </c>
      <c r="B1991">
        <v>0.239999994635582</v>
      </c>
      <c r="C1991">
        <v>0.36</v>
      </c>
    </row>
    <row r="1992" spans="1:3">
      <c r="A1992" s="2">
        <v>40261.79166666666</v>
      </c>
      <c r="B1992">
        <v>0.239999994635582</v>
      </c>
      <c r="C1992">
        <v>0.36</v>
      </c>
    </row>
    <row r="1993" spans="1:3">
      <c r="A1993" s="2">
        <v>40261.83333333334</v>
      </c>
      <c r="B1993">
        <v>0.239999994635582</v>
      </c>
      <c r="C1993">
        <v>0.37</v>
      </c>
    </row>
    <row r="1994" spans="1:3">
      <c r="A1994" s="2">
        <v>40261.875</v>
      </c>
      <c r="B1994">
        <v>0.239999994635582</v>
      </c>
      <c r="C1994">
        <v>0.37</v>
      </c>
    </row>
    <row r="1995" spans="1:3">
      <c r="A1995" s="2">
        <v>40261.91666666666</v>
      </c>
      <c r="B1995">
        <v>0.25</v>
      </c>
      <c r="C1995">
        <v>0.37</v>
      </c>
    </row>
    <row r="1996" spans="1:3">
      <c r="A1996" s="2">
        <v>40261.95833333334</v>
      </c>
      <c r="B1996">
        <v>0.25</v>
      </c>
      <c r="C1996">
        <v>0.38</v>
      </c>
    </row>
    <row r="1997" spans="1:3">
      <c r="A1997" s="2">
        <v>40262</v>
      </c>
      <c r="B1997">
        <v>0.25</v>
      </c>
      <c r="C1997">
        <v>0.38</v>
      </c>
    </row>
    <row r="1998" spans="1:3">
      <c r="A1998" s="2">
        <v>40262.04166666666</v>
      </c>
      <c r="B1998">
        <v>0</v>
      </c>
      <c r="C1998">
        <v>0</v>
      </c>
    </row>
    <row r="1999" spans="1:3">
      <c r="A1999" s="2">
        <v>40262.08333333334</v>
      </c>
      <c r="B1999">
        <v>0.009999999776482582</v>
      </c>
      <c r="C1999">
        <v>0.01</v>
      </c>
    </row>
    <row r="2000" spans="1:3">
      <c r="A2000" s="2">
        <v>40262.125</v>
      </c>
      <c r="B2000">
        <v>0.009999999776482582</v>
      </c>
      <c r="C2000">
        <v>0.01</v>
      </c>
    </row>
    <row r="2001" spans="1:3">
      <c r="A2001" s="2">
        <v>40262.16666666666</v>
      </c>
      <c r="B2001">
        <v>0.01999999955296516</v>
      </c>
      <c r="C2001">
        <v>0.02</v>
      </c>
    </row>
    <row r="2002" spans="1:3">
      <c r="A2002" s="2">
        <v>40262.20833333334</v>
      </c>
      <c r="B2002">
        <v>0.01999999955296516</v>
      </c>
      <c r="C2002">
        <v>0.02</v>
      </c>
    </row>
    <row r="2003" spans="1:3">
      <c r="A2003" s="2">
        <v>40262.25</v>
      </c>
      <c r="B2003">
        <v>0.01999999955296516</v>
      </c>
      <c r="C2003">
        <v>0.02</v>
      </c>
    </row>
    <row r="2004" spans="1:3">
      <c r="A2004" s="2">
        <v>40262.29166666666</v>
      </c>
      <c r="B2004">
        <v>0.07000000029802322</v>
      </c>
      <c r="C2004">
        <v>0.1</v>
      </c>
    </row>
    <row r="2005" spans="1:3">
      <c r="A2005" s="2">
        <v>40262.33333333334</v>
      </c>
      <c r="B2005">
        <v>0.119999997317791</v>
      </c>
      <c r="C2005">
        <v>0.2</v>
      </c>
    </row>
    <row r="2006" spans="1:3">
      <c r="A2006" s="2">
        <v>40262.375</v>
      </c>
      <c r="B2006">
        <v>0.5099999904632568</v>
      </c>
      <c r="C2006">
        <v>0.71</v>
      </c>
    </row>
    <row r="2007" spans="1:3">
      <c r="A2007" s="2">
        <v>40262.41666666666</v>
      </c>
      <c r="B2007">
        <v>1.080000042915344</v>
      </c>
      <c r="C2007">
        <v>1.35</v>
      </c>
    </row>
    <row r="2008" spans="1:3">
      <c r="A2008" s="2">
        <v>40262.45833333334</v>
      </c>
      <c r="B2008">
        <v>1.149999976158142</v>
      </c>
      <c r="C2008">
        <v>1.66</v>
      </c>
    </row>
    <row r="2009" spans="1:3">
      <c r="A2009" s="2">
        <v>40262.5</v>
      </c>
      <c r="B2009">
        <v>1.259999990463257</v>
      </c>
      <c r="C2009">
        <v>1.85</v>
      </c>
    </row>
    <row r="2010" spans="1:3">
      <c r="A2010" s="2">
        <v>40262.54166666666</v>
      </c>
      <c r="B2010">
        <v>1.289999961853027</v>
      </c>
      <c r="C2010">
        <v>1.9</v>
      </c>
    </row>
    <row r="2011" spans="1:3">
      <c r="A2011" s="2">
        <v>40262.58333333334</v>
      </c>
      <c r="B2011">
        <v>1.289999961853027</v>
      </c>
      <c r="C2011">
        <v>1.9</v>
      </c>
    </row>
    <row r="2012" spans="1:3">
      <c r="A2012" s="2">
        <v>40262.625</v>
      </c>
      <c r="B2012">
        <v>1.299999952316284</v>
      </c>
      <c r="C2012">
        <v>1.91</v>
      </c>
    </row>
    <row r="2013" spans="1:3">
      <c r="A2013" s="2">
        <v>40262.66666666666</v>
      </c>
      <c r="B2013">
        <v>1.309999942779541</v>
      </c>
      <c r="C2013">
        <v>1.92</v>
      </c>
    </row>
    <row r="2014" spans="1:3">
      <c r="A2014" s="2">
        <v>40262.70833333334</v>
      </c>
      <c r="B2014">
        <v>1.309999942779541</v>
      </c>
      <c r="C2014">
        <v>1.92</v>
      </c>
    </row>
    <row r="2015" spans="1:3">
      <c r="A2015" s="2">
        <v>40262.75</v>
      </c>
      <c r="B2015">
        <v>1.309999942779541</v>
      </c>
      <c r="C2015">
        <v>1.93</v>
      </c>
    </row>
    <row r="2016" spans="1:3">
      <c r="A2016" s="2">
        <v>40262.79166666666</v>
      </c>
      <c r="B2016">
        <v>1.330000042915344</v>
      </c>
      <c r="C2016">
        <v>1.95</v>
      </c>
    </row>
    <row r="2017" spans="1:3">
      <c r="A2017" s="2">
        <v>40262.83333333334</v>
      </c>
      <c r="B2017">
        <v>1.340000033378601</v>
      </c>
      <c r="C2017">
        <v>1.97</v>
      </c>
    </row>
    <row r="2018" spans="1:3">
      <c r="A2018" s="2">
        <v>40262.875</v>
      </c>
      <c r="B2018">
        <v>1.399999976158142</v>
      </c>
      <c r="C2018">
        <v>2.06</v>
      </c>
    </row>
    <row r="2019" spans="1:3">
      <c r="A2019" s="2">
        <v>40262.91666666666</v>
      </c>
      <c r="B2019">
        <v>1.480000019073486</v>
      </c>
      <c r="C2019">
        <v>2.17</v>
      </c>
    </row>
    <row r="2020" spans="1:3">
      <c r="A2020" s="2">
        <v>40262.95833333334</v>
      </c>
      <c r="B2020">
        <v>1.570000052452087</v>
      </c>
      <c r="C2020">
        <v>2.3</v>
      </c>
    </row>
    <row r="2021" spans="1:3">
      <c r="A2021" s="2">
        <v>40263</v>
      </c>
      <c r="B2021">
        <v>1.620000004768372</v>
      </c>
      <c r="C2021">
        <v>2.38</v>
      </c>
    </row>
    <row r="2022" spans="1:3">
      <c r="A2022" s="2">
        <v>40263.04166666666</v>
      </c>
      <c r="B2022">
        <v>0.03999999910593033</v>
      </c>
      <c r="C2022">
        <v>0.06</v>
      </c>
    </row>
    <row r="2023" spans="1:3">
      <c r="A2023" s="2">
        <v>40263.08333333334</v>
      </c>
      <c r="B2023">
        <v>0.1400000005960464</v>
      </c>
      <c r="C2023">
        <v>0.21</v>
      </c>
    </row>
    <row r="2024" spans="1:3">
      <c r="A2024" s="2">
        <v>40263.125</v>
      </c>
      <c r="B2024">
        <v>0.2199999988079071</v>
      </c>
      <c r="C2024">
        <v>0.32</v>
      </c>
    </row>
    <row r="2025" spans="1:3">
      <c r="A2025" s="2">
        <v>40263.16666666666</v>
      </c>
      <c r="B2025">
        <v>0.300000011920929</v>
      </c>
      <c r="C2025">
        <v>0.45</v>
      </c>
    </row>
    <row r="2026" spans="1:3">
      <c r="A2026" s="2">
        <v>40263.20833333334</v>
      </c>
      <c r="B2026">
        <v>0.4399999976158142</v>
      </c>
      <c r="C2026">
        <v>0.64</v>
      </c>
    </row>
    <row r="2027" spans="1:3">
      <c r="A2027" s="2">
        <v>40263.25</v>
      </c>
      <c r="B2027">
        <v>0.5899999737739563</v>
      </c>
      <c r="C2027">
        <v>0.88</v>
      </c>
    </row>
    <row r="2028" spans="1:3">
      <c r="A2028" s="2">
        <v>40263.29166666666</v>
      </c>
      <c r="B2028">
        <v>1.720000028610229</v>
      </c>
      <c r="C2028">
        <v>2.46</v>
      </c>
    </row>
    <row r="2029" spans="1:3">
      <c r="A2029" s="2">
        <v>40263.33333333334</v>
      </c>
      <c r="B2029">
        <v>2.960000038146973</v>
      </c>
      <c r="C2029">
        <v>4.49</v>
      </c>
    </row>
    <row r="2030" spans="1:3">
      <c r="A2030" s="2">
        <v>40263.375</v>
      </c>
      <c r="B2030">
        <v>4.539999961853027</v>
      </c>
      <c r="C2030">
        <v>6.96</v>
      </c>
    </row>
    <row r="2031" spans="1:3">
      <c r="A2031" s="2">
        <v>40263.41666666666</v>
      </c>
      <c r="B2031">
        <v>6.849999904632568</v>
      </c>
      <c r="C2031">
        <v>9.75</v>
      </c>
    </row>
    <row r="2032" spans="1:3">
      <c r="A2032" s="2">
        <v>40263.45833333334</v>
      </c>
      <c r="B2032">
        <v>10.15999984741211</v>
      </c>
      <c r="C2032">
        <v>13.02</v>
      </c>
    </row>
    <row r="2033" spans="1:3">
      <c r="A2033" s="2">
        <v>40263.5</v>
      </c>
      <c r="B2033">
        <v>10.97000026702881</v>
      </c>
      <c r="C2033">
        <v>13.6</v>
      </c>
    </row>
    <row r="2034" spans="1:3">
      <c r="A2034" s="2">
        <v>40263.54166666666</v>
      </c>
      <c r="B2034">
        <v>10.98999977111816</v>
      </c>
      <c r="C2034">
        <v>13.61</v>
      </c>
    </row>
    <row r="2035" spans="1:3">
      <c r="A2035" s="2">
        <v>40263.58333333334</v>
      </c>
      <c r="B2035">
        <v>10.98999977111816</v>
      </c>
      <c r="C2035">
        <v>13.62</v>
      </c>
    </row>
    <row r="2036" spans="1:3">
      <c r="A2036" s="2">
        <v>40263.625</v>
      </c>
      <c r="B2036">
        <v>11.01000022888184</v>
      </c>
      <c r="C2036">
        <v>13.75</v>
      </c>
    </row>
    <row r="2037" spans="1:3">
      <c r="A2037" s="2">
        <v>40263.66666666666</v>
      </c>
      <c r="B2037">
        <v>11.02000045776367</v>
      </c>
      <c r="C2037">
        <v>13.85</v>
      </c>
    </row>
    <row r="2038" spans="1:3">
      <c r="A2038" s="2">
        <v>40263.70833333334</v>
      </c>
      <c r="B2038">
        <v>11.14000034332275</v>
      </c>
      <c r="C2038">
        <v>13.91</v>
      </c>
    </row>
    <row r="2039" spans="1:3">
      <c r="A2039" s="2">
        <v>40263.75</v>
      </c>
      <c r="B2039">
        <v>11.14000034332275</v>
      </c>
      <c r="C2039">
        <v>13.91</v>
      </c>
    </row>
    <row r="2040" spans="1:3">
      <c r="A2040" s="2">
        <v>40263.79166666666</v>
      </c>
      <c r="B2040">
        <v>11.14000034332275</v>
      </c>
      <c r="C2040">
        <v>13.91</v>
      </c>
    </row>
    <row r="2041" spans="1:3">
      <c r="A2041" s="2">
        <v>40263.83333333334</v>
      </c>
      <c r="B2041">
        <v>11.14000034332275</v>
      </c>
      <c r="C2041">
        <v>13.92</v>
      </c>
    </row>
    <row r="2042" spans="1:3">
      <c r="A2042" s="2">
        <v>40263.875</v>
      </c>
      <c r="B2042">
        <v>11.14000034332275</v>
      </c>
      <c r="C2042">
        <v>13.93</v>
      </c>
    </row>
    <row r="2043" spans="1:3">
      <c r="A2043" s="2">
        <v>40263.91666666666</v>
      </c>
      <c r="B2043">
        <v>11.14999961853027</v>
      </c>
      <c r="C2043">
        <v>13.94</v>
      </c>
    </row>
    <row r="2044" spans="1:3">
      <c r="A2044" s="2">
        <v>40263.95833333334</v>
      </c>
      <c r="B2044">
        <v>11.15999984741211</v>
      </c>
      <c r="C2044">
        <v>13.95</v>
      </c>
    </row>
    <row r="2045" spans="1:3">
      <c r="A2045" s="2">
        <v>40264</v>
      </c>
      <c r="B2045">
        <v>11.15999984741211</v>
      </c>
      <c r="C2045">
        <v>13.95</v>
      </c>
    </row>
    <row r="2046" spans="1:3">
      <c r="A2046" s="2">
        <v>40264.04166666666</v>
      </c>
      <c r="B2046">
        <v>0</v>
      </c>
      <c r="C2046">
        <v>0</v>
      </c>
    </row>
    <row r="2047" spans="1:3">
      <c r="A2047" s="2">
        <v>40264.08333333334</v>
      </c>
      <c r="B2047">
        <v>0</v>
      </c>
      <c r="C2047">
        <v>0</v>
      </c>
    </row>
    <row r="2048" spans="1:3">
      <c r="A2048" s="2">
        <v>40264.125</v>
      </c>
      <c r="B2048">
        <v>0</v>
      </c>
      <c r="C2048">
        <v>0.01</v>
      </c>
    </row>
    <row r="2049" spans="1:3">
      <c r="A2049" s="2">
        <v>40264.16666666666</v>
      </c>
      <c r="B2049">
        <v>0.07000000029802322</v>
      </c>
      <c r="C2049">
        <v>0.04</v>
      </c>
    </row>
    <row r="2050" spans="1:3">
      <c r="A2050" s="2">
        <v>40264.20833333334</v>
      </c>
      <c r="B2050">
        <v>0.1700000017881393</v>
      </c>
      <c r="C2050">
        <v>0.22</v>
      </c>
    </row>
    <row r="2051" spans="1:3">
      <c r="A2051" s="2">
        <v>40264.25</v>
      </c>
      <c r="B2051">
        <v>0.2300000041723251</v>
      </c>
      <c r="C2051">
        <v>0.37</v>
      </c>
    </row>
    <row r="2052" spans="1:3">
      <c r="A2052" s="2">
        <v>40264.29166666666</v>
      </c>
      <c r="B2052">
        <v>0.2300000041723251</v>
      </c>
      <c r="C2052">
        <v>0.38</v>
      </c>
    </row>
    <row r="2053" spans="1:3">
      <c r="A2053" s="2">
        <v>40264.33333333334</v>
      </c>
      <c r="B2053">
        <v>0.2300000041723251</v>
      </c>
      <c r="C2053">
        <v>0.38</v>
      </c>
    </row>
    <row r="2054" spans="1:3">
      <c r="A2054" s="2">
        <v>40264.375</v>
      </c>
      <c r="B2054">
        <v>0.239999994635582</v>
      </c>
      <c r="C2054">
        <v>0.39</v>
      </c>
    </row>
    <row r="2055" spans="1:3">
      <c r="A2055" s="2">
        <v>40264.41666666666</v>
      </c>
      <c r="B2055">
        <v>0.2899999916553497</v>
      </c>
      <c r="C2055">
        <v>0.41</v>
      </c>
    </row>
    <row r="2056" spans="1:3">
      <c r="A2056" s="2">
        <v>40264.45833333334</v>
      </c>
      <c r="B2056">
        <v>0.3400000035762787</v>
      </c>
      <c r="C2056">
        <v>0.49</v>
      </c>
    </row>
    <row r="2057" spans="1:3">
      <c r="A2057" s="2">
        <v>40264.5</v>
      </c>
      <c r="B2057">
        <v>1.519999980926514</v>
      </c>
      <c r="C2057">
        <v>2.24</v>
      </c>
    </row>
    <row r="2058" spans="1:3">
      <c r="A2058" s="2">
        <v>40264.54166666666</v>
      </c>
      <c r="B2058">
        <v>2.859999895095825</v>
      </c>
      <c r="C2058">
        <v>4.23</v>
      </c>
    </row>
    <row r="2059" spans="1:3">
      <c r="A2059" s="2">
        <v>40264.58333333334</v>
      </c>
      <c r="B2059">
        <v>3.160000085830688</v>
      </c>
      <c r="C2059">
        <v>4.61</v>
      </c>
    </row>
    <row r="2060" spans="1:3">
      <c r="A2060" s="2">
        <v>40264.625</v>
      </c>
      <c r="B2060">
        <v>3.349999904632568</v>
      </c>
      <c r="C2060">
        <v>5.04</v>
      </c>
    </row>
    <row r="2061" spans="1:3">
      <c r="A2061" s="2">
        <v>40264.66666666666</v>
      </c>
      <c r="B2061">
        <v>4.510000228881836</v>
      </c>
      <c r="C2061">
        <v>6.45</v>
      </c>
    </row>
    <row r="2062" spans="1:3">
      <c r="A2062" s="2">
        <v>40264.70833333334</v>
      </c>
      <c r="B2062">
        <v>5.300000190734863</v>
      </c>
      <c r="C2062">
        <v>7.87</v>
      </c>
    </row>
    <row r="2063" spans="1:3">
      <c r="A2063" s="2">
        <v>40264.75</v>
      </c>
      <c r="B2063">
        <v>5.360000133514404</v>
      </c>
      <c r="C2063">
        <v>7.97</v>
      </c>
    </row>
    <row r="2064" spans="1:3">
      <c r="A2064" s="2">
        <v>40264.79166666666</v>
      </c>
      <c r="B2064">
        <v>5.409999847412109</v>
      </c>
      <c r="C2064">
        <v>8.06</v>
      </c>
    </row>
    <row r="2065" spans="1:3">
      <c r="A2065" s="2">
        <v>40264.83333333334</v>
      </c>
      <c r="B2065">
        <v>5.440000057220459</v>
      </c>
      <c r="C2065">
        <v>8.1</v>
      </c>
    </row>
    <row r="2066" spans="1:3">
      <c r="A2066" s="2">
        <v>40264.875</v>
      </c>
      <c r="B2066">
        <v>5.449999809265137</v>
      </c>
      <c r="C2066">
        <v>8.130000000000001</v>
      </c>
    </row>
    <row r="2067" spans="1:3">
      <c r="A2067" s="2">
        <v>40264.91666666666</v>
      </c>
      <c r="B2067">
        <v>5.460000038146973</v>
      </c>
      <c r="C2067">
        <v>8.140000000000001</v>
      </c>
    </row>
    <row r="2068" spans="1:3">
      <c r="A2068" s="2">
        <v>40264.95833333334</v>
      </c>
      <c r="B2068">
        <v>5.460000038146973</v>
      </c>
      <c r="C2068">
        <v>8.15</v>
      </c>
    </row>
    <row r="2069" spans="1:3">
      <c r="A2069" s="2">
        <v>40265</v>
      </c>
      <c r="B2069">
        <v>5.460000038146973</v>
      </c>
      <c r="C2069">
        <v>8.15</v>
      </c>
    </row>
    <row r="2070" spans="1:3">
      <c r="A2070" s="2">
        <v>40265.04166666666</v>
      </c>
      <c r="B2070">
        <v>0</v>
      </c>
      <c r="C2070">
        <v>0</v>
      </c>
    </row>
    <row r="2071" spans="1:3">
      <c r="A2071" s="2">
        <v>40265.08333333334</v>
      </c>
      <c r="B2071">
        <v>0</v>
      </c>
      <c r="C2071">
        <v>0</v>
      </c>
    </row>
    <row r="2072" spans="1:3">
      <c r="A2072" s="2">
        <v>40265.125</v>
      </c>
      <c r="B2072">
        <v>0</v>
      </c>
      <c r="C2072">
        <v>0.01</v>
      </c>
    </row>
    <row r="2073" spans="1:3">
      <c r="A2073" s="2">
        <v>40265.16666666666</v>
      </c>
      <c r="B2073">
        <v>0</v>
      </c>
      <c r="C2073">
        <v>0.01</v>
      </c>
    </row>
    <row r="2074" spans="1:3">
      <c r="A2074" s="2">
        <v>40265.20833333334</v>
      </c>
      <c r="B2074">
        <v>0</v>
      </c>
      <c r="C2074">
        <v>0.01</v>
      </c>
    </row>
    <row r="2075" spans="1:3">
      <c r="A2075" s="2">
        <v>40265.25</v>
      </c>
      <c r="B2075">
        <v>0</v>
      </c>
      <c r="C2075">
        <v>0.01</v>
      </c>
    </row>
    <row r="2076" spans="1:3">
      <c r="A2076" s="2">
        <v>40265.29166666666</v>
      </c>
      <c r="B2076">
        <v>0</v>
      </c>
      <c r="C2076">
        <v>0.01</v>
      </c>
    </row>
    <row r="2077" spans="1:3">
      <c r="A2077" s="2">
        <v>40265.33333333334</v>
      </c>
      <c r="B2077">
        <v>0</v>
      </c>
      <c r="C2077">
        <v>0.01</v>
      </c>
    </row>
    <row r="2078" spans="1:3">
      <c r="A2078" s="2">
        <v>40265.375</v>
      </c>
      <c r="B2078">
        <v>0</v>
      </c>
      <c r="C2078">
        <v>0.01</v>
      </c>
    </row>
    <row r="2079" spans="1:3">
      <c r="A2079" s="2">
        <v>40265.41666666666</v>
      </c>
      <c r="B2079">
        <v>0</v>
      </c>
      <c r="C2079">
        <v>0.01</v>
      </c>
    </row>
    <row r="2080" spans="1:3">
      <c r="A2080" s="2">
        <v>40265.45833333334</v>
      </c>
      <c r="B2080">
        <v>0</v>
      </c>
      <c r="C2080">
        <v>0.01</v>
      </c>
    </row>
    <row r="2081" spans="1:3">
      <c r="A2081" s="2">
        <v>40265.5</v>
      </c>
      <c r="B2081">
        <v>0</v>
      </c>
      <c r="C2081">
        <v>0.01</v>
      </c>
    </row>
    <row r="2082" spans="1:3">
      <c r="A2082" s="2">
        <v>40265.54166666666</v>
      </c>
      <c r="B2082">
        <v>0</v>
      </c>
      <c r="C2082">
        <v>0.01</v>
      </c>
    </row>
    <row r="2083" spans="1:3">
      <c r="A2083" s="2">
        <v>40265.58333333334</v>
      </c>
      <c r="B2083">
        <v>0</v>
      </c>
      <c r="C2083">
        <v>0.01</v>
      </c>
    </row>
    <row r="2084" spans="1:3">
      <c r="A2084" s="2">
        <v>40265.625</v>
      </c>
      <c r="B2084">
        <v>0</v>
      </c>
      <c r="C2084">
        <v>0.01</v>
      </c>
    </row>
    <row r="2085" spans="1:3">
      <c r="A2085" s="2">
        <v>40265.66666666666</v>
      </c>
      <c r="B2085">
        <v>0</v>
      </c>
      <c r="C2085">
        <v>0.01</v>
      </c>
    </row>
    <row r="2086" spans="1:3">
      <c r="A2086" s="2">
        <v>40265.70833333334</v>
      </c>
      <c r="B2086">
        <v>0</v>
      </c>
      <c r="C2086">
        <v>0.01</v>
      </c>
    </row>
    <row r="2087" spans="1:3">
      <c r="A2087" s="2">
        <v>40265.75</v>
      </c>
      <c r="B2087">
        <v>0</v>
      </c>
      <c r="C2087">
        <v>0.01</v>
      </c>
    </row>
    <row r="2088" spans="1:3">
      <c r="A2088" s="2">
        <v>40265.79166666666</v>
      </c>
      <c r="B2088">
        <v>0</v>
      </c>
      <c r="C2088">
        <v>0.01</v>
      </c>
    </row>
    <row r="2089" spans="1:3">
      <c r="A2089" s="2">
        <v>40265.83333333334</v>
      </c>
      <c r="B2089">
        <v>0</v>
      </c>
      <c r="C2089">
        <v>0.01</v>
      </c>
    </row>
    <row r="2090" spans="1:3">
      <c r="A2090" s="2">
        <v>40265.875</v>
      </c>
      <c r="B2090">
        <v>0</v>
      </c>
      <c r="C2090">
        <v>0.01</v>
      </c>
    </row>
    <row r="2091" spans="1:3">
      <c r="A2091" s="2">
        <v>40265.91666666666</v>
      </c>
      <c r="B2091">
        <v>0</v>
      </c>
      <c r="C2091">
        <v>0.01</v>
      </c>
    </row>
    <row r="2092" spans="1:3">
      <c r="A2092" s="2">
        <v>40265.95833333334</v>
      </c>
      <c r="B2092">
        <v>0</v>
      </c>
      <c r="C2092">
        <v>0.01</v>
      </c>
    </row>
    <row r="2093" spans="1:3">
      <c r="A2093" s="2">
        <v>40266</v>
      </c>
      <c r="B2093">
        <v>0</v>
      </c>
      <c r="C2093">
        <v>0.01</v>
      </c>
    </row>
    <row r="2094" spans="1:3">
      <c r="A2094" s="2">
        <v>40266.04166666666</v>
      </c>
      <c r="B2094">
        <v>0</v>
      </c>
      <c r="C2094">
        <v>0</v>
      </c>
    </row>
    <row r="2095" spans="1:3">
      <c r="A2095" s="2">
        <v>40266.08333333334</v>
      </c>
      <c r="B2095">
        <v>0</v>
      </c>
      <c r="C2095">
        <v>0</v>
      </c>
    </row>
    <row r="2096" spans="1:3">
      <c r="A2096" s="2">
        <v>40266.125</v>
      </c>
      <c r="B2096">
        <v>0</v>
      </c>
      <c r="C2096">
        <v>0</v>
      </c>
    </row>
    <row r="2097" spans="1:3">
      <c r="A2097" s="2">
        <v>40266.16666666666</v>
      </c>
      <c r="B2097">
        <v>0</v>
      </c>
      <c r="C2097">
        <v>0</v>
      </c>
    </row>
    <row r="2098" spans="1:3">
      <c r="A2098" s="2">
        <v>40266.20833333334</v>
      </c>
      <c r="B2098">
        <v>0</v>
      </c>
      <c r="C2098">
        <v>0</v>
      </c>
    </row>
    <row r="2099" spans="1:3">
      <c r="A2099" s="2">
        <v>40266.25</v>
      </c>
      <c r="B2099">
        <v>0</v>
      </c>
      <c r="C2099">
        <v>0</v>
      </c>
    </row>
    <row r="2100" spans="1:3">
      <c r="A2100" s="2">
        <v>40266.29166666666</v>
      </c>
      <c r="B2100">
        <v>0</v>
      </c>
      <c r="C2100">
        <v>0</v>
      </c>
    </row>
    <row r="2101" spans="1:3">
      <c r="A2101" s="2">
        <v>40266.33333333334</v>
      </c>
      <c r="B2101">
        <v>0</v>
      </c>
      <c r="C2101">
        <v>0</v>
      </c>
    </row>
    <row r="2102" spans="1:3">
      <c r="A2102" s="2">
        <v>40266.375</v>
      </c>
      <c r="B2102">
        <v>0</v>
      </c>
      <c r="C2102">
        <v>0</v>
      </c>
    </row>
    <row r="2103" spans="1:3">
      <c r="A2103" s="2">
        <v>40266.41666666666</v>
      </c>
      <c r="B2103">
        <v>0</v>
      </c>
      <c r="C2103">
        <v>0</v>
      </c>
    </row>
    <row r="2104" spans="1:3">
      <c r="A2104" s="2">
        <v>40266.45833333334</v>
      </c>
      <c r="B2104">
        <v>0</v>
      </c>
      <c r="C2104">
        <v>0</v>
      </c>
    </row>
    <row r="2105" spans="1:3">
      <c r="A2105" s="2">
        <v>40266.5</v>
      </c>
      <c r="B2105">
        <v>0</v>
      </c>
      <c r="C2105">
        <v>0</v>
      </c>
    </row>
    <row r="2106" spans="1:3">
      <c r="A2106" s="2">
        <v>40266.54166666666</v>
      </c>
      <c r="B2106">
        <v>0</v>
      </c>
      <c r="C2106">
        <v>0</v>
      </c>
    </row>
    <row r="2107" spans="1:3">
      <c r="A2107" s="2">
        <v>40266.58333333334</v>
      </c>
      <c r="B2107">
        <v>0</v>
      </c>
      <c r="C2107">
        <v>0</v>
      </c>
    </row>
    <row r="2108" spans="1:3">
      <c r="A2108" s="2">
        <v>40266.625</v>
      </c>
      <c r="B2108">
        <v>0</v>
      </c>
      <c r="C2108">
        <v>0</v>
      </c>
    </row>
    <row r="2109" spans="1:3">
      <c r="A2109" s="2">
        <v>40266.66666666666</v>
      </c>
      <c r="B2109">
        <v>0</v>
      </c>
      <c r="C2109">
        <v>0</v>
      </c>
    </row>
    <row r="2110" spans="1:3">
      <c r="A2110" s="2">
        <v>40266.70833333334</v>
      </c>
      <c r="B2110">
        <v>0</v>
      </c>
      <c r="C2110">
        <v>0</v>
      </c>
    </row>
    <row r="2111" spans="1:3">
      <c r="A2111" s="2">
        <v>40266.75</v>
      </c>
      <c r="B2111">
        <v>0</v>
      </c>
      <c r="C2111">
        <v>0</v>
      </c>
    </row>
    <row r="2112" spans="1:3">
      <c r="A2112" s="2">
        <v>40266.79166666666</v>
      </c>
      <c r="B2112">
        <v>0</v>
      </c>
      <c r="C2112">
        <v>0</v>
      </c>
    </row>
    <row r="2113" spans="1:3">
      <c r="A2113" s="2">
        <v>40266.83333333334</v>
      </c>
      <c r="B2113">
        <v>0</v>
      </c>
      <c r="C2113">
        <v>0</v>
      </c>
    </row>
    <row r="2114" spans="1:3">
      <c r="A2114" s="2">
        <v>40266.875</v>
      </c>
      <c r="B2114">
        <v>0</v>
      </c>
      <c r="C2114">
        <v>0</v>
      </c>
    </row>
    <row r="2115" spans="1:3">
      <c r="A2115" s="2">
        <v>40266.91666666666</v>
      </c>
      <c r="B2115">
        <v>0</v>
      </c>
      <c r="C2115">
        <v>0</v>
      </c>
    </row>
    <row r="2116" spans="1:3">
      <c r="A2116" s="2">
        <v>40266.95833333334</v>
      </c>
      <c r="B2116">
        <v>0</v>
      </c>
      <c r="C2116">
        <v>0</v>
      </c>
    </row>
    <row r="2117" spans="1:3">
      <c r="A2117" s="2">
        <v>40267</v>
      </c>
      <c r="B2117">
        <v>0</v>
      </c>
      <c r="C2117">
        <v>0</v>
      </c>
    </row>
    <row r="2118" spans="1:3">
      <c r="A2118" s="2">
        <v>40267.04166666666</v>
      </c>
      <c r="B2118">
        <v>0</v>
      </c>
      <c r="C2118">
        <v>0</v>
      </c>
    </row>
    <row r="2119" spans="1:3">
      <c r="A2119" s="2">
        <v>40267.08333333334</v>
      </c>
      <c r="B2119">
        <v>0</v>
      </c>
      <c r="C2119">
        <v>0</v>
      </c>
    </row>
    <row r="2120" spans="1:3">
      <c r="A2120" s="2">
        <v>40267.125</v>
      </c>
      <c r="B2120">
        <v>0</v>
      </c>
      <c r="C2120">
        <v>0</v>
      </c>
    </row>
    <row r="2121" spans="1:3">
      <c r="A2121" s="2">
        <v>40267.16666666666</v>
      </c>
      <c r="B2121">
        <v>0</v>
      </c>
      <c r="C2121">
        <v>0</v>
      </c>
    </row>
    <row r="2122" spans="1:3">
      <c r="A2122" s="2">
        <v>40267.20833333334</v>
      </c>
      <c r="B2122">
        <v>0</v>
      </c>
      <c r="C2122">
        <v>0.06</v>
      </c>
    </row>
    <row r="2123" spans="1:3">
      <c r="A2123" s="2">
        <v>40267.25</v>
      </c>
      <c r="B2123">
        <v>0.07000000029802322</v>
      </c>
      <c r="C2123">
        <v>0.38</v>
      </c>
    </row>
    <row r="2124" spans="1:3">
      <c r="A2124" s="2">
        <v>40267.29166666666</v>
      </c>
      <c r="B2124">
        <v>0.2199999988079071</v>
      </c>
      <c r="C2124">
        <v>0.93</v>
      </c>
    </row>
    <row r="2125" spans="1:3">
      <c r="A2125" s="2">
        <v>40267.33333333334</v>
      </c>
      <c r="B2125">
        <v>0.7400000095367432</v>
      </c>
      <c r="C2125">
        <v>1.51</v>
      </c>
    </row>
    <row r="2126" spans="1:3">
      <c r="A2126" s="2">
        <v>40267.375</v>
      </c>
      <c r="B2126">
        <v>1.649999976158142</v>
      </c>
      <c r="C2126">
        <v>2.66</v>
      </c>
    </row>
    <row r="2127" spans="1:3">
      <c r="A2127" s="2">
        <v>40267.41666666666</v>
      </c>
      <c r="B2127">
        <v>3.230000019073486</v>
      </c>
      <c r="C2127">
        <v>4.37</v>
      </c>
    </row>
    <row r="2128" spans="1:3">
      <c r="A2128" s="2">
        <v>40267.45833333334</v>
      </c>
      <c r="B2128">
        <v>5.800000190734863</v>
      </c>
      <c r="C2128">
        <v>7.29</v>
      </c>
    </row>
    <row r="2129" spans="1:3">
      <c r="A2129" s="2">
        <v>40267.5</v>
      </c>
      <c r="B2129">
        <v>6.71999979019165</v>
      </c>
      <c r="C2129">
        <v>8.380000000000001</v>
      </c>
    </row>
    <row r="2130" spans="1:3">
      <c r="A2130" s="2">
        <v>40267.54166666666</v>
      </c>
      <c r="B2130">
        <v>7.059999942779541</v>
      </c>
      <c r="C2130">
        <v>8.77</v>
      </c>
    </row>
    <row r="2131" spans="1:3">
      <c r="A2131" s="2">
        <v>40267.58333333334</v>
      </c>
      <c r="B2131">
        <v>7.610000133514404</v>
      </c>
      <c r="C2131">
        <v>9.289999999999999</v>
      </c>
    </row>
    <row r="2132" spans="1:3">
      <c r="A2132" s="2">
        <v>40267.625</v>
      </c>
      <c r="B2132">
        <v>9.229999542236328</v>
      </c>
      <c r="C2132">
        <v>11.25</v>
      </c>
    </row>
    <row r="2133" spans="1:3">
      <c r="A2133" s="2">
        <v>40267.66666666666</v>
      </c>
      <c r="B2133">
        <v>9.960000038146973</v>
      </c>
      <c r="C2133">
        <v>11.98</v>
      </c>
    </row>
    <row r="2134" spans="1:3">
      <c r="A2134" s="2">
        <v>40267.70833333334</v>
      </c>
      <c r="B2134">
        <v>10.13000011444092</v>
      </c>
      <c r="C2134">
        <v>12.33</v>
      </c>
    </row>
    <row r="2135" spans="1:3">
      <c r="A2135" s="2">
        <v>40267.75</v>
      </c>
      <c r="B2135">
        <v>10.15999984741211</v>
      </c>
      <c r="C2135">
        <v>12.43</v>
      </c>
    </row>
    <row r="2136" spans="1:3">
      <c r="A2136" s="2">
        <v>40267.79166666666</v>
      </c>
      <c r="B2136">
        <v>10.1899995803833</v>
      </c>
      <c r="C2136">
        <v>12.48</v>
      </c>
    </row>
    <row r="2137" spans="1:3">
      <c r="A2137" s="2">
        <v>40267.83333333334</v>
      </c>
      <c r="B2137">
        <v>10.1899995803833</v>
      </c>
      <c r="C2137">
        <v>12.49</v>
      </c>
    </row>
    <row r="2138" spans="1:3">
      <c r="A2138" s="2">
        <v>40267.875</v>
      </c>
      <c r="B2138">
        <v>10.1899995803833</v>
      </c>
      <c r="C2138">
        <v>12.49</v>
      </c>
    </row>
    <row r="2139" spans="1:3">
      <c r="A2139" s="2">
        <v>40267.91666666666</v>
      </c>
      <c r="B2139">
        <v>10.1899995803833</v>
      </c>
      <c r="C2139">
        <v>12.49</v>
      </c>
    </row>
    <row r="2140" spans="1:3">
      <c r="A2140" s="2">
        <v>40267.95833333334</v>
      </c>
      <c r="B2140">
        <v>10.1899995803833</v>
      </c>
      <c r="C2140">
        <v>12.49</v>
      </c>
    </row>
    <row r="2141" spans="1:3">
      <c r="A2141" s="2">
        <v>40268</v>
      </c>
      <c r="B2141">
        <v>10.1899995803833</v>
      </c>
      <c r="C2141">
        <v>12.49</v>
      </c>
    </row>
    <row r="2142" spans="1:3">
      <c r="A2142" s="2">
        <v>40268.04166666666</v>
      </c>
      <c r="B2142">
        <v>0</v>
      </c>
      <c r="C2142">
        <v>0</v>
      </c>
    </row>
    <row r="2143" spans="1:3">
      <c r="A2143" s="2">
        <v>40268.08333333334</v>
      </c>
      <c r="B2143">
        <v>0</v>
      </c>
      <c r="C2143">
        <v>0</v>
      </c>
    </row>
    <row r="2144" spans="1:3">
      <c r="A2144" s="2">
        <v>40268.125</v>
      </c>
      <c r="B2144">
        <v>0</v>
      </c>
      <c r="C2144">
        <v>0</v>
      </c>
    </row>
    <row r="2145" spans="1:3">
      <c r="A2145" s="2">
        <v>40268.16666666666</v>
      </c>
      <c r="B2145">
        <v>0</v>
      </c>
      <c r="C2145">
        <v>0</v>
      </c>
    </row>
    <row r="2146" spans="1:3">
      <c r="A2146" s="2">
        <v>40268.20833333334</v>
      </c>
      <c r="B2146">
        <v>0</v>
      </c>
      <c r="C2146">
        <v>0</v>
      </c>
    </row>
    <row r="2147" spans="1:3">
      <c r="A2147" s="2">
        <v>40268.25</v>
      </c>
      <c r="B2147">
        <v>0</v>
      </c>
      <c r="C2147">
        <v>0</v>
      </c>
    </row>
    <row r="2148" spans="1:3">
      <c r="A2148" s="2">
        <v>40268.29166666666</v>
      </c>
      <c r="B2148">
        <v>0</v>
      </c>
      <c r="C2148">
        <v>0</v>
      </c>
    </row>
    <row r="2149" spans="1:3">
      <c r="A2149" s="2">
        <v>40268.33333333334</v>
      </c>
      <c r="B2149">
        <v>0</v>
      </c>
      <c r="C2149">
        <v>0</v>
      </c>
    </row>
    <row r="2150" spans="1:3">
      <c r="A2150" s="2">
        <v>40268.375</v>
      </c>
      <c r="B2150">
        <v>0.02999999932944775</v>
      </c>
      <c r="C2150">
        <v>0.06</v>
      </c>
    </row>
    <row r="2151" spans="1:3">
      <c r="A2151" s="2">
        <v>40268.41666666666</v>
      </c>
      <c r="B2151">
        <v>0.05000000074505806</v>
      </c>
      <c r="C2151">
        <v>0.12</v>
      </c>
    </row>
    <row r="2152" spans="1:3">
      <c r="A2152" s="2">
        <v>40268.45833333334</v>
      </c>
      <c r="B2152">
        <v>0.1099999994039536</v>
      </c>
      <c r="C2152">
        <v>0.25</v>
      </c>
    </row>
    <row r="2153" spans="1:3">
      <c r="A2153" s="2">
        <v>40268.5</v>
      </c>
      <c r="B2153">
        <v>0.2199999988079071</v>
      </c>
      <c r="C2153">
        <v>0.41</v>
      </c>
    </row>
    <row r="2154" spans="1:3">
      <c r="A2154" s="2">
        <v>40268.54166666666</v>
      </c>
      <c r="B2154">
        <v>0.3199999928474426</v>
      </c>
      <c r="C2154">
        <v>0.57</v>
      </c>
    </row>
    <row r="2155" spans="1:3">
      <c r="A2155" s="2">
        <v>40268.58333333334</v>
      </c>
      <c r="B2155">
        <v>0.4199999868869781</v>
      </c>
      <c r="C2155">
        <v>0.77</v>
      </c>
    </row>
    <row r="2156" spans="1:3">
      <c r="A2156" s="2">
        <v>40268.625</v>
      </c>
      <c r="B2156">
        <v>0.6899999976158142</v>
      </c>
      <c r="C2156">
        <v>1.1</v>
      </c>
    </row>
    <row r="2157" spans="1:3">
      <c r="A2157" s="2">
        <v>40268.66666666666</v>
      </c>
      <c r="B2157">
        <v>1.110000014305115</v>
      </c>
      <c r="C2157">
        <v>1.5</v>
      </c>
    </row>
    <row r="2158" spans="1:3">
      <c r="A2158" s="2">
        <v>40268.70833333334</v>
      </c>
      <c r="B2158">
        <v>1.120000004768372</v>
      </c>
      <c r="C2158">
        <v>1.51</v>
      </c>
    </row>
    <row r="2159" spans="1:3">
      <c r="A2159" s="2">
        <v>40268.75</v>
      </c>
      <c r="B2159">
        <v>1.120000004768372</v>
      </c>
      <c r="C2159">
        <v>1.51</v>
      </c>
    </row>
    <row r="2160" spans="1:3">
      <c r="A2160" s="2">
        <v>40268.79166666666</v>
      </c>
      <c r="B2160">
        <v>1.120000004768372</v>
      </c>
      <c r="C2160">
        <v>1.51</v>
      </c>
    </row>
    <row r="2161" spans="1:3">
      <c r="A2161" s="2">
        <v>40268.83333333334</v>
      </c>
      <c r="B2161">
        <v>1.120000004768372</v>
      </c>
      <c r="C2161">
        <v>1.52</v>
      </c>
    </row>
    <row r="2162" spans="1:3">
      <c r="A2162" s="2">
        <v>40268.875</v>
      </c>
      <c r="B2162">
        <v>1.120000004768372</v>
      </c>
      <c r="C2162">
        <v>1.52</v>
      </c>
    </row>
    <row r="2163" spans="1:3">
      <c r="A2163" s="2">
        <v>40268.91666666666</v>
      </c>
      <c r="B2163">
        <v>1.149999976158142</v>
      </c>
      <c r="C2163">
        <v>1.6</v>
      </c>
    </row>
    <row r="2164" spans="1:3">
      <c r="A2164" s="2">
        <v>40268.95833333334</v>
      </c>
      <c r="B2164">
        <v>1.210000038146973</v>
      </c>
      <c r="C2164">
        <v>1.75</v>
      </c>
    </row>
    <row r="2165" spans="1:3">
      <c r="A2165" s="2">
        <v>40269</v>
      </c>
      <c r="B2165">
        <v>1.399999976158142</v>
      </c>
      <c r="C2165">
        <v>2.08</v>
      </c>
    </row>
    <row r="2166" spans="1:3">
      <c r="A2166" s="2">
        <v>40269.04166666666</v>
      </c>
      <c r="B2166">
        <v>0.09000000357627869</v>
      </c>
      <c r="C2166">
        <v>0.23</v>
      </c>
    </row>
    <row r="2167" spans="1:3">
      <c r="A2167" s="2">
        <v>40269.08333333334</v>
      </c>
      <c r="B2167">
        <v>0.3199999928474426</v>
      </c>
      <c r="C2167">
        <v>0.67</v>
      </c>
    </row>
    <row r="2168" spans="1:3">
      <c r="A2168" s="2">
        <v>40269.125</v>
      </c>
      <c r="B2168">
        <v>1.190000057220459</v>
      </c>
      <c r="C2168">
        <v>1.63</v>
      </c>
    </row>
    <row r="2169" spans="1:3">
      <c r="A2169" s="2">
        <v>40269.16666666666</v>
      </c>
      <c r="B2169">
        <v>2.849999904632568</v>
      </c>
      <c r="C2169">
        <v>3.4</v>
      </c>
    </row>
    <row r="2170" spans="1:3">
      <c r="A2170" s="2">
        <v>40269.20833333334</v>
      </c>
      <c r="B2170">
        <v>3.319999933242798</v>
      </c>
      <c r="C2170">
        <v>4.02</v>
      </c>
    </row>
    <row r="2171" spans="1:3">
      <c r="A2171" s="2">
        <v>40269.25</v>
      </c>
      <c r="B2171">
        <v>3.390000104904175</v>
      </c>
      <c r="C2171">
        <v>4.11</v>
      </c>
    </row>
    <row r="2172" spans="1:3">
      <c r="A2172" s="2">
        <v>40269.29166666666</v>
      </c>
      <c r="B2172">
        <v>3.420000076293945</v>
      </c>
      <c r="C2172">
        <v>4.15</v>
      </c>
    </row>
    <row r="2173" spans="1:3">
      <c r="A2173" s="2">
        <v>40269.33333333334</v>
      </c>
      <c r="B2173">
        <v>3.470000028610229</v>
      </c>
      <c r="C2173">
        <v>4.21</v>
      </c>
    </row>
    <row r="2174" spans="1:3">
      <c r="A2174" s="2">
        <v>40269.375</v>
      </c>
      <c r="B2174">
        <v>3.519999980926514</v>
      </c>
      <c r="C2174">
        <v>4.25</v>
      </c>
    </row>
    <row r="2175" spans="1:3">
      <c r="A2175" s="2">
        <v>40269.41666666666</v>
      </c>
      <c r="B2175">
        <v>3.619999885559082</v>
      </c>
      <c r="C2175">
        <v>4.32</v>
      </c>
    </row>
    <row r="2176" spans="1:3">
      <c r="A2176" s="2">
        <v>40269.45833333334</v>
      </c>
      <c r="B2176">
        <v>3.670000076293945</v>
      </c>
      <c r="C2176">
        <v>4.36</v>
      </c>
    </row>
    <row r="2177" spans="1:3">
      <c r="A2177" s="2">
        <v>40269.5</v>
      </c>
      <c r="B2177">
        <v>3.690000057220459</v>
      </c>
      <c r="C2177">
        <v>4.4</v>
      </c>
    </row>
    <row r="2178" spans="1:3">
      <c r="A2178" s="2">
        <v>40269.54166666666</v>
      </c>
      <c r="B2178">
        <v>3.690000057220459</v>
      </c>
      <c r="C2178">
        <v>4.41</v>
      </c>
    </row>
    <row r="2179" spans="1:3">
      <c r="A2179" s="2">
        <v>40269.58333333334</v>
      </c>
      <c r="B2179">
        <v>3.690000057220459</v>
      </c>
      <c r="C2179">
        <v>4.42</v>
      </c>
    </row>
    <row r="2180" spans="1:3">
      <c r="A2180" s="2">
        <v>40269.625</v>
      </c>
      <c r="B2180">
        <v>3.690000057220459</v>
      </c>
      <c r="C2180">
        <v>4.42</v>
      </c>
    </row>
    <row r="2181" spans="1:3">
      <c r="A2181" s="2">
        <v>40269.66666666666</v>
      </c>
      <c r="B2181">
        <v>3.700000047683716</v>
      </c>
      <c r="C2181">
        <v>4.42</v>
      </c>
    </row>
    <row r="2182" spans="1:3">
      <c r="A2182" s="2">
        <v>40269.70833333334</v>
      </c>
      <c r="B2182">
        <v>3.700000047683716</v>
      </c>
      <c r="C2182">
        <v>4.42</v>
      </c>
    </row>
    <row r="2183" spans="1:3">
      <c r="A2183" s="2">
        <v>40269.75</v>
      </c>
      <c r="B2183">
        <v>3.700000047683716</v>
      </c>
      <c r="C2183">
        <v>4.42</v>
      </c>
    </row>
    <row r="2184" spans="1:3">
      <c r="A2184" s="2">
        <v>40269.79166666666</v>
      </c>
      <c r="B2184">
        <v>3.700000047683716</v>
      </c>
      <c r="C2184">
        <v>4.42</v>
      </c>
    </row>
    <row r="2185" spans="1:3">
      <c r="A2185" s="2">
        <v>40269.83333333334</v>
      </c>
      <c r="B2185">
        <v>3.700000047683716</v>
      </c>
      <c r="C2185">
        <v>4.42</v>
      </c>
    </row>
    <row r="2186" spans="1:3">
      <c r="A2186" s="2">
        <v>40269.875</v>
      </c>
      <c r="B2186">
        <v>3.700000047683716</v>
      </c>
      <c r="C2186">
        <v>4.42</v>
      </c>
    </row>
    <row r="2187" spans="1:3">
      <c r="A2187" s="2">
        <v>40269.91666666666</v>
      </c>
      <c r="B2187">
        <v>3.700000047683716</v>
      </c>
      <c r="C2187">
        <v>4.42</v>
      </c>
    </row>
    <row r="2188" spans="1:3">
      <c r="A2188" s="2">
        <v>40269.95833333334</v>
      </c>
      <c r="B2188">
        <v>3.700000047683716</v>
      </c>
      <c r="C2188">
        <v>4.42</v>
      </c>
    </row>
    <row r="2189" spans="1:3">
      <c r="A2189" s="2">
        <v>40270</v>
      </c>
      <c r="B2189">
        <v>3.700000047683716</v>
      </c>
      <c r="C2189">
        <v>4.42</v>
      </c>
    </row>
    <row r="2190" spans="1:3">
      <c r="A2190" s="2">
        <v>40270.04166666666</v>
      </c>
      <c r="B2190">
        <v>0</v>
      </c>
      <c r="C2190">
        <v>0</v>
      </c>
    </row>
    <row r="2191" spans="1:3">
      <c r="A2191" s="2">
        <v>40270.08333333334</v>
      </c>
      <c r="B2191">
        <v>0</v>
      </c>
      <c r="C2191">
        <v>0</v>
      </c>
    </row>
    <row r="2192" spans="1:3">
      <c r="A2192" s="2">
        <v>40270.125</v>
      </c>
      <c r="B2192">
        <v>0</v>
      </c>
      <c r="C2192">
        <v>0</v>
      </c>
    </row>
    <row r="2193" spans="1:3">
      <c r="A2193" s="2">
        <v>40270.16666666666</v>
      </c>
      <c r="B2193">
        <v>0</v>
      </c>
      <c r="C2193">
        <v>0</v>
      </c>
    </row>
    <row r="2194" spans="1:3">
      <c r="A2194" s="2">
        <v>40270.20833333334</v>
      </c>
      <c r="B2194">
        <v>0</v>
      </c>
      <c r="C2194">
        <v>0</v>
      </c>
    </row>
    <row r="2195" spans="1:3">
      <c r="A2195" s="2">
        <v>40270.25</v>
      </c>
      <c r="B2195">
        <v>0</v>
      </c>
      <c r="C2195">
        <v>0</v>
      </c>
    </row>
    <row r="2196" spans="1:3">
      <c r="A2196" s="2">
        <v>40270.29166666666</v>
      </c>
      <c r="B2196">
        <v>0</v>
      </c>
      <c r="C2196">
        <v>0</v>
      </c>
    </row>
    <row r="2197" spans="1:3">
      <c r="A2197" s="2">
        <v>40270.33333333334</v>
      </c>
      <c r="B2197">
        <v>0</v>
      </c>
      <c r="C2197">
        <v>0</v>
      </c>
    </row>
    <row r="2198" spans="1:3">
      <c r="A2198" s="2">
        <v>40270.375</v>
      </c>
      <c r="B2198">
        <v>0</v>
      </c>
      <c r="C2198">
        <v>0</v>
      </c>
    </row>
    <row r="2199" spans="1:3">
      <c r="A2199" s="2">
        <v>40270.41666666666</v>
      </c>
      <c r="B2199">
        <v>0</v>
      </c>
      <c r="C2199">
        <v>0</v>
      </c>
    </row>
    <row r="2200" spans="1:3">
      <c r="A2200" s="2">
        <v>40270.45833333334</v>
      </c>
      <c r="B2200">
        <v>0</v>
      </c>
      <c r="C2200">
        <v>0</v>
      </c>
    </row>
    <row r="2201" spans="1:3">
      <c r="A2201" s="2">
        <v>40270.5</v>
      </c>
      <c r="B2201">
        <v>0</v>
      </c>
      <c r="C2201">
        <v>0.01</v>
      </c>
    </row>
    <row r="2202" spans="1:3">
      <c r="A2202" s="2">
        <v>40270.54166666666</v>
      </c>
      <c r="B2202">
        <v>0</v>
      </c>
      <c r="C2202">
        <v>0.01</v>
      </c>
    </row>
    <row r="2203" spans="1:3">
      <c r="A2203" s="2">
        <v>40270.58333333334</v>
      </c>
      <c r="B2203">
        <v>0</v>
      </c>
      <c r="C2203">
        <v>0.01</v>
      </c>
    </row>
    <row r="2204" spans="1:3">
      <c r="A2204" s="2">
        <v>40270.625</v>
      </c>
      <c r="B2204">
        <v>0</v>
      </c>
      <c r="C2204">
        <v>0.01</v>
      </c>
    </row>
    <row r="2205" spans="1:3">
      <c r="A2205" s="2">
        <v>40270.66666666666</v>
      </c>
      <c r="B2205">
        <v>0</v>
      </c>
      <c r="C2205">
        <v>0.01</v>
      </c>
    </row>
    <row r="2206" spans="1:3">
      <c r="A2206" s="2">
        <v>40270.70833333334</v>
      </c>
      <c r="B2206">
        <v>0</v>
      </c>
      <c r="C2206">
        <v>0.01</v>
      </c>
    </row>
    <row r="2207" spans="1:3">
      <c r="A2207" s="2">
        <v>40270.75</v>
      </c>
      <c r="B2207">
        <v>0</v>
      </c>
      <c r="C2207">
        <v>0.01</v>
      </c>
    </row>
    <row r="2208" spans="1:3">
      <c r="A2208" s="2">
        <v>40270.79166666666</v>
      </c>
      <c r="B2208">
        <v>0</v>
      </c>
      <c r="C2208">
        <v>0.01</v>
      </c>
    </row>
    <row r="2209" spans="1:3">
      <c r="A2209" s="2">
        <v>40270.83333333334</v>
      </c>
      <c r="B2209">
        <v>0</v>
      </c>
      <c r="C2209">
        <v>0.01</v>
      </c>
    </row>
    <row r="2210" spans="1:3">
      <c r="A2210" s="2">
        <v>40270.875</v>
      </c>
      <c r="B2210">
        <v>0</v>
      </c>
      <c r="C2210">
        <v>0.01</v>
      </c>
    </row>
    <row r="2211" spans="1:3">
      <c r="A2211" s="2">
        <v>40270.91666666666</v>
      </c>
      <c r="B2211">
        <v>0</v>
      </c>
      <c r="C2211">
        <v>0.01</v>
      </c>
    </row>
    <row r="2212" spans="1:3">
      <c r="A2212" s="2">
        <v>40270.95833333334</v>
      </c>
      <c r="B2212">
        <v>0</v>
      </c>
      <c r="C2212">
        <v>0.01</v>
      </c>
    </row>
    <row r="2213" spans="1:3">
      <c r="A2213" s="2">
        <v>40271</v>
      </c>
      <c r="B2213">
        <v>0</v>
      </c>
      <c r="C2213">
        <v>0.01</v>
      </c>
    </row>
    <row r="2214" spans="1:3">
      <c r="A2214" s="2">
        <v>40271.04166666666</v>
      </c>
      <c r="B2214">
        <v>0</v>
      </c>
      <c r="C2214">
        <v>0</v>
      </c>
    </row>
    <row r="2215" spans="1:3">
      <c r="A2215" s="2">
        <v>40271.08333333334</v>
      </c>
      <c r="B2215">
        <v>0</v>
      </c>
      <c r="C2215">
        <v>0</v>
      </c>
    </row>
    <row r="2216" spans="1:3">
      <c r="A2216" s="2">
        <v>40271.125</v>
      </c>
      <c r="B2216">
        <v>0</v>
      </c>
      <c r="C2216">
        <v>0</v>
      </c>
    </row>
    <row r="2217" spans="1:3">
      <c r="A2217" s="2">
        <v>40271.16666666666</v>
      </c>
      <c r="B2217">
        <v>0</v>
      </c>
      <c r="C2217">
        <v>0</v>
      </c>
    </row>
    <row r="2218" spans="1:3">
      <c r="A2218" s="2">
        <v>40271.20833333334</v>
      </c>
      <c r="B2218">
        <v>0</v>
      </c>
      <c r="C2218">
        <v>0</v>
      </c>
    </row>
    <row r="2219" spans="1:3">
      <c r="A2219" s="2">
        <v>40271.25</v>
      </c>
      <c r="B2219">
        <v>0</v>
      </c>
      <c r="C2219">
        <v>0</v>
      </c>
    </row>
    <row r="2220" spans="1:3">
      <c r="A2220" s="2">
        <v>40271.29166666666</v>
      </c>
      <c r="B2220">
        <v>0</v>
      </c>
      <c r="C2220">
        <v>0</v>
      </c>
    </row>
    <row r="2221" spans="1:3">
      <c r="A2221" s="2">
        <v>40271.33333333334</v>
      </c>
      <c r="B2221">
        <v>0.009999999776482582</v>
      </c>
      <c r="C2221">
        <v>0.02</v>
      </c>
    </row>
    <row r="2222" spans="1:3">
      <c r="A2222" s="2">
        <v>40271.375</v>
      </c>
      <c r="B2222">
        <v>0.02999999932944775</v>
      </c>
      <c r="C2222">
        <v>0.02</v>
      </c>
    </row>
    <row r="2223" spans="1:3">
      <c r="A2223" s="2">
        <v>40271.41666666666</v>
      </c>
      <c r="B2223">
        <v>0.1700000017881393</v>
      </c>
      <c r="C2223">
        <v>0.17</v>
      </c>
    </row>
    <row r="2224" spans="1:3">
      <c r="A2224" s="2">
        <v>40271.45833333334</v>
      </c>
      <c r="B2224">
        <v>0.4199999868869781</v>
      </c>
      <c r="C2224">
        <v>0.45</v>
      </c>
    </row>
    <row r="2225" spans="1:3">
      <c r="A2225" s="2">
        <v>40271.5</v>
      </c>
      <c r="B2225">
        <v>0.6899999976158142</v>
      </c>
      <c r="C2225">
        <v>0.79</v>
      </c>
    </row>
    <row r="2226" spans="1:3">
      <c r="A2226" s="2">
        <v>40271.54166666666</v>
      </c>
      <c r="B2226">
        <v>0.9300000071525574</v>
      </c>
      <c r="C2226">
        <v>1.01</v>
      </c>
    </row>
    <row r="2227" spans="1:3">
      <c r="A2227" s="2">
        <v>40271.58333333334</v>
      </c>
      <c r="B2227">
        <v>1.75</v>
      </c>
      <c r="C2227">
        <v>1.72</v>
      </c>
    </row>
    <row r="2228" spans="1:3">
      <c r="A2228" s="2">
        <v>40271.625</v>
      </c>
      <c r="B2228">
        <v>2.460000038146973</v>
      </c>
      <c r="C2228">
        <v>2.37</v>
      </c>
    </row>
    <row r="2229" spans="1:3">
      <c r="A2229" s="2">
        <v>40271.66666666666</v>
      </c>
      <c r="B2229">
        <v>2.880000114440918</v>
      </c>
      <c r="C2229">
        <v>2.94</v>
      </c>
    </row>
    <row r="2230" spans="1:3">
      <c r="A2230" s="2">
        <v>40271.70833333334</v>
      </c>
      <c r="B2230">
        <v>3.049999952316284</v>
      </c>
      <c r="C2230">
        <v>3.18</v>
      </c>
    </row>
    <row r="2231" spans="1:3">
      <c r="A2231" s="2">
        <v>40271.75</v>
      </c>
      <c r="B2231">
        <v>3.230000019073486</v>
      </c>
      <c r="C2231">
        <v>3.54</v>
      </c>
    </row>
    <row r="2232" spans="1:3">
      <c r="A2232" s="2">
        <v>40271.79166666666</v>
      </c>
      <c r="B2232">
        <v>3.779999971389771</v>
      </c>
      <c r="C2232">
        <v>4.49</v>
      </c>
    </row>
    <row r="2233" spans="1:3">
      <c r="A2233" s="2">
        <v>40271.83333333334</v>
      </c>
      <c r="B2233">
        <v>4.389999866485596</v>
      </c>
      <c r="C2233">
        <v>5.54</v>
      </c>
    </row>
    <row r="2234" spans="1:3">
      <c r="A2234" s="2">
        <v>40271.875</v>
      </c>
      <c r="B2234">
        <v>4.880000114440918</v>
      </c>
      <c r="C2234">
        <v>6.54</v>
      </c>
    </row>
    <row r="2235" spans="1:3">
      <c r="A2235" s="2">
        <v>40271.91666666666</v>
      </c>
      <c r="B2235">
        <v>5.320000171661377</v>
      </c>
      <c r="C2235">
        <v>7.45</v>
      </c>
    </row>
    <row r="2236" spans="1:3">
      <c r="A2236" s="2">
        <v>40271.95833333334</v>
      </c>
      <c r="B2236">
        <v>5.829999923706055</v>
      </c>
      <c r="C2236">
        <v>8.41</v>
      </c>
    </row>
    <row r="2237" spans="1:3">
      <c r="A2237" s="2">
        <v>40272</v>
      </c>
      <c r="B2237">
        <v>6.5</v>
      </c>
      <c r="C2237">
        <v>9.619999999999999</v>
      </c>
    </row>
    <row r="2238" spans="1:3">
      <c r="A2238" s="2">
        <v>40272.04166666666</v>
      </c>
      <c r="B2238">
        <v>0.8100000023841858</v>
      </c>
      <c r="C2238">
        <v>1.33</v>
      </c>
    </row>
    <row r="2239" spans="1:3">
      <c r="A2239" s="2">
        <v>40272.08333333334</v>
      </c>
      <c r="B2239">
        <v>1.870000004768372</v>
      </c>
      <c r="C2239">
        <v>3.06</v>
      </c>
    </row>
    <row r="2240" spans="1:3">
      <c r="A2240" s="2">
        <v>40272.125</v>
      </c>
      <c r="B2240">
        <v>3.400000095367432</v>
      </c>
      <c r="C2240">
        <v>5.49</v>
      </c>
    </row>
    <row r="2241" spans="1:3">
      <c r="A2241" s="2">
        <v>40272.16666666666</v>
      </c>
      <c r="B2241">
        <v>5.25</v>
      </c>
      <c r="C2241">
        <v>7.71</v>
      </c>
    </row>
    <row r="2242" spans="1:3">
      <c r="A2242" s="2">
        <v>40272.20833333334</v>
      </c>
      <c r="B2242">
        <v>7.320000171661377</v>
      </c>
      <c r="C2242">
        <v>10.11</v>
      </c>
    </row>
    <row r="2243" spans="1:3">
      <c r="A2243" s="2">
        <v>40272.25</v>
      </c>
      <c r="B2243">
        <v>9.850000381469727</v>
      </c>
      <c r="C2243">
        <v>12.8</v>
      </c>
    </row>
    <row r="2244" spans="1:3">
      <c r="A2244" s="2">
        <v>40272.29166666666</v>
      </c>
      <c r="B2244">
        <v>10.80000019073486</v>
      </c>
      <c r="C2244">
        <v>13.72</v>
      </c>
    </row>
    <row r="2245" spans="1:3">
      <c r="A2245" s="2">
        <v>40272.33333333334</v>
      </c>
      <c r="B2245">
        <v>11.8100004196167</v>
      </c>
      <c r="C2245">
        <v>14.62</v>
      </c>
    </row>
    <row r="2246" spans="1:3">
      <c r="A2246" s="2">
        <v>40272.375</v>
      </c>
      <c r="B2246">
        <v>12.64999961853027</v>
      </c>
      <c r="C2246">
        <v>15.3</v>
      </c>
    </row>
    <row r="2247" spans="1:3">
      <c r="A2247" s="2">
        <v>40272.41666666666</v>
      </c>
      <c r="B2247">
        <v>13.17000007629395</v>
      </c>
      <c r="C2247">
        <v>15.74</v>
      </c>
    </row>
    <row r="2248" spans="1:3">
      <c r="A2248" s="2">
        <v>40272.45833333334</v>
      </c>
      <c r="B2248">
        <v>13.38000011444092</v>
      </c>
      <c r="C2248">
        <v>15.93</v>
      </c>
    </row>
    <row r="2249" spans="1:3">
      <c r="A2249" s="2">
        <v>40272.5</v>
      </c>
      <c r="B2249">
        <v>13.43000030517578</v>
      </c>
      <c r="C2249">
        <v>15.98</v>
      </c>
    </row>
    <row r="2250" spans="1:3">
      <c r="A2250" s="2">
        <v>40272.54166666666</v>
      </c>
      <c r="B2250">
        <v>13.5</v>
      </c>
      <c r="C2250">
        <v>16.03</v>
      </c>
    </row>
    <row r="2251" spans="1:3">
      <c r="A2251" s="2">
        <v>40272.58333333334</v>
      </c>
      <c r="B2251">
        <v>13.53999996185303</v>
      </c>
      <c r="C2251">
        <v>16.06</v>
      </c>
    </row>
    <row r="2252" spans="1:3">
      <c r="A2252" s="2">
        <v>40272.625</v>
      </c>
      <c r="B2252">
        <v>13.55000019073486</v>
      </c>
      <c r="C2252">
        <v>16.08</v>
      </c>
    </row>
    <row r="2253" spans="1:3">
      <c r="A2253" s="2">
        <v>40272.66666666666</v>
      </c>
      <c r="B2253">
        <v>13.5600004196167</v>
      </c>
      <c r="C2253">
        <v>16.09</v>
      </c>
    </row>
    <row r="2254" spans="1:3">
      <c r="A2254" s="2">
        <v>40272.70833333334</v>
      </c>
      <c r="B2254">
        <v>13.57999992370605</v>
      </c>
      <c r="C2254">
        <v>16.11</v>
      </c>
    </row>
    <row r="2255" spans="1:3">
      <c r="A2255" s="2">
        <v>40272.75</v>
      </c>
      <c r="B2255">
        <v>13.57999992370605</v>
      </c>
      <c r="C2255">
        <v>16.11</v>
      </c>
    </row>
    <row r="2256" spans="1:3">
      <c r="A2256" s="2">
        <v>40272.79166666666</v>
      </c>
      <c r="B2256">
        <v>13.57999992370605</v>
      </c>
      <c r="C2256">
        <v>16.11</v>
      </c>
    </row>
    <row r="2257" spans="1:3">
      <c r="A2257" s="2">
        <v>40272.83333333334</v>
      </c>
      <c r="B2257">
        <v>13.57999992370605</v>
      </c>
      <c r="C2257">
        <v>16.11</v>
      </c>
    </row>
    <row r="2258" spans="1:3">
      <c r="A2258" s="2">
        <v>40272.875</v>
      </c>
      <c r="B2258">
        <v>13.57999992370605</v>
      </c>
      <c r="C2258">
        <v>16.11</v>
      </c>
    </row>
    <row r="2259" spans="1:3">
      <c r="A2259" s="2">
        <v>40272.91666666666</v>
      </c>
      <c r="B2259">
        <v>13.57999992370605</v>
      </c>
      <c r="C2259">
        <v>16.11</v>
      </c>
    </row>
    <row r="2260" spans="1:3">
      <c r="A2260" s="2">
        <v>40272.95833333334</v>
      </c>
      <c r="B2260">
        <v>13.57999992370605</v>
      </c>
      <c r="C2260">
        <v>16.11</v>
      </c>
    </row>
    <row r="2261" spans="1:3">
      <c r="A2261" s="2">
        <v>40273</v>
      </c>
      <c r="B2261">
        <v>13.57999992370605</v>
      </c>
      <c r="C2261">
        <v>16.11</v>
      </c>
    </row>
    <row r="2262" spans="1:3">
      <c r="A2262" s="2">
        <v>40273.04166666666</v>
      </c>
      <c r="B2262">
        <v>0</v>
      </c>
      <c r="C2262">
        <v>0</v>
      </c>
    </row>
    <row r="2263" spans="1:3">
      <c r="A2263" s="2">
        <v>40273.08333333334</v>
      </c>
      <c r="B2263">
        <v>0</v>
      </c>
      <c r="C2263">
        <v>0</v>
      </c>
    </row>
    <row r="2264" spans="1:3">
      <c r="A2264" s="2">
        <v>40273.125</v>
      </c>
      <c r="B2264">
        <v>0</v>
      </c>
      <c r="C2264">
        <v>0</v>
      </c>
    </row>
    <row r="2265" spans="1:3">
      <c r="A2265" s="2">
        <v>40273.16666666666</v>
      </c>
      <c r="B2265">
        <v>0</v>
      </c>
      <c r="C2265">
        <v>0</v>
      </c>
    </row>
    <row r="2266" spans="1:3">
      <c r="A2266" s="2">
        <v>40273.20833333334</v>
      </c>
      <c r="B2266">
        <v>0</v>
      </c>
      <c r="C2266">
        <v>0</v>
      </c>
    </row>
    <row r="2267" spans="1:3">
      <c r="A2267" s="2">
        <v>40273.25</v>
      </c>
      <c r="B2267">
        <v>0</v>
      </c>
      <c r="C2267">
        <v>0</v>
      </c>
    </row>
    <row r="2268" spans="1:3">
      <c r="A2268" s="2">
        <v>40273.29166666666</v>
      </c>
      <c r="B2268">
        <v>0</v>
      </c>
      <c r="C2268">
        <v>0</v>
      </c>
    </row>
    <row r="2269" spans="1:3">
      <c r="A2269" s="2">
        <v>40273.33333333334</v>
      </c>
      <c r="B2269">
        <v>0</v>
      </c>
      <c r="C2269">
        <v>0</v>
      </c>
    </row>
    <row r="2270" spans="1:3">
      <c r="A2270" s="2">
        <v>40273.375</v>
      </c>
      <c r="B2270">
        <v>0</v>
      </c>
      <c r="C2270">
        <v>0</v>
      </c>
    </row>
    <row r="2271" spans="1:3">
      <c r="A2271" s="2">
        <v>40273.41666666666</v>
      </c>
      <c r="B2271">
        <v>0</v>
      </c>
      <c r="C2271">
        <v>0</v>
      </c>
    </row>
    <row r="2272" spans="1:3">
      <c r="A2272" s="2">
        <v>40273.45833333334</v>
      </c>
      <c r="B2272">
        <v>0</v>
      </c>
      <c r="C2272">
        <v>0</v>
      </c>
    </row>
    <row r="2273" spans="1:3">
      <c r="A2273" s="2">
        <v>40273.5</v>
      </c>
      <c r="B2273">
        <v>0</v>
      </c>
      <c r="C2273">
        <v>0</v>
      </c>
    </row>
    <row r="2274" spans="1:3">
      <c r="A2274" s="2">
        <v>40273.54166666666</v>
      </c>
      <c r="B2274">
        <v>0</v>
      </c>
      <c r="C2274">
        <v>0</v>
      </c>
    </row>
    <row r="2275" spans="1:3">
      <c r="A2275" s="2">
        <v>40273.58333333334</v>
      </c>
      <c r="B2275">
        <v>0</v>
      </c>
      <c r="C2275">
        <v>0</v>
      </c>
    </row>
    <row r="2276" spans="1:3">
      <c r="A2276" s="2">
        <v>40273.625</v>
      </c>
      <c r="B2276">
        <v>0</v>
      </c>
      <c r="C2276">
        <v>0</v>
      </c>
    </row>
    <row r="2277" spans="1:3">
      <c r="A2277" s="2">
        <v>40273.66666666666</v>
      </c>
      <c r="B2277">
        <v>0</v>
      </c>
      <c r="C2277">
        <v>0</v>
      </c>
    </row>
    <row r="2278" spans="1:3">
      <c r="A2278" s="2">
        <v>40273.70833333334</v>
      </c>
      <c r="B2278">
        <v>0</v>
      </c>
      <c r="C2278">
        <v>0</v>
      </c>
    </row>
    <row r="2279" spans="1:3">
      <c r="A2279" s="2">
        <v>40273.75</v>
      </c>
      <c r="B2279">
        <v>0</v>
      </c>
      <c r="C2279">
        <v>0</v>
      </c>
    </row>
    <row r="2280" spans="1:3">
      <c r="A2280" s="2">
        <v>40273.79166666666</v>
      </c>
      <c r="B2280">
        <v>0</v>
      </c>
      <c r="C2280">
        <v>0</v>
      </c>
    </row>
    <row r="2281" spans="1:3">
      <c r="A2281" s="2">
        <v>40273.83333333334</v>
      </c>
      <c r="B2281">
        <v>0</v>
      </c>
      <c r="C2281">
        <v>0</v>
      </c>
    </row>
    <row r="2282" spans="1:3">
      <c r="A2282" s="2">
        <v>40273.875</v>
      </c>
      <c r="B2282">
        <v>0</v>
      </c>
      <c r="C2282">
        <v>0</v>
      </c>
    </row>
    <row r="2283" spans="1:3">
      <c r="A2283" s="2">
        <v>40273.91666666666</v>
      </c>
      <c r="B2283">
        <v>0</v>
      </c>
      <c r="C2283">
        <v>0</v>
      </c>
    </row>
    <row r="2284" spans="1:3">
      <c r="A2284" s="2">
        <v>40273.95833333334</v>
      </c>
      <c r="B2284">
        <v>0</v>
      </c>
      <c r="C2284">
        <v>0</v>
      </c>
    </row>
    <row r="2285" spans="1:3">
      <c r="A2285" s="2">
        <v>40274</v>
      </c>
      <c r="B2285">
        <v>0</v>
      </c>
      <c r="C2285">
        <v>0</v>
      </c>
    </row>
    <row r="2286" spans="1:3">
      <c r="A2286" s="2">
        <v>40274.04166666666</v>
      </c>
      <c r="B2286">
        <v>0</v>
      </c>
      <c r="C2286">
        <v>0</v>
      </c>
    </row>
    <row r="2287" spans="1:3">
      <c r="A2287" s="2">
        <v>40274.08333333334</v>
      </c>
      <c r="B2287">
        <v>0</v>
      </c>
      <c r="C2287">
        <v>0</v>
      </c>
    </row>
    <row r="2288" spans="1:3">
      <c r="A2288" s="2">
        <v>40274.125</v>
      </c>
      <c r="B2288">
        <v>0</v>
      </c>
      <c r="C2288">
        <v>0</v>
      </c>
    </row>
    <row r="2289" spans="1:3">
      <c r="A2289" s="2">
        <v>40274.16666666666</v>
      </c>
      <c r="B2289">
        <v>0</v>
      </c>
      <c r="C2289">
        <v>0</v>
      </c>
    </row>
    <row r="2290" spans="1:3">
      <c r="A2290" s="2">
        <v>40274.20833333334</v>
      </c>
      <c r="B2290">
        <v>0</v>
      </c>
      <c r="C2290">
        <v>0</v>
      </c>
    </row>
    <row r="2291" spans="1:3">
      <c r="A2291" s="2">
        <v>40274.25</v>
      </c>
      <c r="B2291">
        <v>0</v>
      </c>
      <c r="C2291">
        <v>0</v>
      </c>
    </row>
    <row r="2292" spans="1:3">
      <c r="A2292" s="2">
        <v>40274.29166666666</v>
      </c>
      <c r="B2292">
        <v>0</v>
      </c>
      <c r="C2292">
        <v>0</v>
      </c>
    </row>
    <row r="2293" spans="1:3">
      <c r="A2293" s="2">
        <v>40274.33333333334</v>
      </c>
      <c r="B2293">
        <v>0</v>
      </c>
      <c r="C2293">
        <v>0</v>
      </c>
    </row>
    <row r="2294" spans="1:3">
      <c r="A2294" s="2">
        <v>40274.375</v>
      </c>
      <c r="B2294">
        <v>0</v>
      </c>
      <c r="C2294">
        <v>0</v>
      </c>
    </row>
    <row r="2295" spans="1:3">
      <c r="A2295" s="2">
        <v>40274.41666666666</v>
      </c>
      <c r="B2295">
        <v>0</v>
      </c>
      <c r="C2295">
        <v>0</v>
      </c>
    </row>
    <row r="2296" spans="1:3">
      <c r="A2296" s="2">
        <v>40274.45833333334</v>
      </c>
      <c r="B2296">
        <v>0</v>
      </c>
      <c r="C2296">
        <v>0</v>
      </c>
    </row>
    <row r="2297" spans="1:3">
      <c r="A2297" s="2">
        <v>40274.5</v>
      </c>
      <c r="B2297">
        <v>0</v>
      </c>
      <c r="C2297">
        <v>0</v>
      </c>
    </row>
    <row r="2298" spans="1:3">
      <c r="A2298" s="2">
        <v>40274.54166666666</v>
      </c>
      <c r="B2298">
        <v>0</v>
      </c>
      <c r="C2298">
        <v>0</v>
      </c>
    </row>
    <row r="2299" spans="1:3">
      <c r="A2299" s="2">
        <v>40274.58333333334</v>
      </c>
      <c r="B2299">
        <v>0</v>
      </c>
      <c r="C2299">
        <v>0</v>
      </c>
    </row>
    <row r="2300" spans="1:3">
      <c r="A2300" s="2">
        <v>40274.625</v>
      </c>
      <c r="B2300">
        <v>0</v>
      </c>
      <c r="C2300">
        <v>0</v>
      </c>
    </row>
    <row r="2301" spans="1:3">
      <c r="A2301" s="2">
        <v>40274.66666666666</v>
      </c>
      <c r="B2301">
        <v>0</v>
      </c>
      <c r="C2301">
        <v>0</v>
      </c>
    </row>
    <row r="2302" spans="1:3">
      <c r="A2302" s="2">
        <v>40274.70833333334</v>
      </c>
      <c r="B2302">
        <v>0</v>
      </c>
      <c r="C2302">
        <v>0</v>
      </c>
    </row>
    <row r="2303" spans="1:3">
      <c r="A2303" s="2">
        <v>40274.75</v>
      </c>
      <c r="B2303">
        <v>0</v>
      </c>
      <c r="C2303">
        <v>0</v>
      </c>
    </row>
    <row r="2304" spans="1:3">
      <c r="A2304" s="2">
        <v>40274.79166666666</v>
      </c>
      <c r="B2304">
        <v>0</v>
      </c>
      <c r="C2304">
        <v>0</v>
      </c>
    </row>
    <row r="2305" spans="1:3">
      <c r="A2305" s="2">
        <v>40274.83333333334</v>
      </c>
      <c r="B2305">
        <v>0</v>
      </c>
      <c r="C2305">
        <v>0</v>
      </c>
    </row>
    <row r="2306" spans="1:3">
      <c r="A2306" s="2">
        <v>40274.875</v>
      </c>
      <c r="B2306">
        <v>0</v>
      </c>
      <c r="C2306">
        <v>0</v>
      </c>
    </row>
    <row r="2307" spans="1:3">
      <c r="A2307" s="2">
        <v>40274.91666666666</v>
      </c>
      <c r="B2307">
        <v>0</v>
      </c>
      <c r="C2307">
        <v>0</v>
      </c>
    </row>
    <row r="2308" spans="1:3">
      <c r="A2308" s="2">
        <v>40274.95833333334</v>
      </c>
      <c r="B2308">
        <v>0</v>
      </c>
      <c r="C2308">
        <v>0</v>
      </c>
    </row>
    <row r="2309" spans="1:3">
      <c r="A2309" s="2">
        <v>40275</v>
      </c>
      <c r="B2309">
        <v>0</v>
      </c>
      <c r="C2309">
        <v>0</v>
      </c>
    </row>
    <row r="2310" spans="1:3">
      <c r="A2310" s="2">
        <v>40275.04166666666</v>
      </c>
      <c r="B2310">
        <v>0</v>
      </c>
      <c r="C2310">
        <v>0</v>
      </c>
    </row>
    <row r="2311" spans="1:3">
      <c r="A2311" s="2">
        <v>40275.08333333334</v>
      </c>
      <c r="B2311">
        <v>0</v>
      </c>
      <c r="C2311">
        <v>0</v>
      </c>
    </row>
    <row r="2312" spans="1:3">
      <c r="A2312" s="2">
        <v>40275.125</v>
      </c>
      <c r="B2312">
        <v>0</v>
      </c>
      <c r="C2312">
        <v>0</v>
      </c>
    </row>
    <row r="2313" spans="1:3">
      <c r="A2313" s="2">
        <v>40275.16666666666</v>
      </c>
      <c r="B2313">
        <v>0.05000000074505806</v>
      </c>
      <c r="C2313">
        <v>0.07000000000000001</v>
      </c>
    </row>
    <row r="2314" spans="1:3">
      <c r="A2314" s="2">
        <v>40275.20833333334</v>
      </c>
      <c r="B2314">
        <v>0.07000000029802322</v>
      </c>
      <c r="C2314">
        <v>0.09</v>
      </c>
    </row>
    <row r="2315" spans="1:3">
      <c r="A2315" s="2">
        <v>40275.25</v>
      </c>
      <c r="B2315">
        <v>0.07999999821186066</v>
      </c>
      <c r="C2315">
        <v>0.12</v>
      </c>
    </row>
    <row r="2316" spans="1:3">
      <c r="A2316" s="2">
        <v>40275.29166666666</v>
      </c>
      <c r="B2316">
        <v>0.09000000357627869</v>
      </c>
      <c r="C2316">
        <v>0.13</v>
      </c>
    </row>
    <row r="2317" spans="1:3">
      <c r="A2317" s="2">
        <v>40275.33333333334</v>
      </c>
      <c r="B2317">
        <v>0.09000000357627869</v>
      </c>
      <c r="C2317">
        <v>0.13</v>
      </c>
    </row>
    <row r="2318" spans="1:3">
      <c r="A2318" s="2">
        <v>40275.375</v>
      </c>
      <c r="B2318">
        <v>0.09000000357627869</v>
      </c>
      <c r="C2318">
        <v>0.13</v>
      </c>
    </row>
    <row r="2319" spans="1:3">
      <c r="A2319" s="2">
        <v>40275.41666666666</v>
      </c>
      <c r="B2319">
        <v>0.3100000023841858</v>
      </c>
      <c r="C2319">
        <v>0.26</v>
      </c>
    </row>
    <row r="2320" spans="1:3">
      <c r="A2320" s="2">
        <v>40275.45833333334</v>
      </c>
      <c r="B2320">
        <v>0.5600000023841858</v>
      </c>
      <c r="C2320">
        <v>0.48</v>
      </c>
    </row>
    <row r="2321" spans="1:3">
      <c r="A2321" s="2">
        <v>40275.5</v>
      </c>
      <c r="B2321">
        <v>0.6700000166893005</v>
      </c>
      <c r="C2321">
        <v>0.72</v>
      </c>
    </row>
    <row r="2322" spans="1:3">
      <c r="A2322" s="2">
        <v>40275.54166666666</v>
      </c>
      <c r="B2322">
        <v>0.9200000166893005</v>
      </c>
      <c r="C2322">
        <v>0.93</v>
      </c>
    </row>
    <row r="2323" spans="1:3">
      <c r="A2323" s="2">
        <v>40275.58333333334</v>
      </c>
      <c r="B2323">
        <v>1.100000023841858</v>
      </c>
      <c r="C2323">
        <v>1.16</v>
      </c>
    </row>
    <row r="2324" spans="1:3">
      <c r="A2324" s="2">
        <v>40275.625</v>
      </c>
      <c r="B2324">
        <v>1.25</v>
      </c>
      <c r="C2324">
        <v>1.41</v>
      </c>
    </row>
    <row r="2325" spans="1:3">
      <c r="A2325" s="2">
        <v>40275.66666666666</v>
      </c>
      <c r="B2325">
        <v>1.529999971389771</v>
      </c>
      <c r="C2325">
        <v>1.77</v>
      </c>
    </row>
    <row r="2326" spans="1:3">
      <c r="A2326" s="2">
        <v>40275.70833333334</v>
      </c>
      <c r="B2326">
        <v>1.649999976158142</v>
      </c>
      <c r="C2326">
        <v>1.99</v>
      </c>
    </row>
    <row r="2327" spans="1:3">
      <c r="A2327" s="2">
        <v>40275.75</v>
      </c>
      <c r="B2327">
        <v>1.889999985694885</v>
      </c>
      <c r="C2327">
        <v>2.38</v>
      </c>
    </row>
    <row r="2328" spans="1:3">
      <c r="A2328" s="2">
        <v>40275.79166666666</v>
      </c>
      <c r="B2328">
        <v>2.599999904632568</v>
      </c>
      <c r="C2328">
        <v>3.26</v>
      </c>
    </row>
    <row r="2329" spans="1:3">
      <c r="A2329" s="2">
        <v>40275.83333333334</v>
      </c>
      <c r="B2329">
        <v>3.509999990463257</v>
      </c>
      <c r="C2329">
        <v>4.28</v>
      </c>
    </row>
    <row r="2330" spans="1:3">
      <c r="A2330" s="2">
        <v>40275.875</v>
      </c>
      <c r="B2330">
        <v>4.239999771118164</v>
      </c>
      <c r="C2330">
        <v>5.08</v>
      </c>
    </row>
    <row r="2331" spans="1:3">
      <c r="A2331" s="2">
        <v>40275.91666666666</v>
      </c>
      <c r="B2331">
        <v>4.710000038146973</v>
      </c>
      <c r="C2331">
        <v>5.52</v>
      </c>
    </row>
    <row r="2332" spans="1:3">
      <c r="A2332" s="2">
        <v>40275.95833333334</v>
      </c>
      <c r="B2332">
        <v>4.989999771118164</v>
      </c>
      <c r="C2332">
        <v>5.78</v>
      </c>
    </row>
    <row r="2333" spans="1:3">
      <c r="A2333" s="2">
        <v>40276</v>
      </c>
      <c r="B2333">
        <v>5.070000171661377</v>
      </c>
      <c r="C2333">
        <v>5.87</v>
      </c>
    </row>
    <row r="2334" spans="1:3">
      <c r="A2334" s="2">
        <v>40276.04166666666</v>
      </c>
      <c r="B2334">
        <v>0.01999999955296516</v>
      </c>
      <c r="C2334">
        <v>0.03</v>
      </c>
    </row>
    <row r="2335" spans="1:3">
      <c r="A2335" s="2">
        <v>40276.08333333334</v>
      </c>
      <c r="B2335">
        <v>0.02999999932944775</v>
      </c>
      <c r="C2335">
        <v>0.03</v>
      </c>
    </row>
    <row r="2336" spans="1:3">
      <c r="A2336" s="2">
        <v>40276.125</v>
      </c>
      <c r="B2336">
        <v>0.02999999932944775</v>
      </c>
      <c r="C2336">
        <v>0.04</v>
      </c>
    </row>
    <row r="2337" spans="1:3">
      <c r="A2337" s="2">
        <v>40276.16666666666</v>
      </c>
      <c r="B2337">
        <v>0.03999999910593033</v>
      </c>
      <c r="C2337">
        <v>0.04</v>
      </c>
    </row>
    <row r="2338" spans="1:3">
      <c r="A2338" s="2">
        <v>40276.20833333334</v>
      </c>
      <c r="B2338">
        <v>0.05000000074505806</v>
      </c>
      <c r="C2338">
        <v>0.04</v>
      </c>
    </row>
    <row r="2339" spans="1:3">
      <c r="A2339" s="2">
        <v>40276.25</v>
      </c>
      <c r="B2339">
        <v>0.07000000029802322</v>
      </c>
      <c r="C2339">
        <v>0.04</v>
      </c>
    </row>
    <row r="2340" spans="1:3">
      <c r="A2340" s="2">
        <v>40276.29166666666</v>
      </c>
      <c r="B2340">
        <v>0.1099999994039536</v>
      </c>
      <c r="C2340">
        <v>0.06</v>
      </c>
    </row>
    <row r="2341" spans="1:3">
      <c r="A2341" s="2">
        <v>40276.33333333334</v>
      </c>
      <c r="B2341">
        <v>0.1400000005960464</v>
      </c>
      <c r="C2341">
        <v>0.07000000000000001</v>
      </c>
    </row>
    <row r="2342" spans="1:3">
      <c r="A2342" s="2">
        <v>40276.375</v>
      </c>
      <c r="B2342">
        <v>0.1800000071525574</v>
      </c>
      <c r="C2342">
        <v>0.07000000000000001</v>
      </c>
    </row>
    <row r="2343" spans="1:3">
      <c r="A2343" s="2">
        <v>40276.41666666666</v>
      </c>
      <c r="B2343">
        <v>0.2199999988079071</v>
      </c>
      <c r="C2343">
        <v>0.07000000000000001</v>
      </c>
    </row>
    <row r="2344" spans="1:3">
      <c r="A2344" s="2">
        <v>40276.45833333334</v>
      </c>
      <c r="B2344">
        <v>0.239999994635582</v>
      </c>
      <c r="C2344">
        <v>0.08</v>
      </c>
    </row>
    <row r="2345" spans="1:3">
      <c r="A2345" s="2">
        <v>40276.5</v>
      </c>
      <c r="B2345">
        <v>0.25</v>
      </c>
      <c r="C2345">
        <v>0.08</v>
      </c>
    </row>
    <row r="2346" spans="1:3">
      <c r="A2346" s="2">
        <v>40276.54166666666</v>
      </c>
      <c r="B2346">
        <v>0.2599999904632568</v>
      </c>
      <c r="C2346">
        <v>0.1</v>
      </c>
    </row>
    <row r="2347" spans="1:3">
      <c r="A2347" s="2">
        <v>40276.58333333334</v>
      </c>
      <c r="B2347">
        <v>0.300000011920929</v>
      </c>
      <c r="C2347">
        <v>0.14</v>
      </c>
    </row>
    <row r="2348" spans="1:3">
      <c r="A2348" s="2">
        <v>40276.625</v>
      </c>
      <c r="B2348">
        <v>0.3499999940395355</v>
      </c>
      <c r="C2348">
        <v>0.16</v>
      </c>
    </row>
    <row r="2349" spans="1:3">
      <c r="A2349" s="2">
        <v>40276.66666666666</v>
      </c>
      <c r="B2349">
        <v>0.5</v>
      </c>
      <c r="C2349">
        <v>0.21</v>
      </c>
    </row>
    <row r="2350" spans="1:3">
      <c r="A2350" s="2">
        <v>40276.70833333334</v>
      </c>
      <c r="B2350">
        <v>0.7099999785423279</v>
      </c>
      <c r="C2350">
        <v>0.29</v>
      </c>
    </row>
    <row r="2351" spans="1:3">
      <c r="A2351" s="2">
        <v>40276.75</v>
      </c>
      <c r="B2351">
        <v>0.7099999785423279</v>
      </c>
      <c r="C2351">
        <v>0.3</v>
      </c>
    </row>
    <row r="2352" spans="1:3">
      <c r="A2352" s="2">
        <v>40276.79166666666</v>
      </c>
      <c r="B2352">
        <v>0.7200000286102295</v>
      </c>
      <c r="C2352">
        <v>0.3</v>
      </c>
    </row>
    <row r="2353" spans="1:3">
      <c r="A2353" s="2">
        <v>40276.83333333334</v>
      </c>
      <c r="B2353">
        <v>0.7200000286102295</v>
      </c>
      <c r="C2353">
        <v>0.3</v>
      </c>
    </row>
    <row r="2354" spans="1:3">
      <c r="A2354" s="2">
        <v>40276.875</v>
      </c>
      <c r="B2354">
        <v>0.7200000286102295</v>
      </c>
      <c r="C2354">
        <v>0.3</v>
      </c>
    </row>
    <row r="2355" spans="1:3">
      <c r="A2355" s="2">
        <v>40276.91666666666</v>
      </c>
      <c r="B2355">
        <v>0.7200000286102295</v>
      </c>
      <c r="C2355">
        <v>0.3</v>
      </c>
    </row>
    <row r="2356" spans="1:3">
      <c r="A2356" s="2">
        <v>40276.95833333334</v>
      </c>
      <c r="B2356">
        <v>0.7200000286102295</v>
      </c>
      <c r="C2356">
        <v>0.3</v>
      </c>
    </row>
    <row r="2357" spans="1:3">
      <c r="A2357" s="2">
        <v>40277</v>
      </c>
      <c r="B2357">
        <v>0.7200000286102295</v>
      </c>
      <c r="C2357">
        <v>0.3</v>
      </c>
    </row>
    <row r="2358" spans="1:3">
      <c r="A2358" s="2">
        <v>40277.04166666666</v>
      </c>
      <c r="B2358">
        <v>0</v>
      </c>
      <c r="C2358">
        <v>0</v>
      </c>
    </row>
    <row r="2359" spans="1:3">
      <c r="A2359" s="2">
        <v>40277.08333333334</v>
      </c>
      <c r="B2359">
        <v>0</v>
      </c>
      <c r="C2359">
        <v>0</v>
      </c>
    </row>
    <row r="2360" spans="1:3">
      <c r="A2360" s="2">
        <v>40277.125</v>
      </c>
      <c r="B2360">
        <v>0</v>
      </c>
      <c r="C2360">
        <v>0</v>
      </c>
    </row>
    <row r="2361" spans="1:3">
      <c r="A2361" s="2">
        <v>40277.16666666666</v>
      </c>
      <c r="B2361">
        <v>0</v>
      </c>
      <c r="C2361">
        <v>0</v>
      </c>
    </row>
    <row r="2362" spans="1:3">
      <c r="A2362" s="2">
        <v>40277.20833333334</v>
      </c>
      <c r="B2362">
        <v>0</v>
      </c>
      <c r="C2362">
        <v>0</v>
      </c>
    </row>
    <row r="2363" spans="1:3">
      <c r="A2363" s="2">
        <v>40277.25</v>
      </c>
      <c r="B2363">
        <v>0</v>
      </c>
      <c r="C2363">
        <v>0</v>
      </c>
    </row>
    <row r="2364" spans="1:3">
      <c r="A2364" s="2">
        <v>40277.29166666666</v>
      </c>
      <c r="B2364">
        <v>0</v>
      </c>
      <c r="C2364">
        <v>0</v>
      </c>
    </row>
    <row r="2365" spans="1:3">
      <c r="A2365" s="2">
        <v>40277.33333333334</v>
      </c>
      <c r="B2365">
        <v>0</v>
      </c>
      <c r="C2365">
        <v>0</v>
      </c>
    </row>
    <row r="2366" spans="1:3">
      <c r="A2366" s="2">
        <v>40277.375</v>
      </c>
      <c r="B2366">
        <v>0</v>
      </c>
      <c r="C2366">
        <v>0</v>
      </c>
    </row>
    <row r="2367" spans="1:3">
      <c r="A2367" s="2">
        <v>40277.41666666666</v>
      </c>
      <c r="B2367">
        <v>0</v>
      </c>
      <c r="C2367">
        <v>0</v>
      </c>
    </row>
    <row r="2368" spans="1:3">
      <c r="A2368" s="2">
        <v>40277.45833333334</v>
      </c>
      <c r="B2368">
        <v>0.1000000014901161</v>
      </c>
      <c r="C2368">
        <v>0.04</v>
      </c>
    </row>
    <row r="2369" spans="1:3">
      <c r="A2369" s="2">
        <v>40277.5</v>
      </c>
      <c r="B2369">
        <v>0.1899999976158142</v>
      </c>
      <c r="C2369">
        <v>0.09</v>
      </c>
    </row>
    <row r="2370" spans="1:3">
      <c r="A2370" s="2">
        <v>40277.54166666666</v>
      </c>
      <c r="B2370">
        <v>0.239999994635582</v>
      </c>
      <c r="C2370">
        <v>0.11</v>
      </c>
    </row>
    <row r="2371" spans="1:3">
      <c r="A2371" s="2">
        <v>40277.58333333334</v>
      </c>
      <c r="B2371">
        <v>0.3199999928474426</v>
      </c>
      <c r="C2371">
        <v>0.16</v>
      </c>
    </row>
    <row r="2372" spans="1:3">
      <c r="A2372" s="2">
        <v>40277.625</v>
      </c>
      <c r="B2372">
        <v>0.3199999928474426</v>
      </c>
      <c r="C2372">
        <v>0.16</v>
      </c>
    </row>
    <row r="2373" spans="1:3">
      <c r="A2373" s="2">
        <v>40277.66666666666</v>
      </c>
      <c r="B2373">
        <v>0.3199999928474426</v>
      </c>
      <c r="C2373">
        <v>0.16</v>
      </c>
    </row>
    <row r="2374" spans="1:3">
      <c r="A2374" s="2">
        <v>40277.70833333334</v>
      </c>
      <c r="B2374">
        <v>0.3199999928474426</v>
      </c>
      <c r="C2374">
        <v>0.16</v>
      </c>
    </row>
    <row r="2375" spans="1:3">
      <c r="A2375" s="2">
        <v>40277.75</v>
      </c>
      <c r="B2375">
        <v>0.3199999928474426</v>
      </c>
      <c r="C2375">
        <v>0.16</v>
      </c>
    </row>
    <row r="2376" spans="1:3">
      <c r="A2376" s="2">
        <v>40277.79166666666</v>
      </c>
      <c r="B2376">
        <v>0.3199999928474426</v>
      </c>
      <c r="C2376">
        <v>0.16</v>
      </c>
    </row>
    <row r="2377" spans="1:3">
      <c r="A2377" s="2">
        <v>40277.83333333334</v>
      </c>
      <c r="B2377">
        <v>0.3199999928474426</v>
      </c>
      <c r="C2377">
        <v>0.16</v>
      </c>
    </row>
    <row r="2378" spans="1:3">
      <c r="A2378" s="2">
        <v>40277.875</v>
      </c>
      <c r="B2378">
        <v>0.3199999928474426</v>
      </c>
      <c r="C2378">
        <v>0.16</v>
      </c>
    </row>
    <row r="2379" spans="1:3">
      <c r="A2379" s="2">
        <v>40277.91666666666</v>
      </c>
      <c r="B2379">
        <v>0.3199999928474426</v>
      </c>
      <c r="C2379">
        <v>0.16</v>
      </c>
    </row>
    <row r="2380" spans="1:3">
      <c r="A2380" s="2">
        <v>40277.95833333334</v>
      </c>
      <c r="B2380">
        <v>0.3199999928474426</v>
      </c>
      <c r="C2380">
        <v>0.16</v>
      </c>
    </row>
    <row r="2381" spans="1:3">
      <c r="A2381" s="2">
        <v>40278</v>
      </c>
      <c r="B2381">
        <v>0.3199999928474426</v>
      </c>
      <c r="C2381">
        <v>0.16</v>
      </c>
    </row>
    <row r="2382" spans="1:3">
      <c r="A2382" s="2">
        <v>40278.04166666666</v>
      </c>
      <c r="B2382">
        <v>0</v>
      </c>
      <c r="C2382">
        <v>0</v>
      </c>
    </row>
    <row r="2383" spans="1:3">
      <c r="A2383" s="2">
        <v>40278.08333333334</v>
      </c>
      <c r="B2383">
        <v>0</v>
      </c>
      <c r="C2383">
        <v>0</v>
      </c>
    </row>
    <row r="2384" spans="1:3">
      <c r="A2384" s="2">
        <v>40278.125</v>
      </c>
      <c r="B2384">
        <v>0</v>
      </c>
      <c r="C2384">
        <v>0</v>
      </c>
    </row>
    <row r="2385" spans="1:3">
      <c r="A2385" s="2">
        <v>40278.16666666666</v>
      </c>
      <c r="B2385">
        <v>0</v>
      </c>
      <c r="C2385">
        <v>0</v>
      </c>
    </row>
    <row r="2386" spans="1:3">
      <c r="A2386" s="2">
        <v>40278.20833333334</v>
      </c>
      <c r="B2386">
        <v>0</v>
      </c>
      <c r="C2386">
        <v>0</v>
      </c>
    </row>
    <row r="2387" spans="1:3">
      <c r="A2387" s="2">
        <v>40278.25</v>
      </c>
      <c r="B2387">
        <v>0</v>
      </c>
      <c r="C2387">
        <v>0</v>
      </c>
    </row>
    <row r="2388" spans="1:3">
      <c r="A2388" s="2">
        <v>40278.29166666666</v>
      </c>
      <c r="B2388">
        <v>0</v>
      </c>
      <c r="C2388">
        <v>0</v>
      </c>
    </row>
    <row r="2389" spans="1:3">
      <c r="A2389" s="2">
        <v>40278.33333333334</v>
      </c>
      <c r="B2389">
        <v>0</v>
      </c>
      <c r="C2389">
        <v>0</v>
      </c>
    </row>
    <row r="2390" spans="1:3">
      <c r="A2390" s="2">
        <v>40278.375</v>
      </c>
      <c r="B2390">
        <v>0</v>
      </c>
      <c r="C2390">
        <v>0</v>
      </c>
    </row>
    <row r="2391" spans="1:3">
      <c r="A2391" s="2">
        <v>40278.41666666666</v>
      </c>
      <c r="B2391">
        <v>0</v>
      </c>
      <c r="C2391">
        <v>0</v>
      </c>
    </row>
    <row r="2392" spans="1:3">
      <c r="A2392" s="2">
        <v>40278.45833333334</v>
      </c>
      <c r="B2392">
        <v>0</v>
      </c>
      <c r="C2392">
        <v>0</v>
      </c>
    </row>
    <row r="2393" spans="1:3">
      <c r="A2393" s="2">
        <v>40278.5</v>
      </c>
      <c r="B2393">
        <v>0</v>
      </c>
      <c r="C2393">
        <v>0</v>
      </c>
    </row>
    <row r="2394" spans="1:3">
      <c r="A2394" s="2">
        <v>40278.54166666666</v>
      </c>
      <c r="B2394">
        <v>0</v>
      </c>
      <c r="C2394">
        <v>0.03</v>
      </c>
    </row>
    <row r="2395" spans="1:3">
      <c r="A2395" s="2">
        <v>40278.58333333334</v>
      </c>
      <c r="B2395">
        <v>0</v>
      </c>
      <c r="C2395">
        <v>0.05</v>
      </c>
    </row>
    <row r="2396" spans="1:3">
      <c r="A2396" s="2">
        <v>40278.625</v>
      </c>
      <c r="B2396">
        <v>0</v>
      </c>
      <c r="C2396">
        <v>0.05</v>
      </c>
    </row>
    <row r="2397" spans="1:3">
      <c r="A2397" s="2">
        <v>40278.66666666666</v>
      </c>
      <c r="B2397">
        <v>0</v>
      </c>
      <c r="C2397">
        <v>0.05</v>
      </c>
    </row>
    <row r="2398" spans="1:3">
      <c r="A2398" s="2">
        <v>40278.70833333334</v>
      </c>
      <c r="B2398">
        <v>0</v>
      </c>
      <c r="C2398">
        <v>0.05</v>
      </c>
    </row>
    <row r="2399" spans="1:3">
      <c r="A2399" s="2">
        <v>40278.75</v>
      </c>
      <c r="B2399">
        <v>0</v>
      </c>
      <c r="C2399">
        <v>0.05</v>
      </c>
    </row>
    <row r="2400" spans="1:3">
      <c r="A2400" s="2">
        <v>40278.79166666666</v>
      </c>
      <c r="B2400">
        <v>0</v>
      </c>
      <c r="C2400">
        <v>0.05</v>
      </c>
    </row>
    <row r="2401" spans="1:3">
      <c r="A2401" s="2">
        <v>40278.83333333334</v>
      </c>
      <c r="B2401">
        <v>0</v>
      </c>
      <c r="C2401">
        <v>0.05</v>
      </c>
    </row>
    <row r="2402" spans="1:3">
      <c r="A2402" s="2">
        <v>40278.875</v>
      </c>
      <c r="B2402">
        <v>0</v>
      </c>
      <c r="C2402">
        <v>0.05</v>
      </c>
    </row>
    <row r="2403" spans="1:3">
      <c r="A2403" s="2">
        <v>40278.91666666666</v>
      </c>
      <c r="B2403">
        <v>0</v>
      </c>
      <c r="C2403">
        <v>0.05</v>
      </c>
    </row>
    <row r="2404" spans="1:3">
      <c r="A2404" s="2">
        <v>40278.95833333334</v>
      </c>
      <c r="B2404">
        <v>0</v>
      </c>
      <c r="C2404">
        <v>0.05</v>
      </c>
    </row>
    <row r="2405" spans="1:3">
      <c r="A2405" s="2">
        <v>40279</v>
      </c>
      <c r="B2405">
        <v>0</v>
      </c>
      <c r="C2405">
        <v>0.05</v>
      </c>
    </row>
    <row r="2406" spans="1:3">
      <c r="A2406" s="2">
        <v>40279.04166666666</v>
      </c>
      <c r="B2406">
        <v>0</v>
      </c>
      <c r="C2406">
        <v>0</v>
      </c>
    </row>
    <row r="2407" spans="1:3">
      <c r="A2407" s="2">
        <v>40279.08333333334</v>
      </c>
      <c r="B2407">
        <v>0</v>
      </c>
      <c r="C2407">
        <v>0</v>
      </c>
    </row>
    <row r="2408" spans="1:3">
      <c r="A2408" s="2">
        <v>40279.125</v>
      </c>
      <c r="B2408">
        <v>0</v>
      </c>
      <c r="C2408">
        <v>0</v>
      </c>
    </row>
    <row r="2409" spans="1:3">
      <c r="A2409" s="2">
        <v>40279.16666666666</v>
      </c>
      <c r="B2409">
        <v>0</v>
      </c>
      <c r="C2409">
        <v>0</v>
      </c>
    </row>
    <row r="2410" spans="1:3">
      <c r="A2410" s="2">
        <v>40279.20833333334</v>
      </c>
      <c r="B2410">
        <v>0</v>
      </c>
      <c r="C2410">
        <v>0</v>
      </c>
    </row>
    <row r="2411" spans="1:3">
      <c r="A2411" s="2">
        <v>40279.25</v>
      </c>
      <c r="B2411">
        <v>0</v>
      </c>
      <c r="C2411">
        <v>0</v>
      </c>
    </row>
    <row r="2412" spans="1:3">
      <c r="A2412" s="2">
        <v>40279.29166666666</v>
      </c>
      <c r="B2412">
        <v>0</v>
      </c>
      <c r="C2412">
        <v>0</v>
      </c>
    </row>
    <row r="2413" spans="1:3">
      <c r="A2413" s="2">
        <v>40279.33333333334</v>
      </c>
      <c r="B2413">
        <v>0</v>
      </c>
      <c r="C2413">
        <v>0</v>
      </c>
    </row>
    <row r="2414" spans="1:3">
      <c r="A2414" s="2">
        <v>40279.375</v>
      </c>
      <c r="B2414">
        <v>0</v>
      </c>
      <c r="C2414">
        <v>0</v>
      </c>
    </row>
    <row r="2415" spans="1:3">
      <c r="A2415" s="2">
        <v>40279.41666666666</v>
      </c>
      <c r="B2415">
        <v>0</v>
      </c>
      <c r="C2415">
        <v>0</v>
      </c>
    </row>
    <row r="2416" spans="1:3">
      <c r="A2416" s="2">
        <v>40279.45833333334</v>
      </c>
      <c r="B2416">
        <v>0.09000000357627869</v>
      </c>
      <c r="C2416">
        <v>0.02</v>
      </c>
    </row>
    <row r="2417" spans="1:3">
      <c r="A2417" s="2">
        <v>40279.5</v>
      </c>
      <c r="B2417">
        <v>0.3199999928474426</v>
      </c>
      <c r="C2417">
        <v>0.09</v>
      </c>
    </row>
    <row r="2418" spans="1:3">
      <c r="A2418" s="2">
        <v>40279.54166666666</v>
      </c>
      <c r="B2418">
        <v>1.700000047683716</v>
      </c>
      <c r="C2418">
        <v>0.66</v>
      </c>
    </row>
    <row r="2419" spans="1:3">
      <c r="A2419" s="2">
        <v>40279.58333333334</v>
      </c>
      <c r="B2419">
        <v>3.630000114440918</v>
      </c>
      <c r="C2419">
        <v>1.52</v>
      </c>
    </row>
    <row r="2420" spans="1:3">
      <c r="A2420" s="2">
        <v>40279.625</v>
      </c>
      <c r="B2420">
        <v>4.840000152587891</v>
      </c>
      <c r="C2420">
        <v>2.72</v>
      </c>
    </row>
    <row r="2421" spans="1:3">
      <c r="A2421" s="2">
        <v>40279.66666666666</v>
      </c>
      <c r="B2421">
        <v>5.78000020980835</v>
      </c>
      <c r="C2421">
        <v>3.62</v>
      </c>
    </row>
    <row r="2422" spans="1:3">
      <c r="A2422" s="2">
        <v>40279.70833333334</v>
      </c>
      <c r="B2422">
        <v>6.5</v>
      </c>
      <c r="C2422">
        <v>4.38</v>
      </c>
    </row>
    <row r="2423" spans="1:3">
      <c r="A2423" s="2">
        <v>40279.75</v>
      </c>
      <c r="B2423">
        <v>6.769999980926514</v>
      </c>
      <c r="C2423">
        <v>4.61</v>
      </c>
    </row>
    <row r="2424" spans="1:3">
      <c r="A2424" s="2">
        <v>40279.79166666666</v>
      </c>
      <c r="B2424">
        <v>7.289999961853027</v>
      </c>
      <c r="C2424">
        <v>5.28</v>
      </c>
    </row>
    <row r="2425" spans="1:3">
      <c r="A2425" s="2">
        <v>40279.83333333334</v>
      </c>
      <c r="B2425">
        <v>7.550000190734863</v>
      </c>
      <c r="C2425">
        <v>5.61</v>
      </c>
    </row>
    <row r="2426" spans="1:3">
      <c r="A2426" s="2">
        <v>40279.875</v>
      </c>
      <c r="B2426">
        <v>7.679999828338623</v>
      </c>
      <c r="C2426">
        <v>5.72</v>
      </c>
    </row>
    <row r="2427" spans="1:3">
      <c r="A2427" s="2">
        <v>40279.91666666666</v>
      </c>
      <c r="B2427">
        <v>7.800000190734863</v>
      </c>
      <c r="C2427">
        <v>5.84</v>
      </c>
    </row>
    <row r="2428" spans="1:3">
      <c r="A2428" s="2">
        <v>40279.95833333334</v>
      </c>
      <c r="B2428">
        <v>8.199999809265137</v>
      </c>
      <c r="C2428">
        <v>6.37</v>
      </c>
    </row>
    <row r="2429" spans="1:3">
      <c r="A2429" s="2">
        <v>40280</v>
      </c>
      <c r="B2429">
        <v>8.380000114440918</v>
      </c>
      <c r="C2429">
        <v>6.56</v>
      </c>
    </row>
    <row r="2430" spans="1:3">
      <c r="A2430" s="2">
        <v>40280.04166666666</v>
      </c>
      <c r="B2430">
        <v>0.1299999952316284</v>
      </c>
      <c r="C2430">
        <v>0.19</v>
      </c>
    </row>
    <row r="2431" spans="1:3">
      <c r="A2431" s="2">
        <v>40280.08333333334</v>
      </c>
      <c r="B2431">
        <v>0.25</v>
      </c>
      <c r="C2431">
        <v>0.36</v>
      </c>
    </row>
    <row r="2432" spans="1:3">
      <c r="A2432" s="2">
        <v>40280.125</v>
      </c>
      <c r="B2432">
        <v>0.3100000023841858</v>
      </c>
      <c r="C2432">
        <v>0.52</v>
      </c>
    </row>
    <row r="2433" spans="1:3">
      <c r="A2433" s="2">
        <v>40280.16666666666</v>
      </c>
      <c r="B2433">
        <v>0.4399999976158142</v>
      </c>
      <c r="C2433">
        <v>0.71</v>
      </c>
    </row>
    <row r="2434" spans="1:3">
      <c r="A2434" s="2">
        <v>40280.20833333334</v>
      </c>
      <c r="B2434">
        <v>0.5299999713897705</v>
      </c>
      <c r="C2434">
        <v>0.87</v>
      </c>
    </row>
    <row r="2435" spans="1:3">
      <c r="A2435" s="2">
        <v>40280.25</v>
      </c>
      <c r="B2435">
        <v>0.5699999928474426</v>
      </c>
      <c r="C2435">
        <v>0.97</v>
      </c>
    </row>
    <row r="2436" spans="1:3">
      <c r="A2436" s="2">
        <v>40280.29166666666</v>
      </c>
      <c r="B2436">
        <v>0.5699999928474426</v>
      </c>
      <c r="C2436">
        <v>1.2</v>
      </c>
    </row>
    <row r="2437" spans="1:3">
      <c r="A2437" s="2">
        <v>40280.33333333334</v>
      </c>
      <c r="B2437">
        <v>0.6000000238418579</v>
      </c>
      <c r="C2437">
        <v>1.27</v>
      </c>
    </row>
    <row r="2438" spans="1:3">
      <c r="A2438" s="2">
        <v>40280.375</v>
      </c>
      <c r="B2438">
        <v>0.6800000071525574</v>
      </c>
      <c r="C2438">
        <v>1.42</v>
      </c>
    </row>
    <row r="2439" spans="1:3">
      <c r="A2439" s="2">
        <v>40280.41666666666</v>
      </c>
      <c r="B2439">
        <v>0.8299999833106995</v>
      </c>
      <c r="C2439">
        <v>1.69</v>
      </c>
    </row>
    <row r="2440" spans="1:3">
      <c r="A2440" s="2">
        <v>40280.45833333334</v>
      </c>
      <c r="B2440">
        <v>1.029999971389771</v>
      </c>
      <c r="C2440">
        <v>1.99</v>
      </c>
    </row>
    <row r="2441" spans="1:3">
      <c r="A2441" s="2">
        <v>40280.5</v>
      </c>
      <c r="B2441">
        <v>2.029999971389771</v>
      </c>
      <c r="C2441">
        <v>3.38</v>
      </c>
    </row>
    <row r="2442" spans="1:3">
      <c r="A2442" s="2">
        <v>40280.54166666666</v>
      </c>
      <c r="B2442">
        <v>3.509999990463257</v>
      </c>
      <c r="C2442">
        <v>4.12</v>
      </c>
    </row>
    <row r="2443" spans="1:3">
      <c r="A2443" s="2">
        <v>40280.58333333334</v>
      </c>
      <c r="B2443">
        <v>4.78000020980835</v>
      </c>
      <c r="C2443">
        <v>4.93</v>
      </c>
    </row>
    <row r="2444" spans="1:3">
      <c r="A2444" s="2">
        <v>40280.625</v>
      </c>
      <c r="B2444">
        <v>6.079999923706055</v>
      </c>
      <c r="C2444">
        <v>5.77</v>
      </c>
    </row>
    <row r="2445" spans="1:3">
      <c r="A2445" s="2">
        <v>40280.66666666666</v>
      </c>
      <c r="B2445">
        <v>7</v>
      </c>
      <c r="C2445">
        <v>6.38</v>
      </c>
    </row>
    <row r="2446" spans="1:3">
      <c r="A2446" s="2">
        <v>40280.70833333334</v>
      </c>
      <c r="B2446">
        <v>7.809999942779541</v>
      </c>
      <c r="C2446">
        <v>6.92</v>
      </c>
    </row>
    <row r="2447" spans="1:3">
      <c r="A2447" s="2">
        <v>40280.75</v>
      </c>
      <c r="B2447">
        <v>8.569999694824219</v>
      </c>
      <c r="C2447">
        <v>7.4</v>
      </c>
    </row>
    <row r="2448" spans="1:3">
      <c r="A2448" s="2">
        <v>40280.79166666666</v>
      </c>
      <c r="B2448">
        <v>8.960000038146973</v>
      </c>
      <c r="C2448">
        <v>7.71</v>
      </c>
    </row>
    <row r="2449" spans="1:3">
      <c r="A2449" s="2">
        <v>40280.83333333334</v>
      </c>
      <c r="B2449">
        <v>9.270000457763672</v>
      </c>
      <c r="C2449">
        <v>7.91</v>
      </c>
    </row>
    <row r="2450" spans="1:3">
      <c r="A2450" s="2">
        <v>40280.875</v>
      </c>
      <c r="B2450">
        <v>9.569999694824219</v>
      </c>
      <c r="C2450">
        <v>8.1</v>
      </c>
    </row>
    <row r="2451" spans="1:3">
      <c r="A2451" s="2">
        <v>40280.91666666666</v>
      </c>
      <c r="B2451">
        <v>9.739999771118164</v>
      </c>
      <c r="C2451">
        <v>8.23</v>
      </c>
    </row>
    <row r="2452" spans="1:3">
      <c r="A2452" s="2">
        <v>40280.95833333334</v>
      </c>
      <c r="B2452">
        <v>9.789999961853027</v>
      </c>
      <c r="C2452">
        <v>8.300000000000001</v>
      </c>
    </row>
    <row r="2453" spans="1:3">
      <c r="A2453" s="2">
        <v>40281</v>
      </c>
      <c r="B2453">
        <v>9.810000419616699</v>
      </c>
      <c r="C2453">
        <v>8.35</v>
      </c>
    </row>
    <row r="2454" spans="1:3">
      <c r="A2454" s="2">
        <v>40281.04166666666</v>
      </c>
      <c r="B2454">
        <v>0.02999999932944775</v>
      </c>
      <c r="C2454">
        <v>0.02</v>
      </c>
    </row>
    <row r="2455" spans="1:3">
      <c r="A2455" s="2">
        <v>40281.08333333334</v>
      </c>
      <c r="B2455">
        <v>0.03999999910593033</v>
      </c>
      <c r="C2455">
        <v>0.03</v>
      </c>
    </row>
    <row r="2456" spans="1:3">
      <c r="A2456" s="2">
        <v>40281.125</v>
      </c>
      <c r="B2456">
        <v>0.03999999910593033</v>
      </c>
      <c r="C2456">
        <v>0.03</v>
      </c>
    </row>
    <row r="2457" spans="1:3">
      <c r="A2457" s="2">
        <v>40281.16666666666</v>
      </c>
      <c r="B2457">
        <v>0.03999999910593033</v>
      </c>
      <c r="C2457">
        <v>0.04</v>
      </c>
    </row>
    <row r="2458" spans="1:3">
      <c r="A2458" s="2">
        <v>40281.20833333334</v>
      </c>
      <c r="B2458">
        <v>0.03999999910593033</v>
      </c>
      <c r="C2458">
        <v>0.04</v>
      </c>
    </row>
    <row r="2459" spans="1:3">
      <c r="A2459" s="2">
        <v>40281.25</v>
      </c>
      <c r="B2459">
        <v>0.03999999910593033</v>
      </c>
      <c r="C2459">
        <v>0.04</v>
      </c>
    </row>
    <row r="2460" spans="1:3">
      <c r="A2460" s="2">
        <v>40281.29166666666</v>
      </c>
      <c r="B2460">
        <v>0.05000000074505806</v>
      </c>
      <c r="C2460">
        <v>0.04</v>
      </c>
    </row>
    <row r="2461" spans="1:3">
      <c r="A2461" s="2">
        <v>40281.33333333334</v>
      </c>
      <c r="B2461">
        <v>0.07000000029802322</v>
      </c>
      <c r="C2461">
        <v>0.04</v>
      </c>
    </row>
    <row r="2462" spans="1:3">
      <c r="A2462" s="2">
        <v>40281.375</v>
      </c>
      <c r="B2462">
        <v>0.1000000014901161</v>
      </c>
      <c r="C2462">
        <v>0.08</v>
      </c>
    </row>
    <row r="2463" spans="1:3">
      <c r="A2463" s="2">
        <v>40281.41666666666</v>
      </c>
      <c r="B2463">
        <v>0.3100000023841858</v>
      </c>
      <c r="C2463">
        <v>0.35</v>
      </c>
    </row>
    <row r="2464" spans="1:3">
      <c r="A2464" s="2">
        <v>40281.45833333334</v>
      </c>
      <c r="B2464">
        <v>0.449999988079071</v>
      </c>
      <c r="C2464">
        <v>0.49</v>
      </c>
    </row>
    <row r="2465" spans="1:3">
      <c r="A2465" s="2">
        <v>40281.5</v>
      </c>
      <c r="B2465">
        <v>0.5199999809265137</v>
      </c>
      <c r="C2465">
        <v>0.54</v>
      </c>
    </row>
    <row r="2466" spans="1:3">
      <c r="A2466" s="2">
        <v>40281.54166666666</v>
      </c>
      <c r="B2466">
        <v>0.5899999737739563</v>
      </c>
      <c r="C2466">
        <v>0.6</v>
      </c>
    </row>
    <row r="2467" spans="1:3">
      <c r="A2467" s="2">
        <v>40281.58333333334</v>
      </c>
      <c r="B2467">
        <v>0.7799999713897705</v>
      </c>
      <c r="C2467">
        <v>0.74</v>
      </c>
    </row>
    <row r="2468" spans="1:3">
      <c r="A2468" s="2">
        <v>40281.625</v>
      </c>
      <c r="B2468">
        <v>0.9200000166893005</v>
      </c>
      <c r="C2468">
        <v>0.96</v>
      </c>
    </row>
    <row r="2469" spans="1:3">
      <c r="A2469" s="2">
        <v>40281.66666666666</v>
      </c>
      <c r="B2469">
        <v>0.9399999976158142</v>
      </c>
      <c r="C2469">
        <v>0.97</v>
      </c>
    </row>
    <row r="2470" spans="1:3">
      <c r="A2470" s="2">
        <v>40281.70833333334</v>
      </c>
      <c r="B2470">
        <v>0.9800000190734863</v>
      </c>
      <c r="C2470">
        <v>1.11</v>
      </c>
    </row>
    <row r="2471" spans="1:3">
      <c r="A2471" s="2">
        <v>40281.75</v>
      </c>
      <c r="B2471">
        <v>0.9800000190734863</v>
      </c>
      <c r="C2471">
        <v>1.11</v>
      </c>
    </row>
    <row r="2472" spans="1:3">
      <c r="A2472" s="2">
        <v>40281.79166666666</v>
      </c>
      <c r="B2472">
        <v>0.9900000095367432</v>
      </c>
      <c r="C2472">
        <v>1.3</v>
      </c>
    </row>
    <row r="2473" spans="1:3">
      <c r="A2473" s="2">
        <v>40281.83333333334</v>
      </c>
      <c r="B2473">
        <v>0.9900000095367432</v>
      </c>
      <c r="C2473">
        <v>1.37</v>
      </c>
    </row>
    <row r="2474" spans="1:3">
      <c r="A2474" s="2">
        <v>40281.875</v>
      </c>
      <c r="B2474">
        <v>1</v>
      </c>
      <c r="C2474">
        <v>1.4</v>
      </c>
    </row>
    <row r="2475" spans="1:3">
      <c r="A2475" s="2">
        <v>40281.91666666666</v>
      </c>
      <c r="B2475">
        <v>1</v>
      </c>
      <c r="C2475">
        <v>1.41</v>
      </c>
    </row>
    <row r="2476" spans="1:3">
      <c r="A2476" s="2">
        <v>40281.95833333334</v>
      </c>
      <c r="B2476">
        <v>1</v>
      </c>
      <c r="C2476">
        <v>1.41</v>
      </c>
    </row>
    <row r="2477" spans="1:3">
      <c r="A2477" s="2">
        <v>40282</v>
      </c>
      <c r="B2477">
        <v>1</v>
      </c>
      <c r="C2477">
        <v>1.41</v>
      </c>
    </row>
    <row r="2478" spans="1:3">
      <c r="A2478" s="2">
        <v>40282.04166666666</v>
      </c>
      <c r="B2478">
        <v>0</v>
      </c>
      <c r="C2478">
        <v>0</v>
      </c>
    </row>
    <row r="2479" spans="1:3">
      <c r="A2479" s="2">
        <v>40282.08333333334</v>
      </c>
      <c r="B2479">
        <v>0</v>
      </c>
      <c r="C2479">
        <v>0</v>
      </c>
    </row>
    <row r="2480" spans="1:3">
      <c r="A2480" s="2">
        <v>40282.125</v>
      </c>
      <c r="B2480">
        <v>0</v>
      </c>
      <c r="C2480">
        <v>0</v>
      </c>
    </row>
    <row r="2481" spans="1:3">
      <c r="A2481" s="2">
        <v>40282.16666666666</v>
      </c>
      <c r="B2481">
        <v>0</v>
      </c>
      <c r="C2481">
        <v>0</v>
      </c>
    </row>
    <row r="2482" spans="1:3">
      <c r="A2482" s="2">
        <v>40282.20833333334</v>
      </c>
      <c r="B2482">
        <v>0</v>
      </c>
      <c r="C2482">
        <v>0</v>
      </c>
    </row>
    <row r="2483" spans="1:3">
      <c r="A2483" s="2">
        <v>40282.25</v>
      </c>
      <c r="B2483">
        <v>0</v>
      </c>
      <c r="C2483">
        <v>0</v>
      </c>
    </row>
    <row r="2484" spans="1:3">
      <c r="A2484" s="2">
        <v>40282.29166666666</v>
      </c>
      <c r="B2484">
        <v>0</v>
      </c>
      <c r="C2484">
        <v>0</v>
      </c>
    </row>
    <row r="2485" spans="1:3">
      <c r="A2485" s="2">
        <v>40282.33333333334</v>
      </c>
      <c r="B2485">
        <v>0</v>
      </c>
      <c r="C2485">
        <v>0</v>
      </c>
    </row>
    <row r="2486" spans="1:3">
      <c r="A2486" s="2">
        <v>40282.375</v>
      </c>
      <c r="B2486">
        <v>0</v>
      </c>
      <c r="C2486">
        <v>0</v>
      </c>
    </row>
    <row r="2487" spans="1:3">
      <c r="A2487" s="2">
        <v>40282.41666666666</v>
      </c>
      <c r="B2487">
        <v>0</v>
      </c>
      <c r="C2487">
        <v>0</v>
      </c>
    </row>
    <row r="2488" spans="1:3">
      <c r="A2488" s="2">
        <v>40282.45833333334</v>
      </c>
      <c r="B2488">
        <v>0.07999999821186066</v>
      </c>
      <c r="C2488">
        <v>0.11</v>
      </c>
    </row>
    <row r="2489" spans="1:3">
      <c r="A2489" s="2">
        <v>40282.5</v>
      </c>
      <c r="B2489">
        <v>0.1500000059604645</v>
      </c>
      <c r="C2489">
        <v>0.16</v>
      </c>
    </row>
    <row r="2490" spans="1:3">
      <c r="A2490" s="2">
        <v>40282.54166666666</v>
      </c>
      <c r="B2490">
        <v>0.239999994635582</v>
      </c>
      <c r="C2490">
        <v>0.26</v>
      </c>
    </row>
    <row r="2491" spans="1:3">
      <c r="A2491" s="2">
        <v>40282.58333333334</v>
      </c>
      <c r="B2491">
        <v>0.3300000131130219</v>
      </c>
      <c r="C2491">
        <v>0.37</v>
      </c>
    </row>
    <row r="2492" spans="1:3">
      <c r="A2492" s="2">
        <v>40282.625</v>
      </c>
      <c r="B2492">
        <v>0.3799999952316284</v>
      </c>
      <c r="C2492">
        <v>0.38</v>
      </c>
    </row>
    <row r="2493" spans="1:3">
      <c r="A2493" s="2">
        <v>40282.66666666666</v>
      </c>
      <c r="B2493">
        <v>0.5299999713897705</v>
      </c>
      <c r="C2493">
        <v>0.62</v>
      </c>
    </row>
    <row r="2494" spans="1:3">
      <c r="A2494" s="2">
        <v>40282.70833333334</v>
      </c>
      <c r="B2494">
        <v>0.550000011920929</v>
      </c>
      <c r="C2494">
        <v>0.73</v>
      </c>
    </row>
    <row r="2495" spans="1:3">
      <c r="A2495" s="2">
        <v>40282.75</v>
      </c>
      <c r="B2495">
        <v>0.550000011920929</v>
      </c>
      <c r="C2495">
        <v>0.73</v>
      </c>
    </row>
    <row r="2496" spans="1:3">
      <c r="A2496" s="2">
        <v>40282.79166666666</v>
      </c>
      <c r="B2496">
        <v>0.550000011920929</v>
      </c>
      <c r="C2496">
        <v>0.73</v>
      </c>
    </row>
    <row r="2497" spans="1:3">
      <c r="A2497" s="2">
        <v>40282.83333333334</v>
      </c>
      <c r="B2497">
        <v>0.550000011920929</v>
      </c>
      <c r="C2497">
        <v>0.73</v>
      </c>
    </row>
    <row r="2498" spans="1:3">
      <c r="A2498" s="2">
        <v>40282.875</v>
      </c>
      <c r="B2498">
        <v>0.550000011920929</v>
      </c>
      <c r="C2498">
        <v>0.73</v>
      </c>
    </row>
    <row r="2499" spans="1:3">
      <c r="A2499" s="2">
        <v>40282.91666666666</v>
      </c>
      <c r="B2499">
        <v>0.550000011920929</v>
      </c>
      <c r="C2499">
        <v>0.73</v>
      </c>
    </row>
    <row r="2500" spans="1:3">
      <c r="A2500" s="2">
        <v>40282.95833333334</v>
      </c>
      <c r="B2500">
        <v>0.550000011920929</v>
      </c>
      <c r="C2500">
        <v>0.73</v>
      </c>
    </row>
    <row r="2501" spans="1:3">
      <c r="A2501" s="2">
        <v>40283</v>
      </c>
      <c r="B2501">
        <v>0.550000011920929</v>
      </c>
      <c r="C2501">
        <v>0.73</v>
      </c>
    </row>
    <row r="2502" spans="1:3">
      <c r="A2502" s="2">
        <v>40283.04166666666</v>
      </c>
      <c r="B2502">
        <v>0</v>
      </c>
      <c r="C2502">
        <v>0</v>
      </c>
    </row>
    <row r="2503" spans="1:3">
      <c r="A2503" s="2">
        <v>40283.08333333334</v>
      </c>
      <c r="B2503">
        <v>0</v>
      </c>
      <c r="C2503">
        <v>0</v>
      </c>
    </row>
    <row r="2504" spans="1:3">
      <c r="A2504" s="2">
        <v>40283.125</v>
      </c>
      <c r="B2504">
        <v>0</v>
      </c>
      <c r="C2504">
        <v>0</v>
      </c>
    </row>
    <row r="2505" spans="1:3">
      <c r="A2505" s="2">
        <v>40283.16666666666</v>
      </c>
      <c r="B2505">
        <v>0</v>
      </c>
      <c r="C2505">
        <v>0</v>
      </c>
    </row>
    <row r="2506" spans="1:3">
      <c r="A2506" s="2">
        <v>40283.20833333334</v>
      </c>
      <c r="B2506">
        <v>0</v>
      </c>
      <c r="C2506">
        <v>0</v>
      </c>
    </row>
    <row r="2507" spans="1:3">
      <c r="A2507" s="2">
        <v>40283.25</v>
      </c>
      <c r="B2507">
        <v>0</v>
      </c>
      <c r="C2507">
        <v>0</v>
      </c>
    </row>
    <row r="2508" spans="1:3">
      <c r="A2508" s="2">
        <v>40283.29166666666</v>
      </c>
      <c r="B2508">
        <v>0</v>
      </c>
      <c r="C2508">
        <v>0</v>
      </c>
    </row>
    <row r="2509" spans="1:3">
      <c r="A2509" s="2">
        <v>40283.33333333334</v>
      </c>
      <c r="B2509">
        <v>0</v>
      </c>
      <c r="C2509">
        <v>0</v>
      </c>
    </row>
    <row r="2510" spans="1:3">
      <c r="A2510" s="2">
        <v>40283.375</v>
      </c>
      <c r="B2510">
        <v>0</v>
      </c>
      <c r="C2510">
        <v>0</v>
      </c>
    </row>
    <row r="2511" spans="1:3">
      <c r="A2511" s="2">
        <v>40283.41666666666</v>
      </c>
      <c r="B2511">
        <v>0.1800000071525574</v>
      </c>
      <c r="C2511">
        <v>0.2</v>
      </c>
    </row>
    <row r="2512" spans="1:3">
      <c r="A2512" s="2">
        <v>40283.45833333334</v>
      </c>
      <c r="B2512">
        <v>0.3499999940395355</v>
      </c>
      <c r="C2512">
        <v>0.34</v>
      </c>
    </row>
    <row r="2513" spans="1:3">
      <c r="A2513" s="2">
        <v>40283.5</v>
      </c>
      <c r="B2513">
        <v>0.4199999868869781</v>
      </c>
      <c r="C2513">
        <v>0.41</v>
      </c>
    </row>
    <row r="2514" spans="1:3">
      <c r="A2514" s="2">
        <v>40283.54166666666</v>
      </c>
      <c r="B2514">
        <v>0.4799999892711639</v>
      </c>
      <c r="C2514">
        <v>0.48</v>
      </c>
    </row>
    <row r="2515" spans="1:3">
      <c r="A2515" s="2">
        <v>40283.58333333334</v>
      </c>
      <c r="B2515">
        <v>0.6399999856948853</v>
      </c>
      <c r="C2515">
        <v>0.59</v>
      </c>
    </row>
    <row r="2516" spans="1:3">
      <c r="A2516" s="2">
        <v>40283.625</v>
      </c>
      <c r="B2516">
        <v>0.9399999976158142</v>
      </c>
      <c r="C2516">
        <v>0.91</v>
      </c>
    </row>
    <row r="2517" spans="1:3">
      <c r="A2517" s="2">
        <v>40283.66666666666</v>
      </c>
      <c r="B2517">
        <v>1.429999947547913</v>
      </c>
      <c r="C2517">
        <v>1.3</v>
      </c>
    </row>
    <row r="2518" spans="1:3">
      <c r="A2518" s="2">
        <v>40283.70833333334</v>
      </c>
      <c r="B2518">
        <v>1.740000009536743</v>
      </c>
      <c r="C2518">
        <v>1.47</v>
      </c>
    </row>
    <row r="2519" spans="1:3">
      <c r="A2519" s="2">
        <v>40283.75</v>
      </c>
      <c r="B2519">
        <v>2.170000076293945</v>
      </c>
      <c r="C2519">
        <v>1.57</v>
      </c>
    </row>
    <row r="2520" spans="1:3">
      <c r="A2520" s="2">
        <v>40283.79166666666</v>
      </c>
      <c r="B2520">
        <v>2.819999933242798</v>
      </c>
      <c r="C2520">
        <v>2.53</v>
      </c>
    </row>
    <row r="2521" spans="1:3">
      <c r="A2521" s="2">
        <v>40283.83333333334</v>
      </c>
      <c r="B2521">
        <v>3.180000066757202</v>
      </c>
      <c r="C2521">
        <v>3.24</v>
      </c>
    </row>
    <row r="2522" spans="1:3">
      <c r="A2522" s="2">
        <v>40283.875</v>
      </c>
      <c r="B2522">
        <v>3.269999980926514</v>
      </c>
      <c r="C2522">
        <v>3.57</v>
      </c>
    </row>
    <row r="2523" spans="1:3">
      <c r="A2523" s="2">
        <v>40283.91666666666</v>
      </c>
      <c r="B2523">
        <v>3.279999971389771</v>
      </c>
      <c r="C2523">
        <v>3.77</v>
      </c>
    </row>
    <row r="2524" spans="1:3">
      <c r="A2524" s="2">
        <v>40283.95833333334</v>
      </c>
      <c r="B2524">
        <v>3.289999961853027</v>
      </c>
      <c r="C2524">
        <v>3.84</v>
      </c>
    </row>
    <row r="2525" spans="1:3">
      <c r="A2525" s="2">
        <v>40284</v>
      </c>
      <c r="B2525">
        <v>3.289999961853027</v>
      </c>
      <c r="C2525">
        <v>3.85</v>
      </c>
    </row>
    <row r="2526" spans="1:3">
      <c r="A2526" s="2">
        <v>40284.04166666666</v>
      </c>
      <c r="B2526">
        <v>0</v>
      </c>
      <c r="C2526">
        <v>0</v>
      </c>
    </row>
    <row r="2527" spans="1:3">
      <c r="A2527" s="2">
        <v>40284.08333333334</v>
      </c>
      <c r="B2527">
        <v>0</v>
      </c>
      <c r="C2527">
        <v>0.01</v>
      </c>
    </row>
    <row r="2528" spans="1:3">
      <c r="A2528" s="2">
        <v>40284.125</v>
      </c>
      <c r="B2528">
        <v>0</v>
      </c>
      <c r="C2528">
        <v>0.01</v>
      </c>
    </row>
    <row r="2529" spans="1:3">
      <c r="A2529" s="2">
        <v>40284.16666666666</v>
      </c>
      <c r="B2529">
        <v>0</v>
      </c>
      <c r="C2529">
        <v>0.01</v>
      </c>
    </row>
    <row r="2530" spans="1:3">
      <c r="A2530" s="2">
        <v>40284.20833333334</v>
      </c>
      <c r="B2530">
        <v>0</v>
      </c>
      <c r="C2530">
        <v>0.01</v>
      </c>
    </row>
    <row r="2531" spans="1:3">
      <c r="A2531" s="2">
        <v>40284.25</v>
      </c>
      <c r="B2531">
        <v>0</v>
      </c>
      <c r="C2531">
        <v>0.01</v>
      </c>
    </row>
    <row r="2532" spans="1:3">
      <c r="A2532" s="2">
        <v>40284.29166666666</v>
      </c>
      <c r="B2532">
        <v>0</v>
      </c>
      <c r="C2532">
        <v>0.01</v>
      </c>
    </row>
    <row r="2533" spans="1:3">
      <c r="A2533" s="2">
        <v>40284.33333333334</v>
      </c>
      <c r="B2533">
        <v>0</v>
      </c>
      <c r="C2533">
        <v>0.01</v>
      </c>
    </row>
    <row r="2534" spans="1:3">
      <c r="A2534" s="2">
        <v>40284.375</v>
      </c>
      <c r="B2534">
        <v>0</v>
      </c>
      <c r="C2534">
        <v>0.01</v>
      </c>
    </row>
    <row r="2535" spans="1:3">
      <c r="A2535" s="2">
        <v>40284.41666666666</v>
      </c>
      <c r="B2535">
        <v>0.01999999955296516</v>
      </c>
      <c r="C2535">
        <v>0.02</v>
      </c>
    </row>
    <row r="2536" spans="1:3">
      <c r="A2536" s="2">
        <v>40284.45833333334</v>
      </c>
      <c r="B2536">
        <v>0.03999999910593033</v>
      </c>
      <c r="C2536">
        <v>0.08</v>
      </c>
    </row>
    <row r="2537" spans="1:3">
      <c r="A2537" s="2">
        <v>40284.5</v>
      </c>
      <c r="B2537">
        <v>0.1299999952316284</v>
      </c>
      <c r="C2537">
        <v>0.19</v>
      </c>
    </row>
    <row r="2538" spans="1:3">
      <c r="A2538" s="2">
        <v>40284.54166666666</v>
      </c>
      <c r="B2538">
        <v>0.2099999934434891</v>
      </c>
      <c r="C2538">
        <v>0.33</v>
      </c>
    </row>
    <row r="2539" spans="1:3">
      <c r="A2539" s="2">
        <v>40284.58333333334</v>
      </c>
      <c r="B2539">
        <v>0.4000000059604645</v>
      </c>
      <c r="C2539">
        <v>0.52</v>
      </c>
    </row>
    <row r="2540" spans="1:3">
      <c r="A2540" s="2">
        <v>40284.625</v>
      </c>
      <c r="B2540">
        <v>1.159999966621399</v>
      </c>
      <c r="C2540">
        <v>1.72</v>
      </c>
    </row>
    <row r="2541" spans="1:3">
      <c r="A2541" s="2">
        <v>40284.66666666666</v>
      </c>
      <c r="B2541">
        <v>1.350000023841858</v>
      </c>
      <c r="C2541">
        <v>1.82</v>
      </c>
    </row>
    <row r="2542" spans="1:3">
      <c r="A2542" s="2">
        <v>40284.70833333334</v>
      </c>
      <c r="B2542">
        <v>1.379999995231628</v>
      </c>
      <c r="C2542">
        <v>1.84</v>
      </c>
    </row>
    <row r="2543" spans="1:3">
      <c r="A2543" s="2">
        <v>40284.75</v>
      </c>
      <c r="B2543">
        <v>1.379999995231628</v>
      </c>
      <c r="C2543">
        <v>1.84</v>
      </c>
    </row>
    <row r="2544" spans="1:3">
      <c r="A2544" s="2">
        <v>40284.79166666666</v>
      </c>
      <c r="B2544">
        <v>1.639999985694885</v>
      </c>
      <c r="C2544">
        <v>2.06</v>
      </c>
    </row>
    <row r="2545" spans="1:3">
      <c r="A2545" s="2">
        <v>40284.83333333334</v>
      </c>
      <c r="B2545">
        <v>1.679999947547913</v>
      </c>
      <c r="C2545">
        <v>2.08</v>
      </c>
    </row>
    <row r="2546" spans="1:3">
      <c r="A2546" s="2">
        <v>40284.875</v>
      </c>
      <c r="B2546">
        <v>1.679999947547913</v>
      </c>
      <c r="C2546">
        <v>2.08</v>
      </c>
    </row>
    <row r="2547" spans="1:3">
      <c r="A2547" s="2">
        <v>40284.91666666666</v>
      </c>
      <c r="B2547">
        <v>1.679999947547913</v>
      </c>
      <c r="C2547">
        <v>2.08</v>
      </c>
    </row>
    <row r="2548" spans="1:3">
      <c r="A2548" s="2">
        <v>40284.95833333334</v>
      </c>
      <c r="B2548">
        <v>1.679999947547913</v>
      </c>
      <c r="C2548">
        <v>2.08</v>
      </c>
    </row>
    <row r="2549" spans="1:3">
      <c r="A2549" s="2">
        <v>40285</v>
      </c>
      <c r="B2549">
        <v>1.679999947547913</v>
      </c>
      <c r="C2549">
        <v>2.08</v>
      </c>
    </row>
    <row r="2550" spans="1:3">
      <c r="A2550" s="2">
        <v>40285.04166666666</v>
      </c>
      <c r="B2550">
        <v>0</v>
      </c>
      <c r="C2550">
        <v>0</v>
      </c>
    </row>
    <row r="2551" spans="1:3">
      <c r="A2551" s="2">
        <v>40285.08333333334</v>
      </c>
      <c r="B2551">
        <v>0</v>
      </c>
      <c r="C2551">
        <v>0</v>
      </c>
    </row>
    <row r="2552" spans="1:3">
      <c r="A2552" s="2">
        <v>40285.125</v>
      </c>
      <c r="B2552">
        <v>0</v>
      </c>
      <c r="C2552">
        <v>0</v>
      </c>
    </row>
    <row r="2553" spans="1:3">
      <c r="A2553" s="2">
        <v>40285.16666666666</v>
      </c>
      <c r="B2553">
        <v>0</v>
      </c>
      <c r="C2553">
        <v>0</v>
      </c>
    </row>
    <row r="2554" spans="1:3">
      <c r="A2554" s="2">
        <v>40285.20833333334</v>
      </c>
      <c r="B2554">
        <v>0</v>
      </c>
      <c r="C2554">
        <v>0</v>
      </c>
    </row>
    <row r="2555" spans="1:3">
      <c r="A2555" s="2">
        <v>40285.25</v>
      </c>
      <c r="B2555">
        <v>0</v>
      </c>
      <c r="C2555">
        <v>0</v>
      </c>
    </row>
    <row r="2556" spans="1:3">
      <c r="A2556" s="2">
        <v>40285.29166666666</v>
      </c>
      <c r="B2556">
        <v>0</v>
      </c>
      <c r="C2556">
        <v>0</v>
      </c>
    </row>
    <row r="2557" spans="1:3">
      <c r="A2557" s="2">
        <v>40285.33333333334</v>
      </c>
      <c r="B2557">
        <v>0</v>
      </c>
      <c r="C2557">
        <v>0</v>
      </c>
    </row>
    <row r="2558" spans="1:3">
      <c r="A2558" s="2">
        <v>40285.375</v>
      </c>
      <c r="B2558">
        <v>0</v>
      </c>
      <c r="C2558">
        <v>0</v>
      </c>
    </row>
    <row r="2559" spans="1:3">
      <c r="A2559" s="2">
        <v>40285.41666666666</v>
      </c>
      <c r="B2559">
        <v>0.009999999776482582</v>
      </c>
      <c r="C2559">
        <v>0</v>
      </c>
    </row>
    <row r="2560" spans="1:3">
      <c r="A2560" s="2">
        <v>40285.45833333334</v>
      </c>
      <c r="B2560">
        <v>0.009999999776482582</v>
      </c>
      <c r="C2560">
        <v>0</v>
      </c>
    </row>
    <row r="2561" spans="1:3">
      <c r="A2561" s="2">
        <v>40285.5</v>
      </c>
      <c r="B2561">
        <v>0.02999999932944775</v>
      </c>
      <c r="C2561">
        <v>0.04</v>
      </c>
    </row>
    <row r="2562" spans="1:3">
      <c r="A2562" s="2">
        <v>40285.54166666666</v>
      </c>
      <c r="B2562">
        <v>1.039999961853027</v>
      </c>
      <c r="C2562">
        <v>0.58</v>
      </c>
    </row>
    <row r="2563" spans="1:3">
      <c r="A2563" s="2">
        <v>40285.58333333334</v>
      </c>
      <c r="B2563">
        <v>2.660000085830688</v>
      </c>
      <c r="C2563">
        <v>2.32</v>
      </c>
    </row>
    <row r="2564" spans="1:3">
      <c r="A2564" s="2">
        <v>40285.625</v>
      </c>
      <c r="B2564">
        <v>3.539999961853027</v>
      </c>
      <c r="C2564">
        <v>3.22</v>
      </c>
    </row>
    <row r="2565" spans="1:3">
      <c r="A2565" s="2">
        <v>40285.66666666666</v>
      </c>
      <c r="B2565">
        <v>3.920000076293945</v>
      </c>
      <c r="C2565">
        <v>3.76</v>
      </c>
    </row>
    <row r="2566" spans="1:3">
      <c r="A2566" s="2">
        <v>40285.70833333334</v>
      </c>
      <c r="B2566">
        <v>3.970000028610229</v>
      </c>
      <c r="C2566">
        <v>3.89</v>
      </c>
    </row>
    <row r="2567" spans="1:3">
      <c r="A2567" s="2">
        <v>40285.75</v>
      </c>
      <c r="B2567">
        <v>3.970000028610229</v>
      </c>
      <c r="C2567">
        <v>3.91</v>
      </c>
    </row>
    <row r="2568" spans="1:3">
      <c r="A2568" s="2">
        <v>40285.79166666666</v>
      </c>
      <c r="B2568">
        <v>3.990000009536743</v>
      </c>
      <c r="C2568">
        <v>3.92</v>
      </c>
    </row>
    <row r="2569" spans="1:3">
      <c r="A2569" s="2">
        <v>40285.83333333334</v>
      </c>
      <c r="B2569">
        <v>3.990000009536743</v>
      </c>
      <c r="C2569">
        <v>3.92</v>
      </c>
    </row>
    <row r="2570" spans="1:3">
      <c r="A2570" s="2">
        <v>40285.875</v>
      </c>
      <c r="B2570">
        <v>3.990000009536743</v>
      </c>
      <c r="C2570">
        <v>3.92</v>
      </c>
    </row>
    <row r="2571" spans="1:3">
      <c r="A2571" s="2">
        <v>40285.91666666666</v>
      </c>
      <c r="B2571">
        <v>3.990000009536743</v>
      </c>
      <c r="C2571">
        <v>3.92</v>
      </c>
    </row>
    <row r="2572" spans="1:3">
      <c r="A2572" s="2">
        <v>40285.95833333334</v>
      </c>
      <c r="B2572">
        <v>3.990000009536743</v>
      </c>
      <c r="C2572">
        <v>3.92</v>
      </c>
    </row>
    <row r="2573" spans="1:3">
      <c r="A2573" s="2">
        <v>40286</v>
      </c>
      <c r="B2573">
        <v>3.990000009536743</v>
      </c>
      <c r="C2573">
        <v>3.92</v>
      </c>
    </row>
    <row r="2574" spans="1:3">
      <c r="A2574" s="2">
        <v>40286.04166666666</v>
      </c>
      <c r="B2574">
        <v>0</v>
      </c>
      <c r="C2574">
        <v>0</v>
      </c>
    </row>
    <row r="2575" spans="1:3">
      <c r="A2575" s="2">
        <v>40286.08333333334</v>
      </c>
      <c r="B2575">
        <v>0</v>
      </c>
      <c r="C2575">
        <v>0</v>
      </c>
    </row>
    <row r="2576" spans="1:3">
      <c r="A2576" s="2">
        <v>40286.125</v>
      </c>
      <c r="B2576">
        <v>0</v>
      </c>
      <c r="C2576">
        <v>0</v>
      </c>
    </row>
    <row r="2577" spans="1:3">
      <c r="A2577" s="2">
        <v>40286.16666666666</v>
      </c>
      <c r="B2577">
        <v>0</v>
      </c>
      <c r="C2577">
        <v>0</v>
      </c>
    </row>
    <row r="2578" spans="1:3">
      <c r="A2578" s="2">
        <v>40286.20833333334</v>
      </c>
      <c r="B2578">
        <v>0</v>
      </c>
      <c r="C2578">
        <v>0</v>
      </c>
    </row>
    <row r="2579" spans="1:3">
      <c r="A2579" s="2">
        <v>40286.25</v>
      </c>
      <c r="B2579">
        <v>0</v>
      </c>
      <c r="C2579">
        <v>0</v>
      </c>
    </row>
    <row r="2580" spans="1:3">
      <c r="A2580" s="2">
        <v>40286.29166666666</v>
      </c>
      <c r="B2580">
        <v>0</v>
      </c>
      <c r="C2580">
        <v>0</v>
      </c>
    </row>
    <row r="2581" spans="1:3">
      <c r="A2581" s="2">
        <v>40286.33333333334</v>
      </c>
      <c r="B2581">
        <v>0</v>
      </c>
      <c r="C2581">
        <v>0</v>
      </c>
    </row>
    <row r="2582" spans="1:3">
      <c r="A2582" s="2">
        <v>40286.375</v>
      </c>
      <c r="B2582">
        <v>0.09000000357627869</v>
      </c>
      <c r="C2582">
        <v>0.08</v>
      </c>
    </row>
    <row r="2583" spans="1:3">
      <c r="A2583" s="2">
        <v>40286.41666666666</v>
      </c>
      <c r="B2583">
        <v>0.1899999976158142</v>
      </c>
      <c r="C2583">
        <v>0.21</v>
      </c>
    </row>
    <row r="2584" spans="1:3">
      <c r="A2584" s="2">
        <v>40286.45833333334</v>
      </c>
      <c r="B2584">
        <v>0.2700000107288361</v>
      </c>
      <c r="C2584">
        <v>0.36</v>
      </c>
    </row>
    <row r="2585" spans="1:3">
      <c r="A2585" s="2">
        <v>40286.5</v>
      </c>
      <c r="B2585">
        <v>0.3499999940395355</v>
      </c>
      <c r="C2585">
        <v>0.49</v>
      </c>
    </row>
    <row r="2586" spans="1:3">
      <c r="A2586" s="2">
        <v>40286.54166666666</v>
      </c>
      <c r="B2586">
        <v>0.3799999952316284</v>
      </c>
      <c r="C2586">
        <v>0.53</v>
      </c>
    </row>
    <row r="2587" spans="1:3">
      <c r="A2587" s="2">
        <v>40286.58333333334</v>
      </c>
      <c r="B2587">
        <v>0.5099999904632568</v>
      </c>
      <c r="C2587">
        <v>0.67</v>
      </c>
    </row>
    <row r="2588" spans="1:3">
      <c r="A2588" s="2">
        <v>40286.625</v>
      </c>
      <c r="B2588">
        <v>0.5899999737739563</v>
      </c>
      <c r="C2588">
        <v>0.77</v>
      </c>
    </row>
    <row r="2589" spans="1:3">
      <c r="A2589" s="2">
        <v>40286.66666666666</v>
      </c>
      <c r="B2589">
        <v>0.6200000047683716</v>
      </c>
      <c r="C2589">
        <v>0.82</v>
      </c>
    </row>
    <row r="2590" spans="1:3">
      <c r="A2590" s="2">
        <v>40286.70833333334</v>
      </c>
      <c r="B2590">
        <v>0.6399999856948853</v>
      </c>
      <c r="C2590">
        <v>0.89</v>
      </c>
    </row>
    <row r="2591" spans="1:3">
      <c r="A2591" s="2">
        <v>40286.75</v>
      </c>
      <c r="B2591">
        <v>0.6399999856948853</v>
      </c>
      <c r="C2591">
        <v>0.95</v>
      </c>
    </row>
    <row r="2592" spans="1:3">
      <c r="A2592" s="2">
        <v>40286.79166666666</v>
      </c>
      <c r="B2592">
        <v>0.6399999856948853</v>
      </c>
      <c r="C2592">
        <v>0.95</v>
      </c>
    </row>
    <row r="2593" spans="1:3">
      <c r="A2593" s="2">
        <v>40286.83333333334</v>
      </c>
      <c r="B2593">
        <v>0.6399999856948853</v>
      </c>
      <c r="C2593">
        <v>0.95</v>
      </c>
    </row>
    <row r="2594" spans="1:3">
      <c r="A2594" s="2">
        <v>40286.875</v>
      </c>
      <c r="B2594">
        <v>0.6399999856948853</v>
      </c>
      <c r="C2594">
        <v>0.95</v>
      </c>
    </row>
    <row r="2595" spans="1:3">
      <c r="A2595" s="2">
        <v>40286.91666666666</v>
      </c>
      <c r="B2595">
        <v>0.6399999856948853</v>
      </c>
      <c r="C2595">
        <v>0.95</v>
      </c>
    </row>
    <row r="2596" spans="1:3">
      <c r="A2596" s="2">
        <v>40286.95833333334</v>
      </c>
      <c r="B2596">
        <v>0.6399999856948853</v>
      </c>
      <c r="C2596">
        <v>0.95</v>
      </c>
    </row>
    <row r="2597" spans="1:3">
      <c r="A2597" s="2">
        <v>40287</v>
      </c>
      <c r="B2597">
        <v>0.6399999856948853</v>
      </c>
      <c r="C2597">
        <v>0.95</v>
      </c>
    </row>
    <row r="2598" spans="1:3">
      <c r="A2598" s="2">
        <v>40287.04166666666</v>
      </c>
      <c r="B2598">
        <v>0</v>
      </c>
      <c r="C2598">
        <v>0</v>
      </c>
    </row>
    <row r="2599" spans="1:3">
      <c r="A2599" s="2">
        <v>40287.08333333334</v>
      </c>
      <c r="B2599">
        <v>0</v>
      </c>
      <c r="C2599">
        <v>0</v>
      </c>
    </row>
    <row r="2600" spans="1:3">
      <c r="A2600" s="2">
        <v>40287.125</v>
      </c>
      <c r="B2600">
        <v>0</v>
      </c>
      <c r="C2600">
        <v>0</v>
      </c>
    </row>
    <row r="2601" spans="1:3">
      <c r="A2601" s="2">
        <v>40287.16666666666</v>
      </c>
      <c r="B2601">
        <v>0</v>
      </c>
      <c r="C2601">
        <v>0</v>
      </c>
    </row>
    <row r="2602" spans="1:3">
      <c r="A2602" s="2">
        <v>40287.20833333334</v>
      </c>
      <c r="B2602">
        <v>0</v>
      </c>
      <c r="C2602">
        <v>0</v>
      </c>
    </row>
    <row r="2603" spans="1:3">
      <c r="A2603" s="2">
        <v>40287.25</v>
      </c>
      <c r="B2603">
        <v>0</v>
      </c>
      <c r="C2603">
        <v>0</v>
      </c>
    </row>
    <row r="2604" spans="1:3">
      <c r="A2604" s="2">
        <v>40287.29166666666</v>
      </c>
      <c r="B2604">
        <v>0</v>
      </c>
      <c r="C2604">
        <v>0</v>
      </c>
    </row>
    <row r="2605" spans="1:3">
      <c r="A2605" s="2">
        <v>40287.33333333334</v>
      </c>
      <c r="B2605">
        <v>0</v>
      </c>
      <c r="C2605">
        <v>0</v>
      </c>
    </row>
    <row r="2606" spans="1:3">
      <c r="A2606" s="2">
        <v>40287.375</v>
      </c>
      <c r="B2606">
        <v>0</v>
      </c>
      <c r="C2606">
        <v>0</v>
      </c>
    </row>
    <row r="2607" spans="1:3">
      <c r="A2607" s="2">
        <v>40287.41666666666</v>
      </c>
      <c r="B2607">
        <v>0</v>
      </c>
      <c r="C2607">
        <v>0</v>
      </c>
    </row>
    <row r="2608" spans="1:3">
      <c r="A2608" s="2">
        <v>40287.45833333334</v>
      </c>
      <c r="B2608">
        <v>0</v>
      </c>
      <c r="C2608">
        <v>0</v>
      </c>
    </row>
    <row r="2609" spans="1:3">
      <c r="A2609" s="2">
        <v>40287.5</v>
      </c>
      <c r="B2609">
        <v>0</v>
      </c>
      <c r="C2609">
        <v>0</v>
      </c>
    </row>
    <row r="2610" spans="1:3">
      <c r="A2610" s="2">
        <v>40287.54166666666</v>
      </c>
      <c r="B2610">
        <v>0</v>
      </c>
      <c r="C2610">
        <v>0</v>
      </c>
    </row>
    <row r="2611" spans="1:3">
      <c r="A2611" s="2">
        <v>40287.58333333334</v>
      </c>
      <c r="B2611">
        <v>0</v>
      </c>
      <c r="C2611">
        <v>0</v>
      </c>
    </row>
    <row r="2612" spans="1:3">
      <c r="A2612" s="2">
        <v>40287.625</v>
      </c>
      <c r="B2612">
        <v>0</v>
      </c>
      <c r="C2612">
        <v>0</v>
      </c>
    </row>
    <row r="2613" spans="1:3">
      <c r="A2613" s="2">
        <v>40287.66666666666</v>
      </c>
      <c r="B2613">
        <v>0</v>
      </c>
      <c r="C2613">
        <v>0</v>
      </c>
    </row>
    <row r="2614" spans="1:3">
      <c r="A2614" s="2">
        <v>40287.70833333334</v>
      </c>
      <c r="B2614">
        <v>0</v>
      </c>
      <c r="C2614">
        <v>0</v>
      </c>
    </row>
    <row r="2615" spans="1:3">
      <c r="A2615" s="2">
        <v>40287.75</v>
      </c>
      <c r="B2615">
        <v>0</v>
      </c>
      <c r="C2615">
        <v>0</v>
      </c>
    </row>
    <row r="2616" spans="1:3">
      <c r="A2616" s="2">
        <v>40287.79166666666</v>
      </c>
      <c r="B2616">
        <v>0</v>
      </c>
      <c r="C2616">
        <v>0</v>
      </c>
    </row>
    <row r="2617" spans="1:3">
      <c r="A2617" s="2">
        <v>40287.83333333334</v>
      </c>
      <c r="B2617">
        <v>0</v>
      </c>
      <c r="C2617">
        <v>0</v>
      </c>
    </row>
    <row r="2618" spans="1:3">
      <c r="A2618" s="2">
        <v>40287.875</v>
      </c>
      <c r="B2618">
        <v>0</v>
      </c>
      <c r="C2618">
        <v>0</v>
      </c>
    </row>
    <row r="2619" spans="1:3">
      <c r="A2619" s="2">
        <v>40287.91666666666</v>
      </c>
      <c r="B2619">
        <v>0</v>
      </c>
      <c r="C2619">
        <v>0</v>
      </c>
    </row>
    <row r="2620" spans="1:3">
      <c r="A2620" s="2">
        <v>40287.95833333334</v>
      </c>
      <c r="B2620">
        <v>0</v>
      </c>
      <c r="C2620">
        <v>0</v>
      </c>
    </row>
    <row r="2621" spans="1:3">
      <c r="A2621" s="2">
        <v>40288</v>
      </c>
      <c r="B2621">
        <v>0</v>
      </c>
      <c r="C2621">
        <v>0</v>
      </c>
    </row>
    <row r="2622" spans="1:3">
      <c r="A2622" s="2">
        <v>40288.04166666666</v>
      </c>
      <c r="B2622">
        <v>0</v>
      </c>
      <c r="C2622">
        <v>0</v>
      </c>
    </row>
    <row r="2623" spans="1:3">
      <c r="A2623" s="2">
        <v>40288.08333333334</v>
      </c>
      <c r="B2623">
        <v>0</v>
      </c>
      <c r="C2623">
        <v>0</v>
      </c>
    </row>
    <row r="2624" spans="1:3">
      <c r="A2624" s="2">
        <v>40288.125</v>
      </c>
      <c r="B2624">
        <v>0</v>
      </c>
      <c r="C2624">
        <v>0</v>
      </c>
    </row>
    <row r="2625" spans="1:3">
      <c r="A2625" s="2">
        <v>40288.16666666666</v>
      </c>
      <c r="B2625">
        <v>0</v>
      </c>
      <c r="C2625">
        <v>0</v>
      </c>
    </row>
    <row r="2626" spans="1:3">
      <c r="A2626" s="2">
        <v>40288.20833333334</v>
      </c>
      <c r="B2626">
        <v>0</v>
      </c>
      <c r="C2626">
        <v>0</v>
      </c>
    </row>
    <row r="2627" spans="1:3">
      <c r="A2627" s="2">
        <v>40288.25</v>
      </c>
      <c r="B2627">
        <v>0</v>
      </c>
      <c r="C2627">
        <v>0</v>
      </c>
    </row>
    <row r="2628" spans="1:3">
      <c r="A2628" s="2">
        <v>40288.29166666666</v>
      </c>
      <c r="B2628">
        <v>0</v>
      </c>
      <c r="C2628">
        <v>0</v>
      </c>
    </row>
    <row r="2629" spans="1:3">
      <c r="A2629" s="2">
        <v>40288.33333333334</v>
      </c>
      <c r="B2629">
        <v>0</v>
      </c>
      <c r="C2629">
        <v>0.03</v>
      </c>
    </row>
    <row r="2630" spans="1:3">
      <c r="A2630" s="2">
        <v>40288.375</v>
      </c>
      <c r="B2630">
        <v>0.009999999776482582</v>
      </c>
      <c r="C2630">
        <v>0.04</v>
      </c>
    </row>
    <row r="2631" spans="1:3">
      <c r="A2631" s="2">
        <v>40288.41666666666</v>
      </c>
      <c r="B2631">
        <v>0.009999999776482582</v>
      </c>
      <c r="C2631">
        <v>0.04</v>
      </c>
    </row>
    <row r="2632" spans="1:3">
      <c r="A2632" s="2">
        <v>40288.45833333334</v>
      </c>
      <c r="B2632">
        <v>0.009999999776482582</v>
      </c>
      <c r="C2632">
        <v>0.04</v>
      </c>
    </row>
    <row r="2633" spans="1:3">
      <c r="A2633" s="2">
        <v>40288.5</v>
      </c>
      <c r="B2633">
        <v>0.009999999776482582</v>
      </c>
      <c r="C2633">
        <v>0.04</v>
      </c>
    </row>
    <row r="2634" spans="1:3">
      <c r="A2634" s="2">
        <v>40288.54166666666</v>
      </c>
      <c r="B2634">
        <v>0.009999999776482582</v>
      </c>
      <c r="C2634">
        <v>0.04</v>
      </c>
    </row>
    <row r="2635" spans="1:3">
      <c r="A2635" s="2">
        <v>40288.58333333334</v>
      </c>
      <c r="B2635">
        <v>0.009999999776482582</v>
      </c>
      <c r="C2635">
        <v>0.04</v>
      </c>
    </row>
    <row r="2636" spans="1:3">
      <c r="A2636" s="2">
        <v>40288.625</v>
      </c>
      <c r="B2636">
        <v>0.009999999776482582</v>
      </c>
      <c r="C2636">
        <v>0.05</v>
      </c>
    </row>
    <row r="2637" spans="1:3">
      <c r="A2637" s="2">
        <v>40288.66666666666</v>
      </c>
      <c r="B2637">
        <v>0.01999999955296516</v>
      </c>
      <c r="C2637">
        <v>0.05</v>
      </c>
    </row>
    <row r="2638" spans="1:3">
      <c r="A2638" s="2">
        <v>40288.70833333334</v>
      </c>
      <c r="B2638">
        <v>0.01999999955296516</v>
      </c>
      <c r="C2638">
        <v>0.05</v>
      </c>
    </row>
    <row r="2639" spans="1:3">
      <c r="A2639" s="2">
        <v>40288.75</v>
      </c>
      <c r="B2639">
        <v>0.01999999955296516</v>
      </c>
      <c r="C2639">
        <v>0.05</v>
      </c>
    </row>
    <row r="2640" spans="1:3">
      <c r="A2640" s="2">
        <v>40288.79166666666</v>
      </c>
      <c r="B2640">
        <v>0.01999999955296516</v>
      </c>
      <c r="C2640">
        <v>0.05</v>
      </c>
    </row>
    <row r="2641" spans="1:3">
      <c r="A2641" s="2">
        <v>40288.83333333334</v>
      </c>
      <c r="B2641">
        <v>0.01999999955296516</v>
      </c>
      <c r="C2641">
        <v>0.05</v>
      </c>
    </row>
    <row r="2642" spans="1:3">
      <c r="A2642" s="2">
        <v>40288.875</v>
      </c>
      <c r="B2642">
        <v>0.01999999955296516</v>
      </c>
      <c r="C2642">
        <v>0.05</v>
      </c>
    </row>
    <row r="2643" spans="1:3">
      <c r="A2643" s="2">
        <v>40288.91666666666</v>
      </c>
      <c r="B2643">
        <v>0.01999999955296516</v>
      </c>
      <c r="C2643">
        <v>0.05</v>
      </c>
    </row>
    <row r="2644" spans="1:3">
      <c r="A2644" s="2">
        <v>40288.95833333334</v>
      </c>
      <c r="B2644">
        <v>0.01999999955296516</v>
      </c>
      <c r="C2644">
        <v>0.05</v>
      </c>
    </row>
    <row r="2645" spans="1:3">
      <c r="A2645" s="2">
        <v>40289</v>
      </c>
      <c r="B2645">
        <v>0.01999999955296516</v>
      </c>
      <c r="C2645">
        <v>0.05</v>
      </c>
    </row>
    <row r="2646" spans="1:3">
      <c r="A2646" s="2">
        <v>40289.04166666666</v>
      </c>
      <c r="B2646">
        <v>0</v>
      </c>
      <c r="C2646">
        <v>0</v>
      </c>
    </row>
    <row r="2647" spans="1:3">
      <c r="A2647" s="2">
        <v>40289.08333333334</v>
      </c>
      <c r="B2647">
        <v>0</v>
      </c>
      <c r="C2647">
        <v>0</v>
      </c>
    </row>
    <row r="2648" spans="1:3">
      <c r="A2648" s="2">
        <v>40289.125</v>
      </c>
      <c r="B2648">
        <v>0</v>
      </c>
      <c r="C2648">
        <v>0</v>
      </c>
    </row>
    <row r="2649" spans="1:3">
      <c r="A2649" s="2">
        <v>40289.16666666666</v>
      </c>
      <c r="B2649">
        <v>0</v>
      </c>
      <c r="C2649">
        <v>0</v>
      </c>
    </row>
    <row r="2650" spans="1:3">
      <c r="A2650" s="2">
        <v>40289.20833333334</v>
      </c>
      <c r="B2650">
        <v>0</v>
      </c>
      <c r="C2650">
        <v>0</v>
      </c>
    </row>
    <row r="2651" spans="1:3">
      <c r="A2651" s="2">
        <v>40289.25</v>
      </c>
      <c r="B2651">
        <v>0</v>
      </c>
      <c r="C2651">
        <v>0</v>
      </c>
    </row>
    <row r="2652" spans="1:3">
      <c r="A2652" s="2">
        <v>40289.29166666666</v>
      </c>
      <c r="B2652">
        <v>0</v>
      </c>
      <c r="C2652">
        <v>0</v>
      </c>
    </row>
    <row r="2653" spans="1:3">
      <c r="A2653" s="2">
        <v>40289.33333333334</v>
      </c>
      <c r="B2653">
        <v>0</v>
      </c>
      <c r="C2653">
        <v>0</v>
      </c>
    </row>
    <row r="2654" spans="1:3">
      <c r="A2654" s="2">
        <v>40289.375</v>
      </c>
      <c r="B2654">
        <v>0</v>
      </c>
      <c r="C2654">
        <v>0</v>
      </c>
    </row>
    <row r="2655" spans="1:3">
      <c r="A2655" s="2">
        <v>40289.41666666666</v>
      </c>
      <c r="B2655">
        <v>0</v>
      </c>
      <c r="C2655">
        <v>0</v>
      </c>
    </row>
    <row r="2656" spans="1:3">
      <c r="A2656" s="2">
        <v>40289.45833333334</v>
      </c>
      <c r="B2656">
        <v>0</v>
      </c>
      <c r="C2656">
        <v>0</v>
      </c>
    </row>
    <row r="2657" spans="1:3">
      <c r="A2657" s="2">
        <v>40289.5</v>
      </c>
      <c r="B2657">
        <v>0</v>
      </c>
      <c r="C2657">
        <v>0</v>
      </c>
    </row>
    <row r="2658" spans="1:3">
      <c r="A2658" s="2">
        <v>40289.54166666666</v>
      </c>
      <c r="B2658">
        <v>0</v>
      </c>
      <c r="C2658">
        <v>0</v>
      </c>
    </row>
    <row r="2659" spans="1:3">
      <c r="A2659" s="2">
        <v>40289.58333333334</v>
      </c>
      <c r="B2659">
        <v>0</v>
      </c>
      <c r="C2659">
        <v>0</v>
      </c>
    </row>
    <row r="2660" spans="1:3">
      <c r="A2660" s="2">
        <v>40289.625</v>
      </c>
      <c r="B2660">
        <v>0</v>
      </c>
      <c r="C2660">
        <v>0</v>
      </c>
    </row>
    <row r="2661" spans="1:3">
      <c r="A2661" s="2">
        <v>40289.66666666666</v>
      </c>
      <c r="B2661">
        <v>0</v>
      </c>
      <c r="C2661">
        <v>0</v>
      </c>
    </row>
    <row r="2662" spans="1:3">
      <c r="A2662" s="2">
        <v>40289.70833333334</v>
      </c>
      <c r="B2662">
        <v>0</v>
      </c>
      <c r="C2662">
        <v>0</v>
      </c>
    </row>
    <row r="2663" spans="1:3">
      <c r="A2663" s="2">
        <v>40289.75</v>
      </c>
      <c r="B2663">
        <v>0</v>
      </c>
      <c r="C2663">
        <v>0</v>
      </c>
    </row>
    <row r="2664" spans="1:3">
      <c r="A2664" s="2">
        <v>40289.79166666666</v>
      </c>
      <c r="B2664">
        <v>0</v>
      </c>
      <c r="C2664">
        <v>0</v>
      </c>
    </row>
    <row r="2665" spans="1:3">
      <c r="A2665" s="2">
        <v>40289.83333333334</v>
      </c>
      <c r="B2665">
        <v>0</v>
      </c>
      <c r="C2665">
        <v>0</v>
      </c>
    </row>
    <row r="2666" spans="1:3">
      <c r="A2666" s="2">
        <v>40289.875</v>
      </c>
      <c r="B2666">
        <v>0</v>
      </c>
      <c r="C2666">
        <v>0</v>
      </c>
    </row>
    <row r="2667" spans="1:3">
      <c r="A2667" s="2">
        <v>40289.91666666666</v>
      </c>
      <c r="B2667">
        <v>0</v>
      </c>
      <c r="C2667">
        <v>0</v>
      </c>
    </row>
    <row r="2668" spans="1:3">
      <c r="A2668" s="2">
        <v>40289.95833333334</v>
      </c>
      <c r="B2668">
        <v>0</v>
      </c>
      <c r="C2668">
        <v>0</v>
      </c>
    </row>
    <row r="2669" spans="1:3">
      <c r="A2669" s="2">
        <v>40290</v>
      </c>
      <c r="B2669">
        <v>0</v>
      </c>
      <c r="C2669">
        <v>0</v>
      </c>
    </row>
    <row r="2670" spans="1:3">
      <c r="A2670" s="2">
        <v>40290.04166666666</v>
      </c>
      <c r="B2670">
        <v>0</v>
      </c>
      <c r="C2670">
        <v>0</v>
      </c>
    </row>
    <row r="2671" spans="1:3">
      <c r="A2671" s="2">
        <v>40290.08333333334</v>
      </c>
      <c r="B2671">
        <v>0</v>
      </c>
      <c r="C2671">
        <v>0</v>
      </c>
    </row>
    <row r="2672" spans="1:3">
      <c r="A2672" s="2">
        <v>40290.125</v>
      </c>
      <c r="B2672">
        <v>0</v>
      </c>
      <c r="C2672">
        <v>0</v>
      </c>
    </row>
    <row r="2673" spans="1:3">
      <c r="A2673" s="2">
        <v>40290.16666666666</v>
      </c>
      <c r="B2673">
        <v>0</v>
      </c>
      <c r="C2673">
        <v>0</v>
      </c>
    </row>
    <row r="2674" spans="1:3">
      <c r="A2674" s="2">
        <v>40290.20833333334</v>
      </c>
      <c r="B2674">
        <v>0</v>
      </c>
      <c r="C2674">
        <v>0</v>
      </c>
    </row>
    <row r="2675" spans="1:3">
      <c r="A2675" s="2">
        <v>40290.25</v>
      </c>
      <c r="B2675">
        <v>0</v>
      </c>
      <c r="C2675">
        <v>0</v>
      </c>
    </row>
    <row r="2676" spans="1:3">
      <c r="A2676" s="2">
        <v>40290.29166666666</v>
      </c>
      <c r="B2676">
        <v>0</v>
      </c>
      <c r="C2676">
        <v>0</v>
      </c>
    </row>
    <row r="2677" spans="1:3">
      <c r="A2677" s="2">
        <v>40290.33333333334</v>
      </c>
      <c r="B2677">
        <v>0</v>
      </c>
      <c r="C2677">
        <v>0</v>
      </c>
    </row>
    <row r="2678" spans="1:3">
      <c r="A2678" s="2">
        <v>40290.375</v>
      </c>
      <c r="B2678">
        <v>0</v>
      </c>
      <c r="C2678">
        <v>0</v>
      </c>
    </row>
    <row r="2679" spans="1:3">
      <c r="A2679" s="2">
        <v>40290.41666666666</v>
      </c>
      <c r="B2679">
        <v>0</v>
      </c>
      <c r="C2679">
        <v>0.02</v>
      </c>
    </row>
    <row r="2680" spans="1:3">
      <c r="A2680" s="2">
        <v>40290.45833333334</v>
      </c>
      <c r="B2680">
        <v>0</v>
      </c>
      <c r="C2680">
        <v>0.07000000000000001</v>
      </c>
    </row>
    <row r="2681" spans="1:3">
      <c r="A2681" s="2">
        <v>40290.5</v>
      </c>
      <c r="B2681">
        <v>0</v>
      </c>
      <c r="C2681">
        <v>0.1</v>
      </c>
    </row>
    <row r="2682" spans="1:3">
      <c r="A2682" s="2">
        <v>40290.54166666666</v>
      </c>
      <c r="B2682">
        <v>0</v>
      </c>
      <c r="C2682">
        <v>0.12</v>
      </c>
    </row>
    <row r="2683" spans="1:3">
      <c r="A2683" s="2">
        <v>40290.58333333334</v>
      </c>
      <c r="B2683">
        <v>0</v>
      </c>
      <c r="C2683">
        <v>0.14</v>
      </c>
    </row>
    <row r="2684" spans="1:3">
      <c r="A2684" s="2">
        <v>40290.625</v>
      </c>
      <c r="B2684">
        <v>0</v>
      </c>
      <c r="C2684">
        <v>0.15</v>
      </c>
    </row>
    <row r="2685" spans="1:3">
      <c r="A2685" s="2">
        <v>40290.66666666666</v>
      </c>
      <c r="B2685">
        <v>0</v>
      </c>
      <c r="C2685">
        <v>0.17</v>
      </c>
    </row>
    <row r="2686" spans="1:3">
      <c r="A2686" s="2">
        <v>40290.70833333334</v>
      </c>
      <c r="B2686">
        <v>0</v>
      </c>
      <c r="C2686">
        <v>0.18</v>
      </c>
    </row>
    <row r="2687" spans="1:3">
      <c r="A2687" s="2">
        <v>40290.75</v>
      </c>
      <c r="B2687">
        <v>0</v>
      </c>
      <c r="C2687">
        <v>0.19</v>
      </c>
    </row>
    <row r="2688" spans="1:3">
      <c r="A2688" s="2">
        <v>40290.79166666666</v>
      </c>
      <c r="B2688">
        <v>0.07000000029802322</v>
      </c>
      <c r="C2688">
        <v>0.25</v>
      </c>
    </row>
    <row r="2689" spans="1:3">
      <c r="A2689" s="2">
        <v>40290.83333333334</v>
      </c>
      <c r="B2689">
        <v>0.1500000059604645</v>
      </c>
      <c r="C2689">
        <v>0.32</v>
      </c>
    </row>
    <row r="2690" spans="1:3">
      <c r="A2690" s="2">
        <v>40290.875</v>
      </c>
      <c r="B2690">
        <v>0.4600000083446503</v>
      </c>
      <c r="C2690">
        <v>0.62</v>
      </c>
    </row>
    <row r="2691" spans="1:3">
      <c r="A2691" s="2">
        <v>40290.91666666666</v>
      </c>
      <c r="B2691">
        <v>0.699999988079071</v>
      </c>
      <c r="C2691">
        <v>0.95</v>
      </c>
    </row>
    <row r="2692" spans="1:3">
      <c r="A2692" s="2">
        <v>40290.95833333334</v>
      </c>
      <c r="B2692">
        <v>0.7599999904632568</v>
      </c>
      <c r="C2692">
        <v>1.08</v>
      </c>
    </row>
    <row r="2693" spans="1:3">
      <c r="A2693" s="2">
        <v>40291</v>
      </c>
      <c r="B2693">
        <v>0.7799999713897705</v>
      </c>
      <c r="C2693">
        <v>1.12</v>
      </c>
    </row>
    <row r="2694" spans="1:3">
      <c r="A2694" s="2">
        <v>40291.04166666666</v>
      </c>
      <c r="B2694">
        <v>0.01999999955296516</v>
      </c>
      <c r="C2694">
        <v>0.04</v>
      </c>
    </row>
    <row r="2695" spans="1:3">
      <c r="A2695" s="2">
        <v>40291.08333333334</v>
      </c>
      <c r="B2695">
        <v>0.03999999910593033</v>
      </c>
      <c r="C2695">
        <v>0.08</v>
      </c>
    </row>
    <row r="2696" spans="1:3">
      <c r="A2696" s="2">
        <v>40291.125</v>
      </c>
      <c r="B2696">
        <v>0.1400000005960464</v>
      </c>
      <c r="C2696">
        <v>0.14</v>
      </c>
    </row>
    <row r="2697" spans="1:3">
      <c r="A2697" s="2">
        <v>40291.16666666666</v>
      </c>
      <c r="B2697">
        <v>0.2800000011920929</v>
      </c>
      <c r="C2697">
        <v>0.2</v>
      </c>
    </row>
    <row r="2698" spans="1:3">
      <c r="A2698" s="2">
        <v>40291.20833333334</v>
      </c>
      <c r="B2698">
        <v>0.4300000071525574</v>
      </c>
      <c r="C2698">
        <v>0.24</v>
      </c>
    </row>
    <row r="2699" spans="1:3">
      <c r="A2699" s="2">
        <v>40291.25</v>
      </c>
      <c r="B2699">
        <v>0.5</v>
      </c>
      <c r="C2699">
        <v>0.27</v>
      </c>
    </row>
    <row r="2700" spans="1:3">
      <c r="A2700" s="2">
        <v>40291.29166666666</v>
      </c>
      <c r="B2700">
        <v>0.8899999856948853</v>
      </c>
      <c r="C2700">
        <v>0.4</v>
      </c>
    </row>
    <row r="2701" spans="1:3">
      <c r="A2701" s="2">
        <v>40291.33333333334</v>
      </c>
      <c r="B2701">
        <v>1.269999980926514</v>
      </c>
      <c r="C2701">
        <v>0.61</v>
      </c>
    </row>
    <row r="2702" spans="1:3">
      <c r="A2702" s="2">
        <v>40291.375</v>
      </c>
      <c r="B2702">
        <v>1.659999966621399</v>
      </c>
      <c r="C2702">
        <v>0.8</v>
      </c>
    </row>
    <row r="2703" spans="1:3">
      <c r="A2703" s="2">
        <v>40291.41666666666</v>
      </c>
      <c r="B2703">
        <v>1.909999966621399</v>
      </c>
      <c r="C2703">
        <v>0.95</v>
      </c>
    </row>
    <row r="2704" spans="1:3">
      <c r="A2704" s="2">
        <v>40291.45833333334</v>
      </c>
      <c r="B2704">
        <v>2.069999933242798</v>
      </c>
      <c r="C2704">
        <v>1.08</v>
      </c>
    </row>
    <row r="2705" spans="1:3">
      <c r="A2705" s="2">
        <v>40291.5</v>
      </c>
      <c r="B2705">
        <v>2.240000009536743</v>
      </c>
      <c r="C2705">
        <v>1.19</v>
      </c>
    </row>
    <row r="2706" spans="1:3">
      <c r="A2706" s="2">
        <v>40291.54166666666</v>
      </c>
      <c r="B2706">
        <v>2.549999952316284</v>
      </c>
      <c r="C2706">
        <v>1.39</v>
      </c>
    </row>
    <row r="2707" spans="1:3">
      <c r="A2707" s="2">
        <v>40291.58333333334</v>
      </c>
      <c r="B2707">
        <v>2.819999933242798</v>
      </c>
      <c r="C2707">
        <v>1.55</v>
      </c>
    </row>
    <row r="2708" spans="1:3">
      <c r="A2708" s="2">
        <v>40291.625</v>
      </c>
      <c r="B2708">
        <v>3.279999971389771</v>
      </c>
      <c r="C2708">
        <v>1.79</v>
      </c>
    </row>
    <row r="2709" spans="1:3">
      <c r="A2709" s="2">
        <v>40291.66666666666</v>
      </c>
      <c r="B2709">
        <v>3.670000076293945</v>
      </c>
      <c r="C2709">
        <v>1.98</v>
      </c>
    </row>
    <row r="2710" spans="1:3">
      <c r="A2710" s="2">
        <v>40291.70833333334</v>
      </c>
      <c r="B2710">
        <v>4.070000171661377</v>
      </c>
      <c r="C2710">
        <v>2.17</v>
      </c>
    </row>
    <row r="2711" spans="1:3">
      <c r="A2711" s="2">
        <v>40291.75</v>
      </c>
      <c r="B2711">
        <v>4.300000190734863</v>
      </c>
      <c r="C2711">
        <v>2.25</v>
      </c>
    </row>
    <row r="2712" spans="1:3">
      <c r="A2712" s="2">
        <v>40291.79166666666</v>
      </c>
      <c r="B2712">
        <v>4.46999979019165</v>
      </c>
      <c r="C2712">
        <v>2.34</v>
      </c>
    </row>
    <row r="2713" spans="1:3">
      <c r="A2713" s="2">
        <v>40291.83333333334</v>
      </c>
      <c r="B2713">
        <v>4.599999904632568</v>
      </c>
      <c r="C2713">
        <v>2.39</v>
      </c>
    </row>
    <row r="2714" spans="1:3">
      <c r="A2714" s="2">
        <v>40291.875</v>
      </c>
      <c r="B2714">
        <v>4.730000019073486</v>
      </c>
      <c r="C2714">
        <v>2.44</v>
      </c>
    </row>
    <row r="2715" spans="1:3">
      <c r="A2715" s="2">
        <v>40291.91666666666</v>
      </c>
      <c r="B2715">
        <v>4.769999980926514</v>
      </c>
      <c r="C2715">
        <v>2.45</v>
      </c>
    </row>
    <row r="2716" spans="1:3">
      <c r="A2716" s="2">
        <v>40291.95833333334</v>
      </c>
      <c r="B2716">
        <v>4.78000020980835</v>
      </c>
      <c r="C2716">
        <v>2.45</v>
      </c>
    </row>
    <row r="2717" spans="1:3">
      <c r="A2717" s="2">
        <v>40292</v>
      </c>
      <c r="B2717">
        <v>4.789999961853027</v>
      </c>
      <c r="C2717">
        <v>2.45</v>
      </c>
    </row>
    <row r="2718" spans="1:3">
      <c r="A2718" s="2">
        <v>40292.04166666666</v>
      </c>
      <c r="B2718">
        <v>0.009999999776482582</v>
      </c>
      <c r="C2718">
        <v>0</v>
      </c>
    </row>
    <row r="2719" spans="1:3">
      <c r="A2719" s="2">
        <v>40292.08333333334</v>
      </c>
      <c r="B2719">
        <v>0.01999999955296516</v>
      </c>
      <c r="C2719">
        <v>0</v>
      </c>
    </row>
    <row r="2720" spans="1:3">
      <c r="A2720" s="2">
        <v>40292.125</v>
      </c>
      <c r="B2720">
        <v>0.03999999910593033</v>
      </c>
      <c r="C2720">
        <v>0</v>
      </c>
    </row>
    <row r="2721" spans="1:3">
      <c r="A2721" s="2">
        <v>40292.16666666666</v>
      </c>
      <c r="B2721">
        <v>0.03999999910593033</v>
      </c>
      <c r="C2721">
        <v>0</v>
      </c>
    </row>
    <row r="2722" spans="1:3">
      <c r="A2722" s="2">
        <v>40292.20833333334</v>
      </c>
      <c r="B2722">
        <v>0.03999999910593033</v>
      </c>
      <c r="C2722">
        <v>0</v>
      </c>
    </row>
    <row r="2723" spans="1:3">
      <c r="A2723" s="2">
        <v>40292.25</v>
      </c>
      <c r="B2723">
        <v>0.03999999910593033</v>
      </c>
      <c r="C2723">
        <v>0</v>
      </c>
    </row>
    <row r="2724" spans="1:3">
      <c r="A2724" s="2">
        <v>40292.29166666666</v>
      </c>
      <c r="B2724">
        <v>0.05999999865889549</v>
      </c>
      <c r="C2724">
        <v>0.02</v>
      </c>
    </row>
    <row r="2725" spans="1:3">
      <c r="A2725" s="2">
        <v>40292.33333333334</v>
      </c>
      <c r="B2725">
        <v>0.05999999865889549</v>
      </c>
      <c r="C2725">
        <v>0.02</v>
      </c>
    </row>
    <row r="2726" spans="1:3">
      <c r="A2726" s="2">
        <v>40292.375</v>
      </c>
      <c r="B2726">
        <v>0.07000000029802322</v>
      </c>
      <c r="C2726">
        <v>0.04</v>
      </c>
    </row>
    <row r="2727" spans="1:3">
      <c r="A2727" s="2">
        <v>40292.41666666666</v>
      </c>
      <c r="B2727">
        <v>0.1299999952316284</v>
      </c>
      <c r="C2727">
        <v>0.11</v>
      </c>
    </row>
    <row r="2728" spans="1:3">
      <c r="A2728" s="2">
        <v>40292.45833333334</v>
      </c>
      <c r="B2728">
        <v>0.2099999934434891</v>
      </c>
      <c r="C2728">
        <v>0.22</v>
      </c>
    </row>
    <row r="2729" spans="1:3">
      <c r="A2729" s="2">
        <v>40292.5</v>
      </c>
      <c r="B2729">
        <v>0.2800000011920929</v>
      </c>
      <c r="C2729">
        <v>0.27</v>
      </c>
    </row>
    <row r="2730" spans="1:3">
      <c r="A2730" s="2">
        <v>40292.54166666666</v>
      </c>
      <c r="B2730">
        <v>0.3400000035762787</v>
      </c>
      <c r="C2730">
        <v>0.43</v>
      </c>
    </row>
    <row r="2731" spans="1:3">
      <c r="A2731" s="2">
        <v>40292.58333333334</v>
      </c>
      <c r="B2731">
        <v>0.3899999856948853</v>
      </c>
      <c r="C2731">
        <v>0.6</v>
      </c>
    </row>
    <row r="2732" spans="1:3">
      <c r="A2732" s="2">
        <v>40292.625</v>
      </c>
      <c r="B2732">
        <v>0.7200000286102295</v>
      </c>
      <c r="C2732">
        <v>0.98</v>
      </c>
    </row>
    <row r="2733" spans="1:3">
      <c r="A2733" s="2">
        <v>40292.66666666666</v>
      </c>
      <c r="B2733">
        <v>1.320000052452087</v>
      </c>
      <c r="C2733">
        <v>1.92</v>
      </c>
    </row>
    <row r="2734" spans="1:3">
      <c r="A2734" s="2">
        <v>40292.70833333334</v>
      </c>
      <c r="B2734">
        <v>1.610000014305115</v>
      </c>
      <c r="C2734">
        <v>2.49</v>
      </c>
    </row>
    <row r="2735" spans="1:3">
      <c r="A2735" s="2">
        <v>40292.75</v>
      </c>
      <c r="B2735">
        <v>1.700000047683716</v>
      </c>
      <c r="C2735">
        <v>2.77</v>
      </c>
    </row>
    <row r="2736" spans="1:3">
      <c r="A2736" s="2">
        <v>40292.79166666666</v>
      </c>
      <c r="B2736">
        <v>2.079999923706055</v>
      </c>
      <c r="C2736">
        <v>3.17</v>
      </c>
    </row>
    <row r="2737" spans="1:3">
      <c r="A2737" s="2">
        <v>40292.83333333334</v>
      </c>
      <c r="B2737">
        <v>2.410000085830688</v>
      </c>
      <c r="C2737">
        <v>3.52</v>
      </c>
    </row>
    <row r="2738" spans="1:3">
      <c r="A2738" s="2">
        <v>40292.875</v>
      </c>
      <c r="B2738">
        <v>2.700000047683716</v>
      </c>
      <c r="C2738">
        <v>3.8</v>
      </c>
    </row>
    <row r="2739" spans="1:3">
      <c r="A2739" s="2">
        <v>40292.91666666666</v>
      </c>
      <c r="B2739">
        <v>2.900000095367432</v>
      </c>
      <c r="C2739">
        <v>4.03</v>
      </c>
    </row>
    <row r="2740" spans="1:3">
      <c r="A2740" s="2">
        <v>40292.95833333334</v>
      </c>
      <c r="B2740">
        <v>3.089999914169312</v>
      </c>
      <c r="C2740">
        <v>4.25</v>
      </c>
    </row>
    <row r="2741" spans="1:3">
      <c r="A2741" s="2">
        <v>40293</v>
      </c>
      <c r="B2741">
        <v>3.279999971389771</v>
      </c>
      <c r="C2741">
        <v>4.46</v>
      </c>
    </row>
    <row r="2742" spans="1:3">
      <c r="A2742" s="2">
        <v>40293.04166666666</v>
      </c>
      <c r="B2742">
        <v>0.1000000014901161</v>
      </c>
      <c r="C2742">
        <v>0.05</v>
      </c>
    </row>
    <row r="2743" spans="1:3">
      <c r="A2743" s="2">
        <v>40293.08333333334</v>
      </c>
      <c r="B2743">
        <v>0.1700000017881393</v>
      </c>
      <c r="C2743">
        <v>0.06</v>
      </c>
    </row>
    <row r="2744" spans="1:3">
      <c r="A2744" s="2">
        <v>40293.125</v>
      </c>
      <c r="B2744">
        <v>0.239999994635582</v>
      </c>
      <c r="C2744">
        <v>0.06</v>
      </c>
    </row>
    <row r="2745" spans="1:3">
      <c r="A2745" s="2">
        <v>40293.16666666666</v>
      </c>
      <c r="B2745">
        <v>0.2599999904632568</v>
      </c>
      <c r="C2745">
        <v>0.06</v>
      </c>
    </row>
    <row r="2746" spans="1:3">
      <c r="A2746" s="2">
        <v>40293.20833333334</v>
      </c>
      <c r="B2746">
        <v>0.2599999904632568</v>
      </c>
      <c r="C2746">
        <v>0.06</v>
      </c>
    </row>
    <row r="2747" spans="1:3">
      <c r="A2747" s="2">
        <v>40293.25</v>
      </c>
      <c r="B2747">
        <v>0.2599999904632568</v>
      </c>
      <c r="C2747">
        <v>0.06</v>
      </c>
    </row>
    <row r="2748" spans="1:3">
      <c r="A2748" s="2">
        <v>40293.29166666666</v>
      </c>
      <c r="B2748">
        <v>0.2599999904632568</v>
      </c>
      <c r="C2748">
        <v>0.06</v>
      </c>
    </row>
    <row r="2749" spans="1:3">
      <c r="A2749" s="2">
        <v>40293.33333333334</v>
      </c>
      <c r="B2749">
        <v>0.2599999904632568</v>
      </c>
      <c r="C2749">
        <v>0.06</v>
      </c>
    </row>
    <row r="2750" spans="1:3">
      <c r="A2750" s="2">
        <v>40293.375</v>
      </c>
      <c r="B2750">
        <v>0.2599999904632568</v>
      </c>
      <c r="C2750">
        <v>0.07000000000000001</v>
      </c>
    </row>
    <row r="2751" spans="1:3">
      <c r="A2751" s="2">
        <v>40293.41666666666</v>
      </c>
      <c r="B2751">
        <v>0.2899999916553497</v>
      </c>
      <c r="C2751">
        <v>0.11</v>
      </c>
    </row>
    <row r="2752" spans="1:3">
      <c r="A2752" s="2">
        <v>40293.45833333334</v>
      </c>
      <c r="B2752">
        <v>0.3400000035762787</v>
      </c>
      <c r="C2752">
        <v>0.2</v>
      </c>
    </row>
    <row r="2753" spans="1:3">
      <c r="A2753" s="2">
        <v>40293.5</v>
      </c>
      <c r="B2753">
        <v>0.4199999868869781</v>
      </c>
      <c r="C2753">
        <v>0.32</v>
      </c>
    </row>
    <row r="2754" spans="1:3">
      <c r="A2754" s="2">
        <v>40293.54166666666</v>
      </c>
      <c r="B2754">
        <v>0.4900000095367432</v>
      </c>
      <c r="C2754">
        <v>0.45</v>
      </c>
    </row>
    <row r="2755" spans="1:3">
      <c r="A2755" s="2">
        <v>40293.58333333334</v>
      </c>
      <c r="B2755">
        <v>0.5899999737739563</v>
      </c>
      <c r="C2755">
        <v>0.62</v>
      </c>
    </row>
    <row r="2756" spans="1:3">
      <c r="A2756" s="2">
        <v>40293.625</v>
      </c>
      <c r="B2756">
        <v>0.7400000095367432</v>
      </c>
      <c r="C2756">
        <v>0.77</v>
      </c>
    </row>
    <row r="2757" spans="1:3">
      <c r="A2757" s="2">
        <v>40293.66666666666</v>
      </c>
      <c r="B2757">
        <v>1.549999952316284</v>
      </c>
      <c r="C2757">
        <v>1.09</v>
      </c>
    </row>
    <row r="2758" spans="1:3">
      <c r="A2758" s="2">
        <v>40293.70833333334</v>
      </c>
      <c r="B2758">
        <v>2.519999980926514</v>
      </c>
      <c r="C2758">
        <v>1.48</v>
      </c>
    </row>
    <row r="2759" spans="1:3">
      <c r="A2759" s="2">
        <v>40293.75</v>
      </c>
      <c r="B2759">
        <v>2.559999942779541</v>
      </c>
      <c r="C2759">
        <v>1.49</v>
      </c>
    </row>
    <row r="2760" spans="1:3">
      <c r="A2760" s="2">
        <v>40293.79166666666</v>
      </c>
      <c r="B2760">
        <v>2.599999904632568</v>
      </c>
      <c r="C2760">
        <v>1.56</v>
      </c>
    </row>
    <row r="2761" spans="1:3">
      <c r="A2761" s="2">
        <v>40293.83333333334</v>
      </c>
      <c r="B2761">
        <v>2.599999904632568</v>
      </c>
      <c r="C2761">
        <v>1.56</v>
      </c>
    </row>
    <row r="2762" spans="1:3">
      <c r="A2762" s="2">
        <v>40293.875</v>
      </c>
      <c r="B2762">
        <v>2.599999904632568</v>
      </c>
      <c r="C2762">
        <v>1.56</v>
      </c>
    </row>
    <row r="2763" spans="1:3">
      <c r="A2763" s="2">
        <v>40293.91666666666</v>
      </c>
      <c r="B2763">
        <v>2.599999904632568</v>
      </c>
      <c r="C2763">
        <v>1.56</v>
      </c>
    </row>
    <row r="2764" spans="1:3">
      <c r="A2764" s="2">
        <v>40293.95833333334</v>
      </c>
      <c r="B2764">
        <v>2.599999904632568</v>
      </c>
      <c r="C2764">
        <v>1.56</v>
      </c>
    </row>
    <row r="2765" spans="1:3">
      <c r="A2765" s="2">
        <v>40294</v>
      </c>
      <c r="B2765">
        <v>2.599999904632568</v>
      </c>
      <c r="C2765">
        <v>1.56</v>
      </c>
    </row>
    <row r="2766" spans="1:3">
      <c r="A2766" s="2">
        <v>40294.04166666666</v>
      </c>
      <c r="B2766">
        <v>0</v>
      </c>
      <c r="C2766">
        <v>0</v>
      </c>
    </row>
    <row r="2767" spans="1:3">
      <c r="A2767" s="2">
        <v>40294.08333333334</v>
      </c>
      <c r="B2767">
        <v>0</v>
      </c>
      <c r="C2767">
        <v>0</v>
      </c>
    </row>
    <row r="2768" spans="1:3">
      <c r="A2768" s="2">
        <v>40294.125</v>
      </c>
      <c r="B2768">
        <v>0</v>
      </c>
      <c r="C2768">
        <v>0</v>
      </c>
    </row>
    <row r="2769" spans="1:3">
      <c r="A2769" s="2">
        <v>40294.16666666666</v>
      </c>
      <c r="B2769">
        <v>0</v>
      </c>
      <c r="C2769">
        <v>0</v>
      </c>
    </row>
    <row r="2770" spans="1:3">
      <c r="A2770" s="2">
        <v>40294.20833333334</v>
      </c>
      <c r="B2770">
        <v>0</v>
      </c>
      <c r="C2770">
        <v>0</v>
      </c>
    </row>
    <row r="2771" spans="1:3">
      <c r="A2771" s="2">
        <v>40294.25</v>
      </c>
      <c r="B2771">
        <v>0</v>
      </c>
      <c r="C2771">
        <v>0</v>
      </c>
    </row>
    <row r="2772" spans="1:3">
      <c r="A2772" s="2">
        <v>40294.29166666666</v>
      </c>
      <c r="B2772">
        <v>0</v>
      </c>
      <c r="C2772">
        <v>0</v>
      </c>
    </row>
    <row r="2773" spans="1:3">
      <c r="A2773" s="2">
        <v>40294.33333333334</v>
      </c>
      <c r="B2773">
        <v>0</v>
      </c>
      <c r="C2773">
        <v>0</v>
      </c>
    </row>
    <row r="2774" spans="1:3">
      <c r="A2774" s="2">
        <v>40294.375</v>
      </c>
      <c r="B2774">
        <v>0</v>
      </c>
      <c r="C2774">
        <v>0</v>
      </c>
    </row>
    <row r="2775" spans="1:3">
      <c r="A2775" s="2">
        <v>40294.41666666666</v>
      </c>
      <c r="B2775">
        <v>0.009999999776482582</v>
      </c>
      <c r="C2775">
        <v>0.04</v>
      </c>
    </row>
    <row r="2776" spans="1:3">
      <c r="A2776" s="2">
        <v>40294.45833333334</v>
      </c>
      <c r="B2776">
        <v>0.03999999910593033</v>
      </c>
      <c r="C2776">
        <v>0.09</v>
      </c>
    </row>
    <row r="2777" spans="1:3">
      <c r="A2777" s="2">
        <v>40294.5</v>
      </c>
      <c r="B2777">
        <v>0.05000000074505806</v>
      </c>
      <c r="C2777">
        <v>0.09</v>
      </c>
    </row>
    <row r="2778" spans="1:3">
      <c r="A2778" s="2">
        <v>40294.54166666666</v>
      </c>
      <c r="B2778">
        <v>0.05000000074505806</v>
      </c>
      <c r="C2778">
        <v>0.1</v>
      </c>
    </row>
    <row r="2779" spans="1:3">
      <c r="A2779" s="2">
        <v>40294.58333333334</v>
      </c>
      <c r="B2779">
        <v>0.07000000029802322</v>
      </c>
      <c r="C2779">
        <v>0.13</v>
      </c>
    </row>
    <row r="2780" spans="1:3">
      <c r="A2780" s="2">
        <v>40294.625</v>
      </c>
      <c r="B2780">
        <v>0.07000000029802322</v>
      </c>
      <c r="C2780">
        <v>0.15</v>
      </c>
    </row>
    <row r="2781" spans="1:3">
      <c r="A2781" s="2">
        <v>40294.66666666666</v>
      </c>
      <c r="B2781">
        <v>0.07000000029802322</v>
      </c>
      <c r="C2781">
        <v>0.15</v>
      </c>
    </row>
    <row r="2782" spans="1:3">
      <c r="A2782" s="2">
        <v>40294.70833333334</v>
      </c>
      <c r="B2782">
        <v>0.07000000029802322</v>
      </c>
      <c r="C2782">
        <v>0.15</v>
      </c>
    </row>
    <row r="2783" spans="1:3">
      <c r="A2783" s="2">
        <v>40294.75</v>
      </c>
      <c r="B2783">
        <v>0.07999999821186066</v>
      </c>
      <c r="C2783">
        <v>0.15</v>
      </c>
    </row>
    <row r="2784" spans="1:3">
      <c r="A2784" s="2">
        <v>40294.79166666666</v>
      </c>
      <c r="B2784">
        <v>0.07999999821186066</v>
      </c>
      <c r="C2784">
        <v>0.15</v>
      </c>
    </row>
    <row r="2785" spans="1:3">
      <c r="A2785" s="2">
        <v>40294.83333333334</v>
      </c>
      <c r="B2785">
        <v>0.07999999821186066</v>
      </c>
      <c r="C2785">
        <v>0.15</v>
      </c>
    </row>
    <row r="2786" spans="1:3">
      <c r="A2786" s="2">
        <v>40294.875</v>
      </c>
      <c r="B2786">
        <v>0.07999999821186066</v>
      </c>
      <c r="C2786">
        <v>0.15</v>
      </c>
    </row>
    <row r="2787" spans="1:3">
      <c r="A2787" s="2">
        <v>40294.91666666666</v>
      </c>
      <c r="B2787">
        <v>0.07999999821186066</v>
      </c>
      <c r="C2787">
        <v>0.15</v>
      </c>
    </row>
    <row r="2788" spans="1:3">
      <c r="A2788" s="2">
        <v>40294.95833333334</v>
      </c>
      <c r="B2788">
        <v>0.07999999821186066</v>
      </c>
      <c r="C2788">
        <v>0.15</v>
      </c>
    </row>
    <row r="2789" spans="1:3">
      <c r="A2789" s="2">
        <v>40295</v>
      </c>
      <c r="B2789">
        <v>0.07999999821186066</v>
      </c>
      <c r="C2789">
        <v>0.15</v>
      </c>
    </row>
    <row r="2790" spans="1:3">
      <c r="A2790" s="2">
        <v>40295.04166666666</v>
      </c>
      <c r="B2790">
        <v>0</v>
      </c>
      <c r="C2790">
        <v>0</v>
      </c>
    </row>
    <row r="2791" spans="1:3">
      <c r="A2791" s="2">
        <v>40295.08333333334</v>
      </c>
      <c r="B2791">
        <v>0</v>
      </c>
      <c r="C2791">
        <v>0</v>
      </c>
    </row>
    <row r="2792" spans="1:3">
      <c r="A2792" s="2">
        <v>40295.125</v>
      </c>
      <c r="B2792">
        <v>0</v>
      </c>
      <c r="C2792">
        <v>0</v>
      </c>
    </row>
    <row r="2793" spans="1:3">
      <c r="A2793" s="2">
        <v>40295.16666666666</v>
      </c>
      <c r="B2793">
        <v>0</v>
      </c>
      <c r="C2793">
        <v>0</v>
      </c>
    </row>
    <row r="2794" spans="1:3">
      <c r="A2794" s="2">
        <v>40295.20833333334</v>
      </c>
      <c r="B2794">
        <v>0</v>
      </c>
      <c r="C2794">
        <v>0</v>
      </c>
    </row>
    <row r="2795" spans="1:3">
      <c r="A2795" s="2">
        <v>40295.25</v>
      </c>
      <c r="B2795">
        <v>0.05000000074505806</v>
      </c>
      <c r="C2795">
        <v>0.02</v>
      </c>
    </row>
    <row r="2796" spans="1:3">
      <c r="A2796" s="2">
        <v>40295.29166666666</v>
      </c>
      <c r="B2796">
        <v>0.07999999821186066</v>
      </c>
      <c r="C2796">
        <v>0.03</v>
      </c>
    </row>
    <row r="2797" spans="1:3">
      <c r="A2797" s="2">
        <v>40295.33333333334</v>
      </c>
      <c r="B2797">
        <v>0.119999997317791</v>
      </c>
      <c r="C2797">
        <v>0.08</v>
      </c>
    </row>
    <row r="2798" spans="1:3">
      <c r="A2798" s="2">
        <v>40295.375</v>
      </c>
      <c r="B2798">
        <v>0.1700000017881393</v>
      </c>
      <c r="C2798">
        <v>0.11</v>
      </c>
    </row>
    <row r="2799" spans="1:3">
      <c r="A2799" s="2">
        <v>40295.41666666666</v>
      </c>
      <c r="B2799">
        <v>0.239999994635582</v>
      </c>
      <c r="C2799">
        <v>0.23</v>
      </c>
    </row>
    <row r="2800" spans="1:3">
      <c r="A2800" s="2">
        <v>40295.45833333334</v>
      </c>
      <c r="B2800">
        <v>0.25</v>
      </c>
      <c r="C2800">
        <v>0.26</v>
      </c>
    </row>
    <row r="2801" spans="1:3">
      <c r="A2801" s="2">
        <v>40295.5</v>
      </c>
      <c r="B2801">
        <v>0.2700000107288361</v>
      </c>
      <c r="C2801">
        <v>0.31</v>
      </c>
    </row>
    <row r="2802" spans="1:3">
      <c r="A2802" s="2">
        <v>40295.54166666666</v>
      </c>
      <c r="B2802">
        <v>0.3199999928474426</v>
      </c>
      <c r="C2802">
        <v>0.39</v>
      </c>
    </row>
    <row r="2803" spans="1:3">
      <c r="A2803" s="2">
        <v>40295.58333333334</v>
      </c>
      <c r="B2803">
        <v>0.3899999856948853</v>
      </c>
      <c r="C2803">
        <v>0.45</v>
      </c>
    </row>
    <row r="2804" spans="1:3">
      <c r="A2804" s="2">
        <v>40295.625</v>
      </c>
      <c r="B2804">
        <v>0.6499999761581421</v>
      </c>
      <c r="C2804">
        <v>0.48</v>
      </c>
    </row>
    <row r="2805" spans="1:3">
      <c r="A2805" s="2">
        <v>40295.66666666666</v>
      </c>
      <c r="B2805">
        <v>0.7200000286102295</v>
      </c>
      <c r="C2805">
        <v>0.5</v>
      </c>
    </row>
    <row r="2806" spans="1:3">
      <c r="A2806" s="2">
        <v>40295.70833333334</v>
      </c>
      <c r="B2806">
        <v>0.7200000286102295</v>
      </c>
      <c r="C2806">
        <v>0.5</v>
      </c>
    </row>
    <row r="2807" spans="1:3">
      <c r="A2807" s="2">
        <v>40295.75</v>
      </c>
      <c r="B2807">
        <v>0.7200000286102295</v>
      </c>
      <c r="C2807">
        <v>0.5</v>
      </c>
    </row>
    <row r="2808" spans="1:3">
      <c r="A2808" s="2">
        <v>40295.79166666666</v>
      </c>
      <c r="B2808">
        <v>0.7300000190734863</v>
      </c>
      <c r="C2808">
        <v>0.51</v>
      </c>
    </row>
    <row r="2809" spans="1:3">
      <c r="A2809" s="2">
        <v>40295.83333333334</v>
      </c>
      <c r="B2809">
        <v>0.7300000190734863</v>
      </c>
      <c r="C2809">
        <v>0.51</v>
      </c>
    </row>
    <row r="2810" spans="1:3">
      <c r="A2810" s="2">
        <v>40295.875</v>
      </c>
      <c r="B2810">
        <v>0.7300000190734863</v>
      </c>
      <c r="C2810">
        <v>0.51</v>
      </c>
    </row>
    <row r="2811" spans="1:3">
      <c r="A2811" s="2">
        <v>40295.91666666666</v>
      </c>
      <c r="B2811">
        <v>0.7300000190734863</v>
      </c>
      <c r="C2811">
        <v>0.51</v>
      </c>
    </row>
    <row r="2812" spans="1:3">
      <c r="A2812" s="2">
        <v>40295.95833333334</v>
      </c>
      <c r="B2812">
        <v>0.7300000190734863</v>
      </c>
      <c r="C2812">
        <v>0.51</v>
      </c>
    </row>
    <row r="2813" spans="1:3">
      <c r="A2813" s="2">
        <v>40296</v>
      </c>
      <c r="B2813">
        <v>0.7300000190734863</v>
      </c>
      <c r="C2813">
        <v>0.51</v>
      </c>
    </row>
    <row r="2814" spans="1:3">
      <c r="A2814" s="2">
        <v>40296.04166666666</v>
      </c>
      <c r="B2814">
        <v>0</v>
      </c>
      <c r="C2814">
        <v>0</v>
      </c>
    </row>
    <row r="2815" spans="1:3">
      <c r="A2815" s="2">
        <v>40296.08333333334</v>
      </c>
      <c r="B2815">
        <v>0</v>
      </c>
      <c r="C2815">
        <v>0</v>
      </c>
    </row>
    <row r="2816" spans="1:3">
      <c r="A2816" s="2">
        <v>40296.125</v>
      </c>
      <c r="B2816">
        <v>0</v>
      </c>
      <c r="C2816">
        <v>0</v>
      </c>
    </row>
    <row r="2817" spans="1:3">
      <c r="A2817" s="2">
        <v>40296.16666666666</v>
      </c>
      <c r="B2817">
        <v>0</v>
      </c>
      <c r="C2817">
        <v>0</v>
      </c>
    </row>
    <row r="2818" spans="1:3">
      <c r="A2818" s="2">
        <v>40296.20833333334</v>
      </c>
      <c r="B2818">
        <v>0</v>
      </c>
      <c r="C2818">
        <v>0</v>
      </c>
    </row>
    <row r="2819" spans="1:3">
      <c r="A2819" s="2">
        <v>40296.25</v>
      </c>
      <c r="B2819">
        <v>0</v>
      </c>
      <c r="C2819">
        <v>0</v>
      </c>
    </row>
    <row r="2820" spans="1:3">
      <c r="A2820" s="2">
        <v>40296.29166666666</v>
      </c>
      <c r="B2820">
        <v>0</v>
      </c>
      <c r="C2820">
        <v>0</v>
      </c>
    </row>
    <row r="2821" spans="1:3">
      <c r="A2821" s="2">
        <v>40296.33333333334</v>
      </c>
      <c r="B2821">
        <v>0</v>
      </c>
      <c r="C2821">
        <v>0</v>
      </c>
    </row>
    <row r="2822" spans="1:3">
      <c r="A2822" s="2">
        <v>40296.375</v>
      </c>
      <c r="B2822">
        <v>0</v>
      </c>
      <c r="C2822">
        <v>0</v>
      </c>
    </row>
    <row r="2823" spans="1:3">
      <c r="A2823" s="2">
        <v>40296.41666666666</v>
      </c>
      <c r="B2823">
        <v>0</v>
      </c>
      <c r="C2823">
        <v>0</v>
      </c>
    </row>
    <row r="2824" spans="1:3">
      <c r="A2824" s="2">
        <v>40296.45833333334</v>
      </c>
      <c r="B2824">
        <v>0</v>
      </c>
      <c r="C2824">
        <v>0</v>
      </c>
    </row>
    <row r="2825" spans="1:3">
      <c r="A2825" s="2">
        <v>40296.5</v>
      </c>
      <c r="B2825">
        <v>0</v>
      </c>
      <c r="C2825">
        <v>0.01</v>
      </c>
    </row>
    <row r="2826" spans="1:3">
      <c r="A2826" s="2">
        <v>40296.54166666666</v>
      </c>
      <c r="B2826">
        <v>0</v>
      </c>
      <c r="C2826">
        <v>0.02</v>
      </c>
    </row>
    <row r="2827" spans="1:3">
      <c r="A2827" s="2">
        <v>40296.58333333334</v>
      </c>
      <c r="B2827">
        <v>0.009999999776482582</v>
      </c>
      <c r="C2827">
        <v>0.03</v>
      </c>
    </row>
    <row r="2828" spans="1:3">
      <c r="A2828" s="2">
        <v>40296.625</v>
      </c>
      <c r="B2828">
        <v>0.009999999776482582</v>
      </c>
      <c r="C2828">
        <v>0.04</v>
      </c>
    </row>
    <row r="2829" spans="1:3">
      <c r="A2829" s="2">
        <v>40296.66666666666</v>
      </c>
      <c r="B2829">
        <v>0.009999999776482582</v>
      </c>
      <c r="C2829">
        <v>0.04</v>
      </c>
    </row>
    <row r="2830" spans="1:3">
      <c r="A2830" s="2">
        <v>40296.70833333334</v>
      </c>
      <c r="B2830">
        <v>0.009999999776482582</v>
      </c>
      <c r="C2830">
        <v>0.04</v>
      </c>
    </row>
    <row r="2831" spans="1:3">
      <c r="A2831" s="2">
        <v>40296.75</v>
      </c>
      <c r="B2831">
        <v>0.009999999776482582</v>
      </c>
      <c r="C2831">
        <v>0.04</v>
      </c>
    </row>
    <row r="2832" spans="1:3">
      <c r="A2832" s="2">
        <v>40296.79166666666</v>
      </c>
      <c r="B2832">
        <v>0.009999999776482582</v>
      </c>
      <c r="C2832">
        <v>0.04</v>
      </c>
    </row>
    <row r="2833" spans="1:3">
      <c r="A2833" s="2">
        <v>40296.83333333334</v>
      </c>
      <c r="B2833">
        <v>0.009999999776482582</v>
      </c>
      <c r="C2833">
        <v>0.04</v>
      </c>
    </row>
    <row r="2834" spans="1:3">
      <c r="A2834" s="2">
        <v>40296.875</v>
      </c>
      <c r="B2834">
        <v>0.009999999776482582</v>
      </c>
      <c r="C2834">
        <v>0.04</v>
      </c>
    </row>
    <row r="2835" spans="1:3">
      <c r="A2835" s="2">
        <v>40296.91666666666</v>
      </c>
      <c r="B2835">
        <v>0.009999999776482582</v>
      </c>
      <c r="C2835">
        <v>0.04</v>
      </c>
    </row>
    <row r="2836" spans="1:3">
      <c r="A2836" s="2">
        <v>40296.95833333334</v>
      </c>
      <c r="B2836">
        <v>0.009999999776482582</v>
      </c>
      <c r="C2836">
        <v>0.04</v>
      </c>
    </row>
    <row r="2837" spans="1:3">
      <c r="A2837" s="2">
        <v>40297</v>
      </c>
      <c r="B2837">
        <v>0.009999999776482582</v>
      </c>
      <c r="C2837">
        <v>0.04</v>
      </c>
    </row>
    <row r="2838" spans="1:3">
      <c r="A2838" s="2">
        <v>40297.04166666666</v>
      </c>
      <c r="B2838">
        <v>0</v>
      </c>
      <c r="C2838">
        <v>0</v>
      </c>
    </row>
    <row r="2839" spans="1:3">
      <c r="A2839" s="2">
        <v>40297.08333333334</v>
      </c>
      <c r="B2839">
        <v>0</v>
      </c>
      <c r="C2839">
        <v>0</v>
      </c>
    </row>
    <row r="2840" spans="1:3">
      <c r="A2840" s="2">
        <v>40297.125</v>
      </c>
      <c r="B2840">
        <v>0</v>
      </c>
      <c r="C2840">
        <v>0</v>
      </c>
    </row>
    <row r="2841" spans="1:3">
      <c r="A2841" s="2">
        <v>40297.16666666666</v>
      </c>
      <c r="B2841">
        <v>0</v>
      </c>
      <c r="C2841">
        <v>0</v>
      </c>
    </row>
    <row r="2842" spans="1:3">
      <c r="A2842" s="2">
        <v>40297.20833333334</v>
      </c>
      <c r="B2842">
        <v>0</v>
      </c>
      <c r="C2842">
        <v>0</v>
      </c>
    </row>
    <row r="2843" spans="1:3">
      <c r="A2843" s="2">
        <v>40297.25</v>
      </c>
      <c r="B2843">
        <v>0</v>
      </c>
      <c r="C2843">
        <v>0</v>
      </c>
    </row>
    <row r="2844" spans="1:3">
      <c r="A2844" s="2">
        <v>40297.29166666666</v>
      </c>
      <c r="B2844">
        <v>0</v>
      </c>
      <c r="C2844">
        <v>0</v>
      </c>
    </row>
    <row r="2845" spans="1:3">
      <c r="A2845" s="2">
        <v>40297.33333333334</v>
      </c>
      <c r="B2845">
        <v>0</v>
      </c>
      <c r="C2845">
        <v>0</v>
      </c>
    </row>
    <row r="2846" spans="1:3">
      <c r="A2846" s="2">
        <v>40297.375</v>
      </c>
      <c r="B2846">
        <v>0</v>
      </c>
      <c r="C2846">
        <v>0</v>
      </c>
    </row>
    <row r="2847" spans="1:3">
      <c r="A2847" s="2">
        <v>40297.41666666666</v>
      </c>
      <c r="B2847">
        <v>0</v>
      </c>
      <c r="C2847">
        <v>0</v>
      </c>
    </row>
    <row r="2848" spans="1:3">
      <c r="A2848" s="2">
        <v>40297.45833333334</v>
      </c>
      <c r="B2848">
        <v>0</v>
      </c>
      <c r="C2848">
        <v>0</v>
      </c>
    </row>
    <row r="2849" spans="1:3">
      <c r="A2849" s="2">
        <v>40297.5</v>
      </c>
      <c r="B2849">
        <v>0</v>
      </c>
      <c r="C2849">
        <v>0</v>
      </c>
    </row>
    <row r="2850" spans="1:3">
      <c r="A2850" s="2">
        <v>40297.54166666666</v>
      </c>
      <c r="B2850">
        <v>0</v>
      </c>
      <c r="C2850">
        <v>0</v>
      </c>
    </row>
    <row r="2851" spans="1:3">
      <c r="A2851" s="2">
        <v>40297.58333333334</v>
      </c>
      <c r="B2851">
        <v>0</v>
      </c>
      <c r="C2851">
        <v>0</v>
      </c>
    </row>
    <row r="2852" spans="1:3">
      <c r="A2852" s="2">
        <v>40297.625</v>
      </c>
      <c r="B2852">
        <v>0</v>
      </c>
      <c r="C2852">
        <v>0</v>
      </c>
    </row>
    <row r="2853" spans="1:3">
      <c r="A2853" s="2">
        <v>40297.66666666666</v>
      </c>
      <c r="B2853">
        <v>0</v>
      </c>
      <c r="C2853">
        <v>0</v>
      </c>
    </row>
    <row r="2854" spans="1:3">
      <c r="A2854" s="2">
        <v>40297.70833333334</v>
      </c>
      <c r="B2854">
        <v>0</v>
      </c>
      <c r="C2854">
        <v>0</v>
      </c>
    </row>
    <row r="2855" spans="1:3">
      <c r="A2855" s="2">
        <v>40297.75</v>
      </c>
      <c r="B2855">
        <v>0</v>
      </c>
      <c r="C2855">
        <v>0</v>
      </c>
    </row>
    <row r="2856" spans="1:3">
      <c r="A2856" s="2">
        <v>40297.79166666666</v>
      </c>
      <c r="B2856">
        <v>0</v>
      </c>
      <c r="C2856">
        <v>0</v>
      </c>
    </row>
    <row r="2857" spans="1:3">
      <c r="A2857" s="2">
        <v>40297.83333333334</v>
      </c>
      <c r="B2857">
        <v>0</v>
      </c>
      <c r="C2857">
        <v>0</v>
      </c>
    </row>
    <row r="2858" spans="1:3">
      <c r="A2858" s="2">
        <v>40297.875</v>
      </c>
      <c r="B2858">
        <v>0</v>
      </c>
      <c r="C2858">
        <v>0</v>
      </c>
    </row>
    <row r="2859" spans="1:3">
      <c r="A2859" s="2">
        <v>40297.91666666666</v>
      </c>
      <c r="B2859">
        <v>0</v>
      </c>
      <c r="C2859">
        <v>0</v>
      </c>
    </row>
    <row r="2860" spans="1:3">
      <c r="A2860" s="2">
        <v>40297.95833333334</v>
      </c>
      <c r="B2860">
        <v>0</v>
      </c>
      <c r="C2860">
        <v>0</v>
      </c>
    </row>
    <row r="2861" spans="1:3">
      <c r="A2861" s="2">
        <v>40298</v>
      </c>
      <c r="B2861">
        <v>0</v>
      </c>
      <c r="C2861">
        <v>0</v>
      </c>
    </row>
    <row r="2862" spans="1:3">
      <c r="A2862" s="2">
        <v>40298.04166666666</v>
      </c>
      <c r="B2862">
        <v>0</v>
      </c>
      <c r="C2862">
        <v>0</v>
      </c>
    </row>
    <row r="2863" spans="1:3">
      <c r="A2863" s="2">
        <v>40298.08333333334</v>
      </c>
      <c r="B2863">
        <v>0</v>
      </c>
      <c r="C2863">
        <v>0</v>
      </c>
    </row>
    <row r="2864" spans="1:3">
      <c r="A2864" s="2">
        <v>40298.125</v>
      </c>
      <c r="B2864">
        <v>0</v>
      </c>
      <c r="C2864">
        <v>0</v>
      </c>
    </row>
    <row r="2865" spans="1:3">
      <c r="A2865" s="2">
        <v>40298.16666666666</v>
      </c>
      <c r="B2865">
        <v>0</v>
      </c>
      <c r="C2865">
        <v>0</v>
      </c>
    </row>
    <row r="2866" spans="1:3">
      <c r="A2866" s="2">
        <v>40298.20833333334</v>
      </c>
      <c r="B2866">
        <v>0</v>
      </c>
      <c r="C2866">
        <v>0</v>
      </c>
    </row>
    <row r="2867" spans="1:3">
      <c r="A2867" s="2">
        <v>40298.25</v>
      </c>
      <c r="B2867">
        <v>0</v>
      </c>
      <c r="C2867">
        <v>0</v>
      </c>
    </row>
    <row r="2868" spans="1:3">
      <c r="A2868" s="2">
        <v>40298.29166666666</v>
      </c>
      <c r="B2868">
        <v>0</v>
      </c>
      <c r="C2868">
        <v>0</v>
      </c>
    </row>
    <row r="2869" spans="1:3">
      <c r="A2869" s="2">
        <v>40298.33333333334</v>
      </c>
      <c r="B2869">
        <v>0</v>
      </c>
      <c r="C2869">
        <v>0</v>
      </c>
    </row>
    <row r="2870" spans="1:3">
      <c r="A2870" s="2">
        <v>40298.375</v>
      </c>
      <c r="B2870">
        <v>0.02999999932944775</v>
      </c>
      <c r="C2870">
        <v>0.02</v>
      </c>
    </row>
    <row r="2871" spans="1:3">
      <c r="A2871" s="2">
        <v>40298.41666666666</v>
      </c>
      <c r="B2871">
        <v>0.1599999964237213</v>
      </c>
      <c r="C2871">
        <v>0.15</v>
      </c>
    </row>
    <row r="2872" spans="1:3">
      <c r="A2872" s="2">
        <v>40298.45833333334</v>
      </c>
      <c r="B2872">
        <v>0.4099999964237213</v>
      </c>
      <c r="C2872">
        <v>0.62</v>
      </c>
    </row>
    <row r="2873" spans="1:3">
      <c r="A2873" s="2">
        <v>40298.5</v>
      </c>
      <c r="B2873">
        <v>0.8999999761581421</v>
      </c>
      <c r="C2873">
        <v>1.42</v>
      </c>
    </row>
    <row r="2874" spans="1:3">
      <c r="A2874" s="2">
        <v>40298.54166666666</v>
      </c>
      <c r="B2874">
        <v>1.340000033378601</v>
      </c>
      <c r="C2874">
        <v>2.25</v>
      </c>
    </row>
    <row r="2875" spans="1:3">
      <c r="A2875" s="2">
        <v>40298.58333333334</v>
      </c>
      <c r="B2875">
        <v>1.419999957084656</v>
      </c>
      <c r="C2875">
        <v>2.62</v>
      </c>
    </row>
    <row r="2876" spans="1:3">
      <c r="A2876" s="2">
        <v>40298.625</v>
      </c>
      <c r="B2876">
        <v>1.419999957084656</v>
      </c>
      <c r="C2876">
        <v>2.88</v>
      </c>
    </row>
    <row r="2877" spans="1:3">
      <c r="A2877" s="2">
        <v>40298.66666666666</v>
      </c>
      <c r="B2877">
        <v>1.529999971389771</v>
      </c>
      <c r="C2877">
        <v>3.19</v>
      </c>
    </row>
    <row r="2878" spans="1:3">
      <c r="A2878" s="2">
        <v>40298.70833333334</v>
      </c>
      <c r="B2878">
        <v>1.649999976158142</v>
      </c>
      <c r="C2878">
        <v>3.43</v>
      </c>
    </row>
    <row r="2879" spans="1:3">
      <c r="A2879" s="2">
        <v>40298.75</v>
      </c>
      <c r="B2879">
        <v>1.690000057220459</v>
      </c>
      <c r="C2879">
        <v>3.53</v>
      </c>
    </row>
    <row r="2880" spans="1:3">
      <c r="A2880" s="2">
        <v>40298.79166666666</v>
      </c>
      <c r="B2880">
        <v>1.710000038146973</v>
      </c>
      <c r="C2880">
        <v>3.55</v>
      </c>
    </row>
    <row r="2881" spans="1:3">
      <c r="A2881" s="2">
        <v>40298.83333333334</v>
      </c>
      <c r="B2881">
        <v>1.710000038146973</v>
      </c>
      <c r="C2881">
        <v>3.56</v>
      </c>
    </row>
    <row r="2882" spans="1:3">
      <c r="A2882" s="2">
        <v>40298.875</v>
      </c>
      <c r="B2882">
        <v>1.720000028610229</v>
      </c>
      <c r="C2882">
        <v>3.58</v>
      </c>
    </row>
    <row r="2883" spans="1:3">
      <c r="A2883" s="2">
        <v>40298.91666666666</v>
      </c>
      <c r="B2883">
        <v>1.720000028610229</v>
      </c>
      <c r="C2883">
        <v>3.58</v>
      </c>
    </row>
    <row r="2884" spans="1:3">
      <c r="A2884" s="2">
        <v>40298.95833333334</v>
      </c>
      <c r="B2884">
        <v>1.720000028610229</v>
      </c>
      <c r="C2884">
        <v>3.58</v>
      </c>
    </row>
    <row r="2885" spans="1:3">
      <c r="A2885" s="2">
        <v>40299</v>
      </c>
      <c r="B2885">
        <v>1.720000028610229</v>
      </c>
      <c r="C2885">
        <v>3.58</v>
      </c>
    </row>
    <row r="2886" spans="1:3">
      <c r="A2886" s="2">
        <v>40299.04166666666</v>
      </c>
      <c r="B2886">
        <v>0</v>
      </c>
      <c r="C2886">
        <v>0</v>
      </c>
    </row>
    <row r="2887" spans="1:3">
      <c r="A2887" s="2">
        <v>40299.08333333334</v>
      </c>
      <c r="B2887">
        <v>0</v>
      </c>
      <c r="C2887">
        <v>0</v>
      </c>
    </row>
    <row r="2888" spans="1:3">
      <c r="A2888" s="2">
        <v>40299.125</v>
      </c>
      <c r="B2888">
        <v>0</v>
      </c>
      <c r="C2888">
        <v>0</v>
      </c>
    </row>
    <row r="2889" spans="1:3">
      <c r="A2889" s="2">
        <v>40299.16666666666</v>
      </c>
      <c r="B2889">
        <v>0</v>
      </c>
      <c r="C2889">
        <v>0</v>
      </c>
    </row>
    <row r="2890" spans="1:3">
      <c r="A2890" s="2">
        <v>40299.20833333334</v>
      </c>
      <c r="B2890">
        <v>0</v>
      </c>
      <c r="C2890">
        <v>0</v>
      </c>
    </row>
    <row r="2891" spans="1:3">
      <c r="A2891" s="2">
        <v>40299.25</v>
      </c>
      <c r="B2891">
        <v>0</v>
      </c>
      <c r="C2891">
        <v>0</v>
      </c>
    </row>
    <row r="2892" spans="1:3">
      <c r="A2892" s="2">
        <v>40299.29166666666</v>
      </c>
      <c r="B2892">
        <v>0</v>
      </c>
      <c r="C2892">
        <v>0</v>
      </c>
    </row>
    <row r="2893" spans="1:3">
      <c r="A2893" s="2">
        <v>40299.33333333334</v>
      </c>
      <c r="B2893">
        <v>0</v>
      </c>
      <c r="C2893">
        <v>0</v>
      </c>
    </row>
    <row r="2894" spans="1:3">
      <c r="A2894" s="2">
        <v>40299.375</v>
      </c>
      <c r="B2894">
        <v>0</v>
      </c>
      <c r="C2894">
        <v>0.11</v>
      </c>
    </row>
    <row r="2895" spans="1:3">
      <c r="A2895" s="2">
        <v>40299.41666666666</v>
      </c>
      <c r="B2895">
        <v>0.2000000029802322</v>
      </c>
      <c r="C2895">
        <v>0.26</v>
      </c>
    </row>
    <row r="2896" spans="1:3">
      <c r="A2896" s="2">
        <v>40299.45833333334</v>
      </c>
      <c r="B2896">
        <v>0.6899999976158142</v>
      </c>
      <c r="C2896">
        <v>0.5600000000000001</v>
      </c>
    </row>
    <row r="2897" spans="1:3">
      <c r="A2897" s="2">
        <v>40299.5</v>
      </c>
      <c r="B2897">
        <v>1.549999952316284</v>
      </c>
      <c r="C2897">
        <v>1.66</v>
      </c>
    </row>
    <row r="2898" spans="1:3">
      <c r="A2898" s="2">
        <v>40299.54166666666</v>
      </c>
      <c r="B2898">
        <v>1.75</v>
      </c>
      <c r="C2898">
        <v>1.94</v>
      </c>
    </row>
    <row r="2899" spans="1:3">
      <c r="A2899" s="2">
        <v>40299.58333333334</v>
      </c>
      <c r="B2899">
        <v>2.200000047683716</v>
      </c>
      <c r="C2899">
        <v>2.89</v>
      </c>
    </row>
    <row r="2900" spans="1:3">
      <c r="A2900" s="2">
        <v>40299.625</v>
      </c>
      <c r="B2900">
        <v>2.309999942779541</v>
      </c>
      <c r="C2900">
        <v>3.28</v>
      </c>
    </row>
    <row r="2901" spans="1:3">
      <c r="A2901" s="2">
        <v>40299.66666666666</v>
      </c>
      <c r="B2901">
        <v>2.339999914169312</v>
      </c>
      <c r="C2901">
        <v>3.43</v>
      </c>
    </row>
    <row r="2902" spans="1:3">
      <c r="A2902" s="2">
        <v>40299.70833333334</v>
      </c>
      <c r="B2902">
        <v>2.400000095367432</v>
      </c>
      <c r="C2902">
        <v>3.5</v>
      </c>
    </row>
    <row r="2903" spans="1:3">
      <c r="A2903" s="2">
        <v>40299.75</v>
      </c>
      <c r="B2903">
        <v>2.509999990463257</v>
      </c>
      <c r="C2903">
        <v>3.67</v>
      </c>
    </row>
    <row r="2904" spans="1:3">
      <c r="A2904" s="2">
        <v>40299.79166666666</v>
      </c>
      <c r="B2904">
        <v>2.539999961853027</v>
      </c>
      <c r="C2904">
        <v>3.72</v>
      </c>
    </row>
    <row r="2905" spans="1:3">
      <c r="A2905" s="2">
        <v>40299.83333333334</v>
      </c>
      <c r="B2905">
        <v>2.579999923706055</v>
      </c>
      <c r="C2905">
        <v>3.8</v>
      </c>
    </row>
    <row r="2906" spans="1:3">
      <c r="A2906" s="2">
        <v>40299.875</v>
      </c>
      <c r="B2906">
        <v>2.619999885559082</v>
      </c>
      <c r="C2906">
        <v>3.87</v>
      </c>
    </row>
    <row r="2907" spans="1:3">
      <c r="A2907" s="2">
        <v>40299.91666666666</v>
      </c>
      <c r="B2907">
        <v>2.690000057220459</v>
      </c>
      <c r="C2907">
        <v>3.94</v>
      </c>
    </row>
    <row r="2908" spans="1:3">
      <c r="A2908" s="2">
        <v>40299.95833333334</v>
      </c>
      <c r="B2908">
        <v>2.799999952316284</v>
      </c>
      <c r="C2908">
        <v>4.04</v>
      </c>
    </row>
    <row r="2909" spans="1:3">
      <c r="A2909" s="2">
        <v>40300</v>
      </c>
      <c r="B2909">
        <v>2.910000085830688</v>
      </c>
      <c r="C2909">
        <v>4.16</v>
      </c>
    </row>
    <row r="2910" spans="1:3">
      <c r="A2910" s="2">
        <v>40300.04166666666</v>
      </c>
      <c r="B2910">
        <v>0.119999997317791</v>
      </c>
      <c r="C2910">
        <v>0.17</v>
      </c>
    </row>
    <row r="2911" spans="1:3">
      <c r="A2911" s="2">
        <v>40300.08333333334</v>
      </c>
      <c r="B2911">
        <v>0.1599999964237213</v>
      </c>
      <c r="C2911">
        <v>0.28</v>
      </c>
    </row>
    <row r="2912" spans="1:3">
      <c r="A2912" s="2">
        <v>40300.125</v>
      </c>
      <c r="B2912">
        <v>0.1700000017881393</v>
      </c>
      <c r="C2912">
        <v>0.32</v>
      </c>
    </row>
    <row r="2913" spans="1:3">
      <c r="A2913" s="2">
        <v>40300.16666666666</v>
      </c>
      <c r="B2913">
        <v>0.1800000071525574</v>
      </c>
      <c r="C2913">
        <v>0.36</v>
      </c>
    </row>
    <row r="2914" spans="1:3">
      <c r="A2914" s="2">
        <v>40300.20833333334</v>
      </c>
      <c r="B2914">
        <v>0.2000000029802322</v>
      </c>
      <c r="C2914">
        <v>0.43</v>
      </c>
    </row>
    <row r="2915" spans="1:3">
      <c r="A2915" s="2">
        <v>40300.25</v>
      </c>
      <c r="B2915">
        <v>0.2300000041723251</v>
      </c>
      <c r="C2915">
        <v>0.49</v>
      </c>
    </row>
    <row r="2916" spans="1:3">
      <c r="A2916" s="2">
        <v>40300.29166666666</v>
      </c>
      <c r="B2916">
        <v>0.4099999964237213</v>
      </c>
      <c r="C2916">
        <v>0.71</v>
      </c>
    </row>
    <row r="2917" spans="1:3">
      <c r="A2917" s="2">
        <v>40300.33333333334</v>
      </c>
      <c r="B2917">
        <v>0.6000000238418579</v>
      </c>
      <c r="C2917">
        <v>0.96</v>
      </c>
    </row>
    <row r="2918" spans="1:3">
      <c r="A2918" s="2">
        <v>40300.375</v>
      </c>
      <c r="B2918">
        <v>0.8500000238418579</v>
      </c>
      <c r="C2918">
        <v>1.2</v>
      </c>
    </row>
    <row r="2919" spans="1:3">
      <c r="A2919" s="2">
        <v>40300.41666666666</v>
      </c>
      <c r="B2919">
        <v>1.080000042915344</v>
      </c>
      <c r="C2919">
        <v>1.41</v>
      </c>
    </row>
    <row r="2920" spans="1:3">
      <c r="A2920" s="2">
        <v>40300.45833333334</v>
      </c>
      <c r="B2920">
        <v>1.269999980926514</v>
      </c>
      <c r="C2920">
        <v>1.58</v>
      </c>
    </row>
    <row r="2921" spans="1:3">
      <c r="A2921" s="2">
        <v>40300.5</v>
      </c>
      <c r="B2921">
        <v>1.419999957084656</v>
      </c>
      <c r="C2921">
        <v>1.7</v>
      </c>
    </row>
    <row r="2922" spans="1:3">
      <c r="A2922" s="2">
        <v>40300.54166666666</v>
      </c>
      <c r="B2922">
        <v>1.490000009536743</v>
      </c>
      <c r="C2922">
        <v>1.81</v>
      </c>
    </row>
    <row r="2923" spans="1:3">
      <c r="A2923" s="2">
        <v>40300.58333333334</v>
      </c>
      <c r="B2923">
        <v>1.570000052452087</v>
      </c>
      <c r="C2923">
        <v>1.93</v>
      </c>
    </row>
    <row r="2924" spans="1:3">
      <c r="A2924" s="2">
        <v>40300.625</v>
      </c>
      <c r="B2924">
        <v>1.639999985694885</v>
      </c>
      <c r="C2924">
        <v>2.04</v>
      </c>
    </row>
    <row r="2925" spans="1:3">
      <c r="A2925" s="2">
        <v>40300.66666666666</v>
      </c>
      <c r="B2925">
        <v>1.669999957084656</v>
      </c>
      <c r="C2925">
        <v>2.1</v>
      </c>
    </row>
    <row r="2926" spans="1:3">
      <c r="A2926" s="2">
        <v>40300.70833333334</v>
      </c>
      <c r="B2926">
        <v>1.669999957084656</v>
      </c>
      <c r="C2926">
        <v>2.1</v>
      </c>
    </row>
    <row r="2927" spans="1:3">
      <c r="A2927" s="2">
        <v>40300.75</v>
      </c>
      <c r="B2927">
        <v>1.669999957084656</v>
      </c>
      <c r="C2927">
        <v>2.11</v>
      </c>
    </row>
    <row r="2928" spans="1:3">
      <c r="A2928" s="2">
        <v>40300.79166666666</v>
      </c>
      <c r="B2928">
        <v>1.669999957084656</v>
      </c>
      <c r="C2928">
        <v>2.11</v>
      </c>
    </row>
    <row r="2929" spans="1:3">
      <c r="A2929" s="2">
        <v>40300.83333333334</v>
      </c>
      <c r="B2929">
        <v>1.669999957084656</v>
      </c>
      <c r="C2929">
        <v>2.11</v>
      </c>
    </row>
    <row r="2930" spans="1:3">
      <c r="A2930" s="2">
        <v>40300.875</v>
      </c>
      <c r="B2930">
        <v>1.669999957084656</v>
      </c>
      <c r="C2930">
        <v>2.11</v>
      </c>
    </row>
    <row r="2931" spans="1:3">
      <c r="A2931" s="2">
        <v>40300.91666666666</v>
      </c>
      <c r="B2931">
        <v>1.669999957084656</v>
      </c>
      <c r="C2931">
        <v>2.11</v>
      </c>
    </row>
    <row r="2932" spans="1:3">
      <c r="A2932" s="2">
        <v>40300.95833333334</v>
      </c>
      <c r="B2932">
        <v>1.669999957084656</v>
      </c>
      <c r="C2932">
        <v>2.11</v>
      </c>
    </row>
    <row r="2933" spans="1:3">
      <c r="A2933" s="2">
        <v>40301</v>
      </c>
      <c r="B2933">
        <v>1.669999957084656</v>
      </c>
      <c r="C2933">
        <v>2.11</v>
      </c>
    </row>
    <row r="2934" spans="1:3">
      <c r="A2934" s="2">
        <v>40301.04166666666</v>
      </c>
      <c r="B2934">
        <v>0</v>
      </c>
      <c r="C2934">
        <v>0</v>
      </c>
    </row>
    <row r="2935" spans="1:3">
      <c r="A2935" s="2">
        <v>40301.08333333334</v>
      </c>
      <c r="B2935">
        <v>0</v>
      </c>
      <c r="C2935">
        <v>0</v>
      </c>
    </row>
    <row r="2936" spans="1:3">
      <c r="A2936" s="2">
        <v>40301.125</v>
      </c>
      <c r="B2936">
        <v>0</v>
      </c>
      <c r="C2936">
        <v>0</v>
      </c>
    </row>
    <row r="2937" spans="1:3">
      <c r="A2937" s="2">
        <v>40301.16666666666</v>
      </c>
      <c r="B2937">
        <v>0</v>
      </c>
      <c r="C2937">
        <v>0</v>
      </c>
    </row>
    <row r="2938" spans="1:3">
      <c r="A2938" s="2">
        <v>40301.20833333334</v>
      </c>
      <c r="B2938">
        <v>0</v>
      </c>
      <c r="C2938">
        <v>0</v>
      </c>
    </row>
    <row r="2939" spans="1:3">
      <c r="A2939" s="2">
        <v>40301.25</v>
      </c>
      <c r="B2939">
        <v>0</v>
      </c>
      <c r="C2939">
        <v>0</v>
      </c>
    </row>
    <row r="2940" spans="1:3">
      <c r="A2940" s="2">
        <v>40301.29166666666</v>
      </c>
      <c r="B2940">
        <v>0</v>
      </c>
      <c r="C2940">
        <v>0</v>
      </c>
    </row>
    <row r="2941" spans="1:3">
      <c r="A2941" s="2">
        <v>40301.33333333334</v>
      </c>
      <c r="B2941">
        <v>0</v>
      </c>
      <c r="C2941">
        <v>0</v>
      </c>
    </row>
    <row r="2942" spans="1:3">
      <c r="A2942" s="2">
        <v>40301.375</v>
      </c>
      <c r="B2942">
        <v>0.03999999910593033</v>
      </c>
      <c r="C2942">
        <v>0</v>
      </c>
    </row>
    <row r="2943" spans="1:3">
      <c r="A2943" s="2">
        <v>40301.41666666666</v>
      </c>
      <c r="B2943">
        <v>0.2099999934434891</v>
      </c>
      <c r="C2943">
        <v>0.01</v>
      </c>
    </row>
    <row r="2944" spans="1:3">
      <c r="A2944" s="2">
        <v>40301.45833333334</v>
      </c>
      <c r="B2944">
        <v>0.2899999916553497</v>
      </c>
      <c r="C2944">
        <v>0.03</v>
      </c>
    </row>
    <row r="2945" spans="1:3">
      <c r="A2945" s="2">
        <v>40301.5</v>
      </c>
      <c r="B2945">
        <v>0.300000011920929</v>
      </c>
      <c r="C2945">
        <v>0.04</v>
      </c>
    </row>
    <row r="2946" spans="1:3">
      <c r="A2946" s="2">
        <v>40301.54166666666</v>
      </c>
      <c r="B2946">
        <v>0.3100000023841858</v>
      </c>
      <c r="C2946">
        <v>0.05</v>
      </c>
    </row>
    <row r="2947" spans="1:3">
      <c r="A2947" s="2">
        <v>40301.58333333334</v>
      </c>
      <c r="B2947">
        <v>0.3799999952316284</v>
      </c>
      <c r="C2947">
        <v>0.07000000000000001</v>
      </c>
    </row>
    <row r="2948" spans="1:3">
      <c r="A2948" s="2">
        <v>40301.625</v>
      </c>
      <c r="B2948">
        <v>0.4199999868869781</v>
      </c>
      <c r="C2948">
        <v>0.1</v>
      </c>
    </row>
    <row r="2949" spans="1:3">
      <c r="A2949" s="2">
        <v>40301.66666666666</v>
      </c>
      <c r="B2949">
        <v>0.6200000047683716</v>
      </c>
      <c r="C2949">
        <v>0.33</v>
      </c>
    </row>
    <row r="2950" spans="1:3">
      <c r="A2950" s="2">
        <v>40301.70833333334</v>
      </c>
      <c r="B2950">
        <v>1.269999980926514</v>
      </c>
      <c r="C2950">
        <v>1.06</v>
      </c>
    </row>
    <row r="2951" spans="1:3">
      <c r="A2951" s="2">
        <v>40301.75</v>
      </c>
      <c r="B2951">
        <v>2.299999952316284</v>
      </c>
      <c r="C2951">
        <v>2.27</v>
      </c>
    </row>
    <row r="2952" spans="1:3">
      <c r="A2952" s="2">
        <v>40301.79166666666</v>
      </c>
      <c r="B2952">
        <v>4.380000114440918</v>
      </c>
      <c r="C2952">
        <v>3.95</v>
      </c>
    </row>
    <row r="2953" spans="1:3">
      <c r="A2953" s="2">
        <v>40301.83333333334</v>
      </c>
      <c r="B2953">
        <v>6.079999923706055</v>
      </c>
      <c r="C2953">
        <v>5.46</v>
      </c>
    </row>
    <row r="2954" spans="1:3">
      <c r="A2954" s="2">
        <v>40301.875</v>
      </c>
      <c r="B2954">
        <v>7.53000020980835</v>
      </c>
      <c r="C2954">
        <v>6.94</v>
      </c>
    </row>
    <row r="2955" spans="1:3">
      <c r="A2955" s="2">
        <v>40301.91666666666</v>
      </c>
      <c r="B2955">
        <v>8.239999771118164</v>
      </c>
      <c r="C2955">
        <v>7.88</v>
      </c>
    </row>
    <row r="2956" spans="1:3">
      <c r="A2956" s="2">
        <v>40301.95833333334</v>
      </c>
      <c r="B2956">
        <v>8.510000228881836</v>
      </c>
      <c r="C2956">
        <v>8.27</v>
      </c>
    </row>
    <row r="2957" spans="1:3">
      <c r="A2957" s="2">
        <v>40302</v>
      </c>
      <c r="B2957">
        <v>9.130000114440918</v>
      </c>
      <c r="C2957">
        <v>8.779999999999999</v>
      </c>
    </row>
    <row r="2958" spans="1:3">
      <c r="A2958" s="2">
        <v>40302.04166666666</v>
      </c>
      <c r="B2958">
        <v>1.350000023841858</v>
      </c>
      <c r="C2958">
        <v>0.99</v>
      </c>
    </row>
    <row r="2959" spans="1:3">
      <c r="A2959" s="2">
        <v>40302.08333333334</v>
      </c>
      <c r="B2959">
        <v>3.809999942779541</v>
      </c>
      <c r="C2959">
        <v>3.35</v>
      </c>
    </row>
    <row r="2960" spans="1:3">
      <c r="A2960" s="2">
        <v>40302.125</v>
      </c>
      <c r="B2960">
        <v>5.650000095367432</v>
      </c>
      <c r="C2960">
        <v>5.34</v>
      </c>
    </row>
    <row r="2961" spans="1:3">
      <c r="A2961" s="2">
        <v>40302.16666666666</v>
      </c>
      <c r="B2961">
        <v>6.449999809265137</v>
      </c>
      <c r="C2961">
        <v>6.2</v>
      </c>
    </row>
    <row r="2962" spans="1:3">
      <c r="A2962" s="2">
        <v>40302.20833333334</v>
      </c>
      <c r="B2962">
        <v>7.230000019073486</v>
      </c>
      <c r="C2962">
        <v>7.21</v>
      </c>
    </row>
    <row r="2963" spans="1:3">
      <c r="A2963" s="2">
        <v>40302.25</v>
      </c>
      <c r="B2963">
        <v>7.989999771118164</v>
      </c>
      <c r="C2963">
        <v>8.18</v>
      </c>
    </row>
    <row r="2964" spans="1:3">
      <c r="A2964" s="2">
        <v>40302.29166666666</v>
      </c>
      <c r="B2964">
        <v>9.409999847412109</v>
      </c>
      <c r="C2964">
        <v>9.619999999999999</v>
      </c>
    </row>
    <row r="2965" spans="1:3">
      <c r="A2965" s="2">
        <v>40302.33333333334</v>
      </c>
      <c r="B2965">
        <v>11.01000022888184</v>
      </c>
      <c r="C2965">
        <v>11.12</v>
      </c>
    </row>
    <row r="2966" spans="1:3">
      <c r="A2966" s="2">
        <v>40302.375</v>
      </c>
      <c r="B2966">
        <v>13.15999984741211</v>
      </c>
      <c r="C2966">
        <v>12.86</v>
      </c>
    </row>
    <row r="2967" spans="1:3">
      <c r="A2967" s="2">
        <v>40302.41666666666</v>
      </c>
      <c r="B2967">
        <v>15.22999954223633</v>
      </c>
      <c r="C2967">
        <v>15.01</v>
      </c>
    </row>
    <row r="2968" spans="1:3">
      <c r="A2968" s="2">
        <v>40302.45833333334</v>
      </c>
      <c r="B2968">
        <v>16.22999954223633</v>
      </c>
      <c r="C2968">
        <v>16.36</v>
      </c>
    </row>
    <row r="2969" spans="1:3">
      <c r="A2969" s="2">
        <v>40302.5</v>
      </c>
      <c r="B2969">
        <v>16.59000015258789</v>
      </c>
      <c r="C2969">
        <v>16.82</v>
      </c>
    </row>
    <row r="2970" spans="1:3">
      <c r="A2970" s="2">
        <v>40302.54166666666</v>
      </c>
      <c r="B2970">
        <v>16.70000076293945</v>
      </c>
      <c r="C2970">
        <v>16.96</v>
      </c>
    </row>
    <row r="2971" spans="1:3">
      <c r="A2971" s="2">
        <v>40302.58333333334</v>
      </c>
      <c r="B2971">
        <v>16.96999931335449</v>
      </c>
      <c r="C2971">
        <v>17.07</v>
      </c>
    </row>
    <row r="2972" spans="1:3">
      <c r="A2972" s="2">
        <v>40302.625</v>
      </c>
      <c r="B2972">
        <v>17.31999969482422</v>
      </c>
      <c r="C2972">
        <v>17.12</v>
      </c>
    </row>
    <row r="2973" spans="1:3">
      <c r="A2973" s="2">
        <v>40302.66666666666</v>
      </c>
      <c r="B2973">
        <v>17.44000053405762</v>
      </c>
      <c r="C2973">
        <v>17.14</v>
      </c>
    </row>
    <row r="2974" spans="1:3">
      <c r="A2974" s="2">
        <v>40302.70833333334</v>
      </c>
      <c r="B2974">
        <v>17.59000015258789</v>
      </c>
      <c r="C2974">
        <v>17.18</v>
      </c>
    </row>
    <row r="2975" spans="1:3">
      <c r="A2975" s="2">
        <v>40302.75</v>
      </c>
      <c r="B2975">
        <v>17.64999961853027</v>
      </c>
      <c r="C2975">
        <v>17.21</v>
      </c>
    </row>
    <row r="2976" spans="1:3">
      <c r="A2976" s="2">
        <v>40302.79166666666</v>
      </c>
      <c r="B2976">
        <v>17.71999931335449</v>
      </c>
      <c r="C2976">
        <v>17.28</v>
      </c>
    </row>
    <row r="2977" spans="1:3">
      <c r="A2977" s="2">
        <v>40302.83333333334</v>
      </c>
      <c r="B2977">
        <v>17.73999977111816</v>
      </c>
      <c r="C2977">
        <v>17.31</v>
      </c>
    </row>
    <row r="2978" spans="1:3">
      <c r="A2978" s="2">
        <v>40302.875</v>
      </c>
      <c r="B2978">
        <v>17.73999977111816</v>
      </c>
      <c r="C2978">
        <v>17.31</v>
      </c>
    </row>
    <row r="2979" spans="1:3">
      <c r="A2979" s="2">
        <v>40302.91666666666</v>
      </c>
      <c r="B2979">
        <v>17.73999977111816</v>
      </c>
      <c r="C2979">
        <v>17.31</v>
      </c>
    </row>
    <row r="2980" spans="1:3">
      <c r="A2980" s="2">
        <v>40302.95833333334</v>
      </c>
      <c r="B2980">
        <v>17.73999977111816</v>
      </c>
      <c r="C2980">
        <v>17.31</v>
      </c>
    </row>
    <row r="2981" spans="1:3">
      <c r="A2981" s="2">
        <v>40303</v>
      </c>
      <c r="B2981">
        <v>17.73999977111816</v>
      </c>
      <c r="C2981">
        <v>17.31</v>
      </c>
    </row>
    <row r="2982" spans="1:3">
      <c r="A2982" s="2">
        <v>40303.04166666666</v>
      </c>
      <c r="B2982">
        <v>0</v>
      </c>
      <c r="C2982">
        <v>0</v>
      </c>
    </row>
    <row r="2983" spans="1:3">
      <c r="A2983" s="2">
        <v>40303.08333333334</v>
      </c>
      <c r="B2983">
        <v>0</v>
      </c>
      <c r="C2983">
        <v>0</v>
      </c>
    </row>
    <row r="2984" spans="1:3">
      <c r="A2984" s="2">
        <v>40303.125</v>
      </c>
      <c r="B2984">
        <v>0</v>
      </c>
      <c r="C2984">
        <v>0</v>
      </c>
    </row>
    <row r="2985" spans="1:3">
      <c r="A2985" s="2">
        <v>40303.16666666666</v>
      </c>
      <c r="B2985">
        <v>0</v>
      </c>
      <c r="C2985">
        <v>0</v>
      </c>
    </row>
    <row r="2986" spans="1:3">
      <c r="A2986" s="2">
        <v>40303.20833333334</v>
      </c>
      <c r="B2986">
        <v>0</v>
      </c>
      <c r="C2986">
        <v>0</v>
      </c>
    </row>
    <row r="2987" spans="1:3">
      <c r="A2987" s="2">
        <v>40303.25</v>
      </c>
      <c r="B2987">
        <v>0</v>
      </c>
      <c r="C2987">
        <v>0.01</v>
      </c>
    </row>
    <row r="2988" spans="1:3">
      <c r="A2988" s="2">
        <v>40303.29166666666</v>
      </c>
      <c r="B2988">
        <v>0.5699999928474426</v>
      </c>
      <c r="C2988">
        <v>0.67</v>
      </c>
    </row>
    <row r="2989" spans="1:3">
      <c r="A2989" s="2">
        <v>40303.33333333334</v>
      </c>
      <c r="B2989">
        <v>1.149999976158142</v>
      </c>
      <c r="C2989">
        <v>1.12</v>
      </c>
    </row>
    <row r="2990" spans="1:3">
      <c r="A2990" s="2">
        <v>40303.375</v>
      </c>
      <c r="B2990">
        <v>1.789999961853027</v>
      </c>
      <c r="C2990">
        <v>1.67</v>
      </c>
    </row>
    <row r="2991" spans="1:3">
      <c r="A2991" s="2">
        <v>40303.41666666666</v>
      </c>
      <c r="B2991">
        <v>2.710000038146973</v>
      </c>
      <c r="C2991">
        <v>2.78</v>
      </c>
    </row>
    <row r="2992" spans="1:3">
      <c r="A2992" s="2">
        <v>40303.45833333334</v>
      </c>
      <c r="B2992">
        <v>4.079999923706055</v>
      </c>
      <c r="C2992">
        <v>4.55</v>
      </c>
    </row>
    <row r="2993" spans="1:3">
      <c r="A2993" s="2">
        <v>40303.5</v>
      </c>
      <c r="B2993">
        <v>5.489999771118164</v>
      </c>
      <c r="C2993">
        <v>6.42</v>
      </c>
    </row>
    <row r="2994" spans="1:3">
      <c r="A2994" s="2">
        <v>40303.54166666666</v>
      </c>
      <c r="B2994">
        <v>6.650000095367432</v>
      </c>
      <c r="C2994">
        <v>7.72</v>
      </c>
    </row>
    <row r="2995" spans="1:3">
      <c r="A2995" s="2">
        <v>40303.58333333334</v>
      </c>
      <c r="B2995">
        <v>7.21999979019165</v>
      </c>
      <c r="C2995">
        <v>8.199999999999999</v>
      </c>
    </row>
    <row r="2996" spans="1:3">
      <c r="A2996" s="2">
        <v>40303.625</v>
      </c>
      <c r="B2996">
        <v>7.590000152587891</v>
      </c>
      <c r="C2996">
        <v>8.43</v>
      </c>
    </row>
    <row r="2997" spans="1:3">
      <c r="A2997" s="2">
        <v>40303.66666666666</v>
      </c>
      <c r="B2997">
        <v>8.199999809265137</v>
      </c>
      <c r="C2997">
        <v>8.789999999999999</v>
      </c>
    </row>
    <row r="2998" spans="1:3">
      <c r="A2998" s="2">
        <v>40303.70833333334</v>
      </c>
      <c r="B2998">
        <v>8.569999694824219</v>
      </c>
      <c r="C2998">
        <v>9.23</v>
      </c>
    </row>
    <row r="2999" spans="1:3">
      <c r="A2999" s="2">
        <v>40303.75</v>
      </c>
      <c r="B2999">
        <v>8.840000152587891</v>
      </c>
      <c r="C2999">
        <v>9.44</v>
      </c>
    </row>
    <row r="3000" spans="1:3">
      <c r="A3000" s="2">
        <v>40303.79166666666</v>
      </c>
      <c r="B3000">
        <v>9.239999771118164</v>
      </c>
      <c r="C3000">
        <v>9.65</v>
      </c>
    </row>
    <row r="3001" spans="1:3">
      <c r="A3001" s="2">
        <v>40303.83333333334</v>
      </c>
      <c r="B3001">
        <v>9.539999961853027</v>
      </c>
      <c r="C3001">
        <v>9.81</v>
      </c>
    </row>
    <row r="3002" spans="1:3">
      <c r="A3002" s="2">
        <v>40303.875</v>
      </c>
      <c r="B3002">
        <v>9.770000457763672</v>
      </c>
      <c r="C3002">
        <v>9.960000000000001</v>
      </c>
    </row>
    <row r="3003" spans="1:3">
      <c r="A3003" s="2">
        <v>40303.91666666666</v>
      </c>
      <c r="B3003">
        <v>9.909999847412109</v>
      </c>
      <c r="C3003">
        <v>10.03</v>
      </c>
    </row>
    <row r="3004" spans="1:3">
      <c r="A3004" s="2">
        <v>40303.95833333334</v>
      </c>
      <c r="B3004">
        <v>10.10000038146973</v>
      </c>
      <c r="C3004">
        <v>10.11</v>
      </c>
    </row>
    <row r="3005" spans="1:3">
      <c r="A3005" s="2">
        <v>40304</v>
      </c>
      <c r="B3005">
        <v>10.31999969482422</v>
      </c>
      <c r="C3005">
        <v>10.23</v>
      </c>
    </row>
    <row r="3006" spans="1:3">
      <c r="A3006" s="2">
        <v>40304.04166666666</v>
      </c>
      <c r="B3006">
        <v>0.1700000017881393</v>
      </c>
      <c r="C3006">
        <v>0.1</v>
      </c>
    </row>
    <row r="3007" spans="1:3">
      <c r="A3007" s="2">
        <v>40304.08333333334</v>
      </c>
      <c r="B3007">
        <v>0.2899999916553497</v>
      </c>
      <c r="C3007">
        <v>0.18</v>
      </c>
    </row>
    <row r="3008" spans="1:3">
      <c r="A3008" s="2">
        <v>40304.125</v>
      </c>
      <c r="B3008">
        <v>0.3899999856948853</v>
      </c>
      <c r="C3008">
        <v>0.23</v>
      </c>
    </row>
    <row r="3009" spans="1:3">
      <c r="A3009" s="2">
        <v>40304.16666666666</v>
      </c>
      <c r="B3009">
        <v>0.5</v>
      </c>
      <c r="C3009">
        <v>0.27</v>
      </c>
    </row>
    <row r="3010" spans="1:3">
      <c r="A3010" s="2">
        <v>40304.20833333334</v>
      </c>
      <c r="B3010">
        <v>0.5799999833106995</v>
      </c>
      <c r="C3010">
        <v>0.3</v>
      </c>
    </row>
    <row r="3011" spans="1:3">
      <c r="A3011" s="2">
        <v>40304.25</v>
      </c>
      <c r="B3011">
        <v>0.6899999976158142</v>
      </c>
      <c r="C3011">
        <v>0.37</v>
      </c>
    </row>
    <row r="3012" spans="1:3">
      <c r="A3012" s="2">
        <v>40304.29166666666</v>
      </c>
      <c r="B3012">
        <v>0.7699999809265137</v>
      </c>
      <c r="C3012">
        <v>0.55</v>
      </c>
    </row>
    <row r="3013" spans="1:3">
      <c r="A3013" s="2">
        <v>40304.33333333334</v>
      </c>
      <c r="B3013">
        <v>1.230000019073486</v>
      </c>
      <c r="C3013">
        <v>0.92</v>
      </c>
    </row>
    <row r="3014" spans="1:3">
      <c r="A3014" s="2">
        <v>40304.375</v>
      </c>
      <c r="B3014">
        <v>1.360000014305115</v>
      </c>
      <c r="C3014">
        <v>1.03</v>
      </c>
    </row>
    <row r="3015" spans="1:3">
      <c r="A3015" s="2">
        <v>40304.41666666666</v>
      </c>
      <c r="B3015">
        <v>1.490000009536743</v>
      </c>
      <c r="C3015">
        <v>1.12</v>
      </c>
    </row>
    <row r="3016" spans="1:3">
      <c r="A3016" s="2">
        <v>40304.45833333334</v>
      </c>
      <c r="B3016">
        <v>1.830000042915344</v>
      </c>
      <c r="C3016">
        <v>1.32</v>
      </c>
    </row>
    <row r="3017" spans="1:3">
      <c r="A3017" s="2">
        <v>40304.5</v>
      </c>
      <c r="B3017">
        <v>1.980000019073486</v>
      </c>
      <c r="C3017">
        <v>1.4</v>
      </c>
    </row>
    <row r="3018" spans="1:3">
      <c r="A3018" s="2">
        <v>40304.54166666666</v>
      </c>
      <c r="B3018">
        <v>2.029999971389771</v>
      </c>
      <c r="C3018">
        <v>1.44</v>
      </c>
    </row>
    <row r="3019" spans="1:3">
      <c r="A3019" s="2">
        <v>40304.58333333334</v>
      </c>
      <c r="B3019">
        <v>2.079999923706055</v>
      </c>
      <c r="C3019">
        <v>1.48</v>
      </c>
    </row>
    <row r="3020" spans="1:3">
      <c r="A3020" s="2">
        <v>40304.625</v>
      </c>
      <c r="B3020">
        <v>2.160000085830688</v>
      </c>
      <c r="C3020">
        <v>1.52</v>
      </c>
    </row>
    <row r="3021" spans="1:3">
      <c r="A3021" s="2">
        <v>40304.66666666666</v>
      </c>
      <c r="B3021">
        <v>2.170000076293945</v>
      </c>
      <c r="C3021">
        <v>1.55</v>
      </c>
    </row>
    <row r="3022" spans="1:3">
      <c r="A3022" s="2">
        <v>40304.70833333334</v>
      </c>
      <c r="B3022">
        <v>2.170000076293945</v>
      </c>
      <c r="C3022">
        <v>1.55</v>
      </c>
    </row>
    <row r="3023" spans="1:3">
      <c r="A3023" s="2">
        <v>40304.75</v>
      </c>
      <c r="B3023">
        <v>2.170000076293945</v>
      </c>
      <c r="C3023">
        <v>1.55</v>
      </c>
    </row>
    <row r="3024" spans="1:3">
      <c r="A3024" s="2">
        <v>40304.79166666666</v>
      </c>
      <c r="B3024">
        <v>2.170000076293945</v>
      </c>
      <c r="C3024">
        <v>1.55</v>
      </c>
    </row>
    <row r="3025" spans="1:3">
      <c r="A3025" s="2">
        <v>40304.83333333334</v>
      </c>
      <c r="B3025">
        <v>2.170000076293945</v>
      </c>
      <c r="C3025">
        <v>1.55</v>
      </c>
    </row>
    <row r="3026" spans="1:3">
      <c r="A3026" s="2">
        <v>40304.875</v>
      </c>
      <c r="B3026">
        <v>2.170000076293945</v>
      </c>
      <c r="C3026">
        <v>1.55</v>
      </c>
    </row>
    <row r="3027" spans="1:3">
      <c r="A3027" s="2">
        <v>40304.91666666666</v>
      </c>
      <c r="B3027">
        <v>2.170000076293945</v>
      </c>
      <c r="C3027">
        <v>1.55</v>
      </c>
    </row>
    <row r="3028" spans="1:3">
      <c r="A3028" s="2">
        <v>40304.95833333334</v>
      </c>
      <c r="B3028">
        <v>2.170000076293945</v>
      </c>
      <c r="C3028">
        <v>1.55</v>
      </c>
    </row>
    <row r="3029" spans="1:3">
      <c r="A3029" s="2">
        <v>40305</v>
      </c>
      <c r="B3029">
        <v>2.170000076293945</v>
      </c>
      <c r="C3029">
        <v>1.55</v>
      </c>
    </row>
    <row r="3030" spans="1:3">
      <c r="A3030" s="2">
        <v>40305.04166666666</v>
      </c>
      <c r="B3030">
        <v>0</v>
      </c>
      <c r="C3030">
        <v>0</v>
      </c>
    </row>
    <row r="3031" spans="1:3">
      <c r="A3031" s="2">
        <v>40305.08333333334</v>
      </c>
      <c r="B3031">
        <v>0</v>
      </c>
      <c r="C3031">
        <v>0</v>
      </c>
    </row>
    <row r="3032" spans="1:3">
      <c r="A3032" s="2">
        <v>40305.125</v>
      </c>
      <c r="B3032">
        <v>0</v>
      </c>
      <c r="C3032">
        <v>0</v>
      </c>
    </row>
    <row r="3033" spans="1:3">
      <c r="A3033" s="2">
        <v>40305.16666666666</v>
      </c>
      <c r="B3033">
        <v>0</v>
      </c>
      <c r="C3033">
        <v>0</v>
      </c>
    </row>
    <row r="3034" spans="1:3">
      <c r="A3034" s="2">
        <v>40305.20833333334</v>
      </c>
      <c r="B3034">
        <v>0</v>
      </c>
      <c r="C3034">
        <v>0</v>
      </c>
    </row>
    <row r="3035" spans="1:3">
      <c r="A3035" s="2">
        <v>40305.25</v>
      </c>
      <c r="B3035">
        <v>0</v>
      </c>
      <c r="C3035">
        <v>0</v>
      </c>
    </row>
    <row r="3036" spans="1:3">
      <c r="A3036" s="2">
        <v>40305.29166666666</v>
      </c>
      <c r="B3036">
        <v>0</v>
      </c>
      <c r="C3036">
        <v>0</v>
      </c>
    </row>
    <row r="3037" spans="1:3">
      <c r="A3037" s="2">
        <v>40305.33333333334</v>
      </c>
      <c r="B3037">
        <v>0</v>
      </c>
      <c r="C3037">
        <v>0</v>
      </c>
    </row>
    <row r="3038" spans="1:3">
      <c r="A3038" s="2">
        <v>40305.375</v>
      </c>
      <c r="B3038">
        <v>0.009999999776482582</v>
      </c>
      <c r="C3038">
        <v>0</v>
      </c>
    </row>
    <row r="3039" spans="1:3">
      <c r="A3039" s="2">
        <v>40305.41666666666</v>
      </c>
      <c r="B3039">
        <v>0.009999999776482582</v>
      </c>
      <c r="C3039">
        <v>0.02</v>
      </c>
    </row>
    <row r="3040" spans="1:3">
      <c r="A3040" s="2">
        <v>40305.45833333334</v>
      </c>
      <c r="B3040">
        <v>0.01999999955296516</v>
      </c>
      <c r="C3040">
        <v>0.03</v>
      </c>
    </row>
    <row r="3041" spans="1:3">
      <c r="A3041" s="2">
        <v>40305.5</v>
      </c>
      <c r="B3041">
        <v>0.03999999910593033</v>
      </c>
      <c r="C3041">
        <v>0.07000000000000001</v>
      </c>
    </row>
    <row r="3042" spans="1:3">
      <c r="A3042" s="2">
        <v>40305.54166666666</v>
      </c>
      <c r="B3042">
        <v>0.07000000029802322</v>
      </c>
      <c r="C3042">
        <v>0.08</v>
      </c>
    </row>
    <row r="3043" spans="1:3">
      <c r="A3043" s="2">
        <v>40305.58333333334</v>
      </c>
      <c r="B3043">
        <v>0.1299999952316284</v>
      </c>
      <c r="C3043">
        <v>0.12</v>
      </c>
    </row>
    <row r="3044" spans="1:3">
      <c r="A3044" s="2">
        <v>40305.625</v>
      </c>
      <c r="B3044">
        <v>0.1500000059604645</v>
      </c>
      <c r="C3044">
        <v>0.14</v>
      </c>
    </row>
    <row r="3045" spans="1:3">
      <c r="A3045" s="2">
        <v>40305.66666666666</v>
      </c>
      <c r="B3045">
        <v>0.2000000029802322</v>
      </c>
      <c r="C3045">
        <v>0.2</v>
      </c>
    </row>
    <row r="3046" spans="1:3">
      <c r="A3046" s="2">
        <v>40305.70833333334</v>
      </c>
      <c r="B3046">
        <v>0.2099999934434891</v>
      </c>
      <c r="C3046">
        <v>0.22</v>
      </c>
    </row>
    <row r="3047" spans="1:3">
      <c r="A3047" s="2">
        <v>40305.75</v>
      </c>
      <c r="B3047">
        <v>0.239999994635582</v>
      </c>
      <c r="C3047">
        <v>0.27</v>
      </c>
    </row>
    <row r="3048" spans="1:3">
      <c r="A3048" s="2">
        <v>40305.79166666666</v>
      </c>
      <c r="B3048">
        <v>0.2599999904632568</v>
      </c>
      <c r="C3048">
        <v>0.31</v>
      </c>
    </row>
    <row r="3049" spans="1:3">
      <c r="A3049" s="2">
        <v>40305.83333333334</v>
      </c>
      <c r="B3049">
        <v>0.2800000011920929</v>
      </c>
      <c r="C3049">
        <v>0.34</v>
      </c>
    </row>
    <row r="3050" spans="1:3">
      <c r="A3050" s="2">
        <v>40305.875</v>
      </c>
      <c r="B3050">
        <v>0.2899999916553497</v>
      </c>
      <c r="C3050">
        <v>0.37</v>
      </c>
    </row>
    <row r="3051" spans="1:3">
      <c r="A3051" s="2">
        <v>40305.91666666666</v>
      </c>
      <c r="B3051">
        <v>0.2899999916553497</v>
      </c>
      <c r="C3051">
        <v>0.38</v>
      </c>
    </row>
    <row r="3052" spans="1:3">
      <c r="A3052" s="2">
        <v>40305.95833333334</v>
      </c>
      <c r="B3052">
        <v>0.300000011920929</v>
      </c>
      <c r="C3052">
        <v>0.4</v>
      </c>
    </row>
    <row r="3053" spans="1:3">
      <c r="A3053" s="2">
        <v>40306</v>
      </c>
      <c r="B3053">
        <v>0.300000011920929</v>
      </c>
      <c r="C3053">
        <v>0.41</v>
      </c>
    </row>
    <row r="3054" spans="1:3">
      <c r="A3054" s="2">
        <v>40306.04166666666</v>
      </c>
      <c r="B3054">
        <v>0</v>
      </c>
      <c r="C3054">
        <v>0</v>
      </c>
    </row>
    <row r="3055" spans="1:3">
      <c r="A3055" s="2">
        <v>40306.08333333334</v>
      </c>
      <c r="B3055">
        <v>0.009999999776482582</v>
      </c>
      <c r="C3055">
        <v>0.01</v>
      </c>
    </row>
    <row r="3056" spans="1:3">
      <c r="A3056" s="2">
        <v>40306.125</v>
      </c>
      <c r="B3056">
        <v>0.009999999776482582</v>
      </c>
      <c r="C3056">
        <v>0.01</v>
      </c>
    </row>
    <row r="3057" spans="1:3">
      <c r="A3057" s="2">
        <v>40306.16666666666</v>
      </c>
      <c r="B3057">
        <v>0.01999999955296516</v>
      </c>
      <c r="C3057">
        <v>0.01</v>
      </c>
    </row>
    <row r="3058" spans="1:3">
      <c r="A3058" s="2">
        <v>40306.20833333334</v>
      </c>
      <c r="B3058">
        <v>0.01999999955296516</v>
      </c>
      <c r="C3058">
        <v>0.01</v>
      </c>
    </row>
    <row r="3059" spans="1:3">
      <c r="A3059" s="2">
        <v>40306.25</v>
      </c>
      <c r="B3059">
        <v>0.01999999955296516</v>
      </c>
      <c r="C3059">
        <v>0.02</v>
      </c>
    </row>
    <row r="3060" spans="1:3">
      <c r="A3060" s="2">
        <v>40306.29166666666</v>
      </c>
      <c r="B3060">
        <v>0.02999999932944775</v>
      </c>
      <c r="C3060">
        <v>0.03</v>
      </c>
    </row>
    <row r="3061" spans="1:3">
      <c r="A3061" s="2">
        <v>40306.33333333334</v>
      </c>
      <c r="B3061">
        <v>0.1599999964237213</v>
      </c>
      <c r="C3061">
        <v>0.06</v>
      </c>
    </row>
    <row r="3062" spans="1:3">
      <c r="A3062" s="2">
        <v>40306.375</v>
      </c>
      <c r="B3062">
        <v>0.4199999868869781</v>
      </c>
      <c r="C3062">
        <v>0.26</v>
      </c>
    </row>
    <row r="3063" spans="1:3">
      <c r="A3063" s="2">
        <v>40306.41666666666</v>
      </c>
      <c r="B3063">
        <v>0.7400000095367432</v>
      </c>
      <c r="C3063">
        <v>0.66</v>
      </c>
    </row>
    <row r="3064" spans="1:3">
      <c r="A3064" s="2">
        <v>40306.45833333334</v>
      </c>
      <c r="B3064">
        <v>1.379999995231628</v>
      </c>
      <c r="C3064">
        <v>1.33</v>
      </c>
    </row>
    <row r="3065" spans="1:3">
      <c r="A3065" s="2">
        <v>40306.5</v>
      </c>
      <c r="B3065">
        <v>1.769999980926514</v>
      </c>
      <c r="C3065">
        <v>1.9</v>
      </c>
    </row>
    <row r="3066" spans="1:3">
      <c r="A3066" s="2">
        <v>40306.54166666666</v>
      </c>
      <c r="B3066">
        <v>2.109999895095825</v>
      </c>
      <c r="C3066">
        <v>2.48</v>
      </c>
    </row>
    <row r="3067" spans="1:3">
      <c r="A3067" s="2">
        <v>40306.58333333334</v>
      </c>
      <c r="B3067">
        <v>2.490000009536743</v>
      </c>
      <c r="C3067">
        <v>3.12</v>
      </c>
    </row>
    <row r="3068" spans="1:3">
      <c r="A3068" s="2">
        <v>40306.625</v>
      </c>
      <c r="B3068">
        <v>2.900000095367432</v>
      </c>
      <c r="C3068">
        <v>3.62</v>
      </c>
    </row>
    <row r="3069" spans="1:3">
      <c r="A3069" s="2">
        <v>40306.66666666666</v>
      </c>
      <c r="B3069">
        <v>3.259999990463257</v>
      </c>
      <c r="C3069">
        <v>4.25</v>
      </c>
    </row>
    <row r="3070" spans="1:3">
      <c r="A3070" s="2">
        <v>40306.70833333334</v>
      </c>
      <c r="B3070">
        <v>3.990000009536743</v>
      </c>
      <c r="C3070">
        <v>5.01</v>
      </c>
    </row>
    <row r="3071" spans="1:3">
      <c r="A3071" s="2">
        <v>40306.75</v>
      </c>
      <c r="B3071">
        <v>4.800000190734863</v>
      </c>
      <c r="C3071">
        <v>5.9</v>
      </c>
    </row>
    <row r="3072" spans="1:3">
      <c r="A3072" s="2">
        <v>40306.79166666666</v>
      </c>
      <c r="B3072">
        <v>4.900000095367432</v>
      </c>
      <c r="C3072">
        <v>5.97</v>
      </c>
    </row>
    <row r="3073" spans="1:3">
      <c r="A3073" s="2">
        <v>40306.83333333334</v>
      </c>
      <c r="B3073">
        <v>4.989999771118164</v>
      </c>
      <c r="C3073">
        <v>6.11</v>
      </c>
    </row>
    <row r="3074" spans="1:3">
      <c r="A3074" s="2">
        <v>40306.875</v>
      </c>
      <c r="B3074">
        <v>5.079999923706055</v>
      </c>
      <c r="C3074">
        <v>6.16</v>
      </c>
    </row>
    <row r="3075" spans="1:3">
      <c r="A3075" s="2">
        <v>40306.91666666666</v>
      </c>
      <c r="B3075">
        <v>5.130000114440918</v>
      </c>
      <c r="C3075">
        <v>6.17</v>
      </c>
    </row>
    <row r="3076" spans="1:3">
      <c r="A3076" s="2">
        <v>40306.95833333334</v>
      </c>
      <c r="B3076">
        <v>5.139999866485596</v>
      </c>
      <c r="C3076">
        <v>6.18</v>
      </c>
    </row>
    <row r="3077" spans="1:3">
      <c r="A3077" s="2">
        <v>40307</v>
      </c>
      <c r="B3077">
        <v>5.139999866485596</v>
      </c>
      <c r="C3077">
        <v>6.2</v>
      </c>
    </row>
    <row r="3078" spans="1:3">
      <c r="A3078" s="2">
        <v>40307.04166666666</v>
      </c>
      <c r="B3078">
        <v>0.009999999776482582</v>
      </c>
      <c r="C3078">
        <v>0.01</v>
      </c>
    </row>
    <row r="3079" spans="1:3">
      <c r="A3079" s="2">
        <v>40307.08333333334</v>
      </c>
      <c r="B3079">
        <v>0.01999999955296516</v>
      </c>
      <c r="C3079">
        <v>0.02</v>
      </c>
    </row>
    <row r="3080" spans="1:3">
      <c r="A3080" s="2">
        <v>40307.125</v>
      </c>
      <c r="B3080">
        <v>0.01999999955296516</v>
      </c>
      <c r="C3080">
        <v>0.02</v>
      </c>
    </row>
    <row r="3081" spans="1:3">
      <c r="A3081" s="2">
        <v>40307.16666666666</v>
      </c>
      <c r="B3081">
        <v>0.01999999955296516</v>
      </c>
      <c r="C3081">
        <v>0.02</v>
      </c>
    </row>
    <row r="3082" spans="1:3">
      <c r="A3082" s="2">
        <v>40307.20833333334</v>
      </c>
      <c r="B3082">
        <v>0.01999999955296516</v>
      </c>
      <c r="C3082">
        <v>0.02</v>
      </c>
    </row>
    <row r="3083" spans="1:3">
      <c r="A3083" s="2">
        <v>40307.25</v>
      </c>
      <c r="B3083">
        <v>0.01999999955296516</v>
      </c>
      <c r="C3083">
        <v>0.02</v>
      </c>
    </row>
    <row r="3084" spans="1:3">
      <c r="A3084" s="2">
        <v>40307.29166666666</v>
      </c>
      <c r="B3084">
        <v>0.02999999932944775</v>
      </c>
      <c r="C3084">
        <v>0.03</v>
      </c>
    </row>
    <row r="3085" spans="1:3">
      <c r="A3085" s="2">
        <v>40307.33333333334</v>
      </c>
      <c r="B3085">
        <v>0.03999999910593033</v>
      </c>
      <c r="C3085">
        <v>0.04</v>
      </c>
    </row>
    <row r="3086" spans="1:3">
      <c r="A3086" s="2">
        <v>40307.375</v>
      </c>
      <c r="B3086">
        <v>0.25</v>
      </c>
      <c r="C3086">
        <v>0.24</v>
      </c>
    </row>
    <row r="3087" spans="1:3">
      <c r="A3087" s="2">
        <v>40307.41666666666</v>
      </c>
      <c r="B3087">
        <v>1.080000042915344</v>
      </c>
      <c r="C3087">
        <v>1.18</v>
      </c>
    </row>
    <row r="3088" spans="1:3">
      <c r="A3088" s="2">
        <v>40307.45833333334</v>
      </c>
      <c r="B3088">
        <v>1.740000009536743</v>
      </c>
      <c r="C3088">
        <v>2.27</v>
      </c>
    </row>
    <row r="3089" spans="1:3">
      <c r="A3089" s="2">
        <v>40307.5</v>
      </c>
      <c r="B3089">
        <v>2.309999942779541</v>
      </c>
      <c r="C3089">
        <v>3.39</v>
      </c>
    </row>
    <row r="3090" spans="1:3">
      <c r="A3090" s="2">
        <v>40307.54166666666</v>
      </c>
      <c r="B3090">
        <v>2.470000028610229</v>
      </c>
      <c r="C3090">
        <v>3.73</v>
      </c>
    </row>
    <row r="3091" spans="1:3">
      <c r="A3091" s="2">
        <v>40307.58333333334</v>
      </c>
      <c r="B3091">
        <v>2.589999914169312</v>
      </c>
      <c r="C3091">
        <v>3.96</v>
      </c>
    </row>
    <row r="3092" spans="1:3">
      <c r="A3092" s="2">
        <v>40307.625</v>
      </c>
      <c r="B3092">
        <v>2.710000038146973</v>
      </c>
      <c r="C3092">
        <v>4.19</v>
      </c>
    </row>
    <row r="3093" spans="1:3">
      <c r="A3093" s="2">
        <v>40307.66666666666</v>
      </c>
      <c r="B3093">
        <v>2.809999942779541</v>
      </c>
      <c r="C3093">
        <v>4.39</v>
      </c>
    </row>
    <row r="3094" spans="1:3">
      <c r="A3094" s="2">
        <v>40307.70833333334</v>
      </c>
      <c r="B3094">
        <v>2.890000104904175</v>
      </c>
      <c r="C3094">
        <v>4.59</v>
      </c>
    </row>
    <row r="3095" spans="1:3">
      <c r="A3095" s="2">
        <v>40307.75</v>
      </c>
      <c r="B3095">
        <v>2.890000104904175</v>
      </c>
      <c r="C3095">
        <v>4.68</v>
      </c>
    </row>
    <row r="3096" spans="1:3">
      <c r="A3096" s="2">
        <v>40307.79166666666</v>
      </c>
      <c r="B3096">
        <v>2.960000038146973</v>
      </c>
      <c r="C3096">
        <v>4.81</v>
      </c>
    </row>
    <row r="3097" spans="1:3">
      <c r="A3097" s="2">
        <v>40307.83333333334</v>
      </c>
      <c r="B3097">
        <v>3.440000057220459</v>
      </c>
      <c r="C3097">
        <v>5.58</v>
      </c>
    </row>
    <row r="3098" spans="1:3">
      <c r="A3098" s="2">
        <v>40307.875</v>
      </c>
      <c r="B3098">
        <v>4.429999828338623</v>
      </c>
      <c r="C3098">
        <v>6.73</v>
      </c>
    </row>
    <row r="3099" spans="1:3">
      <c r="A3099" s="2">
        <v>40307.91666666666</v>
      </c>
      <c r="B3099">
        <v>5.449999809265137</v>
      </c>
      <c r="C3099">
        <v>7.93</v>
      </c>
    </row>
    <row r="3100" spans="1:3">
      <c r="A3100" s="2">
        <v>40307.95833333334</v>
      </c>
      <c r="B3100">
        <v>6.239999771118164</v>
      </c>
      <c r="C3100">
        <v>8.76</v>
      </c>
    </row>
    <row r="3101" spans="1:3">
      <c r="A3101" s="2">
        <v>40308</v>
      </c>
      <c r="B3101">
        <v>6.800000190734863</v>
      </c>
      <c r="C3101">
        <v>9.48</v>
      </c>
    </row>
    <row r="3102" spans="1:3">
      <c r="A3102" s="2">
        <v>40308.04166666666</v>
      </c>
      <c r="B3102">
        <v>0.6000000238418579</v>
      </c>
      <c r="C3102">
        <v>0.98</v>
      </c>
    </row>
    <row r="3103" spans="1:3">
      <c r="A3103" s="2">
        <v>40308.08333333334</v>
      </c>
      <c r="B3103">
        <v>0.8799999952316284</v>
      </c>
      <c r="C3103">
        <v>1.51</v>
      </c>
    </row>
    <row r="3104" spans="1:3">
      <c r="A3104" s="2">
        <v>40308.125</v>
      </c>
      <c r="B3104">
        <v>1.240000009536743</v>
      </c>
      <c r="C3104">
        <v>2.03</v>
      </c>
    </row>
    <row r="3105" spans="1:3">
      <c r="A3105" s="2">
        <v>40308.16666666666</v>
      </c>
      <c r="B3105">
        <v>1.450000047683716</v>
      </c>
      <c r="C3105">
        <v>2.35</v>
      </c>
    </row>
    <row r="3106" spans="1:3">
      <c r="A3106" s="2">
        <v>40308.20833333334</v>
      </c>
      <c r="B3106">
        <v>1.649999976158142</v>
      </c>
      <c r="C3106">
        <v>2.67</v>
      </c>
    </row>
    <row r="3107" spans="1:3">
      <c r="A3107" s="2">
        <v>40308.25</v>
      </c>
      <c r="B3107">
        <v>1.769999980926514</v>
      </c>
      <c r="C3107">
        <v>2.87</v>
      </c>
    </row>
    <row r="3108" spans="1:3">
      <c r="A3108" s="2">
        <v>40308.29166666666</v>
      </c>
      <c r="B3108">
        <v>1.860000014305115</v>
      </c>
      <c r="C3108">
        <v>2.96</v>
      </c>
    </row>
    <row r="3109" spans="1:3">
      <c r="A3109" s="2">
        <v>40308.33333333334</v>
      </c>
      <c r="B3109">
        <v>1.870000004768372</v>
      </c>
      <c r="C3109">
        <v>2.98</v>
      </c>
    </row>
    <row r="3110" spans="1:3">
      <c r="A3110" s="2">
        <v>40308.375</v>
      </c>
      <c r="B3110">
        <v>1.889999985694885</v>
      </c>
      <c r="C3110">
        <v>3</v>
      </c>
    </row>
    <row r="3111" spans="1:3">
      <c r="A3111" s="2">
        <v>40308.41666666666</v>
      </c>
      <c r="B3111">
        <v>1.929999947547913</v>
      </c>
      <c r="C3111">
        <v>3.03</v>
      </c>
    </row>
    <row r="3112" spans="1:3">
      <c r="A3112" s="2">
        <v>40308.45833333334</v>
      </c>
      <c r="B3112">
        <v>2</v>
      </c>
      <c r="C3112">
        <v>3.05</v>
      </c>
    </row>
    <row r="3113" spans="1:3">
      <c r="A3113" s="2">
        <v>40308.5</v>
      </c>
      <c r="B3113">
        <v>2.059999942779541</v>
      </c>
      <c r="C3113">
        <v>3.1</v>
      </c>
    </row>
    <row r="3114" spans="1:3">
      <c r="A3114" s="2">
        <v>40308.54166666666</v>
      </c>
      <c r="B3114">
        <v>2.190000057220459</v>
      </c>
      <c r="C3114">
        <v>3.22</v>
      </c>
    </row>
    <row r="3115" spans="1:3">
      <c r="A3115" s="2">
        <v>40308.58333333334</v>
      </c>
      <c r="B3115">
        <v>2.480000019073486</v>
      </c>
      <c r="C3115">
        <v>3.55</v>
      </c>
    </row>
    <row r="3116" spans="1:3">
      <c r="A3116" s="2">
        <v>40308.625</v>
      </c>
      <c r="B3116">
        <v>3.490000009536743</v>
      </c>
      <c r="C3116">
        <v>5.95</v>
      </c>
    </row>
    <row r="3117" spans="1:3">
      <c r="A3117" s="2">
        <v>40308.66666666666</v>
      </c>
      <c r="B3117">
        <v>3.609999895095825</v>
      </c>
      <c r="C3117">
        <v>6.43</v>
      </c>
    </row>
    <row r="3118" spans="1:3">
      <c r="A3118" s="2">
        <v>40308.70833333334</v>
      </c>
      <c r="B3118">
        <v>3.859999895095825</v>
      </c>
      <c r="C3118">
        <v>6.86</v>
      </c>
    </row>
    <row r="3119" spans="1:3">
      <c r="A3119" s="2">
        <v>40308.75</v>
      </c>
      <c r="B3119">
        <v>4.449999809265137</v>
      </c>
      <c r="C3119">
        <v>8.33</v>
      </c>
    </row>
    <row r="3120" spans="1:3">
      <c r="A3120" s="2">
        <v>40308.79166666666</v>
      </c>
      <c r="B3120">
        <v>4.619999885559082</v>
      </c>
      <c r="C3120">
        <v>8.76</v>
      </c>
    </row>
    <row r="3121" spans="1:3">
      <c r="A3121" s="2">
        <v>40308.83333333334</v>
      </c>
      <c r="B3121">
        <v>4.710000038146973</v>
      </c>
      <c r="C3121">
        <v>8.93</v>
      </c>
    </row>
    <row r="3122" spans="1:3">
      <c r="A3122" s="2">
        <v>40308.875</v>
      </c>
      <c r="B3122">
        <v>4.75</v>
      </c>
      <c r="C3122">
        <v>8.99</v>
      </c>
    </row>
    <row r="3123" spans="1:3">
      <c r="A3123" s="2">
        <v>40308.91666666666</v>
      </c>
      <c r="B3123">
        <v>4.769999980926514</v>
      </c>
      <c r="C3123">
        <v>9.130000000000001</v>
      </c>
    </row>
    <row r="3124" spans="1:3">
      <c r="A3124" s="2">
        <v>40308.95833333334</v>
      </c>
      <c r="B3124">
        <v>4.78000020980835</v>
      </c>
      <c r="C3124">
        <v>9.140000000000001</v>
      </c>
    </row>
    <row r="3125" spans="1:3">
      <c r="A3125" s="2">
        <v>40309</v>
      </c>
      <c r="B3125">
        <v>4.789999961853027</v>
      </c>
      <c r="C3125">
        <v>9.16</v>
      </c>
    </row>
    <row r="3126" spans="1:3">
      <c r="A3126" s="2">
        <v>40309.04166666666</v>
      </c>
      <c r="B3126">
        <v>0</v>
      </c>
      <c r="C3126">
        <v>0</v>
      </c>
    </row>
    <row r="3127" spans="1:3">
      <c r="A3127" s="2">
        <v>40309.08333333334</v>
      </c>
      <c r="B3127">
        <v>0</v>
      </c>
      <c r="C3127">
        <v>0</v>
      </c>
    </row>
    <row r="3128" spans="1:3">
      <c r="A3128" s="2">
        <v>40309.125</v>
      </c>
      <c r="B3128">
        <v>0.02999999932944775</v>
      </c>
      <c r="C3128">
        <v>0.03</v>
      </c>
    </row>
    <row r="3129" spans="1:3">
      <c r="A3129" s="2">
        <v>40309.16666666666</v>
      </c>
      <c r="B3129">
        <v>0.07999999821186066</v>
      </c>
      <c r="C3129">
        <v>0.08</v>
      </c>
    </row>
    <row r="3130" spans="1:3">
      <c r="A3130" s="2">
        <v>40309.20833333334</v>
      </c>
      <c r="B3130">
        <v>0.1299999952316284</v>
      </c>
      <c r="C3130">
        <v>0.13</v>
      </c>
    </row>
    <row r="3131" spans="1:3">
      <c r="A3131" s="2">
        <v>40309.25</v>
      </c>
      <c r="B3131">
        <v>0.1700000017881393</v>
      </c>
      <c r="C3131">
        <v>0.19</v>
      </c>
    </row>
    <row r="3132" spans="1:3">
      <c r="A3132" s="2">
        <v>40309.29166666666</v>
      </c>
      <c r="B3132">
        <v>0.5600000023841858</v>
      </c>
      <c r="C3132">
        <v>0.66</v>
      </c>
    </row>
    <row r="3133" spans="1:3">
      <c r="A3133" s="2">
        <v>40309.33333333334</v>
      </c>
      <c r="B3133">
        <v>0.6800000071525574</v>
      </c>
      <c r="C3133">
        <v>0.87</v>
      </c>
    </row>
    <row r="3134" spans="1:3">
      <c r="A3134" s="2">
        <v>40309.375</v>
      </c>
      <c r="B3134">
        <v>1.590000033378601</v>
      </c>
      <c r="C3134">
        <v>2.14</v>
      </c>
    </row>
    <row r="3135" spans="1:3">
      <c r="A3135" s="2">
        <v>40309.41666666666</v>
      </c>
      <c r="B3135">
        <v>2.609999895095825</v>
      </c>
      <c r="C3135">
        <v>4.04</v>
      </c>
    </row>
    <row r="3136" spans="1:3">
      <c r="A3136" s="2">
        <v>40309.45833333334</v>
      </c>
      <c r="B3136">
        <v>3.740000009536743</v>
      </c>
      <c r="C3136">
        <v>5.84</v>
      </c>
    </row>
    <row r="3137" spans="1:3">
      <c r="A3137" s="2">
        <v>40309.5</v>
      </c>
      <c r="B3137">
        <v>5.71999979019165</v>
      </c>
      <c r="C3137">
        <v>8.289999999999999</v>
      </c>
    </row>
    <row r="3138" spans="1:3">
      <c r="A3138" s="2">
        <v>40309.54166666666</v>
      </c>
      <c r="B3138">
        <v>6.920000076293945</v>
      </c>
      <c r="C3138">
        <v>10.48</v>
      </c>
    </row>
    <row r="3139" spans="1:3">
      <c r="A3139" s="2">
        <v>40309.58333333334</v>
      </c>
      <c r="B3139">
        <v>7.96999979019165</v>
      </c>
      <c r="C3139">
        <v>12</v>
      </c>
    </row>
    <row r="3140" spans="1:3">
      <c r="A3140" s="2">
        <v>40309.625</v>
      </c>
      <c r="B3140">
        <v>9.289999961853027</v>
      </c>
      <c r="C3140">
        <v>13.37</v>
      </c>
    </row>
    <row r="3141" spans="1:3">
      <c r="A3141" s="2">
        <v>40309.66666666666</v>
      </c>
      <c r="B3141">
        <v>10.39000034332275</v>
      </c>
      <c r="C3141">
        <v>14.97</v>
      </c>
    </row>
    <row r="3142" spans="1:3">
      <c r="A3142" s="2">
        <v>40309.70833333334</v>
      </c>
      <c r="B3142">
        <v>10.90999984741211</v>
      </c>
      <c r="C3142">
        <v>15.77</v>
      </c>
    </row>
    <row r="3143" spans="1:3">
      <c r="A3143" s="2">
        <v>40309.75</v>
      </c>
      <c r="B3143">
        <v>12.10999965667725</v>
      </c>
      <c r="C3143">
        <v>18.13</v>
      </c>
    </row>
    <row r="3144" spans="1:3">
      <c r="A3144" s="2">
        <v>40309.79166666666</v>
      </c>
      <c r="B3144">
        <v>12.42000007629395</v>
      </c>
      <c r="C3144">
        <v>18.53</v>
      </c>
    </row>
    <row r="3145" spans="1:3">
      <c r="A3145" s="2">
        <v>40309.83333333334</v>
      </c>
      <c r="B3145">
        <v>12.59000015258789</v>
      </c>
      <c r="C3145">
        <v>18.75</v>
      </c>
    </row>
    <row r="3146" spans="1:3">
      <c r="A3146" s="2">
        <v>40309.875</v>
      </c>
      <c r="B3146">
        <v>12.61999988555908</v>
      </c>
      <c r="C3146">
        <v>18.76</v>
      </c>
    </row>
    <row r="3147" spans="1:3">
      <c r="A3147" s="2">
        <v>40309.91666666666</v>
      </c>
      <c r="B3147">
        <v>12.63000011444092</v>
      </c>
      <c r="C3147">
        <v>18.76</v>
      </c>
    </row>
    <row r="3148" spans="1:3">
      <c r="A3148" s="2">
        <v>40309.95833333334</v>
      </c>
      <c r="B3148">
        <v>12.85000038146973</v>
      </c>
      <c r="C3148">
        <v>19.1</v>
      </c>
    </row>
    <row r="3149" spans="1:3">
      <c r="A3149" s="2">
        <v>40310</v>
      </c>
      <c r="B3149">
        <v>12.89000034332275</v>
      </c>
      <c r="C3149">
        <v>19.16</v>
      </c>
    </row>
    <row r="3150" spans="1:3">
      <c r="A3150" s="2">
        <v>40310.04166666666</v>
      </c>
      <c r="B3150">
        <v>0</v>
      </c>
      <c r="C3150">
        <v>0</v>
      </c>
    </row>
    <row r="3151" spans="1:3">
      <c r="A3151" s="2">
        <v>40310.08333333334</v>
      </c>
      <c r="B3151">
        <v>0</v>
      </c>
      <c r="C3151">
        <v>0</v>
      </c>
    </row>
    <row r="3152" spans="1:3">
      <c r="A3152" s="2">
        <v>40310.125</v>
      </c>
      <c r="B3152">
        <v>0</v>
      </c>
      <c r="C3152">
        <v>0.01</v>
      </c>
    </row>
    <row r="3153" spans="1:3">
      <c r="A3153" s="2">
        <v>40310.16666666666</v>
      </c>
      <c r="B3153">
        <v>0</v>
      </c>
      <c r="C3153">
        <v>0.01</v>
      </c>
    </row>
    <row r="3154" spans="1:3">
      <c r="A3154" s="2">
        <v>40310.20833333334</v>
      </c>
      <c r="B3154">
        <v>0</v>
      </c>
      <c r="C3154">
        <v>0.01</v>
      </c>
    </row>
    <row r="3155" spans="1:3">
      <c r="A3155" s="2">
        <v>40310.25</v>
      </c>
      <c r="B3155">
        <v>0.02999999932944775</v>
      </c>
      <c r="C3155">
        <v>0.04</v>
      </c>
    </row>
    <row r="3156" spans="1:3">
      <c r="A3156" s="2">
        <v>40310.29166666666</v>
      </c>
      <c r="B3156">
        <v>0.03999999910593033</v>
      </c>
      <c r="C3156">
        <v>0.06</v>
      </c>
    </row>
    <row r="3157" spans="1:3">
      <c r="A3157" s="2">
        <v>40310.33333333334</v>
      </c>
      <c r="B3157">
        <v>0.05000000074505806</v>
      </c>
      <c r="C3157">
        <v>0.08</v>
      </c>
    </row>
    <row r="3158" spans="1:3">
      <c r="A3158" s="2">
        <v>40310.375</v>
      </c>
      <c r="B3158">
        <v>0.1700000017881393</v>
      </c>
      <c r="C3158">
        <v>0.21</v>
      </c>
    </row>
    <row r="3159" spans="1:3">
      <c r="A3159" s="2">
        <v>40310.41666666666</v>
      </c>
      <c r="B3159">
        <v>0.4399999976158142</v>
      </c>
      <c r="C3159">
        <v>0.51</v>
      </c>
    </row>
    <row r="3160" spans="1:3">
      <c r="A3160" s="2">
        <v>40310.45833333334</v>
      </c>
      <c r="B3160">
        <v>1.840000033378601</v>
      </c>
      <c r="C3160">
        <v>3.05</v>
      </c>
    </row>
    <row r="3161" spans="1:3">
      <c r="A3161" s="2">
        <v>40310.5</v>
      </c>
      <c r="B3161">
        <v>3.359999895095825</v>
      </c>
      <c r="C3161">
        <v>4.88</v>
      </c>
    </row>
    <row r="3162" spans="1:3">
      <c r="A3162" s="2">
        <v>40310.54166666666</v>
      </c>
      <c r="B3162">
        <v>4.179999828338623</v>
      </c>
      <c r="C3162">
        <v>5.83</v>
      </c>
    </row>
    <row r="3163" spans="1:3">
      <c r="A3163" s="2">
        <v>40310.58333333334</v>
      </c>
      <c r="B3163">
        <v>5</v>
      </c>
      <c r="C3163">
        <v>6.8</v>
      </c>
    </row>
    <row r="3164" spans="1:3">
      <c r="A3164" s="2">
        <v>40310.625</v>
      </c>
      <c r="B3164">
        <v>6.53000020980835</v>
      </c>
      <c r="C3164">
        <v>8.48</v>
      </c>
    </row>
    <row r="3165" spans="1:3">
      <c r="A3165" s="2">
        <v>40310.66666666666</v>
      </c>
      <c r="B3165">
        <v>8.800000190734863</v>
      </c>
      <c r="C3165">
        <v>10.68</v>
      </c>
    </row>
    <row r="3166" spans="1:3">
      <c r="A3166" s="2">
        <v>40310.70833333334</v>
      </c>
      <c r="B3166">
        <v>9.439999580383301</v>
      </c>
      <c r="C3166">
        <v>10.82</v>
      </c>
    </row>
    <row r="3167" spans="1:3">
      <c r="A3167" s="2">
        <v>40310.75</v>
      </c>
      <c r="B3167">
        <v>9.579999923706055</v>
      </c>
      <c r="C3167">
        <v>10.88</v>
      </c>
    </row>
    <row r="3168" spans="1:3">
      <c r="A3168" s="2">
        <v>40310.79166666666</v>
      </c>
      <c r="B3168">
        <v>9.630000114440918</v>
      </c>
      <c r="C3168">
        <v>10.91</v>
      </c>
    </row>
    <row r="3169" spans="1:3">
      <c r="A3169" s="2">
        <v>40310.83333333334</v>
      </c>
      <c r="B3169">
        <v>9.899999618530273</v>
      </c>
      <c r="C3169">
        <v>11.27</v>
      </c>
    </row>
    <row r="3170" spans="1:3">
      <c r="A3170" s="2">
        <v>40310.875</v>
      </c>
      <c r="B3170">
        <v>9.939999580383301</v>
      </c>
      <c r="C3170">
        <v>11.34</v>
      </c>
    </row>
    <row r="3171" spans="1:3">
      <c r="A3171" s="2">
        <v>40310.91666666666</v>
      </c>
      <c r="B3171">
        <v>10.25</v>
      </c>
      <c r="C3171">
        <v>11.39</v>
      </c>
    </row>
    <row r="3172" spans="1:3">
      <c r="A3172" s="2">
        <v>40310.95833333334</v>
      </c>
      <c r="B3172">
        <v>10.32999992370605</v>
      </c>
      <c r="C3172">
        <v>11.46</v>
      </c>
    </row>
    <row r="3173" spans="1:3">
      <c r="A3173" s="2">
        <v>40311</v>
      </c>
      <c r="B3173">
        <v>10.34000015258789</v>
      </c>
      <c r="C3173">
        <v>11.49</v>
      </c>
    </row>
    <row r="3174" spans="1:3">
      <c r="A3174" s="2">
        <v>40311.04166666666</v>
      </c>
      <c r="B3174">
        <v>0</v>
      </c>
      <c r="C3174">
        <v>0</v>
      </c>
    </row>
    <row r="3175" spans="1:3">
      <c r="A3175" s="2">
        <v>40311.08333333334</v>
      </c>
      <c r="B3175">
        <v>0</v>
      </c>
      <c r="C3175">
        <v>0.01</v>
      </c>
    </row>
    <row r="3176" spans="1:3">
      <c r="A3176" s="2">
        <v>40311.125</v>
      </c>
      <c r="B3176">
        <v>0</v>
      </c>
      <c r="C3176">
        <v>0.01</v>
      </c>
    </row>
    <row r="3177" spans="1:3">
      <c r="A3177" s="2">
        <v>40311.16666666666</v>
      </c>
      <c r="B3177">
        <v>0</v>
      </c>
      <c r="C3177">
        <v>0.01</v>
      </c>
    </row>
    <row r="3178" spans="1:3">
      <c r="A3178" s="2">
        <v>40311.20833333334</v>
      </c>
      <c r="B3178">
        <v>0</v>
      </c>
      <c r="C3178">
        <v>0.01</v>
      </c>
    </row>
    <row r="3179" spans="1:3">
      <c r="A3179" s="2">
        <v>40311.25</v>
      </c>
      <c r="B3179">
        <v>0</v>
      </c>
      <c r="C3179">
        <v>0.01</v>
      </c>
    </row>
    <row r="3180" spans="1:3">
      <c r="A3180" s="2">
        <v>40311.29166666666</v>
      </c>
      <c r="B3180">
        <v>0</v>
      </c>
      <c r="C3180">
        <v>0.01</v>
      </c>
    </row>
    <row r="3181" spans="1:3">
      <c r="A3181" s="2">
        <v>40311.33333333334</v>
      </c>
      <c r="B3181">
        <v>0.02999999932944775</v>
      </c>
      <c r="C3181">
        <v>0.03</v>
      </c>
    </row>
    <row r="3182" spans="1:3">
      <c r="A3182" s="2">
        <v>40311.375</v>
      </c>
      <c r="B3182">
        <v>0.09000000357627869</v>
      </c>
      <c r="C3182">
        <v>0.09</v>
      </c>
    </row>
    <row r="3183" spans="1:3">
      <c r="A3183" s="2">
        <v>40311.41666666666</v>
      </c>
      <c r="B3183">
        <v>0.1400000005960464</v>
      </c>
      <c r="C3183">
        <v>0.14</v>
      </c>
    </row>
    <row r="3184" spans="1:3">
      <c r="A3184" s="2">
        <v>40311.45833333334</v>
      </c>
      <c r="B3184">
        <v>0.1899999976158142</v>
      </c>
      <c r="C3184">
        <v>0.21</v>
      </c>
    </row>
    <row r="3185" spans="1:3">
      <c r="A3185" s="2">
        <v>40311.5</v>
      </c>
      <c r="B3185">
        <v>0.2899999916553497</v>
      </c>
      <c r="C3185">
        <v>0.36</v>
      </c>
    </row>
    <row r="3186" spans="1:3">
      <c r="A3186" s="2">
        <v>40311.54166666666</v>
      </c>
      <c r="B3186">
        <v>0.4600000083446503</v>
      </c>
      <c r="C3186">
        <v>0.65</v>
      </c>
    </row>
    <row r="3187" spans="1:3">
      <c r="A3187" s="2">
        <v>40311.58333333334</v>
      </c>
      <c r="B3187">
        <v>1.399999976158142</v>
      </c>
      <c r="C3187">
        <v>2.05</v>
      </c>
    </row>
    <row r="3188" spans="1:3">
      <c r="A3188" s="2">
        <v>40311.625</v>
      </c>
      <c r="B3188">
        <v>1.480000019073486</v>
      </c>
      <c r="C3188">
        <v>2.62</v>
      </c>
    </row>
    <row r="3189" spans="1:3">
      <c r="A3189" s="2">
        <v>40311.66666666666</v>
      </c>
      <c r="B3189">
        <v>1.639999985694885</v>
      </c>
      <c r="C3189">
        <v>2.68</v>
      </c>
    </row>
    <row r="3190" spans="1:3">
      <c r="A3190" s="2">
        <v>40311.70833333334</v>
      </c>
      <c r="B3190">
        <v>1.879999995231628</v>
      </c>
      <c r="C3190">
        <v>3.04</v>
      </c>
    </row>
    <row r="3191" spans="1:3">
      <c r="A3191" s="2">
        <v>40311.75</v>
      </c>
      <c r="B3191">
        <v>1.879999995231628</v>
      </c>
      <c r="C3191">
        <v>3.12</v>
      </c>
    </row>
    <row r="3192" spans="1:3">
      <c r="A3192" s="2">
        <v>40311.79166666666</v>
      </c>
      <c r="B3192">
        <v>1.899999976158142</v>
      </c>
      <c r="C3192">
        <v>3.18</v>
      </c>
    </row>
    <row r="3193" spans="1:3">
      <c r="A3193" s="2">
        <v>40311.83333333334</v>
      </c>
      <c r="B3193">
        <v>1.899999976158142</v>
      </c>
      <c r="C3193">
        <v>3.19</v>
      </c>
    </row>
    <row r="3194" spans="1:3">
      <c r="A3194" s="2">
        <v>40311.875</v>
      </c>
      <c r="B3194">
        <v>1.899999976158142</v>
      </c>
      <c r="C3194">
        <v>3.19</v>
      </c>
    </row>
    <row r="3195" spans="1:3">
      <c r="A3195" s="2">
        <v>40311.91666666666</v>
      </c>
      <c r="B3195">
        <v>1.899999976158142</v>
      </c>
      <c r="C3195">
        <v>3.19</v>
      </c>
    </row>
    <row r="3196" spans="1:3">
      <c r="A3196" s="2">
        <v>40311.95833333334</v>
      </c>
      <c r="B3196">
        <v>1.899999976158142</v>
      </c>
      <c r="C3196">
        <v>3.2</v>
      </c>
    </row>
    <row r="3197" spans="1:3">
      <c r="A3197" s="2">
        <v>40312</v>
      </c>
      <c r="B3197">
        <v>1.899999976158142</v>
      </c>
      <c r="C3197">
        <v>3.23</v>
      </c>
    </row>
    <row r="3198" spans="1:3">
      <c r="A3198" s="2">
        <v>40312.04166666666</v>
      </c>
      <c r="B3198">
        <v>0</v>
      </c>
      <c r="C3198">
        <v>0.06</v>
      </c>
    </row>
    <row r="3199" spans="1:3">
      <c r="A3199" s="2">
        <v>40312.08333333334</v>
      </c>
      <c r="B3199">
        <v>0</v>
      </c>
      <c r="C3199">
        <v>0.11</v>
      </c>
    </row>
    <row r="3200" spans="1:3">
      <c r="A3200" s="2">
        <v>40312.125</v>
      </c>
      <c r="B3200">
        <v>0</v>
      </c>
      <c r="C3200">
        <v>0.21</v>
      </c>
    </row>
    <row r="3201" spans="1:3">
      <c r="A3201" s="2">
        <v>40312.16666666666</v>
      </c>
      <c r="B3201">
        <v>0</v>
      </c>
      <c r="C3201">
        <v>0.24</v>
      </c>
    </row>
    <row r="3202" spans="1:3">
      <c r="A3202" s="2">
        <v>40312.20833333334</v>
      </c>
      <c r="B3202">
        <v>0</v>
      </c>
      <c r="C3202">
        <v>0.25</v>
      </c>
    </row>
    <row r="3203" spans="1:3">
      <c r="A3203" s="2">
        <v>40312.25</v>
      </c>
      <c r="B3203">
        <v>0</v>
      </c>
      <c r="C3203">
        <v>0.25</v>
      </c>
    </row>
    <row r="3204" spans="1:3">
      <c r="A3204" s="2">
        <v>40312.29166666666</v>
      </c>
      <c r="B3204">
        <v>0.01999999955296516</v>
      </c>
      <c r="C3204">
        <v>0.29</v>
      </c>
    </row>
    <row r="3205" spans="1:3">
      <c r="A3205" s="2">
        <v>40312.33333333334</v>
      </c>
      <c r="B3205">
        <v>0.1299999952316284</v>
      </c>
      <c r="C3205">
        <v>0.42</v>
      </c>
    </row>
    <row r="3206" spans="1:3">
      <c r="A3206" s="2">
        <v>40312.375</v>
      </c>
      <c r="B3206">
        <v>0.2599999904632568</v>
      </c>
      <c r="C3206">
        <v>0.65</v>
      </c>
    </row>
    <row r="3207" spans="1:3">
      <c r="A3207" s="2">
        <v>40312.41666666666</v>
      </c>
      <c r="B3207">
        <v>0.3700000047683716</v>
      </c>
      <c r="C3207">
        <v>1.03</v>
      </c>
    </row>
    <row r="3208" spans="1:3">
      <c r="A3208" s="2">
        <v>40312.45833333334</v>
      </c>
      <c r="B3208">
        <v>0.5299999713897705</v>
      </c>
      <c r="C3208">
        <v>1.5</v>
      </c>
    </row>
    <row r="3209" spans="1:3">
      <c r="A3209" s="2">
        <v>40312.5</v>
      </c>
      <c r="B3209">
        <v>0.7300000190734863</v>
      </c>
      <c r="C3209">
        <v>1.98</v>
      </c>
    </row>
    <row r="3210" spans="1:3">
      <c r="A3210" s="2">
        <v>40312.54166666666</v>
      </c>
      <c r="B3210">
        <v>1.039999961853027</v>
      </c>
      <c r="C3210">
        <v>2.52</v>
      </c>
    </row>
    <row r="3211" spans="1:3">
      <c r="A3211" s="2">
        <v>40312.58333333334</v>
      </c>
      <c r="B3211">
        <v>2.380000114440918</v>
      </c>
      <c r="C3211">
        <v>3.94</v>
      </c>
    </row>
    <row r="3212" spans="1:3">
      <c r="A3212" s="2">
        <v>40312.625</v>
      </c>
      <c r="B3212">
        <v>2.720000028610229</v>
      </c>
      <c r="C3212">
        <v>4.2</v>
      </c>
    </row>
    <row r="3213" spans="1:3">
      <c r="A3213" s="2">
        <v>40312.66666666666</v>
      </c>
      <c r="B3213">
        <v>2.809999942779541</v>
      </c>
      <c r="C3213">
        <v>4.45</v>
      </c>
    </row>
    <row r="3214" spans="1:3">
      <c r="A3214" s="2">
        <v>40312.70833333334</v>
      </c>
      <c r="B3214">
        <v>2.829999923706055</v>
      </c>
      <c r="C3214">
        <v>4.59</v>
      </c>
    </row>
    <row r="3215" spans="1:3">
      <c r="A3215" s="2">
        <v>40312.75</v>
      </c>
      <c r="B3215">
        <v>2.869999885559082</v>
      </c>
      <c r="C3215">
        <v>4.63</v>
      </c>
    </row>
    <row r="3216" spans="1:3">
      <c r="A3216" s="2">
        <v>40312.79166666666</v>
      </c>
      <c r="B3216">
        <v>2.869999885559082</v>
      </c>
      <c r="C3216">
        <v>4.63</v>
      </c>
    </row>
    <row r="3217" spans="1:3">
      <c r="A3217" s="2">
        <v>40312.83333333334</v>
      </c>
      <c r="B3217">
        <v>2.869999885559082</v>
      </c>
      <c r="C3217">
        <v>4.63</v>
      </c>
    </row>
    <row r="3218" spans="1:3">
      <c r="A3218" s="2">
        <v>40312.875</v>
      </c>
      <c r="B3218">
        <v>2.869999885559082</v>
      </c>
      <c r="C3218">
        <v>4.63</v>
      </c>
    </row>
    <row r="3219" spans="1:3">
      <c r="A3219" s="2">
        <v>40312.91666666666</v>
      </c>
      <c r="B3219">
        <v>2.869999885559082</v>
      </c>
      <c r="C3219">
        <v>4.63</v>
      </c>
    </row>
    <row r="3220" spans="1:3">
      <c r="A3220" s="2">
        <v>40312.95833333334</v>
      </c>
      <c r="B3220">
        <v>2.869999885559082</v>
      </c>
      <c r="C3220">
        <v>4.63</v>
      </c>
    </row>
    <row r="3221" spans="1:3">
      <c r="A3221" s="2">
        <v>40313</v>
      </c>
      <c r="B3221">
        <v>2.890000104904175</v>
      </c>
      <c r="C3221">
        <v>4.64</v>
      </c>
    </row>
    <row r="3222" spans="1:3">
      <c r="A3222" s="2">
        <v>40313.04166666666</v>
      </c>
      <c r="B3222">
        <v>0.03999999910593033</v>
      </c>
      <c r="C3222">
        <v>0</v>
      </c>
    </row>
    <row r="3223" spans="1:3">
      <c r="A3223" s="2">
        <v>40313.08333333334</v>
      </c>
      <c r="B3223">
        <v>0.07999999821186066</v>
      </c>
      <c r="C3223">
        <v>0.01</v>
      </c>
    </row>
    <row r="3224" spans="1:3">
      <c r="A3224" s="2">
        <v>40313.125</v>
      </c>
      <c r="B3224">
        <v>0.1099999994039536</v>
      </c>
      <c r="C3224">
        <v>0.03</v>
      </c>
    </row>
    <row r="3225" spans="1:3">
      <c r="A3225" s="2">
        <v>40313.16666666666</v>
      </c>
      <c r="B3225">
        <v>0.1700000017881393</v>
      </c>
      <c r="C3225">
        <v>0.05</v>
      </c>
    </row>
    <row r="3226" spans="1:3">
      <c r="A3226" s="2">
        <v>40313.20833333334</v>
      </c>
      <c r="B3226">
        <v>0.2000000029802322</v>
      </c>
      <c r="C3226">
        <v>0.07000000000000001</v>
      </c>
    </row>
    <row r="3227" spans="1:3">
      <c r="A3227" s="2">
        <v>40313.25</v>
      </c>
      <c r="B3227">
        <v>0.2000000029802322</v>
      </c>
      <c r="C3227">
        <v>0.07000000000000001</v>
      </c>
    </row>
    <row r="3228" spans="1:3">
      <c r="A3228" s="2">
        <v>40313.29166666666</v>
      </c>
      <c r="B3228">
        <v>0.2000000029802322</v>
      </c>
      <c r="C3228">
        <v>0.07000000000000001</v>
      </c>
    </row>
    <row r="3229" spans="1:3">
      <c r="A3229" s="2">
        <v>40313.33333333334</v>
      </c>
      <c r="B3229">
        <v>0.2000000029802322</v>
      </c>
      <c r="C3229">
        <v>0.07000000000000001</v>
      </c>
    </row>
    <row r="3230" spans="1:3">
      <c r="A3230" s="2">
        <v>40313.375</v>
      </c>
      <c r="B3230">
        <v>0.2000000029802322</v>
      </c>
      <c r="C3230">
        <v>0.07000000000000001</v>
      </c>
    </row>
    <row r="3231" spans="1:3">
      <c r="A3231" s="2">
        <v>40313.41666666666</v>
      </c>
      <c r="B3231">
        <v>0.2000000029802322</v>
      </c>
      <c r="C3231">
        <v>0.07000000000000001</v>
      </c>
    </row>
    <row r="3232" spans="1:3">
      <c r="A3232" s="2">
        <v>40313.45833333334</v>
      </c>
      <c r="B3232">
        <v>0.2000000029802322</v>
      </c>
      <c r="C3232">
        <v>0.07000000000000001</v>
      </c>
    </row>
    <row r="3233" spans="1:3">
      <c r="A3233" s="2">
        <v>40313.5</v>
      </c>
      <c r="B3233">
        <v>0.2000000029802322</v>
      </c>
      <c r="C3233">
        <v>0.07000000000000001</v>
      </c>
    </row>
    <row r="3234" spans="1:3">
      <c r="A3234" s="2">
        <v>40313.54166666666</v>
      </c>
      <c r="B3234">
        <v>0.2000000029802322</v>
      </c>
      <c r="C3234">
        <v>0.07000000000000001</v>
      </c>
    </row>
    <row r="3235" spans="1:3">
      <c r="A3235" s="2">
        <v>40313.58333333334</v>
      </c>
      <c r="B3235">
        <v>0.2000000029802322</v>
      </c>
      <c r="C3235">
        <v>0.07000000000000001</v>
      </c>
    </row>
    <row r="3236" spans="1:3">
      <c r="A3236" s="2">
        <v>40313.625</v>
      </c>
      <c r="B3236">
        <v>0.2000000029802322</v>
      </c>
      <c r="C3236">
        <v>0.07000000000000001</v>
      </c>
    </row>
    <row r="3237" spans="1:3">
      <c r="A3237" s="2">
        <v>40313.66666666666</v>
      </c>
      <c r="B3237">
        <v>0.2000000029802322</v>
      </c>
      <c r="C3237">
        <v>0.07000000000000001</v>
      </c>
    </row>
    <row r="3238" spans="1:3">
      <c r="A3238" s="2">
        <v>40313.70833333334</v>
      </c>
      <c r="B3238">
        <v>0.2000000029802322</v>
      </c>
      <c r="C3238">
        <v>0.07000000000000001</v>
      </c>
    </row>
    <row r="3239" spans="1:3">
      <c r="A3239" s="2">
        <v>40313.75</v>
      </c>
      <c r="B3239">
        <v>0.2000000029802322</v>
      </c>
      <c r="C3239">
        <v>0.07000000000000001</v>
      </c>
    </row>
    <row r="3240" spans="1:3">
      <c r="A3240" s="2">
        <v>40313.79166666666</v>
      </c>
      <c r="B3240">
        <v>0.2000000029802322</v>
      </c>
      <c r="C3240">
        <v>0.07000000000000001</v>
      </c>
    </row>
    <row r="3241" spans="1:3">
      <c r="A3241" s="2">
        <v>40313.83333333334</v>
      </c>
      <c r="B3241">
        <v>0.2000000029802322</v>
      </c>
      <c r="C3241">
        <v>0.07000000000000001</v>
      </c>
    </row>
    <row r="3242" spans="1:3">
      <c r="A3242" s="2">
        <v>40313.875</v>
      </c>
      <c r="B3242">
        <v>0.2000000029802322</v>
      </c>
      <c r="C3242">
        <v>0.07000000000000001</v>
      </c>
    </row>
    <row r="3243" spans="1:3">
      <c r="A3243" s="2">
        <v>40313.91666666666</v>
      </c>
      <c r="B3243">
        <v>0.2000000029802322</v>
      </c>
      <c r="C3243">
        <v>0.08</v>
      </c>
    </row>
    <row r="3244" spans="1:3">
      <c r="A3244" s="2">
        <v>40313.95833333334</v>
      </c>
      <c r="B3244">
        <v>0.2000000029802322</v>
      </c>
      <c r="C3244">
        <v>0.08</v>
      </c>
    </row>
    <row r="3245" spans="1:3">
      <c r="A3245" s="2">
        <v>40314</v>
      </c>
      <c r="B3245">
        <v>0.2000000029802322</v>
      </c>
      <c r="C3245">
        <v>0.08</v>
      </c>
    </row>
    <row r="3246" spans="1:3">
      <c r="A3246" s="2">
        <v>40314.04166666666</v>
      </c>
      <c r="B3246">
        <v>0</v>
      </c>
      <c r="C3246">
        <v>0</v>
      </c>
    </row>
    <row r="3247" spans="1:3">
      <c r="A3247" s="2">
        <v>40314.08333333334</v>
      </c>
      <c r="B3247">
        <v>0</v>
      </c>
      <c r="C3247">
        <v>0</v>
      </c>
    </row>
    <row r="3248" spans="1:3">
      <c r="A3248" s="2">
        <v>40314.125</v>
      </c>
      <c r="B3248">
        <v>0</v>
      </c>
      <c r="C3248">
        <v>0</v>
      </c>
    </row>
    <row r="3249" spans="1:3">
      <c r="A3249" s="2">
        <v>40314.16666666666</v>
      </c>
      <c r="B3249">
        <v>0</v>
      </c>
      <c r="C3249">
        <v>0</v>
      </c>
    </row>
    <row r="3250" spans="1:3">
      <c r="A3250" s="2">
        <v>40314.20833333334</v>
      </c>
      <c r="B3250">
        <v>0</v>
      </c>
      <c r="C3250">
        <v>0</v>
      </c>
    </row>
    <row r="3251" spans="1:3">
      <c r="A3251" s="2">
        <v>40314.25</v>
      </c>
      <c r="B3251">
        <v>0</v>
      </c>
      <c r="C3251">
        <v>0</v>
      </c>
    </row>
    <row r="3252" spans="1:3">
      <c r="A3252" s="2">
        <v>40314.29166666666</v>
      </c>
      <c r="B3252">
        <v>0</v>
      </c>
      <c r="C3252">
        <v>0</v>
      </c>
    </row>
    <row r="3253" spans="1:3">
      <c r="A3253" s="2">
        <v>40314.33333333334</v>
      </c>
      <c r="B3253">
        <v>0</v>
      </c>
      <c r="C3253">
        <v>0</v>
      </c>
    </row>
    <row r="3254" spans="1:3">
      <c r="A3254" s="2">
        <v>40314.375</v>
      </c>
      <c r="B3254">
        <v>0</v>
      </c>
      <c r="C3254">
        <v>0</v>
      </c>
    </row>
    <row r="3255" spans="1:3">
      <c r="A3255" s="2">
        <v>40314.41666666666</v>
      </c>
      <c r="B3255">
        <v>0</v>
      </c>
      <c r="C3255">
        <v>0</v>
      </c>
    </row>
    <row r="3256" spans="1:3">
      <c r="A3256" s="2">
        <v>40314.45833333334</v>
      </c>
      <c r="B3256">
        <v>0</v>
      </c>
      <c r="C3256">
        <v>0</v>
      </c>
    </row>
    <row r="3257" spans="1:3">
      <c r="A3257" s="2">
        <v>40314.5</v>
      </c>
      <c r="B3257">
        <v>0</v>
      </c>
      <c r="C3257">
        <v>0</v>
      </c>
    </row>
    <row r="3258" spans="1:3">
      <c r="A3258" s="2">
        <v>40314.54166666666</v>
      </c>
      <c r="B3258">
        <v>0</v>
      </c>
      <c r="C3258">
        <v>0</v>
      </c>
    </row>
    <row r="3259" spans="1:3">
      <c r="A3259" s="2">
        <v>40314.58333333334</v>
      </c>
      <c r="B3259">
        <v>0</v>
      </c>
      <c r="C3259">
        <v>0</v>
      </c>
    </row>
    <row r="3260" spans="1:3">
      <c r="A3260" s="2">
        <v>40314.625</v>
      </c>
      <c r="B3260">
        <v>0</v>
      </c>
      <c r="C3260">
        <v>0</v>
      </c>
    </row>
    <row r="3261" spans="1:3">
      <c r="A3261" s="2">
        <v>40314.66666666666</v>
      </c>
      <c r="B3261">
        <v>0</v>
      </c>
      <c r="C3261">
        <v>0</v>
      </c>
    </row>
    <row r="3262" spans="1:3">
      <c r="A3262" s="2">
        <v>40314.70833333334</v>
      </c>
      <c r="B3262">
        <v>0</v>
      </c>
      <c r="C3262">
        <v>0</v>
      </c>
    </row>
    <row r="3263" spans="1:3">
      <c r="A3263" s="2">
        <v>40314.75</v>
      </c>
      <c r="B3263">
        <v>0</v>
      </c>
      <c r="C3263">
        <v>0</v>
      </c>
    </row>
    <row r="3264" spans="1:3">
      <c r="A3264" s="2">
        <v>40314.79166666666</v>
      </c>
      <c r="B3264">
        <v>0</v>
      </c>
      <c r="C3264">
        <v>0</v>
      </c>
    </row>
    <row r="3265" spans="1:3">
      <c r="A3265" s="2">
        <v>40314.83333333334</v>
      </c>
      <c r="B3265">
        <v>0</v>
      </c>
      <c r="C3265">
        <v>0</v>
      </c>
    </row>
    <row r="3266" spans="1:3">
      <c r="A3266" s="2">
        <v>40314.875</v>
      </c>
      <c r="B3266">
        <v>0</v>
      </c>
      <c r="C3266">
        <v>0</v>
      </c>
    </row>
    <row r="3267" spans="1:3">
      <c r="A3267" s="2">
        <v>40314.91666666666</v>
      </c>
      <c r="B3267">
        <v>0</v>
      </c>
      <c r="C3267">
        <v>0</v>
      </c>
    </row>
    <row r="3268" spans="1:3">
      <c r="A3268" s="2">
        <v>40314.95833333334</v>
      </c>
      <c r="B3268">
        <v>0</v>
      </c>
      <c r="C3268">
        <v>0</v>
      </c>
    </row>
    <row r="3269" spans="1:3">
      <c r="A3269" s="2">
        <v>40315</v>
      </c>
      <c r="B3269">
        <v>0</v>
      </c>
      <c r="C3269">
        <v>0</v>
      </c>
    </row>
    <row r="3270" spans="1:3">
      <c r="A3270" s="2">
        <v>40315.04166666666</v>
      </c>
      <c r="B3270">
        <v>0</v>
      </c>
      <c r="C3270">
        <v>0</v>
      </c>
    </row>
    <row r="3271" spans="1:3">
      <c r="A3271" s="2">
        <v>40315.08333333334</v>
      </c>
      <c r="B3271">
        <v>0</v>
      </c>
      <c r="C3271">
        <v>0</v>
      </c>
    </row>
    <row r="3272" spans="1:3">
      <c r="A3272" s="2">
        <v>40315.125</v>
      </c>
      <c r="B3272">
        <v>0</v>
      </c>
      <c r="C3272">
        <v>0</v>
      </c>
    </row>
    <row r="3273" spans="1:3">
      <c r="A3273" s="2">
        <v>40315.16666666666</v>
      </c>
      <c r="B3273">
        <v>0</v>
      </c>
      <c r="C3273">
        <v>0</v>
      </c>
    </row>
    <row r="3274" spans="1:3">
      <c r="A3274" s="2">
        <v>40315.20833333334</v>
      </c>
      <c r="B3274">
        <v>0</v>
      </c>
      <c r="C3274">
        <v>0</v>
      </c>
    </row>
    <row r="3275" spans="1:3">
      <c r="A3275" s="2">
        <v>40315.25</v>
      </c>
      <c r="B3275">
        <v>0</v>
      </c>
      <c r="C3275">
        <v>0</v>
      </c>
    </row>
    <row r="3276" spans="1:3">
      <c r="A3276" s="2">
        <v>40315.29166666666</v>
      </c>
      <c r="B3276">
        <v>0</v>
      </c>
      <c r="C3276">
        <v>0</v>
      </c>
    </row>
    <row r="3277" spans="1:3">
      <c r="A3277" s="2">
        <v>40315.33333333334</v>
      </c>
      <c r="B3277">
        <v>0</v>
      </c>
      <c r="C3277">
        <v>0</v>
      </c>
    </row>
    <row r="3278" spans="1:3">
      <c r="A3278" s="2">
        <v>40315.375</v>
      </c>
      <c r="B3278">
        <v>0</v>
      </c>
      <c r="C3278">
        <v>0</v>
      </c>
    </row>
    <row r="3279" spans="1:3">
      <c r="A3279" s="2">
        <v>40315.41666666666</v>
      </c>
      <c r="B3279">
        <v>0</v>
      </c>
      <c r="C3279">
        <v>0</v>
      </c>
    </row>
    <row r="3280" spans="1:3">
      <c r="A3280" s="2">
        <v>40315.45833333334</v>
      </c>
      <c r="B3280">
        <v>0</v>
      </c>
      <c r="C3280">
        <v>0</v>
      </c>
    </row>
    <row r="3281" spans="1:3">
      <c r="A3281" s="2">
        <v>40315.5</v>
      </c>
      <c r="B3281">
        <v>0</v>
      </c>
      <c r="C3281">
        <v>0</v>
      </c>
    </row>
    <row r="3282" spans="1:3">
      <c r="A3282" s="2">
        <v>40315.54166666666</v>
      </c>
      <c r="B3282">
        <v>0</v>
      </c>
      <c r="C3282">
        <v>0</v>
      </c>
    </row>
    <row r="3283" spans="1:3">
      <c r="A3283" s="2">
        <v>40315.58333333334</v>
      </c>
      <c r="B3283">
        <v>0</v>
      </c>
      <c r="C3283">
        <v>0</v>
      </c>
    </row>
    <row r="3284" spans="1:3">
      <c r="A3284" s="2">
        <v>40315.625</v>
      </c>
      <c r="B3284">
        <v>0</v>
      </c>
      <c r="C3284">
        <v>0</v>
      </c>
    </row>
    <row r="3285" spans="1:3">
      <c r="A3285" s="2">
        <v>40315.66666666666</v>
      </c>
      <c r="B3285">
        <v>0</v>
      </c>
      <c r="C3285">
        <v>0</v>
      </c>
    </row>
    <row r="3286" spans="1:3">
      <c r="A3286" s="2">
        <v>40315.70833333334</v>
      </c>
      <c r="B3286">
        <v>0</v>
      </c>
      <c r="C3286">
        <v>0</v>
      </c>
    </row>
    <row r="3287" spans="1:3">
      <c r="A3287" s="2">
        <v>40315.75</v>
      </c>
      <c r="B3287">
        <v>0</v>
      </c>
      <c r="C3287">
        <v>0</v>
      </c>
    </row>
    <row r="3288" spans="1:3">
      <c r="A3288" s="2">
        <v>40315.79166666666</v>
      </c>
      <c r="B3288">
        <v>0</v>
      </c>
      <c r="C3288">
        <v>0</v>
      </c>
    </row>
    <row r="3289" spans="1:3">
      <c r="A3289" s="2">
        <v>40315.83333333334</v>
      </c>
      <c r="B3289">
        <v>0</v>
      </c>
      <c r="C3289">
        <v>0</v>
      </c>
    </row>
    <row r="3290" spans="1:3">
      <c r="A3290" s="2">
        <v>40315.875</v>
      </c>
      <c r="B3290">
        <v>0</v>
      </c>
      <c r="C3290">
        <v>0</v>
      </c>
    </row>
    <row r="3291" spans="1:3">
      <c r="A3291" s="2">
        <v>40315.91666666666</v>
      </c>
      <c r="B3291">
        <v>0</v>
      </c>
      <c r="C3291">
        <v>0</v>
      </c>
    </row>
    <row r="3292" spans="1:3">
      <c r="A3292" s="2">
        <v>40315.95833333334</v>
      </c>
      <c r="B3292">
        <v>0</v>
      </c>
      <c r="C3292">
        <v>0</v>
      </c>
    </row>
    <row r="3293" spans="1:3">
      <c r="A3293" s="2">
        <v>40316</v>
      </c>
      <c r="B3293">
        <v>0</v>
      </c>
      <c r="C3293">
        <v>0</v>
      </c>
    </row>
    <row r="3294" spans="1:3">
      <c r="A3294" s="2">
        <v>40316.04166666666</v>
      </c>
      <c r="B3294">
        <v>0</v>
      </c>
      <c r="C3294">
        <v>0</v>
      </c>
    </row>
    <row r="3295" spans="1:3">
      <c r="A3295" s="2">
        <v>40316.08333333334</v>
      </c>
      <c r="B3295">
        <v>0</v>
      </c>
      <c r="C3295">
        <v>0</v>
      </c>
    </row>
    <row r="3296" spans="1:3">
      <c r="A3296" s="2">
        <v>40316.125</v>
      </c>
      <c r="B3296">
        <v>0</v>
      </c>
      <c r="C3296">
        <v>0</v>
      </c>
    </row>
    <row r="3297" spans="1:3">
      <c r="A3297" s="2">
        <v>40316.16666666666</v>
      </c>
      <c r="B3297">
        <v>0</v>
      </c>
      <c r="C3297">
        <v>0</v>
      </c>
    </row>
    <row r="3298" spans="1:3">
      <c r="A3298" s="2">
        <v>40316.20833333334</v>
      </c>
      <c r="B3298">
        <v>0</v>
      </c>
      <c r="C3298">
        <v>0</v>
      </c>
    </row>
    <row r="3299" spans="1:3">
      <c r="A3299" s="2">
        <v>40316.25</v>
      </c>
      <c r="B3299">
        <v>0</v>
      </c>
      <c r="C3299">
        <v>0</v>
      </c>
    </row>
    <row r="3300" spans="1:3">
      <c r="A3300" s="2">
        <v>40316.29166666666</v>
      </c>
      <c r="B3300">
        <v>0</v>
      </c>
      <c r="C3300">
        <v>0</v>
      </c>
    </row>
    <row r="3301" spans="1:3">
      <c r="A3301" s="2">
        <v>40316.33333333334</v>
      </c>
      <c r="B3301">
        <v>0</v>
      </c>
      <c r="C3301">
        <v>0</v>
      </c>
    </row>
    <row r="3302" spans="1:3">
      <c r="A3302" s="2">
        <v>40316.375</v>
      </c>
      <c r="B3302">
        <v>0</v>
      </c>
      <c r="C3302">
        <v>0</v>
      </c>
    </row>
    <row r="3303" spans="1:3">
      <c r="A3303" s="2">
        <v>40316.41666666666</v>
      </c>
      <c r="B3303">
        <v>0</v>
      </c>
      <c r="C3303">
        <v>0</v>
      </c>
    </row>
    <row r="3304" spans="1:3">
      <c r="A3304" s="2">
        <v>40316.45833333334</v>
      </c>
      <c r="B3304">
        <v>0</v>
      </c>
      <c r="C3304">
        <v>0</v>
      </c>
    </row>
    <row r="3305" spans="1:3">
      <c r="A3305" s="2">
        <v>40316.5</v>
      </c>
      <c r="B3305">
        <v>0</v>
      </c>
      <c r="C3305">
        <v>0</v>
      </c>
    </row>
    <row r="3306" spans="1:3">
      <c r="A3306" s="2">
        <v>40316.54166666666</v>
      </c>
      <c r="B3306">
        <v>0</v>
      </c>
      <c r="C3306">
        <v>0</v>
      </c>
    </row>
    <row r="3307" spans="1:3">
      <c r="A3307" s="2">
        <v>40316.58333333334</v>
      </c>
      <c r="B3307">
        <v>0</v>
      </c>
      <c r="C3307">
        <v>0</v>
      </c>
    </row>
    <row r="3308" spans="1:3">
      <c r="A3308" s="2">
        <v>40316.625</v>
      </c>
      <c r="B3308">
        <v>0</v>
      </c>
      <c r="C3308">
        <v>0</v>
      </c>
    </row>
    <row r="3309" spans="1:3">
      <c r="A3309" s="2">
        <v>40316.66666666666</v>
      </c>
      <c r="B3309">
        <v>0</v>
      </c>
      <c r="C3309">
        <v>0</v>
      </c>
    </row>
    <row r="3310" spans="1:3">
      <c r="A3310" s="2">
        <v>40316.70833333334</v>
      </c>
      <c r="B3310">
        <v>0</v>
      </c>
      <c r="C3310">
        <v>0</v>
      </c>
    </row>
    <row r="3311" spans="1:3">
      <c r="A3311" s="2">
        <v>40316.75</v>
      </c>
      <c r="B3311">
        <v>0</v>
      </c>
      <c r="C3311">
        <v>0</v>
      </c>
    </row>
    <row r="3312" spans="1:3">
      <c r="A3312" s="2">
        <v>40316.79166666666</v>
      </c>
      <c r="B3312">
        <v>0</v>
      </c>
      <c r="C3312">
        <v>0</v>
      </c>
    </row>
    <row r="3313" spans="1:3">
      <c r="A3313" s="2">
        <v>40316.83333333334</v>
      </c>
      <c r="B3313">
        <v>0</v>
      </c>
      <c r="C3313">
        <v>0</v>
      </c>
    </row>
    <row r="3314" spans="1:3">
      <c r="A3314" s="2">
        <v>40316.875</v>
      </c>
      <c r="B3314">
        <v>0</v>
      </c>
      <c r="C3314">
        <v>0</v>
      </c>
    </row>
    <row r="3315" spans="1:3">
      <c r="A3315" s="2">
        <v>40316.91666666666</v>
      </c>
      <c r="B3315">
        <v>0</v>
      </c>
      <c r="C3315">
        <v>0</v>
      </c>
    </row>
    <row r="3316" spans="1:3">
      <c r="A3316" s="2">
        <v>40316.95833333334</v>
      </c>
      <c r="B3316">
        <v>0</v>
      </c>
      <c r="C3316">
        <v>0</v>
      </c>
    </row>
    <row r="3317" spans="1:3">
      <c r="A3317" s="2">
        <v>40317</v>
      </c>
      <c r="B3317">
        <v>0</v>
      </c>
      <c r="C3317">
        <v>0</v>
      </c>
    </row>
    <row r="3318" spans="1:3">
      <c r="A3318" s="2">
        <v>40317.04166666666</v>
      </c>
      <c r="B3318">
        <v>0</v>
      </c>
      <c r="C3318">
        <v>0</v>
      </c>
    </row>
    <row r="3319" spans="1:3">
      <c r="A3319" s="2">
        <v>40317.08333333334</v>
      </c>
      <c r="B3319">
        <v>0</v>
      </c>
      <c r="C3319">
        <v>0</v>
      </c>
    </row>
    <row r="3320" spans="1:3">
      <c r="A3320" s="2">
        <v>40317.125</v>
      </c>
      <c r="B3320">
        <v>0</v>
      </c>
      <c r="C3320">
        <v>0</v>
      </c>
    </row>
    <row r="3321" spans="1:3">
      <c r="A3321" s="2">
        <v>40317.16666666666</v>
      </c>
      <c r="B3321">
        <v>0</v>
      </c>
      <c r="C3321">
        <v>0</v>
      </c>
    </row>
    <row r="3322" spans="1:3">
      <c r="A3322" s="2">
        <v>40317.20833333334</v>
      </c>
      <c r="B3322">
        <v>0.009999999776482582</v>
      </c>
      <c r="C3322">
        <v>0</v>
      </c>
    </row>
    <row r="3323" spans="1:3">
      <c r="A3323" s="2">
        <v>40317.25</v>
      </c>
      <c r="B3323">
        <v>0.01999999955296516</v>
      </c>
      <c r="C3323">
        <v>0.01</v>
      </c>
    </row>
    <row r="3324" spans="1:3">
      <c r="A3324" s="2">
        <v>40317.29166666666</v>
      </c>
      <c r="B3324">
        <v>0.3199999928474426</v>
      </c>
      <c r="C3324">
        <v>0.19</v>
      </c>
    </row>
    <row r="3325" spans="1:3">
      <c r="A3325" s="2">
        <v>40317.33333333334</v>
      </c>
      <c r="B3325">
        <v>0.8600000143051147</v>
      </c>
      <c r="C3325">
        <v>0.6899999999999999</v>
      </c>
    </row>
    <row r="3326" spans="1:3">
      <c r="A3326" s="2">
        <v>40317.375</v>
      </c>
      <c r="B3326">
        <v>1.200000047683716</v>
      </c>
      <c r="C3326">
        <v>0.8</v>
      </c>
    </row>
    <row r="3327" spans="1:3">
      <c r="A3327" s="2">
        <v>40317.41666666666</v>
      </c>
      <c r="B3327">
        <v>1.330000042915344</v>
      </c>
      <c r="C3327">
        <v>0.86</v>
      </c>
    </row>
    <row r="3328" spans="1:3">
      <c r="A3328" s="2">
        <v>40317.45833333334</v>
      </c>
      <c r="B3328">
        <v>1.419999957084656</v>
      </c>
      <c r="C3328">
        <v>0.95</v>
      </c>
    </row>
    <row r="3329" spans="1:3">
      <c r="A3329" s="2">
        <v>40317.5</v>
      </c>
      <c r="B3329">
        <v>1.470000028610229</v>
      </c>
      <c r="C3329">
        <v>1.06</v>
      </c>
    </row>
    <row r="3330" spans="1:3">
      <c r="A3330" s="2">
        <v>40317.54166666666</v>
      </c>
      <c r="B3330">
        <v>1.509999990463257</v>
      </c>
      <c r="C3330">
        <v>1.15</v>
      </c>
    </row>
    <row r="3331" spans="1:3">
      <c r="A3331" s="2">
        <v>40317.58333333334</v>
      </c>
      <c r="B3331">
        <v>1.559999942779541</v>
      </c>
      <c r="C3331">
        <v>1.28</v>
      </c>
    </row>
    <row r="3332" spans="1:3">
      <c r="A3332" s="2">
        <v>40317.625</v>
      </c>
      <c r="B3332">
        <v>1.570000052452087</v>
      </c>
      <c r="C3332">
        <v>1.3</v>
      </c>
    </row>
    <row r="3333" spans="1:3">
      <c r="A3333" s="2">
        <v>40317.66666666666</v>
      </c>
      <c r="B3333">
        <v>1.590000033378601</v>
      </c>
      <c r="C3333">
        <v>1.31</v>
      </c>
    </row>
    <row r="3334" spans="1:3">
      <c r="A3334" s="2">
        <v>40317.70833333334</v>
      </c>
      <c r="B3334">
        <v>1.600000023841858</v>
      </c>
      <c r="C3334">
        <v>1.32</v>
      </c>
    </row>
    <row r="3335" spans="1:3">
      <c r="A3335" s="2">
        <v>40317.75</v>
      </c>
      <c r="B3335">
        <v>1.600000023841858</v>
      </c>
      <c r="C3335">
        <v>1.32</v>
      </c>
    </row>
    <row r="3336" spans="1:3">
      <c r="A3336" s="2">
        <v>40317.79166666666</v>
      </c>
      <c r="B3336">
        <v>1.600000023841858</v>
      </c>
      <c r="C3336">
        <v>1.32</v>
      </c>
    </row>
    <row r="3337" spans="1:3">
      <c r="A3337" s="2">
        <v>40317.83333333334</v>
      </c>
      <c r="B3337">
        <v>1.600000023841858</v>
      </c>
      <c r="C3337">
        <v>1.32</v>
      </c>
    </row>
    <row r="3338" spans="1:3">
      <c r="A3338" s="2">
        <v>40317.875</v>
      </c>
      <c r="B3338">
        <v>1.600000023841858</v>
      </c>
      <c r="C3338">
        <v>1.32</v>
      </c>
    </row>
    <row r="3339" spans="1:3">
      <c r="A3339" s="2">
        <v>40317.91666666666</v>
      </c>
      <c r="B3339">
        <v>1.600000023841858</v>
      </c>
      <c r="C3339">
        <v>1.32</v>
      </c>
    </row>
    <row r="3340" spans="1:3">
      <c r="A3340" s="2">
        <v>40317.95833333334</v>
      </c>
      <c r="B3340">
        <v>1.600000023841858</v>
      </c>
      <c r="C3340">
        <v>1.32</v>
      </c>
    </row>
    <row r="3341" spans="1:3">
      <c r="A3341" s="2">
        <v>40318</v>
      </c>
      <c r="B3341">
        <v>1.600000023841858</v>
      </c>
      <c r="C3341">
        <v>1.32</v>
      </c>
    </row>
    <row r="3342" spans="1:3">
      <c r="A3342" s="2">
        <v>40318.04166666666</v>
      </c>
      <c r="B3342">
        <v>0</v>
      </c>
      <c r="C3342">
        <v>0</v>
      </c>
    </row>
    <row r="3343" spans="1:3">
      <c r="A3343" s="2">
        <v>40318.08333333334</v>
      </c>
      <c r="B3343">
        <v>0</v>
      </c>
      <c r="C3343">
        <v>0</v>
      </c>
    </row>
    <row r="3344" spans="1:3">
      <c r="A3344" s="2">
        <v>40318.125</v>
      </c>
      <c r="B3344">
        <v>0</v>
      </c>
      <c r="C3344">
        <v>0</v>
      </c>
    </row>
    <row r="3345" spans="1:3">
      <c r="A3345" s="2">
        <v>40318.16666666666</v>
      </c>
      <c r="B3345">
        <v>0</v>
      </c>
      <c r="C3345">
        <v>0</v>
      </c>
    </row>
    <row r="3346" spans="1:3">
      <c r="A3346" s="2">
        <v>40318.20833333334</v>
      </c>
      <c r="B3346">
        <v>0</v>
      </c>
      <c r="C3346">
        <v>0</v>
      </c>
    </row>
    <row r="3347" spans="1:3">
      <c r="A3347" s="2">
        <v>40318.25</v>
      </c>
      <c r="B3347">
        <v>0</v>
      </c>
      <c r="C3347">
        <v>0</v>
      </c>
    </row>
    <row r="3348" spans="1:3">
      <c r="A3348" s="2">
        <v>40318.29166666666</v>
      </c>
      <c r="B3348">
        <v>0</v>
      </c>
      <c r="C3348">
        <v>0</v>
      </c>
    </row>
    <row r="3349" spans="1:3">
      <c r="A3349" s="2">
        <v>40318.33333333334</v>
      </c>
      <c r="B3349">
        <v>0</v>
      </c>
      <c r="C3349">
        <v>0</v>
      </c>
    </row>
    <row r="3350" spans="1:3">
      <c r="A3350" s="2">
        <v>40318.375</v>
      </c>
      <c r="B3350">
        <v>0</v>
      </c>
      <c r="C3350">
        <v>0</v>
      </c>
    </row>
    <row r="3351" spans="1:3">
      <c r="A3351" s="2">
        <v>40318.41666666666</v>
      </c>
      <c r="B3351">
        <v>0</v>
      </c>
      <c r="C3351">
        <v>0</v>
      </c>
    </row>
    <row r="3352" spans="1:3">
      <c r="A3352" s="2">
        <v>40318.45833333334</v>
      </c>
      <c r="B3352">
        <v>0</v>
      </c>
      <c r="C3352">
        <v>0</v>
      </c>
    </row>
    <row r="3353" spans="1:3">
      <c r="A3353" s="2">
        <v>40318.5</v>
      </c>
      <c r="B3353">
        <v>0</v>
      </c>
      <c r="C3353">
        <v>0</v>
      </c>
    </row>
    <row r="3354" spans="1:3">
      <c r="A3354" s="2">
        <v>40318.54166666666</v>
      </c>
      <c r="B3354">
        <v>0</v>
      </c>
      <c r="C3354">
        <v>0</v>
      </c>
    </row>
    <row r="3355" spans="1:3">
      <c r="A3355" s="2">
        <v>40318.58333333334</v>
      </c>
      <c r="B3355">
        <v>0</v>
      </c>
      <c r="C3355">
        <v>0</v>
      </c>
    </row>
    <row r="3356" spans="1:3">
      <c r="A3356" s="2">
        <v>40318.625</v>
      </c>
      <c r="B3356">
        <v>0</v>
      </c>
      <c r="C3356">
        <v>0</v>
      </c>
    </row>
    <row r="3357" spans="1:3">
      <c r="A3357" s="2">
        <v>40318.66666666666</v>
      </c>
      <c r="B3357">
        <v>0</v>
      </c>
      <c r="C3357">
        <v>0</v>
      </c>
    </row>
    <row r="3358" spans="1:3">
      <c r="A3358" s="2">
        <v>40318.70833333334</v>
      </c>
      <c r="B3358">
        <v>0</v>
      </c>
      <c r="C3358">
        <v>0</v>
      </c>
    </row>
    <row r="3359" spans="1:3">
      <c r="A3359" s="2">
        <v>40318.75</v>
      </c>
      <c r="B3359">
        <v>0</v>
      </c>
      <c r="C3359">
        <v>0</v>
      </c>
    </row>
    <row r="3360" spans="1:3">
      <c r="A3360" s="2">
        <v>40318.79166666666</v>
      </c>
      <c r="B3360">
        <v>0</v>
      </c>
      <c r="C3360">
        <v>0</v>
      </c>
    </row>
    <row r="3361" spans="1:3">
      <c r="A3361" s="2">
        <v>40318.83333333334</v>
      </c>
      <c r="B3361">
        <v>0</v>
      </c>
      <c r="C3361">
        <v>0</v>
      </c>
    </row>
    <row r="3362" spans="1:3">
      <c r="A3362" s="2">
        <v>40318.875</v>
      </c>
      <c r="B3362">
        <v>0</v>
      </c>
      <c r="C3362">
        <v>0</v>
      </c>
    </row>
    <row r="3363" spans="1:3">
      <c r="A3363" s="2">
        <v>40318.91666666666</v>
      </c>
      <c r="B3363">
        <v>0</v>
      </c>
      <c r="C3363">
        <v>0</v>
      </c>
    </row>
    <row r="3364" spans="1:3">
      <c r="A3364" s="2">
        <v>40318.95833333334</v>
      </c>
      <c r="B3364">
        <v>0</v>
      </c>
      <c r="C3364">
        <v>0</v>
      </c>
    </row>
    <row r="3365" spans="1:3">
      <c r="A3365" s="2">
        <v>40319</v>
      </c>
      <c r="B3365">
        <v>0</v>
      </c>
      <c r="C3365">
        <v>0</v>
      </c>
    </row>
    <row r="3366" spans="1:3">
      <c r="A3366" s="2">
        <v>40319.04166666666</v>
      </c>
      <c r="B3366">
        <v>0</v>
      </c>
      <c r="C3366">
        <v>0</v>
      </c>
    </row>
    <row r="3367" spans="1:3">
      <c r="A3367" s="2">
        <v>40319.08333333334</v>
      </c>
      <c r="B3367">
        <v>0</v>
      </c>
      <c r="C3367">
        <v>0</v>
      </c>
    </row>
    <row r="3368" spans="1:3">
      <c r="A3368" s="2">
        <v>40319.125</v>
      </c>
      <c r="B3368">
        <v>0</v>
      </c>
      <c r="C3368">
        <v>0</v>
      </c>
    </row>
    <row r="3369" spans="1:3">
      <c r="A3369" s="2">
        <v>40319.16666666666</v>
      </c>
      <c r="B3369">
        <v>0</v>
      </c>
      <c r="C3369">
        <v>0</v>
      </c>
    </row>
    <row r="3370" spans="1:3">
      <c r="A3370" s="2">
        <v>40319.20833333334</v>
      </c>
      <c r="B3370">
        <v>0</v>
      </c>
      <c r="C3370">
        <v>0</v>
      </c>
    </row>
    <row r="3371" spans="1:3">
      <c r="A3371" s="2">
        <v>40319.25</v>
      </c>
      <c r="B3371">
        <v>0</v>
      </c>
      <c r="C3371">
        <v>0</v>
      </c>
    </row>
    <row r="3372" spans="1:3">
      <c r="A3372" s="2">
        <v>40319.29166666666</v>
      </c>
      <c r="B3372">
        <v>0</v>
      </c>
      <c r="C3372">
        <v>0</v>
      </c>
    </row>
    <row r="3373" spans="1:3">
      <c r="A3373" s="2">
        <v>40319.33333333334</v>
      </c>
      <c r="B3373">
        <v>0</v>
      </c>
      <c r="C3373">
        <v>0</v>
      </c>
    </row>
    <row r="3374" spans="1:3">
      <c r="A3374" s="2">
        <v>40319.375</v>
      </c>
      <c r="B3374">
        <v>0</v>
      </c>
      <c r="C3374">
        <v>0</v>
      </c>
    </row>
    <row r="3375" spans="1:3">
      <c r="A3375" s="2">
        <v>40319.41666666666</v>
      </c>
      <c r="B3375">
        <v>0</v>
      </c>
      <c r="C3375">
        <v>0</v>
      </c>
    </row>
    <row r="3376" spans="1:3">
      <c r="A3376" s="2">
        <v>40319.45833333334</v>
      </c>
      <c r="B3376">
        <v>0</v>
      </c>
      <c r="C3376">
        <v>0</v>
      </c>
    </row>
    <row r="3377" spans="1:3">
      <c r="A3377" s="2">
        <v>40319.5</v>
      </c>
      <c r="B3377">
        <v>0</v>
      </c>
      <c r="C3377">
        <v>0</v>
      </c>
    </row>
    <row r="3378" spans="1:3">
      <c r="A3378" s="2">
        <v>40319.54166666666</v>
      </c>
      <c r="B3378">
        <v>0</v>
      </c>
      <c r="C3378">
        <v>0.02</v>
      </c>
    </row>
    <row r="3379" spans="1:3">
      <c r="A3379" s="2">
        <v>40319.58333333334</v>
      </c>
      <c r="B3379">
        <v>0.009999999776482582</v>
      </c>
      <c r="C3379">
        <v>0.05</v>
      </c>
    </row>
    <row r="3380" spans="1:3">
      <c r="A3380" s="2">
        <v>40319.625</v>
      </c>
      <c r="B3380">
        <v>0.01999999955296516</v>
      </c>
      <c r="C3380">
        <v>0.07000000000000001</v>
      </c>
    </row>
    <row r="3381" spans="1:3">
      <c r="A3381" s="2">
        <v>40319.66666666666</v>
      </c>
      <c r="B3381">
        <v>0.02999999932944775</v>
      </c>
      <c r="C3381">
        <v>0.08</v>
      </c>
    </row>
    <row r="3382" spans="1:3">
      <c r="A3382" s="2">
        <v>40319.70833333334</v>
      </c>
      <c r="B3382">
        <v>0.02999999932944775</v>
      </c>
      <c r="C3382">
        <v>0.09</v>
      </c>
    </row>
    <row r="3383" spans="1:3">
      <c r="A3383" s="2">
        <v>40319.75</v>
      </c>
      <c r="B3383">
        <v>0.02999999932944775</v>
      </c>
      <c r="C3383">
        <v>0.09</v>
      </c>
    </row>
    <row r="3384" spans="1:3">
      <c r="A3384" s="2">
        <v>40319.79166666666</v>
      </c>
      <c r="B3384">
        <v>0.02999999932944775</v>
      </c>
      <c r="C3384">
        <v>0.09</v>
      </c>
    </row>
    <row r="3385" spans="1:3">
      <c r="A3385" s="2">
        <v>40319.83333333334</v>
      </c>
      <c r="B3385">
        <v>0.02999999932944775</v>
      </c>
      <c r="C3385">
        <v>0.09</v>
      </c>
    </row>
    <row r="3386" spans="1:3">
      <c r="A3386" s="2">
        <v>40319.875</v>
      </c>
      <c r="B3386">
        <v>0.02999999932944775</v>
      </c>
      <c r="C3386">
        <v>0.09</v>
      </c>
    </row>
    <row r="3387" spans="1:3">
      <c r="A3387" s="2">
        <v>40319.91666666666</v>
      </c>
      <c r="B3387">
        <v>0.02999999932944775</v>
      </c>
      <c r="C3387">
        <v>0.09</v>
      </c>
    </row>
    <row r="3388" spans="1:3">
      <c r="A3388" s="2">
        <v>40319.95833333334</v>
      </c>
      <c r="B3388">
        <v>0.02999999932944775</v>
      </c>
      <c r="C3388">
        <v>0.09</v>
      </c>
    </row>
    <row r="3389" spans="1:3">
      <c r="A3389" s="2">
        <v>40320</v>
      </c>
      <c r="B3389">
        <v>0.02999999932944775</v>
      </c>
      <c r="C3389">
        <v>0.09</v>
      </c>
    </row>
    <row r="3390" spans="1:3">
      <c r="A3390" s="2">
        <v>40320.04166666666</v>
      </c>
      <c r="B3390">
        <v>0</v>
      </c>
      <c r="C3390">
        <v>0</v>
      </c>
    </row>
    <row r="3391" spans="1:3">
      <c r="A3391" s="2">
        <v>40320.08333333334</v>
      </c>
      <c r="B3391">
        <v>0</v>
      </c>
      <c r="C3391">
        <v>0</v>
      </c>
    </row>
    <row r="3392" spans="1:3">
      <c r="A3392" s="2">
        <v>40320.125</v>
      </c>
      <c r="B3392">
        <v>0</v>
      </c>
      <c r="C3392">
        <v>0</v>
      </c>
    </row>
    <row r="3393" spans="1:3">
      <c r="A3393" s="2">
        <v>40320.16666666666</v>
      </c>
      <c r="B3393">
        <v>0</v>
      </c>
      <c r="C3393">
        <v>0</v>
      </c>
    </row>
    <row r="3394" spans="1:3">
      <c r="A3394" s="2">
        <v>40320.20833333334</v>
      </c>
      <c r="B3394">
        <v>0</v>
      </c>
      <c r="C3394">
        <v>0</v>
      </c>
    </row>
    <row r="3395" spans="1:3">
      <c r="A3395" s="2">
        <v>40320.25</v>
      </c>
      <c r="B3395">
        <v>0</v>
      </c>
      <c r="C3395">
        <v>0</v>
      </c>
    </row>
    <row r="3396" spans="1:3">
      <c r="A3396" s="2">
        <v>40320.29166666666</v>
      </c>
      <c r="B3396">
        <v>0</v>
      </c>
      <c r="C3396">
        <v>0</v>
      </c>
    </row>
    <row r="3397" spans="1:3">
      <c r="A3397" s="2">
        <v>40320.33333333334</v>
      </c>
      <c r="B3397">
        <v>0</v>
      </c>
      <c r="C3397">
        <v>0</v>
      </c>
    </row>
    <row r="3398" spans="1:3">
      <c r="A3398" s="2">
        <v>40320.375</v>
      </c>
      <c r="B3398">
        <v>0</v>
      </c>
      <c r="C3398">
        <v>0</v>
      </c>
    </row>
    <row r="3399" spans="1:3">
      <c r="A3399" s="2">
        <v>40320.41666666666</v>
      </c>
      <c r="B3399">
        <v>0</v>
      </c>
      <c r="C3399">
        <v>0</v>
      </c>
    </row>
    <row r="3400" spans="1:3">
      <c r="A3400" s="2">
        <v>40320.45833333334</v>
      </c>
      <c r="B3400">
        <v>0</v>
      </c>
      <c r="C3400">
        <v>0.01</v>
      </c>
    </row>
    <row r="3401" spans="1:3">
      <c r="A3401" s="2">
        <v>40320.5</v>
      </c>
      <c r="B3401">
        <v>0.009999999776482582</v>
      </c>
      <c r="C3401">
        <v>0.01</v>
      </c>
    </row>
    <row r="3402" spans="1:3">
      <c r="A3402" s="2">
        <v>40320.54166666666</v>
      </c>
      <c r="B3402">
        <v>0.009999999776482582</v>
      </c>
      <c r="C3402">
        <v>0.03</v>
      </c>
    </row>
    <row r="3403" spans="1:3">
      <c r="A3403" s="2">
        <v>40320.58333333334</v>
      </c>
      <c r="B3403">
        <v>0.009999999776482582</v>
      </c>
      <c r="C3403">
        <v>0.08</v>
      </c>
    </row>
    <row r="3404" spans="1:3">
      <c r="A3404" s="2">
        <v>40320.625</v>
      </c>
      <c r="B3404">
        <v>0.02999999932944775</v>
      </c>
      <c r="C3404">
        <v>0.14</v>
      </c>
    </row>
    <row r="3405" spans="1:3">
      <c r="A3405" s="2">
        <v>40320.66666666666</v>
      </c>
      <c r="B3405">
        <v>0.02999999932944775</v>
      </c>
      <c r="C3405">
        <v>0.15</v>
      </c>
    </row>
    <row r="3406" spans="1:3">
      <c r="A3406" s="2">
        <v>40320.70833333334</v>
      </c>
      <c r="B3406">
        <v>0.02999999932944775</v>
      </c>
      <c r="C3406">
        <v>0.15</v>
      </c>
    </row>
    <row r="3407" spans="1:3">
      <c r="A3407" s="2">
        <v>40320.75</v>
      </c>
      <c r="B3407">
        <v>0.02999999932944775</v>
      </c>
      <c r="C3407">
        <v>0.15</v>
      </c>
    </row>
    <row r="3408" spans="1:3">
      <c r="A3408" s="2">
        <v>40320.79166666666</v>
      </c>
      <c r="B3408">
        <v>0.02999999932944775</v>
      </c>
      <c r="C3408">
        <v>0.15</v>
      </c>
    </row>
    <row r="3409" spans="1:3">
      <c r="A3409" s="2">
        <v>40320.83333333334</v>
      </c>
      <c r="B3409">
        <v>0.02999999932944775</v>
      </c>
      <c r="C3409">
        <v>0.15</v>
      </c>
    </row>
    <row r="3410" spans="1:3">
      <c r="A3410" s="2">
        <v>40320.875</v>
      </c>
      <c r="B3410">
        <v>0.02999999932944775</v>
      </c>
      <c r="C3410">
        <v>0.15</v>
      </c>
    </row>
    <row r="3411" spans="1:3">
      <c r="A3411" s="2">
        <v>40320.91666666666</v>
      </c>
      <c r="B3411">
        <v>0.02999999932944775</v>
      </c>
      <c r="C3411">
        <v>0.15</v>
      </c>
    </row>
    <row r="3412" spans="1:3">
      <c r="A3412" s="2">
        <v>40320.95833333334</v>
      </c>
      <c r="B3412">
        <v>0.03999999910593033</v>
      </c>
      <c r="C3412">
        <v>0.15</v>
      </c>
    </row>
    <row r="3413" spans="1:3">
      <c r="A3413" s="2">
        <v>40321</v>
      </c>
      <c r="B3413">
        <v>0.03999999910593033</v>
      </c>
      <c r="C3413">
        <v>0.15</v>
      </c>
    </row>
    <row r="3414" spans="1:3">
      <c r="A3414" s="2">
        <v>40321.04166666666</v>
      </c>
      <c r="B3414">
        <v>0</v>
      </c>
      <c r="C3414">
        <v>0</v>
      </c>
    </row>
    <row r="3415" spans="1:3">
      <c r="A3415" s="2">
        <v>40321.08333333334</v>
      </c>
      <c r="B3415">
        <v>0</v>
      </c>
      <c r="C3415">
        <v>0</v>
      </c>
    </row>
    <row r="3416" spans="1:3">
      <c r="A3416" s="2">
        <v>40321.125</v>
      </c>
      <c r="B3416">
        <v>0</v>
      </c>
      <c r="C3416">
        <v>0</v>
      </c>
    </row>
    <row r="3417" spans="1:3">
      <c r="A3417" s="2">
        <v>40321.16666666666</v>
      </c>
      <c r="B3417">
        <v>0</v>
      </c>
      <c r="C3417">
        <v>0</v>
      </c>
    </row>
    <row r="3418" spans="1:3">
      <c r="A3418" s="2">
        <v>40321.20833333334</v>
      </c>
      <c r="B3418">
        <v>0</v>
      </c>
      <c r="C3418">
        <v>0</v>
      </c>
    </row>
    <row r="3419" spans="1:3">
      <c r="A3419" s="2">
        <v>40321.25</v>
      </c>
      <c r="B3419">
        <v>0</v>
      </c>
      <c r="C3419">
        <v>0</v>
      </c>
    </row>
    <row r="3420" spans="1:3">
      <c r="A3420" s="2">
        <v>40321.29166666666</v>
      </c>
      <c r="B3420">
        <v>0</v>
      </c>
      <c r="C3420">
        <v>0</v>
      </c>
    </row>
    <row r="3421" spans="1:3">
      <c r="A3421" s="2">
        <v>40321.33333333334</v>
      </c>
      <c r="B3421">
        <v>0</v>
      </c>
      <c r="C3421">
        <v>0</v>
      </c>
    </row>
    <row r="3422" spans="1:3">
      <c r="A3422" s="2">
        <v>40321.375</v>
      </c>
      <c r="B3422">
        <v>0</v>
      </c>
      <c r="C3422">
        <v>0.01</v>
      </c>
    </row>
    <row r="3423" spans="1:3">
      <c r="A3423" s="2">
        <v>40321.41666666666</v>
      </c>
      <c r="B3423">
        <v>0.02999999932944775</v>
      </c>
      <c r="C3423">
        <v>0.03</v>
      </c>
    </row>
    <row r="3424" spans="1:3">
      <c r="A3424" s="2">
        <v>40321.45833333334</v>
      </c>
      <c r="B3424">
        <v>0.05999999865889549</v>
      </c>
      <c r="C3424">
        <v>0.06</v>
      </c>
    </row>
    <row r="3425" spans="1:3">
      <c r="A3425" s="2">
        <v>40321.5</v>
      </c>
      <c r="B3425">
        <v>0.07999999821186066</v>
      </c>
      <c r="C3425">
        <v>0.09</v>
      </c>
    </row>
    <row r="3426" spans="1:3">
      <c r="A3426" s="2">
        <v>40321.54166666666</v>
      </c>
      <c r="B3426">
        <v>0.119999997317791</v>
      </c>
      <c r="C3426">
        <v>0.14</v>
      </c>
    </row>
    <row r="3427" spans="1:3">
      <c r="A3427" s="2">
        <v>40321.58333333334</v>
      </c>
      <c r="B3427">
        <v>0.2000000029802322</v>
      </c>
      <c r="C3427">
        <v>0.38</v>
      </c>
    </row>
    <row r="3428" spans="1:3">
      <c r="A3428" s="2">
        <v>40321.625</v>
      </c>
      <c r="B3428">
        <v>0.550000011920929</v>
      </c>
      <c r="C3428">
        <v>0.6899999999999999</v>
      </c>
    </row>
    <row r="3429" spans="1:3">
      <c r="A3429" s="2">
        <v>40321.66666666666</v>
      </c>
      <c r="B3429">
        <v>0.9100000262260437</v>
      </c>
      <c r="C3429">
        <v>1.71</v>
      </c>
    </row>
    <row r="3430" spans="1:3">
      <c r="A3430" s="2">
        <v>40321.70833333334</v>
      </c>
      <c r="B3430">
        <v>1.990000009536743</v>
      </c>
      <c r="C3430">
        <v>3.33</v>
      </c>
    </row>
    <row r="3431" spans="1:3">
      <c r="A3431" s="2">
        <v>40321.75</v>
      </c>
      <c r="B3431">
        <v>2.400000095367432</v>
      </c>
      <c r="C3431">
        <v>3.78</v>
      </c>
    </row>
    <row r="3432" spans="1:3">
      <c r="A3432" s="2">
        <v>40321.79166666666</v>
      </c>
      <c r="B3432">
        <v>2.400000095367432</v>
      </c>
      <c r="C3432">
        <v>3.78</v>
      </c>
    </row>
    <row r="3433" spans="1:3">
      <c r="A3433" s="2">
        <v>40321.83333333334</v>
      </c>
      <c r="B3433">
        <v>2.400000095367432</v>
      </c>
      <c r="C3433">
        <v>3.78</v>
      </c>
    </row>
    <row r="3434" spans="1:3">
      <c r="A3434" s="2">
        <v>40321.875</v>
      </c>
      <c r="B3434">
        <v>2.400000095367432</v>
      </c>
      <c r="C3434">
        <v>3.78</v>
      </c>
    </row>
    <row r="3435" spans="1:3">
      <c r="A3435" s="2">
        <v>40321.91666666666</v>
      </c>
      <c r="B3435">
        <v>2.400000095367432</v>
      </c>
      <c r="C3435">
        <v>3.78</v>
      </c>
    </row>
    <row r="3436" spans="1:3">
      <c r="A3436" s="2">
        <v>40321.95833333334</v>
      </c>
      <c r="B3436">
        <v>2.400000095367432</v>
      </c>
      <c r="C3436">
        <v>3.78</v>
      </c>
    </row>
    <row r="3437" spans="1:3">
      <c r="A3437" s="2">
        <v>40322</v>
      </c>
      <c r="B3437">
        <v>2.400000095367432</v>
      </c>
      <c r="C3437">
        <v>3.78</v>
      </c>
    </row>
    <row r="3438" spans="1:3">
      <c r="A3438" s="2">
        <v>40322.04166666666</v>
      </c>
      <c r="B3438">
        <v>0</v>
      </c>
      <c r="C3438">
        <v>0</v>
      </c>
    </row>
    <row r="3439" spans="1:3">
      <c r="A3439" s="2">
        <v>40322.08333333334</v>
      </c>
      <c r="B3439">
        <v>0</v>
      </c>
      <c r="C3439">
        <v>0</v>
      </c>
    </row>
    <row r="3440" spans="1:3">
      <c r="A3440" s="2">
        <v>40322.125</v>
      </c>
      <c r="B3440">
        <v>0</v>
      </c>
      <c r="C3440">
        <v>0</v>
      </c>
    </row>
    <row r="3441" spans="1:3">
      <c r="A3441" s="2">
        <v>40322.16666666666</v>
      </c>
      <c r="B3441">
        <v>0</v>
      </c>
      <c r="C3441">
        <v>0</v>
      </c>
    </row>
    <row r="3442" spans="1:3">
      <c r="A3442" s="2">
        <v>40322.20833333334</v>
      </c>
      <c r="B3442">
        <v>0</v>
      </c>
      <c r="C3442">
        <v>0</v>
      </c>
    </row>
    <row r="3443" spans="1:3">
      <c r="A3443" s="2">
        <v>40322.25</v>
      </c>
      <c r="B3443">
        <v>0</v>
      </c>
      <c r="C3443">
        <v>0</v>
      </c>
    </row>
    <row r="3444" spans="1:3">
      <c r="A3444" s="2">
        <v>40322.29166666666</v>
      </c>
      <c r="B3444">
        <v>0</v>
      </c>
      <c r="C3444">
        <v>0</v>
      </c>
    </row>
    <row r="3445" spans="1:3">
      <c r="A3445" s="2">
        <v>40322.33333333334</v>
      </c>
      <c r="B3445">
        <v>0</v>
      </c>
      <c r="C3445">
        <v>0</v>
      </c>
    </row>
    <row r="3446" spans="1:3">
      <c r="A3446" s="2">
        <v>40322.375</v>
      </c>
      <c r="B3446">
        <v>0</v>
      </c>
      <c r="C3446">
        <v>0</v>
      </c>
    </row>
    <row r="3447" spans="1:3">
      <c r="A3447" s="2">
        <v>40322.41666666666</v>
      </c>
      <c r="B3447">
        <v>0.03999999910593033</v>
      </c>
      <c r="C3447">
        <v>0.08</v>
      </c>
    </row>
    <row r="3448" spans="1:3">
      <c r="A3448" s="2">
        <v>40322.45833333334</v>
      </c>
      <c r="B3448">
        <v>0.05999999865889549</v>
      </c>
      <c r="C3448">
        <v>0.17</v>
      </c>
    </row>
    <row r="3449" spans="1:3">
      <c r="A3449" s="2">
        <v>40322.5</v>
      </c>
      <c r="B3449">
        <v>0.07000000029802322</v>
      </c>
      <c r="C3449">
        <v>0.2</v>
      </c>
    </row>
    <row r="3450" spans="1:3">
      <c r="A3450" s="2">
        <v>40322.54166666666</v>
      </c>
      <c r="B3450">
        <v>0.07000000029802322</v>
      </c>
      <c r="C3450">
        <v>0.21</v>
      </c>
    </row>
    <row r="3451" spans="1:3">
      <c r="A3451" s="2">
        <v>40322.58333333334</v>
      </c>
      <c r="B3451">
        <v>0.07000000029802322</v>
      </c>
      <c r="C3451">
        <v>0.21</v>
      </c>
    </row>
    <row r="3452" spans="1:3">
      <c r="A3452" s="2">
        <v>40322.625</v>
      </c>
      <c r="B3452">
        <v>0.07000000029802322</v>
      </c>
      <c r="C3452">
        <v>0.21</v>
      </c>
    </row>
    <row r="3453" spans="1:3">
      <c r="A3453" s="2">
        <v>40322.66666666666</v>
      </c>
      <c r="B3453">
        <v>0.07000000029802322</v>
      </c>
      <c r="C3453">
        <v>0.21</v>
      </c>
    </row>
    <row r="3454" spans="1:3">
      <c r="A3454" s="2">
        <v>40322.70833333334</v>
      </c>
      <c r="B3454">
        <v>0.07000000029802322</v>
      </c>
      <c r="C3454">
        <v>0.21</v>
      </c>
    </row>
    <row r="3455" spans="1:3">
      <c r="A3455" s="2">
        <v>40322.75</v>
      </c>
      <c r="B3455">
        <v>0.07000000029802322</v>
      </c>
      <c r="C3455">
        <v>0.21</v>
      </c>
    </row>
    <row r="3456" spans="1:3">
      <c r="A3456" s="2">
        <v>40322.79166666666</v>
      </c>
      <c r="B3456">
        <v>0.07000000029802322</v>
      </c>
      <c r="C3456">
        <v>0.21</v>
      </c>
    </row>
    <row r="3457" spans="1:3">
      <c r="A3457" s="2">
        <v>40322.83333333334</v>
      </c>
      <c r="B3457">
        <v>0.07000000029802322</v>
      </c>
      <c r="C3457">
        <v>0.21</v>
      </c>
    </row>
    <row r="3458" spans="1:3">
      <c r="A3458" s="2">
        <v>40322.875</v>
      </c>
      <c r="B3458">
        <v>0.07000000029802322</v>
      </c>
      <c r="C3458">
        <v>0.21</v>
      </c>
    </row>
    <row r="3459" spans="1:3">
      <c r="A3459" s="2">
        <v>40322.91666666666</v>
      </c>
      <c r="B3459">
        <v>0.07000000029802322</v>
      </c>
      <c r="C3459">
        <v>0.21</v>
      </c>
    </row>
    <row r="3460" spans="1:3">
      <c r="A3460" s="2">
        <v>40322.95833333334</v>
      </c>
      <c r="B3460">
        <v>0.07000000029802322</v>
      </c>
      <c r="C3460">
        <v>0.21</v>
      </c>
    </row>
    <row r="3461" spans="1:3">
      <c r="A3461" s="2">
        <v>40323</v>
      </c>
      <c r="B3461">
        <v>0.07000000029802322</v>
      </c>
      <c r="C3461">
        <v>0.21</v>
      </c>
    </row>
    <row r="3462" spans="1:3">
      <c r="A3462" s="2">
        <v>40323.04166666666</v>
      </c>
      <c r="B3462">
        <v>0</v>
      </c>
      <c r="C3462">
        <v>0</v>
      </c>
    </row>
    <row r="3463" spans="1:3">
      <c r="A3463" s="2">
        <v>40323.08333333334</v>
      </c>
      <c r="B3463">
        <v>0</v>
      </c>
      <c r="C3463">
        <v>0</v>
      </c>
    </row>
    <row r="3464" spans="1:3">
      <c r="A3464" s="2">
        <v>40323.125</v>
      </c>
      <c r="B3464">
        <v>0</v>
      </c>
      <c r="C3464">
        <v>0</v>
      </c>
    </row>
    <row r="3465" spans="1:3">
      <c r="A3465" s="2">
        <v>40323.16666666666</v>
      </c>
      <c r="B3465">
        <v>0</v>
      </c>
      <c r="C3465">
        <v>0</v>
      </c>
    </row>
    <row r="3466" spans="1:3">
      <c r="A3466" s="2">
        <v>40323.20833333334</v>
      </c>
      <c r="B3466">
        <v>0</v>
      </c>
      <c r="C3466">
        <v>0</v>
      </c>
    </row>
    <row r="3467" spans="1:3">
      <c r="A3467" s="2">
        <v>40323.25</v>
      </c>
      <c r="B3467">
        <v>0</v>
      </c>
      <c r="C3467">
        <v>0</v>
      </c>
    </row>
    <row r="3468" spans="1:3">
      <c r="A3468" s="2">
        <v>40323.29166666666</v>
      </c>
      <c r="B3468">
        <v>0</v>
      </c>
      <c r="C3468">
        <v>0</v>
      </c>
    </row>
    <row r="3469" spans="1:3">
      <c r="A3469" s="2">
        <v>40323.33333333334</v>
      </c>
      <c r="B3469">
        <v>0</v>
      </c>
      <c r="C3469">
        <v>0</v>
      </c>
    </row>
    <row r="3470" spans="1:3">
      <c r="A3470" s="2">
        <v>40323.375</v>
      </c>
      <c r="B3470">
        <v>0</v>
      </c>
      <c r="C3470">
        <v>0</v>
      </c>
    </row>
    <row r="3471" spans="1:3">
      <c r="A3471" s="2">
        <v>40323.41666666666</v>
      </c>
      <c r="B3471">
        <v>0</v>
      </c>
      <c r="C3471">
        <v>0</v>
      </c>
    </row>
    <row r="3472" spans="1:3">
      <c r="A3472" s="2">
        <v>40323.45833333334</v>
      </c>
      <c r="B3472">
        <v>0</v>
      </c>
      <c r="C3472">
        <v>0</v>
      </c>
    </row>
    <row r="3473" spans="1:3">
      <c r="A3473" s="2">
        <v>40323.5</v>
      </c>
      <c r="B3473">
        <v>0</v>
      </c>
      <c r="C3473">
        <v>0</v>
      </c>
    </row>
    <row r="3474" spans="1:3">
      <c r="A3474" s="2">
        <v>40323.54166666666</v>
      </c>
      <c r="B3474">
        <v>0</v>
      </c>
      <c r="C3474">
        <v>0</v>
      </c>
    </row>
    <row r="3475" spans="1:3">
      <c r="A3475" s="2">
        <v>40323.58333333334</v>
      </c>
      <c r="B3475">
        <v>0</v>
      </c>
      <c r="C3475">
        <v>0</v>
      </c>
    </row>
    <row r="3476" spans="1:3">
      <c r="A3476" s="2">
        <v>40323.625</v>
      </c>
      <c r="B3476">
        <v>0</v>
      </c>
      <c r="C3476">
        <v>0</v>
      </c>
    </row>
    <row r="3477" spans="1:3">
      <c r="A3477" s="2">
        <v>40323.66666666666</v>
      </c>
      <c r="B3477">
        <v>0</v>
      </c>
      <c r="C3477">
        <v>0</v>
      </c>
    </row>
    <row r="3478" spans="1:3">
      <c r="A3478" s="2">
        <v>40323.70833333334</v>
      </c>
      <c r="B3478">
        <v>0</v>
      </c>
      <c r="C3478">
        <v>0</v>
      </c>
    </row>
    <row r="3479" spans="1:3">
      <c r="A3479" s="2">
        <v>40323.75</v>
      </c>
      <c r="B3479">
        <v>0</v>
      </c>
      <c r="C3479">
        <v>0</v>
      </c>
    </row>
    <row r="3480" spans="1:3">
      <c r="A3480" s="2">
        <v>40323.79166666666</v>
      </c>
      <c r="B3480">
        <v>0</v>
      </c>
      <c r="C3480">
        <v>0</v>
      </c>
    </row>
    <row r="3481" spans="1:3">
      <c r="A3481" s="2">
        <v>40323.83333333334</v>
      </c>
      <c r="B3481">
        <v>0</v>
      </c>
      <c r="C3481">
        <v>0</v>
      </c>
    </row>
    <row r="3482" spans="1:3">
      <c r="A3482" s="2">
        <v>40323.875</v>
      </c>
      <c r="B3482">
        <v>0</v>
      </c>
      <c r="C3482">
        <v>0</v>
      </c>
    </row>
    <row r="3483" spans="1:3">
      <c r="A3483" s="2">
        <v>40323.91666666666</v>
      </c>
      <c r="B3483">
        <v>0</v>
      </c>
      <c r="C3483">
        <v>0</v>
      </c>
    </row>
    <row r="3484" spans="1:3">
      <c r="A3484" s="2">
        <v>40323.95833333334</v>
      </c>
      <c r="B3484">
        <v>0</v>
      </c>
      <c r="C3484">
        <v>0</v>
      </c>
    </row>
    <row r="3485" spans="1:3">
      <c r="A3485" s="2">
        <v>40324</v>
      </c>
      <c r="B3485">
        <v>0</v>
      </c>
      <c r="C3485">
        <v>0</v>
      </c>
    </row>
    <row r="3486" spans="1:3">
      <c r="A3486" s="2">
        <v>40324.04166666666</v>
      </c>
      <c r="B3486">
        <v>0</v>
      </c>
      <c r="C3486">
        <v>0</v>
      </c>
    </row>
    <row r="3487" spans="1:3">
      <c r="A3487" s="2">
        <v>40324.08333333334</v>
      </c>
      <c r="B3487">
        <v>0</v>
      </c>
      <c r="C3487">
        <v>0</v>
      </c>
    </row>
    <row r="3488" spans="1:3">
      <c r="A3488" s="2">
        <v>40324.125</v>
      </c>
      <c r="B3488">
        <v>0</v>
      </c>
      <c r="C3488">
        <v>0</v>
      </c>
    </row>
    <row r="3489" spans="1:3">
      <c r="A3489" s="2">
        <v>40324.16666666666</v>
      </c>
      <c r="B3489">
        <v>0</v>
      </c>
      <c r="C3489">
        <v>0</v>
      </c>
    </row>
    <row r="3490" spans="1:3">
      <c r="A3490" s="2">
        <v>40324.20833333334</v>
      </c>
      <c r="B3490">
        <v>0</v>
      </c>
      <c r="C3490">
        <v>0</v>
      </c>
    </row>
    <row r="3491" spans="1:3">
      <c r="A3491" s="2">
        <v>40324.25</v>
      </c>
      <c r="B3491">
        <v>0</v>
      </c>
      <c r="C3491">
        <v>0</v>
      </c>
    </row>
    <row r="3492" spans="1:3">
      <c r="A3492" s="2">
        <v>40324.29166666666</v>
      </c>
      <c r="B3492">
        <v>0</v>
      </c>
      <c r="C3492">
        <v>0</v>
      </c>
    </row>
    <row r="3493" spans="1:3">
      <c r="A3493" s="2">
        <v>40324.33333333334</v>
      </c>
      <c r="B3493">
        <v>0</v>
      </c>
      <c r="C3493">
        <v>0</v>
      </c>
    </row>
    <row r="3494" spans="1:3">
      <c r="A3494" s="2">
        <v>40324.375</v>
      </c>
      <c r="B3494">
        <v>0</v>
      </c>
      <c r="C3494">
        <v>0</v>
      </c>
    </row>
    <row r="3495" spans="1:3">
      <c r="A3495" s="2">
        <v>40324.41666666666</v>
      </c>
      <c r="B3495">
        <v>0</v>
      </c>
      <c r="C3495">
        <v>0</v>
      </c>
    </row>
    <row r="3496" spans="1:3">
      <c r="A3496" s="2">
        <v>40324.45833333334</v>
      </c>
      <c r="B3496">
        <v>0</v>
      </c>
      <c r="C3496">
        <v>0</v>
      </c>
    </row>
    <row r="3497" spans="1:3">
      <c r="A3497" s="2">
        <v>40324.5</v>
      </c>
      <c r="B3497">
        <v>0</v>
      </c>
      <c r="C3497">
        <v>0</v>
      </c>
    </row>
    <row r="3498" spans="1:3">
      <c r="A3498" s="2">
        <v>40324.54166666666</v>
      </c>
      <c r="B3498">
        <v>0</v>
      </c>
      <c r="C3498">
        <v>0</v>
      </c>
    </row>
    <row r="3499" spans="1:3">
      <c r="A3499" s="2">
        <v>40324.58333333334</v>
      </c>
      <c r="B3499">
        <v>0</v>
      </c>
      <c r="C3499">
        <v>0</v>
      </c>
    </row>
    <row r="3500" spans="1:3">
      <c r="A3500" s="2">
        <v>40324.625</v>
      </c>
      <c r="B3500">
        <v>0</v>
      </c>
      <c r="C3500">
        <v>0</v>
      </c>
    </row>
    <row r="3501" spans="1:3">
      <c r="A3501" s="2">
        <v>40324.66666666666</v>
      </c>
      <c r="B3501">
        <v>0</v>
      </c>
      <c r="C3501">
        <v>0</v>
      </c>
    </row>
    <row r="3502" spans="1:3">
      <c r="A3502" s="2">
        <v>40324.70833333334</v>
      </c>
      <c r="B3502">
        <v>0</v>
      </c>
      <c r="C3502">
        <v>0</v>
      </c>
    </row>
    <row r="3503" spans="1:3">
      <c r="A3503" s="2">
        <v>40324.75</v>
      </c>
      <c r="B3503">
        <v>0</v>
      </c>
      <c r="C3503">
        <v>0</v>
      </c>
    </row>
    <row r="3504" spans="1:3">
      <c r="A3504" s="2">
        <v>40324.79166666666</v>
      </c>
      <c r="B3504">
        <v>0</v>
      </c>
      <c r="C3504">
        <v>0</v>
      </c>
    </row>
    <row r="3505" spans="1:3">
      <c r="A3505" s="2">
        <v>40324.83333333334</v>
      </c>
      <c r="B3505">
        <v>0</v>
      </c>
      <c r="C3505">
        <v>0</v>
      </c>
    </row>
    <row r="3506" spans="1:3">
      <c r="A3506" s="2">
        <v>40324.875</v>
      </c>
      <c r="B3506">
        <v>0</v>
      </c>
      <c r="C3506">
        <v>0</v>
      </c>
    </row>
    <row r="3507" spans="1:3">
      <c r="A3507" s="2">
        <v>40324.91666666666</v>
      </c>
      <c r="B3507">
        <v>0</v>
      </c>
      <c r="C3507">
        <v>0</v>
      </c>
    </row>
    <row r="3508" spans="1:3">
      <c r="A3508" s="2">
        <v>40324.95833333334</v>
      </c>
      <c r="B3508">
        <v>0</v>
      </c>
      <c r="C3508">
        <v>0</v>
      </c>
    </row>
    <row r="3509" spans="1:3">
      <c r="A3509" s="2">
        <v>40325</v>
      </c>
      <c r="B3509">
        <v>0</v>
      </c>
      <c r="C3509">
        <v>0</v>
      </c>
    </row>
    <row r="3510" spans="1:3">
      <c r="A3510" s="2">
        <v>40325.04166666666</v>
      </c>
      <c r="B3510">
        <v>0</v>
      </c>
      <c r="C3510">
        <v>0</v>
      </c>
    </row>
    <row r="3511" spans="1:3">
      <c r="A3511" s="2">
        <v>40325.08333333334</v>
      </c>
      <c r="B3511">
        <v>0.009999999776482582</v>
      </c>
      <c r="C3511">
        <v>0.05</v>
      </c>
    </row>
    <row r="3512" spans="1:3">
      <c r="A3512" s="2">
        <v>40325.125</v>
      </c>
      <c r="B3512">
        <v>0.119999997317791</v>
      </c>
      <c r="C3512">
        <v>0.27</v>
      </c>
    </row>
    <row r="3513" spans="1:3">
      <c r="A3513" s="2">
        <v>40325.16666666666</v>
      </c>
      <c r="B3513">
        <v>0.239999994635582</v>
      </c>
      <c r="C3513">
        <v>0.48</v>
      </c>
    </row>
    <row r="3514" spans="1:3">
      <c r="A3514" s="2">
        <v>40325.20833333334</v>
      </c>
      <c r="B3514">
        <v>0.2899999916553497</v>
      </c>
      <c r="C3514">
        <v>0.57</v>
      </c>
    </row>
    <row r="3515" spans="1:3">
      <c r="A3515" s="2">
        <v>40325.25</v>
      </c>
      <c r="B3515">
        <v>0.2899999916553497</v>
      </c>
      <c r="C3515">
        <v>0.57</v>
      </c>
    </row>
    <row r="3516" spans="1:3">
      <c r="A3516" s="2">
        <v>40325.29166666666</v>
      </c>
      <c r="B3516">
        <v>0.2899999916553497</v>
      </c>
      <c r="C3516">
        <v>0.58</v>
      </c>
    </row>
    <row r="3517" spans="1:3">
      <c r="A3517" s="2">
        <v>40325.33333333334</v>
      </c>
      <c r="B3517">
        <v>0.300000011920929</v>
      </c>
      <c r="C3517">
        <v>0.6</v>
      </c>
    </row>
    <row r="3518" spans="1:3">
      <c r="A3518" s="2">
        <v>40325.375</v>
      </c>
      <c r="B3518">
        <v>0.3199999928474426</v>
      </c>
      <c r="C3518">
        <v>0.62</v>
      </c>
    </row>
    <row r="3519" spans="1:3">
      <c r="A3519" s="2">
        <v>40325.41666666666</v>
      </c>
      <c r="B3519">
        <v>0.3300000131130219</v>
      </c>
      <c r="C3519">
        <v>0.63</v>
      </c>
    </row>
    <row r="3520" spans="1:3">
      <c r="A3520" s="2">
        <v>40325.45833333334</v>
      </c>
      <c r="B3520">
        <v>0.3300000131130219</v>
      </c>
      <c r="C3520">
        <v>0.64</v>
      </c>
    </row>
    <row r="3521" spans="1:3">
      <c r="A3521" s="2">
        <v>40325.5</v>
      </c>
      <c r="B3521">
        <v>0.3300000131130219</v>
      </c>
      <c r="C3521">
        <v>0.64</v>
      </c>
    </row>
    <row r="3522" spans="1:3">
      <c r="A3522" s="2">
        <v>40325.54166666666</v>
      </c>
      <c r="B3522">
        <v>0.3300000131130219</v>
      </c>
      <c r="C3522">
        <v>0.64</v>
      </c>
    </row>
    <row r="3523" spans="1:3">
      <c r="A3523" s="2">
        <v>40325.58333333334</v>
      </c>
      <c r="B3523">
        <v>0.3300000131130219</v>
      </c>
      <c r="C3523">
        <v>0.64</v>
      </c>
    </row>
    <row r="3524" spans="1:3">
      <c r="A3524" s="2">
        <v>40325.625</v>
      </c>
      <c r="B3524">
        <v>0.3300000131130219</v>
      </c>
      <c r="C3524">
        <v>0.64</v>
      </c>
    </row>
    <row r="3525" spans="1:3">
      <c r="A3525" s="2">
        <v>40325.66666666666</v>
      </c>
      <c r="B3525">
        <v>0.3300000131130219</v>
      </c>
      <c r="C3525">
        <v>0.64</v>
      </c>
    </row>
    <row r="3526" spans="1:3">
      <c r="A3526" s="2">
        <v>40325.70833333334</v>
      </c>
      <c r="B3526">
        <v>0.3300000131130219</v>
      </c>
      <c r="C3526">
        <v>0.64</v>
      </c>
    </row>
    <row r="3527" spans="1:3">
      <c r="A3527" s="2">
        <v>40325.75</v>
      </c>
      <c r="B3527">
        <v>0.3300000131130219</v>
      </c>
      <c r="C3527">
        <v>0.64</v>
      </c>
    </row>
    <row r="3528" spans="1:3">
      <c r="A3528" s="2">
        <v>40325.79166666666</v>
      </c>
      <c r="B3528">
        <v>0.3300000131130219</v>
      </c>
      <c r="C3528">
        <v>0.64</v>
      </c>
    </row>
    <row r="3529" spans="1:3">
      <c r="A3529" s="2">
        <v>40325.83333333334</v>
      </c>
      <c r="B3529">
        <v>0.3300000131130219</v>
      </c>
      <c r="C3529">
        <v>0.64</v>
      </c>
    </row>
    <row r="3530" spans="1:3">
      <c r="A3530" s="2">
        <v>40325.875</v>
      </c>
      <c r="B3530">
        <v>0.3300000131130219</v>
      </c>
      <c r="C3530">
        <v>0.64</v>
      </c>
    </row>
    <row r="3531" spans="1:3">
      <c r="A3531" s="2">
        <v>40325.91666666666</v>
      </c>
      <c r="B3531">
        <v>0.3300000131130219</v>
      </c>
      <c r="C3531">
        <v>0.64</v>
      </c>
    </row>
    <row r="3532" spans="1:3">
      <c r="A3532" s="2">
        <v>40325.95833333334</v>
      </c>
      <c r="B3532">
        <v>0.3300000131130219</v>
      </c>
      <c r="C3532">
        <v>0.64</v>
      </c>
    </row>
    <row r="3533" spans="1:3">
      <c r="A3533" s="2">
        <v>40326</v>
      </c>
      <c r="B3533">
        <v>0.3300000131130219</v>
      </c>
      <c r="C3533">
        <v>0.64</v>
      </c>
    </row>
    <row r="3534" spans="1:3">
      <c r="A3534" s="2">
        <v>40326.04166666666</v>
      </c>
      <c r="B3534">
        <v>0</v>
      </c>
      <c r="C3534">
        <v>0</v>
      </c>
    </row>
    <row r="3535" spans="1:3">
      <c r="A3535" s="2">
        <v>40326.08333333334</v>
      </c>
      <c r="B3535">
        <v>0</v>
      </c>
      <c r="C3535">
        <v>0</v>
      </c>
    </row>
    <row r="3536" spans="1:3">
      <c r="A3536" s="2">
        <v>40326.125</v>
      </c>
      <c r="B3536">
        <v>0</v>
      </c>
      <c r="C3536">
        <v>0</v>
      </c>
    </row>
    <row r="3537" spans="1:3">
      <c r="A3537" s="2">
        <v>40326.16666666666</v>
      </c>
      <c r="B3537">
        <v>0</v>
      </c>
      <c r="C3537">
        <v>0</v>
      </c>
    </row>
    <row r="3538" spans="1:3">
      <c r="A3538" s="2">
        <v>40326.20833333334</v>
      </c>
      <c r="B3538">
        <v>0</v>
      </c>
      <c r="C3538">
        <v>0</v>
      </c>
    </row>
    <row r="3539" spans="1:3">
      <c r="A3539" s="2">
        <v>40326.25</v>
      </c>
      <c r="B3539">
        <v>0</v>
      </c>
      <c r="C3539">
        <v>0</v>
      </c>
    </row>
    <row r="3540" spans="1:3">
      <c r="A3540" s="2">
        <v>40326.29166666666</v>
      </c>
      <c r="B3540">
        <v>0.25</v>
      </c>
      <c r="C3540">
        <v>0.34</v>
      </c>
    </row>
    <row r="3541" spans="1:3">
      <c r="A3541" s="2">
        <v>40326.33333333334</v>
      </c>
      <c r="B3541">
        <v>0.5199999809265137</v>
      </c>
      <c r="C3541">
        <v>0.74</v>
      </c>
    </row>
    <row r="3542" spans="1:3">
      <c r="A3542" s="2">
        <v>40326.375</v>
      </c>
      <c r="B3542">
        <v>0.6399999856948853</v>
      </c>
      <c r="C3542">
        <v>0.95</v>
      </c>
    </row>
    <row r="3543" spans="1:3">
      <c r="A3543" s="2">
        <v>40326.41666666666</v>
      </c>
      <c r="B3543">
        <v>0.6899999976158142</v>
      </c>
      <c r="C3543">
        <v>1.04</v>
      </c>
    </row>
    <row r="3544" spans="1:3">
      <c r="A3544" s="2">
        <v>40326.45833333334</v>
      </c>
      <c r="B3544">
        <v>0.7300000190734863</v>
      </c>
      <c r="C3544">
        <v>1.12</v>
      </c>
    </row>
    <row r="3545" spans="1:3">
      <c r="A3545" s="2">
        <v>40326.5</v>
      </c>
      <c r="B3545">
        <v>0.7599999904632568</v>
      </c>
      <c r="C3545">
        <v>1.18</v>
      </c>
    </row>
    <row r="3546" spans="1:3">
      <c r="A3546" s="2">
        <v>40326.54166666666</v>
      </c>
      <c r="B3546">
        <v>0.7699999809265137</v>
      </c>
      <c r="C3546">
        <v>1.24</v>
      </c>
    </row>
    <row r="3547" spans="1:3">
      <c r="A3547" s="2">
        <v>40326.58333333334</v>
      </c>
      <c r="B3547">
        <v>0.7699999809265137</v>
      </c>
      <c r="C3547">
        <v>1.26</v>
      </c>
    </row>
    <row r="3548" spans="1:3">
      <c r="A3548" s="2">
        <v>40326.625</v>
      </c>
      <c r="B3548">
        <v>0.7799999713897705</v>
      </c>
      <c r="C3548">
        <v>1.27</v>
      </c>
    </row>
    <row r="3549" spans="1:3">
      <c r="A3549" s="2">
        <v>40326.66666666666</v>
      </c>
      <c r="B3549">
        <v>0.800000011920929</v>
      </c>
      <c r="C3549">
        <v>1.31</v>
      </c>
    </row>
    <row r="3550" spans="1:3">
      <c r="A3550" s="2">
        <v>40326.70833333334</v>
      </c>
      <c r="B3550">
        <v>0.800000011920929</v>
      </c>
      <c r="C3550">
        <v>1.33</v>
      </c>
    </row>
    <row r="3551" spans="1:3">
      <c r="A3551" s="2">
        <v>40326.75</v>
      </c>
      <c r="B3551">
        <v>0.800000011920929</v>
      </c>
      <c r="C3551">
        <v>1.33</v>
      </c>
    </row>
    <row r="3552" spans="1:3">
      <c r="A3552" s="2">
        <v>40326.79166666666</v>
      </c>
      <c r="B3552">
        <v>1.590000033378601</v>
      </c>
      <c r="C3552">
        <v>2.56</v>
      </c>
    </row>
    <row r="3553" spans="1:3">
      <c r="A3553" s="2">
        <v>40326.83333333334</v>
      </c>
      <c r="B3553">
        <v>1.590000033378601</v>
      </c>
      <c r="C3553">
        <v>2.57</v>
      </c>
    </row>
    <row r="3554" spans="1:3">
      <c r="A3554" s="2">
        <v>40326.875</v>
      </c>
      <c r="B3554">
        <v>1.590000033378601</v>
      </c>
      <c r="C3554">
        <v>2.57</v>
      </c>
    </row>
    <row r="3555" spans="1:3">
      <c r="A3555" s="2">
        <v>40326.91666666666</v>
      </c>
      <c r="B3555">
        <v>1.590000033378601</v>
      </c>
      <c r="C3555">
        <v>2.57</v>
      </c>
    </row>
    <row r="3556" spans="1:3">
      <c r="A3556" s="2">
        <v>40326.95833333334</v>
      </c>
      <c r="B3556">
        <v>1.590000033378601</v>
      </c>
      <c r="C3556">
        <v>2.57</v>
      </c>
    </row>
    <row r="3557" spans="1:3">
      <c r="A3557" s="2">
        <v>40327</v>
      </c>
      <c r="B3557">
        <v>1.590000033378601</v>
      </c>
      <c r="C3557">
        <v>2.57</v>
      </c>
    </row>
    <row r="3558" spans="1:3">
      <c r="A3558" s="2">
        <v>40327.04166666666</v>
      </c>
      <c r="B3558">
        <v>0</v>
      </c>
      <c r="C3558">
        <v>0</v>
      </c>
    </row>
    <row r="3559" spans="1:3">
      <c r="A3559" s="2">
        <v>40327.08333333334</v>
      </c>
      <c r="B3559">
        <v>0</v>
      </c>
      <c r="C3559">
        <v>0</v>
      </c>
    </row>
    <row r="3560" spans="1:3">
      <c r="A3560" s="2">
        <v>40327.125</v>
      </c>
      <c r="B3560">
        <v>0</v>
      </c>
      <c r="C3560">
        <v>0</v>
      </c>
    </row>
    <row r="3561" spans="1:3">
      <c r="A3561" s="2">
        <v>40327.16666666666</v>
      </c>
      <c r="B3561">
        <v>0</v>
      </c>
      <c r="C3561">
        <v>0</v>
      </c>
    </row>
    <row r="3562" spans="1:3">
      <c r="A3562" s="2">
        <v>40327.20833333334</v>
      </c>
      <c r="B3562">
        <v>0</v>
      </c>
      <c r="C3562">
        <v>0</v>
      </c>
    </row>
    <row r="3563" spans="1:3">
      <c r="A3563" s="2">
        <v>40327.25</v>
      </c>
      <c r="B3563">
        <v>0</v>
      </c>
      <c r="C3563">
        <v>0</v>
      </c>
    </row>
    <row r="3564" spans="1:3">
      <c r="A3564" s="2">
        <v>40327.29166666666</v>
      </c>
      <c r="B3564">
        <v>0</v>
      </c>
      <c r="C3564">
        <v>0</v>
      </c>
    </row>
    <row r="3565" spans="1:3">
      <c r="A3565" s="2">
        <v>40327.33333333334</v>
      </c>
      <c r="B3565">
        <v>0</v>
      </c>
      <c r="C3565">
        <v>0</v>
      </c>
    </row>
    <row r="3566" spans="1:3">
      <c r="A3566" s="2">
        <v>40327.375</v>
      </c>
      <c r="B3566">
        <v>0.009999999776482582</v>
      </c>
      <c r="C3566">
        <v>0.01</v>
      </c>
    </row>
    <row r="3567" spans="1:3">
      <c r="A3567" s="2">
        <v>40327.41666666666</v>
      </c>
      <c r="B3567">
        <v>0.07000000029802322</v>
      </c>
      <c r="C3567">
        <v>0.07000000000000001</v>
      </c>
    </row>
    <row r="3568" spans="1:3">
      <c r="A3568" s="2">
        <v>40327.45833333334</v>
      </c>
      <c r="B3568">
        <v>0.1299999952316284</v>
      </c>
      <c r="C3568">
        <v>0.16</v>
      </c>
    </row>
    <row r="3569" spans="1:3">
      <c r="A3569" s="2">
        <v>40327.5</v>
      </c>
      <c r="B3569">
        <v>0.1500000059604645</v>
      </c>
      <c r="C3569">
        <v>0.17</v>
      </c>
    </row>
    <row r="3570" spans="1:3">
      <c r="A3570" s="2">
        <v>40327.54166666666</v>
      </c>
      <c r="B3570">
        <v>0.1800000071525574</v>
      </c>
      <c r="C3570">
        <v>0.23</v>
      </c>
    </row>
    <row r="3571" spans="1:3">
      <c r="A3571" s="2">
        <v>40327.58333333334</v>
      </c>
      <c r="B3571">
        <v>0.1899999976158142</v>
      </c>
      <c r="C3571">
        <v>0.24</v>
      </c>
    </row>
    <row r="3572" spans="1:3">
      <c r="A3572" s="2">
        <v>40327.625</v>
      </c>
      <c r="B3572">
        <v>0.2000000029802322</v>
      </c>
      <c r="C3572">
        <v>0.25</v>
      </c>
    </row>
    <row r="3573" spans="1:3">
      <c r="A3573" s="2">
        <v>40327.66666666666</v>
      </c>
      <c r="B3573">
        <v>0.2000000029802322</v>
      </c>
      <c r="C3573">
        <v>0.25</v>
      </c>
    </row>
    <row r="3574" spans="1:3">
      <c r="A3574" s="2">
        <v>40327.70833333334</v>
      </c>
      <c r="B3574">
        <v>0.2000000029802322</v>
      </c>
      <c r="C3574">
        <v>0.25</v>
      </c>
    </row>
    <row r="3575" spans="1:3">
      <c r="A3575" s="2">
        <v>40327.75</v>
      </c>
      <c r="B3575">
        <v>0.2000000029802322</v>
      </c>
      <c r="C3575">
        <v>0.25</v>
      </c>
    </row>
    <row r="3576" spans="1:3">
      <c r="A3576" s="2">
        <v>40327.79166666666</v>
      </c>
      <c r="B3576">
        <v>0.2000000029802322</v>
      </c>
      <c r="C3576">
        <v>0.25</v>
      </c>
    </row>
    <row r="3577" spans="1:3">
      <c r="A3577" s="2">
        <v>40327.83333333334</v>
      </c>
      <c r="B3577">
        <v>0.2000000029802322</v>
      </c>
      <c r="C3577">
        <v>0.25</v>
      </c>
    </row>
    <row r="3578" spans="1:3">
      <c r="A3578" s="2">
        <v>40327.875</v>
      </c>
      <c r="B3578">
        <v>0.2000000029802322</v>
      </c>
      <c r="C3578">
        <v>0.25</v>
      </c>
    </row>
    <row r="3579" spans="1:3">
      <c r="A3579" s="2">
        <v>40327.91666666666</v>
      </c>
      <c r="B3579">
        <v>0.2000000029802322</v>
      </c>
      <c r="C3579">
        <v>0.25</v>
      </c>
    </row>
    <row r="3580" spans="1:3">
      <c r="A3580" s="2">
        <v>40327.95833333334</v>
      </c>
      <c r="B3580">
        <v>0.2000000029802322</v>
      </c>
      <c r="C3580">
        <v>0.25</v>
      </c>
    </row>
    <row r="3581" spans="1:3">
      <c r="A3581" s="2">
        <v>40328</v>
      </c>
      <c r="B3581">
        <v>0.2000000029802322</v>
      </c>
      <c r="C3581">
        <v>0.25</v>
      </c>
    </row>
    <row r="3582" spans="1:3">
      <c r="A3582" s="2">
        <v>40328.04166666666</v>
      </c>
      <c r="B3582">
        <v>0</v>
      </c>
      <c r="C3582">
        <v>0</v>
      </c>
    </row>
    <row r="3583" spans="1:3">
      <c r="A3583" s="2">
        <v>40328.08333333334</v>
      </c>
      <c r="B3583">
        <v>0</v>
      </c>
      <c r="C3583">
        <v>0</v>
      </c>
    </row>
    <row r="3584" spans="1:3">
      <c r="A3584" s="2">
        <v>40328.125</v>
      </c>
      <c r="B3584">
        <v>0</v>
      </c>
      <c r="C3584">
        <v>0</v>
      </c>
    </row>
    <row r="3585" spans="1:3">
      <c r="A3585" s="2">
        <v>40328.16666666666</v>
      </c>
      <c r="B3585">
        <v>0</v>
      </c>
      <c r="C3585">
        <v>0</v>
      </c>
    </row>
    <row r="3586" spans="1:3">
      <c r="A3586" s="2">
        <v>40328.20833333334</v>
      </c>
      <c r="B3586">
        <v>0</v>
      </c>
      <c r="C3586">
        <v>0.01</v>
      </c>
    </row>
    <row r="3587" spans="1:3">
      <c r="A3587" s="2">
        <v>40328.25</v>
      </c>
      <c r="B3587">
        <v>0</v>
      </c>
      <c r="C3587">
        <v>0.02</v>
      </c>
    </row>
    <row r="3588" spans="1:3">
      <c r="A3588" s="2">
        <v>40328.29166666666</v>
      </c>
      <c r="B3588">
        <v>0.3199999928474426</v>
      </c>
      <c r="C3588">
        <v>0.55</v>
      </c>
    </row>
    <row r="3589" spans="1:3">
      <c r="A3589" s="2">
        <v>40328.33333333334</v>
      </c>
      <c r="B3589">
        <v>0.4799999892711639</v>
      </c>
      <c r="C3589">
        <v>0.79</v>
      </c>
    </row>
    <row r="3590" spans="1:3">
      <c r="A3590" s="2">
        <v>40328.375</v>
      </c>
      <c r="B3590">
        <v>0.5199999809265137</v>
      </c>
      <c r="C3590">
        <v>0.86</v>
      </c>
    </row>
    <row r="3591" spans="1:3">
      <c r="A3591" s="2">
        <v>40328.41666666666</v>
      </c>
      <c r="B3591">
        <v>0.5199999809265137</v>
      </c>
      <c r="C3591">
        <v>0.86</v>
      </c>
    </row>
    <row r="3592" spans="1:3">
      <c r="A3592" s="2">
        <v>40328.45833333334</v>
      </c>
      <c r="B3592">
        <v>0.5199999809265137</v>
      </c>
      <c r="C3592">
        <v>0.86</v>
      </c>
    </row>
    <row r="3593" spans="1:3">
      <c r="A3593" s="2">
        <v>40328.5</v>
      </c>
      <c r="B3593">
        <v>0.5199999809265137</v>
      </c>
      <c r="C3593">
        <v>0.88</v>
      </c>
    </row>
    <row r="3594" spans="1:3">
      <c r="A3594" s="2">
        <v>40328.54166666666</v>
      </c>
      <c r="B3594">
        <v>0.5199999809265137</v>
      </c>
      <c r="C3594">
        <v>0.88</v>
      </c>
    </row>
    <row r="3595" spans="1:3">
      <c r="A3595" s="2">
        <v>40328.58333333334</v>
      </c>
      <c r="B3595">
        <v>0.5299999713897705</v>
      </c>
      <c r="C3595">
        <v>0.9</v>
      </c>
    </row>
    <row r="3596" spans="1:3">
      <c r="A3596" s="2">
        <v>40328.625</v>
      </c>
      <c r="B3596">
        <v>0.5299999713897705</v>
      </c>
      <c r="C3596">
        <v>0.91</v>
      </c>
    </row>
    <row r="3597" spans="1:3">
      <c r="A3597" s="2">
        <v>40328.66666666666</v>
      </c>
      <c r="B3597">
        <v>0.5299999713897705</v>
      </c>
      <c r="C3597">
        <v>0.91</v>
      </c>
    </row>
    <row r="3598" spans="1:3">
      <c r="A3598" s="2">
        <v>40328.70833333334</v>
      </c>
      <c r="B3598">
        <v>0.5299999713897705</v>
      </c>
      <c r="C3598">
        <v>0.91</v>
      </c>
    </row>
    <row r="3599" spans="1:3">
      <c r="A3599" s="2">
        <v>40328.75</v>
      </c>
      <c r="B3599">
        <v>0.5299999713897705</v>
      </c>
      <c r="C3599">
        <v>0.91</v>
      </c>
    </row>
    <row r="3600" spans="1:3">
      <c r="A3600" s="2">
        <v>40328.79166666666</v>
      </c>
      <c r="B3600">
        <v>0.5299999713897705</v>
      </c>
      <c r="C3600">
        <v>0.91</v>
      </c>
    </row>
    <row r="3601" spans="1:3">
      <c r="A3601" s="2">
        <v>40328.83333333334</v>
      </c>
      <c r="B3601">
        <v>0.5299999713897705</v>
      </c>
      <c r="C3601">
        <v>0.91</v>
      </c>
    </row>
    <row r="3602" spans="1:3">
      <c r="A3602" s="2">
        <v>40328.875</v>
      </c>
      <c r="B3602">
        <v>0.5299999713897705</v>
      </c>
      <c r="C3602">
        <v>0.92</v>
      </c>
    </row>
    <row r="3603" spans="1:3">
      <c r="A3603" s="2">
        <v>40328.91666666666</v>
      </c>
      <c r="B3603">
        <v>0.5299999713897705</v>
      </c>
      <c r="C3603">
        <v>0.92</v>
      </c>
    </row>
    <row r="3604" spans="1:3">
      <c r="A3604" s="2">
        <v>40328.95833333334</v>
      </c>
      <c r="B3604">
        <v>0.5299999713897705</v>
      </c>
      <c r="C3604">
        <v>0.93</v>
      </c>
    </row>
    <row r="3605" spans="1:3">
      <c r="A3605" s="2">
        <v>40329</v>
      </c>
      <c r="B3605">
        <v>0.5299999713897705</v>
      </c>
      <c r="C3605">
        <v>0.95</v>
      </c>
    </row>
    <row r="3606" spans="1:3">
      <c r="A3606" s="2">
        <v>40329.04166666666</v>
      </c>
      <c r="B3606">
        <v>0</v>
      </c>
      <c r="C3606">
        <v>0.01</v>
      </c>
    </row>
    <row r="3607" spans="1:3">
      <c r="A3607" s="2">
        <v>40329.08333333334</v>
      </c>
      <c r="B3607">
        <v>0</v>
      </c>
      <c r="C3607">
        <v>0.02</v>
      </c>
    </row>
    <row r="3608" spans="1:3">
      <c r="A3608" s="2">
        <v>40329.125</v>
      </c>
      <c r="B3608">
        <v>0</v>
      </c>
      <c r="C3608">
        <v>0.04</v>
      </c>
    </row>
    <row r="3609" spans="1:3">
      <c r="A3609" s="2">
        <v>40329.16666666666</v>
      </c>
      <c r="B3609">
        <v>0.009999999776482582</v>
      </c>
      <c r="C3609">
        <v>0.05</v>
      </c>
    </row>
    <row r="3610" spans="1:3">
      <c r="A3610" s="2">
        <v>40329.20833333334</v>
      </c>
      <c r="B3610">
        <v>0.009999999776482582</v>
      </c>
      <c r="C3610">
        <v>0.07000000000000001</v>
      </c>
    </row>
    <row r="3611" spans="1:3">
      <c r="A3611" s="2">
        <v>40329.25</v>
      </c>
      <c r="B3611">
        <v>0.01999999955296516</v>
      </c>
      <c r="C3611">
        <v>0.1</v>
      </c>
    </row>
    <row r="3612" spans="1:3">
      <c r="A3612" s="2">
        <v>40329.29166666666</v>
      </c>
      <c r="B3612">
        <v>0.02999999932944775</v>
      </c>
      <c r="C3612">
        <v>0.13</v>
      </c>
    </row>
    <row r="3613" spans="1:3">
      <c r="A3613" s="2">
        <v>40329.33333333334</v>
      </c>
      <c r="B3613">
        <v>0.03999999910593033</v>
      </c>
      <c r="C3613">
        <v>0.16</v>
      </c>
    </row>
    <row r="3614" spans="1:3">
      <c r="A3614" s="2">
        <v>40329.375</v>
      </c>
      <c r="B3614">
        <v>0.05000000074505806</v>
      </c>
      <c r="C3614">
        <v>0.19</v>
      </c>
    </row>
    <row r="3615" spans="1:3">
      <c r="A3615" s="2">
        <v>40329.41666666666</v>
      </c>
      <c r="B3615">
        <v>0.05000000074505806</v>
      </c>
      <c r="C3615">
        <v>0.19</v>
      </c>
    </row>
    <row r="3616" spans="1:3">
      <c r="A3616" s="2">
        <v>40329.45833333334</v>
      </c>
      <c r="B3616">
        <v>0.05000000074505806</v>
      </c>
      <c r="C3616">
        <v>0.19</v>
      </c>
    </row>
    <row r="3617" spans="1:3">
      <c r="A3617" s="2">
        <v>40329.5</v>
      </c>
      <c r="B3617">
        <v>0.05000000074505806</v>
      </c>
      <c r="C3617">
        <v>0.19</v>
      </c>
    </row>
    <row r="3618" spans="1:3">
      <c r="A3618" s="2">
        <v>40329.54166666666</v>
      </c>
      <c r="B3618">
        <v>0.05000000074505806</v>
      </c>
      <c r="C3618">
        <v>0.19</v>
      </c>
    </row>
    <row r="3619" spans="1:3">
      <c r="A3619" s="2">
        <v>40329.58333333334</v>
      </c>
      <c r="B3619">
        <v>0.05000000074505806</v>
      </c>
      <c r="C3619">
        <v>0.19</v>
      </c>
    </row>
    <row r="3620" spans="1:3">
      <c r="A3620" s="2">
        <v>40329.625</v>
      </c>
      <c r="B3620">
        <v>0.05000000074505806</v>
      </c>
      <c r="C3620">
        <v>0.19</v>
      </c>
    </row>
    <row r="3621" spans="1:3">
      <c r="A3621" s="2">
        <v>40329.66666666666</v>
      </c>
      <c r="B3621">
        <v>0.05000000074505806</v>
      </c>
      <c r="C3621">
        <v>0.19</v>
      </c>
    </row>
    <row r="3622" spans="1:3">
      <c r="A3622" s="2">
        <v>40329.70833333334</v>
      </c>
      <c r="B3622">
        <v>0.05000000074505806</v>
      </c>
      <c r="C3622">
        <v>0.19</v>
      </c>
    </row>
    <row r="3623" spans="1:3">
      <c r="A3623" s="2">
        <v>40329.75</v>
      </c>
      <c r="B3623">
        <v>0.05000000074505806</v>
      </c>
      <c r="C3623">
        <v>0.19</v>
      </c>
    </row>
    <row r="3624" spans="1:3">
      <c r="A3624" s="2">
        <v>40329.79166666666</v>
      </c>
      <c r="B3624">
        <v>0.05000000074505806</v>
      </c>
      <c r="C3624">
        <v>0.19</v>
      </c>
    </row>
    <row r="3625" spans="1:3">
      <c r="A3625" s="2">
        <v>40329.83333333334</v>
      </c>
      <c r="B3625">
        <v>0.05000000074505806</v>
      </c>
      <c r="C3625">
        <v>0.19</v>
      </c>
    </row>
    <row r="3626" spans="1:3">
      <c r="A3626" s="2">
        <v>40329.875</v>
      </c>
      <c r="B3626">
        <v>0.05000000074505806</v>
      </c>
      <c r="C3626">
        <v>0.19</v>
      </c>
    </row>
    <row r="3627" spans="1:3">
      <c r="A3627" s="2">
        <v>40329.91666666666</v>
      </c>
      <c r="B3627">
        <v>0.05000000074505806</v>
      </c>
      <c r="C3627">
        <v>0.19</v>
      </c>
    </row>
    <row r="3628" spans="1:3">
      <c r="A3628" s="2">
        <v>40329.95833333334</v>
      </c>
      <c r="B3628">
        <v>0.05000000074505806</v>
      </c>
      <c r="C3628">
        <v>0.19</v>
      </c>
    </row>
    <row r="3629" spans="1:3">
      <c r="A3629" s="2">
        <v>40330</v>
      </c>
      <c r="B3629">
        <v>0.05000000074505806</v>
      </c>
      <c r="C3629">
        <v>0.19</v>
      </c>
    </row>
    <row r="3630" spans="1:3">
      <c r="A3630" s="2">
        <v>40330.04166666666</v>
      </c>
      <c r="B3630">
        <v>0</v>
      </c>
      <c r="C3630">
        <v>0</v>
      </c>
    </row>
    <row r="3631" spans="1:3">
      <c r="A3631" s="2">
        <v>40330.08333333334</v>
      </c>
      <c r="B3631">
        <v>0</v>
      </c>
      <c r="C3631">
        <v>0</v>
      </c>
    </row>
    <row r="3632" spans="1:3">
      <c r="A3632" s="2">
        <v>40330.125</v>
      </c>
      <c r="B3632">
        <v>0</v>
      </c>
      <c r="C3632">
        <v>0</v>
      </c>
    </row>
    <row r="3633" spans="1:3">
      <c r="A3633" s="2">
        <v>40330.16666666666</v>
      </c>
      <c r="B3633">
        <v>0</v>
      </c>
      <c r="C3633">
        <v>0</v>
      </c>
    </row>
    <row r="3634" spans="1:3">
      <c r="A3634" s="2">
        <v>40330.20833333334</v>
      </c>
      <c r="B3634">
        <v>0</v>
      </c>
      <c r="C3634">
        <v>0</v>
      </c>
    </row>
    <row r="3635" spans="1:3">
      <c r="A3635" s="2">
        <v>40330.25</v>
      </c>
      <c r="B3635">
        <v>0</v>
      </c>
      <c r="C3635">
        <v>0</v>
      </c>
    </row>
    <row r="3636" spans="1:3">
      <c r="A3636" s="2">
        <v>40330.29166666666</v>
      </c>
      <c r="B3636">
        <v>0</v>
      </c>
      <c r="C3636">
        <v>0</v>
      </c>
    </row>
    <row r="3637" spans="1:3">
      <c r="A3637" s="2">
        <v>40330.33333333334</v>
      </c>
      <c r="B3637">
        <v>0</v>
      </c>
      <c r="C3637">
        <v>0</v>
      </c>
    </row>
    <row r="3638" spans="1:3">
      <c r="A3638" s="2">
        <v>40330.375</v>
      </c>
      <c r="B3638">
        <v>0</v>
      </c>
      <c r="C3638">
        <v>0</v>
      </c>
    </row>
    <row r="3639" spans="1:3">
      <c r="A3639" s="2">
        <v>40330.41666666666</v>
      </c>
      <c r="B3639">
        <v>0</v>
      </c>
      <c r="C3639">
        <v>0</v>
      </c>
    </row>
    <row r="3640" spans="1:3">
      <c r="A3640" s="2">
        <v>40330.45833333334</v>
      </c>
      <c r="B3640">
        <v>0</v>
      </c>
      <c r="C3640">
        <v>0</v>
      </c>
    </row>
    <row r="3641" spans="1:3">
      <c r="A3641" s="2">
        <v>40330.5</v>
      </c>
      <c r="B3641">
        <v>0</v>
      </c>
      <c r="C3641">
        <v>0</v>
      </c>
    </row>
    <row r="3642" spans="1:3">
      <c r="A3642" s="2">
        <v>40330.54166666666</v>
      </c>
      <c r="B3642">
        <v>0</v>
      </c>
      <c r="C3642">
        <v>0</v>
      </c>
    </row>
    <row r="3643" spans="1:3">
      <c r="A3643" s="2">
        <v>40330.58333333334</v>
      </c>
      <c r="B3643">
        <v>0</v>
      </c>
      <c r="C3643">
        <v>0</v>
      </c>
    </row>
    <row r="3644" spans="1:3">
      <c r="A3644" s="2">
        <v>40330.625</v>
      </c>
      <c r="B3644">
        <v>0</v>
      </c>
      <c r="C3644">
        <v>0</v>
      </c>
    </row>
    <row r="3645" spans="1:3">
      <c r="A3645" s="2">
        <v>40330.66666666666</v>
      </c>
      <c r="B3645">
        <v>0</v>
      </c>
      <c r="C3645">
        <v>0</v>
      </c>
    </row>
    <row r="3646" spans="1:3">
      <c r="A3646" s="2">
        <v>40330.70833333334</v>
      </c>
      <c r="B3646">
        <v>0</v>
      </c>
      <c r="C3646">
        <v>0</v>
      </c>
    </row>
    <row r="3647" spans="1:3">
      <c r="A3647" s="2">
        <v>40330.75</v>
      </c>
      <c r="B3647">
        <v>0</v>
      </c>
      <c r="C3647">
        <v>0</v>
      </c>
    </row>
    <row r="3648" spans="1:3">
      <c r="A3648" s="2">
        <v>40330.79166666666</v>
      </c>
      <c r="B3648">
        <v>0</v>
      </c>
      <c r="C3648">
        <v>0</v>
      </c>
    </row>
    <row r="3649" spans="1:3">
      <c r="A3649" s="2">
        <v>40330.83333333334</v>
      </c>
      <c r="B3649">
        <v>0</v>
      </c>
      <c r="C3649">
        <v>0</v>
      </c>
    </row>
    <row r="3650" spans="1:3">
      <c r="A3650" s="2">
        <v>40330.875</v>
      </c>
      <c r="B3650">
        <v>0</v>
      </c>
      <c r="C3650">
        <v>0</v>
      </c>
    </row>
    <row r="3651" spans="1:3">
      <c r="A3651" s="2">
        <v>40330.91666666666</v>
      </c>
      <c r="B3651">
        <v>0</v>
      </c>
      <c r="C3651">
        <v>0</v>
      </c>
    </row>
    <row r="3652" spans="1:3">
      <c r="A3652" s="2">
        <v>40330.95833333334</v>
      </c>
      <c r="B3652">
        <v>0</v>
      </c>
      <c r="C3652">
        <v>0</v>
      </c>
    </row>
    <row r="3653" spans="1:3">
      <c r="A3653" s="2">
        <v>40331</v>
      </c>
      <c r="B3653">
        <v>0</v>
      </c>
      <c r="C3653">
        <v>0</v>
      </c>
    </row>
    <row r="3654" spans="1:3">
      <c r="A3654" s="2">
        <v>40331.04166666666</v>
      </c>
      <c r="B3654">
        <v>0</v>
      </c>
      <c r="C3654">
        <v>0</v>
      </c>
    </row>
    <row r="3655" spans="1:3">
      <c r="A3655" s="2">
        <v>40331.08333333334</v>
      </c>
      <c r="B3655">
        <v>0</v>
      </c>
      <c r="C3655">
        <v>0</v>
      </c>
    </row>
    <row r="3656" spans="1:3">
      <c r="A3656" s="2">
        <v>40331.125</v>
      </c>
      <c r="B3656">
        <v>0</v>
      </c>
      <c r="C3656">
        <v>0</v>
      </c>
    </row>
    <row r="3657" spans="1:3">
      <c r="A3657" s="2">
        <v>40331.16666666666</v>
      </c>
      <c r="B3657">
        <v>0</v>
      </c>
      <c r="C3657">
        <v>0</v>
      </c>
    </row>
    <row r="3658" spans="1:3">
      <c r="A3658" s="2">
        <v>40331.20833333334</v>
      </c>
      <c r="B3658">
        <v>0</v>
      </c>
      <c r="C3658">
        <v>0</v>
      </c>
    </row>
    <row r="3659" spans="1:3">
      <c r="A3659" s="2">
        <v>40331.25</v>
      </c>
      <c r="B3659">
        <v>0</v>
      </c>
      <c r="C3659">
        <v>0</v>
      </c>
    </row>
    <row r="3660" spans="1:3">
      <c r="A3660" s="2">
        <v>40331.29166666666</v>
      </c>
      <c r="B3660">
        <v>0</v>
      </c>
      <c r="C3660">
        <v>0</v>
      </c>
    </row>
    <row r="3661" spans="1:3">
      <c r="A3661" s="2">
        <v>40331.33333333334</v>
      </c>
      <c r="B3661">
        <v>0</v>
      </c>
      <c r="C3661">
        <v>0</v>
      </c>
    </row>
    <row r="3662" spans="1:3">
      <c r="A3662" s="2">
        <v>40331.375</v>
      </c>
      <c r="B3662">
        <v>0</v>
      </c>
      <c r="C3662">
        <v>0</v>
      </c>
    </row>
    <row r="3663" spans="1:3">
      <c r="A3663" s="2">
        <v>40331.41666666666</v>
      </c>
      <c r="B3663">
        <v>0</v>
      </c>
      <c r="C3663">
        <v>0</v>
      </c>
    </row>
    <row r="3664" spans="1:3">
      <c r="A3664" s="2">
        <v>40331.45833333334</v>
      </c>
      <c r="B3664">
        <v>0</v>
      </c>
      <c r="C3664">
        <v>0</v>
      </c>
    </row>
    <row r="3665" spans="1:3">
      <c r="A3665" s="2">
        <v>40331.5</v>
      </c>
      <c r="B3665">
        <v>0</v>
      </c>
      <c r="C3665">
        <v>0</v>
      </c>
    </row>
    <row r="3666" spans="1:3">
      <c r="A3666" s="2">
        <v>40331.54166666666</v>
      </c>
      <c r="B3666">
        <v>0</v>
      </c>
      <c r="C3666">
        <v>0</v>
      </c>
    </row>
    <row r="3667" spans="1:3">
      <c r="A3667" s="2">
        <v>40331.58333333334</v>
      </c>
      <c r="B3667">
        <v>0</v>
      </c>
      <c r="C3667">
        <v>0</v>
      </c>
    </row>
    <row r="3668" spans="1:3">
      <c r="A3668" s="2">
        <v>40331.625</v>
      </c>
      <c r="B3668">
        <v>0</v>
      </c>
      <c r="C3668">
        <v>0</v>
      </c>
    </row>
    <row r="3669" spans="1:3">
      <c r="A3669" s="2">
        <v>40331.66666666666</v>
      </c>
      <c r="B3669">
        <v>0</v>
      </c>
      <c r="C3669">
        <v>0</v>
      </c>
    </row>
    <row r="3670" spans="1:3">
      <c r="A3670" s="2">
        <v>40331.70833333334</v>
      </c>
      <c r="B3670">
        <v>0</v>
      </c>
      <c r="C3670">
        <v>0</v>
      </c>
    </row>
    <row r="3671" spans="1:3">
      <c r="A3671" s="2">
        <v>40331.75</v>
      </c>
      <c r="B3671">
        <v>0</v>
      </c>
      <c r="C3671">
        <v>0</v>
      </c>
    </row>
    <row r="3672" spans="1:3">
      <c r="A3672" s="2">
        <v>40331.79166666666</v>
      </c>
      <c r="B3672">
        <v>0</v>
      </c>
      <c r="C3672">
        <v>0</v>
      </c>
    </row>
    <row r="3673" spans="1:3">
      <c r="A3673" s="2">
        <v>40331.83333333334</v>
      </c>
      <c r="B3673">
        <v>0</v>
      </c>
      <c r="C3673">
        <v>0</v>
      </c>
    </row>
    <row r="3674" spans="1:3">
      <c r="A3674" s="2">
        <v>40331.875</v>
      </c>
      <c r="B3674">
        <v>0</v>
      </c>
      <c r="C3674">
        <v>0</v>
      </c>
    </row>
    <row r="3675" spans="1:3">
      <c r="A3675" s="2">
        <v>40331.91666666666</v>
      </c>
      <c r="B3675">
        <v>0</v>
      </c>
      <c r="C3675">
        <v>0</v>
      </c>
    </row>
    <row r="3676" spans="1:3">
      <c r="A3676" s="2">
        <v>40331.95833333334</v>
      </c>
      <c r="B3676">
        <v>0</v>
      </c>
      <c r="C3676">
        <v>0</v>
      </c>
    </row>
    <row r="3677" spans="1:3">
      <c r="A3677" s="2">
        <v>40332</v>
      </c>
      <c r="B3677">
        <v>0</v>
      </c>
      <c r="C3677">
        <v>0</v>
      </c>
    </row>
    <row r="3678" spans="1:3">
      <c r="A3678" s="2">
        <v>40332.04166666666</v>
      </c>
      <c r="B3678">
        <v>0</v>
      </c>
      <c r="C3678">
        <v>0</v>
      </c>
    </row>
    <row r="3679" spans="1:3">
      <c r="A3679" s="2">
        <v>40332.08333333334</v>
      </c>
      <c r="B3679">
        <v>0</v>
      </c>
      <c r="C3679">
        <v>0</v>
      </c>
    </row>
    <row r="3680" spans="1:3">
      <c r="A3680" s="2">
        <v>40332.125</v>
      </c>
      <c r="B3680">
        <v>0</v>
      </c>
      <c r="C3680">
        <v>0</v>
      </c>
    </row>
    <row r="3681" spans="1:3">
      <c r="A3681" s="2">
        <v>40332.16666666666</v>
      </c>
      <c r="B3681">
        <v>0</v>
      </c>
      <c r="C3681">
        <v>0</v>
      </c>
    </row>
    <row r="3682" spans="1:3">
      <c r="A3682" s="2">
        <v>40332.20833333334</v>
      </c>
      <c r="B3682">
        <v>0</v>
      </c>
      <c r="C3682">
        <v>0</v>
      </c>
    </row>
    <row r="3683" spans="1:3">
      <c r="A3683" s="2">
        <v>40332.25</v>
      </c>
      <c r="B3683">
        <v>0</v>
      </c>
      <c r="C3683">
        <v>0</v>
      </c>
    </row>
    <row r="3684" spans="1:3">
      <c r="A3684" s="2">
        <v>40332.29166666666</v>
      </c>
      <c r="B3684">
        <v>0</v>
      </c>
      <c r="C3684">
        <v>0</v>
      </c>
    </row>
    <row r="3685" spans="1:3">
      <c r="A3685" s="2">
        <v>40332.33333333334</v>
      </c>
      <c r="B3685">
        <v>0</v>
      </c>
      <c r="C3685">
        <v>0</v>
      </c>
    </row>
    <row r="3686" spans="1:3">
      <c r="A3686" s="2">
        <v>40332.375</v>
      </c>
      <c r="B3686">
        <v>0</v>
      </c>
      <c r="C3686">
        <v>0</v>
      </c>
    </row>
    <row r="3687" spans="1:3">
      <c r="A3687" s="2">
        <v>40332.41666666666</v>
      </c>
      <c r="B3687">
        <v>0</v>
      </c>
      <c r="C3687">
        <v>0</v>
      </c>
    </row>
    <row r="3688" spans="1:3">
      <c r="A3688" s="2">
        <v>40332.45833333334</v>
      </c>
      <c r="B3688">
        <v>0</v>
      </c>
      <c r="C3688">
        <v>0</v>
      </c>
    </row>
    <row r="3689" spans="1:3">
      <c r="A3689" s="2">
        <v>40332.5</v>
      </c>
      <c r="B3689">
        <v>0</v>
      </c>
      <c r="C3689">
        <v>0</v>
      </c>
    </row>
    <row r="3690" spans="1:3">
      <c r="A3690" s="2">
        <v>40332.54166666666</v>
      </c>
      <c r="B3690">
        <v>0</v>
      </c>
      <c r="C3690">
        <v>0</v>
      </c>
    </row>
    <row r="3691" spans="1:3">
      <c r="A3691" s="2">
        <v>40332.58333333334</v>
      </c>
      <c r="B3691">
        <v>0</v>
      </c>
      <c r="C3691">
        <v>0</v>
      </c>
    </row>
    <row r="3692" spans="1:3">
      <c r="A3692" s="2">
        <v>40332.625</v>
      </c>
      <c r="B3692">
        <v>0</v>
      </c>
      <c r="C3692">
        <v>0</v>
      </c>
    </row>
    <row r="3693" spans="1:3">
      <c r="A3693" s="2">
        <v>40332.66666666666</v>
      </c>
      <c r="B3693">
        <v>0</v>
      </c>
      <c r="C3693">
        <v>0</v>
      </c>
    </row>
    <row r="3694" spans="1:3">
      <c r="A3694" s="2">
        <v>40332.70833333334</v>
      </c>
      <c r="B3694">
        <v>0</v>
      </c>
      <c r="C3694">
        <v>0</v>
      </c>
    </row>
    <row r="3695" spans="1:3">
      <c r="A3695" s="2">
        <v>40332.75</v>
      </c>
      <c r="B3695">
        <v>0</v>
      </c>
      <c r="C3695">
        <v>0</v>
      </c>
    </row>
    <row r="3696" spans="1:3">
      <c r="A3696" s="2">
        <v>40332.79166666666</v>
      </c>
      <c r="B3696">
        <v>0</v>
      </c>
      <c r="C3696">
        <v>0</v>
      </c>
    </row>
    <row r="3697" spans="1:3">
      <c r="A3697" s="2">
        <v>40332.83333333334</v>
      </c>
      <c r="B3697">
        <v>0</v>
      </c>
      <c r="C3697">
        <v>0</v>
      </c>
    </row>
    <row r="3698" spans="1:3">
      <c r="A3698" s="2">
        <v>40332.875</v>
      </c>
      <c r="B3698">
        <v>0</v>
      </c>
      <c r="C3698">
        <v>0</v>
      </c>
    </row>
    <row r="3699" spans="1:3">
      <c r="A3699" s="2">
        <v>40332.91666666666</v>
      </c>
      <c r="B3699">
        <v>0</v>
      </c>
      <c r="C3699">
        <v>0</v>
      </c>
    </row>
    <row r="3700" spans="1:3">
      <c r="A3700" s="2">
        <v>40332.95833333334</v>
      </c>
      <c r="B3700">
        <v>0</v>
      </c>
      <c r="C3700">
        <v>0</v>
      </c>
    </row>
    <row r="3701" spans="1:3">
      <c r="A3701" s="2">
        <v>40333</v>
      </c>
      <c r="B3701">
        <v>0</v>
      </c>
      <c r="C3701">
        <v>0</v>
      </c>
    </row>
    <row r="3702" spans="1:3">
      <c r="A3702" s="2">
        <v>40333.04166666666</v>
      </c>
      <c r="B3702">
        <v>0</v>
      </c>
      <c r="C3702">
        <v>0</v>
      </c>
    </row>
    <row r="3703" spans="1:3">
      <c r="A3703" s="2">
        <v>40333.08333333334</v>
      </c>
      <c r="B3703">
        <v>0</v>
      </c>
      <c r="C3703">
        <v>0</v>
      </c>
    </row>
    <row r="3704" spans="1:3">
      <c r="A3704" s="2">
        <v>40333.125</v>
      </c>
      <c r="B3704">
        <v>0</v>
      </c>
      <c r="C3704">
        <v>0</v>
      </c>
    </row>
    <row r="3705" spans="1:3">
      <c r="A3705" s="2">
        <v>40333.16666666666</v>
      </c>
      <c r="B3705">
        <v>0</v>
      </c>
      <c r="C3705">
        <v>0</v>
      </c>
    </row>
    <row r="3706" spans="1:3">
      <c r="A3706" s="2">
        <v>40333.20833333334</v>
      </c>
      <c r="B3706">
        <v>0</v>
      </c>
      <c r="C3706">
        <v>0</v>
      </c>
    </row>
    <row r="3707" spans="1:3">
      <c r="A3707" s="2">
        <v>40333.25</v>
      </c>
      <c r="B3707">
        <v>0</v>
      </c>
      <c r="C3707">
        <v>0</v>
      </c>
    </row>
    <row r="3708" spans="1:3">
      <c r="A3708" s="2">
        <v>40333.29166666666</v>
      </c>
      <c r="B3708">
        <v>0</v>
      </c>
      <c r="C3708">
        <v>0</v>
      </c>
    </row>
    <row r="3709" spans="1:3">
      <c r="A3709" s="2">
        <v>40333.33333333334</v>
      </c>
      <c r="B3709">
        <v>0</v>
      </c>
      <c r="C3709">
        <v>0</v>
      </c>
    </row>
    <row r="3710" spans="1:3">
      <c r="A3710" s="2">
        <v>40333.375</v>
      </c>
      <c r="B3710">
        <v>0</v>
      </c>
      <c r="C3710">
        <v>0</v>
      </c>
    </row>
    <row r="3711" spans="1:3">
      <c r="A3711" s="2">
        <v>40333.41666666666</v>
      </c>
      <c r="B3711">
        <v>0</v>
      </c>
      <c r="C3711">
        <v>0</v>
      </c>
    </row>
    <row r="3712" spans="1:3">
      <c r="A3712" s="2">
        <v>40333.45833333334</v>
      </c>
      <c r="B3712">
        <v>0</v>
      </c>
      <c r="C3712">
        <v>0</v>
      </c>
    </row>
    <row r="3713" spans="1:3">
      <c r="A3713" s="2">
        <v>40333.5</v>
      </c>
      <c r="B3713">
        <v>0</v>
      </c>
      <c r="C3713">
        <v>0</v>
      </c>
    </row>
    <row r="3714" spans="1:3">
      <c r="A3714" s="2">
        <v>40333.54166666666</v>
      </c>
      <c r="B3714">
        <v>0</v>
      </c>
      <c r="C3714">
        <v>0</v>
      </c>
    </row>
    <row r="3715" spans="1:3">
      <c r="A3715" s="2">
        <v>40333.58333333334</v>
      </c>
      <c r="B3715">
        <v>0</v>
      </c>
      <c r="C3715">
        <v>0</v>
      </c>
    </row>
    <row r="3716" spans="1:3">
      <c r="A3716" s="2">
        <v>40333.625</v>
      </c>
      <c r="B3716">
        <v>0</v>
      </c>
      <c r="C3716">
        <v>0</v>
      </c>
    </row>
    <row r="3717" spans="1:3">
      <c r="A3717" s="2">
        <v>40333.66666666666</v>
      </c>
      <c r="B3717">
        <v>0</v>
      </c>
      <c r="C3717">
        <v>0</v>
      </c>
    </row>
    <row r="3718" spans="1:3">
      <c r="A3718" s="2">
        <v>40333.70833333334</v>
      </c>
      <c r="B3718">
        <v>0</v>
      </c>
      <c r="C3718">
        <v>0</v>
      </c>
    </row>
    <row r="3719" spans="1:3">
      <c r="A3719" s="2">
        <v>40333.75</v>
      </c>
      <c r="B3719">
        <v>0</v>
      </c>
      <c r="C3719">
        <v>0</v>
      </c>
    </row>
    <row r="3720" spans="1:3">
      <c r="A3720" s="2">
        <v>40333.79166666666</v>
      </c>
      <c r="B3720">
        <v>0</v>
      </c>
      <c r="C3720">
        <v>0</v>
      </c>
    </row>
    <row r="3721" spans="1:3">
      <c r="A3721" s="2">
        <v>40333.83333333334</v>
      </c>
      <c r="B3721">
        <v>0</v>
      </c>
      <c r="C3721">
        <v>0</v>
      </c>
    </row>
    <row r="3722" spans="1:3">
      <c r="A3722" s="2">
        <v>40333.875</v>
      </c>
      <c r="B3722">
        <v>0</v>
      </c>
      <c r="C3722">
        <v>0</v>
      </c>
    </row>
    <row r="3723" spans="1:3">
      <c r="A3723" s="2">
        <v>40333.91666666666</v>
      </c>
      <c r="B3723">
        <v>0</v>
      </c>
      <c r="C3723">
        <v>0</v>
      </c>
    </row>
    <row r="3724" spans="1:3">
      <c r="A3724" s="2">
        <v>40333.95833333334</v>
      </c>
      <c r="B3724">
        <v>0</v>
      </c>
      <c r="C3724">
        <v>0</v>
      </c>
    </row>
    <row r="3725" spans="1:3">
      <c r="A3725" s="2">
        <v>40334</v>
      </c>
      <c r="B3725">
        <v>0</v>
      </c>
      <c r="C3725">
        <v>0</v>
      </c>
    </row>
    <row r="3726" spans="1:3">
      <c r="A3726" s="2">
        <v>40334.04166666666</v>
      </c>
      <c r="B3726">
        <v>0</v>
      </c>
      <c r="C3726">
        <v>0</v>
      </c>
    </row>
    <row r="3727" spans="1:3">
      <c r="A3727" s="2">
        <v>40334.08333333334</v>
      </c>
      <c r="B3727">
        <v>0</v>
      </c>
      <c r="C3727">
        <v>0</v>
      </c>
    </row>
    <row r="3728" spans="1:3">
      <c r="A3728" s="2">
        <v>40334.125</v>
      </c>
      <c r="B3728">
        <v>0</v>
      </c>
      <c r="C3728">
        <v>0</v>
      </c>
    </row>
    <row r="3729" spans="1:3">
      <c r="A3729" s="2">
        <v>40334.16666666666</v>
      </c>
      <c r="B3729">
        <v>0</v>
      </c>
      <c r="C3729">
        <v>0</v>
      </c>
    </row>
    <row r="3730" spans="1:3">
      <c r="A3730" s="2">
        <v>40334.20833333334</v>
      </c>
      <c r="B3730">
        <v>0</v>
      </c>
      <c r="C3730">
        <v>0</v>
      </c>
    </row>
    <row r="3731" spans="1:3">
      <c r="A3731" s="2">
        <v>40334.25</v>
      </c>
      <c r="B3731">
        <v>0</v>
      </c>
      <c r="C3731">
        <v>0</v>
      </c>
    </row>
    <row r="3732" spans="1:3">
      <c r="A3732" s="2">
        <v>40334.29166666666</v>
      </c>
      <c r="B3732">
        <v>0</v>
      </c>
      <c r="C3732">
        <v>0</v>
      </c>
    </row>
    <row r="3733" spans="1:3">
      <c r="A3733" s="2">
        <v>40334.33333333334</v>
      </c>
      <c r="B3733">
        <v>0</v>
      </c>
      <c r="C3733">
        <v>0</v>
      </c>
    </row>
    <row r="3734" spans="1:3">
      <c r="A3734" s="2">
        <v>40334.375</v>
      </c>
      <c r="B3734">
        <v>0</v>
      </c>
      <c r="C3734">
        <v>0.02</v>
      </c>
    </row>
    <row r="3735" spans="1:3">
      <c r="A3735" s="2">
        <v>40334.41666666666</v>
      </c>
      <c r="B3735">
        <v>0.03999999910593033</v>
      </c>
      <c r="C3735">
        <v>0.08</v>
      </c>
    </row>
    <row r="3736" spans="1:3">
      <c r="A3736" s="2">
        <v>40334.45833333334</v>
      </c>
      <c r="B3736">
        <v>0.1099999994039536</v>
      </c>
      <c r="C3736">
        <v>0.14</v>
      </c>
    </row>
    <row r="3737" spans="1:3">
      <c r="A3737" s="2">
        <v>40334.5</v>
      </c>
      <c r="B3737">
        <v>0.1800000071525574</v>
      </c>
      <c r="C3737">
        <v>0.21</v>
      </c>
    </row>
    <row r="3738" spans="1:3">
      <c r="A3738" s="2">
        <v>40334.54166666666</v>
      </c>
      <c r="B3738">
        <v>0.25</v>
      </c>
      <c r="C3738">
        <v>0.29</v>
      </c>
    </row>
    <row r="3739" spans="1:3">
      <c r="A3739" s="2">
        <v>40334.58333333334</v>
      </c>
      <c r="B3739">
        <v>0.3199999928474426</v>
      </c>
      <c r="C3739">
        <v>0.4</v>
      </c>
    </row>
    <row r="3740" spans="1:3">
      <c r="A3740" s="2">
        <v>40334.625</v>
      </c>
      <c r="B3740">
        <v>0.3899999856948853</v>
      </c>
      <c r="C3740">
        <v>0.52</v>
      </c>
    </row>
    <row r="3741" spans="1:3">
      <c r="A3741" s="2">
        <v>40334.66666666666</v>
      </c>
      <c r="B3741">
        <v>0.4199999868869781</v>
      </c>
      <c r="C3741">
        <v>0.59</v>
      </c>
    </row>
    <row r="3742" spans="1:3">
      <c r="A3742" s="2">
        <v>40334.70833333334</v>
      </c>
      <c r="B3742">
        <v>0.4199999868869781</v>
      </c>
      <c r="C3742">
        <v>0.6</v>
      </c>
    </row>
    <row r="3743" spans="1:3">
      <c r="A3743" s="2">
        <v>40334.75</v>
      </c>
      <c r="B3743">
        <v>0.4199999868869781</v>
      </c>
      <c r="C3743">
        <v>0.6</v>
      </c>
    </row>
    <row r="3744" spans="1:3">
      <c r="A3744" s="2">
        <v>40334.79166666666</v>
      </c>
      <c r="B3744">
        <v>0.4199999868869781</v>
      </c>
      <c r="C3744">
        <v>0.6</v>
      </c>
    </row>
    <row r="3745" spans="1:3">
      <c r="A3745" s="2">
        <v>40334.83333333334</v>
      </c>
      <c r="B3745">
        <v>0.4199999868869781</v>
      </c>
      <c r="C3745">
        <v>0.6</v>
      </c>
    </row>
    <row r="3746" spans="1:3">
      <c r="A3746" s="2">
        <v>40334.875</v>
      </c>
      <c r="B3746">
        <v>0.4199999868869781</v>
      </c>
      <c r="C3746">
        <v>0.6</v>
      </c>
    </row>
    <row r="3747" spans="1:3">
      <c r="A3747" s="2">
        <v>40334.91666666666</v>
      </c>
      <c r="B3747">
        <v>0.4199999868869781</v>
      </c>
      <c r="C3747">
        <v>0.6</v>
      </c>
    </row>
    <row r="3748" spans="1:3">
      <c r="A3748" s="2">
        <v>40334.95833333334</v>
      </c>
      <c r="B3748">
        <v>0.4199999868869781</v>
      </c>
      <c r="C3748">
        <v>0.6</v>
      </c>
    </row>
    <row r="3749" spans="1:3">
      <c r="A3749" s="2">
        <v>40335</v>
      </c>
      <c r="B3749">
        <v>0.4199999868869781</v>
      </c>
      <c r="C3749">
        <v>0.6</v>
      </c>
    </row>
    <row r="3750" spans="1:3">
      <c r="A3750" s="2">
        <v>40335.04166666666</v>
      </c>
      <c r="B3750">
        <v>0</v>
      </c>
      <c r="C3750">
        <v>0</v>
      </c>
    </row>
    <row r="3751" spans="1:3">
      <c r="A3751" s="2">
        <v>40335.08333333334</v>
      </c>
      <c r="B3751">
        <v>0</v>
      </c>
      <c r="C3751">
        <v>0</v>
      </c>
    </row>
    <row r="3752" spans="1:3">
      <c r="A3752" s="2">
        <v>40335.125</v>
      </c>
      <c r="B3752">
        <v>0</v>
      </c>
      <c r="C3752">
        <v>0</v>
      </c>
    </row>
    <row r="3753" spans="1:3">
      <c r="A3753" s="2">
        <v>40335.16666666666</v>
      </c>
      <c r="B3753">
        <v>0</v>
      </c>
      <c r="C3753">
        <v>0</v>
      </c>
    </row>
    <row r="3754" spans="1:3">
      <c r="A3754" s="2">
        <v>40335.20833333334</v>
      </c>
      <c r="B3754">
        <v>0</v>
      </c>
      <c r="C3754">
        <v>0</v>
      </c>
    </row>
    <row r="3755" spans="1:3">
      <c r="A3755" s="2">
        <v>40335.25</v>
      </c>
      <c r="B3755">
        <v>0</v>
      </c>
      <c r="C3755">
        <v>0</v>
      </c>
    </row>
    <row r="3756" spans="1:3">
      <c r="A3756" s="2">
        <v>40335.29166666666</v>
      </c>
      <c r="B3756">
        <v>0</v>
      </c>
      <c r="C3756">
        <v>0</v>
      </c>
    </row>
    <row r="3757" spans="1:3">
      <c r="A3757" s="2">
        <v>40335.33333333334</v>
      </c>
      <c r="B3757">
        <v>0</v>
      </c>
      <c r="C3757">
        <v>0</v>
      </c>
    </row>
    <row r="3758" spans="1:3">
      <c r="A3758" s="2">
        <v>40335.375</v>
      </c>
      <c r="B3758">
        <v>0</v>
      </c>
      <c r="C3758">
        <v>0</v>
      </c>
    </row>
    <row r="3759" spans="1:3">
      <c r="A3759" s="2">
        <v>40335.41666666666</v>
      </c>
      <c r="B3759">
        <v>0</v>
      </c>
      <c r="C3759">
        <v>0.01</v>
      </c>
    </row>
    <row r="3760" spans="1:3">
      <c r="A3760" s="2">
        <v>40335.45833333334</v>
      </c>
      <c r="B3760">
        <v>0.009999999776482582</v>
      </c>
      <c r="C3760">
        <v>0.03</v>
      </c>
    </row>
    <row r="3761" spans="1:3">
      <c r="A3761" s="2">
        <v>40335.5</v>
      </c>
      <c r="B3761">
        <v>0.009999999776482582</v>
      </c>
      <c r="C3761">
        <v>0.04</v>
      </c>
    </row>
    <row r="3762" spans="1:3">
      <c r="A3762" s="2">
        <v>40335.54166666666</v>
      </c>
      <c r="B3762">
        <v>0.009999999776482582</v>
      </c>
      <c r="C3762">
        <v>0.04</v>
      </c>
    </row>
    <row r="3763" spans="1:3">
      <c r="A3763" s="2">
        <v>40335.58333333334</v>
      </c>
      <c r="B3763">
        <v>0.009999999776482582</v>
      </c>
      <c r="C3763">
        <v>0.04</v>
      </c>
    </row>
    <row r="3764" spans="1:3">
      <c r="A3764" s="2">
        <v>40335.625</v>
      </c>
      <c r="B3764">
        <v>0.03999999910593033</v>
      </c>
      <c r="C3764">
        <v>0.07000000000000001</v>
      </c>
    </row>
    <row r="3765" spans="1:3">
      <c r="A3765" s="2">
        <v>40335.66666666666</v>
      </c>
      <c r="B3765">
        <v>0.05000000074505806</v>
      </c>
      <c r="C3765">
        <v>0.14</v>
      </c>
    </row>
    <row r="3766" spans="1:3">
      <c r="A3766" s="2">
        <v>40335.70833333334</v>
      </c>
      <c r="B3766">
        <v>0.05999999865889549</v>
      </c>
      <c r="C3766">
        <v>0.18</v>
      </c>
    </row>
    <row r="3767" spans="1:3">
      <c r="A3767" s="2">
        <v>40335.75</v>
      </c>
      <c r="B3767">
        <v>0.05999999865889549</v>
      </c>
      <c r="C3767">
        <v>0.24</v>
      </c>
    </row>
    <row r="3768" spans="1:3">
      <c r="A3768" s="2">
        <v>40335.79166666666</v>
      </c>
      <c r="B3768">
        <v>0.05999999865889549</v>
      </c>
      <c r="C3768">
        <v>0.29</v>
      </c>
    </row>
    <row r="3769" spans="1:3">
      <c r="A3769" s="2">
        <v>40335.83333333334</v>
      </c>
      <c r="B3769">
        <v>0.05999999865889549</v>
      </c>
      <c r="C3769">
        <v>0.3</v>
      </c>
    </row>
    <row r="3770" spans="1:3">
      <c r="A3770" s="2">
        <v>40335.875</v>
      </c>
      <c r="B3770">
        <v>0.05999999865889549</v>
      </c>
      <c r="C3770">
        <v>0.3</v>
      </c>
    </row>
    <row r="3771" spans="1:3">
      <c r="A3771" s="2">
        <v>40335.91666666666</v>
      </c>
      <c r="B3771">
        <v>0.05999999865889549</v>
      </c>
      <c r="C3771">
        <v>0.31</v>
      </c>
    </row>
    <row r="3772" spans="1:3">
      <c r="A3772" s="2">
        <v>40335.95833333334</v>
      </c>
      <c r="B3772">
        <v>0.05999999865889549</v>
      </c>
      <c r="C3772">
        <v>0.31</v>
      </c>
    </row>
    <row r="3773" spans="1:3">
      <c r="A3773" s="2">
        <v>40336</v>
      </c>
      <c r="B3773">
        <v>0.05999999865889549</v>
      </c>
      <c r="C3773">
        <v>0.31</v>
      </c>
    </row>
    <row r="3774" spans="1:3">
      <c r="A3774" s="2">
        <v>40336.04166666666</v>
      </c>
      <c r="B3774">
        <v>0</v>
      </c>
      <c r="C3774">
        <v>0</v>
      </c>
    </row>
    <row r="3775" spans="1:3">
      <c r="A3775" s="2">
        <v>40336.08333333334</v>
      </c>
      <c r="B3775">
        <v>0</v>
      </c>
      <c r="C3775">
        <v>0</v>
      </c>
    </row>
    <row r="3776" spans="1:3">
      <c r="A3776" s="2">
        <v>40336.125</v>
      </c>
      <c r="B3776">
        <v>0</v>
      </c>
      <c r="C3776">
        <v>0</v>
      </c>
    </row>
    <row r="3777" spans="1:3">
      <c r="A3777" s="2">
        <v>40336.16666666666</v>
      </c>
      <c r="B3777">
        <v>0</v>
      </c>
      <c r="C3777">
        <v>0</v>
      </c>
    </row>
    <row r="3778" spans="1:3">
      <c r="A3778" s="2">
        <v>40336.20833333334</v>
      </c>
      <c r="B3778">
        <v>0</v>
      </c>
      <c r="C3778">
        <v>0</v>
      </c>
    </row>
    <row r="3779" spans="1:3">
      <c r="A3779" s="2">
        <v>40336.25</v>
      </c>
      <c r="B3779">
        <v>0</v>
      </c>
      <c r="C3779">
        <v>0</v>
      </c>
    </row>
    <row r="3780" spans="1:3">
      <c r="A3780" s="2">
        <v>40336.29166666666</v>
      </c>
      <c r="B3780">
        <v>0</v>
      </c>
      <c r="C3780">
        <v>0</v>
      </c>
    </row>
    <row r="3781" spans="1:3">
      <c r="A3781" s="2">
        <v>40336.33333333334</v>
      </c>
      <c r="B3781">
        <v>0</v>
      </c>
      <c r="C3781">
        <v>0</v>
      </c>
    </row>
    <row r="3782" spans="1:3">
      <c r="A3782" s="2">
        <v>40336.375</v>
      </c>
      <c r="B3782">
        <v>0</v>
      </c>
      <c r="C3782">
        <v>0</v>
      </c>
    </row>
    <row r="3783" spans="1:3">
      <c r="A3783" s="2">
        <v>40336.41666666666</v>
      </c>
      <c r="B3783">
        <v>0.05000000074505806</v>
      </c>
      <c r="C3783">
        <v>0.05</v>
      </c>
    </row>
    <row r="3784" spans="1:3">
      <c r="A3784" s="2">
        <v>40336.45833333334</v>
      </c>
      <c r="B3784">
        <v>0.1000000014901161</v>
      </c>
      <c r="C3784">
        <v>0.13</v>
      </c>
    </row>
    <row r="3785" spans="1:3">
      <c r="A3785" s="2">
        <v>40336.5</v>
      </c>
      <c r="B3785">
        <v>0.1500000059604645</v>
      </c>
      <c r="C3785">
        <v>0.2</v>
      </c>
    </row>
    <row r="3786" spans="1:3">
      <c r="A3786" s="2">
        <v>40336.54166666666</v>
      </c>
      <c r="B3786">
        <v>0.1700000017881393</v>
      </c>
      <c r="C3786">
        <v>0.22</v>
      </c>
    </row>
    <row r="3787" spans="1:3">
      <c r="A3787" s="2">
        <v>40336.58333333334</v>
      </c>
      <c r="B3787">
        <v>0.1700000017881393</v>
      </c>
      <c r="C3787">
        <v>0.22</v>
      </c>
    </row>
    <row r="3788" spans="1:3">
      <c r="A3788" s="2">
        <v>40336.625</v>
      </c>
      <c r="B3788">
        <v>0.1700000017881393</v>
      </c>
      <c r="C3788">
        <v>0.22</v>
      </c>
    </row>
    <row r="3789" spans="1:3">
      <c r="A3789" s="2">
        <v>40336.66666666666</v>
      </c>
      <c r="B3789">
        <v>0.1700000017881393</v>
      </c>
      <c r="C3789">
        <v>0.22</v>
      </c>
    </row>
    <row r="3790" spans="1:3">
      <c r="A3790" s="2">
        <v>40336.70833333334</v>
      </c>
      <c r="B3790">
        <v>0.1700000017881393</v>
      </c>
      <c r="C3790">
        <v>0.22</v>
      </c>
    </row>
    <row r="3791" spans="1:3">
      <c r="A3791" s="2">
        <v>40336.75</v>
      </c>
      <c r="B3791">
        <v>0.1700000017881393</v>
      </c>
      <c r="C3791">
        <v>0.22</v>
      </c>
    </row>
    <row r="3792" spans="1:3">
      <c r="A3792" s="2">
        <v>40336.79166666666</v>
      </c>
      <c r="B3792">
        <v>0.1700000017881393</v>
      </c>
      <c r="C3792">
        <v>0.22</v>
      </c>
    </row>
    <row r="3793" spans="1:3">
      <c r="A3793" s="2">
        <v>40336.83333333334</v>
      </c>
      <c r="B3793">
        <v>0.1700000017881393</v>
      </c>
      <c r="C3793">
        <v>0.22</v>
      </c>
    </row>
    <row r="3794" spans="1:3">
      <c r="A3794" s="2">
        <v>40336.875</v>
      </c>
      <c r="B3794">
        <v>0.1700000017881393</v>
      </c>
      <c r="C3794">
        <v>0.22</v>
      </c>
    </row>
    <row r="3795" spans="1:3">
      <c r="A3795" s="2">
        <v>40336.91666666666</v>
      </c>
      <c r="B3795">
        <v>0.1700000017881393</v>
      </c>
      <c r="C3795">
        <v>0.22</v>
      </c>
    </row>
    <row r="3796" spans="1:3">
      <c r="A3796" s="2">
        <v>40336.95833333334</v>
      </c>
      <c r="B3796">
        <v>0.1700000017881393</v>
      </c>
      <c r="C3796">
        <v>0.22</v>
      </c>
    </row>
    <row r="3797" spans="1:3">
      <c r="A3797" s="2">
        <v>40337</v>
      </c>
      <c r="B3797">
        <v>0.1700000017881393</v>
      </c>
      <c r="C3797">
        <v>0.22</v>
      </c>
    </row>
    <row r="3798" spans="1:3">
      <c r="A3798" s="2">
        <v>40337.04166666666</v>
      </c>
      <c r="B3798">
        <v>0</v>
      </c>
      <c r="C3798">
        <v>0</v>
      </c>
    </row>
    <row r="3799" spans="1:3">
      <c r="A3799" s="2">
        <v>40337.08333333334</v>
      </c>
      <c r="B3799">
        <v>0</v>
      </c>
      <c r="C3799">
        <v>0</v>
      </c>
    </row>
    <row r="3800" spans="1:3">
      <c r="A3800" s="2">
        <v>40337.125</v>
      </c>
      <c r="B3800">
        <v>0</v>
      </c>
      <c r="C3800">
        <v>0</v>
      </c>
    </row>
    <row r="3801" spans="1:3">
      <c r="A3801" s="2">
        <v>40337.16666666666</v>
      </c>
      <c r="B3801">
        <v>0</v>
      </c>
      <c r="C3801">
        <v>0</v>
      </c>
    </row>
    <row r="3802" spans="1:3">
      <c r="A3802" s="2">
        <v>40337.20833333334</v>
      </c>
      <c r="B3802">
        <v>0</v>
      </c>
      <c r="C3802">
        <v>0</v>
      </c>
    </row>
    <row r="3803" spans="1:3">
      <c r="A3803" s="2">
        <v>40337.25</v>
      </c>
      <c r="B3803">
        <v>0</v>
      </c>
      <c r="C3803">
        <v>0</v>
      </c>
    </row>
    <row r="3804" spans="1:3">
      <c r="A3804" s="2">
        <v>40337.29166666666</v>
      </c>
      <c r="B3804">
        <v>0</v>
      </c>
      <c r="C3804">
        <v>0</v>
      </c>
    </row>
    <row r="3805" spans="1:3">
      <c r="A3805" s="2">
        <v>40337.33333333334</v>
      </c>
      <c r="B3805">
        <v>0</v>
      </c>
      <c r="C3805">
        <v>0</v>
      </c>
    </row>
    <row r="3806" spans="1:3">
      <c r="A3806" s="2">
        <v>40337.375</v>
      </c>
      <c r="B3806">
        <v>0</v>
      </c>
      <c r="C3806">
        <v>0</v>
      </c>
    </row>
    <row r="3807" spans="1:3">
      <c r="A3807" s="2">
        <v>40337.41666666666</v>
      </c>
      <c r="B3807">
        <v>0</v>
      </c>
      <c r="C3807">
        <v>0</v>
      </c>
    </row>
    <row r="3808" spans="1:3">
      <c r="A3808" s="2">
        <v>40337.45833333334</v>
      </c>
      <c r="B3808">
        <v>0</v>
      </c>
      <c r="C3808">
        <v>0.01</v>
      </c>
    </row>
    <row r="3809" spans="1:3">
      <c r="A3809" s="2">
        <v>40337.5</v>
      </c>
      <c r="B3809">
        <v>0.01999999955296516</v>
      </c>
      <c r="C3809">
        <v>0.05</v>
      </c>
    </row>
    <row r="3810" spans="1:3">
      <c r="A3810" s="2">
        <v>40337.54166666666</v>
      </c>
      <c r="B3810">
        <v>0.03999999910593033</v>
      </c>
      <c r="C3810">
        <v>0.08</v>
      </c>
    </row>
    <row r="3811" spans="1:3">
      <c r="A3811" s="2">
        <v>40337.58333333334</v>
      </c>
      <c r="B3811">
        <v>0.05000000074505806</v>
      </c>
      <c r="C3811">
        <v>0.09</v>
      </c>
    </row>
    <row r="3812" spans="1:3">
      <c r="A3812" s="2">
        <v>40337.625</v>
      </c>
      <c r="B3812">
        <v>0.05000000074505806</v>
      </c>
      <c r="C3812">
        <v>0.09</v>
      </c>
    </row>
    <row r="3813" spans="1:3">
      <c r="A3813" s="2">
        <v>40337.66666666666</v>
      </c>
      <c r="B3813">
        <v>0.05000000074505806</v>
      </c>
      <c r="C3813">
        <v>0.09</v>
      </c>
    </row>
    <row r="3814" spans="1:3">
      <c r="A3814" s="2">
        <v>40337.70833333334</v>
      </c>
      <c r="B3814">
        <v>0.05000000074505806</v>
      </c>
      <c r="C3814">
        <v>0.09</v>
      </c>
    </row>
    <row r="3815" spans="1:3">
      <c r="A3815" s="2">
        <v>40337.75</v>
      </c>
      <c r="B3815">
        <v>0.05000000074505806</v>
      </c>
      <c r="C3815">
        <v>0.09</v>
      </c>
    </row>
    <row r="3816" spans="1:3">
      <c r="A3816" s="2">
        <v>40337.79166666666</v>
      </c>
      <c r="B3816">
        <v>0.05000000074505806</v>
      </c>
      <c r="C3816">
        <v>0.09</v>
      </c>
    </row>
    <row r="3817" spans="1:3">
      <c r="A3817" s="2">
        <v>40337.83333333334</v>
      </c>
      <c r="B3817">
        <v>0.05000000074505806</v>
      </c>
      <c r="C3817">
        <v>0.09</v>
      </c>
    </row>
    <row r="3818" spans="1:3">
      <c r="A3818" s="2">
        <v>40337.875</v>
      </c>
      <c r="B3818">
        <v>0.05000000074505806</v>
      </c>
      <c r="C3818">
        <v>0.09</v>
      </c>
    </row>
    <row r="3819" spans="1:3">
      <c r="A3819" s="2">
        <v>40337.91666666666</v>
      </c>
      <c r="B3819">
        <v>0.05000000074505806</v>
      </c>
      <c r="C3819">
        <v>0.09</v>
      </c>
    </row>
    <row r="3820" spans="1:3">
      <c r="A3820" s="2">
        <v>40337.95833333334</v>
      </c>
      <c r="B3820">
        <v>0.05000000074505806</v>
      </c>
      <c r="C3820">
        <v>0.09</v>
      </c>
    </row>
    <row r="3821" spans="1:3">
      <c r="A3821" s="2">
        <v>40338</v>
      </c>
      <c r="B3821">
        <v>0.05000000074505806</v>
      </c>
      <c r="C3821">
        <v>0.09</v>
      </c>
    </row>
    <row r="3822" spans="1:3">
      <c r="A3822" s="2">
        <v>40338.04166666666</v>
      </c>
      <c r="B3822">
        <v>0</v>
      </c>
      <c r="C3822">
        <v>0</v>
      </c>
    </row>
    <row r="3823" spans="1:3">
      <c r="A3823" s="2">
        <v>40338.08333333334</v>
      </c>
      <c r="B3823">
        <v>0</v>
      </c>
      <c r="C3823">
        <v>0</v>
      </c>
    </row>
    <row r="3824" spans="1:3">
      <c r="A3824" s="2">
        <v>40338.125</v>
      </c>
      <c r="B3824">
        <v>0</v>
      </c>
      <c r="C3824">
        <v>0</v>
      </c>
    </row>
    <row r="3825" spans="1:3">
      <c r="A3825" s="2">
        <v>40338.16666666666</v>
      </c>
      <c r="B3825">
        <v>0</v>
      </c>
      <c r="C3825">
        <v>0</v>
      </c>
    </row>
    <row r="3826" spans="1:3">
      <c r="A3826" s="2">
        <v>40338.20833333334</v>
      </c>
      <c r="B3826">
        <v>0</v>
      </c>
      <c r="C3826">
        <v>0</v>
      </c>
    </row>
    <row r="3827" spans="1:3">
      <c r="A3827" s="2">
        <v>40338.25</v>
      </c>
      <c r="B3827">
        <v>0</v>
      </c>
      <c r="C3827">
        <v>0</v>
      </c>
    </row>
    <row r="3828" spans="1:3">
      <c r="A3828" s="2">
        <v>40338.29166666666</v>
      </c>
      <c r="B3828">
        <v>0</v>
      </c>
      <c r="C3828">
        <v>0</v>
      </c>
    </row>
    <row r="3829" spans="1:3">
      <c r="A3829" s="2">
        <v>40338.33333333334</v>
      </c>
      <c r="B3829">
        <v>0</v>
      </c>
      <c r="C3829">
        <v>0</v>
      </c>
    </row>
    <row r="3830" spans="1:3">
      <c r="A3830" s="2">
        <v>40338.375</v>
      </c>
      <c r="B3830">
        <v>0</v>
      </c>
      <c r="C3830">
        <v>0</v>
      </c>
    </row>
    <row r="3831" spans="1:3">
      <c r="A3831" s="2">
        <v>40338.41666666666</v>
      </c>
      <c r="B3831">
        <v>0</v>
      </c>
      <c r="C3831">
        <v>0</v>
      </c>
    </row>
    <row r="3832" spans="1:3">
      <c r="A3832" s="2">
        <v>40338.45833333334</v>
      </c>
      <c r="B3832">
        <v>0</v>
      </c>
      <c r="C3832">
        <v>0</v>
      </c>
    </row>
    <row r="3833" spans="1:3">
      <c r="A3833" s="2">
        <v>40338.5</v>
      </c>
      <c r="B3833">
        <v>0</v>
      </c>
      <c r="C3833">
        <v>0.01</v>
      </c>
    </row>
    <row r="3834" spans="1:3">
      <c r="A3834" s="2">
        <v>40338.54166666666</v>
      </c>
      <c r="B3834">
        <v>0</v>
      </c>
      <c r="C3834">
        <v>0.01</v>
      </c>
    </row>
    <row r="3835" spans="1:3">
      <c r="A3835" s="2">
        <v>40338.58333333334</v>
      </c>
      <c r="B3835">
        <v>0</v>
      </c>
      <c r="C3835">
        <v>0.01</v>
      </c>
    </row>
    <row r="3836" spans="1:3">
      <c r="A3836" s="2">
        <v>40338.625</v>
      </c>
      <c r="B3836">
        <v>0</v>
      </c>
      <c r="C3836">
        <v>0.01</v>
      </c>
    </row>
    <row r="3837" spans="1:3">
      <c r="A3837" s="2">
        <v>40338.66666666666</v>
      </c>
      <c r="B3837">
        <v>0</v>
      </c>
      <c r="C3837">
        <v>0.01</v>
      </c>
    </row>
    <row r="3838" spans="1:3">
      <c r="A3838" s="2">
        <v>40338.70833333334</v>
      </c>
      <c r="B3838">
        <v>0</v>
      </c>
      <c r="C3838">
        <v>0.01</v>
      </c>
    </row>
    <row r="3839" spans="1:3">
      <c r="A3839" s="2">
        <v>40338.75</v>
      </c>
      <c r="B3839">
        <v>0</v>
      </c>
      <c r="C3839">
        <v>0.01</v>
      </c>
    </row>
    <row r="3840" spans="1:3">
      <c r="A3840" s="2">
        <v>40338.79166666666</v>
      </c>
      <c r="B3840">
        <v>0</v>
      </c>
      <c r="C3840">
        <v>0.04</v>
      </c>
    </row>
    <row r="3841" spans="1:3">
      <c r="A3841" s="2">
        <v>40338.83333333334</v>
      </c>
      <c r="B3841">
        <v>0</v>
      </c>
      <c r="C3841">
        <v>0.04</v>
      </c>
    </row>
    <row r="3842" spans="1:3">
      <c r="A3842" s="2">
        <v>40338.875</v>
      </c>
      <c r="B3842">
        <v>0.009999999776482582</v>
      </c>
      <c r="C3842">
        <v>0.15</v>
      </c>
    </row>
    <row r="3843" spans="1:3">
      <c r="A3843" s="2">
        <v>40338.91666666666</v>
      </c>
      <c r="B3843">
        <v>0.009999999776482582</v>
      </c>
      <c r="C3843">
        <v>0.15</v>
      </c>
    </row>
    <row r="3844" spans="1:3">
      <c r="A3844" s="2">
        <v>40338.95833333334</v>
      </c>
      <c r="B3844">
        <v>0.009999999776482582</v>
      </c>
      <c r="C3844">
        <v>0.15</v>
      </c>
    </row>
    <row r="3845" spans="1:3">
      <c r="A3845" s="2">
        <v>40339</v>
      </c>
      <c r="B3845">
        <v>0.009999999776482582</v>
      </c>
      <c r="C3845">
        <v>0.15</v>
      </c>
    </row>
    <row r="3846" spans="1:3">
      <c r="A3846" s="2">
        <v>40339.04166666666</v>
      </c>
      <c r="B3846">
        <v>0</v>
      </c>
      <c r="C3846">
        <v>0</v>
      </c>
    </row>
    <row r="3847" spans="1:3">
      <c r="A3847" s="2">
        <v>40339.08333333334</v>
      </c>
      <c r="B3847">
        <v>0</v>
      </c>
      <c r="C3847">
        <v>0</v>
      </c>
    </row>
    <row r="3848" spans="1:3">
      <c r="A3848" s="2">
        <v>40339.125</v>
      </c>
      <c r="B3848">
        <v>0</v>
      </c>
      <c r="C3848">
        <v>0</v>
      </c>
    </row>
    <row r="3849" spans="1:3">
      <c r="A3849" s="2">
        <v>40339.16666666666</v>
      </c>
      <c r="B3849">
        <v>0.009999999776482582</v>
      </c>
      <c r="C3849">
        <v>0.02</v>
      </c>
    </row>
    <row r="3850" spans="1:3">
      <c r="A3850" s="2">
        <v>40339.20833333334</v>
      </c>
      <c r="B3850">
        <v>0.07000000029802322</v>
      </c>
      <c r="C3850">
        <v>0.09</v>
      </c>
    </row>
    <row r="3851" spans="1:3">
      <c r="A3851" s="2">
        <v>40339.25</v>
      </c>
      <c r="B3851">
        <v>0.1500000059604645</v>
      </c>
      <c r="C3851">
        <v>0.13</v>
      </c>
    </row>
    <row r="3852" spans="1:3">
      <c r="A3852" s="2">
        <v>40339.29166666666</v>
      </c>
      <c r="B3852">
        <v>0.3300000131130219</v>
      </c>
      <c r="C3852">
        <v>0.28</v>
      </c>
    </row>
    <row r="3853" spans="1:3">
      <c r="A3853" s="2">
        <v>40339.33333333334</v>
      </c>
      <c r="B3853">
        <v>0.3300000131130219</v>
      </c>
      <c r="C3853">
        <v>0.28</v>
      </c>
    </row>
    <row r="3854" spans="1:3">
      <c r="A3854" s="2">
        <v>40339.375</v>
      </c>
      <c r="B3854">
        <v>0.3300000131130219</v>
      </c>
      <c r="C3854">
        <v>0.28</v>
      </c>
    </row>
    <row r="3855" spans="1:3">
      <c r="A3855" s="2">
        <v>40339.41666666666</v>
      </c>
      <c r="B3855">
        <v>0.3300000131130219</v>
      </c>
      <c r="C3855">
        <v>0.3</v>
      </c>
    </row>
    <row r="3856" spans="1:3">
      <c r="A3856" s="2">
        <v>40339.45833333334</v>
      </c>
      <c r="B3856">
        <v>0.3300000131130219</v>
      </c>
      <c r="C3856">
        <v>0.3</v>
      </c>
    </row>
    <row r="3857" spans="1:3">
      <c r="A3857" s="2">
        <v>40339.5</v>
      </c>
      <c r="B3857">
        <v>0.3300000131130219</v>
      </c>
      <c r="C3857">
        <v>0.3</v>
      </c>
    </row>
    <row r="3858" spans="1:3">
      <c r="A3858" s="2">
        <v>40339.54166666666</v>
      </c>
      <c r="B3858">
        <v>0.5899999737739563</v>
      </c>
      <c r="C3858">
        <v>0.86</v>
      </c>
    </row>
    <row r="3859" spans="1:3">
      <c r="A3859" s="2">
        <v>40339.58333333334</v>
      </c>
      <c r="B3859">
        <v>0.6100000143051147</v>
      </c>
      <c r="C3859">
        <v>1.07</v>
      </c>
    </row>
    <row r="3860" spans="1:3">
      <c r="A3860" s="2">
        <v>40339.625</v>
      </c>
      <c r="B3860">
        <v>0.6100000143051147</v>
      </c>
      <c r="C3860">
        <v>1.09</v>
      </c>
    </row>
    <row r="3861" spans="1:3">
      <c r="A3861" s="2">
        <v>40339.66666666666</v>
      </c>
      <c r="B3861">
        <v>0.6100000143051147</v>
      </c>
      <c r="C3861">
        <v>1.09</v>
      </c>
    </row>
    <row r="3862" spans="1:3">
      <c r="A3862" s="2">
        <v>40339.70833333334</v>
      </c>
      <c r="B3862">
        <v>0.6100000143051147</v>
      </c>
      <c r="C3862">
        <v>1.09</v>
      </c>
    </row>
    <row r="3863" spans="1:3">
      <c r="A3863" s="2">
        <v>40339.75</v>
      </c>
      <c r="B3863">
        <v>0.6100000143051147</v>
      </c>
      <c r="C3863">
        <v>1.12</v>
      </c>
    </row>
    <row r="3864" spans="1:3">
      <c r="A3864" s="2">
        <v>40339.79166666666</v>
      </c>
      <c r="B3864">
        <v>0.7300000190734863</v>
      </c>
      <c r="C3864">
        <v>1.42</v>
      </c>
    </row>
    <row r="3865" spans="1:3">
      <c r="A3865" s="2">
        <v>40339.83333333334</v>
      </c>
      <c r="B3865">
        <v>0.8700000047683716</v>
      </c>
      <c r="C3865">
        <v>1.79</v>
      </c>
    </row>
    <row r="3866" spans="1:3">
      <c r="A3866" s="2">
        <v>40339.875</v>
      </c>
      <c r="B3866">
        <v>0.8999999761581421</v>
      </c>
      <c r="C3866">
        <v>1.88</v>
      </c>
    </row>
    <row r="3867" spans="1:3">
      <c r="A3867" s="2">
        <v>40339.91666666666</v>
      </c>
      <c r="B3867">
        <v>0.949999988079071</v>
      </c>
      <c r="C3867">
        <v>2.01</v>
      </c>
    </row>
    <row r="3868" spans="1:3">
      <c r="A3868" s="2">
        <v>40339.95833333334</v>
      </c>
      <c r="B3868">
        <v>0.9800000190734863</v>
      </c>
      <c r="C3868">
        <v>2.07</v>
      </c>
    </row>
    <row r="3869" spans="1:3">
      <c r="A3869" s="2">
        <v>40340</v>
      </c>
      <c r="B3869">
        <v>1.029999971389771</v>
      </c>
      <c r="C3869">
        <v>2.18</v>
      </c>
    </row>
    <row r="3870" spans="1:3">
      <c r="A3870" s="2">
        <v>40340.04166666666</v>
      </c>
      <c r="B3870">
        <v>0.05999999865889549</v>
      </c>
      <c r="C3870">
        <v>0.13</v>
      </c>
    </row>
    <row r="3871" spans="1:3">
      <c r="A3871" s="2">
        <v>40340.08333333334</v>
      </c>
      <c r="B3871">
        <v>0.119999997317791</v>
      </c>
      <c r="C3871">
        <v>0.23</v>
      </c>
    </row>
    <row r="3872" spans="1:3">
      <c r="A3872" s="2">
        <v>40340.125</v>
      </c>
      <c r="B3872">
        <v>0.1700000017881393</v>
      </c>
      <c r="C3872">
        <v>0.32</v>
      </c>
    </row>
    <row r="3873" spans="1:3">
      <c r="A3873" s="2">
        <v>40340.16666666666</v>
      </c>
      <c r="B3873">
        <v>0.239999994635582</v>
      </c>
      <c r="C3873">
        <v>0.4</v>
      </c>
    </row>
    <row r="3874" spans="1:3">
      <c r="A3874" s="2">
        <v>40340.20833333334</v>
      </c>
      <c r="B3874">
        <v>0.2800000011920929</v>
      </c>
      <c r="C3874">
        <v>0.44</v>
      </c>
    </row>
    <row r="3875" spans="1:3">
      <c r="A3875" s="2">
        <v>40340.25</v>
      </c>
      <c r="B3875">
        <v>0.3400000035762787</v>
      </c>
      <c r="C3875">
        <v>0.55</v>
      </c>
    </row>
    <row r="3876" spans="1:3">
      <c r="A3876" s="2">
        <v>40340.29166666666</v>
      </c>
      <c r="B3876">
        <v>0.5099999904632568</v>
      </c>
      <c r="C3876">
        <v>0.77</v>
      </c>
    </row>
    <row r="3877" spans="1:3">
      <c r="A3877" s="2">
        <v>40340.33333333334</v>
      </c>
      <c r="B3877">
        <v>0.6700000166893005</v>
      </c>
      <c r="C3877">
        <v>1.06</v>
      </c>
    </row>
    <row r="3878" spans="1:3">
      <c r="A3878" s="2">
        <v>40340.375</v>
      </c>
      <c r="B3878">
        <v>0.7400000095367432</v>
      </c>
      <c r="C3878">
        <v>1.21</v>
      </c>
    </row>
    <row r="3879" spans="1:3">
      <c r="A3879" s="2">
        <v>40340.41666666666</v>
      </c>
      <c r="B3879">
        <v>0.7400000095367432</v>
      </c>
      <c r="C3879">
        <v>1.24</v>
      </c>
    </row>
    <row r="3880" spans="1:3">
      <c r="A3880" s="2">
        <v>40340.45833333334</v>
      </c>
      <c r="B3880">
        <v>0.7400000095367432</v>
      </c>
      <c r="C3880">
        <v>1.24</v>
      </c>
    </row>
    <row r="3881" spans="1:3">
      <c r="A3881" s="2">
        <v>40340.5</v>
      </c>
      <c r="B3881">
        <v>1.019999980926514</v>
      </c>
      <c r="C3881">
        <v>1.26</v>
      </c>
    </row>
    <row r="3882" spans="1:3">
      <c r="A3882" s="2">
        <v>40340.54166666666</v>
      </c>
      <c r="B3882">
        <v>1.230000019073486</v>
      </c>
      <c r="C3882">
        <v>1.5</v>
      </c>
    </row>
    <row r="3883" spans="1:3">
      <c r="A3883" s="2">
        <v>40340.58333333334</v>
      </c>
      <c r="B3883">
        <v>1.590000033378601</v>
      </c>
      <c r="C3883">
        <v>2.13</v>
      </c>
    </row>
    <row r="3884" spans="1:3">
      <c r="A3884" s="2">
        <v>40340.625</v>
      </c>
      <c r="B3884">
        <v>1.590000033378601</v>
      </c>
      <c r="C3884">
        <v>2.15</v>
      </c>
    </row>
    <row r="3885" spans="1:3">
      <c r="A3885" s="2">
        <v>40340.66666666666</v>
      </c>
      <c r="B3885">
        <v>1.590000033378601</v>
      </c>
      <c r="C3885">
        <v>2.15</v>
      </c>
    </row>
    <row r="3886" spans="1:3">
      <c r="A3886" s="2">
        <v>40340.70833333334</v>
      </c>
      <c r="B3886">
        <v>2.190000057220459</v>
      </c>
      <c r="C3886">
        <v>2.75</v>
      </c>
    </row>
    <row r="3887" spans="1:3">
      <c r="A3887" s="2">
        <v>40340.75</v>
      </c>
      <c r="B3887">
        <v>3.549999952316284</v>
      </c>
      <c r="C3887">
        <v>3.94</v>
      </c>
    </row>
    <row r="3888" spans="1:3">
      <c r="A3888" s="2">
        <v>40340.79166666666</v>
      </c>
      <c r="B3888">
        <v>4.239999771118164</v>
      </c>
      <c r="C3888">
        <v>4.46</v>
      </c>
    </row>
    <row r="3889" spans="1:3">
      <c r="A3889" s="2">
        <v>40340.83333333334</v>
      </c>
      <c r="B3889">
        <v>4.559999942779541</v>
      </c>
      <c r="C3889">
        <v>4.86</v>
      </c>
    </row>
    <row r="3890" spans="1:3">
      <c r="A3890" s="2">
        <v>40340.875</v>
      </c>
      <c r="B3890">
        <v>4.960000038146973</v>
      </c>
      <c r="C3890">
        <v>5.38</v>
      </c>
    </row>
    <row r="3891" spans="1:3">
      <c r="A3891" s="2">
        <v>40340.91666666666</v>
      </c>
      <c r="B3891">
        <v>5.130000114440918</v>
      </c>
      <c r="C3891">
        <v>5.66</v>
      </c>
    </row>
    <row r="3892" spans="1:3">
      <c r="A3892" s="2">
        <v>40340.95833333334</v>
      </c>
      <c r="B3892">
        <v>5.199999809265137</v>
      </c>
      <c r="C3892">
        <v>5.84</v>
      </c>
    </row>
    <row r="3893" spans="1:3">
      <c r="A3893" s="2">
        <v>40341</v>
      </c>
      <c r="B3893">
        <v>5.389999866485596</v>
      </c>
      <c r="C3893">
        <v>6.14</v>
      </c>
    </row>
    <row r="3894" spans="1:3">
      <c r="A3894" s="2">
        <v>40341.04166666666</v>
      </c>
      <c r="B3894">
        <v>0.3100000023841858</v>
      </c>
      <c r="C3894">
        <v>0.62</v>
      </c>
    </row>
    <row r="3895" spans="1:3">
      <c r="A3895" s="2">
        <v>40341.08333333334</v>
      </c>
      <c r="B3895">
        <v>0.4699999988079071</v>
      </c>
      <c r="C3895">
        <v>0.8100000000000001</v>
      </c>
    </row>
    <row r="3896" spans="1:3">
      <c r="A3896" s="2">
        <v>40341.125</v>
      </c>
      <c r="B3896">
        <v>0.6899999976158142</v>
      </c>
      <c r="C3896">
        <v>1.01</v>
      </c>
    </row>
    <row r="3897" spans="1:3">
      <c r="A3897" s="2">
        <v>40341.16666666666</v>
      </c>
      <c r="B3897">
        <v>0.8600000143051147</v>
      </c>
      <c r="C3897">
        <v>1.11</v>
      </c>
    </row>
    <row r="3898" spans="1:3">
      <c r="A3898" s="2">
        <v>40341.20833333334</v>
      </c>
      <c r="B3898">
        <v>0.9300000071525574</v>
      </c>
      <c r="C3898">
        <v>1.18</v>
      </c>
    </row>
    <row r="3899" spans="1:3">
      <c r="A3899" s="2">
        <v>40341.25</v>
      </c>
      <c r="B3899">
        <v>1.019999980926514</v>
      </c>
      <c r="C3899">
        <v>1.22</v>
      </c>
    </row>
    <row r="3900" spans="1:3">
      <c r="A3900" s="2">
        <v>40341.29166666666</v>
      </c>
      <c r="B3900">
        <v>1.279999971389771</v>
      </c>
      <c r="C3900">
        <v>1.34</v>
      </c>
    </row>
    <row r="3901" spans="1:3">
      <c r="A3901" s="2">
        <v>40341.33333333334</v>
      </c>
      <c r="B3901">
        <v>1.389999985694885</v>
      </c>
      <c r="C3901">
        <v>1.4</v>
      </c>
    </row>
    <row r="3902" spans="1:3">
      <c r="A3902" s="2">
        <v>40341.375</v>
      </c>
      <c r="B3902">
        <v>1.620000004768372</v>
      </c>
      <c r="C3902">
        <v>1.49</v>
      </c>
    </row>
    <row r="3903" spans="1:3">
      <c r="A3903" s="2">
        <v>40341.41666666666</v>
      </c>
      <c r="B3903">
        <v>1.700000047683716</v>
      </c>
      <c r="C3903">
        <v>1.52</v>
      </c>
    </row>
    <row r="3904" spans="1:3">
      <c r="A3904" s="2">
        <v>40341.45833333334</v>
      </c>
      <c r="B3904">
        <v>1.769999980926514</v>
      </c>
      <c r="C3904">
        <v>1.57</v>
      </c>
    </row>
    <row r="3905" spans="1:3">
      <c r="A3905" s="2">
        <v>40341.5</v>
      </c>
      <c r="B3905">
        <v>1.830000042915344</v>
      </c>
      <c r="C3905">
        <v>1.67</v>
      </c>
    </row>
    <row r="3906" spans="1:3">
      <c r="A3906" s="2">
        <v>40341.54166666666</v>
      </c>
      <c r="B3906">
        <v>1.889999985694885</v>
      </c>
      <c r="C3906">
        <v>1.72</v>
      </c>
    </row>
    <row r="3907" spans="1:3">
      <c r="A3907" s="2">
        <v>40341.58333333334</v>
      </c>
      <c r="B3907">
        <v>1.909999966621399</v>
      </c>
      <c r="C3907">
        <v>1.73</v>
      </c>
    </row>
    <row r="3908" spans="1:3">
      <c r="A3908" s="2">
        <v>40341.625</v>
      </c>
      <c r="B3908">
        <v>1.940000057220459</v>
      </c>
      <c r="C3908">
        <v>1.75</v>
      </c>
    </row>
    <row r="3909" spans="1:3">
      <c r="A3909" s="2">
        <v>40341.66666666666</v>
      </c>
      <c r="B3909">
        <v>1.960000038146973</v>
      </c>
      <c r="C3909">
        <v>1.76</v>
      </c>
    </row>
    <row r="3910" spans="1:3">
      <c r="A3910" s="2">
        <v>40341.70833333334</v>
      </c>
      <c r="B3910">
        <v>1.960000038146973</v>
      </c>
      <c r="C3910">
        <v>1.76</v>
      </c>
    </row>
    <row r="3911" spans="1:3">
      <c r="A3911" s="2">
        <v>40341.75</v>
      </c>
      <c r="B3911">
        <v>1.960000038146973</v>
      </c>
      <c r="C3911">
        <v>1.76</v>
      </c>
    </row>
    <row r="3912" spans="1:3">
      <c r="A3912" s="2">
        <v>40341.79166666666</v>
      </c>
      <c r="B3912">
        <v>1.960000038146973</v>
      </c>
      <c r="C3912">
        <v>1.79</v>
      </c>
    </row>
    <row r="3913" spans="1:3">
      <c r="A3913" s="2">
        <v>40341.83333333334</v>
      </c>
      <c r="B3913">
        <v>1.960000038146973</v>
      </c>
      <c r="C3913">
        <v>1.79</v>
      </c>
    </row>
    <row r="3914" spans="1:3">
      <c r="A3914" s="2">
        <v>40341.875</v>
      </c>
      <c r="B3914">
        <v>1.960000038146973</v>
      </c>
      <c r="C3914">
        <v>1.79</v>
      </c>
    </row>
    <row r="3915" spans="1:3">
      <c r="A3915" s="2">
        <v>40341.91666666666</v>
      </c>
      <c r="B3915">
        <v>1.960000038146973</v>
      </c>
      <c r="C3915">
        <v>1.79</v>
      </c>
    </row>
    <row r="3916" spans="1:3">
      <c r="A3916" s="2">
        <v>40341.95833333334</v>
      </c>
      <c r="B3916">
        <v>1.960000038146973</v>
      </c>
      <c r="C3916">
        <v>1.8</v>
      </c>
    </row>
    <row r="3917" spans="1:3">
      <c r="A3917" s="2">
        <v>40342</v>
      </c>
      <c r="B3917">
        <v>1.960000038146973</v>
      </c>
      <c r="C3917">
        <v>1.8</v>
      </c>
    </row>
    <row r="3918" spans="1:3">
      <c r="A3918" s="2">
        <v>40342.04166666666</v>
      </c>
      <c r="B3918">
        <v>0</v>
      </c>
      <c r="C3918">
        <v>0</v>
      </c>
    </row>
    <row r="3919" spans="1:3">
      <c r="A3919" s="2">
        <v>40342.08333333334</v>
      </c>
      <c r="B3919">
        <v>0</v>
      </c>
      <c r="C3919">
        <v>0</v>
      </c>
    </row>
    <row r="3920" spans="1:3">
      <c r="A3920" s="2">
        <v>40342.125</v>
      </c>
      <c r="B3920">
        <v>0</v>
      </c>
      <c r="C3920">
        <v>0</v>
      </c>
    </row>
    <row r="3921" spans="1:3">
      <c r="A3921" s="2">
        <v>40342.16666666666</v>
      </c>
      <c r="B3921">
        <v>0</v>
      </c>
      <c r="C3921">
        <v>0</v>
      </c>
    </row>
    <row r="3922" spans="1:3">
      <c r="A3922" s="2">
        <v>40342.20833333334</v>
      </c>
      <c r="B3922">
        <v>0</v>
      </c>
      <c r="C3922">
        <v>0</v>
      </c>
    </row>
    <row r="3923" spans="1:3">
      <c r="A3923" s="2">
        <v>40342.25</v>
      </c>
      <c r="B3923">
        <v>0</v>
      </c>
      <c r="C3923">
        <v>0</v>
      </c>
    </row>
    <row r="3924" spans="1:3">
      <c r="A3924" s="2">
        <v>40342.29166666666</v>
      </c>
      <c r="B3924">
        <v>0</v>
      </c>
      <c r="C3924">
        <v>0.01</v>
      </c>
    </row>
    <row r="3925" spans="1:3">
      <c r="A3925" s="2">
        <v>40342.33333333334</v>
      </c>
      <c r="B3925">
        <v>0</v>
      </c>
      <c r="C3925">
        <v>0.01</v>
      </c>
    </row>
    <row r="3926" spans="1:3">
      <c r="A3926" s="2">
        <v>40342.375</v>
      </c>
      <c r="B3926">
        <v>0.09000000357627869</v>
      </c>
      <c r="C3926">
        <v>0.12</v>
      </c>
    </row>
    <row r="3927" spans="1:3">
      <c r="A3927" s="2">
        <v>40342.41666666666</v>
      </c>
      <c r="B3927">
        <v>0.2700000107288361</v>
      </c>
      <c r="C3927">
        <v>0.33</v>
      </c>
    </row>
    <row r="3928" spans="1:3">
      <c r="A3928" s="2">
        <v>40342.45833333334</v>
      </c>
      <c r="B3928">
        <v>0.3400000035762787</v>
      </c>
      <c r="C3928">
        <v>0.41</v>
      </c>
    </row>
    <row r="3929" spans="1:3">
      <c r="A3929" s="2">
        <v>40342.5</v>
      </c>
      <c r="B3929">
        <v>0.3899999856948853</v>
      </c>
      <c r="C3929">
        <v>0.5</v>
      </c>
    </row>
    <row r="3930" spans="1:3">
      <c r="A3930" s="2">
        <v>40342.54166666666</v>
      </c>
      <c r="B3930">
        <v>0.4099999964237213</v>
      </c>
      <c r="C3930">
        <v>1.09</v>
      </c>
    </row>
    <row r="3931" spans="1:3">
      <c r="A3931" s="2">
        <v>40342.58333333334</v>
      </c>
      <c r="B3931">
        <v>0.4399999976158142</v>
      </c>
      <c r="C3931">
        <v>1.19</v>
      </c>
    </row>
    <row r="3932" spans="1:3">
      <c r="A3932" s="2">
        <v>40342.625</v>
      </c>
      <c r="B3932">
        <v>0.4600000083446503</v>
      </c>
      <c r="C3932">
        <v>1.57</v>
      </c>
    </row>
    <row r="3933" spans="1:3">
      <c r="A3933" s="2">
        <v>40342.66666666666</v>
      </c>
      <c r="B3933">
        <v>0.5400000214576721</v>
      </c>
      <c r="C3933">
        <v>1.68</v>
      </c>
    </row>
    <row r="3934" spans="1:3">
      <c r="A3934" s="2">
        <v>40342.70833333334</v>
      </c>
      <c r="B3934">
        <v>0.75</v>
      </c>
      <c r="C3934">
        <v>2.41</v>
      </c>
    </row>
    <row r="3935" spans="1:3">
      <c r="A3935" s="2">
        <v>40342.75</v>
      </c>
      <c r="B3935">
        <v>0.7699999809265137</v>
      </c>
      <c r="C3935">
        <v>2.54</v>
      </c>
    </row>
    <row r="3936" spans="1:3">
      <c r="A3936" s="2">
        <v>40342.79166666666</v>
      </c>
      <c r="B3936">
        <v>0.7699999809265137</v>
      </c>
      <c r="C3936">
        <v>2.6</v>
      </c>
    </row>
    <row r="3937" spans="1:3">
      <c r="A3937" s="2">
        <v>40342.83333333334</v>
      </c>
      <c r="B3937">
        <v>0.7699999809265137</v>
      </c>
      <c r="C3937">
        <v>2.62</v>
      </c>
    </row>
    <row r="3938" spans="1:3">
      <c r="A3938" s="2">
        <v>40342.875</v>
      </c>
      <c r="B3938">
        <v>0.7699999809265137</v>
      </c>
      <c r="C3938">
        <v>2.62</v>
      </c>
    </row>
    <row r="3939" spans="1:3">
      <c r="A3939" s="2">
        <v>40342.91666666666</v>
      </c>
      <c r="B3939">
        <v>0.7699999809265137</v>
      </c>
      <c r="C3939">
        <v>2.62</v>
      </c>
    </row>
    <row r="3940" spans="1:3">
      <c r="A3940" s="2">
        <v>40342.95833333334</v>
      </c>
      <c r="B3940">
        <v>0.7699999809265137</v>
      </c>
      <c r="C3940">
        <v>2.62</v>
      </c>
    </row>
    <row r="3941" spans="1:3">
      <c r="A3941" s="2">
        <v>40343</v>
      </c>
      <c r="B3941">
        <v>0.7699999809265137</v>
      </c>
      <c r="C3941">
        <v>2.62</v>
      </c>
    </row>
    <row r="3942" spans="1:3">
      <c r="A3942" s="2">
        <v>40343.04166666666</v>
      </c>
      <c r="B3942">
        <v>0</v>
      </c>
      <c r="C3942">
        <v>0</v>
      </c>
    </row>
    <row r="3943" spans="1:3">
      <c r="A3943" s="2">
        <v>40343.08333333334</v>
      </c>
      <c r="B3943">
        <v>0</v>
      </c>
      <c r="C3943">
        <v>0</v>
      </c>
    </row>
    <row r="3944" spans="1:3">
      <c r="A3944" s="2">
        <v>40343.125</v>
      </c>
      <c r="B3944">
        <v>0</v>
      </c>
      <c r="C3944">
        <v>0</v>
      </c>
    </row>
    <row r="3945" spans="1:3">
      <c r="A3945" s="2">
        <v>40343.16666666666</v>
      </c>
      <c r="B3945">
        <v>0</v>
      </c>
      <c r="C3945">
        <v>0</v>
      </c>
    </row>
    <row r="3946" spans="1:3">
      <c r="A3946" s="2">
        <v>40343.20833333334</v>
      </c>
      <c r="B3946">
        <v>0</v>
      </c>
      <c r="C3946">
        <v>0</v>
      </c>
    </row>
    <row r="3947" spans="1:3">
      <c r="A3947" s="2">
        <v>40343.25</v>
      </c>
      <c r="B3947">
        <v>0</v>
      </c>
      <c r="C3947">
        <v>0</v>
      </c>
    </row>
    <row r="3948" spans="1:3">
      <c r="A3948" s="2">
        <v>40343.29166666666</v>
      </c>
      <c r="B3948">
        <v>0</v>
      </c>
      <c r="C3948">
        <v>0</v>
      </c>
    </row>
    <row r="3949" spans="1:3">
      <c r="A3949" s="2">
        <v>40343.33333333334</v>
      </c>
      <c r="B3949">
        <v>0</v>
      </c>
      <c r="C3949">
        <v>0.01</v>
      </c>
    </row>
    <row r="3950" spans="1:3">
      <c r="A3950" s="2">
        <v>40343.375</v>
      </c>
      <c r="B3950">
        <v>0.009999999776482582</v>
      </c>
      <c r="C3950">
        <v>0.01</v>
      </c>
    </row>
    <row r="3951" spans="1:3">
      <c r="A3951" s="2">
        <v>40343.41666666666</v>
      </c>
      <c r="B3951">
        <v>0.009999999776482582</v>
      </c>
      <c r="C3951">
        <v>0.03</v>
      </c>
    </row>
    <row r="3952" spans="1:3">
      <c r="A3952" s="2">
        <v>40343.45833333334</v>
      </c>
      <c r="B3952">
        <v>0.05999999865889549</v>
      </c>
      <c r="C3952">
        <v>0.09</v>
      </c>
    </row>
    <row r="3953" spans="1:3">
      <c r="A3953" s="2">
        <v>40343.5</v>
      </c>
      <c r="B3953">
        <v>0.1099999994039536</v>
      </c>
      <c r="C3953">
        <v>0.15</v>
      </c>
    </row>
    <row r="3954" spans="1:3">
      <c r="A3954" s="2">
        <v>40343.54166666666</v>
      </c>
      <c r="B3954">
        <v>0.1899999976158142</v>
      </c>
      <c r="C3954">
        <v>0.61</v>
      </c>
    </row>
    <row r="3955" spans="1:3">
      <c r="A3955" s="2">
        <v>40343.58333333334</v>
      </c>
      <c r="B3955">
        <v>0.2599999904632568</v>
      </c>
      <c r="C3955">
        <v>1.03</v>
      </c>
    </row>
    <row r="3956" spans="1:3">
      <c r="A3956" s="2">
        <v>40343.625</v>
      </c>
      <c r="B3956">
        <v>0.2899999916553497</v>
      </c>
      <c r="C3956">
        <v>2.26</v>
      </c>
    </row>
    <row r="3957" spans="1:3">
      <c r="A3957" s="2">
        <v>40343.66666666666</v>
      </c>
      <c r="B3957">
        <v>0.3400000035762787</v>
      </c>
      <c r="C3957">
        <v>2.94</v>
      </c>
    </row>
    <row r="3958" spans="1:3">
      <c r="A3958" s="2">
        <v>40343.70833333334</v>
      </c>
      <c r="B3958">
        <v>0.4199999868869781</v>
      </c>
      <c r="C3958">
        <v>3.05</v>
      </c>
    </row>
    <row r="3959" spans="1:3">
      <c r="A3959" s="2">
        <v>40343.75</v>
      </c>
      <c r="B3959">
        <v>0.4799999892711639</v>
      </c>
      <c r="C3959">
        <v>3.18</v>
      </c>
    </row>
    <row r="3960" spans="1:3">
      <c r="A3960" s="2">
        <v>40343.79166666666</v>
      </c>
      <c r="B3960">
        <v>0.5</v>
      </c>
      <c r="C3960">
        <v>3.29</v>
      </c>
    </row>
    <row r="3961" spans="1:3">
      <c r="A3961" s="2">
        <v>40343.83333333334</v>
      </c>
      <c r="B3961">
        <v>0.5</v>
      </c>
      <c r="C3961">
        <v>3.36</v>
      </c>
    </row>
    <row r="3962" spans="1:3">
      <c r="A3962" s="2">
        <v>40343.875</v>
      </c>
      <c r="B3962">
        <v>0.7699999809265137</v>
      </c>
      <c r="C3962">
        <v>3.42</v>
      </c>
    </row>
    <row r="3963" spans="1:3">
      <c r="A3963" s="2">
        <v>40343.91666666666</v>
      </c>
      <c r="B3963">
        <v>1.070000052452087</v>
      </c>
      <c r="C3963">
        <v>3.67</v>
      </c>
    </row>
    <row r="3964" spans="1:3">
      <c r="A3964" s="2">
        <v>40343.95833333334</v>
      </c>
      <c r="B3964">
        <v>1.830000042915344</v>
      </c>
      <c r="C3964">
        <v>4.42</v>
      </c>
    </row>
    <row r="3965" spans="1:3">
      <c r="A3965" s="2">
        <v>40344</v>
      </c>
      <c r="B3965">
        <v>3.359999895095825</v>
      </c>
      <c r="C3965">
        <v>5.93</v>
      </c>
    </row>
    <row r="3966" spans="1:3">
      <c r="A3966" s="2">
        <v>40344.04166666666</v>
      </c>
      <c r="B3966">
        <v>1.820000052452087</v>
      </c>
      <c r="C3966">
        <v>1.89</v>
      </c>
    </row>
    <row r="3967" spans="1:3">
      <c r="A3967" s="2">
        <v>40344.08333333334</v>
      </c>
      <c r="B3967">
        <v>3.390000104904175</v>
      </c>
      <c r="C3967">
        <v>3.56</v>
      </c>
    </row>
    <row r="3968" spans="1:3">
      <c r="A3968" s="2">
        <v>40344.125</v>
      </c>
      <c r="B3968">
        <v>4.909999847412109</v>
      </c>
      <c r="C3968">
        <v>5.12</v>
      </c>
    </row>
    <row r="3969" spans="1:3">
      <c r="A3969" s="2">
        <v>40344.16666666666</v>
      </c>
      <c r="B3969">
        <v>6.130000114440918</v>
      </c>
      <c r="C3969">
        <v>6.4</v>
      </c>
    </row>
    <row r="3970" spans="1:3">
      <c r="A3970" s="2">
        <v>40344.20833333334</v>
      </c>
      <c r="B3970">
        <v>7.159999847412109</v>
      </c>
      <c r="C3970">
        <v>7.7</v>
      </c>
    </row>
    <row r="3971" spans="1:3">
      <c r="A3971" s="2">
        <v>40344.25</v>
      </c>
      <c r="B3971">
        <v>8.390000343322754</v>
      </c>
      <c r="C3971">
        <v>8.4</v>
      </c>
    </row>
    <row r="3972" spans="1:3">
      <c r="A3972" s="2">
        <v>40344.29166666666</v>
      </c>
      <c r="B3972">
        <v>9.329999923706055</v>
      </c>
      <c r="C3972">
        <v>9.67</v>
      </c>
    </row>
    <row r="3973" spans="1:3">
      <c r="A3973" s="2">
        <v>40344.33333333334</v>
      </c>
      <c r="B3973">
        <v>9.890000343322754</v>
      </c>
      <c r="C3973">
        <v>10.48</v>
      </c>
    </row>
    <row r="3974" spans="1:3">
      <c r="A3974" s="2">
        <v>40344.375</v>
      </c>
      <c r="B3974">
        <v>10.76000022888184</v>
      </c>
      <c r="C3974">
        <v>11.27</v>
      </c>
    </row>
    <row r="3975" spans="1:3">
      <c r="A3975" s="2">
        <v>40344.41666666666</v>
      </c>
      <c r="B3975">
        <v>12.92000007629395</v>
      </c>
      <c r="C3975">
        <v>12.74</v>
      </c>
    </row>
    <row r="3976" spans="1:3">
      <c r="A3976" s="2">
        <v>40344.45833333334</v>
      </c>
      <c r="B3976">
        <v>16.45000076293945</v>
      </c>
      <c r="C3976">
        <v>15.08</v>
      </c>
    </row>
    <row r="3977" spans="1:3">
      <c r="A3977" s="2">
        <v>40344.5</v>
      </c>
      <c r="B3977">
        <v>22.42000007629395</v>
      </c>
      <c r="C3977">
        <v>19.16</v>
      </c>
    </row>
    <row r="3978" spans="1:3">
      <c r="A3978" s="2">
        <v>40344.54166666666</v>
      </c>
      <c r="B3978">
        <v>30.07999992370605</v>
      </c>
      <c r="C3978">
        <v>25.52</v>
      </c>
    </row>
    <row r="3979" spans="1:3">
      <c r="A3979" s="2">
        <v>40344.58333333334</v>
      </c>
      <c r="B3979">
        <v>37.45000076293945</v>
      </c>
      <c r="C3979">
        <v>31.91</v>
      </c>
    </row>
    <row r="3980" spans="1:3">
      <c r="A3980" s="2">
        <v>40344.625</v>
      </c>
      <c r="B3980">
        <v>43.91999816894531</v>
      </c>
      <c r="C3980">
        <v>37.79</v>
      </c>
    </row>
    <row r="3981" spans="1:3">
      <c r="A3981" s="2">
        <v>40344.66666666666</v>
      </c>
      <c r="B3981">
        <v>47.09000015258789</v>
      </c>
      <c r="C3981">
        <v>41.81</v>
      </c>
    </row>
    <row r="3982" spans="1:3">
      <c r="A3982" s="2">
        <v>40344.70833333334</v>
      </c>
      <c r="B3982">
        <v>48.20000076293945</v>
      </c>
      <c r="C3982">
        <v>43.66</v>
      </c>
    </row>
    <row r="3983" spans="1:3">
      <c r="A3983" s="2">
        <v>40344.75</v>
      </c>
      <c r="B3983">
        <v>48.83000183105469</v>
      </c>
      <c r="C3983">
        <v>44.68</v>
      </c>
    </row>
    <row r="3984" spans="1:3">
      <c r="A3984" s="2">
        <v>40344.79166666666</v>
      </c>
      <c r="B3984">
        <v>50.27999877929688</v>
      </c>
      <c r="C3984">
        <v>45.91</v>
      </c>
    </row>
    <row r="3985" spans="1:3">
      <c r="A3985" s="2">
        <v>40344.83333333334</v>
      </c>
      <c r="B3985">
        <v>53.11999893188477</v>
      </c>
      <c r="C3985">
        <v>48.26</v>
      </c>
    </row>
    <row r="3986" spans="1:3">
      <c r="A3986" s="2">
        <v>40344.875</v>
      </c>
      <c r="B3986">
        <v>56.79999923706055</v>
      </c>
      <c r="C3986">
        <v>51.38</v>
      </c>
    </row>
    <row r="3987" spans="1:3">
      <c r="A3987" s="2">
        <v>40344.91666666666</v>
      </c>
      <c r="B3987">
        <v>61.34000015258789</v>
      </c>
      <c r="C3987">
        <v>54.99</v>
      </c>
    </row>
    <row r="3988" spans="1:3">
      <c r="A3988" s="2">
        <v>40344.95833333334</v>
      </c>
      <c r="B3988">
        <v>65.52999877929688</v>
      </c>
      <c r="C3988">
        <v>57.98</v>
      </c>
    </row>
    <row r="3989" spans="1:3">
      <c r="A3989" s="2">
        <v>40345</v>
      </c>
      <c r="B3989">
        <v>69.18000030517578</v>
      </c>
      <c r="C3989">
        <v>60.32</v>
      </c>
    </row>
    <row r="3990" spans="1:3">
      <c r="A3990" s="2">
        <v>40345.04166666666</v>
      </c>
      <c r="B3990">
        <v>2.730000019073486</v>
      </c>
      <c r="C3990">
        <v>2.05</v>
      </c>
    </row>
    <row r="3991" spans="1:3">
      <c r="A3991" s="2">
        <v>40345.08333333334</v>
      </c>
      <c r="B3991">
        <v>4.420000076293945</v>
      </c>
      <c r="C3991">
        <v>3.38</v>
      </c>
    </row>
    <row r="3992" spans="1:3">
      <c r="A3992" s="2">
        <v>40345.125</v>
      </c>
      <c r="B3992">
        <v>5.369999885559082</v>
      </c>
      <c r="C3992">
        <v>4.16</v>
      </c>
    </row>
    <row r="3993" spans="1:3">
      <c r="A3993" s="2">
        <v>40345.16666666666</v>
      </c>
      <c r="B3993">
        <v>5.929999828338623</v>
      </c>
      <c r="C3993">
        <v>4.5</v>
      </c>
    </row>
    <row r="3994" spans="1:3">
      <c r="A3994" s="2">
        <v>40345.20833333334</v>
      </c>
      <c r="B3994">
        <v>6.389999866485596</v>
      </c>
      <c r="C3994">
        <v>4.79</v>
      </c>
    </row>
    <row r="3995" spans="1:3">
      <c r="A3995" s="2">
        <v>40345.25</v>
      </c>
      <c r="B3995">
        <v>6.900000095367432</v>
      </c>
      <c r="C3995">
        <v>5.01</v>
      </c>
    </row>
    <row r="3996" spans="1:3">
      <c r="A3996" s="2">
        <v>40345.29166666666</v>
      </c>
      <c r="B3996">
        <v>7.659999847412109</v>
      </c>
      <c r="C3996">
        <v>5.67</v>
      </c>
    </row>
    <row r="3997" spans="1:3">
      <c r="A3997" s="2">
        <v>40345.33333333334</v>
      </c>
      <c r="B3997">
        <v>8.279999732971191</v>
      </c>
      <c r="C3997">
        <v>6.38</v>
      </c>
    </row>
    <row r="3998" spans="1:3">
      <c r="A3998" s="2">
        <v>40345.375</v>
      </c>
      <c r="B3998">
        <v>9.029999732971191</v>
      </c>
      <c r="C3998">
        <v>7.12</v>
      </c>
    </row>
    <row r="3999" spans="1:3">
      <c r="A3999" s="2">
        <v>40345.41666666666</v>
      </c>
      <c r="B3999">
        <v>9.840000152587891</v>
      </c>
      <c r="C3999">
        <v>8.09</v>
      </c>
    </row>
    <row r="4000" spans="1:3">
      <c r="A4000" s="2">
        <v>40345.45833333334</v>
      </c>
      <c r="B4000">
        <v>10.27999973297119</v>
      </c>
      <c r="C4000">
        <v>8.52</v>
      </c>
    </row>
    <row r="4001" spans="1:3">
      <c r="A4001" s="2">
        <v>40345.5</v>
      </c>
      <c r="B4001">
        <v>10.46000003814697</v>
      </c>
      <c r="C4001">
        <v>8.720000000000001</v>
      </c>
    </row>
    <row r="4002" spans="1:3">
      <c r="A4002" s="2">
        <v>40345.54166666666</v>
      </c>
      <c r="B4002">
        <v>10.72000026702881</v>
      </c>
      <c r="C4002">
        <v>9.02</v>
      </c>
    </row>
    <row r="4003" spans="1:3">
      <c r="A4003" s="2">
        <v>40345.58333333334</v>
      </c>
      <c r="B4003">
        <v>11.21000003814697</v>
      </c>
      <c r="C4003">
        <v>9.67</v>
      </c>
    </row>
    <row r="4004" spans="1:3">
      <c r="A4004" s="2">
        <v>40345.625</v>
      </c>
      <c r="B4004">
        <v>11.39000034332275</v>
      </c>
      <c r="C4004">
        <v>10.21</v>
      </c>
    </row>
    <row r="4005" spans="1:3">
      <c r="A4005" s="2">
        <v>40345.66666666666</v>
      </c>
      <c r="B4005">
        <v>11.46000003814697</v>
      </c>
      <c r="C4005">
        <v>10.32</v>
      </c>
    </row>
    <row r="4006" spans="1:3">
      <c r="A4006" s="2">
        <v>40345.70833333334</v>
      </c>
      <c r="B4006">
        <v>11.47999954223633</v>
      </c>
      <c r="C4006">
        <v>10.42</v>
      </c>
    </row>
    <row r="4007" spans="1:3">
      <c r="A4007" s="2">
        <v>40345.75</v>
      </c>
      <c r="B4007">
        <v>11.47999954223633</v>
      </c>
      <c r="C4007">
        <v>10.45</v>
      </c>
    </row>
    <row r="4008" spans="1:3">
      <c r="A4008" s="2">
        <v>40345.79166666666</v>
      </c>
      <c r="B4008">
        <v>11.51000022888184</v>
      </c>
      <c r="C4008">
        <v>10.5</v>
      </c>
    </row>
    <row r="4009" spans="1:3">
      <c r="A4009" s="2">
        <v>40345.83333333334</v>
      </c>
      <c r="B4009">
        <v>11.55000019073486</v>
      </c>
      <c r="C4009">
        <v>10.6</v>
      </c>
    </row>
    <row r="4010" spans="1:3">
      <c r="A4010" s="2">
        <v>40345.875</v>
      </c>
      <c r="B4010">
        <v>11.55000019073486</v>
      </c>
      <c r="C4010">
        <v>10.6</v>
      </c>
    </row>
    <row r="4011" spans="1:3">
      <c r="A4011" s="2">
        <v>40345.91666666666</v>
      </c>
      <c r="B4011">
        <v>11.59000015258789</v>
      </c>
      <c r="C4011">
        <v>10.62</v>
      </c>
    </row>
    <row r="4012" spans="1:3">
      <c r="A4012" s="2">
        <v>40345.95833333334</v>
      </c>
      <c r="B4012">
        <v>11.8100004196167</v>
      </c>
      <c r="C4012">
        <v>10.73</v>
      </c>
    </row>
    <row r="4013" spans="1:3">
      <c r="A4013" s="2">
        <v>40346</v>
      </c>
      <c r="B4013">
        <v>12.71000003814697</v>
      </c>
      <c r="C4013">
        <v>11.01</v>
      </c>
    </row>
    <row r="4014" spans="1:3">
      <c r="A4014" s="2">
        <v>40346.04166666666</v>
      </c>
      <c r="B4014">
        <v>1</v>
      </c>
      <c r="C4014">
        <v>0.71</v>
      </c>
    </row>
    <row r="4015" spans="1:3">
      <c r="A4015" s="2">
        <v>40346.08333333334</v>
      </c>
      <c r="B4015">
        <v>2.609999895095825</v>
      </c>
      <c r="C4015">
        <v>2.22</v>
      </c>
    </row>
    <row r="4016" spans="1:3">
      <c r="A4016" s="2">
        <v>40346.125</v>
      </c>
      <c r="B4016">
        <v>4.239999771118164</v>
      </c>
      <c r="C4016">
        <v>3.72</v>
      </c>
    </row>
    <row r="4017" spans="1:3">
      <c r="A4017" s="2">
        <v>40346.16666666666</v>
      </c>
      <c r="B4017">
        <v>5.360000133514404</v>
      </c>
      <c r="C4017">
        <v>4.74</v>
      </c>
    </row>
    <row r="4018" spans="1:3">
      <c r="A4018" s="2">
        <v>40346.20833333334</v>
      </c>
      <c r="B4018">
        <v>5.570000171661377</v>
      </c>
      <c r="C4018">
        <v>4.99</v>
      </c>
    </row>
    <row r="4019" spans="1:3">
      <c r="A4019" s="2">
        <v>40346.25</v>
      </c>
      <c r="B4019">
        <v>5.610000133514404</v>
      </c>
      <c r="C4019">
        <v>5.04</v>
      </c>
    </row>
    <row r="4020" spans="1:3">
      <c r="A4020" s="2">
        <v>40346.29166666666</v>
      </c>
      <c r="B4020">
        <v>5.789999961853027</v>
      </c>
      <c r="C4020">
        <v>5.36</v>
      </c>
    </row>
    <row r="4021" spans="1:3">
      <c r="A4021" s="2">
        <v>40346.33333333334</v>
      </c>
      <c r="B4021">
        <v>5.940000057220459</v>
      </c>
      <c r="C4021">
        <v>5.54</v>
      </c>
    </row>
    <row r="4022" spans="1:3">
      <c r="A4022" s="2">
        <v>40346.375</v>
      </c>
      <c r="B4022">
        <v>6.059999942779541</v>
      </c>
      <c r="C4022">
        <v>5.64</v>
      </c>
    </row>
    <row r="4023" spans="1:3">
      <c r="A4023" s="2">
        <v>40346.41666666666</v>
      </c>
      <c r="B4023">
        <v>6.130000114440918</v>
      </c>
      <c r="C4023">
        <v>5.7</v>
      </c>
    </row>
    <row r="4024" spans="1:3">
      <c r="A4024" s="2">
        <v>40346.45833333334</v>
      </c>
      <c r="B4024">
        <v>6.170000076293945</v>
      </c>
      <c r="C4024">
        <v>5.76</v>
      </c>
    </row>
    <row r="4025" spans="1:3">
      <c r="A4025" s="2">
        <v>40346.5</v>
      </c>
      <c r="B4025">
        <v>6.21999979019165</v>
      </c>
      <c r="C4025">
        <v>5.82</v>
      </c>
    </row>
    <row r="4026" spans="1:3">
      <c r="A4026" s="2">
        <v>40346.54166666666</v>
      </c>
      <c r="B4026">
        <v>6.289999961853027</v>
      </c>
      <c r="C4026">
        <v>5.96</v>
      </c>
    </row>
    <row r="4027" spans="1:3">
      <c r="A4027" s="2">
        <v>40346.58333333334</v>
      </c>
      <c r="B4027">
        <v>6.300000190734863</v>
      </c>
      <c r="C4027">
        <v>6.03</v>
      </c>
    </row>
    <row r="4028" spans="1:3">
      <c r="A4028" s="2">
        <v>40346.625</v>
      </c>
      <c r="B4028">
        <v>6.300000190734863</v>
      </c>
      <c r="C4028">
        <v>6.07</v>
      </c>
    </row>
    <row r="4029" spans="1:3">
      <c r="A4029" s="2">
        <v>40346.66666666666</v>
      </c>
      <c r="B4029">
        <v>6.329999923706055</v>
      </c>
      <c r="C4029">
        <v>6.12</v>
      </c>
    </row>
    <row r="4030" spans="1:3">
      <c r="A4030" s="2">
        <v>40346.70833333334</v>
      </c>
      <c r="B4030">
        <v>6.340000152587891</v>
      </c>
      <c r="C4030">
        <v>6.15</v>
      </c>
    </row>
    <row r="4031" spans="1:3">
      <c r="A4031" s="2">
        <v>40346.75</v>
      </c>
      <c r="B4031">
        <v>6.360000133514404</v>
      </c>
      <c r="C4031">
        <v>6.17</v>
      </c>
    </row>
    <row r="4032" spans="1:3">
      <c r="A4032" s="2">
        <v>40346.79166666666</v>
      </c>
      <c r="B4032">
        <v>6.360000133514404</v>
      </c>
      <c r="C4032">
        <v>6.31</v>
      </c>
    </row>
    <row r="4033" spans="1:3">
      <c r="A4033" s="2">
        <v>40346.83333333334</v>
      </c>
      <c r="B4033">
        <v>6.360000133514404</v>
      </c>
      <c r="C4033">
        <v>6.33</v>
      </c>
    </row>
    <row r="4034" spans="1:3">
      <c r="A4034" s="2">
        <v>40346.875</v>
      </c>
      <c r="B4034">
        <v>6.360000133514404</v>
      </c>
      <c r="C4034">
        <v>6.33</v>
      </c>
    </row>
    <row r="4035" spans="1:3">
      <c r="A4035" s="2">
        <v>40346.91666666666</v>
      </c>
      <c r="B4035">
        <v>6.360000133514404</v>
      </c>
      <c r="C4035">
        <v>6.33</v>
      </c>
    </row>
    <row r="4036" spans="1:3">
      <c r="A4036" s="2">
        <v>40346.95833333334</v>
      </c>
      <c r="B4036">
        <v>6.360000133514404</v>
      </c>
      <c r="C4036">
        <v>6.33</v>
      </c>
    </row>
    <row r="4037" spans="1:3">
      <c r="A4037" s="2">
        <v>40347</v>
      </c>
      <c r="B4037">
        <v>6.360000133514404</v>
      </c>
      <c r="C4037">
        <v>6.33</v>
      </c>
    </row>
    <row r="4038" spans="1:3">
      <c r="A4038" s="2">
        <v>40347.04166666666</v>
      </c>
      <c r="B4038">
        <v>0</v>
      </c>
      <c r="C4038">
        <v>0</v>
      </c>
    </row>
    <row r="4039" spans="1:3">
      <c r="A4039" s="2">
        <v>40347.08333333334</v>
      </c>
      <c r="B4039">
        <v>0</v>
      </c>
      <c r="C4039">
        <v>0</v>
      </c>
    </row>
    <row r="4040" spans="1:3">
      <c r="A4040" s="2">
        <v>40347.125</v>
      </c>
      <c r="B4040">
        <v>0</v>
      </c>
      <c r="C4040">
        <v>0</v>
      </c>
    </row>
    <row r="4041" spans="1:3">
      <c r="A4041" s="2">
        <v>40347.16666666666</v>
      </c>
      <c r="B4041">
        <v>0</v>
      </c>
      <c r="C4041">
        <v>0</v>
      </c>
    </row>
    <row r="4042" spans="1:3">
      <c r="A4042" s="2">
        <v>40347.20833333334</v>
      </c>
      <c r="B4042">
        <v>0</v>
      </c>
      <c r="C4042">
        <v>0</v>
      </c>
    </row>
    <row r="4043" spans="1:3">
      <c r="A4043" s="2">
        <v>40347.25</v>
      </c>
      <c r="B4043">
        <v>0</v>
      </c>
      <c r="C4043">
        <v>0</v>
      </c>
    </row>
    <row r="4044" spans="1:3">
      <c r="A4044" s="2">
        <v>40347.29166666666</v>
      </c>
      <c r="B4044">
        <v>0</v>
      </c>
      <c r="C4044">
        <v>0</v>
      </c>
    </row>
    <row r="4045" spans="1:3">
      <c r="A4045" s="2">
        <v>40347.33333333334</v>
      </c>
      <c r="B4045">
        <v>0</v>
      </c>
      <c r="C4045">
        <v>0</v>
      </c>
    </row>
    <row r="4046" spans="1:3">
      <c r="A4046" s="2">
        <v>40347.375</v>
      </c>
      <c r="B4046">
        <v>0.02999999932944775</v>
      </c>
      <c r="C4046">
        <v>0.05</v>
      </c>
    </row>
    <row r="4047" spans="1:3">
      <c r="A4047" s="2">
        <v>40347.41666666666</v>
      </c>
      <c r="B4047">
        <v>0.07000000029802322</v>
      </c>
      <c r="C4047">
        <v>0.13</v>
      </c>
    </row>
    <row r="4048" spans="1:3">
      <c r="A4048" s="2">
        <v>40347.45833333334</v>
      </c>
      <c r="B4048">
        <v>0.119999997317791</v>
      </c>
      <c r="C4048">
        <v>0.24</v>
      </c>
    </row>
    <row r="4049" spans="1:3">
      <c r="A4049" s="2">
        <v>40347.5</v>
      </c>
      <c r="B4049">
        <v>0.1400000005960464</v>
      </c>
      <c r="C4049">
        <v>0.28</v>
      </c>
    </row>
    <row r="4050" spans="1:3">
      <c r="A4050" s="2">
        <v>40347.54166666666</v>
      </c>
      <c r="B4050">
        <v>0.2099999934434891</v>
      </c>
      <c r="C4050">
        <v>0.41</v>
      </c>
    </row>
    <row r="4051" spans="1:3">
      <c r="A4051" s="2">
        <v>40347.58333333334</v>
      </c>
      <c r="B4051">
        <v>0.2700000107288361</v>
      </c>
      <c r="C4051">
        <v>0.5</v>
      </c>
    </row>
    <row r="4052" spans="1:3">
      <c r="A4052" s="2">
        <v>40347.625</v>
      </c>
      <c r="B4052">
        <v>0.2800000011920929</v>
      </c>
      <c r="C4052">
        <v>0.52</v>
      </c>
    </row>
    <row r="4053" spans="1:3">
      <c r="A4053" s="2">
        <v>40347.66666666666</v>
      </c>
      <c r="B4053">
        <v>0.300000011920929</v>
      </c>
      <c r="C4053">
        <v>0.55</v>
      </c>
    </row>
    <row r="4054" spans="1:3">
      <c r="A4054" s="2">
        <v>40347.70833333334</v>
      </c>
      <c r="B4054">
        <v>0.300000011920929</v>
      </c>
      <c r="C4054">
        <v>0.55</v>
      </c>
    </row>
    <row r="4055" spans="1:3">
      <c r="A4055" s="2">
        <v>40347.75</v>
      </c>
      <c r="B4055">
        <v>0.300000011920929</v>
      </c>
      <c r="C4055">
        <v>0.55</v>
      </c>
    </row>
    <row r="4056" spans="1:3">
      <c r="A4056" s="2">
        <v>40347.79166666666</v>
      </c>
      <c r="B4056">
        <v>0.300000011920929</v>
      </c>
      <c r="C4056">
        <v>0.55</v>
      </c>
    </row>
    <row r="4057" spans="1:3">
      <c r="A4057" s="2">
        <v>40347.83333333334</v>
      </c>
      <c r="B4057">
        <v>0.300000011920929</v>
      </c>
      <c r="C4057">
        <v>0.55</v>
      </c>
    </row>
    <row r="4058" spans="1:3">
      <c r="A4058" s="2">
        <v>40347.875</v>
      </c>
      <c r="B4058">
        <v>0.300000011920929</v>
      </c>
      <c r="C4058">
        <v>0.55</v>
      </c>
    </row>
    <row r="4059" spans="1:3">
      <c r="A4059" s="2">
        <v>40347.91666666666</v>
      </c>
      <c r="B4059">
        <v>0.300000011920929</v>
      </c>
      <c r="C4059">
        <v>0.55</v>
      </c>
    </row>
    <row r="4060" spans="1:3">
      <c r="A4060" s="2">
        <v>40347.95833333334</v>
      </c>
      <c r="B4060">
        <v>0.300000011920929</v>
      </c>
      <c r="C4060">
        <v>0.55</v>
      </c>
    </row>
    <row r="4061" spans="1:3">
      <c r="A4061" s="2">
        <v>40348</v>
      </c>
      <c r="B4061">
        <v>0.300000011920929</v>
      </c>
      <c r="C4061">
        <v>0.55</v>
      </c>
    </row>
    <row r="4062" spans="1:3">
      <c r="A4062" s="2">
        <v>40348.04166666666</v>
      </c>
      <c r="B4062">
        <v>0</v>
      </c>
      <c r="C4062">
        <v>0</v>
      </c>
    </row>
    <row r="4063" spans="1:3">
      <c r="A4063" s="2">
        <v>40348.08333333334</v>
      </c>
      <c r="B4063">
        <v>0</v>
      </c>
      <c r="C4063">
        <v>0</v>
      </c>
    </row>
    <row r="4064" spans="1:3">
      <c r="A4064" s="2">
        <v>40348.125</v>
      </c>
      <c r="B4064">
        <v>0</v>
      </c>
      <c r="C4064">
        <v>0</v>
      </c>
    </row>
    <row r="4065" spans="1:3">
      <c r="A4065" s="2">
        <v>40348.16666666666</v>
      </c>
      <c r="B4065">
        <v>0</v>
      </c>
      <c r="C4065">
        <v>0</v>
      </c>
    </row>
    <row r="4066" spans="1:3">
      <c r="A4066" s="2">
        <v>40348.20833333334</v>
      </c>
      <c r="B4066">
        <v>0</v>
      </c>
      <c r="C4066">
        <v>0</v>
      </c>
    </row>
    <row r="4067" spans="1:3">
      <c r="A4067" s="2">
        <v>40348.25</v>
      </c>
      <c r="B4067">
        <v>0</v>
      </c>
      <c r="C4067">
        <v>0</v>
      </c>
    </row>
    <row r="4068" spans="1:3">
      <c r="A4068" s="2">
        <v>40348.29166666666</v>
      </c>
      <c r="B4068">
        <v>0</v>
      </c>
      <c r="C4068">
        <v>0</v>
      </c>
    </row>
    <row r="4069" spans="1:3">
      <c r="A4069" s="2">
        <v>40348.33333333334</v>
      </c>
      <c r="B4069">
        <v>0</v>
      </c>
      <c r="C4069">
        <v>0</v>
      </c>
    </row>
    <row r="4070" spans="1:3">
      <c r="A4070" s="2">
        <v>40348.375</v>
      </c>
      <c r="B4070">
        <v>0</v>
      </c>
      <c r="C4070">
        <v>0</v>
      </c>
    </row>
    <row r="4071" spans="1:3">
      <c r="A4071" s="2">
        <v>40348.41666666666</v>
      </c>
      <c r="B4071">
        <v>0</v>
      </c>
      <c r="C4071">
        <v>0</v>
      </c>
    </row>
    <row r="4072" spans="1:3">
      <c r="A4072" s="2">
        <v>40348.45833333334</v>
      </c>
      <c r="B4072">
        <v>0</v>
      </c>
      <c r="C4072">
        <v>0</v>
      </c>
    </row>
    <row r="4073" spans="1:3">
      <c r="A4073" s="2">
        <v>40348.5</v>
      </c>
      <c r="B4073">
        <v>0</v>
      </c>
      <c r="C4073">
        <v>0</v>
      </c>
    </row>
    <row r="4074" spans="1:3">
      <c r="A4074" s="2">
        <v>40348.54166666666</v>
      </c>
      <c r="B4074">
        <v>0</v>
      </c>
      <c r="C4074">
        <v>0</v>
      </c>
    </row>
    <row r="4075" spans="1:3">
      <c r="A4075" s="2">
        <v>40348.58333333334</v>
      </c>
      <c r="B4075">
        <v>0</v>
      </c>
      <c r="C4075">
        <v>0</v>
      </c>
    </row>
    <row r="4076" spans="1:3">
      <c r="A4076" s="2">
        <v>40348.625</v>
      </c>
      <c r="B4076">
        <v>0</v>
      </c>
      <c r="C4076">
        <v>0</v>
      </c>
    </row>
    <row r="4077" spans="1:3">
      <c r="A4077" s="2">
        <v>40348.66666666666</v>
      </c>
      <c r="B4077">
        <v>0</v>
      </c>
      <c r="C4077">
        <v>0</v>
      </c>
    </row>
    <row r="4078" spans="1:3">
      <c r="A4078" s="2">
        <v>40348.70833333334</v>
      </c>
      <c r="B4078">
        <v>0</v>
      </c>
      <c r="C4078">
        <v>0</v>
      </c>
    </row>
    <row r="4079" spans="1:3">
      <c r="A4079" s="2">
        <v>40348.75</v>
      </c>
      <c r="B4079">
        <v>0</v>
      </c>
      <c r="C4079">
        <v>0</v>
      </c>
    </row>
    <row r="4080" spans="1:3">
      <c r="A4080" s="2">
        <v>40348.79166666666</v>
      </c>
      <c r="B4080">
        <v>0</v>
      </c>
      <c r="C4080">
        <v>0</v>
      </c>
    </row>
    <row r="4081" spans="1:3">
      <c r="A4081" s="2">
        <v>40348.83333333334</v>
      </c>
      <c r="B4081">
        <v>0</v>
      </c>
      <c r="C4081">
        <v>0</v>
      </c>
    </row>
    <row r="4082" spans="1:3">
      <c r="A4082" s="2">
        <v>40348.875</v>
      </c>
      <c r="B4082">
        <v>0</v>
      </c>
      <c r="C4082">
        <v>0</v>
      </c>
    </row>
    <row r="4083" spans="1:3">
      <c r="A4083" s="2">
        <v>40348.91666666666</v>
      </c>
      <c r="B4083">
        <v>0</v>
      </c>
      <c r="C4083">
        <v>0</v>
      </c>
    </row>
    <row r="4084" spans="1:3">
      <c r="A4084" s="2">
        <v>40348.95833333334</v>
      </c>
      <c r="B4084">
        <v>0</v>
      </c>
      <c r="C4084">
        <v>0</v>
      </c>
    </row>
    <row r="4085" spans="1:3">
      <c r="A4085" s="2">
        <v>40349</v>
      </c>
      <c r="B4085">
        <v>0</v>
      </c>
      <c r="C4085">
        <v>0</v>
      </c>
    </row>
    <row r="4086" spans="1:3">
      <c r="A4086" s="2">
        <v>40349.04166666666</v>
      </c>
      <c r="B4086">
        <v>0</v>
      </c>
      <c r="C4086">
        <v>0</v>
      </c>
    </row>
    <row r="4087" spans="1:3">
      <c r="A4087" s="2">
        <v>40349.08333333334</v>
      </c>
      <c r="B4087">
        <v>0</v>
      </c>
      <c r="C4087">
        <v>0</v>
      </c>
    </row>
    <row r="4088" spans="1:3">
      <c r="A4088" s="2">
        <v>40349.125</v>
      </c>
      <c r="B4088">
        <v>0</v>
      </c>
      <c r="C4088">
        <v>0</v>
      </c>
    </row>
    <row r="4089" spans="1:3">
      <c r="A4089" s="2">
        <v>40349.16666666666</v>
      </c>
      <c r="B4089">
        <v>0</v>
      </c>
      <c r="C4089">
        <v>0</v>
      </c>
    </row>
    <row r="4090" spans="1:3">
      <c r="A4090" s="2">
        <v>40349.20833333334</v>
      </c>
      <c r="B4090">
        <v>0</v>
      </c>
      <c r="C4090">
        <v>0</v>
      </c>
    </row>
    <row r="4091" spans="1:3">
      <c r="A4091" s="2">
        <v>40349.25</v>
      </c>
      <c r="B4091">
        <v>0</v>
      </c>
      <c r="C4091">
        <v>0</v>
      </c>
    </row>
    <row r="4092" spans="1:3">
      <c r="A4092" s="2">
        <v>40349.29166666666</v>
      </c>
      <c r="B4092">
        <v>0</v>
      </c>
      <c r="C4092">
        <v>0</v>
      </c>
    </row>
    <row r="4093" spans="1:3">
      <c r="A4093" s="2">
        <v>40349.33333333334</v>
      </c>
      <c r="B4093">
        <v>0</v>
      </c>
      <c r="C4093">
        <v>0.04</v>
      </c>
    </row>
    <row r="4094" spans="1:3">
      <c r="A4094" s="2">
        <v>40349.375</v>
      </c>
      <c r="B4094">
        <v>0.09000000357627869</v>
      </c>
      <c r="C4094">
        <v>0.1</v>
      </c>
    </row>
    <row r="4095" spans="1:3">
      <c r="A4095" s="2">
        <v>40349.41666666666</v>
      </c>
      <c r="B4095">
        <v>0.3799999952316284</v>
      </c>
      <c r="C4095">
        <v>0.38</v>
      </c>
    </row>
    <row r="4096" spans="1:3">
      <c r="A4096" s="2">
        <v>40349.45833333334</v>
      </c>
      <c r="B4096">
        <v>0.5</v>
      </c>
      <c r="C4096">
        <v>0.43</v>
      </c>
    </row>
    <row r="4097" spans="1:3">
      <c r="A4097" s="2">
        <v>40349.5</v>
      </c>
      <c r="B4097">
        <v>0.5199999809265137</v>
      </c>
      <c r="C4097">
        <v>0.43</v>
      </c>
    </row>
    <row r="4098" spans="1:3">
      <c r="A4098" s="2">
        <v>40349.54166666666</v>
      </c>
      <c r="B4098">
        <v>0.5199999809265137</v>
      </c>
      <c r="C4098">
        <v>0.43</v>
      </c>
    </row>
    <row r="4099" spans="1:3">
      <c r="A4099" s="2">
        <v>40349.58333333334</v>
      </c>
      <c r="B4099">
        <v>0.5199999809265137</v>
      </c>
      <c r="C4099">
        <v>0.43</v>
      </c>
    </row>
    <row r="4100" spans="1:3">
      <c r="A4100" s="2">
        <v>40349.625</v>
      </c>
      <c r="B4100">
        <v>0.5600000023841858</v>
      </c>
      <c r="C4100">
        <v>0.44</v>
      </c>
    </row>
    <row r="4101" spans="1:3">
      <c r="A4101" s="2">
        <v>40349.66666666666</v>
      </c>
      <c r="B4101">
        <v>0.5699999928474426</v>
      </c>
      <c r="C4101">
        <v>0.44</v>
      </c>
    </row>
    <row r="4102" spans="1:3">
      <c r="A4102" s="2">
        <v>40349.70833333334</v>
      </c>
      <c r="B4102">
        <v>0.5699999928474426</v>
      </c>
      <c r="C4102">
        <v>0.44</v>
      </c>
    </row>
    <row r="4103" spans="1:3">
      <c r="A4103" s="2">
        <v>40349.75</v>
      </c>
      <c r="B4103">
        <v>0.5699999928474426</v>
      </c>
      <c r="C4103">
        <v>0.44</v>
      </c>
    </row>
    <row r="4104" spans="1:3">
      <c r="A4104" s="2">
        <v>40349.79166666666</v>
      </c>
      <c r="B4104">
        <v>0.5699999928474426</v>
      </c>
      <c r="C4104">
        <v>0.44</v>
      </c>
    </row>
    <row r="4105" spans="1:3">
      <c r="A4105" s="2">
        <v>40349.83333333334</v>
      </c>
      <c r="B4105">
        <v>0.5699999928474426</v>
      </c>
      <c r="C4105">
        <v>0.44</v>
      </c>
    </row>
    <row r="4106" spans="1:3">
      <c r="A4106" s="2">
        <v>40349.875</v>
      </c>
      <c r="B4106">
        <v>0.5699999928474426</v>
      </c>
      <c r="C4106">
        <v>0.44</v>
      </c>
    </row>
    <row r="4107" spans="1:3">
      <c r="A4107" s="2">
        <v>40349.91666666666</v>
      </c>
      <c r="B4107">
        <v>0.5699999928474426</v>
      </c>
      <c r="C4107">
        <v>0.44</v>
      </c>
    </row>
    <row r="4108" spans="1:3">
      <c r="A4108" s="2">
        <v>40349.95833333334</v>
      </c>
      <c r="B4108">
        <v>0.5699999928474426</v>
      </c>
      <c r="C4108">
        <v>0.44</v>
      </c>
    </row>
    <row r="4109" spans="1:3">
      <c r="A4109" s="2">
        <v>40350</v>
      </c>
      <c r="B4109">
        <v>0.5699999928474426</v>
      </c>
      <c r="C4109">
        <v>0.44</v>
      </c>
    </row>
    <row r="4110" spans="1:3">
      <c r="A4110" s="2">
        <v>40350.04166666666</v>
      </c>
      <c r="B4110">
        <v>0</v>
      </c>
      <c r="C4110">
        <v>0</v>
      </c>
    </row>
    <row r="4111" spans="1:3">
      <c r="A4111" s="2">
        <v>40350.08333333334</v>
      </c>
      <c r="B4111">
        <v>0</v>
      </c>
      <c r="C4111">
        <v>0</v>
      </c>
    </row>
    <row r="4112" spans="1:3">
      <c r="A4112" s="2">
        <v>40350.125</v>
      </c>
      <c r="B4112">
        <v>0</v>
      </c>
      <c r="C4112">
        <v>0</v>
      </c>
    </row>
    <row r="4113" spans="1:3">
      <c r="A4113" s="2">
        <v>40350.16666666666</v>
      </c>
      <c r="B4113">
        <v>0</v>
      </c>
      <c r="C4113">
        <v>0</v>
      </c>
    </row>
    <row r="4114" spans="1:3">
      <c r="A4114" s="2">
        <v>40350.20833333334</v>
      </c>
      <c r="B4114">
        <v>0</v>
      </c>
      <c r="C4114">
        <v>0</v>
      </c>
    </row>
    <row r="4115" spans="1:3">
      <c r="A4115" s="2">
        <v>40350.25</v>
      </c>
      <c r="B4115">
        <v>0</v>
      </c>
      <c r="C4115">
        <v>0</v>
      </c>
    </row>
    <row r="4116" spans="1:3">
      <c r="A4116" s="2">
        <v>40350.29166666666</v>
      </c>
      <c r="B4116">
        <v>0</v>
      </c>
      <c r="C4116">
        <v>0</v>
      </c>
    </row>
    <row r="4117" spans="1:3">
      <c r="A4117" s="2">
        <v>40350.33333333334</v>
      </c>
      <c r="B4117">
        <v>0</v>
      </c>
      <c r="C4117">
        <v>0</v>
      </c>
    </row>
    <row r="4118" spans="1:3">
      <c r="A4118" s="2">
        <v>40350.375</v>
      </c>
      <c r="B4118">
        <v>0</v>
      </c>
      <c r="C4118">
        <v>0</v>
      </c>
    </row>
    <row r="4119" spans="1:3">
      <c r="A4119" s="2">
        <v>40350.41666666666</v>
      </c>
      <c r="B4119">
        <v>0</v>
      </c>
      <c r="C4119">
        <v>0</v>
      </c>
    </row>
    <row r="4120" spans="1:3">
      <c r="A4120" s="2">
        <v>40350.45833333334</v>
      </c>
      <c r="B4120">
        <v>0</v>
      </c>
      <c r="C4120">
        <v>0</v>
      </c>
    </row>
    <row r="4121" spans="1:3">
      <c r="A4121" s="2">
        <v>40350.5</v>
      </c>
      <c r="B4121">
        <v>0</v>
      </c>
      <c r="C4121">
        <v>0</v>
      </c>
    </row>
    <row r="4122" spans="1:3">
      <c r="A4122" s="2">
        <v>40350.54166666666</v>
      </c>
      <c r="B4122">
        <v>0</v>
      </c>
      <c r="C4122">
        <v>0</v>
      </c>
    </row>
    <row r="4123" spans="1:3">
      <c r="A4123" s="2">
        <v>40350.58333333334</v>
      </c>
      <c r="B4123">
        <v>0</v>
      </c>
      <c r="C4123">
        <v>0</v>
      </c>
    </row>
    <row r="4124" spans="1:3">
      <c r="A4124" s="2">
        <v>40350.625</v>
      </c>
      <c r="B4124">
        <v>0</v>
      </c>
      <c r="C4124">
        <v>0</v>
      </c>
    </row>
    <row r="4125" spans="1:3">
      <c r="A4125" s="2">
        <v>40350.66666666666</v>
      </c>
      <c r="B4125">
        <v>0</v>
      </c>
      <c r="C4125">
        <v>0</v>
      </c>
    </row>
    <row r="4126" spans="1:3">
      <c r="A4126" s="2">
        <v>40350.70833333334</v>
      </c>
      <c r="B4126">
        <v>0</v>
      </c>
      <c r="C4126">
        <v>0</v>
      </c>
    </row>
    <row r="4127" spans="1:3">
      <c r="A4127" s="2">
        <v>40350.75</v>
      </c>
      <c r="B4127">
        <v>0</v>
      </c>
      <c r="C4127">
        <v>0</v>
      </c>
    </row>
    <row r="4128" spans="1:3">
      <c r="A4128" s="2">
        <v>40350.79166666666</v>
      </c>
      <c r="B4128">
        <v>0</v>
      </c>
      <c r="C4128">
        <v>0</v>
      </c>
    </row>
    <row r="4129" spans="1:3">
      <c r="A4129" s="2">
        <v>40350.83333333334</v>
      </c>
      <c r="B4129">
        <v>0</v>
      </c>
      <c r="C4129">
        <v>0</v>
      </c>
    </row>
    <row r="4130" spans="1:3">
      <c r="A4130" s="2">
        <v>40350.875</v>
      </c>
      <c r="B4130">
        <v>0</v>
      </c>
      <c r="C4130">
        <v>0</v>
      </c>
    </row>
    <row r="4131" spans="1:3">
      <c r="A4131" s="2">
        <v>40350.91666666666</v>
      </c>
      <c r="B4131">
        <v>0</v>
      </c>
      <c r="C4131">
        <v>0</v>
      </c>
    </row>
    <row r="4132" spans="1:3">
      <c r="A4132" s="2">
        <v>40350.95833333334</v>
      </c>
      <c r="B4132">
        <v>0</v>
      </c>
      <c r="C4132">
        <v>0</v>
      </c>
    </row>
    <row r="4133" spans="1:3">
      <c r="A4133" s="2">
        <v>40351</v>
      </c>
      <c r="B4133">
        <v>0</v>
      </c>
      <c r="C4133">
        <v>0</v>
      </c>
    </row>
    <row r="4134" spans="1:3">
      <c r="A4134" s="2">
        <v>40351.04166666666</v>
      </c>
      <c r="B4134">
        <v>0</v>
      </c>
      <c r="C4134">
        <v>0</v>
      </c>
    </row>
    <row r="4135" spans="1:3">
      <c r="A4135" s="2">
        <v>40351.08333333334</v>
      </c>
      <c r="B4135">
        <v>0</v>
      </c>
      <c r="C4135">
        <v>0</v>
      </c>
    </row>
    <row r="4136" spans="1:3">
      <c r="A4136" s="2">
        <v>40351.125</v>
      </c>
      <c r="B4136">
        <v>0</v>
      </c>
      <c r="C4136">
        <v>0</v>
      </c>
    </row>
    <row r="4137" spans="1:3">
      <c r="A4137" s="2">
        <v>40351.16666666666</v>
      </c>
      <c r="B4137">
        <v>0</v>
      </c>
      <c r="C4137">
        <v>0</v>
      </c>
    </row>
    <row r="4138" spans="1:3">
      <c r="A4138" s="2">
        <v>40351.20833333334</v>
      </c>
      <c r="B4138">
        <v>0</v>
      </c>
      <c r="C4138">
        <v>0</v>
      </c>
    </row>
    <row r="4139" spans="1:3">
      <c r="A4139" s="2">
        <v>40351.25</v>
      </c>
      <c r="B4139">
        <v>0</v>
      </c>
      <c r="C4139">
        <v>0</v>
      </c>
    </row>
    <row r="4140" spans="1:3">
      <c r="A4140" s="2">
        <v>40351.29166666666</v>
      </c>
      <c r="B4140">
        <v>0</v>
      </c>
      <c r="C4140">
        <v>0</v>
      </c>
    </row>
    <row r="4141" spans="1:3">
      <c r="A4141" s="2">
        <v>40351.33333333334</v>
      </c>
      <c r="B4141">
        <v>0</v>
      </c>
      <c r="C4141">
        <v>0</v>
      </c>
    </row>
    <row r="4142" spans="1:3">
      <c r="A4142" s="2">
        <v>40351.375</v>
      </c>
      <c r="B4142">
        <v>0</v>
      </c>
      <c r="C4142">
        <v>0</v>
      </c>
    </row>
    <row r="4143" spans="1:3">
      <c r="A4143" s="2">
        <v>40351.41666666666</v>
      </c>
      <c r="B4143">
        <v>0.009999999776482582</v>
      </c>
      <c r="C4143">
        <v>0.01</v>
      </c>
    </row>
    <row r="4144" spans="1:3">
      <c r="A4144" s="2">
        <v>40351.45833333334</v>
      </c>
      <c r="B4144">
        <v>0.01999999955296516</v>
      </c>
      <c r="C4144">
        <v>0.04</v>
      </c>
    </row>
    <row r="4145" spans="1:3">
      <c r="A4145" s="2">
        <v>40351.5</v>
      </c>
      <c r="B4145">
        <v>0.02999999932944775</v>
      </c>
      <c r="C4145">
        <v>0.05</v>
      </c>
    </row>
    <row r="4146" spans="1:3">
      <c r="A4146" s="2">
        <v>40351.54166666666</v>
      </c>
      <c r="B4146">
        <v>0.02999999932944775</v>
      </c>
      <c r="C4146">
        <v>0.05</v>
      </c>
    </row>
    <row r="4147" spans="1:3">
      <c r="A4147" s="2">
        <v>40351.58333333334</v>
      </c>
      <c r="B4147">
        <v>0.02999999932944775</v>
      </c>
      <c r="C4147">
        <v>0.05</v>
      </c>
    </row>
    <row r="4148" spans="1:3">
      <c r="A4148" s="2">
        <v>40351.625</v>
      </c>
      <c r="B4148">
        <v>0.02999999932944775</v>
      </c>
      <c r="C4148">
        <v>0.05</v>
      </c>
    </row>
    <row r="4149" spans="1:3">
      <c r="A4149" s="2">
        <v>40351.66666666666</v>
      </c>
      <c r="B4149">
        <v>0.02999999932944775</v>
      </c>
      <c r="C4149">
        <v>0.05</v>
      </c>
    </row>
    <row r="4150" spans="1:3">
      <c r="A4150" s="2">
        <v>40351.70833333334</v>
      </c>
      <c r="B4150">
        <v>0.02999999932944775</v>
      </c>
      <c r="C4150">
        <v>0.05</v>
      </c>
    </row>
    <row r="4151" spans="1:3">
      <c r="A4151" s="2">
        <v>40351.75</v>
      </c>
      <c r="B4151">
        <v>0.02999999932944775</v>
      </c>
      <c r="C4151">
        <v>0.05</v>
      </c>
    </row>
    <row r="4152" spans="1:3">
      <c r="A4152" s="2">
        <v>40351.79166666666</v>
      </c>
      <c r="B4152">
        <v>0.02999999932944775</v>
      </c>
      <c r="C4152">
        <v>0.05</v>
      </c>
    </row>
    <row r="4153" spans="1:3">
      <c r="A4153" s="2">
        <v>40351.83333333334</v>
      </c>
      <c r="B4153">
        <v>0.02999999932944775</v>
      </c>
      <c r="C4153">
        <v>0.05</v>
      </c>
    </row>
    <row r="4154" spans="1:3">
      <c r="A4154" s="2">
        <v>40351.875</v>
      </c>
      <c r="B4154">
        <v>0.02999999932944775</v>
      </c>
      <c r="C4154">
        <v>0.05</v>
      </c>
    </row>
    <row r="4155" spans="1:3">
      <c r="A4155" s="2">
        <v>40351.91666666666</v>
      </c>
      <c r="B4155">
        <v>0.02999999932944775</v>
      </c>
      <c r="C4155">
        <v>0.05</v>
      </c>
    </row>
    <row r="4156" spans="1:3">
      <c r="A4156" s="2">
        <v>40351.95833333334</v>
      </c>
      <c r="B4156">
        <v>0.02999999932944775</v>
      </c>
      <c r="C4156">
        <v>0.05</v>
      </c>
    </row>
    <row r="4157" spans="1:3">
      <c r="A4157" s="2">
        <v>40352</v>
      </c>
      <c r="B4157">
        <v>0.02999999932944775</v>
      </c>
      <c r="C4157">
        <v>0.05</v>
      </c>
    </row>
    <row r="4158" spans="1:3">
      <c r="A4158" s="2">
        <v>40352.04166666666</v>
      </c>
      <c r="B4158">
        <v>0</v>
      </c>
      <c r="C4158">
        <v>0</v>
      </c>
    </row>
    <row r="4159" spans="1:3">
      <c r="A4159" s="2">
        <v>40352.08333333334</v>
      </c>
      <c r="B4159">
        <v>0</v>
      </c>
      <c r="C4159">
        <v>0</v>
      </c>
    </row>
    <row r="4160" spans="1:3">
      <c r="A4160" s="2">
        <v>40352.125</v>
      </c>
      <c r="B4160">
        <v>0</v>
      </c>
      <c r="C4160">
        <v>0</v>
      </c>
    </row>
    <row r="4161" spans="1:3">
      <c r="A4161" s="2">
        <v>40352.16666666666</v>
      </c>
      <c r="B4161">
        <v>0</v>
      </c>
      <c r="C4161">
        <v>0</v>
      </c>
    </row>
    <row r="4162" spans="1:3">
      <c r="A4162" s="2">
        <v>40352.20833333334</v>
      </c>
      <c r="B4162">
        <v>0</v>
      </c>
      <c r="C4162">
        <v>0</v>
      </c>
    </row>
    <row r="4163" spans="1:3">
      <c r="A4163" s="2">
        <v>40352.25</v>
      </c>
      <c r="B4163">
        <v>0</v>
      </c>
      <c r="C4163">
        <v>0</v>
      </c>
    </row>
    <row r="4164" spans="1:3">
      <c r="A4164" s="2">
        <v>40352.29166666666</v>
      </c>
      <c r="B4164">
        <v>0</v>
      </c>
      <c r="C4164">
        <v>0</v>
      </c>
    </row>
    <row r="4165" spans="1:3">
      <c r="A4165" s="2">
        <v>40352.33333333334</v>
      </c>
      <c r="B4165">
        <v>0</v>
      </c>
      <c r="C4165">
        <v>0</v>
      </c>
    </row>
    <row r="4166" spans="1:3">
      <c r="A4166" s="2">
        <v>40352.375</v>
      </c>
      <c r="B4166">
        <v>0</v>
      </c>
      <c r="C4166">
        <v>0</v>
      </c>
    </row>
    <row r="4167" spans="1:3">
      <c r="A4167" s="2">
        <v>40352.41666666666</v>
      </c>
      <c r="B4167">
        <v>0.009999999776482582</v>
      </c>
      <c r="C4167">
        <v>0.01</v>
      </c>
    </row>
    <row r="4168" spans="1:3">
      <c r="A4168" s="2">
        <v>40352.45833333334</v>
      </c>
      <c r="B4168">
        <v>0.03999999910593033</v>
      </c>
      <c r="C4168">
        <v>0.03</v>
      </c>
    </row>
    <row r="4169" spans="1:3">
      <c r="A4169" s="2">
        <v>40352.5</v>
      </c>
      <c r="B4169">
        <v>0.07000000029802322</v>
      </c>
      <c r="C4169">
        <v>0.07000000000000001</v>
      </c>
    </row>
    <row r="4170" spans="1:3">
      <c r="A4170" s="2">
        <v>40352.54166666666</v>
      </c>
      <c r="B4170">
        <v>0.1700000017881393</v>
      </c>
      <c r="C4170">
        <v>0.17</v>
      </c>
    </row>
    <row r="4171" spans="1:3">
      <c r="A4171" s="2">
        <v>40352.58333333334</v>
      </c>
      <c r="B4171">
        <v>0.2899999916553497</v>
      </c>
      <c r="C4171">
        <v>0.35</v>
      </c>
    </row>
    <row r="4172" spans="1:3">
      <c r="A4172" s="2">
        <v>40352.625</v>
      </c>
      <c r="B4172">
        <v>0.3199999928474426</v>
      </c>
      <c r="C4172">
        <v>0.42</v>
      </c>
    </row>
    <row r="4173" spans="1:3">
      <c r="A4173" s="2">
        <v>40352.66666666666</v>
      </c>
      <c r="B4173">
        <v>0.3499999940395355</v>
      </c>
      <c r="C4173">
        <v>0.51</v>
      </c>
    </row>
    <row r="4174" spans="1:3">
      <c r="A4174" s="2">
        <v>40352.70833333334</v>
      </c>
      <c r="B4174">
        <v>0.3600000143051147</v>
      </c>
      <c r="C4174">
        <v>0.55</v>
      </c>
    </row>
    <row r="4175" spans="1:3">
      <c r="A4175" s="2">
        <v>40352.75</v>
      </c>
      <c r="B4175">
        <v>0.3700000047683716</v>
      </c>
      <c r="C4175">
        <v>0.57</v>
      </c>
    </row>
    <row r="4176" spans="1:3">
      <c r="A4176" s="2">
        <v>40352.79166666666</v>
      </c>
      <c r="B4176">
        <v>0.3700000047683716</v>
      </c>
      <c r="C4176">
        <v>0.57</v>
      </c>
    </row>
    <row r="4177" spans="1:3">
      <c r="A4177" s="2">
        <v>40352.83333333334</v>
      </c>
      <c r="B4177">
        <v>0.3700000047683716</v>
      </c>
      <c r="C4177">
        <v>0.57</v>
      </c>
    </row>
    <row r="4178" spans="1:3">
      <c r="A4178" s="2">
        <v>40352.875</v>
      </c>
      <c r="B4178">
        <v>0.3700000047683716</v>
      </c>
      <c r="C4178">
        <v>0.57</v>
      </c>
    </row>
    <row r="4179" spans="1:3">
      <c r="A4179" s="2">
        <v>40352.91666666666</v>
      </c>
      <c r="B4179">
        <v>0.3700000047683716</v>
      </c>
      <c r="C4179">
        <v>0.57</v>
      </c>
    </row>
    <row r="4180" spans="1:3">
      <c r="A4180" s="2">
        <v>40352.95833333334</v>
      </c>
      <c r="B4180">
        <v>0.3700000047683716</v>
      </c>
      <c r="C4180">
        <v>0.57</v>
      </c>
    </row>
    <row r="4181" spans="1:3">
      <c r="A4181" s="2">
        <v>40353</v>
      </c>
      <c r="B4181">
        <v>0.3700000047683716</v>
      </c>
      <c r="C4181">
        <v>0.57</v>
      </c>
    </row>
    <row r="4182" spans="1:3">
      <c r="A4182" s="2">
        <v>40353.04166666666</v>
      </c>
      <c r="B4182">
        <v>0</v>
      </c>
      <c r="C4182">
        <v>0</v>
      </c>
    </row>
    <row r="4183" spans="1:3">
      <c r="A4183" s="2">
        <v>40353.08333333334</v>
      </c>
      <c r="B4183">
        <v>0</v>
      </c>
      <c r="C4183">
        <v>0</v>
      </c>
    </row>
    <row r="4184" spans="1:3">
      <c r="A4184" s="2">
        <v>40353.125</v>
      </c>
      <c r="B4184">
        <v>0</v>
      </c>
      <c r="C4184">
        <v>0</v>
      </c>
    </row>
    <row r="4185" spans="1:3">
      <c r="A4185" s="2">
        <v>40353.16666666666</v>
      </c>
      <c r="B4185">
        <v>0</v>
      </c>
      <c r="C4185">
        <v>0</v>
      </c>
    </row>
    <row r="4186" spans="1:3">
      <c r="A4186" s="2">
        <v>40353.20833333334</v>
      </c>
      <c r="B4186">
        <v>0</v>
      </c>
      <c r="C4186">
        <v>0</v>
      </c>
    </row>
    <row r="4187" spans="1:3">
      <c r="A4187" s="2">
        <v>40353.25</v>
      </c>
      <c r="B4187">
        <v>0</v>
      </c>
      <c r="C4187">
        <v>0</v>
      </c>
    </row>
    <row r="4188" spans="1:3">
      <c r="A4188" s="2">
        <v>40353.29166666666</v>
      </c>
      <c r="B4188">
        <v>0</v>
      </c>
      <c r="C4188">
        <v>0</v>
      </c>
    </row>
    <row r="4189" spans="1:3">
      <c r="A4189" s="2">
        <v>40353.33333333334</v>
      </c>
      <c r="B4189">
        <v>0</v>
      </c>
      <c r="C4189">
        <v>0</v>
      </c>
    </row>
    <row r="4190" spans="1:3">
      <c r="A4190" s="2">
        <v>40353.375</v>
      </c>
      <c r="B4190">
        <v>0</v>
      </c>
      <c r="C4190">
        <v>0</v>
      </c>
    </row>
    <row r="4191" spans="1:3">
      <c r="A4191" s="2">
        <v>40353.41666666666</v>
      </c>
      <c r="B4191">
        <v>0.009999999776482582</v>
      </c>
      <c r="C4191">
        <v>0</v>
      </c>
    </row>
    <row r="4192" spans="1:3">
      <c r="A4192" s="2">
        <v>40353.45833333334</v>
      </c>
      <c r="B4192">
        <v>0.01999999955296516</v>
      </c>
      <c r="C4192">
        <v>0.01</v>
      </c>
    </row>
    <row r="4193" spans="1:3">
      <c r="A4193" s="2">
        <v>40353.5</v>
      </c>
      <c r="B4193">
        <v>0.01999999955296516</v>
      </c>
      <c r="C4193">
        <v>0.02</v>
      </c>
    </row>
    <row r="4194" spans="1:3">
      <c r="A4194" s="2">
        <v>40353.54166666666</v>
      </c>
      <c r="B4194">
        <v>0.03999999910593033</v>
      </c>
      <c r="C4194">
        <v>0.03</v>
      </c>
    </row>
    <row r="4195" spans="1:3">
      <c r="A4195" s="2">
        <v>40353.58333333334</v>
      </c>
      <c r="B4195">
        <v>0.03999999910593033</v>
      </c>
      <c r="C4195">
        <v>0.04</v>
      </c>
    </row>
    <row r="4196" spans="1:3">
      <c r="A4196" s="2">
        <v>40353.625</v>
      </c>
      <c r="B4196">
        <v>0.03999999910593033</v>
      </c>
      <c r="C4196">
        <v>0.04</v>
      </c>
    </row>
    <row r="4197" spans="1:3">
      <c r="A4197" s="2">
        <v>40353.66666666666</v>
      </c>
      <c r="B4197">
        <v>0.03999999910593033</v>
      </c>
      <c r="C4197">
        <v>0.04</v>
      </c>
    </row>
    <row r="4198" spans="1:3">
      <c r="A4198" s="2">
        <v>40353.70833333334</v>
      </c>
      <c r="B4198">
        <v>0.03999999910593033</v>
      </c>
      <c r="C4198">
        <v>0.04</v>
      </c>
    </row>
    <row r="4199" spans="1:3">
      <c r="A4199" s="2">
        <v>40353.75</v>
      </c>
      <c r="B4199">
        <v>0.03999999910593033</v>
      </c>
      <c r="C4199">
        <v>0.04</v>
      </c>
    </row>
    <row r="4200" spans="1:3">
      <c r="A4200" s="2">
        <v>40353.79166666666</v>
      </c>
      <c r="B4200">
        <v>0.03999999910593033</v>
      </c>
      <c r="C4200">
        <v>0.04</v>
      </c>
    </row>
    <row r="4201" spans="1:3">
      <c r="A4201" s="2">
        <v>40353.83333333334</v>
      </c>
      <c r="B4201">
        <v>0.03999999910593033</v>
      </c>
      <c r="C4201">
        <v>0.04</v>
      </c>
    </row>
    <row r="4202" spans="1:3">
      <c r="A4202" s="2">
        <v>40353.875</v>
      </c>
      <c r="B4202">
        <v>0.03999999910593033</v>
      </c>
      <c r="C4202">
        <v>0.04</v>
      </c>
    </row>
    <row r="4203" spans="1:3">
      <c r="A4203" s="2">
        <v>40353.91666666666</v>
      </c>
      <c r="B4203">
        <v>0.03999999910593033</v>
      </c>
      <c r="C4203">
        <v>0.04</v>
      </c>
    </row>
    <row r="4204" spans="1:3">
      <c r="A4204" s="2">
        <v>40353.95833333334</v>
      </c>
      <c r="B4204">
        <v>0.03999999910593033</v>
      </c>
      <c r="C4204">
        <v>0.04</v>
      </c>
    </row>
    <row r="4205" spans="1:3">
      <c r="A4205" s="2">
        <v>40354</v>
      </c>
      <c r="B4205">
        <v>0.03999999910593033</v>
      </c>
      <c r="C4205">
        <v>0.04</v>
      </c>
    </row>
    <row r="4206" spans="1:3">
      <c r="A4206" s="2">
        <v>40354.04166666666</v>
      </c>
      <c r="B4206">
        <v>0</v>
      </c>
      <c r="C4206">
        <v>0</v>
      </c>
    </row>
    <row r="4207" spans="1:3">
      <c r="A4207" s="2">
        <v>40354.08333333334</v>
      </c>
      <c r="B4207">
        <v>0</v>
      </c>
      <c r="C4207">
        <v>0</v>
      </c>
    </row>
    <row r="4208" spans="1:3">
      <c r="A4208" s="2">
        <v>40354.125</v>
      </c>
      <c r="B4208">
        <v>0</v>
      </c>
      <c r="C4208">
        <v>0</v>
      </c>
    </row>
    <row r="4209" spans="1:3">
      <c r="A4209" s="2">
        <v>40354.16666666666</v>
      </c>
      <c r="B4209">
        <v>0</v>
      </c>
      <c r="C4209">
        <v>0</v>
      </c>
    </row>
    <row r="4210" spans="1:3">
      <c r="A4210" s="2">
        <v>40354.20833333334</v>
      </c>
      <c r="B4210">
        <v>0</v>
      </c>
      <c r="C4210">
        <v>0</v>
      </c>
    </row>
    <row r="4211" spans="1:3">
      <c r="A4211" s="2">
        <v>40354.25</v>
      </c>
      <c r="B4211">
        <v>0</v>
      </c>
      <c r="C4211">
        <v>0</v>
      </c>
    </row>
    <row r="4212" spans="1:3">
      <c r="A4212" s="2">
        <v>40354.29166666666</v>
      </c>
      <c r="B4212">
        <v>0</v>
      </c>
      <c r="C4212">
        <v>0</v>
      </c>
    </row>
    <row r="4213" spans="1:3">
      <c r="A4213" s="2">
        <v>40354.33333333334</v>
      </c>
      <c r="B4213">
        <v>0</v>
      </c>
      <c r="C4213">
        <v>0</v>
      </c>
    </row>
    <row r="4214" spans="1:3">
      <c r="A4214" s="2">
        <v>40354.375</v>
      </c>
      <c r="B4214">
        <v>0.009999999776482582</v>
      </c>
      <c r="C4214">
        <v>0.04</v>
      </c>
    </row>
    <row r="4215" spans="1:3">
      <c r="A4215" s="2">
        <v>40354.41666666666</v>
      </c>
      <c r="B4215">
        <v>0.05000000074505806</v>
      </c>
      <c r="C4215">
        <v>0.13</v>
      </c>
    </row>
    <row r="4216" spans="1:3">
      <c r="A4216" s="2">
        <v>40354.45833333334</v>
      </c>
      <c r="B4216">
        <v>0.1299999952316284</v>
      </c>
      <c r="C4216">
        <v>0.3</v>
      </c>
    </row>
    <row r="4217" spans="1:3">
      <c r="A4217" s="2">
        <v>40354.5</v>
      </c>
      <c r="B4217">
        <v>0.25</v>
      </c>
      <c r="C4217">
        <v>0.47</v>
      </c>
    </row>
    <row r="4218" spans="1:3">
      <c r="A4218" s="2">
        <v>40354.54166666666</v>
      </c>
      <c r="B4218">
        <v>0.3899999856948853</v>
      </c>
      <c r="C4218">
        <v>0.62</v>
      </c>
    </row>
    <row r="4219" spans="1:3">
      <c r="A4219" s="2">
        <v>40354.58333333334</v>
      </c>
      <c r="B4219">
        <v>0.5299999713897705</v>
      </c>
      <c r="C4219">
        <v>0.76</v>
      </c>
    </row>
    <row r="4220" spans="1:3">
      <c r="A4220" s="2">
        <v>40354.625</v>
      </c>
      <c r="B4220">
        <v>0.6499999761581421</v>
      </c>
      <c r="C4220">
        <v>0.87</v>
      </c>
    </row>
    <row r="4221" spans="1:3">
      <c r="A4221" s="2">
        <v>40354.66666666666</v>
      </c>
      <c r="B4221">
        <v>0.6700000166893005</v>
      </c>
      <c r="C4221">
        <v>0.87</v>
      </c>
    </row>
    <row r="4222" spans="1:3">
      <c r="A4222" s="2">
        <v>40354.70833333334</v>
      </c>
      <c r="B4222">
        <v>0.6700000166893005</v>
      </c>
      <c r="C4222">
        <v>0.88</v>
      </c>
    </row>
    <row r="4223" spans="1:3">
      <c r="A4223" s="2">
        <v>40354.75</v>
      </c>
      <c r="B4223">
        <v>0.6700000166893005</v>
      </c>
      <c r="C4223">
        <v>0.88</v>
      </c>
    </row>
    <row r="4224" spans="1:3">
      <c r="A4224" s="2">
        <v>40354.79166666666</v>
      </c>
      <c r="B4224">
        <v>0.6800000071525574</v>
      </c>
      <c r="C4224">
        <v>0.92</v>
      </c>
    </row>
    <row r="4225" spans="1:3">
      <c r="A4225" s="2">
        <v>40354.83333333334</v>
      </c>
      <c r="B4225">
        <v>0.6800000071525574</v>
      </c>
      <c r="C4225">
        <v>0.92</v>
      </c>
    </row>
    <row r="4226" spans="1:3">
      <c r="A4226" s="2">
        <v>40354.875</v>
      </c>
      <c r="B4226">
        <v>0.6800000071525574</v>
      </c>
      <c r="C4226">
        <v>0.92</v>
      </c>
    </row>
    <row r="4227" spans="1:3">
      <c r="A4227" s="2">
        <v>40354.91666666666</v>
      </c>
      <c r="B4227">
        <v>0.6800000071525574</v>
      </c>
      <c r="C4227">
        <v>0.92</v>
      </c>
    </row>
    <row r="4228" spans="1:3">
      <c r="A4228" s="2">
        <v>40354.95833333334</v>
      </c>
      <c r="B4228">
        <v>0.6800000071525574</v>
      </c>
      <c r="C4228">
        <v>0.92</v>
      </c>
    </row>
    <row r="4229" spans="1:3">
      <c r="A4229" s="2">
        <v>40355</v>
      </c>
      <c r="B4229">
        <v>0.6800000071525574</v>
      </c>
      <c r="C4229">
        <v>0.92</v>
      </c>
    </row>
    <row r="4230" spans="1:3">
      <c r="A4230" s="2">
        <v>40355.04166666666</v>
      </c>
      <c r="B4230">
        <v>0</v>
      </c>
      <c r="C4230">
        <v>0</v>
      </c>
    </row>
    <row r="4231" spans="1:3">
      <c r="A4231" s="2">
        <v>40355.08333333334</v>
      </c>
      <c r="B4231">
        <v>0</v>
      </c>
      <c r="C4231">
        <v>0</v>
      </c>
    </row>
    <row r="4232" spans="1:3">
      <c r="A4232" s="2">
        <v>40355.125</v>
      </c>
      <c r="B4232">
        <v>0</v>
      </c>
      <c r="C4232">
        <v>0</v>
      </c>
    </row>
    <row r="4233" spans="1:3">
      <c r="A4233" s="2">
        <v>40355.16666666666</v>
      </c>
      <c r="B4233">
        <v>0</v>
      </c>
      <c r="C4233">
        <v>0</v>
      </c>
    </row>
    <row r="4234" spans="1:3">
      <c r="A4234" s="2">
        <v>40355.20833333334</v>
      </c>
      <c r="B4234">
        <v>0</v>
      </c>
      <c r="C4234">
        <v>0</v>
      </c>
    </row>
    <row r="4235" spans="1:3">
      <c r="A4235" s="2">
        <v>40355.25</v>
      </c>
      <c r="B4235">
        <v>0</v>
      </c>
      <c r="C4235">
        <v>0</v>
      </c>
    </row>
    <row r="4236" spans="1:3">
      <c r="A4236" s="2">
        <v>40355.29166666666</v>
      </c>
      <c r="B4236">
        <v>0</v>
      </c>
      <c r="C4236">
        <v>0</v>
      </c>
    </row>
    <row r="4237" spans="1:3">
      <c r="A4237" s="2">
        <v>40355.33333333334</v>
      </c>
      <c r="B4237">
        <v>0</v>
      </c>
      <c r="C4237">
        <v>0</v>
      </c>
    </row>
    <row r="4238" spans="1:3">
      <c r="A4238" s="2">
        <v>40355.375</v>
      </c>
      <c r="B4238">
        <v>0.009999999776482582</v>
      </c>
      <c r="C4238">
        <v>0.01</v>
      </c>
    </row>
    <row r="4239" spans="1:3">
      <c r="A4239" s="2">
        <v>40355.41666666666</v>
      </c>
      <c r="B4239">
        <v>0.05999999865889549</v>
      </c>
      <c r="C4239">
        <v>0.02</v>
      </c>
    </row>
    <row r="4240" spans="1:3">
      <c r="A4240" s="2">
        <v>40355.45833333334</v>
      </c>
      <c r="B4240">
        <v>0.1599999964237213</v>
      </c>
      <c r="C4240">
        <v>0.09</v>
      </c>
    </row>
    <row r="4241" spans="1:3">
      <c r="A4241" s="2">
        <v>40355.5</v>
      </c>
      <c r="B4241">
        <v>0.2899999916553497</v>
      </c>
      <c r="C4241">
        <v>0.24</v>
      </c>
    </row>
    <row r="4242" spans="1:3">
      <c r="A4242" s="2">
        <v>40355.54166666666</v>
      </c>
      <c r="B4242">
        <v>0.3400000035762787</v>
      </c>
      <c r="C4242">
        <v>0.29</v>
      </c>
    </row>
    <row r="4243" spans="1:3">
      <c r="A4243" s="2">
        <v>40355.58333333334</v>
      </c>
      <c r="B4243">
        <v>0.3499999940395355</v>
      </c>
      <c r="C4243">
        <v>0.35</v>
      </c>
    </row>
    <row r="4244" spans="1:3">
      <c r="A4244" s="2">
        <v>40355.625</v>
      </c>
      <c r="B4244">
        <v>0.3600000143051147</v>
      </c>
      <c r="C4244">
        <v>0.37</v>
      </c>
    </row>
    <row r="4245" spans="1:3">
      <c r="A4245" s="2">
        <v>40355.66666666666</v>
      </c>
      <c r="B4245">
        <v>0.3600000143051147</v>
      </c>
      <c r="C4245">
        <v>0.37</v>
      </c>
    </row>
    <row r="4246" spans="1:3">
      <c r="A4246" s="2">
        <v>40355.70833333334</v>
      </c>
      <c r="B4246">
        <v>0.3600000143051147</v>
      </c>
      <c r="C4246">
        <v>0.37</v>
      </c>
    </row>
    <row r="4247" spans="1:3">
      <c r="A4247" s="2">
        <v>40355.75</v>
      </c>
      <c r="B4247">
        <v>0.3600000143051147</v>
      </c>
      <c r="C4247">
        <v>0.37</v>
      </c>
    </row>
    <row r="4248" spans="1:3">
      <c r="A4248" s="2">
        <v>40355.79166666666</v>
      </c>
      <c r="B4248">
        <v>0.3600000143051147</v>
      </c>
      <c r="C4248">
        <v>0.39</v>
      </c>
    </row>
    <row r="4249" spans="1:3">
      <c r="A4249" s="2">
        <v>40355.83333333334</v>
      </c>
      <c r="B4249">
        <v>0.3600000143051147</v>
      </c>
      <c r="C4249">
        <v>0.42</v>
      </c>
    </row>
    <row r="4250" spans="1:3">
      <c r="A4250" s="2">
        <v>40355.875</v>
      </c>
      <c r="B4250">
        <v>0.3600000143051147</v>
      </c>
      <c r="C4250">
        <v>0.42</v>
      </c>
    </row>
    <row r="4251" spans="1:3">
      <c r="A4251" s="2">
        <v>40355.91666666666</v>
      </c>
      <c r="B4251">
        <v>0.3600000143051147</v>
      </c>
      <c r="C4251">
        <v>0.42</v>
      </c>
    </row>
    <row r="4252" spans="1:3">
      <c r="A4252" s="2">
        <v>40355.95833333334</v>
      </c>
      <c r="B4252">
        <v>0.3600000143051147</v>
      </c>
      <c r="C4252">
        <v>0.42</v>
      </c>
    </row>
    <row r="4253" spans="1:3">
      <c r="A4253" s="2">
        <v>40356</v>
      </c>
      <c r="B4253">
        <v>0.3600000143051147</v>
      </c>
      <c r="C4253">
        <v>0.42</v>
      </c>
    </row>
    <row r="4254" spans="1:3">
      <c r="A4254" s="2">
        <v>40356.04166666666</v>
      </c>
      <c r="B4254">
        <v>0</v>
      </c>
      <c r="C4254">
        <v>0</v>
      </c>
    </row>
    <row r="4255" spans="1:3">
      <c r="A4255" s="2">
        <v>40356.08333333334</v>
      </c>
      <c r="B4255">
        <v>0</v>
      </c>
      <c r="C4255">
        <v>0</v>
      </c>
    </row>
    <row r="4256" spans="1:3">
      <c r="A4256" s="2">
        <v>40356.125</v>
      </c>
      <c r="B4256">
        <v>0</v>
      </c>
      <c r="C4256">
        <v>0</v>
      </c>
    </row>
    <row r="4257" spans="1:3">
      <c r="A4257" s="2">
        <v>40356.16666666666</v>
      </c>
      <c r="B4257">
        <v>0</v>
      </c>
      <c r="C4257">
        <v>0</v>
      </c>
    </row>
    <row r="4258" spans="1:3">
      <c r="A4258" s="2">
        <v>40356.20833333334</v>
      </c>
      <c r="B4258">
        <v>0</v>
      </c>
      <c r="C4258">
        <v>0</v>
      </c>
    </row>
    <row r="4259" spans="1:3">
      <c r="A4259" s="2">
        <v>40356.25</v>
      </c>
      <c r="B4259">
        <v>0</v>
      </c>
      <c r="C4259">
        <v>0</v>
      </c>
    </row>
    <row r="4260" spans="1:3">
      <c r="A4260" s="2">
        <v>40356.29166666666</v>
      </c>
      <c r="B4260">
        <v>0</v>
      </c>
      <c r="C4260">
        <v>0</v>
      </c>
    </row>
    <row r="4261" spans="1:3">
      <c r="A4261" s="2">
        <v>40356.33333333334</v>
      </c>
      <c r="B4261">
        <v>0</v>
      </c>
      <c r="C4261">
        <v>0</v>
      </c>
    </row>
    <row r="4262" spans="1:3">
      <c r="A4262" s="2">
        <v>40356.375</v>
      </c>
      <c r="B4262">
        <v>0</v>
      </c>
      <c r="C4262">
        <v>0.01</v>
      </c>
    </row>
    <row r="4263" spans="1:3">
      <c r="A4263" s="2">
        <v>40356.41666666666</v>
      </c>
      <c r="B4263">
        <v>0.009999999776482582</v>
      </c>
      <c r="C4263">
        <v>0.01</v>
      </c>
    </row>
    <row r="4264" spans="1:3">
      <c r="A4264" s="2">
        <v>40356.45833333334</v>
      </c>
      <c r="B4264">
        <v>0.009999999776482582</v>
      </c>
      <c r="C4264">
        <v>0.02</v>
      </c>
    </row>
    <row r="4265" spans="1:3">
      <c r="A4265" s="2">
        <v>40356.5</v>
      </c>
      <c r="B4265">
        <v>0.01999999955296516</v>
      </c>
      <c r="C4265">
        <v>0.04</v>
      </c>
    </row>
    <row r="4266" spans="1:3">
      <c r="A4266" s="2">
        <v>40356.54166666666</v>
      </c>
      <c r="B4266">
        <v>0.01999999955296516</v>
      </c>
      <c r="C4266">
        <v>0.05</v>
      </c>
    </row>
    <row r="4267" spans="1:3">
      <c r="A4267" s="2">
        <v>40356.58333333334</v>
      </c>
      <c r="B4267">
        <v>0.02999999932944775</v>
      </c>
      <c r="C4267">
        <v>0.07000000000000001</v>
      </c>
    </row>
    <row r="4268" spans="1:3">
      <c r="A4268" s="2">
        <v>40356.625</v>
      </c>
      <c r="B4268">
        <v>0.03999999910593033</v>
      </c>
      <c r="C4268">
        <v>0.1</v>
      </c>
    </row>
    <row r="4269" spans="1:3">
      <c r="A4269" s="2">
        <v>40356.66666666666</v>
      </c>
      <c r="B4269">
        <v>0.05999999865889549</v>
      </c>
      <c r="C4269">
        <v>0.12</v>
      </c>
    </row>
    <row r="4270" spans="1:3">
      <c r="A4270" s="2">
        <v>40356.70833333334</v>
      </c>
      <c r="B4270">
        <v>0.07000000029802322</v>
      </c>
      <c r="C4270">
        <v>0.14</v>
      </c>
    </row>
    <row r="4271" spans="1:3">
      <c r="A4271" s="2">
        <v>40356.75</v>
      </c>
      <c r="B4271">
        <v>0.07000000029802322</v>
      </c>
      <c r="C4271">
        <v>0.14</v>
      </c>
    </row>
    <row r="4272" spans="1:3">
      <c r="A4272" s="2">
        <v>40356.79166666666</v>
      </c>
      <c r="B4272">
        <v>0.1099999994039536</v>
      </c>
      <c r="C4272">
        <v>0.19</v>
      </c>
    </row>
    <row r="4273" spans="1:3">
      <c r="A4273" s="2">
        <v>40356.83333333334</v>
      </c>
      <c r="B4273">
        <v>0.1099999994039536</v>
      </c>
      <c r="C4273">
        <v>0.19</v>
      </c>
    </row>
    <row r="4274" spans="1:3">
      <c r="A4274" s="2">
        <v>40356.875</v>
      </c>
      <c r="B4274">
        <v>0.1099999994039536</v>
      </c>
      <c r="C4274">
        <v>0.19</v>
      </c>
    </row>
    <row r="4275" spans="1:3">
      <c r="A4275" s="2">
        <v>40356.91666666666</v>
      </c>
      <c r="B4275">
        <v>0.1099999994039536</v>
      </c>
      <c r="C4275">
        <v>0.19</v>
      </c>
    </row>
    <row r="4276" spans="1:3">
      <c r="A4276" s="2">
        <v>40356.95833333334</v>
      </c>
      <c r="B4276">
        <v>0.1099999994039536</v>
      </c>
      <c r="C4276">
        <v>0.19</v>
      </c>
    </row>
    <row r="4277" spans="1:3">
      <c r="A4277" s="2">
        <v>40357</v>
      </c>
      <c r="B4277">
        <v>0.1099999994039536</v>
      </c>
      <c r="C4277">
        <v>0.19</v>
      </c>
    </row>
    <row r="4278" spans="1:3">
      <c r="A4278" s="2">
        <v>40357.04166666666</v>
      </c>
      <c r="B4278">
        <v>0</v>
      </c>
      <c r="C4278">
        <v>0</v>
      </c>
    </row>
    <row r="4279" spans="1:3">
      <c r="A4279" s="2">
        <v>40357.08333333334</v>
      </c>
      <c r="B4279">
        <v>0</v>
      </c>
      <c r="C4279">
        <v>0</v>
      </c>
    </row>
    <row r="4280" spans="1:3">
      <c r="A4280" s="2">
        <v>40357.125</v>
      </c>
      <c r="B4280">
        <v>0</v>
      </c>
      <c r="C4280">
        <v>0</v>
      </c>
    </row>
    <row r="4281" spans="1:3">
      <c r="A4281" s="2">
        <v>40357.16666666666</v>
      </c>
      <c r="B4281">
        <v>0</v>
      </c>
      <c r="C4281">
        <v>0</v>
      </c>
    </row>
    <row r="4282" spans="1:3">
      <c r="A4282" s="2">
        <v>40357.20833333334</v>
      </c>
      <c r="B4282">
        <v>0</v>
      </c>
      <c r="C4282">
        <v>0</v>
      </c>
    </row>
    <row r="4283" spans="1:3">
      <c r="A4283" s="2">
        <v>40357.25</v>
      </c>
      <c r="B4283">
        <v>0</v>
      </c>
      <c r="C4283">
        <v>0</v>
      </c>
    </row>
    <row r="4284" spans="1:3">
      <c r="A4284" s="2">
        <v>40357.29166666666</v>
      </c>
      <c r="B4284">
        <v>0</v>
      </c>
      <c r="C4284">
        <v>0</v>
      </c>
    </row>
    <row r="4285" spans="1:3">
      <c r="A4285" s="2">
        <v>40357.33333333334</v>
      </c>
      <c r="B4285">
        <v>0</v>
      </c>
      <c r="C4285">
        <v>0</v>
      </c>
    </row>
    <row r="4286" spans="1:3">
      <c r="A4286" s="2">
        <v>40357.375</v>
      </c>
      <c r="B4286">
        <v>0.009999999776482582</v>
      </c>
      <c r="C4286">
        <v>0.01</v>
      </c>
    </row>
    <row r="4287" spans="1:3">
      <c r="A4287" s="2">
        <v>40357.41666666666</v>
      </c>
      <c r="B4287">
        <v>0.02999999932944775</v>
      </c>
      <c r="C4287">
        <v>0.02</v>
      </c>
    </row>
    <row r="4288" spans="1:3">
      <c r="A4288" s="2">
        <v>40357.45833333334</v>
      </c>
      <c r="B4288">
        <v>0.09000000357627869</v>
      </c>
      <c r="C4288">
        <v>0.11</v>
      </c>
    </row>
    <row r="4289" spans="1:3">
      <c r="A4289" s="2">
        <v>40357.5</v>
      </c>
      <c r="B4289">
        <v>0.1000000014901161</v>
      </c>
      <c r="C4289">
        <v>0.16</v>
      </c>
    </row>
    <row r="4290" spans="1:3">
      <c r="A4290" s="2">
        <v>40357.54166666666</v>
      </c>
      <c r="B4290">
        <v>0.1599999964237213</v>
      </c>
      <c r="C4290">
        <v>0.26</v>
      </c>
    </row>
    <row r="4291" spans="1:3">
      <c r="A4291" s="2">
        <v>40357.58333333334</v>
      </c>
      <c r="B4291">
        <v>0.2000000029802322</v>
      </c>
      <c r="C4291">
        <v>0.36</v>
      </c>
    </row>
    <row r="4292" spans="1:3">
      <c r="A4292" s="2">
        <v>40357.625</v>
      </c>
      <c r="B4292">
        <v>0.2300000041723251</v>
      </c>
      <c r="C4292">
        <v>0.6</v>
      </c>
    </row>
    <row r="4293" spans="1:3">
      <c r="A4293" s="2">
        <v>40357.66666666666</v>
      </c>
      <c r="B4293">
        <v>1.809999942779541</v>
      </c>
      <c r="C4293">
        <v>1.85</v>
      </c>
    </row>
    <row r="4294" spans="1:3">
      <c r="A4294" s="2">
        <v>40357.70833333334</v>
      </c>
      <c r="B4294">
        <v>2.619999885559082</v>
      </c>
      <c r="C4294">
        <v>2.09</v>
      </c>
    </row>
    <row r="4295" spans="1:3">
      <c r="A4295" s="2">
        <v>40357.75</v>
      </c>
      <c r="B4295">
        <v>2.619999885559082</v>
      </c>
      <c r="C4295">
        <v>2.09</v>
      </c>
    </row>
    <row r="4296" spans="1:3">
      <c r="A4296" s="2">
        <v>40357.79166666666</v>
      </c>
      <c r="B4296">
        <v>2.640000104904175</v>
      </c>
      <c r="C4296">
        <v>2.13</v>
      </c>
    </row>
    <row r="4297" spans="1:3">
      <c r="A4297" s="2">
        <v>40357.83333333334</v>
      </c>
      <c r="B4297">
        <v>2.640000104904175</v>
      </c>
      <c r="C4297">
        <v>2.13</v>
      </c>
    </row>
    <row r="4298" spans="1:3">
      <c r="A4298" s="2">
        <v>40357.875</v>
      </c>
      <c r="B4298">
        <v>2.640000104904175</v>
      </c>
      <c r="C4298">
        <v>2.13</v>
      </c>
    </row>
    <row r="4299" spans="1:3">
      <c r="A4299" s="2">
        <v>40357.91666666666</v>
      </c>
      <c r="B4299">
        <v>2.640000104904175</v>
      </c>
      <c r="C4299">
        <v>2.13</v>
      </c>
    </row>
    <row r="4300" spans="1:3">
      <c r="A4300" s="2">
        <v>40357.95833333334</v>
      </c>
      <c r="B4300">
        <v>2.640000104904175</v>
      </c>
      <c r="C4300">
        <v>2.13</v>
      </c>
    </row>
    <row r="4301" spans="1:3">
      <c r="A4301" s="2">
        <v>40358</v>
      </c>
      <c r="B4301">
        <v>2.640000104904175</v>
      </c>
      <c r="C4301">
        <v>2.13</v>
      </c>
    </row>
    <row r="4302" spans="1:3">
      <c r="A4302" s="2">
        <v>40358.04166666666</v>
      </c>
      <c r="B4302">
        <v>0</v>
      </c>
      <c r="C4302">
        <v>0</v>
      </c>
    </row>
    <row r="4303" spans="1:3">
      <c r="A4303" s="2">
        <v>40358.08333333334</v>
      </c>
      <c r="B4303">
        <v>0</v>
      </c>
      <c r="C4303">
        <v>0</v>
      </c>
    </row>
    <row r="4304" spans="1:3">
      <c r="A4304" s="2">
        <v>40358.125</v>
      </c>
      <c r="B4304">
        <v>0</v>
      </c>
      <c r="C4304">
        <v>0</v>
      </c>
    </row>
    <row r="4305" spans="1:3">
      <c r="A4305" s="2">
        <v>40358.16666666666</v>
      </c>
      <c r="B4305">
        <v>0</v>
      </c>
      <c r="C4305">
        <v>0</v>
      </c>
    </row>
    <row r="4306" spans="1:3">
      <c r="A4306" s="2">
        <v>40358.20833333334</v>
      </c>
      <c r="B4306">
        <v>0</v>
      </c>
      <c r="C4306">
        <v>0</v>
      </c>
    </row>
    <row r="4307" spans="1:3">
      <c r="A4307" s="2">
        <v>40358.25</v>
      </c>
      <c r="B4307">
        <v>0</v>
      </c>
      <c r="C4307">
        <v>0</v>
      </c>
    </row>
    <row r="4308" spans="1:3">
      <c r="A4308" s="2">
        <v>40358.29166666666</v>
      </c>
      <c r="B4308">
        <v>0</v>
      </c>
      <c r="C4308">
        <v>0</v>
      </c>
    </row>
    <row r="4309" spans="1:3">
      <c r="A4309" s="2">
        <v>40358.33333333334</v>
      </c>
      <c r="B4309">
        <v>0</v>
      </c>
      <c r="C4309">
        <v>0</v>
      </c>
    </row>
    <row r="4310" spans="1:3">
      <c r="A4310" s="2">
        <v>40358.375</v>
      </c>
      <c r="B4310">
        <v>0.009999999776482582</v>
      </c>
      <c r="C4310">
        <v>0.01</v>
      </c>
    </row>
    <row r="4311" spans="1:3">
      <c r="A4311" s="2">
        <v>40358.41666666666</v>
      </c>
      <c r="B4311">
        <v>0.01999999955296516</v>
      </c>
      <c r="C4311">
        <v>0.02</v>
      </c>
    </row>
    <row r="4312" spans="1:3">
      <c r="A4312" s="2">
        <v>40358.45833333334</v>
      </c>
      <c r="B4312">
        <v>0.02999999932944775</v>
      </c>
      <c r="C4312">
        <v>0.04</v>
      </c>
    </row>
    <row r="4313" spans="1:3">
      <c r="A4313" s="2">
        <v>40358.5</v>
      </c>
      <c r="B4313">
        <v>0.03999999910593033</v>
      </c>
      <c r="C4313">
        <v>0.08</v>
      </c>
    </row>
    <row r="4314" spans="1:3">
      <c r="A4314" s="2">
        <v>40358.54166666666</v>
      </c>
      <c r="B4314">
        <v>0.07000000029802322</v>
      </c>
      <c r="C4314">
        <v>0.15</v>
      </c>
    </row>
    <row r="4315" spans="1:3">
      <c r="A4315" s="2">
        <v>40358.58333333334</v>
      </c>
      <c r="B4315">
        <v>0.1099999994039536</v>
      </c>
      <c r="C4315">
        <v>0.24</v>
      </c>
    </row>
    <row r="4316" spans="1:3">
      <c r="A4316" s="2">
        <v>40358.625</v>
      </c>
      <c r="B4316">
        <v>0.9300000071525574</v>
      </c>
      <c r="C4316">
        <v>2.01</v>
      </c>
    </row>
    <row r="4317" spans="1:3">
      <c r="A4317" s="2">
        <v>40358.66666666666</v>
      </c>
      <c r="B4317">
        <v>1.600000023841858</v>
      </c>
      <c r="C4317">
        <v>2.35</v>
      </c>
    </row>
    <row r="4318" spans="1:3">
      <c r="A4318" s="2">
        <v>40358.70833333334</v>
      </c>
      <c r="B4318">
        <v>1.860000014305115</v>
      </c>
      <c r="C4318">
        <v>2.42</v>
      </c>
    </row>
    <row r="4319" spans="1:3">
      <c r="A4319" s="2">
        <v>40358.75</v>
      </c>
      <c r="B4319">
        <v>1.909999966621399</v>
      </c>
      <c r="C4319">
        <v>2.76</v>
      </c>
    </row>
    <row r="4320" spans="1:3">
      <c r="A4320" s="2">
        <v>40358.79166666666</v>
      </c>
      <c r="B4320">
        <v>1.909999966621399</v>
      </c>
      <c r="C4320">
        <v>2.76</v>
      </c>
    </row>
    <row r="4321" spans="1:3">
      <c r="A4321" s="2">
        <v>40358.83333333334</v>
      </c>
      <c r="B4321">
        <v>1.909999966621399</v>
      </c>
      <c r="C4321">
        <v>2.76</v>
      </c>
    </row>
    <row r="4322" spans="1:3">
      <c r="A4322" s="2">
        <v>40358.875</v>
      </c>
      <c r="B4322">
        <v>1.909999966621399</v>
      </c>
      <c r="C4322">
        <v>2.76</v>
      </c>
    </row>
    <row r="4323" spans="1:3">
      <c r="A4323" s="2">
        <v>40358.91666666666</v>
      </c>
      <c r="B4323">
        <v>1.909999966621399</v>
      </c>
      <c r="C4323">
        <v>2.76</v>
      </c>
    </row>
    <row r="4324" spans="1:3">
      <c r="A4324" s="2">
        <v>40358.95833333334</v>
      </c>
      <c r="B4324">
        <v>1.909999966621399</v>
      </c>
      <c r="C4324">
        <v>2.76</v>
      </c>
    </row>
    <row r="4325" spans="1:3">
      <c r="A4325" s="2">
        <v>40359</v>
      </c>
      <c r="B4325">
        <v>1.909999966621399</v>
      </c>
      <c r="C4325">
        <v>2.76</v>
      </c>
    </row>
    <row r="4326" spans="1:3">
      <c r="A4326" s="2">
        <v>40359.04166666666</v>
      </c>
      <c r="B4326">
        <v>0</v>
      </c>
      <c r="C4326">
        <v>0</v>
      </c>
    </row>
    <row r="4327" spans="1:3">
      <c r="A4327" s="2">
        <v>40359.08333333334</v>
      </c>
      <c r="B4327">
        <v>0</v>
      </c>
      <c r="C4327">
        <v>0</v>
      </c>
    </row>
    <row r="4328" spans="1:3">
      <c r="A4328" s="2">
        <v>40359.125</v>
      </c>
      <c r="B4328">
        <v>0</v>
      </c>
      <c r="C4328">
        <v>0</v>
      </c>
    </row>
    <row r="4329" spans="1:3">
      <c r="A4329" s="2">
        <v>40359.16666666666</v>
      </c>
      <c r="B4329">
        <v>0</v>
      </c>
      <c r="C4329">
        <v>0</v>
      </c>
    </row>
    <row r="4330" spans="1:3">
      <c r="A4330" s="2">
        <v>40359.20833333334</v>
      </c>
      <c r="B4330">
        <v>0</v>
      </c>
      <c r="C4330">
        <v>0</v>
      </c>
    </row>
    <row r="4331" spans="1:3">
      <c r="A4331" s="2">
        <v>40359.25</v>
      </c>
      <c r="B4331">
        <v>0</v>
      </c>
      <c r="C4331">
        <v>0</v>
      </c>
    </row>
    <row r="4332" spans="1:3">
      <c r="A4332" s="2">
        <v>40359.29166666666</v>
      </c>
      <c r="B4332">
        <v>0</v>
      </c>
      <c r="C4332">
        <v>0</v>
      </c>
    </row>
    <row r="4333" spans="1:3">
      <c r="A4333" s="2">
        <v>40359.33333333334</v>
      </c>
      <c r="B4333">
        <v>0</v>
      </c>
      <c r="C4333">
        <v>0</v>
      </c>
    </row>
    <row r="4334" spans="1:3">
      <c r="A4334" s="2">
        <v>40359.375</v>
      </c>
      <c r="B4334">
        <v>0.01999999955296516</v>
      </c>
      <c r="C4334">
        <v>0.01</v>
      </c>
    </row>
    <row r="4335" spans="1:3">
      <c r="A4335" s="2">
        <v>40359.41666666666</v>
      </c>
      <c r="B4335">
        <v>0.05000000074505806</v>
      </c>
      <c r="C4335">
        <v>0.03</v>
      </c>
    </row>
    <row r="4336" spans="1:3">
      <c r="A4336" s="2">
        <v>40359.45833333334</v>
      </c>
      <c r="B4336">
        <v>0.1000000014901161</v>
      </c>
      <c r="C4336">
        <v>0.1</v>
      </c>
    </row>
    <row r="4337" spans="1:3">
      <c r="A4337" s="2">
        <v>40359.5</v>
      </c>
      <c r="B4337">
        <v>0.1299999952316284</v>
      </c>
      <c r="C4337">
        <v>0.16</v>
      </c>
    </row>
    <row r="4338" spans="1:3">
      <c r="A4338" s="2">
        <v>40359.54166666666</v>
      </c>
      <c r="B4338">
        <v>0.2599999904632568</v>
      </c>
      <c r="C4338">
        <v>0.29</v>
      </c>
    </row>
    <row r="4339" spans="1:3">
      <c r="A4339" s="2">
        <v>40359.58333333334</v>
      </c>
      <c r="B4339">
        <v>1.259999990463257</v>
      </c>
      <c r="C4339">
        <v>1.93</v>
      </c>
    </row>
    <row r="4340" spans="1:3">
      <c r="A4340" s="2">
        <v>40359.625</v>
      </c>
      <c r="B4340">
        <v>3.029999971389771</v>
      </c>
      <c r="C4340">
        <v>6.09</v>
      </c>
    </row>
    <row r="4341" spans="1:3">
      <c r="A4341" s="2">
        <v>40359.66666666666</v>
      </c>
      <c r="B4341">
        <v>3.720000028610229</v>
      </c>
      <c r="C4341">
        <v>6.97</v>
      </c>
    </row>
    <row r="4342" spans="1:3">
      <c r="A4342" s="2">
        <v>40359.70833333334</v>
      </c>
      <c r="B4342">
        <v>3.720000028610229</v>
      </c>
      <c r="C4342">
        <v>6.98</v>
      </c>
    </row>
    <row r="4343" spans="1:3">
      <c r="A4343" s="2">
        <v>40359.75</v>
      </c>
      <c r="B4343">
        <v>3.720000028610229</v>
      </c>
      <c r="C4343">
        <v>6.98</v>
      </c>
    </row>
    <row r="4344" spans="1:3">
      <c r="A4344" s="2">
        <v>40359.79166666666</v>
      </c>
      <c r="B4344">
        <v>3.720000028610229</v>
      </c>
      <c r="C4344">
        <v>6.98</v>
      </c>
    </row>
    <row r="4345" spans="1:3">
      <c r="A4345" s="2">
        <v>40359.83333333334</v>
      </c>
      <c r="B4345">
        <v>3.720000028610229</v>
      </c>
      <c r="C4345">
        <v>6.98</v>
      </c>
    </row>
    <row r="4346" spans="1:3">
      <c r="A4346" s="2">
        <v>40359.875</v>
      </c>
      <c r="B4346">
        <v>3.720000028610229</v>
      </c>
      <c r="C4346">
        <v>6.98</v>
      </c>
    </row>
    <row r="4347" spans="1:3">
      <c r="A4347" s="2">
        <v>40359.91666666666</v>
      </c>
      <c r="B4347">
        <v>3.720000028610229</v>
      </c>
      <c r="C4347">
        <v>6.98</v>
      </c>
    </row>
    <row r="4348" spans="1:3">
      <c r="A4348" s="2">
        <v>40359.95833333334</v>
      </c>
      <c r="B4348">
        <v>3.720000028610229</v>
      </c>
      <c r="C4348">
        <v>6.98</v>
      </c>
    </row>
    <row r="4349" spans="1:3">
      <c r="A4349" s="2">
        <v>40360</v>
      </c>
      <c r="B4349">
        <v>3.720000028610229</v>
      </c>
      <c r="C4349">
        <v>6.98</v>
      </c>
    </row>
    <row r="4350" spans="1:3">
      <c r="A4350" s="2">
        <v>40360.04166666666</v>
      </c>
      <c r="B4350">
        <v>0</v>
      </c>
      <c r="C4350">
        <v>0</v>
      </c>
    </row>
    <row r="4351" spans="1:3">
      <c r="A4351" s="2">
        <v>40360.08333333334</v>
      </c>
      <c r="B4351">
        <v>0</v>
      </c>
      <c r="C4351">
        <v>0</v>
      </c>
    </row>
    <row r="4352" spans="1:3">
      <c r="A4352" s="2">
        <v>40360.125</v>
      </c>
      <c r="B4352">
        <v>0</v>
      </c>
      <c r="C4352">
        <v>0</v>
      </c>
    </row>
    <row r="4353" spans="1:3">
      <c r="A4353" s="2">
        <v>40360.16666666666</v>
      </c>
      <c r="B4353">
        <v>0</v>
      </c>
      <c r="C4353">
        <v>0</v>
      </c>
    </row>
    <row r="4354" spans="1:3">
      <c r="A4354" s="2">
        <v>40360.20833333334</v>
      </c>
      <c r="B4354">
        <v>0</v>
      </c>
      <c r="C4354">
        <v>0</v>
      </c>
    </row>
    <row r="4355" spans="1:3">
      <c r="A4355" s="2">
        <v>40360.25</v>
      </c>
      <c r="B4355">
        <v>0</v>
      </c>
      <c r="C4355">
        <v>0</v>
      </c>
    </row>
    <row r="4356" spans="1:3">
      <c r="A4356" s="2">
        <v>40360.29166666666</v>
      </c>
      <c r="B4356">
        <v>0</v>
      </c>
      <c r="C4356">
        <v>0</v>
      </c>
    </row>
    <row r="4357" spans="1:3">
      <c r="A4357" s="2">
        <v>40360.33333333334</v>
      </c>
      <c r="B4357">
        <v>0</v>
      </c>
      <c r="C4357">
        <v>0</v>
      </c>
    </row>
    <row r="4358" spans="1:3">
      <c r="A4358" s="2">
        <v>40360.375</v>
      </c>
      <c r="B4358">
        <v>0.02999999932944775</v>
      </c>
      <c r="C4358">
        <v>0.06</v>
      </c>
    </row>
    <row r="4359" spans="1:3">
      <c r="A4359" s="2">
        <v>40360.41666666666</v>
      </c>
      <c r="B4359">
        <v>0.1500000059604645</v>
      </c>
      <c r="C4359">
        <v>0.24</v>
      </c>
    </row>
    <row r="4360" spans="1:3">
      <c r="A4360" s="2">
        <v>40360.45833333334</v>
      </c>
      <c r="B4360">
        <v>0.2700000107288361</v>
      </c>
      <c r="C4360">
        <v>0.45</v>
      </c>
    </row>
    <row r="4361" spans="1:3">
      <c r="A4361" s="2">
        <v>40360.5</v>
      </c>
      <c r="B4361">
        <v>0.3499999940395355</v>
      </c>
      <c r="C4361">
        <v>0.62</v>
      </c>
    </row>
    <row r="4362" spans="1:3">
      <c r="A4362" s="2">
        <v>40360.54166666666</v>
      </c>
      <c r="B4362">
        <v>0.4099999964237213</v>
      </c>
      <c r="C4362">
        <v>0.75</v>
      </c>
    </row>
    <row r="4363" spans="1:3">
      <c r="A4363" s="2">
        <v>40360.58333333334</v>
      </c>
      <c r="B4363">
        <v>0.4600000083446503</v>
      </c>
      <c r="C4363">
        <v>0.86</v>
      </c>
    </row>
    <row r="4364" spans="1:3">
      <c r="A4364" s="2">
        <v>40360.625</v>
      </c>
      <c r="B4364">
        <v>0.5199999809265137</v>
      </c>
      <c r="C4364">
        <v>0.95</v>
      </c>
    </row>
    <row r="4365" spans="1:3">
      <c r="A4365" s="2">
        <v>40360.66666666666</v>
      </c>
      <c r="B4365">
        <v>1.230000019073486</v>
      </c>
      <c r="C4365">
        <v>2.55</v>
      </c>
    </row>
    <row r="4366" spans="1:3">
      <c r="A4366" s="2">
        <v>40360.70833333334</v>
      </c>
      <c r="B4366">
        <v>2.180000066757202</v>
      </c>
      <c r="C4366">
        <v>4.94</v>
      </c>
    </row>
    <row r="4367" spans="1:3">
      <c r="A4367" s="2">
        <v>40360.75</v>
      </c>
      <c r="B4367">
        <v>2.190000057220459</v>
      </c>
      <c r="C4367">
        <v>5.14</v>
      </c>
    </row>
    <row r="4368" spans="1:3">
      <c r="A4368" s="2">
        <v>40360.79166666666</v>
      </c>
      <c r="B4368">
        <v>2.190000057220459</v>
      </c>
      <c r="C4368">
        <v>5.14</v>
      </c>
    </row>
    <row r="4369" spans="1:3">
      <c r="A4369" s="2">
        <v>40360.83333333334</v>
      </c>
      <c r="B4369">
        <v>2.190000057220459</v>
      </c>
      <c r="C4369">
        <v>5.14</v>
      </c>
    </row>
    <row r="4370" spans="1:3">
      <c r="A4370" s="2">
        <v>40360.875</v>
      </c>
      <c r="B4370">
        <v>2.190000057220459</v>
      </c>
      <c r="C4370">
        <v>5.14</v>
      </c>
    </row>
    <row r="4371" spans="1:3">
      <c r="A4371" s="2">
        <v>40360.91666666666</v>
      </c>
      <c r="B4371">
        <v>2.190000057220459</v>
      </c>
      <c r="C4371">
        <v>5.14</v>
      </c>
    </row>
    <row r="4372" spans="1:3">
      <c r="A4372" s="2">
        <v>40360.95833333334</v>
      </c>
      <c r="B4372">
        <v>2.190000057220459</v>
      </c>
      <c r="C4372">
        <v>5.14</v>
      </c>
    </row>
    <row r="4373" spans="1:3">
      <c r="A4373" s="2">
        <v>40361</v>
      </c>
      <c r="B4373">
        <v>2.190000057220459</v>
      </c>
      <c r="C4373">
        <v>5.14</v>
      </c>
    </row>
    <row r="4374" spans="1:3">
      <c r="A4374" s="2">
        <v>40361.04166666666</v>
      </c>
      <c r="B4374">
        <v>0</v>
      </c>
      <c r="C4374">
        <v>0</v>
      </c>
    </row>
    <row r="4375" spans="1:3">
      <c r="A4375" s="2">
        <v>40361.08333333334</v>
      </c>
      <c r="B4375">
        <v>0</v>
      </c>
      <c r="C4375">
        <v>0</v>
      </c>
    </row>
    <row r="4376" spans="1:3">
      <c r="A4376" s="2">
        <v>40361.125</v>
      </c>
      <c r="B4376">
        <v>0</v>
      </c>
      <c r="C4376">
        <v>0</v>
      </c>
    </row>
    <row r="4377" spans="1:3">
      <c r="A4377" s="2">
        <v>40361.16666666666</v>
      </c>
      <c r="B4377">
        <v>0</v>
      </c>
      <c r="C4377">
        <v>0</v>
      </c>
    </row>
    <row r="4378" spans="1:3">
      <c r="A4378" s="2">
        <v>40361.20833333334</v>
      </c>
      <c r="B4378">
        <v>0</v>
      </c>
      <c r="C4378">
        <v>0</v>
      </c>
    </row>
    <row r="4379" spans="1:3">
      <c r="A4379" s="2">
        <v>40361.25</v>
      </c>
      <c r="B4379">
        <v>0</v>
      </c>
      <c r="C4379">
        <v>0</v>
      </c>
    </row>
    <row r="4380" spans="1:3">
      <c r="A4380" s="2">
        <v>40361.29166666666</v>
      </c>
      <c r="B4380">
        <v>0</v>
      </c>
      <c r="C4380">
        <v>0</v>
      </c>
    </row>
    <row r="4381" spans="1:3">
      <c r="A4381" s="2">
        <v>40361.33333333334</v>
      </c>
      <c r="B4381">
        <v>0</v>
      </c>
      <c r="C4381">
        <v>0</v>
      </c>
    </row>
    <row r="4382" spans="1:3">
      <c r="A4382" s="2">
        <v>40361.375</v>
      </c>
      <c r="B4382">
        <v>0.009999999776482582</v>
      </c>
      <c r="C4382">
        <v>0.02</v>
      </c>
    </row>
    <row r="4383" spans="1:3">
      <c r="A4383" s="2">
        <v>40361.41666666666</v>
      </c>
      <c r="B4383">
        <v>0.009999999776482582</v>
      </c>
      <c r="C4383">
        <v>0.05</v>
      </c>
    </row>
    <row r="4384" spans="1:3">
      <c r="A4384" s="2">
        <v>40361.45833333334</v>
      </c>
      <c r="B4384">
        <v>0.009999999776482582</v>
      </c>
      <c r="C4384">
        <v>0.08</v>
      </c>
    </row>
    <row r="4385" spans="1:3">
      <c r="A4385" s="2">
        <v>40361.5</v>
      </c>
      <c r="B4385">
        <v>0.009999999776482582</v>
      </c>
      <c r="C4385">
        <v>0.09</v>
      </c>
    </row>
    <row r="4386" spans="1:3">
      <c r="A4386" s="2">
        <v>40361.54166666666</v>
      </c>
      <c r="B4386">
        <v>0.01999999955296516</v>
      </c>
      <c r="C4386">
        <v>0.1</v>
      </c>
    </row>
    <row r="4387" spans="1:3">
      <c r="A4387" s="2">
        <v>40361.58333333334</v>
      </c>
      <c r="B4387">
        <v>0.01999999955296516</v>
      </c>
      <c r="C4387">
        <v>0.1</v>
      </c>
    </row>
    <row r="4388" spans="1:3">
      <c r="A4388" s="2">
        <v>40361.625</v>
      </c>
      <c r="B4388">
        <v>0.01999999955296516</v>
      </c>
      <c r="C4388">
        <v>0.1</v>
      </c>
    </row>
    <row r="4389" spans="1:3">
      <c r="A4389" s="2">
        <v>40361.66666666666</v>
      </c>
      <c r="B4389">
        <v>0.01999999955296516</v>
      </c>
      <c r="C4389">
        <v>0.1</v>
      </c>
    </row>
    <row r="4390" spans="1:3">
      <c r="A4390" s="2">
        <v>40361.70833333334</v>
      </c>
      <c r="B4390">
        <v>0.01999999955296516</v>
      </c>
      <c r="C4390">
        <v>0.1</v>
      </c>
    </row>
    <row r="4391" spans="1:3">
      <c r="A4391" s="2">
        <v>40361.75</v>
      </c>
      <c r="B4391">
        <v>0.01999999955296516</v>
      </c>
      <c r="C4391">
        <v>0.1</v>
      </c>
    </row>
    <row r="4392" spans="1:3">
      <c r="A4392" s="2">
        <v>40361.79166666666</v>
      </c>
      <c r="B4392">
        <v>0.01999999955296516</v>
      </c>
      <c r="C4392">
        <v>0.1</v>
      </c>
    </row>
    <row r="4393" spans="1:3">
      <c r="A4393" s="2">
        <v>40361.83333333334</v>
      </c>
      <c r="B4393">
        <v>0.01999999955296516</v>
      </c>
      <c r="C4393">
        <v>0.1</v>
      </c>
    </row>
    <row r="4394" spans="1:3">
      <c r="A4394" s="2">
        <v>40361.875</v>
      </c>
      <c r="B4394">
        <v>0.01999999955296516</v>
      </c>
      <c r="C4394">
        <v>0.11</v>
      </c>
    </row>
    <row r="4395" spans="1:3">
      <c r="A4395" s="2">
        <v>40361.91666666666</v>
      </c>
      <c r="B4395">
        <v>0.01999999955296516</v>
      </c>
      <c r="C4395">
        <v>0.11</v>
      </c>
    </row>
    <row r="4396" spans="1:3">
      <c r="A4396" s="2">
        <v>40361.95833333334</v>
      </c>
      <c r="B4396">
        <v>0.01999999955296516</v>
      </c>
      <c r="C4396">
        <v>0.11</v>
      </c>
    </row>
    <row r="4397" spans="1:3">
      <c r="A4397" s="2">
        <v>40362</v>
      </c>
      <c r="B4397">
        <v>0.01999999955296516</v>
      </c>
      <c r="C4397">
        <v>0.11</v>
      </c>
    </row>
    <row r="4398" spans="1:3">
      <c r="A4398" s="2">
        <v>40362.04166666666</v>
      </c>
      <c r="B4398">
        <v>0</v>
      </c>
      <c r="C4398">
        <v>0</v>
      </c>
    </row>
    <row r="4399" spans="1:3">
      <c r="A4399" s="2">
        <v>40362.08333333334</v>
      </c>
      <c r="B4399">
        <v>0</v>
      </c>
      <c r="C4399">
        <v>0</v>
      </c>
    </row>
    <row r="4400" spans="1:3">
      <c r="A4400" s="2">
        <v>40362.125</v>
      </c>
      <c r="B4400">
        <v>0</v>
      </c>
      <c r="C4400">
        <v>0</v>
      </c>
    </row>
    <row r="4401" spans="1:3">
      <c r="A4401" s="2">
        <v>40362.16666666666</v>
      </c>
      <c r="B4401">
        <v>0</v>
      </c>
      <c r="C4401">
        <v>0</v>
      </c>
    </row>
    <row r="4402" spans="1:3">
      <c r="A4402" s="2">
        <v>40362.20833333334</v>
      </c>
      <c r="B4402">
        <v>0</v>
      </c>
      <c r="C4402">
        <v>0</v>
      </c>
    </row>
    <row r="4403" spans="1:3">
      <c r="A4403" s="2">
        <v>40362.25</v>
      </c>
      <c r="B4403">
        <v>0</v>
      </c>
      <c r="C4403">
        <v>0</v>
      </c>
    </row>
    <row r="4404" spans="1:3">
      <c r="A4404" s="2">
        <v>40362.29166666666</v>
      </c>
      <c r="B4404">
        <v>0</v>
      </c>
      <c r="C4404">
        <v>0</v>
      </c>
    </row>
    <row r="4405" spans="1:3">
      <c r="A4405" s="2">
        <v>40362.33333333334</v>
      </c>
      <c r="B4405">
        <v>0</v>
      </c>
      <c r="C4405">
        <v>0</v>
      </c>
    </row>
    <row r="4406" spans="1:3">
      <c r="A4406" s="2">
        <v>40362.375</v>
      </c>
      <c r="B4406">
        <v>0</v>
      </c>
      <c r="C4406">
        <v>0</v>
      </c>
    </row>
    <row r="4407" spans="1:3">
      <c r="A4407" s="2">
        <v>40362.41666666666</v>
      </c>
      <c r="B4407">
        <v>0</v>
      </c>
      <c r="C4407">
        <v>0</v>
      </c>
    </row>
    <row r="4408" spans="1:3">
      <c r="A4408" s="2">
        <v>40362.45833333334</v>
      </c>
      <c r="B4408">
        <v>0</v>
      </c>
      <c r="C4408">
        <v>0</v>
      </c>
    </row>
    <row r="4409" spans="1:3">
      <c r="A4409" s="2">
        <v>40362.5</v>
      </c>
      <c r="B4409">
        <v>0</v>
      </c>
      <c r="C4409">
        <v>0</v>
      </c>
    </row>
    <row r="4410" spans="1:3">
      <c r="A4410" s="2">
        <v>40362.54166666666</v>
      </c>
      <c r="B4410">
        <v>0</v>
      </c>
      <c r="C4410">
        <v>0</v>
      </c>
    </row>
    <row r="4411" spans="1:3">
      <c r="A4411" s="2">
        <v>40362.58333333334</v>
      </c>
      <c r="B4411">
        <v>0</v>
      </c>
      <c r="C4411">
        <v>0</v>
      </c>
    </row>
    <row r="4412" spans="1:3">
      <c r="A4412" s="2">
        <v>40362.625</v>
      </c>
      <c r="B4412">
        <v>0</v>
      </c>
      <c r="C4412">
        <v>0</v>
      </c>
    </row>
    <row r="4413" spans="1:3">
      <c r="A4413" s="2">
        <v>40362.66666666666</v>
      </c>
      <c r="B4413">
        <v>0</v>
      </c>
      <c r="C4413">
        <v>0</v>
      </c>
    </row>
    <row r="4414" spans="1:3">
      <c r="A4414" s="2">
        <v>40362.70833333334</v>
      </c>
      <c r="B4414">
        <v>0</v>
      </c>
      <c r="C4414">
        <v>0</v>
      </c>
    </row>
    <row r="4415" spans="1:3">
      <c r="A4415" s="2">
        <v>40362.75</v>
      </c>
      <c r="B4415">
        <v>0</v>
      </c>
      <c r="C4415">
        <v>0</v>
      </c>
    </row>
    <row r="4416" spans="1:3">
      <c r="A4416" s="2">
        <v>40362.79166666666</v>
      </c>
      <c r="B4416">
        <v>0</v>
      </c>
      <c r="C4416">
        <v>0</v>
      </c>
    </row>
    <row r="4417" spans="1:3">
      <c r="A4417" s="2">
        <v>40362.83333333334</v>
      </c>
      <c r="B4417">
        <v>0</v>
      </c>
      <c r="C4417">
        <v>0</v>
      </c>
    </row>
    <row r="4418" spans="1:3">
      <c r="A4418" s="2">
        <v>40362.875</v>
      </c>
      <c r="B4418">
        <v>0</v>
      </c>
      <c r="C4418">
        <v>0</v>
      </c>
    </row>
    <row r="4419" spans="1:3">
      <c r="A4419" s="2">
        <v>40362.91666666666</v>
      </c>
      <c r="B4419">
        <v>0</v>
      </c>
      <c r="C4419">
        <v>0</v>
      </c>
    </row>
    <row r="4420" spans="1:3">
      <c r="A4420" s="2">
        <v>40362.95833333334</v>
      </c>
      <c r="B4420">
        <v>0</v>
      </c>
      <c r="C4420">
        <v>0</v>
      </c>
    </row>
    <row r="4421" spans="1:3">
      <c r="A4421" s="2">
        <v>40363</v>
      </c>
      <c r="B4421">
        <v>0</v>
      </c>
      <c r="C4421">
        <v>0</v>
      </c>
    </row>
    <row r="4422" spans="1:3">
      <c r="A4422" s="2">
        <v>40363.04166666666</v>
      </c>
      <c r="B4422">
        <v>0</v>
      </c>
      <c r="C4422">
        <v>0</v>
      </c>
    </row>
    <row r="4423" spans="1:3">
      <c r="A4423" s="2">
        <v>40363.08333333334</v>
      </c>
      <c r="B4423">
        <v>0</v>
      </c>
      <c r="C4423">
        <v>0</v>
      </c>
    </row>
    <row r="4424" spans="1:3">
      <c r="A4424" s="2">
        <v>40363.125</v>
      </c>
      <c r="B4424">
        <v>0</v>
      </c>
      <c r="C4424">
        <v>0</v>
      </c>
    </row>
    <row r="4425" spans="1:3">
      <c r="A4425" s="2">
        <v>40363.16666666666</v>
      </c>
      <c r="B4425">
        <v>0</v>
      </c>
      <c r="C4425">
        <v>0</v>
      </c>
    </row>
    <row r="4426" spans="1:3">
      <c r="A4426" s="2">
        <v>40363.20833333334</v>
      </c>
      <c r="B4426">
        <v>0</v>
      </c>
      <c r="C4426">
        <v>0</v>
      </c>
    </row>
    <row r="4427" spans="1:3">
      <c r="A4427" s="2">
        <v>40363.25</v>
      </c>
      <c r="B4427">
        <v>0</v>
      </c>
      <c r="C4427">
        <v>0</v>
      </c>
    </row>
    <row r="4428" spans="1:3">
      <c r="A4428" s="2">
        <v>40363.29166666666</v>
      </c>
      <c r="B4428">
        <v>0</v>
      </c>
      <c r="C4428">
        <v>0</v>
      </c>
    </row>
    <row r="4429" spans="1:3">
      <c r="A4429" s="2">
        <v>40363.33333333334</v>
      </c>
      <c r="B4429">
        <v>0</v>
      </c>
      <c r="C4429">
        <v>0</v>
      </c>
    </row>
    <row r="4430" spans="1:3">
      <c r="A4430" s="2">
        <v>40363.375</v>
      </c>
      <c r="B4430">
        <v>0</v>
      </c>
      <c r="C4430">
        <v>0</v>
      </c>
    </row>
    <row r="4431" spans="1:3">
      <c r="A4431" s="2">
        <v>40363.41666666666</v>
      </c>
      <c r="B4431">
        <v>0</v>
      </c>
      <c r="C4431">
        <v>0</v>
      </c>
    </row>
    <row r="4432" spans="1:3">
      <c r="A4432" s="2">
        <v>40363.45833333334</v>
      </c>
      <c r="B4432">
        <v>0</v>
      </c>
      <c r="C4432">
        <v>0</v>
      </c>
    </row>
    <row r="4433" spans="1:3">
      <c r="A4433" s="2">
        <v>40363.5</v>
      </c>
      <c r="B4433">
        <v>0.009999999776482582</v>
      </c>
      <c r="C4433">
        <v>0.02</v>
      </c>
    </row>
    <row r="4434" spans="1:3">
      <c r="A4434" s="2">
        <v>40363.54166666666</v>
      </c>
      <c r="B4434">
        <v>0.01999999955296516</v>
      </c>
      <c r="C4434">
        <v>0.02</v>
      </c>
    </row>
    <row r="4435" spans="1:3">
      <c r="A4435" s="2">
        <v>40363.58333333334</v>
      </c>
      <c r="B4435">
        <v>0.01999999955296516</v>
      </c>
      <c r="C4435">
        <v>0.08</v>
      </c>
    </row>
    <row r="4436" spans="1:3">
      <c r="A4436" s="2">
        <v>40363.625</v>
      </c>
      <c r="B4436">
        <v>0.1099999994039536</v>
      </c>
      <c r="C4436">
        <v>0.09</v>
      </c>
    </row>
    <row r="4437" spans="1:3">
      <c r="A4437" s="2">
        <v>40363.66666666666</v>
      </c>
      <c r="B4437">
        <v>0.1400000005960464</v>
      </c>
      <c r="C4437">
        <v>0.09</v>
      </c>
    </row>
    <row r="4438" spans="1:3">
      <c r="A4438" s="2">
        <v>40363.70833333334</v>
      </c>
      <c r="B4438">
        <v>0.1700000017881393</v>
      </c>
      <c r="C4438">
        <v>0.17</v>
      </c>
    </row>
    <row r="4439" spans="1:3">
      <c r="A4439" s="2">
        <v>40363.75</v>
      </c>
      <c r="B4439">
        <v>0.1700000017881393</v>
      </c>
      <c r="C4439">
        <v>0.17</v>
      </c>
    </row>
    <row r="4440" spans="1:3">
      <c r="A4440" s="2">
        <v>40363.79166666666</v>
      </c>
      <c r="B4440">
        <v>0.1700000017881393</v>
      </c>
      <c r="C4440">
        <v>0.17</v>
      </c>
    </row>
    <row r="4441" spans="1:3">
      <c r="A4441" s="2">
        <v>40363.83333333334</v>
      </c>
      <c r="B4441">
        <v>0.1700000017881393</v>
      </c>
      <c r="C4441">
        <v>0.17</v>
      </c>
    </row>
    <row r="4442" spans="1:3">
      <c r="A4442" s="2">
        <v>40363.875</v>
      </c>
      <c r="B4442">
        <v>0.1700000017881393</v>
      </c>
      <c r="C4442">
        <v>0.17</v>
      </c>
    </row>
    <row r="4443" spans="1:3">
      <c r="A4443" s="2">
        <v>40363.91666666666</v>
      </c>
      <c r="B4443">
        <v>0.1700000017881393</v>
      </c>
      <c r="C4443">
        <v>0.17</v>
      </c>
    </row>
    <row r="4444" spans="1:3">
      <c r="A4444" s="2">
        <v>40363.95833333334</v>
      </c>
      <c r="B4444">
        <v>0.1700000017881393</v>
      </c>
      <c r="C4444">
        <v>0.17</v>
      </c>
    </row>
    <row r="4445" spans="1:3">
      <c r="A4445" s="2">
        <v>40364</v>
      </c>
      <c r="B4445">
        <v>0.1700000017881393</v>
      </c>
      <c r="C4445">
        <v>0.17</v>
      </c>
    </row>
    <row r="4446" spans="1:3">
      <c r="A4446" s="2">
        <v>40364.04166666666</v>
      </c>
      <c r="B4446">
        <v>0</v>
      </c>
      <c r="C4446">
        <v>0</v>
      </c>
    </row>
    <row r="4447" spans="1:3">
      <c r="A4447" s="2">
        <v>40364.08333333334</v>
      </c>
      <c r="B4447">
        <v>0</v>
      </c>
      <c r="C4447">
        <v>0</v>
      </c>
    </row>
    <row r="4448" spans="1:3">
      <c r="A4448" s="2">
        <v>40364.125</v>
      </c>
      <c r="B4448">
        <v>0</v>
      </c>
      <c r="C4448">
        <v>0</v>
      </c>
    </row>
    <row r="4449" spans="1:3">
      <c r="A4449" s="2">
        <v>40364.16666666666</v>
      </c>
      <c r="B4449">
        <v>0</v>
      </c>
      <c r="C4449">
        <v>0</v>
      </c>
    </row>
    <row r="4450" spans="1:3">
      <c r="A4450" s="2">
        <v>40364.20833333334</v>
      </c>
      <c r="B4450">
        <v>0</v>
      </c>
      <c r="C4450">
        <v>0</v>
      </c>
    </row>
    <row r="4451" spans="1:3">
      <c r="A4451" s="2">
        <v>40364.25</v>
      </c>
      <c r="B4451">
        <v>0</v>
      </c>
      <c r="C4451">
        <v>0</v>
      </c>
    </row>
    <row r="4452" spans="1:3">
      <c r="A4452" s="2">
        <v>40364.29166666666</v>
      </c>
      <c r="B4452">
        <v>0</v>
      </c>
      <c r="C4452">
        <v>0</v>
      </c>
    </row>
    <row r="4453" spans="1:3">
      <c r="A4453" s="2">
        <v>40364.33333333334</v>
      </c>
      <c r="B4453">
        <v>0</v>
      </c>
      <c r="C4453">
        <v>0</v>
      </c>
    </row>
    <row r="4454" spans="1:3">
      <c r="A4454" s="2">
        <v>40364.375</v>
      </c>
      <c r="B4454">
        <v>0</v>
      </c>
      <c r="C4454">
        <v>0</v>
      </c>
    </row>
    <row r="4455" spans="1:3">
      <c r="A4455" s="2">
        <v>40364.41666666666</v>
      </c>
      <c r="B4455">
        <v>0.009999999776482582</v>
      </c>
      <c r="C4455">
        <v>0</v>
      </c>
    </row>
    <row r="4456" spans="1:3">
      <c r="A4456" s="2">
        <v>40364.45833333334</v>
      </c>
      <c r="B4456">
        <v>0.01999999955296516</v>
      </c>
      <c r="C4456">
        <v>0</v>
      </c>
    </row>
    <row r="4457" spans="1:3">
      <c r="A4457" s="2">
        <v>40364.5</v>
      </c>
      <c r="B4457">
        <v>0.05000000074505806</v>
      </c>
      <c r="C4457">
        <v>0.02</v>
      </c>
    </row>
    <row r="4458" spans="1:3">
      <c r="A4458" s="2">
        <v>40364.54166666666</v>
      </c>
      <c r="B4458">
        <v>0.05999999865889549</v>
      </c>
      <c r="C4458">
        <v>0.03</v>
      </c>
    </row>
    <row r="4459" spans="1:3">
      <c r="A4459" s="2">
        <v>40364.58333333334</v>
      </c>
      <c r="B4459">
        <v>0.05999999865889549</v>
      </c>
      <c r="C4459">
        <v>0.03</v>
      </c>
    </row>
    <row r="4460" spans="1:3">
      <c r="A4460" s="2">
        <v>40364.625</v>
      </c>
      <c r="B4460">
        <v>0.05999999865889549</v>
      </c>
      <c r="C4460">
        <v>0.03</v>
      </c>
    </row>
    <row r="4461" spans="1:3">
      <c r="A4461" s="2">
        <v>40364.66666666666</v>
      </c>
      <c r="B4461">
        <v>0.05999999865889549</v>
      </c>
      <c r="C4461">
        <v>0.03</v>
      </c>
    </row>
    <row r="4462" spans="1:3">
      <c r="A4462" s="2">
        <v>40364.70833333334</v>
      </c>
      <c r="B4462">
        <v>0.05999999865889549</v>
      </c>
      <c r="C4462">
        <v>0.03</v>
      </c>
    </row>
    <row r="4463" spans="1:3">
      <c r="A4463" s="2">
        <v>40364.75</v>
      </c>
      <c r="B4463">
        <v>0.05999999865889549</v>
      </c>
      <c r="C4463">
        <v>0.03</v>
      </c>
    </row>
    <row r="4464" spans="1:3">
      <c r="A4464" s="2">
        <v>40364.79166666666</v>
      </c>
      <c r="B4464">
        <v>0.05999999865889549</v>
      </c>
      <c r="C4464">
        <v>0.03</v>
      </c>
    </row>
    <row r="4465" spans="1:3">
      <c r="A4465" s="2">
        <v>40364.83333333334</v>
      </c>
      <c r="B4465">
        <v>0.05999999865889549</v>
      </c>
      <c r="C4465">
        <v>0.03</v>
      </c>
    </row>
    <row r="4466" spans="1:3">
      <c r="A4466" s="2">
        <v>40364.875</v>
      </c>
      <c r="B4466">
        <v>0.05999999865889549</v>
      </c>
      <c r="C4466">
        <v>0.03</v>
      </c>
    </row>
    <row r="4467" spans="1:3">
      <c r="A4467" s="2">
        <v>40364.91666666666</v>
      </c>
      <c r="B4467">
        <v>0.05999999865889549</v>
      </c>
      <c r="C4467">
        <v>0.03</v>
      </c>
    </row>
    <row r="4468" spans="1:3">
      <c r="A4468" s="2">
        <v>40364.95833333334</v>
      </c>
      <c r="B4468">
        <v>0.05999999865889549</v>
      </c>
      <c r="C4468">
        <v>0.03</v>
      </c>
    </row>
    <row r="4469" spans="1:3">
      <c r="A4469" s="2">
        <v>40365</v>
      </c>
      <c r="B4469">
        <v>0.05999999865889549</v>
      </c>
      <c r="C4469">
        <v>0.03</v>
      </c>
    </row>
    <row r="4470" spans="1:3">
      <c r="A4470" s="2">
        <v>40365.04166666666</v>
      </c>
      <c r="B4470">
        <v>0</v>
      </c>
      <c r="C4470">
        <v>0</v>
      </c>
    </row>
    <row r="4471" spans="1:3">
      <c r="A4471" s="2">
        <v>40365.08333333334</v>
      </c>
      <c r="B4471">
        <v>0</v>
      </c>
      <c r="C4471">
        <v>0</v>
      </c>
    </row>
    <row r="4472" spans="1:3">
      <c r="A4472" s="2">
        <v>40365.125</v>
      </c>
      <c r="B4472">
        <v>0</v>
      </c>
      <c r="C4472">
        <v>0</v>
      </c>
    </row>
    <row r="4473" spans="1:3">
      <c r="A4473" s="2">
        <v>40365.16666666666</v>
      </c>
      <c r="B4473">
        <v>0</v>
      </c>
      <c r="C4473">
        <v>0</v>
      </c>
    </row>
    <row r="4474" spans="1:3">
      <c r="A4474" s="2">
        <v>40365.20833333334</v>
      </c>
      <c r="B4474">
        <v>0</v>
      </c>
      <c r="C4474">
        <v>0</v>
      </c>
    </row>
    <row r="4475" spans="1:3">
      <c r="A4475" s="2">
        <v>40365.25</v>
      </c>
      <c r="B4475">
        <v>0</v>
      </c>
      <c r="C4475">
        <v>0</v>
      </c>
    </row>
    <row r="4476" spans="1:3">
      <c r="A4476" s="2">
        <v>40365.29166666666</v>
      </c>
      <c r="B4476">
        <v>0</v>
      </c>
      <c r="C4476">
        <v>0</v>
      </c>
    </row>
    <row r="4477" spans="1:3">
      <c r="A4477" s="2">
        <v>40365.33333333334</v>
      </c>
      <c r="B4477">
        <v>0</v>
      </c>
      <c r="C4477">
        <v>0</v>
      </c>
    </row>
    <row r="4478" spans="1:3">
      <c r="A4478" s="2">
        <v>40365.375</v>
      </c>
      <c r="B4478">
        <v>0</v>
      </c>
      <c r="C4478">
        <v>0</v>
      </c>
    </row>
    <row r="4479" spans="1:3">
      <c r="A4479" s="2">
        <v>40365.41666666666</v>
      </c>
      <c r="B4479">
        <v>0</v>
      </c>
      <c r="C4479">
        <v>0</v>
      </c>
    </row>
    <row r="4480" spans="1:3">
      <c r="A4480" s="2">
        <v>40365.45833333334</v>
      </c>
      <c r="B4480">
        <v>0</v>
      </c>
      <c r="C4480">
        <v>0</v>
      </c>
    </row>
    <row r="4481" spans="1:3">
      <c r="A4481" s="2">
        <v>40365.5</v>
      </c>
      <c r="B4481">
        <v>0</v>
      </c>
      <c r="C4481">
        <v>0</v>
      </c>
    </row>
    <row r="4482" spans="1:3">
      <c r="A4482" s="2">
        <v>40365.54166666666</v>
      </c>
      <c r="B4482">
        <v>0</v>
      </c>
      <c r="C4482">
        <v>0</v>
      </c>
    </row>
    <row r="4483" spans="1:3">
      <c r="A4483" s="2">
        <v>40365.58333333334</v>
      </c>
      <c r="B4483">
        <v>0</v>
      </c>
      <c r="C4483">
        <v>0</v>
      </c>
    </row>
    <row r="4484" spans="1:3">
      <c r="A4484" s="2">
        <v>40365.625</v>
      </c>
      <c r="B4484">
        <v>0</v>
      </c>
      <c r="C4484">
        <v>0</v>
      </c>
    </row>
    <row r="4485" spans="1:3">
      <c r="A4485" s="2">
        <v>40365.66666666666</v>
      </c>
      <c r="B4485">
        <v>0</v>
      </c>
      <c r="C4485">
        <v>0</v>
      </c>
    </row>
    <row r="4486" spans="1:3">
      <c r="A4486" s="2">
        <v>40365.70833333334</v>
      </c>
      <c r="B4486">
        <v>0</v>
      </c>
      <c r="C4486">
        <v>0</v>
      </c>
    </row>
    <row r="4487" spans="1:3">
      <c r="A4487" s="2">
        <v>40365.75</v>
      </c>
      <c r="B4487">
        <v>0</v>
      </c>
      <c r="C4487">
        <v>0</v>
      </c>
    </row>
    <row r="4488" spans="1:3">
      <c r="A4488" s="2">
        <v>40365.79166666666</v>
      </c>
      <c r="B4488">
        <v>0</v>
      </c>
      <c r="C4488">
        <v>0</v>
      </c>
    </row>
    <row r="4489" spans="1:3">
      <c r="A4489" s="2">
        <v>40365.83333333334</v>
      </c>
      <c r="B4489">
        <v>0</v>
      </c>
      <c r="C4489">
        <v>0</v>
      </c>
    </row>
    <row r="4490" spans="1:3">
      <c r="A4490" s="2">
        <v>40365.875</v>
      </c>
      <c r="B4490">
        <v>0</v>
      </c>
      <c r="C4490">
        <v>0</v>
      </c>
    </row>
    <row r="4491" spans="1:3">
      <c r="A4491" s="2">
        <v>40365.91666666666</v>
      </c>
      <c r="B4491">
        <v>0</v>
      </c>
      <c r="C4491">
        <v>0</v>
      </c>
    </row>
    <row r="4492" spans="1:3">
      <c r="A4492" s="2">
        <v>40365.95833333334</v>
      </c>
      <c r="B4492">
        <v>0</v>
      </c>
      <c r="C4492">
        <v>0</v>
      </c>
    </row>
    <row r="4493" spans="1:3">
      <c r="A4493" s="2">
        <v>40366</v>
      </c>
      <c r="B4493">
        <v>0</v>
      </c>
      <c r="C4493">
        <v>0</v>
      </c>
    </row>
    <row r="4494" spans="1:3">
      <c r="A4494" s="2">
        <v>40366.04166666666</v>
      </c>
      <c r="B4494">
        <v>0</v>
      </c>
      <c r="C4494">
        <v>0</v>
      </c>
    </row>
    <row r="4495" spans="1:3">
      <c r="A4495" s="2">
        <v>40366.08333333334</v>
      </c>
      <c r="B4495">
        <v>0</v>
      </c>
      <c r="C4495">
        <v>0</v>
      </c>
    </row>
    <row r="4496" spans="1:3">
      <c r="A4496" s="2">
        <v>40366.125</v>
      </c>
      <c r="B4496">
        <v>0</v>
      </c>
      <c r="C4496">
        <v>0</v>
      </c>
    </row>
    <row r="4497" spans="1:3">
      <c r="A4497" s="2">
        <v>40366.16666666666</v>
      </c>
      <c r="B4497">
        <v>0</v>
      </c>
      <c r="C4497">
        <v>0</v>
      </c>
    </row>
    <row r="4498" spans="1:3">
      <c r="A4498" s="2">
        <v>40366.20833333334</v>
      </c>
      <c r="B4498">
        <v>0</v>
      </c>
      <c r="C4498">
        <v>0</v>
      </c>
    </row>
    <row r="4499" spans="1:3">
      <c r="A4499" s="2">
        <v>40366.25</v>
      </c>
      <c r="B4499">
        <v>0</v>
      </c>
      <c r="C4499">
        <v>0</v>
      </c>
    </row>
    <row r="4500" spans="1:3">
      <c r="A4500" s="2">
        <v>40366.29166666666</v>
      </c>
      <c r="B4500">
        <v>0</v>
      </c>
      <c r="C4500">
        <v>0</v>
      </c>
    </row>
    <row r="4501" spans="1:3">
      <c r="A4501" s="2">
        <v>40366.33333333334</v>
      </c>
      <c r="B4501">
        <v>0</v>
      </c>
      <c r="C4501">
        <v>0</v>
      </c>
    </row>
    <row r="4502" spans="1:3">
      <c r="A4502" s="2">
        <v>40366.375</v>
      </c>
      <c r="B4502">
        <v>0</v>
      </c>
      <c r="C4502">
        <v>0</v>
      </c>
    </row>
    <row r="4503" spans="1:3">
      <c r="A4503" s="2">
        <v>40366.41666666666</v>
      </c>
      <c r="B4503">
        <v>0</v>
      </c>
      <c r="C4503">
        <v>0</v>
      </c>
    </row>
    <row r="4504" spans="1:3">
      <c r="A4504" s="2">
        <v>40366.45833333334</v>
      </c>
      <c r="B4504">
        <v>0</v>
      </c>
      <c r="C4504">
        <v>0</v>
      </c>
    </row>
    <row r="4505" spans="1:3">
      <c r="A4505" s="2">
        <v>40366.5</v>
      </c>
      <c r="B4505">
        <v>0</v>
      </c>
      <c r="C4505">
        <v>0</v>
      </c>
    </row>
    <row r="4506" spans="1:3">
      <c r="A4506" s="2">
        <v>40366.54166666666</v>
      </c>
      <c r="B4506">
        <v>0</v>
      </c>
      <c r="C4506">
        <v>0</v>
      </c>
    </row>
    <row r="4507" spans="1:3">
      <c r="A4507" s="2">
        <v>40366.58333333334</v>
      </c>
      <c r="B4507">
        <v>0</v>
      </c>
      <c r="C4507">
        <v>0</v>
      </c>
    </row>
    <row r="4508" spans="1:3">
      <c r="A4508" s="2">
        <v>40366.625</v>
      </c>
      <c r="B4508">
        <v>0</v>
      </c>
      <c r="C4508">
        <v>0</v>
      </c>
    </row>
    <row r="4509" spans="1:3">
      <c r="A4509" s="2">
        <v>40366.66666666666</v>
      </c>
      <c r="B4509">
        <v>0</v>
      </c>
      <c r="C4509">
        <v>0</v>
      </c>
    </row>
    <row r="4510" spans="1:3">
      <c r="A4510" s="2">
        <v>40366.70833333334</v>
      </c>
      <c r="B4510">
        <v>0</v>
      </c>
      <c r="C4510">
        <v>0</v>
      </c>
    </row>
    <row r="4511" spans="1:3">
      <c r="A4511" s="2">
        <v>40366.75</v>
      </c>
      <c r="B4511">
        <v>0</v>
      </c>
      <c r="C4511">
        <v>0</v>
      </c>
    </row>
    <row r="4512" spans="1:3">
      <c r="A4512" s="2">
        <v>40366.79166666666</v>
      </c>
      <c r="B4512">
        <v>0</v>
      </c>
      <c r="C4512">
        <v>0</v>
      </c>
    </row>
    <row r="4513" spans="1:3">
      <c r="A4513" s="2">
        <v>40366.83333333334</v>
      </c>
      <c r="B4513">
        <v>0</v>
      </c>
      <c r="C4513">
        <v>0</v>
      </c>
    </row>
    <row r="4514" spans="1:3">
      <c r="A4514" s="2">
        <v>40366.875</v>
      </c>
      <c r="B4514">
        <v>0</v>
      </c>
      <c r="C4514">
        <v>0</v>
      </c>
    </row>
    <row r="4515" spans="1:3">
      <c r="A4515" s="2">
        <v>40366.91666666666</v>
      </c>
      <c r="B4515">
        <v>0</v>
      </c>
      <c r="C4515">
        <v>0</v>
      </c>
    </row>
    <row r="4516" spans="1:3">
      <c r="A4516" s="2">
        <v>40366.95833333334</v>
      </c>
      <c r="B4516">
        <v>0</v>
      </c>
      <c r="C4516">
        <v>0</v>
      </c>
    </row>
    <row r="4517" spans="1:3">
      <c r="A4517" s="2">
        <v>40367</v>
      </c>
      <c r="B4517">
        <v>0</v>
      </c>
      <c r="C4517">
        <v>0</v>
      </c>
    </row>
    <row r="4518" spans="1:3">
      <c r="A4518" s="2">
        <v>40367.04166666666</v>
      </c>
      <c r="B4518">
        <v>0</v>
      </c>
      <c r="C4518">
        <v>0</v>
      </c>
    </row>
    <row r="4519" spans="1:3">
      <c r="A4519" s="2">
        <v>40367.08333333334</v>
      </c>
      <c r="B4519">
        <v>0</v>
      </c>
      <c r="C4519">
        <v>0</v>
      </c>
    </row>
    <row r="4520" spans="1:3">
      <c r="A4520" s="2">
        <v>40367.125</v>
      </c>
      <c r="B4520">
        <v>0</v>
      </c>
      <c r="C4520">
        <v>0</v>
      </c>
    </row>
    <row r="4521" spans="1:3">
      <c r="A4521" s="2">
        <v>40367.16666666666</v>
      </c>
      <c r="B4521">
        <v>0</v>
      </c>
      <c r="C4521">
        <v>0</v>
      </c>
    </row>
    <row r="4522" spans="1:3">
      <c r="A4522" s="2">
        <v>40367.20833333334</v>
      </c>
      <c r="B4522">
        <v>0</v>
      </c>
      <c r="C4522">
        <v>0</v>
      </c>
    </row>
    <row r="4523" spans="1:3">
      <c r="A4523" s="2">
        <v>40367.25</v>
      </c>
      <c r="B4523">
        <v>0</v>
      </c>
      <c r="C4523">
        <v>0</v>
      </c>
    </row>
    <row r="4524" spans="1:3">
      <c r="A4524" s="2">
        <v>40367.29166666666</v>
      </c>
      <c r="B4524">
        <v>0</v>
      </c>
      <c r="C4524">
        <v>0</v>
      </c>
    </row>
    <row r="4525" spans="1:3">
      <c r="A4525" s="2">
        <v>40367.33333333334</v>
      </c>
      <c r="B4525">
        <v>0</v>
      </c>
      <c r="C4525">
        <v>0</v>
      </c>
    </row>
    <row r="4526" spans="1:3">
      <c r="A4526" s="2">
        <v>40367.375</v>
      </c>
      <c r="B4526">
        <v>0</v>
      </c>
      <c r="C4526">
        <v>0</v>
      </c>
    </row>
    <row r="4527" spans="1:3">
      <c r="A4527" s="2">
        <v>40367.41666666666</v>
      </c>
      <c r="B4527">
        <v>0</v>
      </c>
      <c r="C4527">
        <v>0</v>
      </c>
    </row>
    <row r="4528" spans="1:3">
      <c r="A4528" s="2">
        <v>40367.45833333334</v>
      </c>
      <c r="B4528">
        <v>0</v>
      </c>
      <c r="C4528">
        <v>0</v>
      </c>
    </row>
    <row r="4529" spans="1:3">
      <c r="A4529" s="2">
        <v>40367.5</v>
      </c>
      <c r="B4529">
        <v>0</v>
      </c>
      <c r="C4529">
        <v>0</v>
      </c>
    </row>
    <row r="4530" spans="1:3">
      <c r="A4530" s="2">
        <v>40367.54166666666</v>
      </c>
      <c r="B4530">
        <v>0</v>
      </c>
      <c r="C4530">
        <v>0</v>
      </c>
    </row>
    <row r="4531" spans="1:3">
      <c r="A4531" s="2">
        <v>40367.58333333334</v>
      </c>
      <c r="B4531">
        <v>0</v>
      </c>
      <c r="C4531">
        <v>0</v>
      </c>
    </row>
    <row r="4532" spans="1:3">
      <c r="A4532" s="2">
        <v>40367.625</v>
      </c>
      <c r="B4532">
        <v>0</v>
      </c>
      <c r="C4532">
        <v>0</v>
      </c>
    </row>
    <row r="4533" spans="1:3">
      <c r="A4533" s="2">
        <v>40367.66666666666</v>
      </c>
      <c r="B4533">
        <v>0</v>
      </c>
      <c r="C4533">
        <v>0</v>
      </c>
    </row>
    <row r="4534" spans="1:3">
      <c r="A4534" s="2">
        <v>40367.70833333334</v>
      </c>
      <c r="B4534">
        <v>0</v>
      </c>
      <c r="C4534">
        <v>0</v>
      </c>
    </row>
    <row r="4535" spans="1:3">
      <c r="A4535" s="2">
        <v>40367.75</v>
      </c>
      <c r="B4535">
        <v>0</v>
      </c>
      <c r="C4535">
        <v>0</v>
      </c>
    </row>
    <row r="4536" spans="1:3">
      <c r="A4536" s="2">
        <v>40367.79166666666</v>
      </c>
      <c r="B4536">
        <v>0</v>
      </c>
      <c r="C4536">
        <v>0</v>
      </c>
    </row>
    <row r="4537" spans="1:3">
      <c r="A4537" s="2">
        <v>40367.83333333334</v>
      </c>
      <c r="B4537">
        <v>0</v>
      </c>
      <c r="C4537">
        <v>0</v>
      </c>
    </row>
    <row r="4538" spans="1:3">
      <c r="A4538" s="2">
        <v>40367.875</v>
      </c>
      <c r="B4538">
        <v>0</v>
      </c>
      <c r="C4538">
        <v>0</v>
      </c>
    </row>
    <row r="4539" spans="1:3">
      <c r="A4539" s="2">
        <v>40367.91666666666</v>
      </c>
      <c r="B4539">
        <v>0</v>
      </c>
      <c r="C4539">
        <v>0</v>
      </c>
    </row>
    <row r="4540" spans="1:3">
      <c r="A4540" s="2">
        <v>40367.95833333334</v>
      </c>
      <c r="B4540">
        <v>0</v>
      </c>
      <c r="C4540">
        <v>0</v>
      </c>
    </row>
    <row r="4541" spans="1:3">
      <c r="A4541" s="2">
        <v>40368</v>
      </c>
      <c r="B4541">
        <v>0</v>
      </c>
      <c r="C4541">
        <v>0</v>
      </c>
    </row>
    <row r="4542" spans="1:3">
      <c r="A4542" s="2">
        <v>40368.04166666666</v>
      </c>
      <c r="B4542">
        <v>0</v>
      </c>
      <c r="C4542">
        <v>0</v>
      </c>
    </row>
    <row r="4543" spans="1:3">
      <c r="A4543" s="2">
        <v>40368.08333333334</v>
      </c>
      <c r="B4543">
        <v>0</v>
      </c>
      <c r="C4543">
        <v>0</v>
      </c>
    </row>
    <row r="4544" spans="1:3">
      <c r="A4544" s="2">
        <v>40368.125</v>
      </c>
      <c r="B4544">
        <v>0</v>
      </c>
      <c r="C4544">
        <v>0</v>
      </c>
    </row>
    <row r="4545" spans="1:3">
      <c r="A4545" s="2">
        <v>40368.16666666666</v>
      </c>
      <c r="B4545">
        <v>0</v>
      </c>
      <c r="C4545">
        <v>0</v>
      </c>
    </row>
    <row r="4546" spans="1:3">
      <c r="A4546" s="2">
        <v>40368.20833333334</v>
      </c>
      <c r="B4546">
        <v>0</v>
      </c>
      <c r="C4546">
        <v>0</v>
      </c>
    </row>
    <row r="4547" spans="1:3">
      <c r="A4547" s="2">
        <v>40368.25</v>
      </c>
      <c r="B4547">
        <v>0</v>
      </c>
      <c r="C4547">
        <v>0</v>
      </c>
    </row>
    <row r="4548" spans="1:3">
      <c r="A4548" s="2">
        <v>40368.29166666666</v>
      </c>
      <c r="B4548">
        <v>0</v>
      </c>
      <c r="C4548">
        <v>0</v>
      </c>
    </row>
    <row r="4549" spans="1:3">
      <c r="A4549" s="2">
        <v>40368.33333333334</v>
      </c>
      <c r="B4549">
        <v>0</v>
      </c>
      <c r="C4549">
        <v>0</v>
      </c>
    </row>
    <row r="4550" spans="1:3">
      <c r="A4550" s="2">
        <v>40368.375</v>
      </c>
      <c r="B4550">
        <v>0</v>
      </c>
      <c r="C4550">
        <v>0</v>
      </c>
    </row>
    <row r="4551" spans="1:3">
      <c r="A4551" s="2">
        <v>40368.41666666666</v>
      </c>
      <c r="B4551">
        <v>0</v>
      </c>
      <c r="C4551">
        <v>0</v>
      </c>
    </row>
    <row r="4552" spans="1:3">
      <c r="A4552" s="2">
        <v>40368.45833333334</v>
      </c>
      <c r="B4552">
        <v>0</v>
      </c>
      <c r="C4552">
        <v>0</v>
      </c>
    </row>
    <row r="4553" spans="1:3">
      <c r="A4553" s="2">
        <v>40368.5</v>
      </c>
      <c r="B4553">
        <v>0</v>
      </c>
      <c r="C4553">
        <v>0</v>
      </c>
    </row>
    <row r="4554" spans="1:3">
      <c r="A4554" s="2">
        <v>40368.54166666666</v>
      </c>
      <c r="B4554">
        <v>0</v>
      </c>
      <c r="C4554">
        <v>0</v>
      </c>
    </row>
    <row r="4555" spans="1:3">
      <c r="A4555" s="2">
        <v>40368.58333333334</v>
      </c>
      <c r="B4555">
        <v>0</v>
      </c>
      <c r="C4555">
        <v>0</v>
      </c>
    </row>
    <row r="4556" spans="1:3">
      <c r="A4556" s="2">
        <v>40368.625</v>
      </c>
      <c r="B4556">
        <v>0</v>
      </c>
      <c r="C4556">
        <v>0</v>
      </c>
    </row>
    <row r="4557" spans="1:3">
      <c r="A4557" s="2">
        <v>40368.66666666666</v>
      </c>
      <c r="B4557">
        <v>0</v>
      </c>
      <c r="C4557">
        <v>0</v>
      </c>
    </row>
    <row r="4558" spans="1:3">
      <c r="A4558" s="2">
        <v>40368.70833333334</v>
      </c>
      <c r="B4558">
        <v>0</v>
      </c>
      <c r="C4558">
        <v>0</v>
      </c>
    </row>
    <row r="4559" spans="1:3">
      <c r="A4559" s="2">
        <v>40368.75</v>
      </c>
      <c r="B4559">
        <v>0</v>
      </c>
      <c r="C4559">
        <v>0</v>
      </c>
    </row>
    <row r="4560" spans="1:3">
      <c r="A4560" s="2">
        <v>40368.79166666666</v>
      </c>
      <c r="B4560">
        <v>0</v>
      </c>
      <c r="C4560">
        <v>0</v>
      </c>
    </row>
    <row r="4561" spans="1:3">
      <c r="A4561" s="2">
        <v>40368.83333333334</v>
      </c>
      <c r="B4561">
        <v>0</v>
      </c>
      <c r="C4561">
        <v>0.02</v>
      </c>
    </row>
    <row r="4562" spans="1:3">
      <c r="A4562" s="2">
        <v>40368.875</v>
      </c>
      <c r="B4562">
        <v>0</v>
      </c>
      <c r="C4562">
        <v>0.02</v>
      </c>
    </row>
    <row r="4563" spans="1:3">
      <c r="A4563" s="2">
        <v>40368.91666666666</v>
      </c>
      <c r="B4563">
        <v>0</v>
      </c>
      <c r="C4563">
        <v>0.02</v>
      </c>
    </row>
    <row r="4564" spans="1:3">
      <c r="A4564" s="2">
        <v>40368.95833333334</v>
      </c>
      <c r="B4564">
        <v>0</v>
      </c>
      <c r="C4564">
        <v>0.02</v>
      </c>
    </row>
    <row r="4565" spans="1:3">
      <c r="A4565" s="2">
        <v>40369</v>
      </c>
      <c r="B4565">
        <v>0</v>
      </c>
      <c r="C4565">
        <v>0.02</v>
      </c>
    </row>
    <row r="4566" spans="1:3">
      <c r="A4566" s="2">
        <v>40369.04166666666</v>
      </c>
      <c r="B4566">
        <v>0</v>
      </c>
      <c r="C4566">
        <v>0</v>
      </c>
    </row>
    <row r="4567" spans="1:3">
      <c r="A4567" s="2">
        <v>40369.08333333334</v>
      </c>
      <c r="B4567">
        <v>0</v>
      </c>
      <c r="C4567">
        <v>0</v>
      </c>
    </row>
    <row r="4568" spans="1:3">
      <c r="A4568" s="2">
        <v>40369.125</v>
      </c>
      <c r="B4568">
        <v>0</v>
      </c>
      <c r="C4568">
        <v>0</v>
      </c>
    </row>
    <row r="4569" spans="1:3">
      <c r="A4569" s="2">
        <v>40369.16666666666</v>
      </c>
      <c r="B4569">
        <v>0</v>
      </c>
      <c r="C4569">
        <v>0</v>
      </c>
    </row>
    <row r="4570" spans="1:3">
      <c r="A4570" s="2">
        <v>40369.20833333334</v>
      </c>
      <c r="B4570">
        <v>0</v>
      </c>
      <c r="C4570">
        <v>0</v>
      </c>
    </row>
    <row r="4571" spans="1:3">
      <c r="A4571" s="2">
        <v>40369.25</v>
      </c>
      <c r="B4571">
        <v>0</v>
      </c>
      <c r="C4571">
        <v>0</v>
      </c>
    </row>
    <row r="4572" spans="1:3">
      <c r="A4572" s="2">
        <v>40369.29166666666</v>
      </c>
      <c r="B4572">
        <v>0</v>
      </c>
      <c r="C4572">
        <v>0.02</v>
      </c>
    </row>
    <row r="4573" spans="1:3">
      <c r="A4573" s="2">
        <v>40369.33333333334</v>
      </c>
      <c r="B4573">
        <v>0</v>
      </c>
      <c r="C4573">
        <v>0.02</v>
      </c>
    </row>
    <row r="4574" spans="1:3">
      <c r="A4574" s="2">
        <v>40369.375</v>
      </c>
      <c r="B4574">
        <v>0</v>
      </c>
      <c r="C4574">
        <v>0.02</v>
      </c>
    </row>
    <row r="4575" spans="1:3">
      <c r="A4575" s="2">
        <v>40369.41666666666</v>
      </c>
      <c r="B4575">
        <v>0</v>
      </c>
      <c r="C4575">
        <v>0.02</v>
      </c>
    </row>
    <row r="4576" spans="1:3">
      <c r="A4576" s="2">
        <v>40369.45833333334</v>
      </c>
      <c r="B4576">
        <v>0</v>
      </c>
      <c r="C4576">
        <v>0.03</v>
      </c>
    </row>
    <row r="4577" spans="1:3">
      <c r="A4577" s="2">
        <v>40369.5</v>
      </c>
      <c r="B4577">
        <v>0</v>
      </c>
      <c r="C4577">
        <v>0.04</v>
      </c>
    </row>
    <row r="4578" spans="1:3">
      <c r="A4578" s="2">
        <v>40369.54166666666</v>
      </c>
      <c r="B4578">
        <v>0</v>
      </c>
      <c r="C4578">
        <v>0.06</v>
      </c>
    </row>
    <row r="4579" spans="1:3">
      <c r="A4579" s="2">
        <v>40369.58333333334</v>
      </c>
      <c r="B4579">
        <v>0</v>
      </c>
      <c r="C4579">
        <v>0.07000000000000001</v>
      </c>
    </row>
    <row r="4580" spans="1:3">
      <c r="A4580" s="2">
        <v>40369.625</v>
      </c>
      <c r="B4580">
        <v>0</v>
      </c>
      <c r="C4580">
        <v>0.12</v>
      </c>
    </row>
    <row r="4581" spans="1:3">
      <c r="A4581" s="2">
        <v>40369.66666666666</v>
      </c>
      <c r="B4581">
        <v>0</v>
      </c>
      <c r="C4581">
        <v>0.13</v>
      </c>
    </row>
    <row r="4582" spans="1:3">
      <c r="A4582" s="2">
        <v>40369.70833333334</v>
      </c>
      <c r="B4582">
        <v>0</v>
      </c>
      <c r="C4582">
        <v>0.13</v>
      </c>
    </row>
    <row r="4583" spans="1:3">
      <c r="A4583" s="2">
        <v>40369.75</v>
      </c>
      <c r="B4583">
        <v>0</v>
      </c>
      <c r="C4583">
        <v>0.13</v>
      </c>
    </row>
    <row r="4584" spans="1:3">
      <c r="A4584" s="2">
        <v>40369.79166666666</v>
      </c>
      <c r="B4584">
        <v>0</v>
      </c>
      <c r="C4584">
        <v>0.14</v>
      </c>
    </row>
    <row r="4585" spans="1:3">
      <c r="A4585" s="2">
        <v>40369.83333333334</v>
      </c>
      <c r="B4585">
        <v>0</v>
      </c>
      <c r="C4585">
        <v>0.14</v>
      </c>
    </row>
    <row r="4586" spans="1:3">
      <c r="A4586" s="2">
        <v>40369.875</v>
      </c>
      <c r="B4586">
        <v>0</v>
      </c>
      <c r="C4586">
        <v>0.14</v>
      </c>
    </row>
    <row r="4587" spans="1:3">
      <c r="A4587" s="2">
        <v>40369.91666666666</v>
      </c>
      <c r="B4587">
        <v>0</v>
      </c>
      <c r="C4587">
        <v>0.14</v>
      </c>
    </row>
    <row r="4588" spans="1:3">
      <c r="A4588" s="2">
        <v>40369.95833333334</v>
      </c>
      <c r="B4588">
        <v>0</v>
      </c>
      <c r="C4588">
        <v>0.14</v>
      </c>
    </row>
    <row r="4589" spans="1:3">
      <c r="A4589" s="2">
        <v>40370</v>
      </c>
      <c r="B4589">
        <v>0</v>
      </c>
      <c r="C4589">
        <v>0.14</v>
      </c>
    </row>
    <row r="4590" spans="1:3">
      <c r="A4590" s="2">
        <v>40370.04166666666</v>
      </c>
      <c r="B4590">
        <v>0</v>
      </c>
      <c r="C4590">
        <v>0</v>
      </c>
    </row>
    <row r="4591" spans="1:3">
      <c r="A4591" s="2">
        <v>40370.08333333334</v>
      </c>
      <c r="B4591">
        <v>0</v>
      </c>
      <c r="C4591">
        <v>0</v>
      </c>
    </row>
    <row r="4592" spans="1:3">
      <c r="A4592" s="2">
        <v>40370.125</v>
      </c>
      <c r="B4592">
        <v>0</v>
      </c>
      <c r="C4592">
        <v>0</v>
      </c>
    </row>
    <row r="4593" spans="1:3">
      <c r="A4593" s="2">
        <v>40370.16666666666</v>
      </c>
      <c r="B4593">
        <v>0</v>
      </c>
      <c r="C4593">
        <v>0</v>
      </c>
    </row>
    <row r="4594" spans="1:3">
      <c r="A4594" s="2">
        <v>40370.20833333334</v>
      </c>
      <c r="B4594">
        <v>0</v>
      </c>
      <c r="C4594">
        <v>0</v>
      </c>
    </row>
    <row r="4595" spans="1:3">
      <c r="A4595" s="2">
        <v>40370.25</v>
      </c>
      <c r="B4595">
        <v>0</v>
      </c>
      <c r="C4595">
        <v>0</v>
      </c>
    </row>
    <row r="4596" spans="1:3">
      <c r="A4596" s="2">
        <v>40370.29166666666</v>
      </c>
      <c r="B4596">
        <v>0</v>
      </c>
      <c r="C4596">
        <v>0</v>
      </c>
    </row>
    <row r="4597" spans="1:3">
      <c r="A4597" s="2">
        <v>40370.33333333334</v>
      </c>
      <c r="B4597">
        <v>0</v>
      </c>
      <c r="C4597">
        <v>0</v>
      </c>
    </row>
    <row r="4598" spans="1:3">
      <c r="A4598" s="2">
        <v>40370.375</v>
      </c>
      <c r="B4598">
        <v>0</v>
      </c>
      <c r="C4598">
        <v>0.01</v>
      </c>
    </row>
    <row r="4599" spans="1:3">
      <c r="A4599" s="2">
        <v>40370.41666666666</v>
      </c>
      <c r="B4599">
        <v>0</v>
      </c>
      <c r="C4599">
        <v>0.02</v>
      </c>
    </row>
    <row r="4600" spans="1:3">
      <c r="A4600" s="2">
        <v>40370.45833333334</v>
      </c>
      <c r="B4600">
        <v>0</v>
      </c>
      <c r="C4600">
        <v>0.02</v>
      </c>
    </row>
    <row r="4601" spans="1:3">
      <c r="A4601" s="2">
        <v>40370.5</v>
      </c>
      <c r="B4601">
        <v>0</v>
      </c>
      <c r="C4601">
        <v>0.02</v>
      </c>
    </row>
    <row r="4602" spans="1:3">
      <c r="A4602" s="2">
        <v>40370.54166666666</v>
      </c>
      <c r="B4602">
        <v>0</v>
      </c>
      <c r="C4602">
        <v>0.02</v>
      </c>
    </row>
    <row r="4603" spans="1:3">
      <c r="A4603" s="2">
        <v>40370.58333333334</v>
      </c>
      <c r="B4603">
        <v>0</v>
      </c>
      <c r="C4603">
        <v>0.02</v>
      </c>
    </row>
    <row r="4604" spans="1:3">
      <c r="A4604" s="2">
        <v>40370.625</v>
      </c>
      <c r="B4604">
        <v>0.2899999916553497</v>
      </c>
      <c r="C4604">
        <v>0.16</v>
      </c>
    </row>
    <row r="4605" spans="1:3">
      <c r="A4605" s="2">
        <v>40370.66666666666</v>
      </c>
      <c r="B4605">
        <v>0.2899999916553497</v>
      </c>
      <c r="C4605">
        <v>0.16</v>
      </c>
    </row>
    <row r="4606" spans="1:3">
      <c r="A4606" s="2">
        <v>40370.70833333334</v>
      </c>
      <c r="B4606">
        <v>0.2899999916553497</v>
      </c>
      <c r="C4606">
        <v>0.16</v>
      </c>
    </row>
    <row r="4607" spans="1:3">
      <c r="A4607" s="2">
        <v>40370.75</v>
      </c>
      <c r="B4607">
        <v>0.2899999916553497</v>
      </c>
      <c r="C4607">
        <v>0.16</v>
      </c>
    </row>
    <row r="4608" spans="1:3">
      <c r="A4608" s="2">
        <v>40370.79166666666</v>
      </c>
      <c r="B4608">
        <v>0.2899999916553497</v>
      </c>
      <c r="C4608">
        <v>0.16</v>
      </c>
    </row>
    <row r="4609" spans="1:3">
      <c r="A4609" s="2">
        <v>40370.83333333334</v>
      </c>
      <c r="B4609">
        <v>0.2899999916553497</v>
      </c>
      <c r="C4609">
        <v>0.16</v>
      </c>
    </row>
    <row r="4610" spans="1:3">
      <c r="A4610" s="2">
        <v>40370.875</v>
      </c>
      <c r="B4610">
        <v>0.2899999916553497</v>
      </c>
      <c r="C4610">
        <v>0.16</v>
      </c>
    </row>
    <row r="4611" spans="1:3">
      <c r="A4611" s="2">
        <v>40370.91666666666</v>
      </c>
      <c r="B4611">
        <v>0.2899999916553497</v>
      </c>
      <c r="C4611">
        <v>0.16</v>
      </c>
    </row>
    <row r="4612" spans="1:3">
      <c r="A4612" s="2">
        <v>40370.95833333334</v>
      </c>
      <c r="B4612">
        <v>0.2899999916553497</v>
      </c>
      <c r="C4612">
        <v>0.16</v>
      </c>
    </row>
    <row r="4613" spans="1:3">
      <c r="A4613" s="2">
        <v>40371</v>
      </c>
      <c r="B4613">
        <v>0.2899999916553497</v>
      </c>
      <c r="C4613">
        <v>0.16</v>
      </c>
    </row>
    <row r="4614" spans="1:3">
      <c r="A4614" s="2">
        <v>40371.04166666666</v>
      </c>
      <c r="B4614">
        <v>0</v>
      </c>
      <c r="C4614">
        <v>0</v>
      </c>
    </row>
    <row r="4615" spans="1:3">
      <c r="A4615" s="2">
        <v>40371.08333333334</v>
      </c>
      <c r="B4615">
        <v>0</v>
      </c>
      <c r="C4615">
        <v>0</v>
      </c>
    </row>
    <row r="4616" spans="1:3">
      <c r="A4616" s="2">
        <v>40371.125</v>
      </c>
      <c r="B4616">
        <v>0</v>
      </c>
      <c r="C4616">
        <v>0</v>
      </c>
    </row>
    <row r="4617" spans="1:3">
      <c r="A4617" s="2">
        <v>40371.16666666666</v>
      </c>
      <c r="B4617">
        <v>0</v>
      </c>
      <c r="C4617">
        <v>0</v>
      </c>
    </row>
    <row r="4618" spans="1:3">
      <c r="A4618" s="2">
        <v>40371.20833333334</v>
      </c>
      <c r="B4618">
        <v>0</v>
      </c>
      <c r="C4618">
        <v>0</v>
      </c>
    </row>
    <row r="4619" spans="1:3">
      <c r="A4619" s="2">
        <v>40371.25</v>
      </c>
      <c r="B4619">
        <v>0</v>
      </c>
      <c r="C4619">
        <v>0</v>
      </c>
    </row>
    <row r="4620" spans="1:3">
      <c r="A4620" s="2">
        <v>40371.29166666666</v>
      </c>
      <c r="B4620">
        <v>0</v>
      </c>
      <c r="C4620">
        <v>0</v>
      </c>
    </row>
    <row r="4621" spans="1:3">
      <c r="A4621" s="2">
        <v>40371.33333333334</v>
      </c>
      <c r="B4621">
        <v>0</v>
      </c>
      <c r="C4621">
        <v>0</v>
      </c>
    </row>
    <row r="4622" spans="1:3">
      <c r="A4622" s="2">
        <v>40371.375</v>
      </c>
      <c r="B4622">
        <v>0</v>
      </c>
      <c r="C4622">
        <v>0</v>
      </c>
    </row>
    <row r="4623" spans="1:3">
      <c r="A4623" s="2">
        <v>40371.41666666666</v>
      </c>
      <c r="B4623">
        <v>0</v>
      </c>
      <c r="C4623">
        <v>0</v>
      </c>
    </row>
    <row r="4624" spans="1:3">
      <c r="A4624" s="2">
        <v>40371.45833333334</v>
      </c>
      <c r="B4624">
        <v>0</v>
      </c>
      <c r="C4624">
        <v>0.01</v>
      </c>
    </row>
    <row r="4625" spans="1:3">
      <c r="A4625" s="2">
        <v>40371.5</v>
      </c>
      <c r="B4625">
        <v>0.009999999776482582</v>
      </c>
      <c r="C4625">
        <v>0.01</v>
      </c>
    </row>
    <row r="4626" spans="1:3">
      <c r="A4626" s="2">
        <v>40371.54166666666</v>
      </c>
      <c r="B4626">
        <v>0.009999999776482582</v>
      </c>
      <c r="C4626">
        <v>0.02</v>
      </c>
    </row>
    <row r="4627" spans="1:3">
      <c r="A4627" s="2">
        <v>40371.58333333334</v>
      </c>
      <c r="B4627">
        <v>0.009999999776482582</v>
      </c>
      <c r="C4627">
        <v>0.02</v>
      </c>
    </row>
    <row r="4628" spans="1:3">
      <c r="A4628" s="2">
        <v>40371.625</v>
      </c>
      <c r="B4628">
        <v>0.2300000041723251</v>
      </c>
      <c r="C4628">
        <v>0.5600000000000001</v>
      </c>
    </row>
    <row r="4629" spans="1:3">
      <c r="A4629" s="2">
        <v>40371.66666666666</v>
      </c>
      <c r="B4629">
        <v>0.2300000041723251</v>
      </c>
      <c r="C4629">
        <v>0.5600000000000001</v>
      </c>
    </row>
    <row r="4630" spans="1:3">
      <c r="A4630" s="2">
        <v>40371.70833333334</v>
      </c>
      <c r="B4630">
        <v>0.2300000041723251</v>
      </c>
      <c r="C4630">
        <v>0.58</v>
      </c>
    </row>
    <row r="4631" spans="1:3">
      <c r="A4631" s="2">
        <v>40371.75</v>
      </c>
      <c r="B4631">
        <v>0.2300000041723251</v>
      </c>
      <c r="C4631">
        <v>0.58</v>
      </c>
    </row>
    <row r="4632" spans="1:3">
      <c r="A4632" s="2">
        <v>40371.79166666666</v>
      </c>
      <c r="B4632">
        <v>0.2300000041723251</v>
      </c>
      <c r="C4632">
        <v>0.58</v>
      </c>
    </row>
    <row r="4633" spans="1:3">
      <c r="A4633" s="2">
        <v>40371.83333333334</v>
      </c>
      <c r="B4633">
        <v>0.2300000041723251</v>
      </c>
      <c r="C4633">
        <v>0.58</v>
      </c>
    </row>
    <row r="4634" spans="1:3">
      <c r="A4634" s="2">
        <v>40371.875</v>
      </c>
      <c r="B4634">
        <v>0.2300000041723251</v>
      </c>
      <c r="C4634">
        <v>0.58</v>
      </c>
    </row>
    <row r="4635" spans="1:3">
      <c r="A4635" s="2">
        <v>40371.91666666666</v>
      </c>
      <c r="B4635">
        <v>0.2300000041723251</v>
      </c>
      <c r="C4635">
        <v>0.58</v>
      </c>
    </row>
    <row r="4636" spans="1:3">
      <c r="A4636" s="2">
        <v>40371.95833333334</v>
      </c>
      <c r="B4636">
        <v>0.2300000041723251</v>
      </c>
      <c r="C4636">
        <v>0.58</v>
      </c>
    </row>
    <row r="4637" spans="1:3">
      <c r="A4637" s="2">
        <v>40372</v>
      </c>
      <c r="B4637">
        <v>0.2300000041723251</v>
      </c>
      <c r="C4637">
        <v>0.58</v>
      </c>
    </row>
    <row r="4638" spans="1:3">
      <c r="A4638" s="2">
        <v>40372.04166666666</v>
      </c>
      <c r="B4638">
        <v>0</v>
      </c>
      <c r="C4638">
        <v>0</v>
      </c>
    </row>
    <row r="4639" spans="1:3">
      <c r="A4639" s="2">
        <v>40372.08333333334</v>
      </c>
      <c r="B4639">
        <v>0</v>
      </c>
      <c r="C4639">
        <v>0</v>
      </c>
    </row>
    <row r="4640" spans="1:3">
      <c r="A4640" s="2">
        <v>40372.125</v>
      </c>
      <c r="B4640">
        <v>0</v>
      </c>
      <c r="C4640">
        <v>0</v>
      </c>
    </row>
    <row r="4641" spans="1:3">
      <c r="A4641" s="2">
        <v>40372.16666666666</v>
      </c>
      <c r="B4641">
        <v>0</v>
      </c>
      <c r="C4641">
        <v>0</v>
      </c>
    </row>
    <row r="4642" spans="1:3">
      <c r="A4642" s="2">
        <v>40372.20833333334</v>
      </c>
      <c r="B4642">
        <v>0</v>
      </c>
      <c r="C4642">
        <v>0</v>
      </c>
    </row>
    <row r="4643" spans="1:3">
      <c r="A4643" s="2">
        <v>40372.25</v>
      </c>
      <c r="B4643">
        <v>0</v>
      </c>
      <c r="C4643">
        <v>0</v>
      </c>
    </row>
    <row r="4644" spans="1:3">
      <c r="A4644" s="2">
        <v>40372.29166666666</v>
      </c>
      <c r="B4644">
        <v>0.4000000059604645</v>
      </c>
      <c r="C4644">
        <v>0.54</v>
      </c>
    </row>
    <row r="4645" spans="1:3">
      <c r="A4645" s="2">
        <v>40372.33333333334</v>
      </c>
      <c r="B4645">
        <v>0.6700000166893005</v>
      </c>
      <c r="C4645">
        <v>0.92</v>
      </c>
    </row>
    <row r="4646" spans="1:3">
      <c r="A4646" s="2">
        <v>40372.375</v>
      </c>
      <c r="B4646">
        <v>0.8999999761581421</v>
      </c>
      <c r="C4646">
        <v>1.27</v>
      </c>
    </row>
    <row r="4647" spans="1:3">
      <c r="A4647" s="2">
        <v>40372.41666666666</v>
      </c>
      <c r="B4647">
        <v>0.8999999761581421</v>
      </c>
      <c r="C4647">
        <v>1.27</v>
      </c>
    </row>
    <row r="4648" spans="1:3">
      <c r="A4648" s="2">
        <v>40372.45833333334</v>
      </c>
      <c r="B4648">
        <v>0.8999999761581421</v>
      </c>
      <c r="C4648">
        <v>1.27</v>
      </c>
    </row>
    <row r="4649" spans="1:3">
      <c r="A4649" s="2">
        <v>40372.5</v>
      </c>
      <c r="B4649">
        <v>0.8999999761581421</v>
      </c>
      <c r="C4649">
        <v>1.27</v>
      </c>
    </row>
    <row r="4650" spans="1:3">
      <c r="A4650" s="2">
        <v>40372.54166666666</v>
      </c>
      <c r="B4650">
        <v>0.8999999761581421</v>
      </c>
      <c r="C4650">
        <v>1.27</v>
      </c>
    </row>
    <row r="4651" spans="1:3">
      <c r="A4651" s="2">
        <v>40372.58333333334</v>
      </c>
      <c r="B4651">
        <v>0.9100000262260437</v>
      </c>
      <c r="C4651">
        <v>1.28</v>
      </c>
    </row>
    <row r="4652" spans="1:3">
      <c r="A4652" s="2">
        <v>40372.625</v>
      </c>
      <c r="B4652">
        <v>0.9100000262260437</v>
      </c>
      <c r="C4652">
        <v>1.28</v>
      </c>
    </row>
    <row r="4653" spans="1:3">
      <c r="A4653" s="2">
        <v>40372.66666666666</v>
      </c>
      <c r="B4653">
        <v>1.159999966621399</v>
      </c>
      <c r="C4653">
        <v>1.88</v>
      </c>
    </row>
    <row r="4654" spans="1:3">
      <c r="A4654" s="2">
        <v>40372.70833333334</v>
      </c>
      <c r="B4654">
        <v>1.159999966621399</v>
      </c>
      <c r="C4654">
        <v>1.89</v>
      </c>
    </row>
    <row r="4655" spans="1:3">
      <c r="A4655" s="2">
        <v>40372.75</v>
      </c>
      <c r="B4655">
        <v>1.159999966621399</v>
      </c>
      <c r="C4655">
        <v>1.89</v>
      </c>
    </row>
    <row r="4656" spans="1:3">
      <c r="A4656" s="2">
        <v>40372.79166666666</v>
      </c>
      <c r="B4656">
        <v>1.159999966621399</v>
      </c>
      <c r="C4656">
        <v>1.89</v>
      </c>
    </row>
    <row r="4657" spans="1:3">
      <c r="A4657" s="2">
        <v>40372.83333333334</v>
      </c>
      <c r="B4657">
        <v>1.159999966621399</v>
      </c>
      <c r="C4657">
        <v>1.89</v>
      </c>
    </row>
    <row r="4658" spans="1:3">
      <c r="A4658" s="2">
        <v>40372.875</v>
      </c>
      <c r="B4658">
        <v>1.159999966621399</v>
      </c>
      <c r="C4658">
        <v>1.89</v>
      </c>
    </row>
    <row r="4659" spans="1:3">
      <c r="A4659" s="2">
        <v>40372.91666666666</v>
      </c>
      <c r="B4659">
        <v>1.159999966621399</v>
      </c>
      <c r="C4659">
        <v>1.89</v>
      </c>
    </row>
    <row r="4660" spans="1:3">
      <c r="A4660" s="2">
        <v>40372.95833333334</v>
      </c>
      <c r="B4660">
        <v>1.159999966621399</v>
      </c>
      <c r="C4660">
        <v>1.89</v>
      </c>
    </row>
    <row r="4661" spans="1:3">
      <c r="A4661" s="2">
        <v>40373</v>
      </c>
      <c r="B4661">
        <v>1.159999966621399</v>
      </c>
      <c r="C4661">
        <v>1.89</v>
      </c>
    </row>
    <row r="4662" spans="1:3">
      <c r="A4662" s="2">
        <v>40373.04166666666</v>
      </c>
      <c r="B4662">
        <v>0</v>
      </c>
      <c r="C4662">
        <v>0</v>
      </c>
    </row>
    <row r="4663" spans="1:3">
      <c r="A4663" s="2">
        <v>40373.08333333334</v>
      </c>
      <c r="B4663">
        <v>0</v>
      </c>
      <c r="C4663">
        <v>0</v>
      </c>
    </row>
    <row r="4664" spans="1:3">
      <c r="A4664" s="2">
        <v>40373.125</v>
      </c>
      <c r="B4664">
        <v>0</v>
      </c>
      <c r="C4664">
        <v>0</v>
      </c>
    </row>
    <row r="4665" spans="1:3">
      <c r="A4665" s="2">
        <v>40373.16666666666</v>
      </c>
      <c r="B4665">
        <v>0</v>
      </c>
      <c r="C4665">
        <v>0</v>
      </c>
    </row>
    <row r="4666" spans="1:3">
      <c r="A4666" s="2">
        <v>40373.20833333334</v>
      </c>
      <c r="B4666">
        <v>0</v>
      </c>
      <c r="C4666">
        <v>0</v>
      </c>
    </row>
    <row r="4667" spans="1:3">
      <c r="A4667" s="2">
        <v>40373.25</v>
      </c>
      <c r="B4667">
        <v>0</v>
      </c>
      <c r="C4667">
        <v>0</v>
      </c>
    </row>
    <row r="4668" spans="1:3">
      <c r="A4668" s="2">
        <v>40373.29166666666</v>
      </c>
      <c r="B4668">
        <v>0</v>
      </c>
      <c r="C4668">
        <v>0</v>
      </c>
    </row>
    <row r="4669" spans="1:3">
      <c r="A4669" s="2">
        <v>40373.33333333334</v>
      </c>
      <c r="B4669">
        <v>0</v>
      </c>
      <c r="C4669">
        <v>0</v>
      </c>
    </row>
    <row r="4670" spans="1:3">
      <c r="A4670" s="2">
        <v>40373.375</v>
      </c>
      <c r="B4670">
        <v>0</v>
      </c>
      <c r="C4670">
        <v>0</v>
      </c>
    </row>
    <row r="4671" spans="1:3">
      <c r="A4671" s="2">
        <v>40373.41666666666</v>
      </c>
      <c r="B4671">
        <v>0</v>
      </c>
      <c r="C4671">
        <v>0</v>
      </c>
    </row>
    <row r="4672" spans="1:3">
      <c r="A4672" s="2">
        <v>40373.45833333334</v>
      </c>
      <c r="B4672">
        <v>0</v>
      </c>
      <c r="C4672">
        <v>0</v>
      </c>
    </row>
    <row r="4673" spans="1:3">
      <c r="A4673" s="2">
        <v>40373.5</v>
      </c>
      <c r="B4673">
        <v>0</v>
      </c>
      <c r="C4673">
        <v>0</v>
      </c>
    </row>
    <row r="4674" spans="1:3">
      <c r="A4674" s="2">
        <v>40373.54166666666</v>
      </c>
      <c r="B4674">
        <v>0</v>
      </c>
      <c r="C4674">
        <v>0</v>
      </c>
    </row>
    <row r="4675" spans="1:3">
      <c r="A4675" s="2">
        <v>40373.58333333334</v>
      </c>
      <c r="B4675">
        <v>0</v>
      </c>
      <c r="C4675">
        <v>0</v>
      </c>
    </row>
    <row r="4676" spans="1:3">
      <c r="A4676" s="2">
        <v>40373.625</v>
      </c>
      <c r="B4676">
        <v>0</v>
      </c>
      <c r="C4676">
        <v>0</v>
      </c>
    </row>
    <row r="4677" spans="1:3">
      <c r="A4677" s="2">
        <v>40373.66666666666</v>
      </c>
      <c r="B4677">
        <v>0</v>
      </c>
      <c r="C4677">
        <v>0</v>
      </c>
    </row>
    <row r="4678" spans="1:3">
      <c r="A4678" s="2">
        <v>40373.70833333334</v>
      </c>
      <c r="B4678">
        <v>0</v>
      </c>
      <c r="C4678">
        <v>0</v>
      </c>
    </row>
    <row r="4679" spans="1:3">
      <c r="A4679" s="2">
        <v>40373.75</v>
      </c>
      <c r="B4679">
        <v>0</v>
      </c>
      <c r="C4679">
        <v>0</v>
      </c>
    </row>
    <row r="4680" spans="1:3">
      <c r="A4680" s="2">
        <v>40373.79166666666</v>
      </c>
      <c r="B4680">
        <v>0</v>
      </c>
      <c r="C4680">
        <v>0</v>
      </c>
    </row>
    <row r="4681" spans="1:3">
      <c r="A4681" s="2">
        <v>40373.83333333334</v>
      </c>
      <c r="B4681">
        <v>0</v>
      </c>
      <c r="C4681">
        <v>0.01</v>
      </c>
    </row>
    <row r="4682" spans="1:3">
      <c r="A4682" s="2">
        <v>40373.875</v>
      </c>
      <c r="B4682">
        <v>0</v>
      </c>
      <c r="C4682">
        <v>0.01</v>
      </c>
    </row>
    <row r="4683" spans="1:3">
      <c r="A4683" s="2">
        <v>40373.91666666666</v>
      </c>
      <c r="B4683">
        <v>0</v>
      </c>
      <c r="C4683">
        <v>0.01</v>
      </c>
    </row>
    <row r="4684" spans="1:3">
      <c r="A4684" s="2">
        <v>40373.95833333334</v>
      </c>
      <c r="B4684">
        <v>0</v>
      </c>
      <c r="C4684">
        <v>0.01</v>
      </c>
    </row>
    <row r="4685" spans="1:3">
      <c r="A4685" s="2">
        <v>40374</v>
      </c>
      <c r="B4685">
        <v>0</v>
      </c>
      <c r="C4685">
        <v>0.01</v>
      </c>
    </row>
    <row r="4686" spans="1:3">
      <c r="A4686" s="2">
        <v>40374.04166666666</v>
      </c>
      <c r="B4686">
        <v>0</v>
      </c>
      <c r="C4686">
        <v>0</v>
      </c>
    </row>
    <row r="4687" spans="1:3">
      <c r="A4687" s="2">
        <v>40374.08333333334</v>
      </c>
      <c r="B4687">
        <v>0</v>
      </c>
      <c r="C4687">
        <v>0</v>
      </c>
    </row>
    <row r="4688" spans="1:3">
      <c r="A4688" s="2">
        <v>40374.125</v>
      </c>
      <c r="B4688">
        <v>0</v>
      </c>
      <c r="C4688">
        <v>0</v>
      </c>
    </row>
    <row r="4689" spans="1:3">
      <c r="A4689" s="2">
        <v>40374.16666666666</v>
      </c>
      <c r="B4689">
        <v>0</v>
      </c>
      <c r="C4689">
        <v>0</v>
      </c>
    </row>
    <row r="4690" spans="1:3">
      <c r="A4690" s="2">
        <v>40374.20833333334</v>
      </c>
      <c r="B4690">
        <v>0</v>
      </c>
      <c r="C4690">
        <v>0</v>
      </c>
    </row>
    <row r="4691" spans="1:3">
      <c r="A4691" s="2">
        <v>40374.25</v>
      </c>
      <c r="B4691">
        <v>0</v>
      </c>
      <c r="C4691">
        <v>0</v>
      </c>
    </row>
    <row r="4692" spans="1:3">
      <c r="A4692" s="2">
        <v>40374.29166666666</v>
      </c>
      <c r="B4692">
        <v>0</v>
      </c>
      <c r="C4692">
        <v>0</v>
      </c>
    </row>
    <row r="4693" spans="1:3">
      <c r="A4693" s="2">
        <v>40374.33333333334</v>
      </c>
      <c r="B4693">
        <v>0</v>
      </c>
      <c r="C4693">
        <v>0</v>
      </c>
    </row>
    <row r="4694" spans="1:3">
      <c r="A4694" s="2">
        <v>40374.375</v>
      </c>
      <c r="B4694">
        <v>0</v>
      </c>
      <c r="C4694">
        <v>0.01</v>
      </c>
    </row>
    <row r="4695" spans="1:3">
      <c r="A4695" s="2">
        <v>40374.41666666666</v>
      </c>
      <c r="B4695">
        <v>0.02999999932944775</v>
      </c>
      <c r="C4695">
        <v>0.08</v>
      </c>
    </row>
    <row r="4696" spans="1:3">
      <c r="A4696" s="2">
        <v>40374.45833333334</v>
      </c>
      <c r="B4696">
        <v>0.07000000029802322</v>
      </c>
      <c r="C4696">
        <v>0.16</v>
      </c>
    </row>
    <row r="4697" spans="1:3">
      <c r="A4697" s="2">
        <v>40374.5</v>
      </c>
      <c r="B4697">
        <v>0.07999999821186066</v>
      </c>
      <c r="C4697">
        <v>0.18</v>
      </c>
    </row>
    <row r="4698" spans="1:3">
      <c r="A4698" s="2">
        <v>40374.54166666666</v>
      </c>
      <c r="B4698">
        <v>0.07999999821186066</v>
      </c>
      <c r="C4698">
        <v>0.2</v>
      </c>
    </row>
    <row r="4699" spans="1:3">
      <c r="A4699" s="2">
        <v>40374.58333333334</v>
      </c>
      <c r="B4699">
        <v>0.07999999821186066</v>
      </c>
      <c r="C4699">
        <v>0.21</v>
      </c>
    </row>
    <row r="4700" spans="1:3">
      <c r="A4700" s="2">
        <v>40374.625</v>
      </c>
      <c r="B4700">
        <v>0.07999999821186066</v>
      </c>
      <c r="C4700">
        <v>0.22</v>
      </c>
    </row>
    <row r="4701" spans="1:3">
      <c r="A4701" s="2">
        <v>40374.66666666666</v>
      </c>
      <c r="B4701">
        <v>0.07999999821186066</v>
      </c>
      <c r="C4701">
        <v>0.22</v>
      </c>
    </row>
    <row r="4702" spans="1:3">
      <c r="A4702" s="2">
        <v>40374.70833333334</v>
      </c>
      <c r="B4702">
        <v>0.07999999821186066</v>
      </c>
      <c r="C4702">
        <v>0.22</v>
      </c>
    </row>
    <row r="4703" spans="1:3">
      <c r="A4703" s="2">
        <v>40374.75</v>
      </c>
      <c r="B4703">
        <v>0.07999999821186066</v>
      </c>
      <c r="C4703">
        <v>0.22</v>
      </c>
    </row>
    <row r="4704" spans="1:3">
      <c r="A4704" s="2">
        <v>40374.79166666666</v>
      </c>
      <c r="B4704">
        <v>0.09000000357627869</v>
      </c>
      <c r="C4704">
        <v>0.22</v>
      </c>
    </row>
    <row r="4705" spans="1:3">
      <c r="A4705" s="2">
        <v>40374.83333333334</v>
      </c>
      <c r="B4705">
        <v>0.09000000357627869</v>
      </c>
      <c r="C4705">
        <v>0.22</v>
      </c>
    </row>
    <row r="4706" spans="1:3">
      <c r="A4706" s="2">
        <v>40374.875</v>
      </c>
      <c r="B4706">
        <v>0.09000000357627869</v>
      </c>
      <c r="C4706">
        <v>0.22</v>
      </c>
    </row>
    <row r="4707" spans="1:3">
      <c r="A4707" s="2">
        <v>40374.91666666666</v>
      </c>
      <c r="B4707">
        <v>0.09000000357627869</v>
      </c>
      <c r="C4707">
        <v>0.22</v>
      </c>
    </row>
    <row r="4708" spans="1:3">
      <c r="A4708" s="2">
        <v>40374.95833333334</v>
      </c>
      <c r="B4708">
        <v>0.09000000357627869</v>
      </c>
      <c r="C4708">
        <v>0.22</v>
      </c>
    </row>
    <row r="4709" spans="1:3">
      <c r="A4709" s="2">
        <v>40375</v>
      </c>
      <c r="B4709">
        <v>0.09000000357627869</v>
      </c>
      <c r="C4709">
        <v>0.22</v>
      </c>
    </row>
    <row r="4710" spans="1:3">
      <c r="A4710" s="2">
        <v>40375.04166666666</v>
      </c>
      <c r="B4710">
        <v>0</v>
      </c>
      <c r="C4710">
        <v>0</v>
      </c>
    </row>
    <row r="4711" spans="1:3">
      <c r="A4711" s="2">
        <v>40375.08333333334</v>
      </c>
      <c r="B4711">
        <v>0</v>
      </c>
      <c r="C4711">
        <v>0</v>
      </c>
    </row>
    <row r="4712" spans="1:3">
      <c r="A4712" s="2">
        <v>40375.125</v>
      </c>
      <c r="B4712">
        <v>0</v>
      </c>
      <c r="C4712">
        <v>0</v>
      </c>
    </row>
    <row r="4713" spans="1:3">
      <c r="A4713" s="2">
        <v>40375.16666666666</v>
      </c>
      <c r="B4713">
        <v>0</v>
      </c>
      <c r="C4713">
        <v>0</v>
      </c>
    </row>
    <row r="4714" spans="1:3">
      <c r="A4714" s="2">
        <v>40375.20833333334</v>
      </c>
      <c r="B4714">
        <v>0</v>
      </c>
      <c r="C4714">
        <v>0</v>
      </c>
    </row>
    <row r="4715" spans="1:3">
      <c r="A4715" s="2">
        <v>40375.25</v>
      </c>
      <c r="B4715">
        <v>0</v>
      </c>
      <c r="C4715">
        <v>0</v>
      </c>
    </row>
    <row r="4716" spans="1:3">
      <c r="A4716" s="2">
        <v>40375.29166666666</v>
      </c>
      <c r="B4716">
        <v>0</v>
      </c>
      <c r="C4716">
        <v>0</v>
      </c>
    </row>
    <row r="4717" spans="1:3">
      <c r="A4717" s="2">
        <v>40375.33333333334</v>
      </c>
      <c r="B4717">
        <v>0</v>
      </c>
      <c r="C4717">
        <v>0.01</v>
      </c>
    </row>
    <row r="4718" spans="1:3">
      <c r="A4718" s="2">
        <v>40375.375</v>
      </c>
      <c r="B4718">
        <v>0</v>
      </c>
      <c r="C4718">
        <v>0.04</v>
      </c>
    </row>
    <row r="4719" spans="1:3">
      <c r="A4719" s="2">
        <v>40375.41666666666</v>
      </c>
      <c r="B4719">
        <v>0</v>
      </c>
      <c r="C4719">
        <v>0.06</v>
      </c>
    </row>
    <row r="4720" spans="1:3">
      <c r="A4720" s="2">
        <v>40375.45833333334</v>
      </c>
      <c r="B4720">
        <v>0</v>
      </c>
      <c r="C4720">
        <v>0.07000000000000001</v>
      </c>
    </row>
    <row r="4721" spans="1:3">
      <c r="A4721" s="2">
        <v>40375.5</v>
      </c>
      <c r="B4721">
        <v>0.009999999776482582</v>
      </c>
      <c r="C4721">
        <v>0.08</v>
      </c>
    </row>
    <row r="4722" spans="1:3">
      <c r="A4722" s="2">
        <v>40375.54166666666</v>
      </c>
      <c r="B4722">
        <v>0.009999999776482582</v>
      </c>
      <c r="C4722">
        <v>0.09</v>
      </c>
    </row>
    <row r="4723" spans="1:3">
      <c r="A4723" s="2">
        <v>40375.58333333334</v>
      </c>
      <c r="B4723">
        <v>0.009999999776482582</v>
      </c>
      <c r="C4723">
        <v>0.11</v>
      </c>
    </row>
    <row r="4724" spans="1:3">
      <c r="A4724" s="2">
        <v>40375.625</v>
      </c>
      <c r="B4724">
        <v>0.01999999955296516</v>
      </c>
      <c r="C4724">
        <v>0.12</v>
      </c>
    </row>
    <row r="4725" spans="1:3">
      <c r="A4725" s="2">
        <v>40375.66666666666</v>
      </c>
      <c r="B4725">
        <v>0.01999999955296516</v>
      </c>
      <c r="C4725">
        <v>0.13</v>
      </c>
    </row>
    <row r="4726" spans="1:3">
      <c r="A4726" s="2">
        <v>40375.70833333334</v>
      </c>
      <c r="B4726">
        <v>0.01999999955296516</v>
      </c>
      <c r="C4726">
        <v>0.14</v>
      </c>
    </row>
    <row r="4727" spans="1:3">
      <c r="A4727" s="2">
        <v>40375.75</v>
      </c>
      <c r="B4727">
        <v>0.01999999955296516</v>
      </c>
      <c r="C4727">
        <v>0.15</v>
      </c>
    </row>
    <row r="4728" spans="1:3">
      <c r="A4728" s="2">
        <v>40375.79166666666</v>
      </c>
      <c r="B4728">
        <v>0.01999999955296516</v>
      </c>
      <c r="C4728">
        <v>0.16</v>
      </c>
    </row>
    <row r="4729" spans="1:3">
      <c r="A4729" s="2">
        <v>40375.83333333334</v>
      </c>
      <c r="B4729">
        <v>0.01999999955296516</v>
      </c>
      <c r="C4729">
        <v>0.16</v>
      </c>
    </row>
    <row r="4730" spans="1:3">
      <c r="A4730" s="2">
        <v>40375.875</v>
      </c>
      <c r="B4730">
        <v>0.01999999955296516</v>
      </c>
      <c r="C4730">
        <v>0.16</v>
      </c>
    </row>
    <row r="4731" spans="1:3">
      <c r="A4731" s="2">
        <v>40375.91666666666</v>
      </c>
      <c r="B4731">
        <v>0.01999999955296516</v>
      </c>
      <c r="C4731">
        <v>0.16</v>
      </c>
    </row>
    <row r="4732" spans="1:3">
      <c r="A4732" s="2">
        <v>40375.95833333334</v>
      </c>
      <c r="B4732">
        <v>0.01999999955296516</v>
      </c>
      <c r="C4732">
        <v>0.16</v>
      </c>
    </row>
    <row r="4733" spans="1:3">
      <c r="A4733" s="2">
        <v>40376</v>
      </c>
      <c r="B4733">
        <v>0.01999999955296516</v>
      </c>
      <c r="C4733">
        <v>0.17</v>
      </c>
    </row>
    <row r="4734" spans="1:3">
      <c r="A4734" s="2">
        <v>40376.04166666666</v>
      </c>
      <c r="B4734">
        <v>0</v>
      </c>
      <c r="C4734">
        <v>0</v>
      </c>
    </row>
    <row r="4735" spans="1:3">
      <c r="A4735" s="2">
        <v>40376.08333333334</v>
      </c>
      <c r="B4735">
        <v>0</v>
      </c>
      <c r="C4735">
        <v>0</v>
      </c>
    </row>
    <row r="4736" spans="1:3">
      <c r="A4736" s="2">
        <v>40376.125</v>
      </c>
      <c r="B4736">
        <v>0</v>
      </c>
      <c r="C4736">
        <v>0</v>
      </c>
    </row>
    <row r="4737" spans="1:3">
      <c r="A4737" s="2">
        <v>40376.16666666666</v>
      </c>
      <c r="B4737">
        <v>0</v>
      </c>
      <c r="C4737">
        <v>0</v>
      </c>
    </row>
    <row r="4738" spans="1:3">
      <c r="A4738" s="2">
        <v>40376.20833333334</v>
      </c>
      <c r="B4738">
        <v>0</v>
      </c>
      <c r="C4738">
        <v>0</v>
      </c>
    </row>
    <row r="4739" spans="1:3">
      <c r="A4739" s="2">
        <v>40376.25</v>
      </c>
      <c r="B4739">
        <v>0</v>
      </c>
      <c r="C4739">
        <v>0</v>
      </c>
    </row>
    <row r="4740" spans="1:3">
      <c r="A4740" s="2">
        <v>40376.29166666666</v>
      </c>
      <c r="B4740">
        <v>0</v>
      </c>
      <c r="C4740">
        <v>0</v>
      </c>
    </row>
    <row r="4741" spans="1:3">
      <c r="A4741" s="2">
        <v>40376.33333333334</v>
      </c>
      <c r="B4741">
        <v>0</v>
      </c>
      <c r="C4741">
        <v>0</v>
      </c>
    </row>
    <row r="4742" spans="1:3">
      <c r="A4742" s="2">
        <v>40376.375</v>
      </c>
      <c r="B4742">
        <v>0</v>
      </c>
      <c r="C4742">
        <v>0</v>
      </c>
    </row>
    <row r="4743" spans="1:3">
      <c r="A4743" s="2">
        <v>40376.41666666666</v>
      </c>
      <c r="B4743">
        <v>0</v>
      </c>
      <c r="C4743">
        <v>0.01</v>
      </c>
    </row>
    <row r="4744" spans="1:3">
      <c r="A4744" s="2">
        <v>40376.45833333334</v>
      </c>
      <c r="B4744">
        <v>0</v>
      </c>
      <c r="C4744">
        <v>0.04</v>
      </c>
    </row>
    <row r="4745" spans="1:3">
      <c r="A4745" s="2">
        <v>40376.5</v>
      </c>
      <c r="B4745">
        <v>0</v>
      </c>
      <c r="C4745">
        <v>0.23</v>
      </c>
    </row>
    <row r="4746" spans="1:3">
      <c r="A4746" s="2">
        <v>40376.54166666666</v>
      </c>
      <c r="B4746">
        <v>0</v>
      </c>
      <c r="C4746">
        <v>0.33</v>
      </c>
    </row>
    <row r="4747" spans="1:3">
      <c r="A4747" s="2">
        <v>40376.58333333334</v>
      </c>
      <c r="B4747">
        <v>0</v>
      </c>
      <c r="C4747">
        <v>0.36</v>
      </c>
    </row>
    <row r="4748" spans="1:3">
      <c r="A4748" s="2">
        <v>40376.625</v>
      </c>
      <c r="B4748">
        <v>0</v>
      </c>
      <c r="C4748">
        <v>0.36</v>
      </c>
    </row>
    <row r="4749" spans="1:3">
      <c r="A4749" s="2">
        <v>40376.66666666666</v>
      </c>
      <c r="B4749">
        <v>0</v>
      </c>
      <c r="C4749">
        <v>0.36</v>
      </c>
    </row>
    <row r="4750" spans="1:3">
      <c r="A4750" s="2">
        <v>40376.70833333334</v>
      </c>
      <c r="B4750">
        <v>0</v>
      </c>
      <c r="C4750">
        <v>0.36</v>
      </c>
    </row>
    <row r="4751" spans="1:3">
      <c r="A4751" s="2">
        <v>40376.75</v>
      </c>
      <c r="B4751">
        <v>0</v>
      </c>
      <c r="C4751">
        <v>0.36</v>
      </c>
    </row>
    <row r="4752" spans="1:3">
      <c r="A4752" s="2">
        <v>40376.79166666666</v>
      </c>
      <c r="B4752">
        <v>0</v>
      </c>
      <c r="C4752">
        <v>0.36</v>
      </c>
    </row>
    <row r="4753" spans="1:3">
      <c r="A4753" s="2">
        <v>40376.83333333334</v>
      </c>
      <c r="B4753">
        <v>0</v>
      </c>
      <c r="C4753">
        <v>0.36</v>
      </c>
    </row>
    <row r="4754" spans="1:3">
      <c r="A4754" s="2">
        <v>40376.875</v>
      </c>
      <c r="B4754">
        <v>0</v>
      </c>
      <c r="C4754">
        <v>0.36</v>
      </c>
    </row>
    <row r="4755" spans="1:3">
      <c r="A4755" s="2">
        <v>40376.91666666666</v>
      </c>
      <c r="B4755">
        <v>0</v>
      </c>
      <c r="C4755">
        <v>0.36</v>
      </c>
    </row>
    <row r="4756" spans="1:3">
      <c r="A4756" s="2">
        <v>40376.95833333334</v>
      </c>
      <c r="B4756">
        <v>0</v>
      </c>
      <c r="C4756">
        <v>0.36</v>
      </c>
    </row>
    <row r="4757" spans="1:3">
      <c r="A4757" s="2">
        <v>40377</v>
      </c>
      <c r="B4757">
        <v>0</v>
      </c>
      <c r="C4757">
        <v>0.36</v>
      </c>
    </row>
    <row r="4758" spans="1:3">
      <c r="A4758" s="2">
        <v>40377.04166666666</v>
      </c>
      <c r="B4758">
        <v>0</v>
      </c>
      <c r="C4758">
        <v>0</v>
      </c>
    </row>
    <row r="4759" spans="1:3">
      <c r="A4759" s="2">
        <v>40377.08333333334</v>
      </c>
      <c r="B4759">
        <v>0</v>
      </c>
      <c r="C4759">
        <v>0</v>
      </c>
    </row>
    <row r="4760" spans="1:3">
      <c r="A4760" s="2">
        <v>40377.125</v>
      </c>
      <c r="B4760">
        <v>0</v>
      </c>
      <c r="C4760">
        <v>0</v>
      </c>
    </row>
    <row r="4761" spans="1:3">
      <c r="A4761" s="2">
        <v>40377.16666666666</v>
      </c>
      <c r="B4761">
        <v>0</v>
      </c>
      <c r="C4761">
        <v>0</v>
      </c>
    </row>
    <row r="4762" spans="1:3">
      <c r="A4762" s="2">
        <v>40377.20833333334</v>
      </c>
      <c r="B4762">
        <v>0</v>
      </c>
      <c r="C4762">
        <v>0</v>
      </c>
    </row>
    <row r="4763" spans="1:3">
      <c r="A4763" s="2">
        <v>40377.25</v>
      </c>
      <c r="B4763">
        <v>0</v>
      </c>
      <c r="C4763">
        <v>0</v>
      </c>
    </row>
    <row r="4764" spans="1:3">
      <c r="A4764" s="2">
        <v>40377.29166666666</v>
      </c>
      <c r="B4764">
        <v>0</v>
      </c>
      <c r="C4764">
        <v>0</v>
      </c>
    </row>
    <row r="4765" spans="1:3">
      <c r="A4765" s="2">
        <v>40377.33333333334</v>
      </c>
      <c r="B4765">
        <v>0</v>
      </c>
      <c r="C4765">
        <v>0</v>
      </c>
    </row>
    <row r="4766" spans="1:3">
      <c r="A4766" s="2">
        <v>40377.375</v>
      </c>
      <c r="B4766">
        <v>0</v>
      </c>
      <c r="C4766">
        <v>0</v>
      </c>
    </row>
    <row r="4767" spans="1:3">
      <c r="A4767" s="2">
        <v>40377.41666666666</v>
      </c>
      <c r="B4767">
        <v>0</v>
      </c>
      <c r="C4767">
        <v>0</v>
      </c>
    </row>
    <row r="4768" spans="1:3">
      <c r="A4768" s="2">
        <v>40377.45833333334</v>
      </c>
      <c r="B4768">
        <v>0</v>
      </c>
      <c r="C4768">
        <v>0</v>
      </c>
    </row>
    <row r="4769" spans="1:3">
      <c r="A4769" s="2">
        <v>40377.5</v>
      </c>
      <c r="B4769">
        <v>0</v>
      </c>
      <c r="C4769">
        <v>0</v>
      </c>
    </row>
    <row r="4770" spans="1:3">
      <c r="A4770" s="2">
        <v>40377.54166666666</v>
      </c>
      <c r="B4770">
        <v>0</v>
      </c>
      <c r="C4770">
        <v>0</v>
      </c>
    </row>
    <row r="4771" spans="1:3">
      <c r="A4771" s="2">
        <v>40377.58333333334</v>
      </c>
      <c r="B4771">
        <v>0</v>
      </c>
      <c r="C4771">
        <v>0</v>
      </c>
    </row>
    <row r="4772" spans="1:3">
      <c r="A4772" s="2">
        <v>40377.625</v>
      </c>
      <c r="B4772">
        <v>0</v>
      </c>
      <c r="C4772">
        <v>0</v>
      </c>
    </row>
    <row r="4773" spans="1:3">
      <c r="A4773" s="2">
        <v>40377.66666666666</v>
      </c>
      <c r="B4773">
        <v>0</v>
      </c>
      <c r="C4773">
        <v>0</v>
      </c>
    </row>
    <row r="4774" spans="1:3">
      <c r="A4774" s="2">
        <v>40377.70833333334</v>
      </c>
      <c r="B4774">
        <v>0</v>
      </c>
      <c r="C4774">
        <v>0</v>
      </c>
    </row>
    <row r="4775" spans="1:3">
      <c r="A4775" s="2">
        <v>40377.75</v>
      </c>
      <c r="B4775">
        <v>0</v>
      </c>
      <c r="C4775">
        <v>0</v>
      </c>
    </row>
    <row r="4776" spans="1:3">
      <c r="A4776" s="2">
        <v>40377.79166666666</v>
      </c>
      <c r="B4776">
        <v>0</v>
      </c>
      <c r="C4776">
        <v>0</v>
      </c>
    </row>
    <row r="4777" spans="1:3">
      <c r="A4777" s="2">
        <v>40377.83333333334</v>
      </c>
      <c r="B4777">
        <v>0</v>
      </c>
      <c r="C4777">
        <v>0</v>
      </c>
    </row>
    <row r="4778" spans="1:3">
      <c r="A4778" s="2">
        <v>40377.875</v>
      </c>
      <c r="B4778">
        <v>0</v>
      </c>
      <c r="C4778">
        <v>0</v>
      </c>
    </row>
    <row r="4779" spans="1:3">
      <c r="A4779" s="2">
        <v>40377.91666666666</v>
      </c>
      <c r="B4779">
        <v>0</v>
      </c>
      <c r="C4779">
        <v>0</v>
      </c>
    </row>
    <row r="4780" spans="1:3">
      <c r="A4780" s="2">
        <v>40377.95833333334</v>
      </c>
      <c r="B4780">
        <v>0</v>
      </c>
      <c r="C4780">
        <v>0</v>
      </c>
    </row>
    <row r="4781" spans="1:3">
      <c r="A4781" s="2">
        <v>40378</v>
      </c>
      <c r="B4781">
        <v>0</v>
      </c>
      <c r="C4781">
        <v>0</v>
      </c>
    </row>
    <row r="4782" spans="1:3">
      <c r="A4782" s="2">
        <v>40378.04166666666</v>
      </c>
      <c r="B4782">
        <v>0</v>
      </c>
      <c r="C4782">
        <v>0</v>
      </c>
    </row>
    <row r="4783" spans="1:3">
      <c r="A4783" s="2">
        <v>40378.08333333334</v>
      </c>
      <c r="B4783">
        <v>0</v>
      </c>
      <c r="C4783">
        <v>0</v>
      </c>
    </row>
    <row r="4784" spans="1:3">
      <c r="A4784" s="2">
        <v>40378.125</v>
      </c>
      <c r="B4784">
        <v>0</v>
      </c>
      <c r="C4784">
        <v>0</v>
      </c>
    </row>
    <row r="4785" spans="1:3">
      <c r="A4785" s="2">
        <v>40378.16666666666</v>
      </c>
      <c r="B4785">
        <v>0</v>
      </c>
      <c r="C4785">
        <v>0</v>
      </c>
    </row>
    <row r="4786" spans="1:3">
      <c r="A4786" s="2">
        <v>40378.20833333334</v>
      </c>
      <c r="B4786">
        <v>0</v>
      </c>
      <c r="C4786">
        <v>0</v>
      </c>
    </row>
    <row r="4787" spans="1:3">
      <c r="A4787" s="2">
        <v>40378.25</v>
      </c>
      <c r="B4787">
        <v>0</v>
      </c>
      <c r="C4787">
        <v>0</v>
      </c>
    </row>
    <row r="4788" spans="1:3">
      <c r="A4788" s="2">
        <v>40378.29166666666</v>
      </c>
      <c r="B4788">
        <v>0</v>
      </c>
      <c r="C4788">
        <v>0</v>
      </c>
    </row>
    <row r="4789" spans="1:3">
      <c r="A4789" s="2">
        <v>40378.33333333334</v>
      </c>
      <c r="B4789">
        <v>0</v>
      </c>
      <c r="C4789">
        <v>0</v>
      </c>
    </row>
    <row r="4790" spans="1:3">
      <c r="A4790" s="2">
        <v>40378.375</v>
      </c>
      <c r="B4790">
        <v>0</v>
      </c>
      <c r="C4790">
        <v>0</v>
      </c>
    </row>
    <row r="4791" spans="1:3">
      <c r="A4791" s="2">
        <v>40378.41666666666</v>
      </c>
      <c r="B4791">
        <v>0</v>
      </c>
      <c r="C4791">
        <v>0</v>
      </c>
    </row>
    <row r="4792" spans="1:3">
      <c r="A4792" s="2">
        <v>40378.45833333334</v>
      </c>
      <c r="B4792">
        <v>0</v>
      </c>
      <c r="C4792">
        <v>0</v>
      </c>
    </row>
    <row r="4793" spans="1:3">
      <c r="A4793" s="2">
        <v>40378.5</v>
      </c>
      <c r="B4793">
        <v>0</v>
      </c>
      <c r="C4793">
        <v>0</v>
      </c>
    </row>
    <row r="4794" spans="1:3">
      <c r="A4794" s="2">
        <v>40378.54166666666</v>
      </c>
      <c r="B4794">
        <v>0</v>
      </c>
      <c r="C4794">
        <v>0</v>
      </c>
    </row>
    <row r="4795" spans="1:3">
      <c r="A4795" s="2">
        <v>40378.58333333334</v>
      </c>
      <c r="B4795">
        <v>0</v>
      </c>
      <c r="C4795">
        <v>0</v>
      </c>
    </row>
    <row r="4796" spans="1:3">
      <c r="A4796" s="2">
        <v>40378.625</v>
      </c>
      <c r="B4796">
        <v>0</v>
      </c>
      <c r="C4796">
        <v>0</v>
      </c>
    </row>
    <row r="4797" spans="1:3">
      <c r="A4797" s="2">
        <v>40378.66666666666</v>
      </c>
      <c r="B4797">
        <v>0</v>
      </c>
      <c r="C4797">
        <v>0</v>
      </c>
    </row>
    <row r="4798" spans="1:3">
      <c r="A4798" s="2">
        <v>40378.70833333334</v>
      </c>
      <c r="B4798">
        <v>0</v>
      </c>
      <c r="C4798">
        <v>0</v>
      </c>
    </row>
    <row r="4799" spans="1:3">
      <c r="A4799" s="2">
        <v>40378.75</v>
      </c>
      <c r="B4799">
        <v>0</v>
      </c>
      <c r="C4799">
        <v>0</v>
      </c>
    </row>
    <row r="4800" spans="1:3">
      <c r="A4800" s="2">
        <v>40378.79166666666</v>
      </c>
      <c r="B4800">
        <v>0</v>
      </c>
      <c r="C4800">
        <v>0</v>
      </c>
    </row>
    <row r="4801" spans="1:3">
      <c r="A4801" s="2">
        <v>40378.83333333334</v>
      </c>
      <c r="B4801">
        <v>0</v>
      </c>
      <c r="C4801">
        <v>0</v>
      </c>
    </row>
    <row r="4802" spans="1:3">
      <c r="A4802" s="2">
        <v>40378.875</v>
      </c>
      <c r="B4802">
        <v>0</v>
      </c>
      <c r="C4802">
        <v>0</v>
      </c>
    </row>
    <row r="4803" spans="1:3">
      <c r="A4803" s="2">
        <v>40378.91666666666</v>
      </c>
      <c r="B4803">
        <v>0</v>
      </c>
      <c r="C4803">
        <v>0</v>
      </c>
    </row>
    <row r="4804" spans="1:3">
      <c r="A4804" s="2">
        <v>40378.95833333334</v>
      </c>
      <c r="B4804">
        <v>0</v>
      </c>
      <c r="C4804">
        <v>0</v>
      </c>
    </row>
    <row r="4805" spans="1:3">
      <c r="A4805" s="2">
        <v>40379</v>
      </c>
      <c r="B4805">
        <v>0</v>
      </c>
      <c r="C4805">
        <v>0</v>
      </c>
    </row>
    <row r="4806" spans="1:3">
      <c r="A4806" s="2">
        <v>40379.04166666666</v>
      </c>
      <c r="B4806">
        <v>0</v>
      </c>
      <c r="C4806">
        <v>0</v>
      </c>
    </row>
    <row r="4807" spans="1:3">
      <c r="A4807" s="2">
        <v>40379.08333333334</v>
      </c>
      <c r="B4807">
        <v>0</v>
      </c>
      <c r="C4807">
        <v>0</v>
      </c>
    </row>
    <row r="4808" spans="1:3">
      <c r="A4808" s="2">
        <v>40379.125</v>
      </c>
      <c r="B4808">
        <v>0</v>
      </c>
      <c r="C4808">
        <v>0</v>
      </c>
    </row>
    <row r="4809" spans="1:3">
      <c r="A4809" s="2">
        <v>40379.16666666666</v>
      </c>
      <c r="B4809">
        <v>0</v>
      </c>
      <c r="C4809">
        <v>0</v>
      </c>
    </row>
    <row r="4810" spans="1:3">
      <c r="A4810" s="2">
        <v>40379.20833333334</v>
      </c>
      <c r="B4810">
        <v>0</v>
      </c>
      <c r="C4810">
        <v>0</v>
      </c>
    </row>
    <row r="4811" spans="1:3">
      <c r="A4811" s="2">
        <v>40379.25</v>
      </c>
      <c r="B4811">
        <v>0</v>
      </c>
      <c r="C4811">
        <v>0</v>
      </c>
    </row>
    <row r="4812" spans="1:3">
      <c r="A4812" s="2">
        <v>40379.29166666666</v>
      </c>
      <c r="B4812">
        <v>0</v>
      </c>
      <c r="C4812">
        <v>0</v>
      </c>
    </row>
    <row r="4813" spans="1:3">
      <c r="A4813" s="2">
        <v>40379.33333333334</v>
      </c>
      <c r="B4813">
        <v>0</v>
      </c>
      <c r="C4813">
        <v>0</v>
      </c>
    </row>
    <row r="4814" spans="1:3">
      <c r="A4814" s="2">
        <v>40379.375</v>
      </c>
      <c r="B4814">
        <v>0</v>
      </c>
      <c r="C4814">
        <v>0</v>
      </c>
    </row>
    <row r="4815" spans="1:3">
      <c r="A4815" s="2">
        <v>40379.41666666666</v>
      </c>
      <c r="B4815">
        <v>0</v>
      </c>
      <c r="C4815">
        <v>0</v>
      </c>
    </row>
    <row r="4816" spans="1:3">
      <c r="A4816" s="2">
        <v>40379.45833333334</v>
      </c>
      <c r="B4816">
        <v>0</v>
      </c>
      <c r="C4816">
        <v>0</v>
      </c>
    </row>
    <row r="4817" spans="1:3">
      <c r="A4817" s="2">
        <v>40379.5</v>
      </c>
      <c r="B4817">
        <v>0</v>
      </c>
      <c r="C4817">
        <v>0</v>
      </c>
    </row>
    <row r="4818" spans="1:3">
      <c r="A4818" s="2">
        <v>40379.54166666666</v>
      </c>
      <c r="B4818">
        <v>0</v>
      </c>
      <c r="C4818">
        <v>0</v>
      </c>
    </row>
    <row r="4819" spans="1:3">
      <c r="A4819" s="2">
        <v>40379.58333333334</v>
      </c>
      <c r="B4819">
        <v>0</v>
      </c>
      <c r="C4819">
        <v>0</v>
      </c>
    </row>
    <row r="4820" spans="1:3">
      <c r="A4820" s="2">
        <v>40379.625</v>
      </c>
      <c r="B4820">
        <v>0</v>
      </c>
      <c r="C4820">
        <v>0</v>
      </c>
    </row>
    <row r="4821" spans="1:3">
      <c r="A4821" s="2">
        <v>40379.66666666666</v>
      </c>
      <c r="B4821">
        <v>0</v>
      </c>
      <c r="C4821">
        <v>0.01</v>
      </c>
    </row>
    <row r="4822" spans="1:3">
      <c r="A4822" s="2">
        <v>40379.70833333334</v>
      </c>
      <c r="B4822">
        <v>0</v>
      </c>
      <c r="C4822">
        <v>0.01</v>
      </c>
    </row>
    <row r="4823" spans="1:3">
      <c r="A4823" s="2">
        <v>40379.75</v>
      </c>
      <c r="B4823">
        <v>0</v>
      </c>
      <c r="C4823">
        <v>0.01</v>
      </c>
    </row>
    <row r="4824" spans="1:3">
      <c r="A4824" s="2">
        <v>40379.79166666666</v>
      </c>
      <c r="B4824">
        <v>0</v>
      </c>
      <c r="C4824">
        <v>0.01</v>
      </c>
    </row>
    <row r="4825" spans="1:3">
      <c r="A4825" s="2">
        <v>40379.83333333334</v>
      </c>
      <c r="B4825">
        <v>0</v>
      </c>
      <c r="C4825">
        <v>0.01</v>
      </c>
    </row>
    <row r="4826" spans="1:3">
      <c r="A4826" s="2">
        <v>40379.875</v>
      </c>
      <c r="B4826">
        <v>0</v>
      </c>
      <c r="C4826">
        <v>0.01</v>
      </c>
    </row>
    <row r="4827" spans="1:3">
      <c r="A4827" s="2">
        <v>40379.91666666666</v>
      </c>
      <c r="B4827">
        <v>0</v>
      </c>
      <c r="C4827">
        <v>0.01</v>
      </c>
    </row>
    <row r="4828" spans="1:3">
      <c r="A4828" s="2">
        <v>40379.95833333334</v>
      </c>
      <c r="B4828">
        <v>0</v>
      </c>
      <c r="C4828">
        <v>0.01</v>
      </c>
    </row>
    <row r="4829" spans="1:3">
      <c r="A4829" s="2">
        <v>40380</v>
      </c>
      <c r="B4829">
        <v>0</v>
      </c>
      <c r="C4829">
        <v>0.01</v>
      </c>
    </row>
    <row r="4830" spans="1:3">
      <c r="A4830" s="2">
        <v>40380.04166666666</v>
      </c>
      <c r="B4830">
        <v>0</v>
      </c>
      <c r="C4830">
        <v>0</v>
      </c>
    </row>
    <row r="4831" spans="1:3">
      <c r="A4831" s="2">
        <v>40380.08333333334</v>
      </c>
      <c r="B4831">
        <v>0</v>
      </c>
      <c r="C4831">
        <v>0</v>
      </c>
    </row>
    <row r="4832" spans="1:3">
      <c r="A4832" s="2">
        <v>40380.125</v>
      </c>
      <c r="B4832">
        <v>0</v>
      </c>
      <c r="C4832">
        <v>0</v>
      </c>
    </row>
    <row r="4833" spans="1:3">
      <c r="A4833" s="2">
        <v>40380.16666666666</v>
      </c>
      <c r="B4833">
        <v>0</v>
      </c>
      <c r="C4833">
        <v>0</v>
      </c>
    </row>
    <row r="4834" spans="1:3">
      <c r="A4834" s="2">
        <v>40380.20833333334</v>
      </c>
      <c r="B4834">
        <v>0</v>
      </c>
      <c r="C4834">
        <v>0</v>
      </c>
    </row>
    <row r="4835" spans="1:3">
      <c r="A4835" s="2">
        <v>40380.25</v>
      </c>
      <c r="B4835">
        <v>0</v>
      </c>
      <c r="C4835">
        <v>0</v>
      </c>
    </row>
    <row r="4836" spans="1:3">
      <c r="A4836" s="2">
        <v>40380.29166666666</v>
      </c>
      <c r="B4836">
        <v>0</v>
      </c>
      <c r="C4836">
        <v>0</v>
      </c>
    </row>
    <row r="4837" spans="1:3">
      <c r="A4837" s="2">
        <v>40380.33333333334</v>
      </c>
      <c r="B4837">
        <v>0</v>
      </c>
      <c r="C4837">
        <v>0</v>
      </c>
    </row>
    <row r="4838" spans="1:3">
      <c r="A4838" s="2">
        <v>40380.375</v>
      </c>
      <c r="B4838">
        <v>0</v>
      </c>
      <c r="C4838">
        <v>0.05</v>
      </c>
    </row>
    <row r="4839" spans="1:3">
      <c r="A4839" s="2">
        <v>40380.41666666666</v>
      </c>
      <c r="B4839">
        <v>0</v>
      </c>
      <c r="C4839">
        <v>0.06</v>
      </c>
    </row>
    <row r="4840" spans="1:3">
      <c r="A4840" s="2">
        <v>40380.45833333334</v>
      </c>
      <c r="B4840">
        <v>0</v>
      </c>
      <c r="C4840">
        <v>0.06</v>
      </c>
    </row>
    <row r="4841" spans="1:3">
      <c r="A4841" s="2">
        <v>40380.5</v>
      </c>
      <c r="B4841">
        <v>0</v>
      </c>
      <c r="C4841">
        <v>0.06</v>
      </c>
    </row>
    <row r="4842" spans="1:3">
      <c r="A4842" s="2">
        <v>40380.54166666666</v>
      </c>
      <c r="B4842">
        <v>0</v>
      </c>
      <c r="C4842">
        <v>0.06</v>
      </c>
    </row>
    <row r="4843" spans="1:3">
      <c r="A4843" s="2">
        <v>40380.58333333334</v>
      </c>
      <c r="B4843">
        <v>0</v>
      </c>
      <c r="C4843">
        <v>0.06</v>
      </c>
    </row>
    <row r="4844" spans="1:3">
      <c r="A4844" s="2">
        <v>40380.625</v>
      </c>
      <c r="B4844">
        <v>0</v>
      </c>
      <c r="C4844">
        <v>0.07000000000000001</v>
      </c>
    </row>
    <row r="4845" spans="1:3">
      <c r="A4845" s="2">
        <v>40380.66666666666</v>
      </c>
      <c r="B4845">
        <v>0</v>
      </c>
      <c r="C4845">
        <v>0.07000000000000001</v>
      </c>
    </row>
    <row r="4846" spans="1:3">
      <c r="A4846" s="2">
        <v>40380.70833333334</v>
      </c>
      <c r="B4846">
        <v>0</v>
      </c>
      <c r="C4846">
        <v>0.07000000000000001</v>
      </c>
    </row>
    <row r="4847" spans="1:3">
      <c r="A4847" s="2">
        <v>40380.75</v>
      </c>
      <c r="B4847">
        <v>0</v>
      </c>
      <c r="C4847">
        <v>0.07000000000000001</v>
      </c>
    </row>
    <row r="4848" spans="1:3">
      <c r="A4848" s="2">
        <v>40380.79166666666</v>
      </c>
      <c r="B4848">
        <v>0</v>
      </c>
      <c r="C4848">
        <v>0.07000000000000001</v>
      </c>
    </row>
    <row r="4849" spans="1:3">
      <c r="A4849" s="2">
        <v>40380.83333333334</v>
      </c>
      <c r="B4849">
        <v>0</v>
      </c>
      <c r="C4849">
        <v>0.07000000000000001</v>
      </c>
    </row>
    <row r="4850" spans="1:3">
      <c r="A4850" s="2">
        <v>40380.875</v>
      </c>
      <c r="B4850">
        <v>0</v>
      </c>
      <c r="C4850">
        <v>0.07000000000000001</v>
      </c>
    </row>
    <row r="4851" spans="1:3">
      <c r="A4851" s="2">
        <v>40380.91666666666</v>
      </c>
      <c r="B4851">
        <v>0</v>
      </c>
      <c r="C4851">
        <v>0.07000000000000001</v>
      </c>
    </row>
    <row r="4852" spans="1:3">
      <c r="A4852" s="2">
        <v>40380.95833333334</v>
      </c>
      <c r="B4852">
        <v>0</v>
      </c>
      <c r="C4852">
        <v>0.07000000000000001</v>
      </c>
    </row>
    <row r="4853" spans="1:3">
      <c r="A4853" s="2">
        <v>40381</v>
      </c>
      <c r="B4853">
        <v>0</v>
      </c>
      <c r="C4853">
        <v>0.07000000000000001</v>
      </c>
    </row>
    <row r="4854" spans="1:3">
      <c r="A4854" s="2">
        <v>40381.04166666666</v>
      </c>
      <c r="B4854">
        <v>0</v>
      </c>
      <c r="C4854">
        <v>0</v>
      </c>
    </row>
    <row r="4855" spans="1:3">
      <c r="A4855" s="2">
        <v>40381.08333333334</v>
      </c>
      <c r="B4855">
        <v>0</v>
      </c>
      <c r="C4855">
        <v>0</v>
      </c>
    </row>
    <row r="4856" spans="1:3">
      <c r="A4856" s="2">
        <v>40381.125</v>
      </c>
      <c r="B4856">
        <v>0</v>
      </c>
      <c r="C4856">
        <v>0</v>
      </c>
    </row>
    <row r="4857" spans="1:3">
      <c r="A4857" s="2">
        <v>40381.16666666666</v>
      </c>
      <c r="B4857">
        <v>0</v>
      </c>
      <c r="C4857">
        <v>0</v>
      </c>
    </row>
    <row r="4858" spans="1:3">
      <c r="A4858" s="2">
        <v>40381.20833333334</v>
      </c>
      <c r="B4858">
        <v>0</v>
      </c>
      <c r="C4858">
        <v>0</v>
      </c>
    </row>
    <row r="4859" spans="1:3">
      <c r="A4859" s="2">
        <v>40381.25</v>
      </c>
      <c r="B4859">
        <v>0</v>
      </c>
      <c r="C4859">
        <v>0</v>
      </c>
    </row>
    <row r="4860" spans="1:3">
      <c r="A4860" s="2">
        <v>40381.29166666666</v>
      </c>
      <c r="B4860">
        <v>0</v>
      </c>
      <c r="C4860">
        <v>0</v>
      </c>
    </row>
    <row r="4861" spans="1:3">
      <c r="A4861" s="2">
        <v>40381.33333333334</v>
      </c>
      <c r="B4861">
        <v>0</v>
      </c>
      <c r="C4861">
        <v>0</v>
      </c>
    </row>
    <row r="4862" spans="1:3">
      <c r="A4862" s="2">
        <v>40381.375</v>
      </c>
      <c r="B4862">
        <v>0</v>
      </c>
      <c r="C4862">
        <v>0</v>
      </c>
    </row>
    <row r="4863" spans="1:3">
      <c r="A4863" s="2">
        <v>40381.41666666666</v>
      </c>
      <c r="B4863">
        <v>0</v>
      </c>
      <c r="C4863">
        <v>0</v>
      </c>
    </row>
    <row r="4864" spans="1:3">
      <c r="A4864" s="2">
        <v>40381.45833333334</v>
      </c>
      <c r="B4864">
        <v>0</v>
      </c>
      <c r="C4864">
        <v>0</v>
      </c>
    </row>
    <row r="4865" spans="1:3">
      <c r="A4865" s="2">
        <v>40381.5</v>
      </c>
      <c r="B4865">
        <v>0</v>
      </c>
      <c r="C4865">
        <v>0</v>
      </c>
    </row>
    <row r="4866" spans="1:3">
      <c r="A4866" s="2">
        <v>40381.54166666666</v>
      </c>
      <c r="B4866">
        <v>0</v>
      </c>
      <c r="C4866">
        <v>0</v>
      </c>
    </row>
    <row r="4867" spans="1:3">
      <c r="A4867" s="2">
        <v>40381.58333333334</v>
      </c>
      <c r="B4867">
        <v>1.070000052452087</v>
      </c>
      <c r="C4867">
        <v>1.36</v>
      </c>
    </row>
    <row r="4868" spans="1:3">
      <c r="A4868" s="2">
        <v>40381.625</v>
      </c>
      <c r="B4868">
        <v>2.269999980926514</v>
      </c>
      <c r="C4868">
        <v>3.78</v>
      </c>
    </row>
    <row r="4869" spans="1:3">
      <c r="A4869" s="2">
        <v>40381.66666666666</v>
      </c>
      <c r="B4869">
        <v>2.339999914169312</v>
      </c>
      <c r="C4869">
        <v>3.95</v>
      </c>
    </row>
    <row r="4870" spans="1:3">
      <c r="A4870" s="2">
        <v>40381.70833333334</v>
      </c>
      <c r="B4870">
        <v>2.519999980926514</v>
      </c>
      <c r="C4870">
        <v>4.17</v>
      </c>
    </row>
    <row r="4871" spans="1:3">
      <c r="A4871" s="2">
        <v>40381.75</v>
      </c>
      <c r="B4871">
        <v>2.700000047683716</v>
      </c>
      <c r="C4871">
        <v>5.42</v>
      </c>
    </row>
    <row r="4872" spans="1:3">
      <c r="A4872" s="2">
        <v>40381.79166666666</v>
      </c>
      <c r="B4872">
        <v>2.720000028610229</v>
      </c>
      <c r="C4872">
        <v>5.79</v>
      </c>
    </row>
    <row r="4873" spans="1:3">
      <c r="A4873" s="2">
        <v>40381.83333333334</v>
      </c>
      <c r="B4873">
        <v>2.720000028610229</v>
      </c>
      <c r="C4873">
        <v>5.79</v>
      </c>
    </row>
    <row r="4874" spans="1:3">
      <c r="A4874" s="2">
        <v>40381.875</v>
      </c>
      <c r="B4874">
        <v>2.720000028610229</v>
      </c>
      <c r="C4874">
        <v>5.79</v>
      </c>
    </row>
    <row r="4875" spans="1:3">
      <c r="A4875" s="2">
        <v>40381.91666666666</v>
      </c>
      <c r="B4875">
        <v>2.720000028610229</v>
      </c>
      <c r="C4875">
        <v>5.79</v>
      </c>
    </row>
    <row r="4876" spans="1:3">
      <c r="A4876" s="2">
        <v>40381.95833333334</v>
      </c>
      <c r="B4876">
        <v>2.720000028610229</v>
      </c>
      <c r="C4876">
        <v>5.79</v>
      </c>
    </row>
    <row r="4877" spans="1:3">
      <c r="A4877" s="2">
        <v>40382</v>
      </c>
      <c r="B4877">
        <v>2.720000028610229</v>
      </c>
      <c r="C4877">
        <v>5.79</v>
      </c>
    </row>
    <row r="4878" spans="1:3">
      <c r="A4878" s="2">
        <v>40382.04166666666</v>
      </c>
      <c r="B4878">
        <v>0</v>
      </c>
      <c r="C4878">
        <v>0</v>
      </c>
    </row>
    <row r="4879" spans="1:3">
      <c r="A4879" s="2">
        <v>40382.08333333334</v>
      </c>
      <c r="B4879">
        <v>0</v>
      </c>
      <c r="C4879">
        <v>0</v>
      </c>
    </row>
    <row r="4880" spans="1:3">
      <c r="A4880" s="2">
        <v>40382.125</v>
      </c>
      <c r="B4880">
        <v>0</v>
      </c>
      <c r="C4880">
        <v>0</v>
      </c>
    </row>
    <row r="4881" spans="1:3">
      <c r="A4881" s="2">
        <v>40382.16666666666</v>
      </c>
      <c r="B4881">
        <v>0</v>
      </c>
      <c r="C4881">
        <v>0</v>
      </c>
    </row>
    <row r="4882" spans="1:3">
      <c r="A4882" s="2">
        <v>40382.20833333334</v>
      </c>
      <c r="B4882">
        <v>0</v>
      </c>
      <c r="C4882">
        <v>0</v>
      </c>
    </row>
    <row r="4883" spans="1:3">
      <c r="A4883" s="2">
        <v>40382.25</v>
      </c>
      <c r="B4883">
        <v>0</v>
      </c>
      <c r="C4883">
        <v>0</v>
      </c>
    </row>
    <row r="4884" spans="1:3">
      <c r="A4884" s="2">
        <v>40382.29166666666</v>
      </c>
      <c r="B4884">
        <v>0.07000000029802322</v>
      </c>
      <c r="C4884">
        <v>0.26</v>
      </c>
    </row>
    <row r="4885" spans="1:3">
      <c r="A4885" s="2">
        <v>40382.33333333334</v>
      </c>
      <c r="B4885">
        <v>0.07000000029802322</v>
      </c>
      <c r="C4885">
        <v>0.27</v>
      </c>
    </row>
    <row r="4886" spans="1:3">
      <c r="A4886" s="2">
        <v>40382.375</v>
      </c>
      <c r="B4886">
        <v>0.07000000029802322</v>
      </c>
      <c r="C4886">
        <v>0.28</v>
      </c>
    </row>
    <row r="4887" spans="1:3">
      <c r="A4887" s="2">
        <v>40382.41666666666</v>
      </c>
      <c r="B4887">
        <v>0.09000000357627869</v>
      </c>
      <c r="C4887">
        <v>0.32</v>
      </c>
    </row>
    <row r="4888" spans="1:3">
      <c r="A4888" s="2">
        <v>40382.45833333334</v>
      </c>
      <c r="B4888">
        <v>0.1000000014901161</v>
      </c>
      <c r="C4888">
        <v>0.36</v>
      </c>
    </row>
    <row r="4889" spans="1:3">
      <c r="A4889" s="2">
        <v>40382.5</v>
      </c>
      <c r="B4889">
        <v>0.6200000047683716</v>
      </c>
      <c r="C4889">
        <v>0.78</v>
      </c>
    </row>
    <row r="4890" spans="1:3">
      <c r="A4890" s="2">
        <v>40382.54166666666</v>
      </c>
      <c r="B4890">
        <v>1.080000042915344</v>
      </c>
      <c r="C4890">
        <v>1.28</v>
      </c>
    </row>
    <row r="4891" spans="1:3">
      <c r="A4891" s="2">
        <v>40382.58333333334</v>
      </c>
      <c r="B4891">
        <v>1.220000028610229</v>
      </c>
      <c r="C4891">
        <v>1.35</v>
      </c>
    </row>
    <row r="4892" spans="1:3">
      <c r="A4892" s="2">
        <v>40382.625</v>
      </c>
      <c r="B4892">
        <v>1.220000028610229</v>
      </c>
      <c r="C4892">
        <v>1.36</v>
      </c>
    </row>
    <row r="4893" spans="1:3">
      <c r="A4893" s="2">
        <v>40382.66666666666</v>
      </c>
      <c r="B4893">
        <v>1.220000028610229</v>
      </c>
      <c r="C4893">
        <v>1.36</v>
      </c>
    </row>
    <row r="4894" spans="1:3">
      <c r="A4894" s="2">
        <v>40382.70833333334</v>
      </c>
      <c r="B4894">
        <v>1.220000028610229</v>
      </c>
      <c r="C4894">
        <v>1.36</v>
      </c>
    </row>
    <row r="4895" spans="1:3">
      <c r="A4895" s="2">
        <v>40382.75</v>
      </c>
      <c r="B4895">
        <v>1.220000028610229</v>
      </c>
      <c r="C4895">
        <v>1.36</v>
      </c>
    </row>
    <row r="4896" spans="1:3">
      <c r="A4896" s="2">
        <v>40382.79166666666</v>
      </c>
      <c r="B4896">
        <v>1.220000028610229</v>
      </c>
      <c r="C4896">
        <v>1.36</v>
      </c>
    </row>
    <row r="4897" spans="1:3">
      <c r="A4897" s="2">
        <v>40382.83333333334</v>
      </c>
      <c r="B4897">
        <v>1.220000028610229</v>
      </c>
      <c r="C4897">
        <v>1.36</v>
      </c>
    </row>
    <row r="4898" spans="1:3">
      <c r="A4898" s="2">
        <v>40382.875</v>
      </c>
      <c r="B4898">
        <v>1.220000028610229</v>
      </c>
      <c r="C4898">
        <v>1.36</v>
      </c>
    </row>
    <row r="4899" spans="1:3">
      <c r="A4899" s="2">
        <v>40382.91666666666</v>
      </c>
      <c r="B4899">
        <v>1.220000028610229</v>
      </c>
      <c r="C4899">
        <v>1.36</v>
      </c>
    </row>
    <row r="4900" spans="1:3">
      <c r="A4900" s="2">
        <v>40382.95833333334</v>
      </c>
      <c r="B4900">
        <v>1.220000028610229</v>
      </c>
      <c r="C4900">
        <v>1.36</v>
      </c>
    </row>
    <row r="4901" spans="1:3">
      <c r="A4901" s="2">
        <v>40383</v>
      </c>
      <c r="B4901">
        <v>1.220000028610229</v>
      </c>
      <c r="C4901">
        <v>1.36</v>
      </c>
    </row>
    <row r="4902" spans="1:3">
      <c r="A4902" s="2">
        <v>40383.04166666666</v>
      </c>
      <c r="B4902">
        <v>0</v>
      </c>
      <c r="C4902">
        <v>0</v>
      </c>
    </row>
    <row r="4903" spans="1:3">
      <c r="A4903" s="2">
        <v>40383.08333333334</v>
      </c>
      <c r="B4903">
        <v>0</v>
      </c>
      <c r="C4903">
        <v>0</v>
      </c>
    </row>
    <row r="4904" spans="1:3">
      <c r="A4904" s="2">
        <v>40383.125</v>
      </c>
      <c r="B4904">
        <v>0</v>
      </c>
      <c r="C4904">
        <v>0</v>
      </c>
    </row>
    <row r="4905" spans="1:3">
      <c r="A4905" s="2">
        <v>40383.16666666666</v>
      </c>
      <c r="B4905">
        <v>0</v>
      </c>
      <c r="C4905">
        <v>0</v>
      </c>
    </row>
    <row r="4906" spans="1:3">
      <c r="A4906" s="2">
        <v>40383.20833333334</v>
      </c>
      <c r="B4906">
        <v>0</v>
      </c>
      <c r="C4906">
        <v>0</v>
      </c>
    </row>
    <row r="4907" spans="1:3">
      <c r="A4907" s="2">
        <v>40383.25</v>
      </c>
      <c r="B4907">
        <v>0</v>
      </c>
      <c r="C4907">
        <v>0</v>
      </c>
    </row>
    <row r="4908" spans="1:3">
      <c r="A4908" s="2">
        <v>40383.29166666666</v>
      </c>
      <c r="B4908">
        <v>0</v>
      </c>
      <c r="C4908">
        <v>0</v>
      </c>
    </row>
    <row r="4909" spans="1:3">
      <c r="A4909" s="2">
        <v>40383.33333333334</v>
      </c>
      <c r="B4909">
        <v>0</v>
      </c>
      <c r="C4909">
        <v>0</v>
      </c>
    </row>
    <row r="4910" spans="1:3">
      <c r="A4910" s="2">
        <v>40383.375</v>
      </c>
      <c r="B4910">
        <v>0</v>
      </c>
      <c r="C4910">
        <v>0</v>
      </c>
    </row>
    <row r="4911" spans="1:3">
      <c r="A4911" s="2">
        <v>40383.41666666666</v>
      </c>
      <c r="B4911">
        <v>0</v>
      </c>
      <c r="C4911">
        <v>0</v>
      </c>
    </row>
    <row r="4912" spans="1:3">
      <c r="A4912" s="2">
        <v>40383.45833333334</v>
      </c>
      <c r="B4912">
        <v>0</v>
      </c>
      <c r="C4912">
        <v>0</v>
      </c>
    </row>
    <row r="4913" spans="1:3">
      <c r="A4913" s="2">
        <v>40383.5</v>
      </c>
      <c r="B4913">
        <v>0</v>
      </c>
      <c r="C4913">
        <v>0</v>
      </c>
    </row>
    <row r="4914" spans="1:3">
      <c r="A4914" s="2">
        <v>40383.54166666666</v>
      </c>
      <c r="B4914">
        <v>0</v>
      </c>
      <c r="C4914">
        <v>0</v>
      </c>
    </row>
    <row r="4915" spans="1:3">
      <c r="A4915" s="2">
        <v>40383.58333333334</v>
      </c>
      <c r="B4915">
        <v>0</v>
      </c>
      <c r="C4915">
        <v>0</v>
      </c>
    </row>
    <row r="4916" spans="1:3">
      <c r="A4916" s="2">
        <v>40383.625</v>
      </c>
      <c r="B4916">
        <v>0</v>
      </c>
      <c r="C4916">
        <v>0</v>
      </c>
    </row>
    <row r="4917" spans="1:3">
      <c r="A4917" s="2">
        <v>40383.66666666666</v>
      </c>
      <c r="B4917">
        <v>0</v>
      </c>
      <c r="C4917">
        <v>0</v>
      </c>
    </row>
    <row r="4918" spans="1:3">
      <c r="A4918" s="2">
        <v>40383.70833333334</v>
      </c>
      <c r="B4918">
        <v>0</v>
      </c>
      <c r="C4918">
        <v>0</v>
      </c>
    </row>
    <row r="4919" spans="1:3">
      <c r="A4919" s="2">
        <v>40383.75</v>
      </c>
      <c r="B4919">
        <v>0</v>
      </c>
      <c r="C4919">
        <v>0</v>
      </c>
    </row>
    <row r="4920" spans="1:3">
      <c r="A4920" s="2">
        <v>40383.79166666666</v>
      </c>
      <c r="B4920">
        <v>0</v>
      </c>
      <c r="C4920">
        <v>0</v>
      </c>
    </row>
    <row r="4921" spans="1:3">
      <c r="A4921" s="2">
        <v>40383.83333333334</v>
      </c>
      <c r="B4921">
        <v>0</v>
      </c>
      <c r="C4921">
        <v>0</v>
      </c>
    </row>
    <row r="4922" spans="1:3">
      <c r="A4922" s="2">
        <v>40383.875</v>
      </c>
      <c r="B4922">
        <v>0</v>
      </c>
      <c r="C4922">
        <v>0</v>
      </c>
    </row>
    <row r="4923" spans="1:3">
      <c r="A4923" s="2">
        <v>40383.91666666666</v>
      </c>
      <c r="B4923">
        <v>0</v>
      </c>
      <c r="C4923">
        <v>0</v>
      </c>
    </row>
    <row r="4924" spans="1:3">
      <c r="A4924" s="2">
        <v>40383.95833333334</v>
      </c>
      <c r="B4924">
        <v>0</v>
      </c>
      <c r="C4924">
        <v>0</v>
      </c>
    </row>
    <row r="4925" spans="1:3">
      <c r="A4925" s="2">
        <v>40384</v>
      </c>
      <c r="B4925">
        <v>0</v>
      </c>
      <c r="C4925">
        <v>0</v>
      </c>
    </row>
    <row r="4926" spans="1:3">
      <c r="A4926" s="2">
        <v>40384.04166666666</v>
      </c>
      <c r="B4926">
        <v>0</v>
      </c>
      <c r="C4926">
        <v>0</v>
      </c>
    </row>
    <row r="4927" spans="1:3">
      <c r="A4927" s="2">
        <v>40384.08333333334</v>
      </c>
      <c r="B4927">
        <v>0</v>
      </c>
      <c r="C4927">
        <v>0</v>
      </c>
    </row>
    <row r="4928" spans="1:3">
      <c r="A4928" s="2">
        <v>40384.125</v>
      </c>
      <c r="B4928">
        <v>0</v>
      </c>
      <c r="C4928">
        <v>0</v>
      </c>
    </row>
    <row r="4929" spans="1:3">
      <c r="A4929" s="2">
        <v>40384.16666666666</v>
      </c>
      <c r="B4929">
        <v>0</v>
      </c>
      <c r="C4929">
        <v>0</v>
      </c>
    </row>
    <row r="4930" spans="1:3">
      <c r="A4930" s="2">
        <v>40384.20833333334</v>
      </c>
      <c r="B4930">
        <v>0</v>
      </c>
      <c r="C4930">
        <v>0</v>
      </c>
    </row>
    <row r="4931" spans="1:3">
      <c r="A4931" s="2">
        <v>40384.25</v>
      </c>
      <c r="B4931">
        <v>0</v>
      </c>
      <c r="C4931">
        <v>0</v>
      </c>
    </row>
    <row r="4932" spans="1:3">
      <c r="A4932" s="2">
        <v>40384.29166666666</v>
      </c>
      <c r="B4932">
        <v>0</v>
      </c>
      <c r="C4932">
        <v>0</v>
      </c>
    </row>
    <row r="4933" spans="1:3">
      <c r="A4933" s="2">
        <v>40384.33333333334</v>
      </c>
      <c r="B4933">
        <v>0</v>
      </c>
      <c r="C4933">
        <v>0</v>
      </c>
    </row>
    <row r="4934" spans="1:3">
      <c r="A4934" s="2">
        <v>40384.375</v>
      </c>
      <c r="B4934">
        <v>0</v>
      </c>
      <c r="C4934">
        <v>0</v>
      </c>
    </row>
    <row r="4935" spans="1:3">
      <c r="A4935" s="2">
        <v>40384.41666666666</v>
      </c>
      <c r="B4935">
        <v>0</v>
      </c>
      <c r="C4935">
        <v>0</v>
      </c>
    </row>
    <row r="4936" spans="1:3">
      <c r="A4936" s="2">
        <v>40384.45833333334</v>
      </c>
      <c r="B4936">
        <v>0</v>
      </c>
      <c r="C4936">
        <v>0</v>
      </c>
    </row>
    <row r="4937" spans="1:3">
      <c r="A4937" s="2">
        <v>40384.5</v>
      </c>
      <c r="B4937">
        <v>0</v>
      </c>
      <c r="C4937">
        <v>0</v>
      </c>
    </row>
    <row r="4938" spans="1:3">
      <c r="A4938" s="2">
        <v>40384.54166666666</v>
      </c>
      <c r="B4938">
        <v>0</v>
      </c>
      <c r="C4938">
        <v>0</v>
      </c>
    </row>
    <row r="4939" spans="1:3">
      <c r="A4939" s="2">
        <v>40384.58333333334</v>
      </c>
      <c r="B4939">
        <v>0</v>
      </c>
      <c r="C4939">
        <v>0</v>
      </c>
    </row>
    <row r="4940" spans="1:3">
      <c r="A4940" s="2">
        <v>40384.625</v>
      </c>
      <c r="B4940">
        <v>0</v>
      </c>
      <c r="C4940">
        <v>0</v>
      </c>
    </row>
    <row r="4941" spans="1:3">
      <c r="A4941" s="2">
        <v>40384.66666666666</v>
      </c>
      <c r="B4941">
        <v>0</v>
      </c>
      <c r="C4941">
        <v>0</v>
      </c>
    </row>
    <row r="4942" spans="1:3">
      <c r="A4942" s="2">
        <v>40384.70833333334</v>
      </c>
      <c r="B4942">
        <v>0</v>
      </c>
      <c r="C4942">
        <v>0</v>
      </c>
    </row>
    <row r="4943" spans="1:3">
      <c r="A4943" s="2">
        <v>40384.75</v>
      </c>
      <c r="B4943">
        <v>0</v>
      </c>
      <c r="C4943">
        <v>0</v>
      </c>
    </row>
    <row r="4944" spans="1:3">
      <c r="A4944" s="2">
        <v>40384.79166666666</v>
      </c>
      <c r="B4944">
        <v>0</v>
      </c>
      <c r="C4944">
        <v>0</v>
      </c>
    </row>
    <row r="4945" spans="1:3">
      <c r="A4945" s="2">
        <v>40384.83333333334</v>
      </c>
      <c r="B4945">
        <v>0</v>
      </c>
      <c r="C4945">
        <v>0</v>
      </c>
    </row>
    <row r="4946" spans="1:3">
      <c r="A4946" s="2">
        <v>40384.875</v>
      </c>
      <c r="B4946">
        <v>0</v>
      </c>
      <c r="C4946">
        <v>0</v>
      </c>
    </row>
    <row r="4947" spans="1:3">
      <c r="A4947" s="2">
        <v>40384.91666666666</v>
      </c>
      <c r="B4947">
        <v>0</v>
      </c>
      <c r="C4947">
        <v>0</v>
      </c>
    </row>
    <row r="4948" spans="1:3">
      <c r="A4948" s="2">
        <v>40384.95833333334</v>
      </c>
      <c r="B4948">
        <v>0</v>
      </c>
      <c r="C4948">
        <v>0</v>
      </c>
    </row>
    <row r="4949" spans="1:3">
      <c r="A4949" s="2">
        <v>40385</v>
      </c>
      <c r="B4949">
        <v>0</v>
      </c>
      <c r="C4949">
        <v>0</v>
      </c>
    </row>
    <row r="4950" spans="1:3">
      <c r="A4950" s="2">
        <v>40385.04166666666</v>
      </c>
      <c r="B4950">
        <v>0</v>
      </c>
      <c r="C4950">
        <v>0</v>
      </c>
    </row>
    <row r="4951" spans="1:3">
      <c r="A4951" s="2">
        <v>40385.08333333334</v>
      </c>
      <c r="B4951">
        <v>0</v>
      </c>
      <c r="C4951">
        <v>0</v>
      </c>
    </row>
    <row r="4952" spans="1:3">
      <c r="A4952" s="2">
        <v>40385.125</v>
      </c>
      <c r="B4952">
        <v>0</v>
      </c>
      <c r="C4952">
        <v>0</v>
      </c>
    </row>
    <row r="4953" spans="1:3">
      <c r="A4953" s="2">
        <v>40385.16666666666</v>
      </c>
      <c r="B4953">
        <v>0</v>
      </c>
      <c r="C4953">
        <v>0</v>
      </c>
    </row>
    <row r="4954" spans="1:3">
      <c r="A4954" s="2">
        <v>40385.20833333334</v>
      </c>
      <c r="B4954">
        <v>0</v>
      </c>
      <c r="C4954">
        <v>0</v>
      </c>
    </row>
    <row r="4955" spans="1:3">
      <c r="A4955" s="2">
        <v>40385.25</v>
      </c>
      <c r="B4955">
        <v>0</v>
      </c>
      <c r="C4955">
        <v>0</v>
      </c>
    </row>
    <row r="4956" spans="1:3">
      <c r="A4956" s="2">
        <v>40385.29166666666</v>
      </c>
      <c r="B4956">
        <v>0</v>
      </c>
      <c r="C4956">
        <v>0</v>
      </c>
    </row>
    <row r="4957" spans="1:3">
      <c r="A4957" s="2">
        <v>40385.33333333334</v>
      </c>
      <c r="B4957">
        <v>0</v>
      </c>
      <c r="C4957">
        <v>0</v>
      </c>
    </row>
    <row r="4958" spans="1:3">
      <c r="A4958" s="2">
        <v>40385.375</v>
      </c>
      <c r="B4958">
        <v>0</v>
      </c>
      <c r="C4958">
        <v>0</v>
      </c>
    </row>
    <row r="4959" spans="1:3">
      <c r="A4959" s="2">
        <v>40385.41666666666</v>
      </c>
      <c r="B4959">
        <v>0</v>
      </c>
      <c r="C4959">
        <v>0</v>
      </c>
    </row>
    <row r="4960" spans="1:3">
      <c r="A4960" s="2">
        <v>40385.45833333334</v>
      </c>
      <c r="B4960">
        <v>0</v>
      </c>
      <c r="C4960">
        <v>0</v>
      </c>
    </row>
    <row r="4961" spans="1:3">
      <c r="A4961" s="2">
        <v>40385.5</v>
      </c>
      <c r="B4961">
        <v>0</v>
      </c>
      <c r="C4961">
        <v>0</v>
      </c>
    </row>
    <row r="4962" spans="1:3">
      <c r="A4962" s="2">
        <v>40385.54166666666</v>
      </c>
      <c r="B4962">
        <v>0</v>
      </c>
      <c r="C4962">
        <v>0</v>
      </c>
    </row>
    <row r="4963" spans="1:3">
      <c r="A4963" s="2">
        <v>40385.58333333334</v>
      </c>
      <c r="B4963">
        <v>0</v>
      </c>
      <c r="C4963">
        <v>0</v>
      </c>
    </row>
    <row r="4964" spans="1:3">
      <c r="A4964" s="2">
        <v>40385.625</v>
      </c>
      <c r="B4964">
        <v>0</v>
      </c>
      <c r="C4964">
        <v>0</v>
      </c>
    </row>
    <row r="4965" spans="1:3">
      <c r="A4965" s="2">
        <v>40385.66666666666</v>
      </c>
      <c r="B4965">
        <v>0</v>
      </c>
      <c r="C4965">
        <v>0</v>
      </c>
    </row>
    <row r="4966" spans="1:3">
      <c r="A4966" s="2">
        <v>40385.70833333334</v>
      </c>
      <c r="B4966">
        <v>0</v>
      </c>
      <c r="C4966">
        <v>0</v>
      </c>
    </row>
    <row r="4967" spans="1:3">
      <c r="A4967" s="2">
        <v>40385.75</v>
      </c>
      <c r="B4967">
        <v>0</v>
      </c>
      <c r="C4967">
        <v>0</v>
      </c>
    </row>
    <row r="4968" spans="1:3">
      <c r="A4968" s="2">
        <v>40385.79166666666</v>
      </c>
      <c r="B4968">
        <v>0</v>
      </c>
      <c r="C4968">
        <v>0</v>
      </c>
    </row>
    <row r="4969" spans="1:3">
      <c r="A4969" s="2">
        <v>40385.83333333334</v>
      </c>
      <c r="B4969">
        <v>0</v>
      </c>
      <c r="C4969">
        <v>0</v>
      </c>
    </row>
    <row r="4970" spans="1:3">
      <c r="A4970" s="2">
        <v>40385.875</v>
      </c>
      <c r="B4970">
        <v>0</v>
      </c>
      <c r="C4970">
        <v>0</v>
      </c>
    </row>
    <row r="4971" spans="1:3">
      <c r="A4971" s="2">
        <v>40385.91666666666</v>
      </c>
      <c r="B4971">
        <v>0</v>
      </c>
      <c r="C4971">
        <v>0</v>
      </c>
    </row>
    <row r="4972" spans="1:3">
      <c r="A4972" s="2">
        <v>40385.95833333334</v>
      </c>
      <c r="B4972">
        <v>0</v>
      </c>
      <c r="C4972">
        <v>0</v>
      </c>
    </row>
    <row r="4973" spans="1:3">
      <c r="A4973" s="2">
        <v>40386</v>
      </c>
      <c r="B4973">
        <v>0</v>
      </c>
      <c r="C4973">
        <v>0</v>
      </c>
    </row>
    <row r="4974" spans="1:3">
      <c r="A4974" s="2">
        <v>40386.04166666666</v>
      </c>
      <c r="B4974">
        <v>0</v>
      </c>
      <c r="C4974">
        <v>0</v>
      </c>
    </row>
    <row r="4975" spans="1:3">
      <c r="A4975" s="2">
        <v>40386.08333333334</v>
      </c>
      <c r="B4975">
        <v>0</v>
      </c>
      <c r="C4975">
        <v>0</v>
      </c>
    </row>
    <row r="4976" spans="1:3">
      <c r="A4976" s="2">
        <v>40386.125</v>
      </c>
      <c r="B4976">
        <v>0</v>
      </c>
      <c r="C4976">
        <v>0</v>
      </c>
    </row>
    <row r="4977" spans="1:3">
      <c r="A4977" s="2">
        <v>40386.16666666666</v>
      </c>
      <c r="B4977">
        <v>0</v>
      </c>
      <c r="C4977">
        <v>0</v>
      </c>
    </row>
    <row r="4978" spans="1:3">
      <c r="A4978" s="2">
        <v>40386.20833333334</v>
      </c>
      <c r="B4978">
        <v>0</v>
      </c>
      <c r="C4978">
        <v>0</v>
      </c>
    </row>
    <row r="4979" spans="1:3">
      <c r="A4979" s="2">
        <v>40386.25</v>
      </c>
      <c r="B4979">
        <v>0</v>
      </c>
      <c r="C4979">
        <v>0</v>
      </c>
    </row>
    <row r="4980" spans="1:3">
      <c r="A4980" s="2">
        <v>40386.29166666666</v>
      </c>
      <c r="B4980">
        <v>0</v>
      </c>
      <c r="C4980">
        <v>0</v>
      </c>
    </row>
    <row r="4981" spans="1:3">
      <c r="A4981" s="2">
        <v>40386.33333333334</v>
      </c>
      <c r="B4981">
        <v>0</v>
      </c>
      <c r="C4981">
        <v>0</v>
      </c>
    </row>
    <row r="4982" spans="1:3">
      <c r="A4982" s="2">
        <v>40386.375</v>
      </c>
      <c r="B4982">
        <v>0</v>
      </c>
      <c r="C4982">
        <v>0</v>
      </c>
    </row>
    <row r="4983" spans="1:3">
      <c r="A4983" s="2">
        <v>40386.41666666666</v>
      </c>
      <c r="B4983">
        <v>0</v>
      </c>
      <c r="C4983">
        <v>0</v>
      </c>
    </row>
    <row r="4984" spans="1:3">
      <c r="A4984" s="2">
        <v>40386.45833333334</v>
      </c>
      <c r="B4984">
        <v>0</v>
      </c>
      <c r="C4984">
        <v>0</v>
      </c>
    </row>
    <row r="4985" spans="1:3">
      <c r="A4985" s="2">
        <v>40386.5</v>
      </c>
      <c r="B4985">
        <v>0</v>
      </c>
      <c r="C4985">
        <v>0</v>
      </c>
    </row>
    <row r="4986" spans="1:3">
      <c r="A4986" s="2">
        <v>40386.54166666666</v>
      </c>
      <c r="B4986">
        <v>0</v>
      </c>
      <c r="C4986">
        <v>0</v>
      </c>
    </row>
    <row r="4987" spans="1:3">
      <c r="A4987" s="2">
        <v>40386.58333333334</v>
      </c>
      <c r="B4987">
        <v>0</v>
      </c>
      <c r="C4987">
        <v>0</v>
      </c>
    </row>
    <row r="4988" spans="1:3">
      <c r="A4988" s="2">
        <v>40386.625</v>
      </c>
      <c r="B4988">
        <v>0</v>
      </c>
      <c r="C4988">
        <v>0</v>
      </c>
    </row>
    <row r="4989" spans="1:3">
      <c r="A4989" s="2">
        <v>40386.66666666666</v>
      </c>
      <c r="B4989">
        <v>0</v>
      </c>
      <c r="C4989">
        <v>0</v>
      </c>
    </row>
    <row r="4990" spans="1:3">
      <c r="A4990" s="2">
        <v>40386.70833333334</v>
      </c>
      <c r="B4990">
        <v>0</v>
      </c>
      <c r="C4990">
        <v>0</v>
      </c>
    </row>
    <row r="4991" spans="1:3">
      <c r="A4991" s="2">
        <v>40386.75</v>
      </c>
      <c r="B4991">
        <v>0</v>
      </c>
      <c r="C4991">
        <v>0</v>
      </c>
    </row>
    <row r="4992" spans="1:3">
      <c r="A4992" s="2">
        <v>40386.79166666666</v>
      </c>
      <c r="B4992">
        <v>0</v>
      </c>
      <c r="C4992">
        <v>0</v>
      </c>
    </row>
    <row r="4993" spans="1:3">
      <c r="A4993" s="2">
        <v>40386.83333333334</v>
      </c>
      <c r="B4993">
        <v>0</v>
      </c>
      <c r="C4993">
        <v>0</v>
      </c>
    </row>
    <row r="4994" spans="1:3">
      <c r="A4994" s="2">
        <v>40386.875</v>
      </c>
      <c r="B4994">
        <v>0</v>
      </c>
      <c r="C4994">
        <v>0</v>
      </c>
    </row>
    <row r="4995" spans="1:3">
      <c r="A4995" s="2">
        <v>40386.91666666666</v>
      </c>
      <c r="B4995">
        <v>0</v>
      </c>
      <c r="C4995">
        <v>0</v>
      </c>
    </row>
    <row r="4996" spans="1:3">
      <c r="A4996" s="2">
        <v>40386.95833333334</v>
      </c>
      <c r="B4996">
        <v>0</v>
      </c>
      <c r="C4996">
        <v>0</v>
      </c>
    </row>
    <row r="4997" spans="1:3">
      <c r="A4997" s="2">
        <v>40387</v>
      </c>
      <c r="B4997">
        <v>0</v>
      </c>
      <c r="C4997">
        <v>0</v>
      </c>
    </row>
    <row r="4998" spans="1:3">
      <c r="A4998" s="2">
        <v>40387.04166666666</v>
      </c>
      <c r="B4998">
        <v>0</v>
      </c>
      <c r="C4998">
        <v>0</v>
      </c>
    </row>
    <row r="4999" spans="1:3">
      <c r="A4999" s="2">
        <v>40387.08333333334</v>
      </c>
      <c r="B4999">
        <v>0</v>
      </c>
      <c r="C4999">
        <v>0</v>
      </c>
    </row>
    <row r="5000" spans="1:3">
      <c r="A5000" s="2">
        <v>40387.125</v>
      </c>
      <c r="B5000">
        <v>0</v>
      </c>
      <c r="C5000">
        <v>0</v>
      </c>
    </row>
    <row r="5001" spans="1:3">
      <c r="A5001" s="2">
        <v>40387.16666666666</v>
      </c>
      <c r="B5001">
        <v>0</v>
      </c>
      <c r="C5001">
        <v>0</v>
      </c>
    </row>
    <row r="5002" spans="1:3">
      <c r="A5002" s="2">
        <v>40387.20833333334</v>
      </c>
      <c r="B5002">
        <v>0</v>
      </c>
      <c r="C5002">
        <v>0</v>
      </c>
    </row>
    <row r="5003" spans="1:3">
      <c r="A5003" s="2">
        <v>40387.25</v>
      </c>
      <c r="B5003">
        <v>0</v>
      </c>
      <c r="C5003">
        <v>0</v>
      </c>
    </row>
    <row r="5004" spans="1:3">
      <c r="A5004" s="2">
        <v>40387.29166666666</v>
      </c>
      <c r="B5004">
        <v>0</v>
      </c>
      <c r="C5004">
        <v>0</v>
      </c>
    </row>
    <row r="5005" spans="1:3">
      <c r="A5005" s="2">
        <v>40387.33333333334</v>
      </c>
      <c r="B5005">
        <v>0</v>
      </c>
      <c r="C5005">
        <v>0</v>
      </c>
    </row>
    <row r="5006" spans="1:3">
      <c r="A5006" s="2">
        <v>40387.375</v>
      </c>
      <c r="B5006">
        <v>0</v>
      </c>
      <c r="C5006">
        <v>0</v>
      </c>
    </row>
    <row r="5007" spans="1:3">
      <c r="A5007" s="2">
        <v>40387.41666666666</v>
      </c>
      <c r="B5007">
        <v>0</v>
      </c>
      <c r="C5007">
        <v>0</v>
      </c>
    </row>
    <row r="5008" spans="1:3">
      <c r="A5008" s="2">
        <v>40387.45833333334</v>
      </c>
      <c r="B5008">
        <v>0</v>
      </c>
      <c r="C5008">
        <v>0</v>
      </c>
    </row>
    <row r="5009" spans="1:3">
      <c r="A5009" s="2">
        <v>40387.5</v>
      </c>
      <c r="B5009">
        <v>0</v>
      </c>
      <c r="C5009">
        <v>0</v>
      </c>
    </row>
    <row r="5010" spans="1:3">
      <c r="A5010" s="2">
        <v>40387.54166666666</v>
      </c>
      <c r="B5010">
        <v>0</v>
      </c>
      <c r="C5010">
        <v>0</v>
      </c>
    </row>
    <row r="5011" spans="1:3">
      <c r="A5011" s="2">
        <v>40387.58333333334</v>
      </c>
      <c r="B5011">
        <v>0</v>
      </c>
      <c r="C5011">
        <v>0</v>
      </c>
    </row>
    <row r="5012" spans="1:3">
      <c r="A5012" s="2">
        <v>40387.625</v>
      </c>
      <c r="B5012">
        <v>0</v>
      </c>
      <c r="C5012">
        <v>0</v>
      </c>
    </row>
    <row r="5013" spans="1:3">
      <c r="A5013" s="2">
        <v>40387.66666666666</v>
      </c>
      <c r="B5013">
        <v>0</v>
      </c>
      <c r="C5013">
        <v>0</v>
      </c>
    </row>
    <row r="5014" spans="1:3">
      <c r="A5014" s="2">
        <v>40387.70833333334</v>
      </c>
      <c r="B5014">
        <v>0</v>
      </c>
      <c r="C5014">
        <v>0</v>
      </c>
    </row>
    <row r="5015" spans="1:3">
      <c r="A5015" s="2">
        <v>40387.75</v>
      </c>
      <c r="B5015">
        <v>0</v>
      </c>
      <c r="C5015">
        <v>0</v>
      </c>
    </row>
    <row r="5016" spans="1:3">
      <c r="A5016" s="2">
        <v>40387.79166666666</v>
      </c>
      <c r="B5016">
        <v>0</v>
      </c>
      <c r="C5016">
        <v>0</v>
      </c>
    </row>
    <row r="5017" spans="1:3">
      <c r="A5017" s="2">
        <v>40387.83333333334</v>
      </c>
      <c r="B5017">
        <v>0</v>
      </c>
      <c r="C5017">
        <v>0</v>
      </c>
    </row>
    <row r="5018" spans="1:3">
      <c r="A5018" s="2">
        <v>40387.875</v>
      </c>
      <c r="B5018">
        <v>0</v>
      </c>
      <c r="C5018">
        <v>0</v>
      </c>
    </row>
    <row r="5019" spans="1:3">
      <c r="A5019" s="2">
        <v>40387.91666666666</v>
      </c>
      <c r="B5019">
        <v>0</v>
      </c>
      <c r="C5019">
        <v>0</v>
      </c>
    </row>
    <row r="5020" spans="1:3">
      <c r="A5020" s="2">
        <v>40387.95833333334</v>
      </c>
      <c r="B5020">
        <v>0</v>
      </c>
      <c r="C5020">
        <v>0</v>
      </c>
    </row>
    <row r="5021" spans="1:3">
      <c r="A5021" s="2">
        <v>40388</v>
      </c>
      <c r="B5021">
        <v>0</v>
      </c>
      <c r="C5021">
        <v>0</v>
      </c>
    </row>
    <row r="5022" spans="1:3">
      <c r="A5022" s="2">
        <v>40388.04166666666</v>
      </c>
      <c r="B5022">
        <v>0</v>
      </c>
      <c r="C5022">
        <v>0</v>
      </c>
    </row>
    <row r="5023" spans="1:3">
      <c r="A5023" s="2">
        <v>40388.08333333334</v>
      </c>
      <c r="B5023">
        <v>0</v>
      </c>
      <c r="C5023">
        <v>0</v>
      </c>
    </row>
    <row r="5024" spans="1:3">
      <c r="A5024" s="2">
        <v>40388.125</v>
      </c>
      <c r="B5024">
        <v>0</v>
      </c>
      <c r="C5024">
        <v>0</v>
      </c>
    </row>
    <row r="5025" spans="1:3">
      <c r="A5025" s="2">
        <v>40388.16666666666</v>
      </c>
      <c r="B5025">
        <v>0</v>
      </c>
      <c r="C5025">
        <v>0</v>
      </c>
    </row>
    <row r="5026" spans="1:3">
      <c r="A5026" s="2">
        <v>40388.20833333334</v>
      </c>
      <c r="B5026">
        <v>0</v>
      </c>
      <c r="C5026">
        <v>0</v>
      </c>
    </row>
    <row r="5027" spans="1:3">
      <c r="A5027" s="2">
        <v>40388.25</v>
      </c>
      <c r="B5027">
        <v>0</v>
      </c>
      <c r="C5027">
        <v>0</v>
      </c>
    </row>
    <row r="5028" spans="1:3">
      <c r="A5028" s="2">
        <v>40388.29166666666</v>
      </c>
      <c r="B5028">
        <v>0</v>
      </c>
      <c r="C5028">
        <v>0</v>
      </c>
    </row>
    <row r="5029" spans="1:3">
      <c r="A5029" s="2">
        <v>40388.33333333334</v>
      </c>
      <c r="B5029">
        <v>0</v>
      </c>
      <c r="C5029">
        <v>0.01</v>
      </c>
    </row>
    <row r="5030" spans="1:3">
      <c r="A5030" s="2">
        <v>40388.375</v>
      </c>
      <c r="B5030">
        <v>0</v>
      </c>
      <c r="C5030">
        <v>0.01</v>
      </c>
    </row>
    <row r="5031" spans="1:3">
      <c r="A5031" s="2">
        <v>40388.41666666666</v>
      </c>
      <c r="B5031">
        <v>0.01999999955296516</v>
      </c>
      <c r="C5031">
        <v>0.03</v>
      </c>
    </row>
    <row r="5032" spans="1:3">
      <c r="A5032" s="2">
        <v>40388.45833333334</v>
      </c>
      <c r="B5032">
        <v>0.01999999955296516</v>
      </c>
      <c r="C5032">
        <v>0.04</v>
      </c>
    </row>
    <row r="5033" spans="1:3">
      <c r="A5033" s="2">
        <v>40388.5</v>
      </c>
      <c r="B5033">
        <v>0.01999999955296516</v>
      </c>
      <c r="C5033">
        <v>0.04</v>
      </c>
    </row>
    <row r="5034" spans="1:3">
      <c r="A5034" s="2">
        <v>40388.54166666666</v>
      </c>
      <c r="B5034">
        <v>0.01999999955296516</v>
      </c>
      <c r="C5034">
        <v>0.04</v>
      </c>
    </row>
    <row r="5035" spans="1:3">
      <c r="A5035" s="2">
        <v>40388.58333333334</v>
      </c>
      <c r="B5035">
        <v>0.01999999955296516</v>
      </c>
      <c r="C5035">
        <v>0.05</v>
      </c>
    </row>
    <row r="5036" spans="1:3">
      <c r="A5036" s="2">
        <v>40388.625</v>
      </c>
      <c r="B5036">
        <v>0.01999999955296516</v>
      </c>
      <c r="C5036">
        <v>0.05</v>
      </c>
    </row>
    <row r="5037" spans="1:3">
      <c r="A5037" s="2">
        <v>40388.66666666666</v>
      </c>
      <c r="B5037">
        <v>0.01999999955296516</v>
      </c>
      <c r="C5037">
        <v>0.05</v>
      </c>
    </row>
    <row r="5038" spans="1:3">
      <c r="A5038" s="2">
        <v>40388.70833333334</v>
      </c>
      <c r="B5038">
        <v>0.01999999955296516</v>
      </c>
      <c r="C5038">
        <v>0.05</v>
      </c>
    </row>
    <row r="5039" spans="1:3">
      <c r="A5039" s="2">
        <v>40388.75</v>
      </c>
      <c r="B5039">
        <v>0.01999999955296516</v>
      </c>
      <c r="C5039">
        <v>0.05</v>
      </c>
    </row>
    <row r="5040" spans="1:3">
      <c r="A5040" s="2">
        <v>40388.79166666666</v>
      </c>
      <c r="B5040">
        <v>0.01999999955296516</v>
      </c>
      <c r="C5040">
        <v>0.05</v>
      </c>
    </row>
    <row r="5041" spans="1:3">
      <c r="A5041" s="2">
        <v>40388.83333333334</v>
      </c>
      <c r="B5041">
        <v>0.01999999955296516</v>
      </c>
      <c r="C5041">
        <v>0.05</v>
      </c>
    </row>
    <row r="5042" spans="1:3">
      <c r="A5042" s="2">
        <v>40388.875</v>
      </c>
      <c r="B5042">
        <v>0.01999999955296516</v>
      </c>
      <c r="C5042">
        <v>0.05</v>
      </c>
    </row>
    <row r="5043" spans="1:3">
      <c r="A5043" s="2">
        <v>40388.91666666666</v>
      </c>
      <c r="B5043">
        <v>0.01999999955296516</v>
      </c>
      <c r="C5043">
        <v>0.05</v>
      </c>
    </row>
    <row r="5044" spans="1:3">
      <c r="A5044" s="2">
        <v>40388.95833333334</v>
      </c>
      <c r="B5044">
        <v>0.01999999955296516</v>
      </c>
      <c r="C5044">
        <v>0.05</v>
      </c>
    </row>
    <row r="5045" spans="1:3">
      <c r="A5045" s="2">
        <v>40389</v>
      </c>
      <c r="B5045">
        <v>0.01999999955296516</v>
      </c>
      <c r="C5045">
        <v>0.05</v>
      </c>
    </row>
    <row r="5046" spans="1:3">
      <c r="A5046" s="2">
        <v>40389.04166666666</v>
      </c>
      <c r="B5046">
        <v>0</v>
      </c>
      <c r="C5046">
        <v>0</v>
      </c>
    </row>
    <row r="5047" spans="1:3">
      <c r="A5047" s="2">
        <v>40389.08333333334</v>
      </c>
      <c r="B5047">
        <v>0</v>
      </c>
      <c r="C5047">
        <v>0</v>
      </c>
    </row>
    <row r="5048" spans="1:3">
      <c r="A5048" s="2">
        <v>40389.125</v>
      </c>
      <c r="B5048">
        <v>0</v>
      </c>
      <c r="C5048">
        <v>0</v>
      </c>
    </row>
    <row r="5049" spans="1:3">
      <c r="A5049" s="2">
        <v>40389.16666666666</v>
      </c>
      <c r="B5049">
        <v>0</v>
      </c>
      <c r="C5049">
        <v>0</v>
      </c>
    </row>
    <row r="5050" spans="1:3">
      <c r="A5050" s="2">
        <v>40389.20833333334</v>
      </c>
      <c r="B5050">
        <v>0</v>
      </c>
      <c r="C5050">
        <v>0</v>
      </c>
    </row>
    <row r="5051" spans="1:3">
      <c r="A5051" s="2">
        <v>40389.25</v>
      </c>
      <c r="B5051">
        <v>0</v>
      </c>
      <c r="C5051">
        <v>0</v>
      </c>
    </row>
    <row r="5052" spans="1:3">
      <c r="A5052" s="2">
        <v>40389.29166666666</v>
      </c>
      <c r="B5052">
        <v>0</v>
      </c>
      <c r="C5052">
        <v>0</v>
      </c>
    </row>
    <row r="5053" spans="1:3">
      <c r="A5053" s="2">
        <v>40389.33333333334</v>
      </c>
      <c r="B5053">
        <v>0</v>
      </c>
      <c r="C5053">
        <v>0</v>
      </c>
    </row>
    <row r="5054" spans="1:3">
      <c r="A5054" s="2">
        <v>40389.375</v>
      </c>
      <c r="B5054">
        <v>0</v>
      </c>
      <c r="C5054">
        <v>0</v>
      </c>
    </row>
    <row r="5055" spans="1:3">
      <c r="A5055" s="2">
        <v>40389.41666666666</v>
      </c>
      <c r="B5055">
        <v>0</v>
      </c>
      <c r="C5055">
        <v>0</v>
      </c>
    </row>
    <row r="5056" spans="1:3">
      <c r="A5056" s="2">
        <v>40389.45833333334</v>
      </c>
      <c r="B5056">
        <v>0</v>
      </c>
      <c r="C5056">
        <v>0</v>
      </c>
    </row>
    <row r="5057" spans="1:3">
      <c r="A5057" s="2">
        <v>40389.5</v>
      </c>
      <c r="B5057">
        <v>0</v>
      </c>
      <c r="C5057">
        <v>0</v>
      </c>
    </row>
    <row r="5058" spans="1:3">
      <c r="A5058" s="2">
        <v>40389.54166666666</v>
      </c>
      <c r="B5058">
        <v>0</v>
      </c>
      <c r="C5058">
        <v>0</v>
      </c>
    </row>
    <row r="5059" spans="1:3">
      <c r="A5059" s="2">
        <v>40389.58333333334</v>
      </c>
      <c r="B5059">
        <v>0</v>
      </c>
      <c r="C5059">
        <v>0</v>
      </c>
    </row>
    <row r="5060" spans="1:3">
      <c r="A5060" s="2">
        <v>40389.625</v>
      </c>
      <c r="B5060">
        <v>0</v>
      </c>
      <c r="C5060">
        <v>0</v>
      </c>
    </row>
    <row r="5061" spans="1:3">
      <c r="A5061" s="2">
        <v>40389.66666666666</v>
      </c>
      <c r="B5061">
        <v>0</v>
      </c>
      <c r="C5061">
        <v>0</v>
      </c>
    </row>
    <row r="5062" spans="1:3">
      <c r="A5062" s="2">
        <v>40389.70833333334</v>
      </c>
      <c r="B5062">
        <v>0</v>
      </c>
      <c r="C5062">
        <v>0</v>
      </c>
    </row>
    <row r="5063" spans="1:3">
      <c r="A5063" s="2">
        <v>40389.75</v>
      </c>
      <c r="B5063">
        <v>0</v>
      </c>
      <c r="C5063">
        <v>0</v>
      </c>
    </row>
    <row r="5064" spans="1:3">
      <c r="A5064" s="2">
        <v>40389.79166666666</v>
      </c>
      <c r="B5064">
        <v>0</v>
      </c>
      <c r="C5064">
        <v>0</v>
      </c>
    </row>
    <row r="5065" spans="1:3">
      <c r="A5065" s="2">
        <v>40389.83333333334</v>
      </c>
      <c r="B5065">
        <v>0</v>
      </c>
      <c r="C5065">
        <v>0</v>
      </c>
    </row>
    <row r="5066" spans="1:3">
      <c r="A5066" s="2">
        <v>40389.875</v>
      </c>
      <c r="B5066">
        <v>0</v>
      </c>
      <c r="C5066">
        <v>0</v>
      </c>
    </row>
    <row r="5067" spans="1:3">
      <c r="A5067" s="2">
        <v>40389.91666666666</v>
      </c>
      <c r="B5067">
        <v>0</v>
      </c>
      <c r="C5067">
        <v>0</v>
      </c>
    </row>
    <row r="5068" spans="1:3">
      <c r="A5068" s="2">
        <v>40389.95833333334</v>
      </c>
      <c r="B5068">
        <v>0</v>
      </c>
      <c r="C5068">
        <v>0</v>
      </c>
    </row>
    <row r="5069" spans="1:3">
      <c r="A5069" s="2">
        <v>40390</v>
      </c>
      <c r="B5069">
        <v>0</v>
      </c>
      <c r="C5069">
        <v>0</v>
      </c>
    </row>
    <row r="5070" spans="1:3">
      <c r="A5070" s="2">
        <v>40390.04166666666</v>
      </c>
      <c r="B5070">
        <v>0</v>
      </c>
      <c r="C5070">
        <v>0</v>
      </c>
    </row>
    <row r="5071" spans="1:3">
      <c r="A5071" s="2">
        <v>40390.08333333334</v>
      </c>
      <c r="B5071">
        <v>0</v>
      </c>
      <c r="C5071">
        <v>0</v>
      </c>
    </row>
    <row r="5072" spans="1:3">
      <c r="A5072" s="2">
        <v>40390.125</v>
      </c>
      <c r="B5072">
        <v>0</v>
      </c>
      <c r="C5072">
        <v>0</v>
      </c>
    </row>
    <row r="5073" spans="1:3">
      <c r="A5073" s="2">
        <v>40390.16666666666</v>
      </c>
      <c r="B5073">
        <v>0</v>
      </c>
      <c r="C5073">
        <v>0</v>
      </c>
    </row>
    <row r="5074" spans="1:3">
      <c r="A5074" s="2">
        <v>40390.20833333334</v>
      </c>
      <c r="B5074">
        <v>0</v>
      </c>
      <c r="C5074">
        <v>0</v>
      </c>
    </row>
    <row r="5075" spans="1:3">
      <c r="A5075" s="2">
        <v>40390.25</v>
      </c>
      <c r="B5075">
        <v>0</v>
      </c>
      <c r="C5075">
        <v>0</v>
      </c>
    </row>
    <row r="5076" spans="1:3">
      <c r="A5076" s="2">
        <v>40390.29166666666</v>
      </c>
      <c r="B5076">
        <v>0</v>
      </c>
      <c r="C5076">
        <v>0</v>
      </c>
    </row>
    <row r="5077" spans="1:3">
      <c r="A5077" s="2">
        <v>40390.33333333334</v>
      </c>
      <c r="B5077">
        <v>0</v>
      </c>
      <c r="C5077">
        <v>0</v>
      </c>
    </row>
    <row r="5078" spans="1:3">
      <c r="A5078" s="2">
        <v>40390.375</v>
      </c>
      <c r="B5078">
        <v>0</v>
      </c>
      <c r="C5078">
        <v>0</v>
      </c>
    </row>
    <row r="5079" spans="1:3">
      <c r="A5079" s="2">
        <v>40390.41666666666</v>
      </c>
      <c r="B5079">
        <v>0</v>
      </c>
      <c r="C5079">
        <v>0</v>
      </c>
    </row>
    <row r="5080" spans="1:3">
      <c r="A5080" s="2">
        <v>40390.45833333334</v>
      </c>
      <c r="B5080">
        <v>0</v>
      </c>
      <c r="C5080">
        <v>0</v>
      </c>
    </row>
    <row r="5081" spans="1:3">
      <c r="A5081" s="2">
        <v>40390.5</v>
      </c>
      <c r="B5081">
        <v>0</v>
      </c>
      <c r="C5081">
        <v>0</v>
      </c>
    </row>
    <row r="5082" spans="1:3">
      <c r="A5082" s="2">
        <v>40390.54166666666</v>
      </c>
      <c r="B5082">
        <v>0</v>
      </c>
      <c r="C5082">
        <v>0</v>
      </c>
    </row>
    <row r="5083" spans="1:3">
      <c r="A5083" s="2">
        <v>40390.58333333334</v>
      </c>
      <c r="B5083">
        <v>0</v>
      </c>
      <c r="C5083">
        <v>0</v>
      </c>
    </row>
    <row r="5084" spans="1:3">
      <c r="A5084" s="2">
        <v>40390.625</v>
      </c>
      <c r="B5084">
        <v>0</v>
      </c>
      <c r="C5084">
        <v>0</v>
      </c>
    </row>
    <row r="5085" spans="1:3">
      <c r="A5085" s="2">
        <v>40390.66666666666</v>
      </c>
      <c r="B5085">
        <v>0</v>
      </c>
      <c r="C5085">
        <v>0</v>
      </c>
    </row>
    <row r="5086" spans="1:3">
      <c r="A5086" s="2">
        <v>40390.70833333334</v>
      </c>
      <c r="B5086">
        <v>0</v>
      </c>
      <c r="C5086">
        <v>0</v>
      </c>
    </row>
    <row r="5087" spans="1:3">
      <c r="A5087" s="2">
        <v>40390.75</v>
      </c>
      <c r="B5087">
        <v>0</v>
      </c>
      <c r="C5087">
        <v>0</v>
      </c>
    </row>
    <row r="5088" spans="1:3">
      <c r="A5088" s="2">
        <v>40390.79166666666</v>
      </c>
      <c r="B5088">
        <v>0</v>
      </c>
      <c r="C5088">
        <v>0</v>
      </c>
    </row>
    <row r="5089" spans="1:3">
      <c r="A5089" s="2">
        <v>40390.83333333334</v>
      </c>
      <c r="B5089">
        <v>0</v>
      </c>
      <c r="C5089">
        <v>0</v>
      </c>
    </row>
    <row r="5090" spans="1:3">
      <c r="A5090" s="2">
        <v>40390.875</v>
      </c>
      <c r="B5090">
        <v>0</v>
      </c>
      <c r="C5090">
        <v>0</v>
      </c>
    </row>
    <row r="5091" spans="1:3">
      <c r="A5091" s="2">
        <v>40390.91666666666</v>
      </c>
      <c r="B5091">
        <v>0</v>
      </c>
      <c r="C5091">
        <v>0</v>
      </c>
    </row>
    <row r="5092" spans="1:3">
      <c r="A5092" s="2">
        <v>40390.95833333334</v>
      </c>
      <c r="B5092">
        <v>0</v>
      </c>
      <c r="C5092">
        <v>0</v>
      </c>
    </row>
    <row r="5093" spans="1:3">
      <c r="A5093" s="2">
        <v>40391</v>
      </c>
      <c r="B5093">
        <v>0</v>
      </c>
      <c r="C5093">
        <v>0</v>
      </c>
    </row>
    <row r="5094" spans="1:3">
      <c r="A5094" s="2">
        <v>40391.04166666666</v>
      </c>
      <c r="B5094">
        <v>0</v>
      </c>
      <c r="C5094">
        <v>0</v>
      </c>
    </row>
    <row r="5095" spans="1:3">
      <c r="A5095" s="2">
        <v>40391.08333333334</v>
      </c>
      <c r="B5095">
        <v>0</v>
      </c>
      <c r="C5095">
        <v>0</v>
      </c>
    </row>
    <row r="5096" spans="1:3">
      <c r="A5096" s="2">
        <v>40391.125</v>
      </c>
      <c r="B5096">
        <v>0</v>
      </c>
      <c r="C5096">
        <v>0</v>
      </c>
    </row>
    <row r="5097" spans="1:3">
      <c r="A5097" s="2">
        <v>40391.16666666666</v>
      </c>
      <c r="B5097">
        <v>0</v>
      </c>
      <c r="C5097">
        <v>0</v>
      </c>
    </row>
    <row r="5098" spans="1:3">
      <c r="A5098" s="2">
        <v>40391.20833333334</v>
      </c>
      <c r="B5098">
        <v>0</v>
      </c>
      <c r="C5098">
        <v>0</v>
      </c>
    </row>
    <row r="5099" spans="1:3">
      <c r="A5099" s="2">
        <v>40391.25</v>
      </c>
      <c r="B5099">
        <v>0</v>
      </c>
      <c r="C5099">
        <v>0</v>
      </c>
    </row>
    <row r="5100" spans="1:3">
      <c r="A5100" s="2">
        <v>40391.29166666666</v>
      </c>
      <c r="B5100">
        <v>0</v>
      </c>
      <c r="C5100">
        <v>0</v>
      </c>
    </row>
    <row r="5101" spans="1:3">
      <c r="A5101" s="2">
        <v>40391.33333333334</v>
      </c>
      <c r="B5101">
        <v>0</v>
      </c>
      <c r="C5101">
        <v>0</v>
      </c>
    </row>
    <row r="5102" spans="1:3">
      <c r="A5102" s="2">
        <v>40391.375</v>
      </c>
      <c r="B5102">
        <v>0</v>
      </c>
      <c r="C5102">
        <v>0</v>
      </c>
    </row>
    <row r="5103" spans="1:3">
      <c r="A5103" s="2">
        <v>40391.41666666666</v>
      </c>
      <c r="B5103">
        <v>0</v>
      </c>
      <c r="C5103">
        <v>0</v>
      </c>
    </row>
    <row r="5104" spans="1:3">
      <c r="A5104" s="2">
        <v>40391.45833333334</v>
      </c>
      <c r="B5104">
        <v>0</v>
      </c>
      <c r="C5104">
        <v>0</v>
      </c>
    </row>
    <row r="5105" spans="1:3">
      <c r="A5105" s="2">
        <v>40391.5</v>
      </c>
      <c r="B5105">
        <v>0</v>
      </c>
      <c r="C5105">
        <v>0</v>
      </c>
    </row>
    <row r="5106" spans="1:3">
      <c r="A5106" s="2">
        <v>40391.54166666666</v>
      </c>
      <c r="B5106">
        <v>0</v>
      </c>
      <c r="C5106">
        <v>0</v>
      </c>
    </row>
    <row r="5107" spans="1:3">
      <c r="A5107" s="2">
        <v>40391.58333333334</v>
      </c>
      <c r="B5107">
        <v>0</v>
      </c>
      <c r="C5107">
        <v>0</v>
      </c>
    </row>
    <row r="5108" spans="1:3">
      <c r="A5108" s="2">
        <v>40391.625</v>
      </c>
      <c r="B5108">
        <v>0</v>
      </c>
      <c r="C5108">
        <v>0</v>
      </c>
    </row>
    <row r="5109" spans="1:3">
      <c r="A5109" s="2">
        <v>40391.66666666666</v>
      </c>
      <c r="B5109">
        <v>0</v>
      </c>
      <c r="C5109">
        <v>0</v>
      </c>
    </row>
    <row r="5110" spans="1:3">
      <c r="A5110" s="2">
        <v>40391.70833333334</v>
      </c>
      <c r="B5110">
        <v>0</v>
      </c>
      <c r="C5110">
        <v>0</v>
      </c>
    </row>
    <row r="5111" spans="1:3">
      <c r="A5111" s="2">
        <v>40391.75</v>
      </c>
      <c r="B5111">
        <v>0</v>
      </c>
      <c r="C5111">
        <v>0</v>
      </c>
    </row>
    <row r="5112" spans="1:3">
      <c r="A5112" s="2">
        <v>40391.79166666666</v>
      </c>
      <c r="B5112">
        <v>0</v>
      </c>
      <c r="C5112">
        <v>0</v>
      </c>
    </row>
    <row r="5113" spans="1:3">
      <c r="A5113" s="2">
        <v>40391.83333333334</v>
      </c>
      <c r="B5113">
        <v>0</v>
      </c>
      <c r="C5113">
        <v>0</v>
      </c>
    </row>
    <row r="5114" spans="1:3">
      <c r="A5114" s="2">
        <v>40391.875</v>
      </c>
      <c r="B5114">
        <v>0</v>
      </c>
      <c r="C5114">
        <v>0</v>
      </c>
    </row>
    <row r="5115" spans="1:3">
      <c r="A5115" s="2">
        <v>40391.91666666666</v>
      </c>
      <c r="B5115">
        <v>0</v>
      </c>
      <c r="C5115">
        <v>0.02</v>
      </c>
    </row>
    <row r="5116" spans="1:3">
      <c r="A5116" s="2">
        <v>40391.95833333334</v>
      </c>
      <c r="B5116">
        <v>0.07000000029802322</v>
      </c>
      <c r="C5116">
        <v>0.15</v>
      </c>
    </row>
    <row r="5117" spans="1:3">
      <c r="A5117" s="2">
        <v>40392</v>
      </c>
      <c r="B5117">
        <v>0.07999999821186066</v>
      </c>
      <c r="C5117">
        <v>0.2</v>
      </c>
    </row>
    <row r="5118" spans="1:3">
      <c r="A5118" s="2">
        <v>40392.04166666666</v>
      </c>
      <c r="B5118">
        <v>0</v>
      </c>
      <c r="C5118">
        <v>0.09</v>
      </c>
    </row>
    <row r="5119" spans="1:3">
      <c r="A5119" s="2">
        <v>40392.08333333334</v>
      </c>
      <c r="B5119">
        <v>0</v>
      </c>
      <c r="C5119">
        <v>0.1</v>
      </c>
    </row>
    <row r="5120" spans="1:3">
      <c r="A5120" s="2">
        <v>40392.125</v>
      </c>
      <c r="B5120">
        <v>0</v>
      </c>
      <c r="C5120">
        <v>0.1</v>
      </c>
    </row>
    <row r="5121" spans="1:3">
      <c r="A5121" s="2">
        <v>40392.16666666666</v>
      </c>
      <c r="B5121">
        <v>0.009999999776482582</v>
      </c>
      <c r="C5121">
        <v>0.1</v>
      </c>
    </row>
    <row r="5122" spans="1:3">
      <c r="A5122" s="2">
        <v>40392.20833333334</v>
      </c>
      <c r="B5122">
        <v>0.02999999932944775</v>
      </c>
      <c r="C5122">
        <v>0.11</v>
      </c>
    </row>
    <row r="5123" spans="1:3">
      <c r="A5123" s="2">
        <v>40392.25</v>
      </c>
      <c r="B5123">
        <v>0.02999999932944775</v>
      </c>
      <c r="C5123">
        <v>0.11</v>
      </c>
    </row>
    <row r="5124" spans="1:3">
      <c r="A5124" s="2">
        <v>40392.29166666666</v>
      </c>
      <c r="B5124">
        <v>0.02999999932944775</v>
      </c>
      <c r="C5124">
        <v>0.11</v>
      </c>
    </row>
    <row r="5125" spans="1:3">
      <c r="A5125" s="2">
        <v>40392.33333333334</v>
      </c>
      <c r="B5125">
        <v>0.02999999932944775</v>
      </c>
      <c r="C5125">
        <v>0.11</v>
      </c>
    </row>
    <row r="5126" spans="1:3">
      <c r="A5126" s="2">
        <v>40392.375</v>
      </c>
      <c r="B5126">
        <v>0.02999999932944775</v>
      </c>
      <c r="C5126">
        <v>0.11</v>
      </c>
    </row>
    <row r="5127" spans="1:3">
      <c r="A5127" s="2">
        <v>40392.41666666666</v>
      </c>
      <c r="B5127">
        <v>0.02999999932944775</v>
      </c>
      <c r="C5127">
        <v>0.11</v>
      </c>
    </row>
    <row r="5128" spans="1:3">
      <c r="A5128" s="2">
        <v>40392.45833333334</v>
      </c>
      <c r="B5128">
        <v>0.02999999932944775</v>
      </c>
      <c r="C5128">
        <v>0.11</v>
      </c>
    </row>
    <row r="5129" spans="1:3">
      <c r="A5129" s="2">
        <v>40392.5</v>
      </c>
      <c r="B5129">
        <v>0.02999999932944775</v>
      </c>
      <c r="C5129">
        <v>0.11</v>
      </c>
    </row>
    <row r="5130" spans="1:3">
      <c r="A5130" s="2">
        <v>40392.54166666666</v>
      </c>
      <c r="B5130">
        <v>0.03999999910593033</v>
      </c>
      <c r="C5130">
        <v>0.13</v>
      </c>
    </row>
    <row r="5131" spans="1:3">
      <c r="A5131" s="2">
        <v>40392.58333333334</v>
      </c>
      <c r="B5131">
        <v>1.029999971389771</v>
      </c>
      <c r="C5131">
        <v>2.32</v>
      </c>
    </row>
    <row r="5132" spans="1:3">
      <c r="A5132" s="2">
        <v>40392.625</v>
      </c>
      <c r="B5132">
        <v>1.070000052452087</v>
      </c>
      <c r="C5132">
        <v>2.41</v>
      </c>
    </row>
    <row r="5133" spans="1:3">
      <c r="A5133" s="2">
        <v>40392.66666666666</v>
      </c>
      <c r="B5133">
        <v>1.639999985694885</v>
      </c>
      <c r="C5133">
        <v>3.38</v>
      </c>
    </row>
    <row r="5134" spans="1:3">
      <c r="A5134" s="2">
        <v>40392.70833333334</v>
      </c>
      <c r="B5134">
        <v>3.490000009536743</v>
      </c>
      <c r="C5134">
        <v>6.94</v>
      </c>
    </row>
    <row r="5135" spans="1:3">
      <c r="A5135" s="2">
        <v>40392.75</v>
      </c>
      <c r="B5135">
        <v>3.5</v>
      </c>
      <c r="C5135">
        <v>7.82</v>
      </c>
    </row>
    <row r="5136" spans="1:3">
      <c r="A5136" s="2">
        <v>40392.79166666666</v>
      </c>
      <c r="B5136">
        <v>3.5</v>
      </c>
      <c r="C5136">
        <v>8.289999999999999</v>
      </c>
    </row>
    <row r="5137" spans="1:3">
      <c r="A5137" s="2">
        <v>40392.83333333334</v>
      </c>
      <c r="B5137">
        <v>3.5</v>
      </c>
      <c r="C5137">
        <v>8.300000000000001</v>
      </c>
    </row>
    <row r="5138" spans="1:3">
      <c r="A5138" s="2">
        <v>40392.875</v>
      </c>
      <c r="B5138">
        <v>3.5</v>
      </c>
      <c r="C5138">
        <v>8.300000000000001</v>
      </c>
    </row>
    <row r="5139" spans="1:3">
      <c r="A5139" s="2">
        <v>40392.91666666666</v>
      </c>
      <c r="B5139">
        <v>3.5</v>
      </c>
      <c r="C5139">
        <v>8.300000000000001</v>
      </c>
    </row>
    <row r="5140" spans="1:3">
      <c r="A5140" s="2">
        <v>40392.95833333334</v>
      </c>
      <c r="B5140">
        <v>3.5</v>
      </c>
      <c r="C5140">
        <v>8.300000000000001</v>
      </c>
    </row>
    <row r="5141" spans="1:3">
      <c r="A5141" s="2">
        <v>40393</v>
      </c>
      <c r="B5141">
        <v>3.5</v>
      </c>
      <c r="C5141">
        <v>8.300000000000001</v>
      </c>
    </row>
    <row r="5142" spans="1:3">
      <c r="A5142" s="2">
        <v>40393.04166666666</v>
      </c>
      <c r="B5142">
        <v>0</v>
      </c>
      <c r="C5142">
        <v>0</v>
      </c>
    </row>
    <row r="5143" spans="1:3">
      <c r="A5143" s="2">
        <v>40393.08333333334</v>
      </c>
      <c r="B5143">
        <v>0</v>
      </c>
      <c r="C5143">
        <v>0</v>
      </c>
    </row>
    <row r="5144" spans="1:3">
      <c r="A5144" s="2">
        <v>40393.125</v>
      </c>
      <c r="B5144">
        <v>0</v>
      </c>
      <c r="C5144">
        <v>0</v>
      </c>
    </row>
    <row r="5145" spans="1:3">
      <c r="A5145" s="2">
        <v>40393.16666666666</v>
      </c>
      <c r="B5145">
        <v>0</v>
      </c>
      <c r="C5145">
        <v>0</v>
      </c>
    </row>
    <row r="5146" spans="1:3">
      <c r="A5146" s="2">
        <v>40393.20833333334</v>
      </c>
      <c r="B5146">
        <v>0</v>
      </c>
      <c r="C5146">
        <v>0</v>
      </c>
    </row>
    <row r="5147" spans="1:3">
      <c r="A5147" s="2">
        <v>40393.25</v>
      </c>
      <c r="B5147">
        <v>0</v>
      </c>
      <c r="C5147">
        <v>0</v>
      </c>
    </row>
    <row r="5148" spans="1:3">
      <c r="A5148" s="2">
        <v>40393.29166666666</v>
      </c>
      <c r="B5148">
        <v>0</v>
      </c>
      <c r="C5148">
        <v>0</v>
      </c>
    </row>
    <row r="5149" spans="1:3">
      <c r="A5149" s="2">
        <v>40393.33333333334</v>
      </c>
      <c r="B5149">
        <v>0</v>
      </c>
      <c r="C5149">
        <v>0</v>
      </c>
    </row>
    <row r="5150" spans="1:3">
      <c r="A5150" s="2">
        <v>40393.375</v>
      </c>
      <c r="B5150">
        <v>0</v>
      </c>
      <c r="C5150">
        <v>0</v>
      </c>
    </row>
    <row r="5151" spans="1:3">
      <c r="A5151" s="2">
        <v>40393.41666666666</v>
      </c>
      <c r="B5151">
        <v>0</v>
      </c>
      <c r="C5151">
        <v>0</v>
      </c>
    </row>
    <row r="5152" spans="1:3">
      <c r="A5152" s="2">
        <v>40393.45833333334</v>
      </c>
      <c r="B5152">
        <v>0</v>
      </c>
      <c r="C5152">
        <v>0</v>
      </c>
    </row>
    <row r="5153" spans="1:3">
      <c r="A5153" s="2">
        <v>40393.5</v>
      </c>
      <c r="B5153">
        <v>0</v>
      </c>
      <c r="C5153">
        <v>0</v>
      </c>
    </row>
    <row r="5154" spans="1:3">
      <c r="A5154" s="2">
        <v>40393.54166666666</v>
      </c>
      <c r="B5154">
        <v>0</v>
      </c>
      <c r="C5154">
        <v>0</v>
      </c>
    </row>
    <row r="5155" spans="1:3">
      <c r="A5155" s="2">
        <v>40393.58333333334</v>
      </c>
      <c r="B5155">
        <v>0</v>
      </c>
      <c r="C5155">
        <v>0</v>
      </c>
    </row>
    <row r="5156" spans="1:3">
      <c r="A5156" s="2">
        <v>40393.625</v>
      </c>
      <c r="B5156">
        <v>0</v>
      </c>
      <c r="C5156">
        <v>0</v>
      </c>
    </row>
    <row r="5157" spans="1:3">
      <c r="A5157" s="2">
        <v>40393.66666666666</v>
      </c>
      <c r="B5157">
        <v>0</v>
      </c>
      <c r="C5157">
        <v>0</v>
      </c>
    </row>
    <row r="5158" spans="1:3">
      <c r="A5158" s="2">
        <v>40393.70833333334</v>
      </c>
      <c r="B5158">
        <v>0</v>
      </c>
      <c r="C5158">
        <v>0</v>
      </c>
    </row>
    <row r="5159" spans="1:3">
      <c r="A5159" s="2">
        <v>40393.75</v>
      </c>
      <c r="B5159">
        <v>0</v>
      </c>
      <c r="C5159">
        <v>0</v>
      </c>
    </row>
    <row r="5160" spans="1:3">
      <c r="A5160" s="2">
        <v>40393.79166666666</v>
      </c>
      <c r="B5160">
        <v>0</v>
      </c>
      <c r="C5160">
        <v>0</v>
      </c>
    </row>
    <row r="5161" spans="1:3">
      <c r="A5161" s="2">
        <v>40393.83333333334</v>
      </c>
      <c r="B5161">
        <v>0</v>
      </c>
      <c r="C5161">
        <v>0</v>
      </c>
    </row>
    <row r="5162" spans="1:3">
      <c r="A5162" s="2">
        <v>40393.875</v>
      </c>
      <c r="B5162">
        <v>0</v>
      </c>
      <c r="C5162">
        <v>0</v>
      </c>
    </row>
    <row r="5163" spans="1:3">
      <c r="A5163" s="2">
        <v>40393.91666666666</v>
      </c>
      <c r="B5163">
        <v>0</v>
      </c>
      <c r="C5163">
        <v>0</v>
      </c>
    </row>
    <row r="5164" spans="1:3">
      <c r="A5164" s="2">
        <v>40393.95833333334</v>
      </c>
      <c r="B5164">
        <v>0</v>
      </c>
      <c r="C5164">
        <v>0</v>
      </c>
    </row>
    <row r="5165" spans="1:3">
      <c r="A5165" s="2">
        <v>40394</v>
      </c>
      <c r="B5165">
        <v>0</v>
      </c>
      <c r="C5165">
        <v>0</v>
      </c>
    </row>
    <row r="5166" spans="1:3">
      <c r="A5166" s="2">
        <v>40394.04166666666</v>
      </c>
      <c r="B5166">
        <v>0</v>
      </c>
      <c r="C5166">
        <v>0</v>
      </c>
    </row>
    <row r="5167" spans="1:3">
      <c r="A5167" s="2">
        <v>40394.08333333334</v>
      </c>
      <c r="B5167">
        <v>0</v>
      </c>
      <c r="C5167">
        <v>0</v>
      </c>
    </row>
    <row r="5168" spans="1:3">
      <c r="A5168" s="2">
        <v>40394.125</v>
      </c>
      <c r="B5168">
        <v>0</v>
      </c>
      <c r="C5168">
        <v>0</v>
      </c>
    </row>
    <row r="5169" spans="1:3">
      <c r="A5169" s="2">
        <v>40394.16666666666</v>
      </c>
      <c r="B5169">
        <v>0</v>
      </c>
      <c r="C5169">
        <v>0</v>
      </c>
    </row>
    <row r="5170" spans="1:3">
      <c r="A5170" s="2">
        <v>40394.20833333334</v>
      </c>
      <c r="B5170">
        <v>0</v>
      </c>
      <c r="C5170">
        <v>0</v>
      </c>
    </row>
    <row r="5171" spans="1:3">
      <c r="A5171" s="2">
        <v>40394.25</v>
      </c>
      <c r="B5171">
        <v>0</v>
      </c>
      <c r="C5171">
        <v>0</v>
      </c>
    </row>
    <row r="5172" spans="1:3">
      <c r="A5172" s="2">
        <v>40394.29166666666</v>
      </c>
      <c r="B5172">
        <v>0</v>
      </c>
      <c r="C5172">
        <v>0</v>
      </c>
    </row>
    <row r="5173" spans="1:3">
      <c r="A5173" s="2">
        <v>40394.33333333334</v>
      </c>
      <c r="B5173">
        <v>0</v>
      </c>
      <c r="C5173">
        <v>0</v>
      </c>
    </row>
    <row r="5174" spans="1:3">
      <c r="A5174" s="2">
        <v>40394.375</v>
      </c>
      <c r="B5174">
        <v>0</v>
      </c>
      <c r="C5174">
        <v>0</v>
      </c>
    </row>
    <row r="5175" spans="1:3">
      <c r="A5175" s="2">
        <v>40394.41666666666</v>
      </c>
      <c r="B5175">
        <v>0</v>
      </c>
      <c r="C5175">
        <v>0</v>
      </c>
    </row>
    <row r="5176" spans="1:3">
      <c r="A5176" s="2">
        <v>40394.45833333334</v>
      </c>
      <c r="B5176">
        <v>0</v>
      </c>
      <c r="C5176">
        <v>0</v>
      </c>
    </row>
    <row r="5177" spans="1:3">
      <c r="A5177" s="2">
        <v>40394.5</v>
      </c>
      <c r="B5177">
        <v>0</v>
      </c>
      <c r="C5177">
        <v>0</v>
      </c>
    </row>
    <row r="5178" spans="1:3">
      <c r="A5178" s="2">
        <v>40394.54166666666</v>
      </c>
      <c r="B5178">
        <v>0</v>
      </c>
      <c r="C5178">
        <v>0</v>
      </c>
    </row>
    <row r="5179" spans="1:3">
      <c r="A5179" s="2">
        <v>40394.58333333334</v>
      </c>
      <c r="B5179">
        <v>0</v>
      </c>
      <c r="C5179">
        <v>0</v>
      </c>
    </row>
    <row r="5180" spans="1:3">
      <c r="A5180" s="2">
        <v>40394.625</v>
      </c>
      <c r="B5180">
        <v>0</v>
      </c>
      <c r="C5180">
        <v>0</v>
      </c>
    </row>
    <row r="5181" spans="1:3">
      <c r="A5181" s="2">
        <v>40394.66666666666</v>
      </c>
      <c r="B5181">
        <v>0</v>
      </c>
      <c r="C5181">
        <v>0</v>
      </c>
    </row>
    <row r="5182" spans="1:3">
      <c r="A5182" s="2">
        <v>40394.70833333334</v>
      </c>
      <c r="B5182">
        <v>0</v>
      </c>
      <c r="C5182">
        <v>0</v>
      </c>
    </row>
    <row r="5183" spans="1:3">
      <c r="A5183" s="2">
        <v>40394.75</v>
      </c>
      <c r="B5183">
        <v>0</v>
      </c>
      <c r="C5183">
        <v>0</v>
      </c>
    </row>
    <row r="5184" spans="1:3">
      <c r="A5184" s="2">
        <v>40394.79166666666</v>
      </c>
      <c r="B5184">
        <v>0</v>
      </c>
      <c r="C5184">
        <v>0</v>
      </c>
    </row>
    <row r="5185" spans="1:3">
      <c r="A5185" s="2">
        <v>40394.83333333334</v>
      </c>
      <c r="B5185">
        <v>0</v>
      </c>
      <c r="C5185">
        <v>0</v>
      </c>
    </row>
    <row r="5186" spans="1:3">
      <c r="A5186" s="2">
        <v>40394.875</v>
      </c>
      <c r="B5186">
        <v>0</v>
      </c>
      <c r="C5186">
        <v>0</v>
      </c>
    </row>
    <row r="5187" spans="1:3">
      <c r="A5187" s="2">
        <v>40394.91666666666</v>
      </c>
      <c r="B5187">
        <v>0</v>
      </c>
      <c r="C5187">
        <v>0</v>
      </c>
    </row>
    <row r="5188" spans="1:3">
      <c r="A5188" s="2">
        <v>40394.95833333334</v>
      </c>
      <c r="B5188">
        <v>0</v>
      </c>
      <c r="C5188">
        <v>0</v>
      </c>
    </row>
    <row r="5189" spans="1:3">
      <c r="A5189" s="2">
        <v>40395</v>
      </c>
      <c r="B5189">
        <v>0</v>
      </c>
      <c r="C5189">
        <v>0</v>
      </c>
    </row>
    <row r="5190" spans="1:3">
      <c r="A5190" s="2">
        <v>40395.04166666666</v>
      </c>
      <c r="B5190">
        <v>0</v>
      </c>
      <c r="C5190">
        <v>0</v>
      </c>
    </row>
    <row r="5191" spans="1:3">
      <c r="A5191" s="2">
        <v>40395.08333333334</v>
      </c>
      <c r="B5191">
        <v>0</v>
      </c>
      <c r="C5191">
        <v>0</v>
      </c>
    </row>
    <row r="5192" spans="1:3">
      <c r="A5192" s="2">
        <v>40395.125</v>
      </c>
      <c r="B5192">
        <v>0</v>
      </c>
      <c r="C5192">
        <v>0</v>
      </c>
    </row>
    <row r="5193" spans="1:3">
      <c r="A5193" s="2">
        <v>40395.16666666666</v>
      </c>
      <c r="B5193">
        <v>0</v>
      </c>
      <c r="C5193">
        <v>0</v>
      </c>
    </row>
    <row r="5194" spans="1:3">
      <c r="A5194" s="2">
        <v>40395.20833333334</v>
      </c>
      <c r="B5194">
        <v>0</v>
      </c>
      <c r="C5194">
        <v>0</v>
      </c>
    </row>
    <row r="5195" spans="1:3">
      <c r="A5195" s="2">
        <v>40395.25</v>
      </c>
      <c r="B5195">
        <v>0</v>
      </c>
      <c r="C5195">
        <v>0</v>
      </c>
    </row>
    <row r="5196" spans="1:3">
      <c r="A5196" s="2">
        <v>40395.29166666666</v>
      </c>
      <c r="B5196">
        <v>0</v>
      </c>
      <c r="C5196">
        <v>0</v>
      </c>
    </row>
    <row r="5197" spans="1:3">
      <c r="A5197" s="2">
        <v>40395.33333333334</v>
      </c>
      <c r="B5197">
        <v>0</v>
      </c>
      <c r="C5197">
        <v>0</v>
      </c>
    </row>
    <row r="5198" spans="1:3">
      <c r="A5198" s="2">
        <v>40395.375</v>
      </c>
      <c r="B5198">
        <v>0</v>
      </c>
      <c r="C5198">
        <v>0</v>
      </c>
    </row>
    <row r="5199" spans="1:3">
      <c r="A5199" s="2">
        <v>40395.41666666666</v>
      </c>
      <c r="B5199">
        <v>0</v>
      </c>
      <c r="C5199">
        <v>0</v>
      </c>
    </row>
    <row r="5200" spans="1:3">
      <c r="A5200" s="2">
        <v>40395.45833333334</v>
      </c>
      <c r="B5200">
        <v>0</v>
      </c>
      <c r="C5200">
        <v>0</v>
      </c>
    </row>
    <row r="5201" spans="1:3">
      <c r="A5201" s="2">
        <v>40395.5</v>
      </c>
      <c r="B5201">
        <v>0</v>
      </c>
      <c r="C5201">
        <v>0</v>
      </c>
    </row>
    <row r="5202" spans="1:3">
      <c r="A5202" s="2">
        <v>40395.54166666666</v>
      </c>
      <c r="B5202">
        <v>0</v>
      </c>
      <c r="C5202">
        <v>0</v>
      </c>
    </row>
    <row r="5203" spans="1:3">
      <c r="A5203" s="2">
        <v>40395.58333333334</v>
      </c>
      <c r="B5203">
        <v>0</v>
      </c>
      <c r="C5203">
        <v>0</v>
      </c>
    </row>
    <row r="5204" spans="1:3">
      <c r="A5204" s="2">
        <v>40395.625</v>
      </c>
      <c r="B5204">
        <v>0</v>
      </c>
      <c r="C5204">
        <v>0</v>
      </c>
    </row>
    <row r="5205" spans="1:3">
      <c r="A5205" s="2">
        <v>40395.66666666666</v>
      </c>
      <c r="B5205">
        <v>0</v>
      </c>
      <c r="C5205">
        <v>0</v>
      </c>
    </row>
    <row r="5206" spans="1:3">
      <c r="A5206" s="2">
        <v>40395.70833333334</v>
      </c>
      <c r="B5206">
        <v>0</v>
      </c>
      <c r="C5206">
        <v>0</v>
      </c>
    </row>
    <row r="5207" spans="1:3">
      <c r="A5207" s="2">
        <v>40395.75</v>
      </c>
      <c r="B5207">
        <v>0</v>
      </c>
      <c r="C5207">
        <v>0</v>
      </c>
    </row>
    <row r="5208" spans="1:3">
      <c r="A5208" s="2">
        <v>40395.79166666666</v>
      </c>
      <c r="B5208">
        <v>0</v>
      </c>
      <c r="C5208">
        <v>0</v>
      </c>
    </row>
    <row r="5209" spans="1:3">
      <c r="A5209" s="2">
        <v>40395.83333333334</v>
      </c>
      <c r="B5209">
        <v>0</v>
      </c>
      <c r="C5209">
        <v>0</v>
      </c>
    </row>
    <row r="5210" spans="1:3">
      <c r="A5210" s="2">
        <v>40395.875</v>
      </c>
      <c r="B5210">
        <v>0</v>
      </c>
      <c r="C5210">
        <v>0</v>
      </c>
    </row>
    <row r="5211" spans="1:3">
      <c r="A5211" s="2">
        <v>40395.91666666666</v>
      </c>
      <c r="B5211">
        <v>0</v>
      </c>
      <c r="C5211">
        <v>0</v>
      </c>
    </row>
    <row r="5212" spans="1:3">
      <c r="A5212" s="2">
        <v>40395.95833333334</v>
      </c>
      <c r="B5212">
        <v>0</v>
      </c>
      <c r="C5212">
        <v>0</v>
      </c>
    </row>
    <row r="5213" spans="1:3">
      <c r="A5213" s="2">
        <v>40396</v>
      </c>
      <c r="B5213">
        <v>0</v>
      </c>
      <c r="C5213">
        <v>0</v>
      </c>
    </row>
    <row r="5214" spans="1:3">
      <c r="A5214" s="2">
        <v>40396.04166666666</v>
      </c>
      <c r="B5214">
        <v>0</v>
      </c>
      <c r="C5214">
        <v>0</v>
      </c>
    </row>
    <row r="5215" spans="1:3">
      <c r="A5215" s="2">
        <v>40396.08333333334</v>
      </c>
      <c r="B5215">
        <v>0</v>
      </c>
      <c r="C5215">
        <v>0</v>
      </c>
    </row>
    <row r="5216" spans="1:3">
      <c r="A5216" s="2">
        <v>40396.125</v>
      </c>
      <c r="B5216">
        <v>0</v>
      </c>
      <c r="C5216">
        <v>0</v>
      </c>
    </row>
    <row r="5217" spans="1:3">
      <c r="A5217" s="2">
        <v>40396.16666666666</v>
      </c>
      <c r="B5217">
        <v>0</v>
      </c>
      <c r="C5217">
        <v>0</v>
      </c>
    </row>
    <row r="5218" spans="1:3">
      <c r="A5218" s="2">
        <v>40396.20833333334</v>
      </c>
      <c r="B5218">
        <v>0</v>
      </c>
      <c r="C5218">
        <v>0</v>
      </c>
    </row>
    <row r="5219" spans="1:3">
      <c r="A5219" s="2">
        <v>40396.25</v>
      </c>
      <c r="B5219">
        <v>0</v>
      </c>
      <c r="C5219">
        <v>0</v>
      </c>
    </row>
    <row r="5220" spans="1:3">
      <c r="A5220" s="2">
        <v>40396.29166666666</v>
      </c>
      <c r="B5220">
        <v>0</v>
      </c>
      <c r="C5220">
        <v>0</v>
      </c>
    </row>
    <row r="5221" spans="1:3">
      <c r="A5221" s="2">
        <v>40396.33333333334</v>
      </c>
      <c r="B5221">
        <v>0</v>
      </c>
      <c r="C5221">
        <v>0</v>
      </c>
    </row>
    <row r="5222" spans="1:3">
      <c r="A5222" s="2">
        <v>40396.375</v>
      </c>
      <c r="B5222">
        <v>0</v>
      </c>
      <c r="C5222">
        <v>0</v>
      </c>
    </row>
    <row r="5223" spans="1:3">
      <c r="A5223" s="2">
        <v>40396.41666666666</v>
      </c>
      <c r="B5223">
        <v>0</v>
      </c>
      <c r="C5223">
        <v>0</v>
      </c>
    </row>
    <row r="5224" spans="1:3">
      <c r="A5224" s="2">
        <v>40396.45833333334</v>
      </c>
      <c r="B5224">
        <v>0</v>
      </c>
      <c r="C5224">
        <v>0</v>
      </c>
    </row>
    <row r="5225" spans="1:3">
      <c r="A5225" s="2">
        <v>40396.5</v>
      </c>
      <c r="B5225">
        <v>0</v>
      </c>
      <c r="C5225">
        <v>0</v>
      </c>
    </row>
    <row r="5226" spans="1:3">
      <c r="A5226" s="2">
        <v>40396.54166666666</v>
      </c>
      <c r="B5226">
        <v>0</v>
      </c>
      <c r="C5226">
        <v>0</v>
      </c>
    </row>
    <row r="5227" spans="1:3">
      <c r="A5227" s="2">
        <v>40396.58333333334</v>
      </c>
      <c r="B5227">
        <v>0</v>
      </c>
      <c r="C5227">
        <v>0</v>
      </c>
    </row>
    <row r="5228" spans="1:3">
      <c r="A5228" s="2">
        <v>40396.625</v>
      </c>
      <c r="B5228">
        <v>0</v>
      </c>
      <c r="C5228">
        <v>0</v>
      </c>
    </row>
    <row r="5229" spans="1:3">
      <c r="A5229" s="2">
        <v>40396.66666666666</v>
      </c>
      <c r="B5229">
        <v>0</v>
      </c>
      <c r="C5229">
        <v>0</v>
      </c>
    </row>
    <row r="5230" spans="1:3">
      <c r="A5230" s="2">
        <v>40396.70833333334</v>
      </c>
      <c r="B5230">
        <v>0</v>
      </c>
      <c r="C5230">
        <v>0</v>
      </c>
    </row>
    <row r="5231" spans="1:3">
      <c r="A5231" s="2">
        <v>40396.75</v>
      </c>
      <c r="B5231">
        <v>0</v>
      </c>
      <c r="C5231">
        <v>0</v>
      </c>
    </row>
    <row r="5232" spans="1:3">
      <c r="A5232" s="2">
        <v>40396.79166666666</v>
      </c>
      <c r="B5232">
        <v>0</v>
      </c>
      <c r="C5232">
        <v>0</v>
      </c>
    </row>
    <row r="5233" spans="1:3">
      <c r="A5233" s="2">
        <v>40396.83333333334</v>
      </c>
      <c r="B5233">
        <v>0</v>
      </c>
      <c r="C5233">
        <v>0</v>
      </c>
    </row>
    <row r="5234" spans="1:3">
      <c r="A5234" s="2">
        <v>40396.875</v>
      </c>
      <c r="B5234">
        <v>0</v>
      </c>
      <c r="C5234">
        <v>0</v>
      </c>
    </row>
    <row r="5235" spans="1:3">
      <c r="A5235" s="2">
        <v>40396.91666666666</v>
      </c>
      <c r="B5235">
        <v>0</v>
      </c>
      <c r="C5235">
        <v>0</v>
      </c>
    </row>
    <row r="5236" spans="1:3">
      <c r="A5236" s="2">
        <v>40396.95833333334</v>
      </c>
      <c r="B5236">
        <v>0</v>
      </c>
      <c r="C5236">
        <v>0</v>
      </c>
    </row>
    <row r="5237" spans="1:3">
      <c r="A5237" s="2">
        <v>40397</v>
      </c>
      <c r="B5237">
        <v>0</v>
      </c>
      <c r="C5237">
        <v>0</v>
      </c>
    </row>
    <row r="5238" spans="1:3">
      <c r="A5238" s="2">
        <v>40397.04166666666</v>
      </c>
      <c r="B5238">
        <v>0</v>
      </c>
      <c r="C5238">
        <v>0</v>
      </c>
    </row>
    <row r="5239" spans="1:3">
      <c r="A5239" s="2">
        <v>40397.08333333334</v>
      </c>
      <c r="B5239">
        <v>0</v>
      </c>
      <c r="C5239">
        <v>0</v>
      </c>
    </row>
    <row r="5240" spans="1:3">
      <c r="A5240" s="2">
        <v>40397.125</v>
      </c>
      <c r="B5240">
        <v>0</v>
      </c>
      <c r="C5240">
        <v>0</v>
      </c>
    </row>
    <row r="5241" spans="1:3">
      <c r="A5241" s="2">
        <v>40397.16666666666</v>
      </c>
      <c r="B5241">
        <v>0</v>
      </c>
      <c r="C5241">
        <v>0</v>
      </c>
    </row>
    <row r="5242" spans="1:3">
      <c r="A5242" s="2">
        <v>40397.20833333334</v>
      </c>
      <c r="B5242">
        <v>0</v>
      </c>
      <c r="C5242">
        <v>0</v>
      </c>
    </row>
    <row r="5243" spans="1:3">
      <c r="A5243" s="2">
        <v>40397.25</v>
      </c>
      <c r="B5243">
        <v>0</v>
      </c>
      <c r="C5243">
        <v>0</v>
      </c>
    </row>
    <row r="5244" spans="1:3">
      <c r="A5244" s="2">
        <v>40397.29166666666</v>
      </c>
      <c r="B5244">
        <v>0</v>
      </c>
      <c r="C5244">
        <v>0</v>
      </c>
    </row>
    <row r="5245" spans="1:3">
      <c r="A5245" s="2">
        <v>40397.33333333334</v>
      </c>
      <c r="B5245">
        <v>0</v>
      </c>
      <c r="C5245">
        <v>0</v>
      </c>
    </row>
    <row r="5246" spans="1:3">
      <c r="A5246" s="2">
        <v>40397.375</v>
      </c>
      <c r="B5246">
        <v>0</v>
      </c>
      <c r="C5246">
        <v>0</v>
      </c>
    </row>
    <row r="5247" spans="1:3">
      <c r="A5247" s="2">
        <v>40397.41666666666</v>
      </c>
      <c r="B5247">
        <v>0</v>
      </c>
      <c r="C5247">
        <v>0</v>
      </c>
    </row>
    <row r="5248" spans="1:3">
      <c r="A5248" s="2">
        <v>40397.45833333334</v>
      </c>
      <c r="B5248">
        <v>0</v>
      </c>
      <c r="C5248">
        <v>0</v>
      </c>
    </row>
    <row r="5249" spans="1:3">
      <c r="A5249" s="2">
        <v>40397.5</v>
      </c>
      <c r="B5249">
        <v>0</v>
      </c>
      <c r="C5249">
        <v>0</v>
      </c>
    </row>
    <row r="5250" spans="1:3">
      <c r="A5250" s="2">
        <v>40397.54166666666</v>
      </c>
      <c r="B5250">
        <v>0</v>
      </c>
      <c r="C5250">
        <v>0</v>
      </c>
    </row>
    <row r="5251" spans="1:3">
      <c r="A5251" s="2">
        <v>40397.58333333334</v>
      </c>
      <c r="B5251">
        <v>0</v>
      </c>
      <c r="C5251">
        <v>0</v>
      </c>
    </row>
    <row r="5252" spans="1:3">
      <c r="A5252" s="2">
        <v>40397.625</v>
      </c>
      <c r="B5252">
        <v>0</v>
      </c>
      <c r="C5252">
        <v>0</v>
      </c>
    </row>
    <row r="5253" spans="1:3">
      <c r="A5253" s="2">
        <v>40397.66666666666</v>
      </c>
      <c r="B5253">
        <v>0</v>
      </c>
      <c r="C5253">
        <v>0</v>
      </c>
    </row>
    <row r="5254" spans="1:3">
      <c r="A5254" s="2">
        <v>40397.70833333334</v>
      </c>
      <c r="B5254">
        <v>0</v>
      </c>
      <c r="C5254">
        <v>0</v>
      </c>
    </row>
    <row r="5255" spans="1:3">
      <c r="A5255" s="2">
        <v>40397.75</v>
      </c>
      <c r="B5255">
        <v>0</v>
      </c>
      <c r="C5255">
        <v>0</v>
      </c>
    </row>
    <row r="5256" spans="1:3">
      <c r="A5256" s="2">
        <v>40397.79166666666</v>
      </c>
      <c r="B5256">
        <v>0</v>
      </c>
      <c r="C5256">
        <v>0</v>
      </c>
    </row>
    <row r="5257" spans="1:3">
      <c r="A5257" s="2">
        <v>40397.83333333334</v>
      </c>
      <c r="B5257">
        <v>0</v>
      </c>
      <c r="C5257">
        <v>0</v>
      </c>
    </row>
    <row r="5258" spans="1:3">
      <c r="A5258" s="2">
        <v>40397.875</v>
      </c>
      <c r="B5258">
        <v>0</v>
      </c>
      <c r="C5258">
        <v>0</v>
      </c>
    </row>
    <row r="5259" spans="1:3">
      <c r="A5259" s="2">
        <v>40397.91666666666</v>
      </c>
      <c r="B5259">
        <v>0</v>
      </c>
      <c r="C5259">
        <v>0</v>
      </c>
    </row>
    <row r="5260" spans="1:3">
      <c r="A5260" s="2">
        <v>40397.95833333334</v>
      </c>
      <c r="B5260">
        <v>0</v>
      </c>
      <c r="C5260">
        <v>0</v>
      </c>
    </row>
    <row r="5261" spans="1:3">
      <c r="A5261" s="2">
        <v>40398</v>
      </c>
      <c r="B5261">
        <v>0</v>
      </c>
      <c r="C5261">
        <v>0</v>
      </c>
    </row>
    <row r="5262" spans="1:3">
      <c r="A5262" s="2">
        <v>40398.04166666666</v>
      </c>
      <c r="B5262">
        <v>0</v>
      </c>
      <c r="C5262">
        <v>0</v>
      </c>
    </row>
    <row r="5263" spans="1:3">
      <c r="A5263" s="2">
        <v>40398.08333333334</v>
      </c>
      <c r="B5263">
        <v>0</v>
      </c>
      <c r="C5263">
        <v>0</v>
      </c>
    </row>
    <row r="5264" spans="1:3">
      <c r="A5264" s="2">
        <v>40398.125</v>
      </c>
      <c r="B5264">
        <v>0</v>
      </c>
      <c r="C5264">
        <v>0</v>
      </c>
    </row>
    <row r="5265" spans="1:3">
      <c r="A5265" s="2">
        <v>40398.16666666666</v>
      </c>
      <c r="B5265">
        <v>0</v>
      </c>
      <c r="C5265">
        <v>0</v>
      </c>
    </row>
    <row r="5266" spans="1:3">
      <c r="A5266" s="2">
        <v>40398.20833333334</v>
      </c>
      <c r="B5266">
        <v>0</v>
      </c>
      <c r="C5266">
        <v>0</v>
      </c>
    </row>
    <row r="5267" spans="1:3">
      <c r="A5267" s="2">
        <v>40398.25</v>
      </c>
      <c r="B5267">
        <v>0</v>
      </c>
      <c r="C5267">
        <v>0</v>
      </c>
    </row>
    <row r="5268" spans="1:3">
      <c r="A5268" s="2">
        <v>40398.29166666666</v>
      </c>
      <c r="B5268">
        <v>0</v>
      </c>
      <c r="C5268">
        <v>0</v>
      </c>
    </row>
    <row r="5269" spans="1:3">
      <c r="A5269" s="2">
        <v>40398.33333333334</v>
      </c>
      <c r="B5269">
        <v>0</v>
      </c>
      <c r="C5269">
        <v>0</v>
      </c>
    </row>
    <row r="5270" spans="1:3">
      <c r="A5270" s="2">
        <v>40398.375</v>
      </c>
      <c r="B5270">
        <v>0</v>
      </c>
      <c r="C5270">
        <v>0</v>
      </c>
    </row>
    <row r="5271" spans="1:3">
      <c r="A5271" s="2">
        <v>40398.41666666666</v>
      </c>
      <c r="B5271">
        <v>0</v>
      </c>
      <c r="C5271">
        <v>0</v>
      </c>
    </row>
    <row r="5272" spans="1:3">
      <c r="A5272" s="2">
        <v>40398.45833333334</v>
      </c>
      <c r="B5272">
        <v>0</v>
      </c>
      <c r="C5272">
        <v>0</v>
      </c>
    </row>
    <row r="5273" spans="1:3">
      <c r="A5273" s="2">
        <v>40398.5</v>
      </c>
      <c r="B5273">
        <v>0</v>
      </c>
      <c r="C5273">
        <v>0</v>
      </c>
    </row>
    <row r="5274" spans="1:3">
      <c r="A5274" s="2">
        <v>40398.54166666666</v>
      </c>
      <c r="B5274">
        <v>0</v>
      </c>
      <c r="C5274">
        <v>0</v>
      </c>
    </row>
    <row r="5275" spans="1:3">
      <c r="A5275" s="2">
        <v>40398.58333333334</v>
      </c>
      <c r="B5275">
        <v>0</v>
      </c>
      <c r="C5275">
        <v>0</v>
      </c>
    </row>
    <row r="5276" spans="1:3">
      <c r="A5276" s="2">
        <v>40398.625</v>
      </c>
      <c r="B5276">
        <v>0</v>
      </c>
      <c r="C5276">
        <v>0</v>
      </c>
    </row>
    <row r="5277" spans="1:3">
      <c r="A5277" s="2">
        <v>40398.66666666666</v>
      </c>
      <c r="B5277">
        <v>0</v>
      </c>
      <c r="C5277">
        <v>0</v>
      </c>
    </row>
    <row r="5278" spans="1:3">
      <c r="A5278" s="2">
        <v>40398.70833333334</v>
      </c>
      <c r="B5278">
        <v>0</v>
      </c>
      <c r="C5278">
        <v>0</v>
      </c>
    </row>
    <row r="5279" spans="1:3">
      <c r="A5279" s="2">
        <v>40398.75</v>
      </c>
      <c r="B5279">
        <v>0</v>
      </c>
      <c r="C5279">
        <v>0</v>
      </c>
    </row>
    <row r="5280" spans="1:3">
      <c r="A5280" s="2">
        <v>40398.79166666666</v>
      </c>
      <c r="B5280">
        <v>0</v>
      </c>
      <c r="C5280">
        <v>0</v>
      </c>
    </row>
    <row r="5281" spans="1:3">
      <c r="A5281" s="2">
        <v>40398.83333333334</v>
      </c>
      <c r="B5281">
        <v>0</v>
      </c>
      <c r="C5281">
        <v>0</v>
      </c>
    </row>
    <row r="5282" spans="1:3">
      <c r="A5282" s="2">
        <v>40398.875</v>
      </c>
      <c r="B5282">
        <v>0</v>
      </c>
      <c r="C5282">
        <v>0</v>
      </c>
    </row>
    <row r="5283" spans="1:3">
      <c r="A5283" s="2">
        <v>40398.91666666666</v>
      </c>
      <c r="B5283">
        <v>0</v>
      </c>
      <c r="C5283">
        <v>0</v>
      </c>
    </row>
    <row r="5284" spans="1:3">
      <c r="A5284" s="2">
        <v>40398.95833333334</v>
      </c>
      <c r="B5284">
        <v>0</v>
      </c>
      <c r="C5284">
        <v>0</v>
      </c>
    </row>
    <row r="5285" spans="1:3">
      <c r="A5285" s="2">
        <v>40399</v>
      </c>
      <c r="B5285">
        <v>0</v>
      </c>
      <c r="C5285">
        <v>0</v>
      </c>
    </row>
    <row r="5286" spans="1:3">
      <c r="A5286" s="2">
        <v>40399.04166666666</v>
      </c>
      <c r="B5286">
        <v>0</v>
      </c>
      <c r="C5286">
        <v>0</v>
      </c>
    </row>
    <row r="5287" spans="1:3">
      <c r="A5287" s="2">
        <v>40399.08333333334</v>
      </c>
      <c r="B5287">
        <v>0</v>
      </c>
      <c r="C5287">
        <v>0</v>
      </c>
    </row>
    <row r="5288" spans="1:3">
      <c r="A5288" s="2">
        <v>40399.125</v>
      </c>
      <c r="B5288">
        <v>0</v>
      </c>
      <c r="C5288">
        <v>0</v>
      </c>
    </row>
    <row r="5289" spans="1:3">
      <c r="A5289" s="2">
        <v>40399.16666666666</v>
      </c>
      <c r="B5289">
        <v>0</v>
      </c>
      <c r="C5289">
        <v>0</v>
      </c>
    </row>
    <row r="5290" spans="1:3">
      <c r="A5290" s="2">
        <v>40399.20833333334</v>
      </c>
      <c r="B5290">
        <v>0</v>
      </c>
      <c r="C5290">
        <v>0</v>
      </c>
    </row>
    <row r="5291" spans="1:3">
      <c r="A5291" s="2">
        <v>40399.25</v>
      </c>
      <c r="B5291">
        <v>0</v>
      </c>
      <c r="C5291">
        <v>0</v>
      </c>
    </row>
    <row r="5292" spans="1:3">
      <c r="A5292" s="2">
        <v>40399.29166666666</v>
      </c>
      <c r="B5292">
        <v>0</v>
      </c>
      <c r="C5292">
        <v>0</v>
      </c>
    </row>
    <row r="5293" spans="1:3">
      <c r="A5293" s="2">
        <v>40399.33333333334</v>
      </c>
      <c r="B5293">
        <v>0</v>
      </c>
      <c r="C5293">
        <v>0</v>
      </c>
    </row>
    <row r="5294" spans="1:3">
      <c r="A5294" s="2">
        <v>40399.375</v>
      </c>
      <c r="B5294">
        <v>0</v>
      </c>
      <c r="C5294">
        <v>0</v>
      </c>
    </row>
    <row r="5295" spans="1:3">
      <c r="A5295" s="2">
        <v>40399.41666666666</v>
      </c>
      <c r="B5295">
        <v>0</v>
      </c>
      <c r="C5295">
        <v>0</v>
      </c>
    </row>
    <row r="5296" spans="1:3">
      <c r="A5296" s="2">
        <v>40399.45833333334</v>
      </c>
      <c r="B5296">
        <v>0</v>
      </c>
      <c r="C5296">
        <v>0</v>
      </c>
    </row>
    <row r="5297" spans="1:3">
      <c r="A5297" s="2">
        <v>40399.5</v>
      </c>
      <c r="B5297">
        <v>0</v>
      </c>
      <c r="C5297">
        <v>0</v>
      </c>
    </row>
    <row r="5298" spans="1:3">
      <c r="A5298" s="2">
        <v>40399.54166666666</v>
      </c>
      <c r="B5298">
        <v>0</v>
      </c>
      <c r="C5298">
        <v>0</v>
      </c>
    </row>
    <row r="5299" spans="1:3">
      <c r="A5299" s="2">
        <v>40399.58333333334</v>
      </c>
      <c r="B5299">
        <v>0</v>
      </c>
      <c r="C5299">
        <v>0</v>
      </c>
    </row>
    <row r="5300" spans="1:3">
      <c r="A5300" s="2">
        <v>40399.625</v>
      </c>
      <c r="B5300">
        <v>0</v>
      </c>
      <c r="C5300">
        <v>0</v>
      </c>
    </row>
    <row r="5301" spans="1:3">
      <c r="A5301" s="2">
        <v>40399.66666666666</v>
      </c>
      <c r="B5301">
        <v>0</v>
      </c>
      <c r="C5301">
        <v>0</v>
      </c>
    </row>
    <row r="5302" spans="1:3">
      <c r="A5302" s="2">
        <v>40399.70833333334</v>
      </c>
      <c r="B5302">
        <v>0</v>
      </c>
      <c r="C5302">
        <v>0</v>
      </c>
    </row>
    <row r="5303" spans="1:3">
      <c r="A5303" s="2">
        <v>40399.75</v>
      </c>
      <c r="B5303">
        <v>0</v>
      </c>
      <c r="C5303">
        <v>0</v>
      </c>
    </row>
    <row r="5304" spans="1:3">
      <c r="A5304" s="2">
        <v>40399.79166666666</v>
      </c>
      <c r="B5304">
        <v>0</v>
      </c>
      <c r="C5304">
        <v>0</v>
      </c>
    </row>
    <row r="5305" spans="1:3">
      <c r="A5305" s="2">
        <v>40399.83333333334</v>
      </c>
      <c r="B5305">
        <v>0</v>
      </c>
      <c r="C5305">
        <v>0</v>
      </c>
    </row>
    <row r="5306" spans="1:3">
      <c r="A5306" s="2">
        <v>40399.875</v>
      </c>
      <c r="B5306">
        <v>0</v>
      </c>
      <c r="C5306">
        <v>0</v>
      </c>
    </row>
    <row r="5307" spans="1:3">
      <c r="A5307" s="2">
        <v>40399.91666666666</v>
      </c>
      <c r="B5307">
        <v>0</v>
      </c>
      <c r="C5307">
        <v>0</v>
      </c>
    </row>
    <row r="5308" spans="1:3">
      <c r="A5308" s="2">
        <v>40399.95833333334</v>
      </c>
      <c r="B5308">
        <v>0</v>
      </c>
      <c r="C5308">
        <v>0</v>
      </c>
    </row>
    <row r="5309" spans="1:3">
      <c r="A5309" s="2">
        <v>40400</v>
      </c>
      <c r="B5309">
        <v>0</v>
      </c>
      <c r="C5309">
        <v>0</v>
      </c>
    </row>
    <row r="5310" spans="1:3">
      <c r="A5310" s="2">
        <v>40400.04166666666</v>
      </c>
      <c r="B5310">
        <v>0</v>
      </c>
      <c r="C5310">
        <v>0</v>
      </c>
    </row>
    <row r="5311" spans="1:3">
      <c r="A5311" s="2">
        <v>40400.08333333334</v>
      </c>
      <c r="B5311">
        <v>0</v>
      </c>
      <c r="C5311">
        <v>0</v>
      </c>
    </row>
    <row r="5312" spans="1:3">
      <c r="A5312" s="2">
        <v>40400.125</v>
      </c>
      <c r="B5312">
        <v>0</v>
      </c>
      <c r="C5312">
        <v>0</v>
      </c>
    </row>
    <row r="5313" spans="1:3">
      <c r="A5313" s="2">
        <v>40400.16666666666</v>
      </c>
      <c r="B5313">
        <v>0</v>
      </c>
      <c r="C5313">
        <v>0</v>
      </c>
    </row>
    <row r="5314" spans="1:3">
      <c r="A5314" s="2">
        <v>40400.20833333334</v>
      </c>
      <c r="B5314">
        <v>0</v>
      </c>
      <c r="C5314">
        <v>0</v>
      </c>
    </row>
    <row r="5315" spans="1:3">
      <c r="A5315" s="2">
        <v>40400.25</v>
      </c>
      <c r="B5315">
        <v>0</v>
      </c>
      <c r="C5315">
        <v>0</v>
      </c>
    </row>
    <row r="5316" spans="1:3">
      <c r="A5316" s="2">
        <v>40400.29166666666</v>
      </c>
      <c r="B5316">
        <v>0</v>
      </c>
      <c r="C5316">
        <v>0</v>
      </c>
    </row>
    <row r="5317" spans="1:3">
      <c r="A5317" s="2">
        <v>40400.33333333334</v>
      </c>
      <c r="B5317">
        <v>0</v>
      </c>
      <c r="C5317">
        <v>0</v>
      </c>
    </row>
    <row r="5318" spans="1:3">
      <c r="A5318" s="2">
        <v>40400.375</v>
      </c>
      <c r="B5318">
        <v>0.009999999776482582</v>
      </c>
      <c r="C5318">
        <v>0.03</v>
      </c>
    </row>
    <row r="5319" spans="1:3">
      <c r="A5319" s="2">
        <v>40400.41666666666</v>
      </c>
      <c r="B5319">
        <v>0.02999999932944775</v>
      </c>
      <c r="C5319">
        <v>0.06</v>
      </c>
    </row>
    <row r="5320" spans="1:3">
      <c r="A5320" s="2">
        <v>40400.45833333334</v>
      </c>
      <c r="B5320">
        <v>0.02999999932944775</v>
      </c>
      <c r="C5320">
        <v>0.06</v>
      </c>
    </row>
    <row r="5321" spans="1:3">
      <c r="A5321" s="2">
        <v>40400.5</v>
      </c>
      <c r="B5321">
        <v>0.02999999932944775</v>
      </c>
      <c r="C5321">
        <v>0.07000000000000001</v>
      </c>
    </row>
    <row r="5322" spans="1:3">
      <c r="A5322" s="2">
        <v>40400.54166666666</v>
      </c>
      <c r="B5322">
        <v>0.03999999910593033</v>
      </c>
      <c r="C5322">
        <v>0.08</v>
      </c>
    </row>
    <row r="5323" spans="1:3">
      <c r="A5323" s="2">
        <v>40400.58333333334</v>
      </c>
      <c r="B5323">
        <v>0.03999999910593033</v>
      </c>
      <c r="C5323">
        <v>0.09</v>
      </c>
    </row>
    <row r="5324" spans="1:3">
      <c r="A5324" s="2">
        <v>40400.625</v>
      </c>
      <c r="B5324">
        <v>0.03999999910593033</v>
      </c>
      <c r="C5324">
        <v>0.1</v>
      </c>
    </row>
    <row r="5325" spans="1:3">
      <c r="A5325" s="2">
        <v>40400.66666666666</v>
      </c>
      <c r="B5325">
        <v>0.03999999910593033</v>
      </c>
      <c r="C5325">
        <v>0.1</v>
      </c>
    </row>
    <row r="5326" spans="1:3">
      <c r="A5326" s="2">
        <v>40400.70833333334</v>
      </c>
      <c r="B5326">
        <v>0.03999999910593033</v>
      </c>
      <c r="C5326">
        <v>0.1</v>
      </c>
    </row>
    <row r="5327" spans="1:3">
      <c r="A5327" s="2">
        <v>40400.75</v>
      </c>
      <c r="B5327">
        <v>0.03999999910593033</v>
      </c>
      <c r="C5327">
        <v>0.1</v>
      </c>
    </row>
    <row r="5328" spans="1:3">
      <c r="A5328" s="2">
        <v>40400.79166666666</v>
      </c>
      <c r="B5328">
        <v>0.03999999910593033</v>
      </c>
      <c r="C5328">
        <v>0.1</v>
      </c>
    </row>
    <row r="5329" spans="1:3">
      <c r="A5329" s="2">
        <v>40400.83333333334</v>
      </c>
      <c r="B5329">
        <v>0.03999999910593033</v>
      </c>
      <c r="C5329">
        <v>0.1</v>
      </c>
    </row>
    <row r="5330" spans="1:3">
      <c r="A5330" s="2">
        <v>40400.875</v>
      </c>
      <c r="B5330">
        <v>0.03999999910593033</v>
      </c>
      <c r="C5330">
        <v>0.1</v>
      </c>
    </row>
    <row r="5331" spans="1:3">
      <c r="A5331" s="2">
        <v>40400.91666666666</v>
      </c>
      <c r="B5331">
        <v>0.03999999910593033</v>
      </c>
      <c r="C5331">
        <v>0.1</v>
      </c>
    </row>
    <row r="5332" spans="1:3">
      <c r="A5332" s="2">
        <v>40400.95833333334</v>
      </c>
      <c r="B5332">
        <v>0.03999999910593033</v>
      </c>
      <c r="C5332">
        <v>0.1</v>
      </c>
    </row>
    <row r="5333" spans="1:3">
      <c r="A5333" s="2">
        <v>40401</v>
      </c>
      <c r="B5333">
        <v>0.03999999910593033</v>
      </c>
      <c r="C5333">
        <v>0.1</v>
      </c>
    </row>
    <row r="5334" spans="1:3">
      <c r="A5334" s="2">
        <v>40401.04166666666</v>
      </c>
      <c r="B5334">
        <v>0</v>
      </c>
      <c r="C5334">
        <v>0</v>
      </c>
    </row>
    <row r="5335" spans="1:3">
      <c r="A5335" s="2">
        <v>40401.08333333334</v>
      </c>
      <c r="B5335">
        <v>0</v>
      </c>
      <c r="C5335">
        <v>0</v>
      </c>
    </row>
    <row r="5336" spans="1:3">
      <c r="A5336" s="2">
        <v>40401.125</v>
      </c>
      <c r="B5336">
        <v>0</v>
      </c>
      <c r="C5336">
        <v>0</v>
      </c>
    </row>
    <row r="5337" spans="1:3">
      <c r="A5337" s="2">
        <v>40401.16666666666</v>
      </c>
      <c r="B5337">
        <v>0</v>
      </c>
      <c r="C5337">
        <v>0</v>
      </c>
    </row>
    <row r="5338" spans="1:3">
      <c r="A5338" s="2">
        <v>40401.20833333334</v>
      </c>
      <c r="B5338">
        <v>0</v>
      </c>
      <c r="C5338">
        <v>0</v>
      </c>
    </row>
    <row r="5339" spans="1:3">
      <c r="A5339" s="2">
        <v>40401.25</v>
      </c>
      <c r="B5339">
        <v>0</v>
      </c>
      <c r="C5339">
        <v>0</v>
      </c>
    </row>
    <row r="5340" spans="1:3">
      <c r="A5340" s="2">
        <v>40401.29166666666</v>
      </c>
      <c r="B5340">
        <v>0</v>
      </c>
      <c r="C5340">
        <v>0</v>
      </c>
    </row>
    <row r="5341" spans="1:3">
      <c r="A5341" s="2">
        <v>40401.33333333334</v>
      </c>
      <c r="B5341">
        <v>0</v>
      </c>
      <c r="C5341">
        <v>0</v>
      </c>
    </row>
    <row r="5342" spans="1:3">
      <c r="A5342" s="2">
        <v>40401.375</v>
      </c>
      <c r="B5342">
        <v>0</v>
      </c>
      <c r="C5342">
        <v>0</v>
      </c>
    </row>
    <row r="5343" spans="1:3">
      <c r="A5343" s="2">
        <v>40401.41666666666</v>
      </c>
      <c r="B5343">
        <v>0</v>
      </c>
      <c r="C5343">
        <v>0</v>
      </c>
    </row>
    <row r="5344" spans="1:3">
      <c r="A5344" s="2">
        <v>40401.45833333334</v>
      </c>
      <c r="B5344">
        <v>0</v>
      </c>
      <c r="C5344">
        <v>0.01</v>
      </c>
    </row>
    <row r="5345" spans="1:3">
      <c r="A5345" s="2">
        <v>40401.5</v>
      </c>
      <c r="B5345">
        <v>0</v>
      </c>
      <c r="C5345">
        <v>0.01</v>
      </c>
    </row>
    <row r="5346" spans="1:3">
      <c r="A5346" s="2">
        <v>40401.54166666666</v>
      </c>
      <c r="B5346">
        <v>0</v>
      </c>
      <c r="C5346">
        <v>0.01</v>
      </c>
    </row>
    <row r="5347" spans="1:3">
      <c r="A5347" s="2">
        <v>40401.58333333334</v>
      </c>
      <c r="B5347">
        <v>0</v>
      </c>
      <c r="C5347">
        <v>0.01</v>
      </c>
    </row>
    <row r="5348" spans="1:3">
      <c r="A5348" s="2">
        <v>40401.625</v>
      </c>
      <c r="B5348">
        <v>0</v>
      </c>
      <c r="C5348">
        <v>0.02</v>
      </c>
    </row>
    <row r="5349" spans="1:3">
      <c r="A5349" s="2">
        <v>40401.66666666666</v>
      </c>
      <c r="B5349">
        <v>0.009999999776482582</v>
      </c>
      <c r="C5349">
        <v>0.02</v>
      </c>
    </row>
    <row r="5350" spans="1:3">
      <c r="A5350" s="2">
        <v>40401.70833333334</v>
      </c>
      <c r="B5350">
        <v>0.009999999776482582</v>
      </c>
      <c r="C5350">
        <v>0.06</v>
      </c>
    </row>
    <row r="5351" spans="1:3">
      <c r="A5351" s="2">
        <v>40401.75</v>
      </c>
      <c r="B5351">
        <v>0.009999999776482582</v>
      </c>
      <c r="C5351">
        <v>0.06</v>
      </c>
    </row>
    <row r="5352" spans="1:3">
      <c r="A5352" s="2">
        <v>40401.79166666666</v>
      </c>
      <c r="B5352">
        <v>0.009999999776482582</v>
      </c>
      <c r="C5352">
        <v>0.07000000000000001</v>
      </c>
    </row>
    <row r="5353" spans="1:3">
      <c r="A5353" s="2">
        <v>40401.83333333334</v>
      </c>
      <c r="B5353">
        <v>0.009999999776482582</v>
      </c>
      <c r="C5353">
        <v>0.11</v>
      </c>
    </row>
    <row r="5354" spans="1:3">
      <c r="A5354" s="2">
        <v>40401.875</v>
      </c>
      <c r="B5354">
        <v>0.009999999776482582</v>
      </c>
      <c r="C5354">
        <v>0.12</v>
      </c>
    </row>
    <row r="5355" spans="1:3">
      <c r="A5355" s="2">
        <v>40401.91666666666</v>
      </c>
      <c r="B5355">
        <v>0.009999999776482582</v>
      </c>
      <c r="C5355">
        <v>0.12</v>
      </c>
    </row>
    <row r="5356" spans="1:3">
      <c r="A5356" s="2">
        <v>40401.95833333334</v>
      </c>
      <c r="B5356">
        <v>0.009999999776482582</v>
      </c>
      <c r="C5356">
        <v>0.12</v>
      </c>
    </row>
    <row r="5357" spans="1:3">
      <c r="A5357" s="2">
        <v>40402</v>
      </c>
      <c r="B5357">
        <v>0.009999999776482582</v>
      </c>
      <c r="C5357">
        <v>0.12</v>
      </c>
    </row>
    <row r="5358" spans="1:3">
      <c r="A5358" s="2">
        <v>40402.04166666666</v>
      </c>
      <c r="B5358">
        <v>0</v>
      </c>
      <c r="C5358">
        <v>0</v>
      </c>
    </row>
    <row r="5359" spans="1:3">
      <c r="A5359" s="2">
        <v>40402.08333333334</v>
      </c>
      <c r="B5359">
        <v>0</v>
      </c>
      <c r="C5359">
        <v>0</v>
      </c>
    </row>
    <row r="5360" spans="1:3">
      <c r="A5360" s="2">
        <v>40402.125</v>
      </c>
      <c r="B5360">
        <v>0</v>
      </c>
      <c r="C5360">
        <v>0</v>
      </c>
    </row>
    <row r="5361" spans="1:3">
      <c r="A5361" s="2">
        <v>40402.16666666666</v>
      </c>
      <c r="B5361">
        <v>0</v>
      </c>
      <c r="C5361">
        <v>0</v>
      </c>
    </row>
    <row r="5362" spans="1:3">
      <c r="A5362" s="2">
        <v>40402.20833333334</v>
      </c>
      <c r="B5362">
        <v>0</v>
      </c>
      <c r="C5362">
        <v>0</v>
      </c>
    </row>
    <row r="5363" spans="1:3">
      <c r="A5363" s="2">
        <v>40402.25</v>
      </c>
      <c r="B5363">
        <v>0</v>
      </c>
      <c r="C5363">
        <v>0</v>
      </c>
    </row>
    <row r="5364" spans="1:3">
      <c r="A5364" s="2">
        <v>40402.29166666666</v>
      </c>
      <c r="B5364">
        <v>0</v>
      </c>
      <c r="C5364">
        <v>0</v>
      </c>
    </row>
    <row r="5365" spans="1:3">
      <c r="A5365" s="2">
        <v>40402.33333333334</v>
      </c>
      <c r="B5365">
        <v>0</v>
      </c>
      <c r="C5365">
        <v>0</v>
      </c>
    </row>
    <row r="5366" spans="1:3">
      <c r="A5366" s="2">
        <v>40402.375</v>
      </c>
      <c r="B5366">
        <v>0</v>
      </c>
      <c r="C5366">
        <v>0.01</v>
      </c>
    </row>
    <row r="5367" spans="1:3">
      <c r="A5367" s="2">
        <v>40402.41666666666</v>
      </c>
      <c r="B5367">
        <v>0.009999999776482582</v>
      </c>
      <c r="C5367">
        <v>0.02</v>
      </c>
    </row>
    <row r="5368" spans="1:3">
      <c r="A5368" s="2">
        <v>40402.45833333334</v>
      </c>
      <c r="B5368">
        <v>0.01999999955296516</v>
      </c>
      <c r="C5368">
        <v>0.05</v>
      </c>
    </row>
    <row r="5369" spans="1:3">
      <c r="A5369" s="2">
        <v>40402.5</v>
      </c>
      <c r="B5369">
        <v>0.03999999910593033</v>
      </c>
      <c r="C5369">
        <v>0.07000000000000001</v>
      </c>
    </row>
    <row r="5370" spans="1:3">
      <c r="A5370" s="2">
        <v>40402.54166666666</v>
      </c>
      <c r="B5370">
        <v>0.05000000074505806</v>
      </c>
      <c r="C5370">
        <v>0.08</v>
      </c>
    </row>
    <row r="5371" spans="1:3">
      <c r="A5371" s="2">
        <v>40402.58333333334</v>
      </c>
      <c r="B5371">
        <v>0.05000000074505806</v>
      </c>
      <c r="C5371">
        <v>0.09</v>
      </c>
    </row>
    <row r="5372" spans="1:3">
      <c r="A5372" s="2">
        <v>40402.625</v>
      </c>
      <c r="B5372">
        <v>0.05999999865889549</v>
      </c>
      <c r="C5372">
        <v>0.09</v>
      </c>
    </row>
    <row r="5373" spans="1:3">
      <c r="A5373" s="2">
        <v>40402.66666666666</v>
      </c>
      <c r="B5373">
        <v>0.05999999865889549</v>
      </c>
      <c r="C5373">
        <v>0.09</v>
      </c>
    </row>
    <row r="5374" spans="1:3">
      <c r="A5374" s="2">
        <v>40402.70833333334</v>
      </c>
      <c r="B5374">
        <v>0.05999999865889549</v>
      </c>
      <c r="C5374">
        <v>0.1</v>
      </c>
    </row>
    <row r="5375" spans="1:3">
      <c r="A5375" s="2">
        <v>40402.75</v>
      </c>
      <c r="B5375">
        <v>0.05999999865889549</v>
      </c>
      <c r="C5375">
        <v>0.1</v>
      </c>
    </row>
    <row r="5376" spans="1:3">
      <c r="A5376" s="2">
        <v>40402.79166666666</v>
      </c>
      <c r="B5376">
        <v>0.05999999865889549</v>
      </c>
      <c r="C5376">
        <v>0.1</v>
      </c>
    </row>
    <row r="5377" spans="1:3">
      <c r="A5377" s="2">
        <v>40402.83333333334</v>
      </c>
      <c r="B5377">
        <v>0.05999999865889549</v>
      </c>
      <c r="C5377">
        <v>0.1</v>
      </c>
    </row>
    <row r="5378" spans="1:3">
      <c r="A5378" s="2">
        <v>40402.875</v>
      </c>
      <c r="B5378">
        <v>0.05999999865889549</v>
      </c>
      <c r="C5378">
        <v>0.1</v>
      </c>
    </row>
    <row r="5379" spans="1:3">
      <c r="A5379" s="2">
        <v>40402.91666666666</v>
      </c>
      <c r="B5379">
        <v>0.05999999865889549</v>
      </c>
      <c r="C5379">
        <v>0.1</v>
      </c>
    </row>
    <row r="5380" spans="1:3">
      <c r="A5380" s="2">
        <v>40402.95833333334</v>
      </c>
      <c r="B5380">
        <v>0.05999999865889549</v>
      </c>
      <c r="C5380">
        <v>0.1</v>
      </c>
    </row>
    <row r="5381" spans="1:3">
      <c r="A5381" s="2">
        <v>40403</v>
      </c>
      <c r="B5381">
        <v>0.05999999865889549</v>
      </c>
      <c r="C5381">
        <v>0.1</v>
      </c>
    </row>
    <row r="5382" spans="1:3">
      <c r="A5382" s="2">
        <v>40403.04166666666</v>
      </c>
      <c r="B5382">
        <v>0</v>
      </c>
      <c r="C5382">
        <v>0</v>
      </c>
    </row>
    <row r="5383" spans="1:3">
      <c r="A5383" s="2">
        <v>40403.08333333334</v>
      </c>
      <c r="B5383">
        <v>0</v>
      </c>
      <c r="C5383">
        <v>0</v>
      </c>
    </row>
    <row r="5384" spans="1:3">
      <c r="A5384" s="2">
        <v>40403.125</v>
      </c>
      <c r="B5384">
        <v>0</v>
      </c>
      <c r="C5384">
        <v>0</v>
      </c>
    </row>
    <row r="5385" spans="1:3">
      <c r="A5385" s="2">
        <v>40403.16666666666</v>
      </c>
      <c r="B5385">
        <v>0</v>
      </c>
      <c r="C5385">
        <v>0</v>
      </c>
    </row>
    <row r="5386" spans="1:3">
      <c r="A5386" s="2">
        <v>40403.20833333334</v>
      </c>
      <c r="B5386">
        <v>0</v>
      </c>
      <c r="C5386">
        <v>0</v>
      </c>
    </row>
    <row r="5387" spans="1:3">
      <c r="A5387" s="2">
        <v>40403.25</v>
      </c>
      <c r="B5387">
        <v>0</v>
      </c>
      <c r="C5387">
        <v>0</v>
      </c>
    </row>
    <row r="5388" spans="1:3">
      <c r="A5388" s="2">
        <v>40403.29166666666</v>
      </c>
      <c r="B5388">
        <v>0</v>
      </c>
      <c r="C5388">
        <v>0</v>
      </c>
    </row>
    <row r="5389" spans="1:3">
      <c r="A5389" s="2">
        <v>40403.33333333334</v>
      </c>
      <c r="B5389">
        <v>0</v>
      </c>
      <c r="C5389">
        <v>0</v>
      </c>
    </row>
    <row r="5390" spans="1:3">
      <c r="A5390" s="2">
        <v>40403.375</v>
      </c>
      <c r="B5390">
        <v>0</v>
      </c>
      <c r="C5390">
        <v>0</v>
      </c>
    </row>
    <row r="5391" spans="1:3">
      <c r="A5391" s="2">
        <v>40403.41666666666</v>
      </c>
      <c r="B5391">
        <v>0</v>
      </c>
      <c r="C5391">
        <v>0</v>
      </c>
    </row>
    <row r="5392" spans="1:3">
      <c r="A5392" s="2">
        <v>40403.45833333334</v>
      </c>
      <c r="B5392">
        <v>0</v>
      </c>
      <c r="C5392">
        <v>0</v>
      </c>
    </row>
    <row r="5393" spans="1:3">
      <c r="A5393" s="2">
        <v>40403.5</v>
      </c>
      <c r="B5393">
        <v>0</v>
      </c>
      <c r="C5393">
        <v>0</v>
      </c>
    </row>
    <row r="5394" spans="1:3">
      <c r="A5394" s="2">
        <v>40403.54166666666</v>
      </c>
      <c r="B5394">
        <v>0</v>
      </c>
      <c r="C5394">
        <v>0</v>
      </c>
    </row>
    <row r="5395" spans="1:3">
      <c r="A5395" s="2">
        <v>40403.58333333334</v>
      </c>
      <c r="B5395">
        <v>0</v>
      </c>
      <c r="C5395">
        <v>0</v>
      </c>
    </row>
    <row r="5396" spans="1:3">
      <c r="A5396" s="2">
        <v>40403.625</v>
      </c>
      <c r="B5396">
        <v>0</v>
      </c>
      <c r="C5396">
        <v>0.01</v>
      </c>
    </row>
    <row r="5397" spans="1:3">
      <c r="A5397" s="2">
        <v>40403.66666666666</v>
      </c>
      <c r="B5397">
        <v>0</v>
      </c>
      <c r="C5397">
        <v>0.01</v>
      </c>
    </row>
    <row r="5398" spans="1:3">
      <c r="A5398" s="2">
        <v>40403.70833333334</v>
      </c>
      <c r="B5398">
        <v>0</v>
      </c>
      <c r="C5398">
        <v>0.01</v>
      </c>
    </row>
    <row r="5399" spans="1:3">
      <c r="A5399" s="2">
        <v>40403.75</v>
      </c>
      <c r="B5399">
        <v>0</v>
      </c>
      <c r="C5399">
        <v>0.01</v>
      </c>
    </row>
    <row r="5400" spans="1:3">
      <c r="A5400" s="2">
        <v>40403.79166666666</v>
      </c>
      <c r="B5400">
        <v>0</v>
      </c>
      <c r="C5400">
        <v>0.01</v>
      </c>
    </row>
    <row r="5401" spans="1:3">
      <c r="A5401" s="2">
        <v>40403.83333333334</v>
      </c>
      <c r="B5401">
        <v>0</v>
      </c>
      <c r="C5401">
        <v>0.01</v>
      </c>
    </row>
    <row r="5402" spans="1:3">
      <c r="A5402" s="2">
        <v>40403.875</v>
      </c>
      <c r="B5402">
        <v>0</v>
      </c>
      <c r="C5402">
        <v>0.01</v>
      </c>
    </row>
    <row r="5403" spans="1:3">
      <c r="A5403" s="2">
        <v>40403.91666666666</v>
      </c>
      <c r="B5403">
        <v>0</v>
      </c>
      <c r="C5403">
        <v>0.01</v>
      </c>
    </row>
    <row r="5404" spans="1:3">
      <c r="A5404" s="2">
        <v>40403.95833333334</v>
      </c>
      <c r="B5404">
        <v>0</v>
      </c>
      <c r="C5404">
        <v>0.01</v>
      </c>
    </row>
    <row r="5405" spans="1:3">
      <c r="A5405" s="2">
        <v>40404</v>
      </c>
      <c r="B5405">
        <v>0</v>
      </c>
      <c r="C5405">
        <v>0.01</v>
      </c>
    </row>
    <row r="5406" spans="1:3">
      <c r="A5406" s="2">
        <v>40404.04166666666</v>
      </c>
      <c r="B5406">
        <v>0</v>
      </c>
      <c r="C5406">
        <v>0</v>
      </c>
    </row>
    <row r="5407" spans="1:3">
      <c r="A5407" s="2">
        <v>40404.08333333334</v>
      </c>
      <c r="B5407">
        <v>0</v>
      </c>
      <c r="C5407">
        <v>0.01</v>
      </c>
    </row>
    <row r="5408" spans="1:3">
      <c r="A5408" s="2">
        <v>40404.125</v>
      </c>
      <c r="B5408">
        <v>0.3600000143051147</v>
      </c>
      <c r="C5408">
        <v>0.32</v>
      </c>
    </row>
    <row r="5409" spans="1:3">
      <c r="A5409" s="2">
        <v>40404.16666666666</v>
      </c>
      <c r="B5409">
        <v>0.5099999904632568</v>
      </c>
      <c r="C5409">
        <v>0.63</v>
      </c>
    </row>
    <row r="5410" spans="1:3">
      <c r="A5410" s="2">
        <v>40404.20833333334</v>
      </c>
      <c r="B5410">
        <v>0.5199999809265137</v>
      </c>
      <c r="C5410">
        <v>0.74</v>
      </c>
    </row>
    <row r="5411" spans="1:3">
      <c r="A5411" s="2">
        <v>40404.25</v>
      </c>
      <c r="B5411">
        <v>0.5299999713897705</v>
      </c>
      <c r="C5411">
        <v>0.78</v>
      </c>
    </row>
    <row r="5412" spans="1:3">
      <c r="A5412" s="2">
        <v>40404.29166666666</v>
      </c>
      <c r="B5412">
        <v>0.6100000143051147</v>
      </c>
      <c r="C5412">
        <v>0.8</v>
      </c>
    </row>
    <row r="5413" spans="1:3">
      <c r="A5413" s="2">
        <v>40404.33333333334</v>
      </c>
      <c r="B5413">
        <v>0.6600000262260437</v>
      </c>
      <c r="C5413">
        <v>0.83</v>
      </c>
    </row>
    <row r="5414" spans="1:3">
      <c r="A5414" s="2">
        <v>40404.375</v>
      </c>
      <c r="B5414">
        <v>0.9200000166893005</v>
      </c>
      <c r="C5414">
        <v>0.92</v>
      </c>
    </row>
    <row r="5415" spans="1:3">
      <c r="A5415" s="2">
        <v>40404.41666666666</v>
      </c>
      <c r="B5415">
        <v>1.730000019073486</v>
      </c>
      <c r="C5415">
        <v>1.25</v>
      </c>
    </row>
    <row r="5416" spans="1:3">
      <c r="A5416" s="2">
        <v>40404.45833333334</v>
      </c>
      <c r="B5416">
        <v>2.25</v>
      </c>
      <c r="C5416">
        <v>1.57</v>
      </c>
    </row>
    <row r="5417" spans="1:3">
      <c r="A5417" s="2">
        <v>40404.5</v>
      </c>
      <c r="B5417">
        <v>3.289999961853027</v>
      </c>
      <c r="C5417">
        <v>2.19</v>
      </c>
    </row>
    <row r="5418" spans="1:3">
      <c r="A5418" s="2">
        <v>40404.54166666666</v>
      </c>
      <c r="B5418">
        <v>4.409999847412109</v>
      </c>
      <c r="C5418">
        <v>2.97</v>
      </c>
    </row>
    <row r="5419" spans="1:3">
      <c r="A5419" s="2">
        <v>40404.58333333334</v>
      </c>
      <c r="B5419">
        <v>5.510000228881836</v>
      </c>
      <c r="C5419">
        <v>3.84</v>
      </c>
    </row>
    <row r="5420" spans="1:3">
      <c r="A5420" s="2">
        <v>40404.625</v>
      </c>
      <c r="B5420">
        <v>6.03000020980835</v>
      </c>
      <c r="C5420">
        <v>5.34</v>
      </c>
    </row>
    <row r="5421" spans="1:3">
      <c r="A5421" s="2">
        <v>40404.66666666666</v>
      </c>
      <c r="B5421">
        <v>6.28000020980835</v>
      </c>
      <c r="C5421">
        <v>6.03</v>
      </c>
    </row>
    <row r="5422" spans="1:3">
      <c r="A5422" s="2">
        <v>40404.70833333334</v>
      </c>
      <c r="B5422">
        <v>6.579999923706055</v>
      </c>
      <c r="C5422">
        <v>6.42</v>
      </c>
    </row>
    <row r="5423" spans="1:3">
      <c r="A5423" s="2">
        <v>40404.75</v>
      </c>
      <c r="B5423">
        <v>6.690000057220459</v>
      </c>
      <c r="C5423">
        <v>6.56</v>
      </c>
    </row>
    <row r="5424" spans="1:3">
      <c r="A5424" s="2">
        <v>40404.79166666666</v>
      </c>
      <c r="B5424">
        <v>6.690000057220459</v>
      </c>
      <c r="C5424">
        <v>6.57</v>
      </c>
    </row>
    <row r="5425" spans="1:3">
      <c r="A5425" s="2">
        <v>40404.83333333334</v>
      </c>
      <c r="B5425">
        <v>6.690000057220459</v>
      </c>
      <c r="C5425">
        <v>6.57</v>
      </c>
    </row>
    <row r="5426" spans="1:3">
      <c r="A5426" s="2">
        <v>40404.875</v>
      </c>
      <c r="B5426">
        <v>6.690000057220459</v>
      </c>
      <c r="C5426">
        <v>6.57</v>
      </c>
    </row>
    <row r="5427" spans="1:3">
      <c r="A5427" s="2">
        <v>40404.91666666666</v>
      </c>
      <c r="B5427">
        <v>6.690000057220459</v>
      </c>
      <c r="C5427">
        <v>6.57</v>
      </c>
    </row>
    <row r="5428" spans="1:3">
      <c r="A5428" s="2">
        <v>40404.95833333334</v>
      </c>
      <c r="B5428">
        <v>6.690000057220459</v>
      </c>
      <c r="C5428">
        <v>6.57</v>
      </c>
    </row>
    <row r="5429" spans="1:3">
      <c r="A5429" s="2">
        <v>40405</v>
      </c>
      <c r="B5429">
        <v>6.690000057220459</v>
      </c>
      <c r="C5429">
        <v>6.57</v>
      </c>
    </row>
    <row r="5430" spans="1:3">
      <c r="A5430" s="2">
        <v>40405.04166666666</v>
      </c>
      <c r="B5430">
        <v>0</v>
      </c>
      <c r="C5430">
        <v>0</v>
      </c>
    </row>
    <row r="5431" spans="1:3">
      <c r="A5431" s="2">
        <v>40405.08333333334</v>
      </c>
      <c r="B5431">
        <v>0</v>
      </c>
      <c r="C5431">
        <v>0</v>
      </c>
    </row>
    <row r="5432" spans="1:3">
      <c r="A5432" s="2">
        <v>40405.125</v>
      </c>
      <c r="B5432">
        <v>0</v>
      </c>
      <c r="C5432">
        <v>0</v>
      </c>
    </row>
    <row r="5433" spans="1:3">
      <c r="A5433" s="2">
        <v>40405.16666666666</v>
      </c>
      <c r="B5433">
        <v>0</v>
      </c>
      <c r="C5433">
        <v>0</v>
      </c>
    </row>
    <row r="5434" spans="1:3">
      <c r="A5434" s="2">
        <v>40405.20833333334</v>
      </c>
      <c r="B5434">
        <v>0</v>
      </c>
      <c r="C5434">
        <v>0</v>
      </c>
    </row>
    <row r="5435" spans="1:3">
      <c r="A5435" s="2">
        <v>40405.25</v>
      </c>
      <c r="B5435">
        <v>0</v>
      </c>
      <c r="C5435">
        <v>0</v>
      </c>
    </row>
    <row r="5436" spans="1:3">
      <c r="A5436" s="2">
        <v>40405.29166666666</v>
      </c>
      <c r="B5436">
        <v>0</v>
      </c>
      <c r="C5436">
        <v>0</v>
      </c>
    </row>
    <row r="5437" spans="1:3">
      <c r="A5437" s="2">
        <v>40405.33333333334</v>
      </c>
      <c r="B5437">
        <v>0</v>
      </c>
      <c r="C5437">
        <v>0</v>
      </c>
    </row>
    <row r="5438" spans="1:3">
      <c r="A5438" s="2">
        <v>40405.375</v>
      </c>
      <c r="B5438">
        <v>0.009999999776482582</v>
      </c>
      <c r="C5438">
        <v>0.02</v>
      </c>
    </row>
    <row r="5439" spans="1:3">
      <c r="A5439" s="2">
        <v>40405.41666666666</v>
      </c>
      <c r="B5439">
        <v>0.009999999776482582</v>
      </c>
      <c r="C5439">
        <v>0.03</v>
      </c>
    </row>
    <row r="5440" spans="1:3">
      <c r="A5440" s="2">
        <v>40405.45833333334</v>
      </c>
      <c r="B5440">
        <v>0.009999999776482582</v>
      </c>
      <c r="C5440">
        <v>0.06</v>
      </c>
    </row>
    <row r="5441" spans="1:3">
      <c r="A5441" s="2">
        <v>40405.5</v>
      </c>
      <c r="B5441">
        <v>0.03999999910593033</v>
      </c>
      <c r="C5441">
        <v>0.1</v>
      </c>
    </row>
    <row r="5442" spans="1:3">
      <c r="A5442" s="2">
        <v>40405.54166666666</v>
      </c>
      <c r="B5442">
        <v>0.05999999865889549</v>
      </c>
      <c r="C5442">
        <v>0.14</v>
      </c>
    </row>
    <row r="5443" spans="1:3">
      <c r="A5443" s="2">
        <v>40405.58333333334</v>
      </c>
      <c r="B5443">
        <v>0.1899999976158142</v>
      </c>
      <c r="C5443">
        <v>0.22</v>
      </c>
    </row>
    <row r="5444" spans="1:3">
      <c r="A5444" s="2">
        <v>40405.625</v>
      </c>
      <c r="B5444">
        <v>0.5099999904632568</v>
      </c>
      <c r="C5444">
        <v>0.39</v>
      </c>
    </row>
    <row r="5445" spans="1:3">
      <c r="A5445" s="2">
        <v>40405.66666666666</v>
      </c>
      <c r="B5445">
        <v>0.7300000190734863</v>
      </c>
      <c r="C5445">
        <v>1.04</v>
      </c>
    </row>
    <row r="5446" spans="1:3">
      <c r="A5446" s="2">
        <v>40405.70833333334</v>
      </c>
      <c r="B5446">
        <v>0.7300000190734863</v>
      </c>
      <c r="C5446">
        <v>1.28</v>
      </c>
    </row>
    <row r="5447" spans="1:3">
      <c r="A5447" s="2">
        <v>40405.75</v>
      </c>
      <c r="B5447">
        <v>0.7300000190734863</v>
      </c>
      <c r="C5447">
        <v>1.29</v>
      </c>
    </row>
    <row r="5448" spans="1:3">
      <c r="A5448" s="2">
        <v>40405.79166666666</v>
      </c>
      <c r="B5448">
        <v>0.7300000190734863</v>
      </c>
      <c r="C5448">
        <v>1.29</v>
      </c>
    </row>
    <row r="5449" spans="1:3">
      <c r="A5449" s="2">
        <v>40405.83333333334</v>
      </c>
      <c r="B5449">
        <v>0.7300000190734863</v>
      </c>
      <c r="C5449">
        <v>1.29</v>
      </c>
    </row>
    <row r="5450" spans="1:3">
      <c r="A5450" s="2">
        <v>40405.875</v>
      </c>
      <c r="B5450">
        <v>0.7300000190734863</v>
      </c>
      <c r="C5450">
        <v>1.29</v>
      </c>
    </row>
    <row r="5451" spans="1:3">
      <c r="A5451" s="2">
        <v>40405.91666666666</v>
      </c>
      <c r="B5451">
        <v>0.7300000190734863</v>
      </c>
      <c r="C5451">
        <v>1.29</v>
      </c>
    </row>
    <row r="5452" spans="1:3">
      <c r="A5452" s="2">
        <v>40405.95833333334</v>
      </c>
      <c r="B5452">
        <v>0.7300000190734863</v>
      </c>
      <c r="C5452">
        <v>1.29</v>
      </c>
    </row>
    <row r="5453" spans="1:3">
      <c r="A5453" s="2">
        <v>40406</v>
      </c>
      <c r="B5453">
        <v>0.7300000190734863</v>
      </c>
      <c r="C5453">
        <v>1.29</v>
      </c>
    </row>
    <row r="5454" spans="1:3">
      <c r="A5454" s="2">
        <v>40406.04166666666</v>
      </c>
      <c r="B5454">
        <v>0</v>
      </c>
      <c r="C5454">
        <v>0</v>
      </c>
    </row>
    <row r="5455" spans="1:3">
      <c r="A5455" s="2">
        <v>40406.08333333334</v>
      </c>
      <c r="B5455">
        <v>0</v>
      </c>
      <c r="C5455">
        <v>0</v>
      </c>
    </row>
    <row r="5456" spans="1:3">
      <c r="A5456" s="2">
        <v>40406.125</v>
      </c>
      <c r="B5456">
        <v>0</v>
      </c>
      <c r="C5456">
        <v>0</v>
      </c>
    </row>
    <row r="5457" spans="1:3">
      <c r="A5457" s="2">
        <v>40406.16666666666</v>
      </c>
      <c r="B5457">
        <v>0</v>
      </c>
      <c r="C5457">
        <v>0</v>
      </c>
    </row>
    <row r="5458" spans="1:3">
      <c r="A5458" s="2">
        <v>40406.20833333334</v>
      </c>
      <c r="B5458">
        <v>0</v>
      </c>
      <c r="C5458">
        <v>0</v>
      </c>
    </row>
    <row r="5459" spans="1:3">
      <c r="A5459" s="2">
        <v>40406.25</v>
      </c>
      <c r="B5459">
        <v>0</v>
      </c>
      <c r="C5459">
        <v>0</v>
      </c>
    </row>
    <row r="5460" spans="1:3">
      <c r="A5460" s="2">
        <v>40406.29166666666</v>
      </c>
      <c r="B5460">
        <v>0</v>
      </c>
      <c r="C5460">
        <v>0</v>
      </c>
    </row>
    <row r="5461" spans="1:3">
      <c r="A5461" s="2">
        <v>40406.33333333334</v>
      </c>
      <c r="B5461">
        <v>0</v>
      </c>
      <c r="C5461">
        <v>0</v>
      </c>
    </row>
    <row r="5462" spans="1:3">
      <c r="A5462" s="2">
        <v>40406.375</v>
      </c>
      <c r="B5462">
        <v>0</v>
      </c>
      <c r="C5462">
        <v>0</v>
      </c>
    </row>
    <row r="5463" spans="1:3">
      <c r="A5463" s="2">
        <v>40406.41666666666</v>
      </c>
      <c r="B5463">
        <v>0</v>
      </c>
      <c r="C5463">
        <v>0</v>
      </c>
    </row>
    <row r="5464" spans="1:3">
      <c r="A5464" s="2">
        <v>40406.45833333334</v>
      </c>
      <c r="B5464">
        <v>0</v>
      </c>
      <c r="C5464">
        <v>0.01</v>
      </c>
    </row>
    <row r="5465" spans="1:3">
      <c r="A5465" s="2">
        <v>40406.5</v>
      </c>
      <c r="B5465">
        <v>0</v>
      </c>
      <c r="C5465">
        <v>0.01</v>
      </c>
    </row>
    <row r="5466" spans="1:3">
      <c r="A5466" s="2">
        <v>40406.54166666666</v>
      </c>
      <c r="B5466">
        <v>0</v>
      </c>
      <c r="C5466">
        <v>0.01</v>
      </c>
    </row>
    <row r="5467" spans="1:3">
      <c r="A5467" s="2">
        <v>40406.58333333334</v>
      </c>
      <c r="B5467">
        <v>0</v>
      </c>
      <c r="C5467">
        <v>0.01</v>
      </c>
    </row>
    <row r="5468" spans="1:3">
      <c r="A5468" s="2">
        <v>40406.625</v>
      </c>
      <c r="B5468">
        <v>0</v>
      </c>
      <c r="C5468">
        <v>0.01</v>
      </c>
    </row>
    <row r="5469" spans="1:3">
      <c r="A5469" s="2">
        <v>40406.66666666666</v>
      </c>
      <c r="B5469">
        <v>0</v>
      </c>
      <c r="C5469">
        <v>0.01</v>
      </c>
    </row>
    <row r="5470" spans="1:3">
      <c r="A5470" s="2">
        <v>40406.70833333334</v>
      </c>
      <c r="B5470">
        <v>0</v>
      </c>
      <c r="C5470">
        <v>0.01</v>
      </c>
    </row>
    <row r="5471" spans="1:3">
      <c r="A5471" s="2">
        <v>40406.75</v>
      </c>
      <c r="B5471">
        <v>0</v>
      </c>
      <c r="C5471">
        <v>0.01</v>
      </c>
    </row>
    <row r="5472" spans="1:3">
      <c r="A5472" s="2">
        <v>40406.79166666666</v>
      </c>
      <c r="B5472">
        <v>0</v>
      </c>
      <c r="C5472">
        <v>0.01</v>
      </c>
    </row>
    <row r="5473" spans="1:3">
      <c r="A5473" s="2">
        <v>40406.83333333334</v>
      </c>
      <c r="B5473">
        <v>0</v>
      </c>
      <c r="C5473">
        <v>0.01</v>
      </c>
    </row>
    <row r="5474" spans="1:3">
      <c r="A5474" s="2">
        <v>40406.875</v>
      </c>
      <c r="B5474">
        <v>0</v>
      </c>
      <c r="C5474">
        <v>0.01</v>
      </c>
    </row>
    <row r="5475" spans="1:3">
      <c r="A5475" s="2">
        <v>40406.91666666666</v>
      </c>
      <c r="B5475">
        <v>0</v>
      </c>
      <c r="C5475">
        <v>0.01</v>
      </c>
    </row>
    <row r="5476" spans="1:3">
      <c r="A5476" s="2">
        <v>40406.95833333334</v>
      </c>
      <c r="B5476">
        <v>0</v>
      </c>
      <c r="C5476">
        <v>0.01</v>
      </c>
    </row>
    <row r="5477" spans="1:3">
      <c r="A5477" s="2">
        <v>40407</v>
      </c>
      <c r="B5477">
        <v>0</v>
      </c>
      <c r="C5477">
        <v>0.01</v>
      </c>
    </row>
    <row r="5478" spans="1:3">
      <c r="A5478" s="2">
        <v>40407.04166666666</v>
      </c>
      <c r="B5478">
        <v>0</v>
      </c>
      <c r="C5478">
        <v>0</v>
      </c>
    </row>
    <row r="5479" spans="1:3">
      <c r="A5479" s="2">
        <v>40407.08333333334</v>
      </c>
      <c r="B5479">
        <v>0</v>
      </c>
      <c r="C5479">
        <v>0</v>
      </c>
    </row>
    <row r="5480" spans="1:3">
      <c r="A5480" s="2">
        <v>40407.125</v>
      </c>
      <c r="B5480">
        <v>0</v>
      </c>
      <c r="C5480">
        <v>0</v>
      </c>
    </row>
    <row r="5481" spans="1:3">
      <c r="A5481" s="2">
        <v>40407.16666666666</v>
      </c>
      <c r="B5481">
        <v>0</v>
      </c>
      <c r="C5481">
        <v>0</v>
      </c>
    </row>
    <row r="5482" spans="1:3">
      <c r="A5482" s="2">
        <v>40407.20833333334</v>
      </c>
      <c r="B5482">
        <v>0</v>
      </c>
      <c r="C5482">
        <v>0</v>
      </c>
    </row>
    <row r="5483" spans="1:3">
      <c r="A5483" s="2">
        <v>40407.25</v>
      </c>
      <c r="B5483">
        <v>0</v>
      </c>
      <c r="C5483">
        <v>0</v>
      </c>
    </row>
    <row r="5484" spans="1:3">
      <c r="A5484" s="2">
        <v>40407.29166666666</v>
      </c>
      <c r="B5484">
        <v>0</v>
      </c>
      <c r="C5484">
        <v>0</v>
      </c>
    </row>
    <row r="5485" spans="1:3">
      <c r="A5485" s="2">
        <v>40407.33333333334</v>
      </c>
      <c r="B5485">
        <v>0</v>
      </c>
      <c r="C5485">
        <v>0</v>
      </c>
    </row>
    <row r="5486" spans="1:3">
      <c r="A5486" s="2">
        <v>40407.375</v>
      </c>
      <c r="B5486">
        <v>0</v>
      </c>
      <c r="C5486">
        <v>0</v>
      </c>
    </row>
    <row r="5487" spans="1:3">
      <c r="A5487" s="2">
        <v>40407.41666666666</v>
      </c>
      <c r="B5487">
        <v>0</v>
      </c>
      <c r="C5487">
        <v>0</v>
      </c>
    </row>
    <row r="5488" spans="1:3">
      <c r="A5488" s="2">
        <v>40407.45833333334</v>
      </c>
      <c r="B5488">
        <v>0</v>
      </c>
      <c r="C5488">
        <v>0</v>
      </c>
    </row>
    <row r="5489" spans="1:3">
      <c r="A5489" s="2">
        <v>40407.5</v>
      </c>
      <c r="B5489">
        <v>0</v>
      </c>
      <c r="C5489">
        <v>0</v>
      </c>
    </row>
    <row r="5490" spans="1:3">
      <c r="A5490" s="2">
        <v>40407.54166666666</v>
      </c>
      <c r="B5490">
        <v>0</v>
      </c>
      <c r="C5490">
        <v>0</v>
      </c>
    </row>
    <row r="5491" spans="1:3">
      <c r="A5491" s="2">
        <v>40407.58333333334</v>
      </c>
      <c r="B5491">
        <v>0</v>
      </c>
      <c r="C5491">
        <v>0</v>
      </c>
    </row>
    <row r="5492" spans="1:3">
      <c r="A5492" s="2">
        <v>40407.625</v>
      </c>
      <c r="B5492">
        <v>0</v>
      </c>
      <c r="C5492">
        <v>0</v>
      </c>
    </row>
    <row r="5493" spans="1:3">
      <c r="A5493" s="2">
        <v>40407.66666666666</v>
      </c>
      <c r="B5493">
        <v>0</v>
      </c>
      <c r="C5493">
        <v>0</v>
      </c>
    </row>
    <row r="5494" spans="1:3">
      <c r="A5494" s="2">
        <v>40407.70833333334</v>
      </c>
      <c r="B5494">
        <v>0</v>
      </c>
      <c r="C5494">
        <v>0</v>
      </c>
    </row>
    <row r="5495" spans="1:3">
      <c r="A5495" s="2">
        <v>40407.75</v>
      </c>
      <c r="B5495">
        <v>0</v>
      </c>
      <c r="C5495">
        <v>0</v>
      </c>
    </row>
    <row r="5496" spans="1:3">
      <c r="A5496" s="2">
        <v>40407.79166666666</v>
      </c>
      <c r="B5496">
        <v>0</v>
      </c>
      <c r="C5496">
        <v>0</v>
      </c>
    </row>
    <row r="5497" spans="1:3">
      <c r="A5497" s="2">
        <v>40407.83333333334</v>
      </c>
      <c r="B5497">
        <v>0</v>
      </c>
      <c r="C5497">
        <v>0</v>
      </c>
    </row>
    <row r="5498" spans="1:3">
      <c r="A5498" s="2">
        <v>40407.875</v>
      </c>
      <c r="B5498">
        <v>0</v>
      </c>
      <c r="C5498">
        <v>0</v>
      </c>
    </row>
    <row r="5499" spans="1:3">
      <c r="A5499" s="2">
        <v>40407.91666666666</v>
      </c>
      <c r="B5499">
        <v>0</v>
      </c>
      <c r="C5499">
        <v>0</v>
      </c>
    </row>
    <row r="5500" spans="1:3">
      <c r="A5500" s="2">
        <v>40407.95833333334</v>
      </c>
      <c r="B5500">
        <v>0</v>
      </c>
      <c r="C5500">
        <v>0</v>
      </c>
    </row>
    <row r="5501" spans="1:3">
      <c r="A5501" s="2">
        <v>40408</v>
      </c>
      <c r="B5501">
        <v>0</v>
      </c>
      <c r="C5501">
        <v>0</v>
      </c>
    </row>
    <row r="5502" spans="1:3">
      <c r="A5502" s="2">
        <v>40408.04166666666</v>
      </c>
      <c r="B5502">
        <v>0</v>
      </c>
      <c r="C5502">
        <v>0</v>
      </c>
    </row>
    <row r="5503" spans="1:3">
      <c r="A5503" s="2">
        <v>40408.08333333334</v>
      </c>
      <c r="B5503">
        <v>0</v>
      </c>
      <c r="C5503">
        <v>0</v>
      </c>
    </row>
    <row r="5504" spans="1:3">
      <c r="A5504" s="2">
        <v>40408.125</v>
      </c>
      <c r="B5504">
        <v>0</v>
      </c>
      <c r="C5504">
        <v>0</v>
      </c>
    </row>
    <row r="5505" spans="1:3">
      <c r="A5505" s="2">
        <v>40408.16666666666</v>
      </c>
      <c r="B5505">
        <v>0</v>
      </c>
      <c r="C5505">
        <v>0</v>
      </c>
    </row>
    <row r="5506" spans="1:3">
      <c r="A5506" s="2">
        <v>40408.20833333334</v>
      </c>
      <c r="B5506">
        <v>0</v>
      </c>
      <c r="C5506">
        <v>0</v>
      </c>
    </row>
    <row r="5507" spans="1:3">
      <c r="A5507" s="2">
        <v>40408.25</v>
      </c>
      <c r="B5507">
        <v>0</v>
      </c>
      <c r="C5507">
        <v>0</v>
      </c>
    </row>
    <row r="5508" spans="1:3">
      <c r="A5508" s="2">
        <v>40408.29166666666</v>
      </c>
      <c r="B5508">
        <v>0</v>
      </c>
      <c r="C5508">
        <v>0</v>
      </c>
    </row>
    <row r="5509" spans="1:3">
      <c r="A5509" s="2">
        <v>40408.33333333334</v>
      </c>
      <c r="B5509">
        <v>0</v>
      </c>
      <c r="C5509">
        <v>0</v>
      </c>
    </row>
    <row r="5510" spans="1:3">
      <c r="A5510" s="2">
        <v>40408.375</v>
      </c>
      <c r="B5510">
        <v>0</v>
      </c>
      <c r="C5510">
        <v>0</v>
      </c>
    </row>
    <row r="5511" spans="1:3">
      <c r="A5511" s="2">
        <v>40408.41666666666</v>
      </c>
      <c r="B5511">
        <v>0</v>
      </c>
      <c r="C5511">
        <v>0</v>
      </c>
    </row>
    <row r="5512" spans="1:3">
      <c r="A5512" s="2">
        <v>40408.45833333334</v>
      </c>
      <c r="B5512">
        <v>0</v>
      </c>
      <c r="C5512">
        <v>0</v>
      </c>
    </row>
    <row r="5513" spans="1:3">
      <c r="A5513" s="2">
        <v>40408.5</v>
      </c>
      <c r="B5513">
        <v>0</v>
      </c>
      <c r="C5513">
        <v>0</v>
      </c>
    </row>
    <row r="5514" spans="1:3">
      <c r="A5514" s="2">
        <v>40408.54166666666</v>
      </c>
      <c r="B5514">
        <v>0</v>
      </c>
      <c r="C5514">
        <v>0</v>
      </c>
    </row>
    <row r="5515" spans="1:3">
      <c r="A5515" s="2">
        <v>40408.58333333334</v>
      </c>
      <c r="B5515">
        <v>0</v>
      </c>
      <c r="C5515">
        <v>0</v>
      </c>
    </row>
    <row r="5516" spans="1:3">
      <c r="A5516" s="2">
        <v>40408.625</v>
      </c>
      <c r="B5516">
        <v>0</v>
      </c>
      <c r="C5516">
        <v>0</v>
      </c>
    </row>
    <row r="5517" spans="1:3">
      <c r="A5517" s="2">
        <v>40408.66666666666</v>
      </c>
      <c r="B5517">
        <v>0</v>
      </c>
      <c r="C5517">
        <v>0</v>
      </c>
    </row>
    <row r="5518" spans="1:3">
      <c r="A5518" s="2">
        <v>40408.70833333334</v>
      </c>
      <c r="B5518">
        <v>0</v>
      </c>
      <c r="C5518">
        <v>0</v>
      </c>
    </row>
    <row r="5519" spans="1:3">
      <c r="A5519" s="2">
        <v>40408.75</v>
      </c>
      <c r="B5519">
        <v>0</v>
      </c>
      <c r="C5519">
        <v>0</v>
      </c>
    </row>
    <row r="5520" spans="1:3">
      <c r="A5520" s="2">
        <v>40408.79166666666</v>
      </c>
      <c r="B5520">
        <v>0</v>
      </c>
      <c r="C5520">
        <v>0</v>
      </c>
    </row>
    <row r="5521" spans="1:3">
      <c r="A5521" s="2">
        <v>40408.83333333334</v>
      </c>
      <c r="B5521">
        <v>0</v>
      </c>
      <c r="C5521">
        <v>0</v>
      </c>
    </row>
    <row r="5522" spans="1:3">
      <c r="A5522" s="2">
        <v>40408.875</v>
      </c>
      <c r="B5522">
        <v>0</v>
      </c>
      <c r="C5522">
        <v>0</v>
      </c>
    </row>
    <row r="5523" spans="1:3">
      <c r="A5523" s="2">
        <v>40408.91666666666</v>
      </c>
      <c r="B5523">
        <v>0</v>
      </c>
      <c r="C5523">
        <v>0</v>
      </c>
    </row>
    <row r="5524" spans="1:3">
      <c r="A5524" s="2">
        <v>40408.95833333334</v>
      </c>
      <c r="B5524">
        <v>0</v>
      </c>
      <c r="C5524">
        <v>0</v>
      </c>
    </row>
    <row r="5525" spans="1:3">
      <c r="A5525" s="2">
        <v>40409</v>
      </c>
      <c r="B5525">
        <v>0</v>
      </c>
      <c r="C5525">
        <v>0</v>
      </c>
    </row>
    <row r="5526" spans="1:3">
      <c r="A5526" s="2">
        <v>40409.04166666666</v>
      </c>
      <c r="B5526">
        <v>0</v>
      </c>
      <c r="C5526">
        <v>0</v>
      </c>
    </row>
    <row r="5527" spans="1:3">
      <c r="A5527" s="2">
        <v>40409.08333333334</v>
      </c>
      <c r="B5527">
        <v>0</v>
      </c>
      <c r="C5527">
        <v>0</v>
      </c>
    </row>
    <row r="5528" spans="1:3">
      <c r="A5528" s="2">
        <v>40409.125</v>
      </c>
      <c r="B5528">
        <v>0</v>
      </c>
      <c r="C5528">
        <v>0</v>
      </c>
    </row>
    <row r="5529" spans="1:3">
      <c r="A5529" s="2">
        <v>40409.16666666666</v>
      </c>
      <c r="B5529">
        <v>0</v>
      </c>
      <c r="C5529">
        <v>0</v>
      </c>
    </row>
    <row r="5530" spans="1:3">
      <c r="A5530" s="2">
        <v>40409.20833333334</v>
      </c>
      <c r="B5530">
        <v>0</v>
      </c>
      <c r="C5530">
        <v>0</v>
      </c>
    </row>
    <row r="5531" spans="1:3">
      <c r="A5531" s="2">
        <v>40409.25</v>
      </c>
      <c r="B5531">
        <v>0</v>
      </c>
      <c r="C5531">
        <v>0</v>
      </c>
    </row>
    <row r="5532" spans="1:3">
      <c r="A5532" s="2">
        <v>40409.29166666666</v>
      </c>
      <c r="B5532">
        <v>0</v>
      </c>
      <c r="C5532">
        <v>0</v>
      </c>
    </row>
    <row r="5533" spans="1:3">
      <c r="A5533" s="2">
        <v>40409.33333333334</v>
      </c>
      <c r="B5533">
        <v>0</v>
      </c>
      <c r="C5533">
        <v>0</v>
      </c>
    </row>
    <row r="5534" spans="1:3">
      <c r="A5534" s="2">
        <v>40409.375</v>
      </c>
      <c r="B5534">
        <v>0</v>
      </c>
      <c r="C5534">
        <v>0</v>
      </c>
    </row>
    <row r="5535" spans="1:3">
      <c r="A5535" s="2">
        <v>40409.41666666666</v>
      </c>
      <c r="B5535">
        <v>0</v>
      </c>
      <c r="C5535">
        <v>0</v>
      </c>
    </row>
    <row r="5536" spans="1:3">
      <c r="A5536" s="2">
        <v>40409.45833333334</v>
      </c>
      <c r="B5536">
        <v>0</v>
      </c>
      <c r="C5536">
        <v>0.01</v>
      </c>
    </row>
    <row r="5537" spans="1:3">
      <c r="A5537" s="2">
        <v>40409.5</v>
      </c>
      <c r="B5537">
        <v>0</v>
      </c>
      <c r="C5537">
        <v>0.01</v>
      </c>
    </row>
    <row r="5538" spans="1:3">
      <c r="A5538" s="2">
        <v>40409.54166666666</v>
      </c>
      <c r="B5538">
        <v>0</v>
      </c>
      <c r="C5538">
        <v>0.01</v>
      </c>
    </row>
    <row r="5539" spans="1:3">
      <c r="A5539" s="2">
        <v>40409.58333333334</v>
      </c>
      <c r="B5539">
        <v>0</v>
      </c>
      <c r="C5539">
        <v>0.02</v>
      </c>
    </row>
    <row r="5540" spans="1:3">
      <c r="A5540" s="2">
        <v>40409.625</v>
      </c>
      <c r="B5540">
        <v>0.01999999955296516</v>
      </c>
      <c r="C5540">
        <v>0.05</v>
      </c>
    </row>
    <row r="5541" spans="1:3">
      <c r="A5541" s="2">
        <v>40409.66666666666</v>
      </c>
      <c r="B5541">
        <v>0.05000000074505806</v>
      </c>
      <c r="C5541">
        <v>0.08</v>
      </c>
    </row>
    <row r="5542" spans="1:3">
      <c r="A5542" s="2">
        <v>40409.70833333334</v>
      </c>
      <c r="B5542">
        <v>0.05999999865889549</v>
      </c>
      <c r="C5542">
        <v>0.1</v>
      </c>
    </row>
    <row r="5543" spans="1:3">
      <c r="A5543" s="2">
        <v>40409.75</v>
      </c>
      <c r="B5543">
        <v>0.05999999865889549</v>
      </c>
      <c r="C5543">
        <v>0.1</v>
      </c>
    </row>
    <row r="5544" spans="1:3">
      <c r="A5544" s="2">
        <v>40409.79166666666</v>
      </c>
      <c r="B5544">
        <v>0.05999999865889549</v>
      </c>
      <c r="C5544">
        <v>0.1</v>
      </c>
    </row>
    <row r="5545" spans="1:3">
      <c r="A5545" s="2">
        <v>40409.83333333334</v>
      </c>
      <c r="B5545">
        <v>0.05999999865889549</v>
      </c>
      <c r="C5545">
        <v>0.1</v>
      </c>
    </row>
    <row r="5546" spans="1:3">
      <c r="A5546" s="2">
        <v>40409.875</v>
      </c>
      <c r="B5546">
        <v>0.05999999865889549</v>
      </c>
      <c r="C5546">
        <v>0.1</v>
      </c>
    </row>
    <row r="5547" spans="1:3">
      <c r="A5547" s="2">
        <v>40409.91666666666</v>
      </c>
      <c r="B5547">
        <v>0.05999999865889549</v>
      </c>
      <c r="C5547">
        <v>0.1</v>
      </c>
    </row>
    <row r="5548" spans="1:3">
      <c r="A5548" s="2">
        <v>40409.95833333334</v>
      </c>
      <c r="B5548">
        <v>0.05999999865889549</v>
      </c>
      <c r="C5548">
        <v>0.1</v>
      </c>
    </row>
    <row r="5549" spans="1:3">
      <c r="A5549" s="2">
        <v>40410</v>
      </c>
      <c r="B5549">
        <v>0.05999999865889549</v>
      </c>
      <c r="C5549">
        <v>0.1</v>
      </c>
    </row>
    <row r="5550" spans="1:3">
      <c r="A5550" s="2">
        <v>40410.04166666666</v>
      </c>
      <c r="B5550">
        <v>0</v>
      </c>
      <c r="C5550">
        <v>0</v>
      </c>
    </row>
    <row r="5551" spans="1:3">
      <c r="A5551" s="2">
        <v>40410.08333333334</v>
      </c>
      <c r="B5551">
        <v>0.1400000005960464</v>
      </c>
      <c r="C5551">
        <v>0.15</v>
      </c>
    </row>
    <row r="5552" spans="1:3">
      <c r="A5552" s="2">
        <v>40410.125</v>
      </c>
      <c r="B5552">
        <v>0.6800000071525574</v>
      </c>
      <c r="C5552">
        <v>0.67</v>
      </c>
    </row>
    <row r="5553" spans="1:3">
      <c r="A5553" s="2">
        <v>40410.16666666666</v>
      </c>
      <c r="B5553">
        <v>1.460000038146973</v>
      </c>
      <c r="C5553">
        <v>1.58</v>
      </c>
    </row>
    <row r="5554" spans="1:3">
      <c r="A5554" s="2">
        <v>40410.20833333334</v>
      </c>
      <c r="B5554">
        <v>2.170000076293945</v>
      </c>
      <c r="C5554">
        <v>2.44</v>
      </c>
    </row>
    <row r="5555" spans="1:3">
      <c r="A5555" s="2">
        <v>40410.25</v>
      </c>
      <c r="B5555">
        <v>2.849999904632568</v>
      </c>
      <c r="C5555">
        <v>3.24</v>
      </c>
    </row>
    <row r="5556" spans="1:3">
      <c r="A5556" s="2">
        <v>40410.29166666666</v>
      </c>
      <c r="B5556">
        <v>4.820000171661377</v>
      </c>
      <c r="C5556">
        <v>5.83</v>
      </c>
    </row>
    <row r="5557" spans="1:3">
      <c r="A5557" s="2">
        <v>40410.33333333334</v>
      </c>
      <c r="B5557">
        <v>5.869999885559082</v>
      </c>
      <c r="C5557">
        <v>7.33</v>
      </c>
    </row>
    <row r="5558" spans="1:3">
      <c r="A5558" s="2">
        <v>40410.375</v>
      </c>
      <c r="B5558">
        <v>6.119999885559082</v>
      </c>
      <c r="C5558">
        <v>7.87</v>
      </c>
    </row>
    <row r="5559" spans="1:3">
      <c r="A5559" s="2">
        <v>40410.41666666666</v>
      </c>
      <c r="B5559">
        <v>6.150000095367432</v>
      </c>
      <c r="C5559">
        <v>7.97</v>
      </c>
    </row>
    <row r="5560" spans="1:3">
      <c r="A5560" s="2">
        <v>40410.45833333334</v>
      </c>
      <c r="B5560">
        <v>6.150000095367432</v>
      </c>
      <c r="C5560">
        <v>8</v>
      </c>
    </row>
    <row r="5561" spans="1:3">
      <c r="A5561" s="2">
        <v>40410.5</v>
      </c>
      <c r="B5561">
        <v>6.170000076293945</v>
      </c>
      <c r="C5561">
        <v>8.039999999999999</v>
      </c>
    </row>
    <row r="5562" spans="1:3">
      <c r="A5562" s="2">
        <v>40410.54166666666</v>
      </c>
      <c r="B5562">
        <v>6.230000019073486</v>
      </c>
      <c r="C5562">
        <v>8.130000000000001</v>
      </c>
    </row>
    <row r="5563" spans="1:3">
      <c r="A5563" s="2">
        <v>40410.58333333334</v>
      </c>
      <c r="B5563">
        <v>6.28000020980835</v>
      </c>
      <c r="C5563">
        <v>8.17</v>
      </c>
    </row>
    <row r="5564" spans="1:3">
      <c r="A5564" s="2">
        <v>40410.625</v>
      </c>
      <c r="B5564">
        <v>6.480000019073486</v>
      </c>
      <c r="C5564">
        <v>8.34</v>
      </c>
    </row>
    <row r="5565" spans="1:3">
      <c r="A5565" s="2">
        <v>40410.66666666666</v>
      </c>
      <c r="B5565">
        <v>6.519999980926514</v>
      </c>
      <c r="C5565">
        <v>8.369999999999999</v>
      </c>
    </row>
    <row r="5566" spans="1:3">
      <c r="A5566" s="2">
        <v>40410.70833333334</v>
      </c>
      <c r="B5566">
        <v>6.579999923706055</v>
      </c>
      <c r="C5566">
        <v>8.44</v>
      </c>
    </row>
    <row r="5567" spans="1:3">
      <c r="A5567" s="2">
        <v>40410.75</v>
      </c>
      <c r="B5567">
        <v>6.599999904632568</v>
      </c>
      <c r="C5567">
        <v>8.48</v>
      </c>
    </row>
    <row r="5568" spans="1:3">
      <c r="A5568" s="2">
        <v>40410.79166666666</v>
      </c>
      <c r="B5568">
        <v>6.599999904632568</v>
      </c>
      <c r="C5568">
        <v>8.48</v>
      </c>
    </row>
    <row r="5569" spans="1:3">
      <c r="A5569" s="2">
        <v>40410.83333333334</v>
      </c>
      <c r="B5569">
        <v>6.599999904632568</v>
      </c>
      <c r="C5569">
        <v>8.48</v>
      </c>
    </row>
    <row r="5570" spans="1:3">
      <c r="A5570" s="2">
        <v>40410.875</v>
      </c>
      <c r="B5570">
        <v>6.599999904632568</v>
      </c>
      <c r="C5570">
        <v>8.48</v>
      </c>
    </row>
    <row r="5571" spans="1:3">
      <c r="A5571" s="2">
        <v>40410.91666666666</v>
      </c>
      <c r="B5571">
        <v>6.599999904632568</v>
      </c>
      <c r="C5571">
        <v>8.48</v>
      </c>
    </row>
    <row r="5572" spans="1:3">
      <c r="A5572" s="2">
        <v>40410.95833333334</v>
      </c>
      <c r="B5572">
        <v>6.599999904632568</v>
      </c>
      <c r="C5572">
        <v>8.48</v>
      </c>
    </row>
    <row r="5573" spans="1:3">
      <c r="A5573" s="2">
        <v>40411</v>
      </c>
      <c r="B5573">
        <v>6.599999904632568</v>
      </c>
      <c r="C5573">
        <v>8.48</v>
      </c>
    </row>
    <row r="5574" spans="1:3">
      <c r="A5574" s="2">
        <v>40411.04166666666</v>
      </c>
      <c r="B5574">
        <v>0</v>
      </c>
      <c r="C5574">
        <v>0</v>
      </c>
    </row>
    <row r="5575" spans="1:3">
      <c r="A5575" s="2">
        <v>40411.08333333334</v>
      </c>
      <c r="B5575">
        <v>0</v>
      </c>
      <c r="C5575">
        <v>0</v>
      </c>
    </row>
    <row r="5576" spans="1:3">
      <c r="A5576" s="2">
        <v>40411.125</v>
      </c>
      <c r="B5576">
        <v>0</v>
      </c>
      <c r="C5576">
        <v>0</v>
      </c>
    </row>
    <row r="5577" spans="1:3">
      <c r="A5577" s="2">
        <v>40411.16666666666</v>
      </c>
      <c r="B5577">
        <v>0</v>
      </c>
      <c r="C5577">
        <v>0</v>
      </c>
    </row>
    <row r="5578" spans="1:3">
      <c r="A5578" s="2">
        <v>40411.20833333334</v>
      </c>
      <c r="B5578">
        <v>0</v>
      </c>
      <c r="C5578">
        <v>0</v>
      </c>
    </row>
    <row r="5579" spans="1:3">
      <c r="A5579" s="2">
        <v>40411.25</v>
      </c>
      <c r="B5579">
        <v>0</v>
      </c>
      <c r="C5579">
        <v>0</v>
      </c>
    </row>
    <row r="5580" spans="1:3">
      <c r="A5580" s="2">
        <v>40411.29166666666</v>
      </c>
      <c r="B5580">
        <v>0</v>
      </c>
      <c r="C5580">
        <v>0</v>
      </c>
    </row>
    <row r="5581" spans="1:3">
      <c r="A5581" s="2">
        <v>40411.33333333334</v>
      </c>
      <c r="B5581">
        <v>0</v>
      </c>
      <c r="C5581">
        <v>0</v>
      </c>
    </row>
    <row r="5582" spans="1:3">
      <c r="A5582" s="2">
        <v>40411.375</v>
      </c>
      <c r="B5582">
        <v>0</v>
      </c>
      <c r="C5582">
        <v>0</v>
      </c>
    </row>
    <row r="5583" spans="1:3">
      <c r="A5583" s="2">
        <v>40411.41666666666</v>
      </c>
      <c r="B5583">
        <v>0</v>
      </c>
      <c r="C5583">
        <v>0</v>
      </c>
    </row>
    <row r="5584" spans="1:3">
      <c r="A5584" s="2">
        <v>40411.45833333334</v>
      </c>
      <c r="B5584">
        <v>0</v>
      </c>
      <c r="C5584">
        <v>0</v>
      </c>
    </row>
    <row r="5585" spans="1:3">
      <c r="A5585" s="2">
        <v>40411.5</v>
      </c>
      <c r="B5585">
        <v>0</v>
      </c>
      <c r="C5585">
        <v>0.01</v>
      </c>
    </row>
    <row r="5586" spans="1:3">
      <c r="A5586" s="2">
        <v>40411.54166666666</v>
      </c>
      <c r="B5586">
        <v>0</v>
      </c>
      <c r="C5586">
        <v>0.01</v>
      </c>
    </row>
    <row r="5587" spans="1:3">
      <c r="A5587" s="2">
        <v>40411.58333333334</v>
      </c>
      <c r="B5587">
        <v>0</v>
      </c>
      <c r="C5587">
        <v>0.01</v>
      </c>
    </row>
    <row r="5588" spans="1:3">
      <c r="A5588" s="2">
        <v>40411.625</v>
      </c>
      <c r="B5588">
        <v>0</v>
      </c>
      <c r="C5588">
        <v>0.01</v>
      </c>
    </row>
    <row r="5589" spans="1:3">
      <c r="A5589" s="2">
        <v>40411.66666666666</v>
      </c>
      <c r="B5589">
        <v>0</v>
      </c>
      <c r="C5589">
        <v>0.01</v>
      </c>
    </row>
    <row r="5590" spans="1:3">
      <c r="A5590" s="2">
        <v>40411.70833333334</v>
      </c>
      <c r="B5590">
        <v>0</v>
      </c>
      <c r="C5590">
        <v>0.01</v>
      </c>
    </row>
    <row r="5591" spans="1:3">
      <c r="A5591" s="2">
        <v>40411.75</v>
      </c>
      <c r="B5591">
        <v>0</v>
      </c>
      <c r="C5591">
        <v>0.01</v>
      </c>
    </row>
    <row r="5592" spans="1:3">
      <c r="A5592" s="2">
        <v>40411.79166666666</v>
      </c>
      <c r="B5592">
        <v>0</v>
      </c>
      <c r="C5592">
        <v>0.01</v>
      </c>
    </row>
    <row r="5593" spans="1:3">
      <c r="A5593" s="2">
        <v>40411.83333333334</v>
      </c>
      <c r="B5593">
        <v>0</v>
      </c>
      <c r="C5593">
        <v>0.01</v>
      </c>
    </row>
    <row r="5594" spans="1:3">
      <c r="A5594" s="2">
        <v>40411.875</v>
      </c>
      <c r="B5594">
        <v>0</v>
      </c>
      <c r="C5594">
        <v>0.01</v>
      </c>
    </row>
    <row r="5595" spans="1:3">
      <c r="A5595" s="2">
        <v>40411.91666666666</v>
      </c>
      <c r="B5595">
        <v>0</v>
      </c>
      <c r="C5595">
        <v>0.01</v>
      </c>
    </row>
    <row r="5596" spans="1:3">
      <c r="A5596" s="2">
        <v>40411.95833333334</v>
      </c>
      <c r="B5596">
        <v>0</v>
      </c>
      <c r="C5596">
        <v>0.01</v>
      </c>
    </row>
    <row r="5597" spans="1:3">
      <c r="A5597" s="2">
        <v>40412</v>
      </c>
      <c r="B5597">
        <v>0</v>
      </c>
      <c r="C5597">
        <v>0.01</v>
      </c>
    </row>
    <row r="5598" spans="1:3">
      <c r="A5598" s="2">
        <v>40412.04166666666</v>
      </c>
      <c r="B5598">
        <v>0</v>
      </c>
      <c r="C5598">
        <v>0</v>
      </c>
    </row>
    <row r="5599" spans="1:3">
      <c r="A5599" s="2">
        <v>40412.08333333334</v>
      </c>
      <c r="B5599">
        <v>0</v>
      </c>
      <c r="C5599">
        <v>0</v>
      </c>
    </row>
    <row r="5600" spans="1:3">
      <c r="A5600" s="2">
        <v>40412.125</v>
      </c>
      <c r="B5600">
        <v>0</v>
      </c>
      <c r="C5600">
        <v>0</v>
      </c>
    </row>
    <row r="5601" spans="1:3">
      <c r="A5601" s="2">
        <v>40412.16666666666</v>
      </c>
      <c r="B5601">
        <v>0</v>
      </c>
      <c r="C5601">
        <v>0</v>
      </c>
    </row>
    <row r="5602" spans="1:3">
      <c r="A5602" s="2">
        <v>40412.20833333334</v>
      </c>
      <c r="B5602">
        <v>0</v>
      </c>
      <c r="C5602">
        <v>0</v>
      </c>
    </row>
    <row r="5603" spans="1:3">
      <c r="A5603" s="2">
        <v>40412.25</v>
      </c>
      <c r="B5603">
        <v>0</v>
      </c>
      <c r="C5603">
        <v>0</v>
      </c>
    </row>
    <row r="5604" spans="1:3">
      <c r="A5604" s="2">
        <v>40412.29166666666</v>
      </c>
      <c r="B5604">
        <v>0</v>
      </c>
      <c r="C5604">
        <v>0</v>
      </c>
    </row>
    <row r="5605" spans="1:3">
      <c r="A5605" s="2">
        <v>40412.33333333334</v>
      </c>
      <c r="B5605">
        <v>0</v>
      </c>
      <c r="C5605">
        <v>0</v>
      </c>
    </row>
    <row r="5606" spans="1:3">
      <c r="A5606" s="2">
        <v>40412.375</v>
      </c>
      <c r="B5606">
        <v>0</v>
      </c>
      <c r="C5606">
        <v>0</v>
      </c>
    </row>
    <row r="5607" spans="1:3">
      <c r="A5607" s="2">
        <v>40412.41666666666</v>
      </c>
      <c r="B5607">
        <v>0</v>
      </c>
      <c r="C5607">
        <v>0</v>
      </c>
    </row>
    <row r="5608" spans="1:3">
      <c r="A5608" s="2">
        <v>40412.45833333334</v>
      </c>
      <c r="B5608">
        <v>0</v>
      </c>
      <c r="C5608">
        <v>0</v>
      </c>
    </row>
    <row r="5609" spans="1:3">
      <c r="A5609" s="2">
        <v>40412.5</v>
      </c>
      <c r="B5609">
        <v>0</v>
      </c>
      <c r="C5609">
        <v>0</v>
      </c>
    </row>
    <row r="5610" spans="1:3">
      <c r="A5610" s="2">
        <v>40412.54166666666</v>
      </c>
      <c r="B5610">
        <v>0</v>
      </c>
      <c r="C5610">
        <v>0</v>
      </c>
    </row>
    <row r="5611" spans="1:3">
      <c r="A5611" s="2">
        <v>40412.58333333334</v>
      </c>
      <c r="B5611">
        <v>0</v>
      </c>
      <c r="C5611">
        <v>0</v>
      </c>
    </row>
    <row r="5612" spans="1:3">
      <c r="A5612" s="2">
        <v>40412.625</v>
      </c>
      <c r="B5612">
        <v>0</v>
      </c>
      <c r="C5612">
        <v>0</v>
      </c>
    </row>
    <row r="5613" spans="1:3">
      <c r="A5613" s="2">
        <v>40412.66666666666</v>
      </c>
      <c r="B5613">
        <v>0</v>
      </c>
      <c r="C5613">
        <v>0</v>
      </c>
    </row>
    <row r="5614" spans="1:3">
      <c r="A5614" s="2">
        <v>40412.70833333334</v>
      </c>
      <c r="B5614">
        <v>0</v>
      </c>
      <c r="C5614">
        <v>0</v>
      </c>
    </row>
    <row r="5615" spans="1:3">
      <c r="A5615" s="2">
        <v>40412.75</v>
      </c>
      <c r="B5615">
        <v>0</v>
      </c>
      <c r="C5615">
        <v>0</v>
      </c>
    </row>
    <row r="5616" spans="1:3">
      <c r="A5616" s="2">
        <v>40412.79166666666</v>
      </c>
      <c r="B5616">
        <v>0</v>
      </c>
      <c r="C5616">
        <v>0</v>
      </c>
    </row>
    <row r="5617" spans="1:3">
      <c r="A5617" s="2">
        <v>40412.83333333334</v>
      </c>
      <c r="B5617">
        <v>0</v>
      </c>
      <c r="C5617">
        <v>0</v>
      </c>
    </row>
    <row r="5618" spans="1:3">
      <c r="A5618" s="2">
        <v>40412.875</v>
      </c>
      <c r="B5618">
        <v>0</v>
      </c>
      <c r="C5618">
        <v>0</v>
      </c>
    </row>
    <row r="5619" spans="1:3">
      <c r="A5619" s="2">
        <v>40412.91666666666</v>
      </c>
      <c r="B5619">
        <v>0</v>
      </c>
      <c r="C5619">
        <v>0</v>
      </c>
    </row>
    <row r="5620" spans="1:3">
      <c r="A5620" s="2">
        <v>40412.95833333334</v>
      </c>
      <c r="B5620">
        <v>0</v>
      </c>
      <c r="C5620">
        <v>0</v>
      </c>
    </row>
    <row r="5621" spans="1:3">
      <c r="A5621" s="2">
        <v>40413</v>
      </c>
      <c r="B5621">
        <v>0</v>
      </c>
      <c r="C5621">
        <v>0</v>
      </c>
    </row>
    <row r="5622" spans="1:3">
      <c r="A5622" s="2">
        <v>40413.04166666666</v>
      </c>
      <c r="B5622">
        <v>0</v>
      </c>
      <c r="C5622">
        <v>0</v>
      </c>
    </row>
    <row r="5623" spans="1:3">
      <c r="A5623" s="2">
        <v>40413.08333333334</v>
      </c>
      <c r="B5623">
        <v>0</v>
      </c>
      <c r="C5623">
        <v>0</v>
      </c>
    </row>
    <row r="5624" spans="1:3">
      <c r="A5624" s="2">
        <v>40413.125</v>
      </c>
      <c r="B5624">
        <v>0</v>
      </c>
      <c r="C5624">
        <v>0</v>
      </c>
    </row>
    <row r="5625" spans="1:3">
      <c r="A5625" s="2">
        <v>40413.16666666666</v>
      </c>
      <c r="B5625">
        <v>0</v>
      </c>
      <c r="C5625">
        <v>0</v>
      </c>
    </row>
    <row r="5626" spans="1:3">
      <c r="A5626" s="2">
        <v>40413.20833333334</v>
      </c>
      <c r="B5626">
        <v>0</v>
      </c>
      <c r="C5626">
        <v>0</v>
      </c>
    </row>
    <row r="5627" spans="1:3">
      <c r="A5627" s="2">
        <v>40413.25</v>
      </c>
      <c r="B5627">
        <v>0</v>
      </c>
      <c r="C5627">
        <v>0</v>
      </c>
    </row>
    <row r="5628" spans="1:3">
      <c r="A5628" s="2">
        <v>40413.29166666666</v>
      </c>
      <c r="B5628">
        <v>0</v>
      </c>
      <c r="C5628">
        <v>0</v>
      </c>
    </row>
    <row r="5629" spans="1:3">
      <c r="A5629" s="2">
        <v>40413.33333333334</v>
      </c>
      <c r="B5629">
        <v>0</v>
      </c>
      <c r="C5629">
        <v>0</v>
      </c>
    </row>
    <row r="5630" spans="1:3">
      <c r="A5630" s="2">
        <v>40413.375</v>
      </c>
      <c r="B5630">
        <v>0</v>
      </c>
      <c r="C5630">
        <v>0</v>
      </c>
    </row>
    <row r="5631" spans="1:3">
      <c r="A5631" s="2">
        <v>40413.41666666666</v>
      </c>
      <c r="B5631">
        <v>0</v>
      </c>
      <c r="C5631">
        <v>0</v>
      </c>
    </row>
    <row r="5632" spans="1:3">
      <c r="A5632" s="2">
        <v>40413.45833333334</v>
      </c>
      <c r="B5632">
        <v>0</v>
      </c>
      <c r="C5632">
        <v>0</v>
      </c>
    </row>
    <row r="5633" spans="1:3">
      <c r="A5633" s="2">
        <v>40413.5</v>
      </c>
      <c r="B5633">
        <v>0</v>
      </c>
      <c r="C5633">
        <v>0</v>
      </c>
    </row>
    <row r="5634" spans="1:3">
      <c r="A5634" s="2">
        <v>40413.54166666666</v>
      </c>
      <c r="B5634">
        <v>0</v>
      </c>
      <c r="C5634">
        <v>0</v>
      </c>
    </row>
    <row r="5635" spans="1:3">
      <c r="A5635" s="2">
        <v>40413.58333333334</v>
      </c>
      <c r="B5635">
        <v>0</v>
      </c>
      <c r="C5635">
        <v>0</v>
      </c>
    </row>
    <row r="5636" spans="1:3">
      <c r="A5636" s="2">
        <v>40413.625</v>
      </c>
      <c r="B5636">
        <v>0</v>
      </c>
      <c r="C5636">
        <v>0</v>
      </c>
    </row>
    <row r="5637" spans="1:3">
      <c r="A5637" s="2">
        <v>40413.66666666666</v>
      </c>
      <c r="B5637">
        <v>0</v>
      </c>
      <c r="C5637">
        <v>0</v>
      </c>
    </row>
    <row r="5638" spans="1:3">
      <c r="A5638" s="2">
        <v>40413.70833333334</v>
      </c>
      <c r="B5638">
        <v>0</v>
      </c>
      <c r="C5638">
        <v>0</v>
      </c>
    </row>
    <row r="5639" spans="1:3">
      <c r="A5639" s="2">
        <v>40413.75</v>
      </c>
      <c r="B5639">
        <v>0</v>
      </c>
      <c r="C5639">
        <v>0</v>
      </c>
    </row>
    <row r="5640" spans="1:3">
      <c r="A5640" s="2">
        <v>40413.79166666666</v>
      </c>
      <c r="B5640">
        <v>0</v>
      </c>
      <c r="C5640">
        <v>0.01</v>
      </c>
    </row>
    <row r="5641" spans="1:3">
      <c r="A5641" s="2">
        <v>40413.83333333334</v>
      </c>
      <c r="B5641">
        <v>0</v>
      </c>
      <c r="C5641">
        <v>0.01</v>
      </c>
    </row>
    <row r="5642" spans="1:3">
      <c r="A5642" s="2">
        <v>40413.875</v>
      </c>
      <c r="B5642">
        <v>0</v>
      </c>
      <c r="C5642">
        <v>0.01</v>
      </c>
    </row>
    <row r="5643" spans="1:3">
      <c r="A5643" s="2">
        <v>40413.91666666666</v>
      </c>
      <c r="B5643">
        <v>0</v>
      </c>
      <c r="C5643">
        <v>0.01</v>
      </c>
    </row>
    <row r="5644" spans="1:3">
      <c r="A5644" s="2">
        <v>40413.95833333334</v>
      </c>
      <c r="B5644">
        <v>0</v>
      </c>
      <c r="C5644">
        <v>0.01</v>
      </c>
    </row>
    <row r="5645" spans="1:3">
      <c r="A5645" s="2">
        <v>40414</v>
      </c>
      <c r="B5645">
        <v>0</v>
      </c>
      <c r="C5645">
        <v>0.01</v>
      </c>
    </row>
    <row r="5646" spans="1:3">
      <c r="A5646" s="2">
        <v>40414.04166666666</v>
      </c>
      <c r="B5646">
        <v>0</v>
      </c>
      <c r="C5646">
        <v>0</v>
      </c>
    </row>
    <row r="5647" spans="1:3">
      <c r="A5647" s="2">
        <v>40414.08333333334</v>
      </c>
      <c r="B5647">
        <v>0</v>
      </c>
      <c r="C5647">
        <v>0</v>
      </c>
    </row>
    <row r="5648" spans="1:3">
      <c r="A5648" s="2">
        <v>40414.125</v>
      </c>
      <c r="B5648">
        <v>0</v>
      </c>
      <c r="C5648">
        <v>0</v>
      </c>
    </row>
    <row r="5649" spans="1:3">
      <c r="A5649" s="2">
        <v>40414.16666666666</v>
      </c>
      <c r="B5649">
        <v>0</v>
      </c>
      <c r="C5649">
        <v>0</v>
      </c>
    </row>
    <row r="5650" spans="1:3">
      <c r="A5650" s="2">
        <v>40414.20833333334</v>
      </c>
      <c r="B5650">
        <v>0</v>
      </c>
      <c r="C5650">
        <v>0</v>
      </c>
    </row>
    <row r="5651" spans="1:3">
      <c r="A5651" s="2">
        <v>40414.25</v>
      </c>
      <c r="B5651">
        <v>0</v>
      </c>
      <c r="C5651">
        <v>0</v>
      </c>
    </row>
    <row r="5652" spans="1:3">
      <c r="A5652" s="2">
        <v>40414.29166666666</v>
      </c>
      <c r="B5652">
        <v>0</v>
      </c>
      <c r="C5652">
        <v>0</v>
      </c>
    </row>
    <row r="5653" spans="1:3">
      <c r="A5653" s="2">
        <v>40414.33333333334</v>
      </c>
      <c r="B5653">
        <v>0</v>
      </c>
      <c r="C5653">
        <v>0</v>
      </c>
    </row>
    <row r="5654" spans="1:3">
      <c r="A5654" s="2">
        <v>40414.375</v>
      </c>
      <c r="B5654">
        <v>0</v>
      </c>
      <c r="C5654">
        <v>0</v>
      </c>
    </row>
    <row r="5655" spans="1:3">
      <c r="A5655" s="2">
        <v>40414.41666666666</v>
      </c>
      <c r="B5655">
        <v>0</v>
      </c>
      <c r="C5655">
        <v>0</v>
      </c>
    </row>
    <row r="5656" spans="1:3">
      <c r="A5656" s="2">
        <v>40414.45833333334</v>
      </c>
      <c r="B5656">
        <v>0</v>
      </c>
      <c r="C5656">
        <v>0</v>
      </c>
    </row>
    <row r="5657" spans="1:3">
      <c r="A5657" s="2">
        <v>40414.5</v>
      </c>
      <c r="B5657">
        <v>0</v>
      </c>
      <c r="C5657">
        <v>0</v>
      </c>
    </row>
    <row r="5658" spans="1:3">
      <c r="A5658" s="2">
        <v>40414.54166666666</v>
      </c>
      <c r="B5658">
        <v>0</v>
      </c>
      <c r="C5658">
        <v>0</v>
      </c>
    </row>
    <row r="5659" spans="1:3">
      <c r="A5659" s="2">
        <v>40414.58333333334</v>
      </c>
      <c r="B5659">
        <v>0.01999999955296516</v>
      </c>
      <c r="C5659">
        <v>0.01</v>
      </c>
    </row>
    <row r="5660" spans="1:3">
      <c r="A5660" s="2">
        <v>40414.625</v>
      </c>
      <c r="B5660">
        <v>0.01999999955296516</v>
      </c>
      <c r="C5660">
        <v>0.07000000000000001</v>
      </c>
    </row>
    <row r="5661" spans="1:3">
      <c r="A5661" s="2">
        <v>40414.66666666666</v>
      </c>
      <c r="B5661">
        <v>0.01999999955296516</v>
      </c>
      <c r="C5661">
        <v>0.07000000000000001</v>
      </c>
    </row>
    <row r="5662" spans="1:3">
      <c r="A5662" s="2">
        <v>40414.70833333334</v>
      </c>
      <c r="B5662">
        <v>0.01999999955296516</v>
      </c>
      <c r="C5662">
        <v>0.07000000000000001</v>
      </c>
    </row>
    <row r="5663" spans="1:3">
      <c r="A5663" s="2">
        <v>40414.75</v>
      </c>
      <c r="B5663">
        <v>0.01999999955296516</v>
      </c>
      <c r="C5663">
        <v>0.07000000000000001</v>
      </c>
    </row>
    <row r="5664" spans="1:3">
      <c r="A5664" s="2">
        <v>40414.79166666666</v>
      </c>
      <c r="B5664">
        <v>0.01999999955296516</v>
      </c>
      <c r="C5664">
        <v>0.07000000000000001</v>
      </c>
    </row>
    <row r="5665" spans="1:3">
      <c r="A5665" s="2">
        <v>40414.83333333334</v>
      </c>
      <c r="B5665">
        <v>0.01999999955296516</v>
      </c>
      <c r="C5665">
        <v>0.07000000000000001</v>
      </c>
    </row>
    <row r="5666" spans="1:3">
      <c r="A5666" s="2">
        <v>40414.875</v>
      </c>
      <c r="B5666">
        <v>0.01999999955296516</v>
      </c>
      <c r="C5666">
        <v>0.07000000000000001</v>
      </c>
    </row>
    <row r="5667" spans="1:3">
      <c r="A5667" s="2">
        <v>40414.91666666666</v>
      </c>
      <c r="B5667">
        <v>0.01999999955296516</v>
      </c>
      <c r="C5667">
        <v>0.07000000000000001</v>
      </c>
    </row>
    <row r="5668" spans="1:3">
      <c r="A5668" s="2">
        <v>40414.95833333334</v>
      </c>
      <c r="B5668">
        <v>0.01999999955296516</v>
      </c>
      <c r="C5668">
        <v>0.07000000000000001</v>
      </c>
    </row>
    <row r="5669" spans="1:3">
      <c r="A5669" s="2">
        <v>40415</v>
      </c>
      <c r="B5669">
        <v>0.01999999955296516</v>
      </c>
      <c r="C5669">
        <v>0.07000000000000001</v>
      </c>
    </row>
    <row r="5670" spans="1:3">
      <c r="A5670" s="2">
        <v>40415.04166666666</v>
      </c>
      <c r="B5670">
        <v>0</v>
      </c>
      <c r="C5670">
        <v>0</v>
      </c>
    </row>
    <row r="5671" spans="1:3">
      <c r="A5671" s="2">
        <v>40415.08333333334</v>
      </c>
      <c r="B5671">
        <v>0</v>
      </c>
      <c r="C5671">
        <v>0</v>
      </c>
    </row>
    <row r="5672" spans="1:3">
      <c r="A5672" s="2">
        <v>40415.125</v>
      </c>
      <c r="B5672">
        <v>0</v>
      </c>
      <c r="C5672">
        <v>0</v>
      </c>
    </row>
    <row r="5673" spans="1:3">
      <c r="A5673" s="2">
        <v>40415.16666666666</v>
      </c>
      <c r="B5673">
        <v>0</v>
      </c>
      <c r="C5673">
        <v>0</v>
      </c>
    </row>
    <row r="5674" spans="1:3">
      <c r="A5674" s="2">
        <v>40415.20833333334</v>
      </c>
      <c r="B5674">
        <v>0</v>
      </c>
      <c r="C5674">
        <v>0</v>
      </c>
    </row>
    <row r="5675" spans="1:3">
      <c r="A5675" s="2">
        <v>40415.25</v>
      </c>
      <c r="B5675">
        <v>0</v>
      </c>
      <c r="C5675">
        <v>0</v>
      </c>
    </row>
    <row r="5676" spans="1:3">
      <c r="A5676" s="2">
        <v>40415.29166666666</v>
      </c>
      <c r="B5676">
        <v>0</v>
      </c>
      <c r="C5676">
        <v>0</v>
      </c>
    </row>
    <row r="5677" spans="1:3">
      <c r="A5677" s="2">
        <v>40415.33333333334</v>
      </c>
      <c r="B5677">
        <v>0</v>
      </c>
      <c r="C5677">
        <v>0</v>
      </c>
    </row>
    <row r="5678" spans="1:3">
      <c r="A5678" s="2">
        <v>40415.375</v>
      </c>
      <c r="B5678">
        <v>0</v>
      </c>
      <c r="C5678">
        <v>0</v>
      </c>
    </row>
    <row r="5679" spans="1:3">
      <c r="A5679" s="2">
        <v>40415.41666666666</v>
      </c>
      <c r="B5679">
        <v>0</v>
      </c>
      <c r="C5679">
        <v>0</v>
      </c>
    </row>
    <row r="5680" spans="1:3">
      <c r="A5680" s="2">
        <v>40415.45833333334</v>
      </c>
      <c r="B5680">
        <v>0</v>
      </c>
      <c r="C5680">
        <v>0</v>
      </c>
    </row>
    <row r="5681" spans="1:3">
      <c r="A5681" s="2">
        <v>40415.5</v>
      </c>
      <c r="B5681">
        <v>0</v>
      </c>
      <c r="C5681">
        <v>0</v>
      </c>
    </row>
    <row r="5682" spans="1:3">
      <c r="A5682" s="2">
        <v>40415.54166666666</v>
      </c>
      <c r="B5682">
        <v>0</v>
      </c>
      <c r="C5682">
        <v>0</v>
      </c>
    </row>
    <row r="5683" spans="1:3">
      <c r="A5683" s="2">
        <v>40415.58333333334</v>
      </c>
      <c r="B5683">
        <v>0</v>
      </c>
      <c r="C5683">
        <v>0</v>
      </c>
    </row>
    <row r="5684" spans="1:3">
      <c r="A5684" s="2">
        <v>40415.625</v>
      </c>
      <c r="B5684">
        <v>0</v>
      </c>
      <c r="C5684">
        <v>0</v>
      </c>
    </row>
    <row r="5685" spans="1:3">
      <c r="A5685" s="2">
        <v>40415.66666666666</v>
      </c>
      <c r="B5685">
        <v>0</v>
      </c>
      <c r="C5685">
        <v>0</v>
      </c>
    </row>
    <row r="5686" spans="1:3">
      <c r="A5686" s="2">
        <v>40415.70833333334</v>
      </c>
      <c r="B5686">
        <v>0</v>
      </c>
      <c r="C5686">
        <v>0</v>
      </c>
    </row>
    <row r="5687" spans="1:3">
      <c r="A5687" s="2">
        <v>40415.75</v>
      </c>
      <c r="B5687">
        <v>0</v>
      </c>
      <c r="C5687">
        <v>0</v>
      </c>
    </row>
    <row r="5688" spans="1:3">
      <c r="A5688" s="2">
        <v>40415.79166666666</v>
      </c>
      <c r="B5688">
        <v>0</v>
      </c>
      <c r="C5688">
        <v>0</v>
      </c>
    </row>
    <row r="5689" spans="1:3">
      <c r="A5689" s="2">
        <v>40415.83333333334</v>
      </c>
      <c r="B5689">
        <v>0</v>
      </c>
      <c r="C5689">
        <v>0</v>
      </c>
    </row>
    <row r="5690" spans="1:3">
      <c r="A5690" s="2">
        <v>40415.875</v>
      </c>
      <c r="B5690">
        <v>0</v>
      </c>
      <c r="C5690">
        <v>0</v>
      </c>
    </row>
    <row r="5691" spans="1:3">
      <c r="A5691" s="2">
        <v>40415.91666666666</v>
      </c>
      <c r="B5691">
        <v>0</v>
      </c>
      <c r="C5691">
        <v>0</v>
      </c>
    </row>
    <row r="5692" spans="1:3">
      <c r="A5692" s="2">
        <v>40415.95833333334</v>
      </c>
      <c r="B5692">
        <v>0</v>
      </c>
      <c r="C5692">
        <v>0</v>
      </c>
    </row>
    <row r="5693" spans="1:3">
      <c r="A5693" s="2">
        <v>40416</v>
      </c>
      <c r="B5693">
        <v>0</v>
      </c>
      <c r="C5693">
        <v>0</v>
      </c>
    </row>
    <row r="5694" spans="1:3">
      <c r="A5694" s="2">
        <v>40416.04166666666</v>
      </c>
      <c r="B5694">
        <v>0</v>
      </c>
      <c r="C5694">
        <v>0</v>
      </c>
    </row>
    <row r="5695" spans="1:3">
      <c r="A5695" s="2">
        <v>40416.08333333334</v>
      </c>
      <c r="B5695">
        <v>0</v>
      </c>
      <c r="C5695">
        <v>0</v>
      </c>
    </row>
    <row r="5696" spans="1:3">
      <c r="A5696" s="2">
        <v>40416.125</v>
      </c>
      <c r="B5696">
        <v>0</v>
      </c>
      <c r="C5696">
        <v>0</v>
      </c>
    </row>
    <row r="5697" spans="1:3">
      <c r="A5697" s="2">
        <v>40416.16666666666</v>
      </c>
      <c r="B5697">
        <v>0</v>
      </c>
      <c r="C5697">
        <v>0</v>
      </c>
    </row>
    <row r="5698" spans="1:3">
      <c r="A5698" s="2">
        <v>40416.20833333334</v>
      </c>
      <c r="B5698">
        <v>0</v>
      </c>
      <c r="C5698">
        <v>0</v>
      </c>
    </row>
    <row r="5699" spans="1:3">
      <c r="A5699" s="2">
        <v>40416.25</v>
      </c>
      <c r="B5699">
        <v>0</v>
      </c>
      <c r="C5699">
        <v>0</v>
      </c>
    </row>
    <row r="5700" spans="1:3">
      <c r="A5700" s="2">
        <v>40416.29166666666</v>
      </c>
      <c r="B5700">
        <v>0</v>
      </c>
      <c r="C5700">
        <v>0</v>
      </c>
    </row>
    <row r="5701" spans="1:3">
      <c r="A5701" s="2">
        <v>40416.33333333334</v>
      </c>
      <c r="B5701">
        <v>0</v>
      </c>
      <c r="C5701">
        <v>0</v>
      </c>
    </row>
    <row r="5702" spans="1:3">
      <c r="A5702" s="2">
        <v>40416.375</v>
      </c>
      <c r="B5702">
        <v>0</v>
      </c>
      <c r="C5702">
        <v>0</v>
      </c>
    </row>
    <row r="5703" spans="1:3">
      <c r="A5703" s="2">
        <v>40416.41666666666</v>
      </c>
      <c r="B5703">
        <v>0</v>
      </c>
      <c r="C5703">
        <v>0</v>
      </c>
    </row>
    <row r="5704" spans="1:3">
      <c r="A5704" s="2">
        <v>40416.45833333334</v>
      </c>
      <c r="B5704">
        <v>0</v>
      </c>
      <c r="C5704">
        <v>0</v>
      </c>
    </row>
    <row r="5705" spans="1:3">
      <c r="A5705" s="2">
        <v>40416.5</v>
      </c>
      <c r="B5705">
        <v>0</v>
      </c>
      <c r="C5705">
        <v>0</v>
      </c>
    </row>
    <row r="5706" spans="1:3">
      <c r="A5706" s="2">
        <v>40416.54166666666</v>
      </c>
      <c r="B5706">
        <v>0</v>
      </c>
      <c r="C5706">
        <v>0</v>
      </c>
    </row>
    <row r="5707" spans="1:3">
      <c r="A5707" s="2">
        <v>40416.58333333334</v>
      </c>
      <c r="B5707">
        <v>0</v>
      </c>
      <c r="C5707">
        <v>0</v>
      </c>
    </row>
    <row r="5708" spans="1:3">
      <c r="A5708" s="2">
        <v>40416.625</v>
      </c>
      <c r="B5708">
        <v>0</v>
      </c>
      <c r="C5708">
        <v>0</v>
      </c>
    </row>
    <row r="5709" spans="1:3">
      <c r="A5709" s="2">
        <v>40416.66666666666</v>
      </c>
      <c r="B5709">
        <v>0</v>
      </c>
      <c r="C5709">
        <v>0</v>
      </c>
    </row>
    <row r="5710" spans="1:3">
      <c r="A5710" s="2">
        <v>40416.70833333334</v>
      </c>
      <c r="B5710">
        <v>0</v>
      </c>
      <c r="C5710">
        <v>0</v>
      </c>
    </row>
    <row r="5711" spans="1:3">
      <c r="A5711" s="2">
        <v>40416.75</v>
      </c>
      <c r="B5711">
        <v>0</v>
      </c>
      <c r="C5711">
        <v>0</v>
      </c>
    </row>
    <row r="5712" spans="1:3">
      <c r="A5712" s="2">
        <v>40416.79166666666</v>
      </c>
      <c r="B5712">
        <v>0</v>
      </c>
      <c r="C5712">
        <v>0</v>
      </c>
    </row>
    <row r="5713" spans="1:3">
      <c r="A5713" s="2">
        <v>40416.83333333334</v>
      </c>
      <c r="B5713">
        <v>0</v>
      </c>
      <c r="C5713">
        <v>0</v>
      </c>
    </row>
    <row r="5714" spans="1:3">
      <c r="A5714" s="2">
        <v>40416.875</v>
      </c>
      <c r="B5714">
        <v>0</v>
      </c>
      <c r="C5714">
        <v>0</v>
      </c>
    </row>
    <row r="5715" spans="1:3">
      <c r="A5715" s="2">
        <v>40416.91666666666</v>
      </c>
      <c r="B5715">
        <v>0</v>
      </c>
      <c r="C5715">
        <v>0</v>
      </c>
    </row>
    <row r="5716" spans="1:3">
      <c r="A5716" s="2">
        <v>40416.95833333334</v>
      </c>
      <c r="B5716">
        <v>0</v>
      </c>
      <c r="C5716">
        <v>0</v>
      </c>
    </row>
    <row r="5717" spans="1:3">
      <c r="A5717" s="2">
        <v>40417</v>
      </c>
      <c r="B5717">
        <v>0</v>
      </c>
      <c r="C5717">
        <v>0</v>
      </c>
    </row>
    <row r="5718" spans="1:3">
      <c r="A5718" s="2">
        <v>40417.04166666666</v>
      </c>
      <c r="B5718">
        <v>0</v>
      </c>
      <c r="C5718">
        <v>0</v>
      </c>
    </row>
    <row r="5719" spans="1:3">
      <c r="A5719" s="2">
        <v>40417.08333333334</v>
      </c>
      <c r="B5719">
        <v>0</v>
      </c>
      <c r="C5719">
        <v>0</v>
      </c>
    </row>
    <row r="5720" spans="1:3">
      <c r="A5720" s="2">
        <v>40417.125</v>
      </c>
      <c r="B5720">
        <v>0</v>
      </c>
      <c r="C5720">
        <v>0</v>
      </c>
    </row>
    <row r="5721" spans="1:3">
      <c r="A5721" s="2">
        <v>40417.16666666666</v>
      </c>
      <c r="B5721">
        <v>0</v>
      </c>
      <c r="C5721">
        <v>0</v>
      </c>
    </row>
    <row r="5722" spans="1:3">
      <c r="A5722" s="2">
        <v>40417.20833333334</v>
      </c>
      <c r="B5722">
        <v>0</v>
      </c>
      <c r="C5722">
        <v>0</v>
      </c>
    </row>
    <row r="5723" spans="1:3">
      <c r="A5723" s="2">
        <v>40417.25</v>
      </c>
      <c r="B5723">
        <v>0</v>
      </c>
      <c r="C5723">
        <v>0</v>
      </c>
    </row>
    <row r="5724" spans="1:3">
      <c r="A5724" s="2">
        <v>40417.29166666666</v>
      </c>
      <c r="B5724">
        <v>0.01999999955296516</v>
      </c>
      <c r="C5724">
        <v>0.02</v>
      </c>
    </row>
    <row r="5725" spans="1:3">
      <c r="A5725" s="2">
        <v>40417.33333333334</v>
      </c>
      <c r="B5725">
        <v>0.09000000357627869</v>
      </c>
      <c r="C5725">
        <v>0.08</v>
      </c>
    </row>
    <row r="5726" spans="1:3">
      <c r="A5726" s="2">
        <v>40417.375</v>
      </c>
      <c r="B5726">
        <v>0.1800000071525574</v>
      </c>
      <c r="C5726">
        <v>0.14</v>
      </c>
    </row>
    <row r="5727" spans="1:3">
      <c r="A5727" s="2">
        <v>40417.41666666666</v>
      </c>
      <c r="B5727">
        <v>0.2000000029802322</v>
      </c>
      <c r="C5727">
        <v>0.15</v>
      </c>
    </row>
    <row r="5728" spans="1:3">
      <c r="A5728" s="2">
        <v>40417.45833333334</v>
      </c>
      <c r="B5728">
        <v>0.2099999934434891</v>
      </c>
      <c r="C5728">
        <v>0.15</v>
      </c>
    </row>
    <row r="5729" spans="1:3">
      <c r="A5729" s="2">
        <v>40417.5</v>
      </c>
      <c r="B5729">
        <v>0.2099999934434891</v>
      </c>
      <c r="C5729">
        <v>0.15</v>
      </c>
    </row>
    <row r="5730" spans="1:3">
      <c r="A5730" s="2">
        <v>40417.54166666666</v>
      </c>
      <c r="B5730">
        <v>0.2099999934434891</v>
      </c>
      <c r="C5730">
        <v>0.16</v>
      </c>
    </row>
    <row r="5731" spans="1:3">
      <c r="A5731" s="2">
        <v>40417.58333333334</v>
      </c>
      <c r="B5731">
        <v>0.2099999934434891</v>
      </c>
      <c r="C5731">
        <v>0.16</v>
      </c>
    </row>
    <row r="5732" spans="1:3">
      <c r="A5732" s="2">
        <v>40417.625</v>
      </c>
      <c r="B5732">
        <v>0.2099999934434891</v>
      </c>
      <c r="C5732">
        <v>0.16</v>
      </c>
    </row>
    <row r="5733" spans="1:3">
      <c r="A5733" s="2">
        <v>40417.66666666666</v>
      </c>
      <c r="B5733">
        <v>0.2099999934434891</v>
      </c>
      <c r="C5733">
        <v>0.16</v>
      </c>
    </row>
    <row r="5734" spans="1:3">
      <c r="A5734" s="2">
        <v>40417.70833333334</v>
      </c>
      <c r="B5734">
        <v>0.2099999934434891</v>
      </c>
      <c r="C5734">
        <v>0.16</v>
      </c>
    </row>
    <row r="5735" spans="1:3">
      <c r="A5735" s="2">
        <v>40417.75</v>
      </c>
      <c r="B5735">
        <v>0.2099999934434891</v>
      </c>
      <c r="C5735">
        <v>0.16</v>
      </c>
    </row>
    <row r="5736" spans="1:3">
      <c r="A5736" s="2">
        <v>40417.79166666666</v>
      </c>
      <c r="B5736">
        <v>0.2099999934434891</v>
      </c>
      <c r="C5736">
        <v>0.16</v>
      </c>
    </row>
    <row r="5737" spans="1:3">
      <c r="A5737" s="2">
        <v>40417.83333333334</v>
      </c>
      <c r="B5737">
        <v>0.2099999934434891</v>
      </c>
      <c r="C5737">
        <v>0.16</v>
      </c>
    </row>
    <row r="5738" spans="1:3">
      <c r="A5738" s="2">
        <v>40417.875</v>
      </c>
      <c r="B5738">
        <v>0.2099999934434891</v>
      </c>
      <c r="C5738">
        <v>0.16</v>
      </c>
    </row>
    <row r="5739" spans="1:3">
      <c r="A5739" s="2">
        <v>40417.91666666666</v>
      </c>
      <c r="B5739">
        <v>0.2099999934434891</v>
      </c>
      <c r="C5739">
        <v>0.16</v>
      </c>
    </row>
    <row r="5740" spans="1:3">
      <c r="A5740" s="2">
        <v>40417.95833333334</v>
      </c>
      <c r="B5740">
        <v>0.2099999934434891</v>
      </c>
      <c r="C5740">
        <v>0.16</v>
      </c>
    </row>
    <row r="5741" spans="1:3">
      <c r="A5741" s="2">
        <v>40418</v>
      </c>
      <c r="B5741">
        <v>0.2099999934434891</v>
      </c>
      <c r="C5741">
        <v>0.16</v>
      </c>
    </row>
    <row r="5742" spans="1:3">
      <c r="A5742" s="2">
        <v>40418.04166666666</v>
      </c>
      <c r="B5742">
        <v>0</v>
      </c>
      <c r="C5742">
        <v>0</v>
      </c>
    </row>
    <row r="5743" spans="1:3">
      <c r="A5743" s="2">
        <v>40418.08333333334</v>
      </c>
      <c r="B5743">
        <v>0</v>
      </c>
      <c r="C5743">
        <v>0</v>
      </c>
    </row>
    <row r="5744" spans="1:3">
      <c r="A5744" s="2">
        <v>40418.125</v>
      </c>
      <c r="B5744">
        <v>0</v>
      </c>
      <c r="C5744">
        <v>0</v>
      </c>
    </row>
    <row r="5745" spans="1:3">
      <c r="A5745" s="2">
        <v>40418.16666666666</v>
      </c>
      <c r="B5745">
        <v>0</v>
      </c>
      <c r="C5745">
        <v>0</v>
      </c>
    </row>
    <row r="5746" spans="1:3">
      <c r="A5746" s="2">
        <v>40418.20833333334</v>
      </c>
      <c r="B5746">
        <v>0</v>
      </c>
      <c r="C5746">
        <v>0</v>
      </c>
    </row>
    <row r="5747" spans="1:3">
      <c r="A5747" s="2">
        <v>40418.25</v>
      </c>
      <c r="B5747">
        <v>0</v>
      </c>
      <c r="C5747">
        <v>0</v>
      </c>
    </row>
    <row r="5748" spans="1:3">
      <c r="A5748" s="2">
        <v>40418.29166666666</v>
      </c>
      <c r="B5748">
        <v>0</v>
      </c>
      <c r="C5748">
        <v>0</v>
      </c>
    </row>
    <row r="5749" spans="1:3">
      <c r="A5749" s="2">
        <v>40418.33333333334</v>
      </c>
      <c r="B5749">
        <v>0</v>
      </c>
      <c r="C5749">
        <v>0</v>
      </c>
    </row>
    <row r="5750" spans="1:3">
      <c r="A5750" s="2">
        <v>40418.375</v>
      </c>
      <c r="B5750">
        <v>0</v>
      </c>
      <c r="C5750">
        <v>0</v>
      </c>
    </row>
    <row r="5751" spans="1:3">
      <c r="A5751" s="2">
        <v>40418.41666666666</v>
      </c>
      <c r="B5751">
        <v>0</v>
      </c>
      <c r="C5751">
        <v>0</v>
      </c>
    </row>
    <row r="5752" spans="1:3">
      <c r="A5752" s="2">
        <v>40418.45833333334</v>
      </c>
      <c r="B5752">
        <v>0</v>
      </c>
      <c r="C5752">
        <v>0</v>
      </c>
    </row>
    <row r="5753" spans="1:3">
      <c r="A5753" s="2">
        <v>40418.5</v>
      </c>
      <c r="B5753">
        <v>0</v>
      </c>
      <c r="C5753">
        <v>0</v>
      </c>
    </row>
    <row r="5754" spans="1:3">
      <c r="A5754" s="2">
        <v>40418.54166666666</v>
      </c>
      <c r="B5754">
        <v>0</v>
      </c>
      <c r="C5754">
        <v>0</v>
      </c>
    </row>
    <row r="5755" spans="1:3">
      <c r="A5755" s="2">
        <v>40418.58333333334</v>
      </c>
      <c r="B5755">
        <v>0</v>
      </c>
      <c r="C5755">
        <v>0</v>
      </c>
    </row>
    <row r="5756" spans="1:3">
      <c r="A5756" s="2">
        <v>40418.625</v>
      </c>
      <c r="B5756">
        <v>0</v>
      </c>
      <c r="C5756">
        <v>0</v>
      </c>
    </row>
    <row r="5757" spans="1:3">
      <c r="A5757" s="2">
        <v>40418.66666666666</v>
      </c>
      <c r="B5757">
        <v>0</v>
      </c>
      <c r="C5757">
        <v>0</v>
      </c>
    </row>
    <row r="5758" spans="1:3">
      <c r="A5758" s="2">
        <v>40418.70833333334</v>
      </c>
      <c r="B5758">
        <v>0</v>
      </c>
      <c r="C5758">
        <v>0</v>
      </c>
    </row>
    <row r="5759" spans="1:3">
      <c r="A5759" s="2">
        <v>40418.75</v>
      </c>
      <c r="B5759">
        <v>0</v>
      </c>
      <c r="C5759">
        <v>0</v>
      </c>
    </row>
    <row r="5760" spans="1:3">
      <c r="A5760" s="2">
        <v>40418.79166666666</v>
      </c>
      <c r="B5760">
        <v>0</v>
      </c>
      <c r="C5760">
        <v>0</v>
      </c>
    </row>
    <row r="5761" spans="1:3">
      <c r="A5761" s="2">
        <v>40418.83333333334</v>
      </c>
      <c r="B5761">
        <v>0</v>
      </c>
      <c r="C5761">
        <v>0</v>
      </c>
    </row>
    <row r="5762" spans="1:3">
      <c r="A5762" s="2">
        <v>40418.875</v>
      </c>
      <c r="B5762">
        <v>0</v>
      </c>
      <c r="C5762">
        <v>0</v>
      </c>
    </row>
    <row r="5763" spans="1:3">
      <c r="A5763" s="2">
        <v>40418.91666666666</v>
      </c>
      <c r="B5763">
        <v>0</v>
      </c>
      <c r="C5763">
        <v>0</v>
      </c>
    </row>
    <row r="5764" spans="1:3">
      <c r="A5764" s="2">
        <v>40418.95833333334</v>
      </c>
      <c r="B5764">
        <v>0</v>
      </c>
      <c r="C5764">
        <v>0</v>
      </c>
    </row>
    <row r="5765" spans="1:3">
      <c r="A5765" s="2">
        <v>40419</v>
      </c>
      <c r="B5765">
        <v>0</v>
      </c>
      <c r="C5765">
        <v>0</v>
      </c>
    </row>
    <row r="5766" spans="1:3">
      <c r="A5766" s="2">
        <v>40419.04166666666</v>
      </c>
      <c r="B5766">
        <v>0</v>
      </c>
      <c r="C5766">
        <v>0</v>
      </c>
    </row>
    <row r="5767" spans="1:3">
      <c r="A5767" s="2">
        <v>40419.08333333334</v>
      </c>
      <c r="B5767">
        <v>0</v>
      </c>
      <c r="C5767">
        <v>0</v>
      </c>
    </row>
    <row r="5768" spans="1:3">
      <c r="A5768" s="2">
        <v>40419.125</v>
      </c>
      <c r="B5768">
        <v>0</v>
      </c>
      <c r="C5768">
        <v>0</v>
      </c>
    </row>
    <row r="5769" spans="1:3">
      <c r="A5769" s="2">
        <v>40419.16666666666</v>
      </c>
      <c r="B5769">
        <v>0</v>
      </c>
      <c r="C5769">
        <v>0</v>
      </c>
    </row>
    <row r="5770" spans="1:3">
      <c r="A5770" s="2">
        <v>40419.20833333334</v>
      </c>
      <c r="B5770">
        <v>0</v>
      </c>
      <c r="C5770">
        <v>0</v>
      </c>
    </row>
    <row r="5771" spans="1:3">
      <c r="A5771" s="2">
        <v>40419.25</v>
      </c>
      <c r="B5771">
        <v>0</v>
      </c>
      <c r="C5771">
        <v>0</v>
      </c>
    </row>
    <row r="5772" spans="1:3">
      <c r="A5772" s="2">
        <v>40419.29166666666</v>
      </c>
      <c r="B5772">
        <v>0</v>
      </c>
      <c r="C5772">
        <v>0</v>
      </c>
    </row>
    <row r="5773" spans="1:3">
      <c r="A5773" s="2">
        <v>40419.33333333334</v>
      </c>
      <c r="B5773">
        <v>0</v>
      </c>
      <c r="C5773">
        <v>0</v>
      </c>
    </row>
    <row r="5774" spans="1:3">
      <c r="A5774" s="2">
        <v>40419.375</v>
      </c>
      <c r="B5774">
        <v>0</v>
      </c>
      <c r="C5774">
        <v>0</v>
      </c>
    </row>
    <row r="5775" spans="1:3">
      <c r="A5775" s="2">
        <v>40419.41666666666</v>
      </c>
      <c r="B5775">
        <v>0</v>
      </c>
      <c r="C5775">
        <v>0</v>
      </c>
    </row>
    <row r="5776" spans="1:3">
      <c r="A5776" s="2">
        <v>40419.45833333334</v>
      </c>
      <c r="B5776">
        <v>0</v>
      </c>
      <c r="C5776">
        <v>0</v>
      </c>
    </row>
    <row r="5777" spans="1:3">
      <c r="A5777" s="2">
        <v>40419.5</v>
      </c>
      <c r="B5777">
        <v>0</v>
      </c>
      <c r="C5777">
        <v>0</v>
      </c>
    </row>
    <row r="5778" spans="1:3">
      <c r="A5778" s="2">
        <v>40419.54166666666</v>
      </c>
      <c r="B5778">
        <v>0</v>
      </c>
      <c r="C5778">
        <v>0</v>
      </c>
    </row>
    <row r="5779" spans="1:3">
      <c r="A5779" s="2">
        <v>40419.58333333334</v>
      </c>
      <c r="B5779">
        <v>0</v>
      </c>
      <c r="C5779">
        <v>0</v>
      </c>
    </row>
    <row r="5780" spans="1:3">
      <c r="A5780" s="2">
        <v>40419.625</v>
      </c>
      <c r="B5780">
        <v>0</v>
      </c>
      <c r="C5780">
        <v>0</v>
      </c>
    </row>
    <row r="5781" spans="1:3">
      <c r="A5781" s="2">
        <v>40419.66666666666</v>
      </c>
      <c r="B5781">
        <v>0</v>
      </c>
      <c r="C5781">
        <v>0</v>
      </c>
    </row>
    <row r="5782" spans="1:3">
      <c r="A5782" s="2">
        <v>40419.70833333334</v>
      </c>
      <c r="B5782">
        <v>0</v>
      </c>
      <c r="C5782">
        <v>0</v>
      </c>
    </row>
    <row r="5783" spans="1:3">
      <c r="A5783" s="2">
        <v>40419.75</v>
      </c>
      <c r="B5783">
        <v>0</v>
      </c>
      <c r="C5783">
        <v>0</v>
      </c>
    </row>
    <row r="5784" spans="1:3">
      <c r="A5784" s="2">
        <v>40419.79166666666</v>
      </c>
      <c r="B5784">
        <v>0</v>
      </c>
      <c r="C5784">
        <v>0</v>
      </c>
    </row>
    <row r="5785" spans="1:3">
      <c r="A5785" s="2">
        <v>40419.83333333334</v>
      </c>
      <c r="B5785">
        <v>0</v>
      </c>
      <c r="C5785">
        <v>0</v>
      </c>
    </row>
    <row r="5786" spans="1:3">
      <c r="A5786" s="2">
        <v>40419.875</v>
      </c>
      <c r="B5786">
        <v>0</v>
      </c>
      <c r="C5786">
        <v>0</v>
      </c>
    </row>
    <row r="5787" spans="1:3">
      <c r="A5787" s="2">
        <v>40419.91666666666</v>
      </c>
      <c r="B5787">
        <v>0</v>
      </c>
      <c r="C5787">
        <v>0</v>
      </c>
    </row>
    <row r="5788" spans="1:3">
      <c r="A5788" s="2">
        <v>40419.95833333334</v>
      </c>
      <c r="B5788">
        <v>0</v>
      </c>
      <c r="C5788">
        <v>0</v>
      </c>
    </row>
    <row r="5789" spans="1:3">
      <c r="A5789" s="2">
        <v>40420</v>
      </c>
      <c r="B5789">
        <v>0</v>
      </c>
      <c r="C5789">
        <v>0</v>
      </c>
    </row>
    <row r="5790" spans="1:3">
      <c r="A5790" s="2">
        <v>40420.04166666666</v>
      </c>
      <c r="B5790">
        <v>0</v>
      </c>
      <c r="C5790">
        <v>0</v>
      </c>
    </row>
    <row r="5791" spans="1:3">
      <c r="A5791" s="2">
        <v>40420.08333333334</v>
      </c>
      <c r="B5791">
        <v>0</v>
      </c>
      <c r="C5791">
        <v>0</v>
      </c>
    </row>
    <row r="5792" spans="1:3">
      <c r="A5792" s="2">
        <v>40420.125</v>
      </c>
      <c r="B5792">
        <v>0</v>
      </c>
      <c r="C5792">
        <v>0</v>
      </c>
    </row>
    <row r="5793" spans="1:3">
      <c r="A5793" s="2">
        <v>40420.16666666666</v>
      </c>
      <c r="B5793">
        <v>0</v>
      </c>
      <c r="C5793">
        <v>0</v>
      </c>
    </row>
    <row r="5794" spans="1:3">
      <c r="A5794" s="2">
        <v>40420.20833333334</v>
      </c>
      <c r="B5794">
        <v>0</v>
      </c>
      <c r="C5794">
        <v>0</v>
      </c>
    </row>
    <row r="5795" spans="1:3">
      <c r="A5795" s="2">
        <v>40420.25</v>
      </c>
      <c r="B5795">
        <v>0</v>
      </c>
      <c r="C5795">
        <v>0</v>
      </c>
    </row>
    <row r="5796" spans="1:3">
      <c r="A5796" s="2">
        <v>40420.29166666666</v>
      </c>
      <c r="B5796">
        <v>0</v>
      </c>
      <c r="C5796">
        <v>0</v>
      </c>
    </row>
    <row r="5797" spans="1:3">
      <c r="A5797" s="2">
        <v>40420.33333333334</v>
      </c>
      <c r="B5797">
        <v>0</v>
      </c>
      <c r="C5797">
        <v>0</v>
      </c>
    </row>
    <row r="5798" spans="1:3">
      <c r="A5798" s="2">
        <v>40420.375</v>
      </c>
      <c r="B5798">
        <v>0</v>
      </c>
      <c r="C5798">
        <v>0</v>
      </c>
    </row>
    <row r="5799" spans="1:3">
      <c r="A5799" s="2">
        <v>40420.41666666666</v>
      </c>
      <c r="B5799">
        <v>0</v>
      </c>
      <c r="C5799">
        <v>0</v>
      </c>
    </row>
    <row r="5800" spans="1:3">
      <c r="A5800" s="2">
        <v>40420.45833333334</v>
      </c>
      <c r="B5800">
        <v>0</v>
      </c>
      <c r="C5800">
        <v>0</v>
      </c>
    </row>
    <row r="5801" spans="1:3">
      <c r="A5801" s="2">
        <v>40420.5</v>
      </c>
      <c r="B5801">
        <v>0</v>
      </c>
      <c r="C5801">
        <v>0</v>
      </c>
    </row>
    <row r="5802" spans="1:3">
      <c r="A5802" s="2">
        <v>40420.54166666666</v>
      </c>
      <c r="B5802">
        <v>0</v>
      </c>
      <c r="C5802">
        <v>0</v>
      </c>
    </row>
    <row r="5803" spans="1:3">
      <c r="A5803" s="2">
        <v>40420.58333333334</v>
      </c>
      <c r="B5803">
        <v>0</v>
      </c>
      <c r="C5803">
        <v>0</v>
      </c>
    </row>
    <row r="5804" spans="1:3">
      <c r="A5804" s="2">
        <v>40420.625</v>
      </c>
      <c r="B5804">
        <v>0</v>
      </c>
      <c r="C5804">
        <v>0</v>
      </c>
    </row>
    <row r="5805" spans="1:3">
      <c r="A5805" s="2">
        <v>40420.66666666666</v>
      </c>
      <c r="B5805">
        <v>0</v>
      </c>
      <c r="C5805">
        <v>0</v>
      </c>
    </row>
    <row r="5806" spans="1:3">
      <c r="A5806" s="2">
        <v>40420.70833333334</v>
      </c>
      <c r="B5806">
        <v>0</v>
      </c>
      <c r="C5806">
        <v>0</v>
      </c>
    </row>
    <row r="5807" spans="1:3">
      <c r="A5807" s="2">
        <v>40420.75</v>
      </c>
      <c r="B5807">
        <v>0</v>
      </c>
      <c r="C5807">
        <v>0</v>
      </c>
    </row>
    <row r="5808" spans="1:3">
      <c r="A5808" s="2">
        <v>40420.79166666666</v>
      </c>
      <c r="B5808">
        <v>0</v>
      </c>
      <c r="C5808">
        <v>0</v>
      </c>
    </row>
    <row r="5809" spans="1:3">
      <c r="A5809" s="2">
        <v>40420.83333333334</v>
      </c>
      <c r="B5809">
        <v>0</v>
      </c>
      <c r="C5809">
        <v>0</v>
      </c>
    </row>
    <row r="5810" spans="1:3">
      <c r="A5810" s="2">
        <v>40420.875</v>
      </c>
      <c r="B5810">
        <v>0</v>
      </c>
      <c r="C5810">
        <v>0</v>
      </c>
    </row>
    <row r="5811" spans="1:3">
      <c r="A5811" s="2">
        <v>40420.91666666666</v>
      </c>
      <c r="B5811">
        <v>0</v>
      </c>
      <c r="C5811">
        <v>0</v>
      </c>
    </row>
    <row r="5812" spans="1:3">
      <c r="A5812" s="2">
        <v>40420.95833333334</v>
      </c>
      <c r="B5812">
        <v>0</v>
      </c>
      <c r="C5812">
        <v>0</v>
      </c>
    </row>
    <row r="5813" spans="1:3">
      <c r="A5813" s="2">
        <v>40421</v>
      </c>
      <c r="B5813">
        <v>0</v>
      </c>
      <c r="C5813">
        <v>0</v>
      </c>
    </row>
    <row r="5814" spans="1:3">
      <c r="A5814" s="2">
        <v>40421.04166666666</v>
      </c>
      <c r="B5814">
        <v>0</v>
      </c>
      <c r="C5814">
        <v>0</v>
      </c>
    </row>
    <row r="5815" spans="1:3">
      <c r="A5815" s="2">
        <v>40421.08333333334</v>
      </c>
      <c r="B5815">
        <v>0</v>
      </c>
      <c r="C5815">
        <v>0</v>
      </c>
    </row>
    <row r="5816" spans="1:3">
      <c r="A5816" s="2">
        <v>40421.125</v>
      </c>
      <c r="B5816">
        <v>0</v>
      </c>
      <c r="C5816">
        <v>0</v>
      </c>
    </row>
    <row r="5817" spans="1:3">
      <c r="A5817" s="2">
        <v>40421.16666666666</v>
      </c>
      <c r="B5817">
        <v>0</v>
      </c>
      <c r="C5817">
        <v>0</v>
      </c>
    </row>
    <row r="5818" spans="1:3">
      <c r="A5818" s="2">
        <v>40421.20833333334</v>
      </c>
      <c r="B5818">
        <v>0</v>
      </c>
      <c r="C5818">
        <v>0</v>
      </c>
    </row>
    <row r="5819" spans="1:3">
      <c r="A5819" s="2">
        <v>40421.25</v>
      </c>
      <c r="B5819">
        <v>0</v>
      </c>
      <c r="C5819">
        <v>0</v>
      </c>
    </row>
    <row r="5820" spans="1:3">
      <c r="A5820" s="2">
        <v>40421.29166666666</v>
      </c>
      <c r="B5820">
        <v>0</v>
      </c>
      <c r="C5820">
        <v>0</v>
      </c>
    </row>
    <row r="5821" spans="1:3">
      <c r="A5821" s="2">
        <v>40421.33333333334</v>
      </c>
      <c r="B5821">
        <v>0</v>
      </c>
      <c r="C5821">
        <v>0</v>
      </c>
    </row>
    <row r="5822" spans="1:3">
      <c r="A5822" s="2">
        <v>40421.375</v>
      </c>
      <c r="B5822">
        <v>0</v>
      </c>
      <c r="C5822">
        <v>0</v>
      </c>
    </row>
    <row r="5823" spans="1:3">
      <c r="A5823" s="2">
        <v>40421.41666666666</v>
      </c>
      <c r="B5823">
        <v>0</v>
      </c>
      <c r="C5823">
        <v>0</v>
      </c>
    </row>
    <row r="5824" spans="1:3">
      <c r="A5824" s="2">
        <v>40421.45833333334</v>
      </c>
      <c r="B5824">
        <v>0</v>
      </c>
      <c r="C5824">
        <v>0</v>
      </c>
    </row>
    <row r="5825" spans="1:3">
      <c r="A5825" s="2">
        <v>40421.5</v>
      </c>
      <c r="B5825">
        <v>0</v>
      </c>
      <c r="C5825">
        <v>0</v>
      </c>
    </row>
    <row r="5826" spans="1:3">
      <c r="A5826" s="2">
        <v>40421.54166666666</v>
      </c>
      <c r="B5826">
        <v>0</v>
      </c>
      <c r="C5826">
        <v>0</v>
      </c>
    </row>
    <row r="5827" spans="1:3">
      <c r="A5827" s="2">
        <v>40421.58333333334</v>
      </c>
      <c r="B5827">
        <v>0</v>
      </c>
      <c r="C5827">
        <v>0</v>
      </c>
    </row>
    <row r="5828" spans="1:3">
      <c r="A5828" s="2">
        <v>40421.625</v>
      </c>
      <c r="B5828">
        <v>0</v>
      </c>
      <c r="C5828">
        <v>0</v>
      </c>
    </row>
    <row r="5829" spans="1:3">
      <c r="A5829" s="2">
        <v>40421.66666666666</v>
      </c>
      <c r="B5829">
        <v>0</v>
      </c>
      <c r="C5829">
        <v>0</v>
      </c>
    </row>
    <row r="5830" spans="1:3">
      <c r="A5830" s="2">
        <v>40421.70833333334</v>
      </c>
      <c r="B5830">
        <v>0</v>
      </c>
      <c r="C5830">
        <v>0</v>
      </c>
    </row>
    <row r="5831" spans="1:3">
      <c r="A5831" s="2">
        <v>40421.75</v>
      </c>
      <c r="B5831">
        <v>0</v>
      </c>
      <c r="C5831">
        <v>0</v>
      </c>
    </row>
    <row r="5832" spans="1:3">
      <c r="A5832" s="2">
        <v>40421.79166666666</v>
      </c>
      <c r="B5832">
        <v>0</v>
      </c>
      <c r="C5832">
        <v>0</v>
      </c>
    </row>
    <row r="5833" spans="1:3">
      <c r="A5833" s="2">
        <v>40421.83333333334</v>
      </c>
      <c r="B5833">
        <v>0</v>
      </c>
      <c r="C5833">
        <v>0</v>
      </c>
    </row>
    <row r="5834" spans="1:3">
      <c r="A5834" s="2">
        <v>40421.875</v>
      </c>
      <c r="B5834">
        <v>0</v>
      </c>
      <c r="C5834">
        <v>0</v>
      </c>
    </row>
    <row r="5835" spans="1:3">
      <c r="A5835" s="2">
        <v>40421.91666666666</v>
      </c>
      <c r="B5835">
        <v>0</v>
      </c>
      <c r="C5835">
        <v>0</v>
      </c>
    </row>
    <row r="5836" spans="1:3">
      <c r="A5836" s="2">
        <v>40421.95833333334</v>
      </c>
      <c r="B5836">
        <v>0</v>
      </c>
      <c r="C5836">
        <v>0</v>
      </c>
    </row>
    <row r="5837" spans="1:3">
      <c r="A5837" s="2">
        <v>40422</v>
      </c>
      <c r="B5837">
        <v>0</v>
      </c>
      <c r="C5837">
        <v>0</v>
      </c>
    </row>
    <row r="5838" spans="1:3">
      <c r="A5838" s="2">
        <v>40422.04166666666</v>
      </c>
      <c r="B5838">
        <v>0</v>
      </c>
      <c r="C5838">
        <v>0</v>
      </c>
    </row>
    <row r="5839" spans="1:3">
      <c r="A5839" s="2">
        <v>40422.08333333334</v>
      </c>
      <c r="B5839">
        <v>0</v>
      </c>
      <c r="C5839">
        <v>0</v>
      </c>
    </row>
    <row r="5840" spans="1:3">
      <c r="A5840" s="2">
        <v>40422.125</v>
      </c>
      <c r="B5840">
        <v>0</v>
      </c>
      <c r="C5840">
        <v>0</v>
      </c>
    </row>
    <row r="5841" spans="1:3">
      <c r="A5841" s="2">
        <v>40422.16666666666</v>
      </c>
      <c r="B5841">
        <v>0</v>
      </c>
      <c r="C5841">
        <v>0</v>
      </c>
    </row>
    <row r="5842" spans="1:3">
      <c r="A5842" s="2">
        <v>40422.20833333334</v>
      </c>
      <c r="B5842">
        <v>0</v>
      </c>
      <c r="C5842">
        <v>0</v>
      </c>
    </row>
    <row r="5843" spans="1:3">
      <c r="A5843" s="2">
        <v>40422.25</v>
      </c>
      <c r="B5843">
        <v>0</v>
      </c>
      <c r="C5843">
        <v>0</v>
      </c>
    </row>
    <row r="5844" spans="1:3">
      <c r="A5844" s="2">
        <v>40422.29166666666</v>
      </c>
      <c r="B5844">
        <v>0</v>
      </c>
      <c r="C5844">
        <v>0</v>
      </c>
    </row>
    <row r="5845" spans="1:3">
      <c r="A5845" s="2">
        <v>40422.33333333334</v>
      </c>
      <c r="B5845">
        <v>0</v>
      </c>
      <c r="C5845">
        <v>0</v>
      </c>
    </row>
    <row r="5846" spans="1:3">
      <c r="A5846" s="2">
        <v>40422.375</v>
      </c>
      <c r="B5846">
        <v>0</v>
      </c>
      <c r="C5846">
        <v>0</v>
      </c>
    </row>
    <row r="5847" spans="1:3">
      <c r="A5847" s="2">
        <v>40422.41666666666</v>
      </c>
      <c r="B5847">
        <v>0</v>
      </c>
      <c r="C5847">
        <v>0</v>
      </c>
    </row>
    <row r="5848" spans="1:3">
      <c r="A5848" s="2">
        <v>40422.45833333334</v>
      </c>
      <c r="B5848">
        <v>0</v>
      </c>
      <c r="C5848">
        <v>0</v>
      </c>
    </row>
    <row r="5849" spans="1:3">
      <c r="A5849" s="2">
        <v>40422.5</v>
      </c>
      <c r="B5849">
        <v>0</v>
      </c>
      <c r="C5849">
        <v>0</v>
      </c>
    </row>
    <row r="5850" spans="1:3">
      <c r="A5850" s="2">
        <v>40422.54166666666</v>
      </c>
      <c r="B5850">
        <v>0</v>
      </c>
      <c r="C5850">
        <v>0</v>
      </c>
    </row>
    <row r="5851" spans="1:3">
      <c r="A5851" s="2">
        <v>40422.58333333334</v>
      </c>
      <c r="B5851">
        <v>0</v>
      </c>
      <c r="C5851">
        <v>0</v>
      </c>
    </row>
    <row r="5852" spans="1:3">
      <c r="A5852" s="2">
        <v>40422.625</v>
      </c>
      <c r="B5852">
        <v>0</v>
      </c>
      <c r="C5852">
        <v>0</v>
      </c>
    </row>
    <row r="5853" spans="1:3">
      <c r="A5853" s="2">
        <v>40422.66666666666</v>
      </c>
      <c r="B5853">
        <v>0</v>
      </c>
      <c r="C5853">
        <v>0</v>
      </c>
    </row>
    <row r="5854" spans="1:3">
      <c r="A5854" s="2">
        <v>40422.70833333334</v>
      </c>
      <c r="B5854">
        <v>0</v>
      </c>
      <c r="C5854">
        <v>0</v>
      </c>
    </row>
    <row r="5855" spans="1:3">
      <c r="A5855" s="2">
        <v>40422.75</v>
      </c>
      <c r="B5855">
        <v>0</v>
      </c>
      <c r="C5855">
        <v>0</v>
      </c>
    </row>
    <row r="5856" spans="1:3">
      <c r="A5856" s="2">
        <v>40422.79166666666</v>
      </c>
      <c r="B5856">
        <v>0</v>
      </c>
      <c r="C5856">
        <v>0</v>
      </c>
    </row>
    <row r="5857" spans="1:3">
      <c r="A5857" s="2">
        <v>40422.83333333334</v>
      </c>
      <c r="B5857">
        <v>0</v>
      </c>
      <c r="C5857">
        <v>0</v>
      </c>
    </row>
    <row r="5858" spans="1:3">
      <c r="A5858" s="2">
        <v>40422.875</v>
      </c>
      <c r="B5858">
        <v>0</v>
      </c>
      <c r="C5858">
        <v>0</v>
      </c>
    </row>
    <row r="5859" spans="1:3">
      <c r="A5859" s="2">
        <v>40422.91666666666</v>
      </c>
      <c r="B5859">
        <v>0</v>
      </c>
      <c r="C5859">
        <v>0</v>
      </c>
    </row>
    <row r="5860" spans="1:3">
      <c r="A5860" s="2">
        <v>40422.95833333334</v>
      </c>
      <c r="B5860">
        <v>0</v>
      </c>
      <c r="C5860">
        <v>0</v>
      </c>
    </row>
    <row r="5861" spans="1:3">
      <c r="A5861" s="2">
        <v>40423</v>
      </c>
      <c r="B5861">
        <v>0</v>
      </c>
      <c r="C5861">
        <v>0</v>
      </c>
    </row>
    <row r="5862" spans="1:3">
      <c r="A5862" s="2">
        <v>40423.04166666666</v>
      </c>
      <c r="B5862">
        <v>0</v>
      </c>
      <c r="C5862">
        <v>0</v>
      </c>
    </row>
    <row r="5863" spans="1:3">
      <c r="A5863" s="2">
        <v>40423.08333333334</v>
      </c>
      <c r="B5863">
        <v>0</v>
      </c>
      <c r="C5863">
        <v>0</v>
      </c>
    </row>
    <row r="5864" spans="1:3">
      <c r="A5864" s="2">
        <v>40423.125</v>
      </c>
      <c r="B5864">
        <v>0</v>
      </c>
      <c r="C5864">
        <v>0</v>
      </c>
    </row>
    <row r="5865" spans="1:3">
      <c r="A5865" s="2">
        <v>40423.16666666666</v>
      </c>
      <c r="B5865">
        <v>0</v>
      </c>
      <c r="C5865">
        <v>0</v>
      </c>
    </row>
    <row r="5866" spans="1:3">
      <c r="A5866" s="2">
        <v>40423.20833333334</v>
      </c>
      <c r="B5866">
        <v>0</v>
      </c>
      <c r="C5866">
        <v>0</v>
      </c>
    </row>
    <row r="5867" spans="1:3">
      <c r="A5867" s="2">
        <v>40423.25</v>
      </c>
      <c r="B5867">
        <v>0</v>
      </c>
      <c r="C5867">
        <v>0</v>
      </c>
    </row>
    <row r="5868" spans="1:3">
      <c r="A5868" s="2">
        <v>40423.29166666666</v>
      </c>
      <c r="B5868">
        <v>0</v>
      </c>
      <c r="C5868">
        <v>0</v>
      </c>
    </row>
    <row r="5869" spans="1:3">
      <c r="A5869" s="2">
        <v>40423.33333333334</v>
      </c>
      <c r="B5869">
        <v>0</v>
      </c>
      <c r="C5869">
        <v>0</v>
      </c>
    </row>
    <row r="5870" spans="1:3">
      <c r="A5870" s="2">
        <v>40423.375</v>
      </c>
      <c r="B5870">
        <v>0</v>
      </c>
      <c r="C5870">
        <v>0</v>
      </c>
    </row>
    <row r="5871" spans="1:3">
      <c r="A5871" s="2">
        <v>40423.41666666666</v>
      </c>
      <c r="B5871">
        <v>0</v>
      </c>
      <c r="C5871">
        <v>0</v>
      </c>
    </row>
    <row r="5872" spans="1:3">
      <c r="A5872" s="2">
        <v>40423.45833333334</v>
      </c>
      <c r="B5872">
        <v>0</v>
      </c>
      <c r="C5872">
        <v>0</v>
      </c>
    </row>
    <row r="5873" spans="1:3">
      <c r="A5873" s="2">
        <v>40423.5</v>
      </c>
      <c r="B5873">
        <v>0</v>
      </c>
      <c r="C5873">
        <v>0</v>
      </c>
    </row>
    <row r="5874" spans="1:3">
      <c r="A5874" s="2">
        <v>40423.54166666666</v>
      </c>
      <c r="B5874">
        <v>0</v>
      </c>
      <c r="C5874">
        <v>0</v>
      </c>
    </row>
    <row r="5875" spans="1:3">
      <c r="A5875" s="2">
        <v>40423.58333333334</v>
      </c>
      <c r="B5875">
        <v>0</v>
      </c>
      <c r="C5875">
        <v>0</v>
      </c>
    </row>
    <row r="5876" spans="1:3">
      <c r="A5876" s="2">
        <v>40423.625</v>
      </c>
      <c r="B5876">
        <v>0</v>
      </c>
      <c r="C5876">
        <v>0</v>
      </c>
    </row>
    <row r="5877" spans="1:3">
      <c r="A5877" s="2">
        <v>40423.66666666666</v>
      </c>
      <c r="B5877">
        <v>0</v>
      </c>
      <c r="C5877">
        <v>0</v>
      </c>
    </row>
    <row r="5878" spans="1:3">
      <c r="A5878" s="2">
        <v>40423.70833333334</v>
      </c>
      <c r="B5878">
        <v>0</v>
      </c>
      <c r="C5878">
        <v>0</v>
      </c>
    </row>
    <row r="5879" spans="1:3">
      <c r="A5879" s="2">
        <v>40423.75</v>
      </c>
      <c r="B5879">
        <v>0</v>
      </c>
      <c r="C5879">
        <v>0</v>
      </c>
    </row>
    <row r="5880" spans="1:3">
      <c r="A5880" s="2">
        <v>40423.79166666666</v>
      </c>
      <c r="B5880">
        <v>0</v>
      </c>
      <c r="C5880">
        <v>0</v>
      </c>
    </row>
    <row r="5881" spans="1:3">
      <c r="A5881" s="2">
        <v>40423.83333333334</v>
      </c>
      <c r="B5881">
        <v>0</v>
      </c>
      <c r="C5881">
        <v>0</v>
      </c>
    </row>
    <row r="5882" spans="1:3">
      <c r="A5882" s="2">
        <v>40423.875</v>
      </c>
      <c r="B5882">
        <v>0</v>
      </c>
      <c r="C5882">
        <v>0</v>
      </c>
    </row>
    <row r="5883" spans="1:3">
      <c r="A5883" s="2">
        <v>40423.91666666666</v>
      </c>
      <c r="B5883">
        <v>0</v>
      </c>
      <c r="C5883">
        <v>0</v>
      </c>
    </row>
    <row r="5884" spans="1:3">
      <c r="A5884" s="2">
        <v>40423.95833333334</v>
      </c>
      <c r="B5884">
        <v>0</v>
      </c>
      <c r="C5884">
        <v>0</v>
      </c>
    </row>
    <row r="5885" spans="1:3">
      <c r="A5885" s="2">
        <v>40424</v>
      </c>
      <c r="B5885">
        <v>0</v>
      </c>
      <c r="C5885">
        <v>0</v>
      </c>
    </row>
    <row r="5886" spans="1:3">
      <c r="A5886" s="2">
        <v>40424.04166666666</v>
      </c>
      <c r="B5886">
        <v>0</v>
      </c>
      <c r="C5886">
        <v>0</v>
      </c>
    </row>
    <row r="5887" spans="1:3">
      <c r="A5887" s="2">
        <v>40424.08333333334</v>
      </c>
      <c r="B5887">
        <v>0</v>
      </c>
      <c r="C5887">
        <v>0</v>
      </c>
    </row>
    <row r="5888" spans="1:3">
      <c r="A5888" s="2">
        <v>40424.125</v>
      </c>
      <c r="B5888">
        <v>0</v>
      </c>
      <c r="C5888">
        <v>0</v>
      </c>
    </row>
    <row r="5889" spans="1:3">
      <c r="A5889" s="2">
        <v>40424.16666666666</v>
      </c>
      <c r="B5889">
        <v>0</v>
      </c>
      <c r="C5889">
        <v>0</v>
      </c>
    </row>
    <row r="5890" spans="1:3">
      <c r="A5890" s="2">
        <v>40424.20833333334</v>
      </c>
      <c r="B5890">
        <v>0</v>
      </c>
      <c r="C5890">
        <v>0</v>
      </c>
    </row>
    <row r="5891" spans="1:3">
      <c r="A5891" s="2">
        <v>40424.25</v>
      </c>
      <c r="B5891">
        <v>0</v>
      </c>
      <c r="C5891">
        <v>0</v>
      </c>
    </row>
    <row r="5892" spans="1:3">
      <c r="A5892" s="2">
        <v>40424.29166666666</v>
      </c>
      <c r="B5892">
        <v>0</v>
      </c>
      <c r="C5892">
        <v>0</v>
      </c>
    </row>
    <row r="5893" spans="1:3">
      <c r="A5893" s="2">
        <v>40424.33333333334</v>
      </c>
      <c r="B5893">
        <v>0</v>
      </c>
      <c r="C5893">
        <v>0</v>
      </c>
    </row>
    <row r="5894" spans="1:3">
      <c r="A5894" s="2">
        <v>40424.375</v>
      </c>
      <c r="B5894">
        <v>0</v>
      </c>
      <c r="C5894">
        <v>0</v>
      </c>
    </row>
    <row r="5895" spans="1:3">
      <c r="A5895" s="2">
        <v>40424.41666666666</v>
      </c>
      <c r="B5895">
        <v>0</v>
      </c>
      <c r="C5895">
        <v>0</v>
      </c>
    </row>
    <row r="5896" spans="1:3">
      <c r="A5896" s="2">
        <v>40424.45833333334</v>
      </c>
      <c r="B5896">
        <v>0</v>
      </c>
      <c r="C5896">
        <v>0</v>
      </c>
    </row>
    <row r="5897" spans="1:3">
      <c r="A5897" s="2">
        <v>40424.5</v>
      </c>
      <c r="B5897">
        <v>0</v>
      </c>
      <c r="C5897">
        <v>0</v>
      </c>
    </row>
    <row r="5898" spans="1:3">
      <c r="A5898" s="2">
        <v>40424.54166666666</v>
      </c>
      <c r="B5898">
        <v>0</v>
      </c>
      <c r="C5898">
        <v>0</v>
      </c>
    </row>
    <row r="5899" spans="1:3">
      <c r="A5899" s="2">
        <v>40424.58333333334</v>
      </c>
      <c r="B5899">
        <v>0</v>
      </c>
      <c r="C5899">
        <v>0</v>
      </c>
    </row>
    <row r="5900" spans="1:3">
      <c r="A5900" s="2">
        <v>40424.625</v>
      </c>
      <c r="B5900">
        <v>0</v>
      </c>
      <c r="C5900">
        <v>0</v>
      </c>
    </row>
    <row r="5901" spans="1:3">
      <c r="A5901" s="2">
        <v>40424.66666666666</v>
      </c>
      <c r="B5901">
        <v>0</v>
      </c>
      <c r="C5901">
        <v>0</v>
      </c>
    </row>
    <row r="5902" spans="1:3">
      <c r="A5902" s="2">
        <v>40424.70833333334</v>
      </c>
      <c r="B5902">
        <v>0</v>
      </c>
      <c r="C5902">
        <v>0</v>
      </c>
    </row>
    <row r="5903" spans="1:3">
      <c r="A5903" s="2">
        <v>40424.75</v>
      </c>
      <c r="B5903">
        <v>0</v>
      </c>
      <c r="C5903">
        <v>0</v>
      </c>
    </row>
    <row r="5904" spans="1:3">
      <c r="A5904" s="2">
        <v>40424.79166666666</v>
      </c>
      <c r="B5904">
        <v>0</v>
      </c>
      <c r="C5904">
        <v>0</v>
      </c>
    </row>
    <row r="5905" spans="1:3">
      <c r="A5905" s="2">
        <v>40424.83333333334</v>
      </c>
      <c r="B5905">
        <v>0</v>
      </c>
      <c r="C5905">
        <v>0</v>
      </c>
    </row>
    <row r="5906" spans="1:3">
      <c r="A5906" s="2">
        <v>40424.875</v>
      </c>
      <c r="B5906">
        <v>0</v>
      </c>
      <c r="C5906">
        <v>0</v>
      </c>
    </row>
    <row r="5907" spans="1:3">
      <c r="A5907" s="2">
        <v>40424.91666666666</v>
      </c>
      <c r="B5907">
        <v>0</v>
      </c>
      <c r="C5907">
        <v>0</v>
      </c>
    </row>
    <row r="5908" spans="1:3">
      <c r="A5908" s="2">
        <v>40424.95833333334</v>
      </c>
      <c r="B5908">
        <v>0</v>
      </c>
      <c r="C5908">
        <v>0</v>
      </c>
    </row>
    <row r="5909" spans="1:3">
      <c r="A5909" s="2">
        <v>40425</v>
      </c>
      <c r="B5909">
        <v>0</v>
      </c>
      <c r="C5909">
        <v>0</v>
      </c>
    </row>
    <row r="5910" spans="1:3">
      <c r="A5910" s="2">
        <v>40425.04166666666</v>
      </c>
      <c r="B5910">
        <v>0</v>
      </c>
      <c r="C5910">
        <v>0</v>
      </c>
    </row>
    <row r="5911" spans="1:3">
      <c r="A5911" s="2">
        <v>40425.08333333334</v>
      </c>
      <c r="B5911">
        <v>0</v>
      </c>
      <c r="C5911">
        <v>0</v>
      </c>
    </row>
    <row r="5912" spans="1:3">
      <c r="A5912" s="2">
        <v>40425.125</v>
      </c>
      <c r="B5912">
        <v>0</v>
      </c>
      <c r="C5912">
        <v>0</v>
      </c>
    </row>
    <row r="5913" spans="1:3">
      <c r="A5913" s="2">
        <v>40425.16666666666</v>
      </c>
      <c r="B5913">
        <v>0</v>
      </c>
      <c r="C5913">
        <v>0</v>
      </c>
    </row>
    <row r="5914" spans="1:3">
      <c r="A5914" s="2">
        <v>40425.20833333334</v>
      </c>
      <c r="B5914">
        <v>0</v>
      </c>
      <c r="C5914">
        <v>0</v>
      </c>
    </row>
    <row r="5915" spans="1:3">
      <c r="A5915" s="2">
        <v>40425.25</v>
      </c>
      <c r="B5915">
        <v>0</v>
      </c>
      <c r="C5915">
        <v>0</v>
      </c>
    </row>
    <row r="5916" spans="1:3">
      <c r="A5916" s="2">
        <v>40425.29166666666</v>
      </c>
      <c r="B5916">
        <v>0</v>
      </c>
      <c r="C5916">
        <v>0</v>
      </c>
    </row>
    <row r="5917" spans="1:3">
      <c r="A5917" s="2">
        <v>40425.33333333334</v>
      </c>
      <c r="B5917">
        <v>0</v>
      </c>
      <c r="C5917">
        <v>0</v>
      </c>
    </row>
    <row r="5918" spans="1:3">
      <c r="A5918" s="2">
        <v>40425.375</v>
      </c>
      <c r="B5918">
        <v>0</v>
      </c>
      <c r="C5918">
        <v>0</v>
      </c>
    </row>
    <row r="5919" spans="1:3">
      <c r="A5919" s="2">
        <v>40425.41666666666</v>
      </c>
      <c r="B5919">
        <v>0</v>
      </c>
      <c r="C5919">
        <v>0</v>
      </c>
    </row>
    <row r="5920" spans="1:3">
      <c r="A5920" s="2">
        <v>40425.45833333334</v>
      </c>
      <c r="B5920">
        <v>0</v>
      </c>
      <c r="C5920">
        <v>0</v>
      </c>
    </row>
    <row r="5921" spans="1:3">
      <c r="A5921" s="2">
        <v>40425.5</v>
      </c>
      <c r="B5921">
        <v>0</v>
      </c>
      <c r="C5921">
        <v>0</v>
      </c>
    </row>
    <row r="5922" spans="1:3">
      <c r="A5922" s="2">
        <v>40425.54166666666</v>
      </c>
      <c r="B5922">
        <v>0</v>
      </c>
      <c r="C5922">
        <v>0</v>
      </c>
    </row>
    <row r="5923" spans="1:3">
      <c r="A5923" s="2">
        <v>40425.58333333334</v>
      </c>
      <c r="B5923">
        <v>0</v>
      </c>
      <c r="C5923">
        <v>0</v>
      </c>
    </row>
    <row r="5924" spans="1:3">
      <c r="A5924" s="2">
        <v>40425.625</v>
      </c>
      <c r="B5924">
        <v>0</v>
      </c>
      <c r="C5924">
        <v>0</v>
      </c>
    </row>
    <row r="5925" spans="1:3">
      <c r="A5925" s="2">
        <v>40425.66666666666</v>
      </c>
      <c r="B5925">
        <v>0</v>
      </c>
      <c r="C5925">
        <v>0</v>
      </c>
    </row>
    <row r="5926" spans="1:3">
      <c r="A5926" s="2">
        <v>40425.70833333334</v>
      </c>
      <c r="B5926">
        <v>0</v>
      </c>
      <c r="C5926">
        <v>0</v>
      </c>
    </row>
    <row r="5927" spans="1:3">
      <c r="A5927" s="2">
        <v>40425.75</v>
      </c>
      <c r="B5927">
        <v>0</v>
      </c>
      <c r="C5927">
        <v>0</v>
      </c>
    </row>
    <row r="5928" spans="1:3">
      <c r="A5928" s="2">
        <v>40425.79166666666</v>
      </c>
      <c r="B5928">
        <v>0</v>
      </c>
      <c r="C5928">
        <v>0</v>
      </c>
    </row>
    <row r="5929" spans="1:3">
      <c r="A5929" s="2">
        <v>40425.83333333334</v>
      </c>
      <c r="B5929">
        <v>0</v>
      </c>
      <c r="C5929">
        <v>0</v>
      </c>
    </row>
    <row r="5930" spans="1:3">
      <c r="A5930" s="2">
        <v>40425.875</v>
      </c>
      <c r="B5930">
        <v>0</v>
      </c>
      <c r="C5930">
        <v>0</v>
      </c>
    </row>
    <row r="5931" spans="1:3">
      <c r="A5931" s="2">
        <v>40425.91666666666</v>
      </c>
      <c r="B5931">
        <v>0</v>
      </c>
      <c r="C5931">
        <v>0</v>
      </c>
    </row>
    <row r="5932" spans="1:3">
      <c r="A5932" s="2">
        <v>40425.95833333334</v>
      </c>
      <c r="B5932">
        <v>0</v>
      </c>
      <c r="C5932">
        <v>0</v>
      </c>
    </row>
    <row r="5933" spans="1:3">
      <c r="A5933" s="2">
        <v>40426</v>
      </c>
      <c r="B5933">
        <v>0</v>
      </c>
      <c r="C5933">
        <v>0</v>
      </c>
    </row>
    <row r="5934" spans="1:3">
      <c r="A5934" s="2">
        <v>40426.04166666666</v>
      </c>
      <c r="B5934">
        <v>0</v>
      </c>
      <c r="C5934">
        <v>0</v>
      </c>
    </row>
    <row r="5935" spans="1:3">
      <c r="A5935" s="2">
        <v>40426.08333333334</v>
      </c>
      <c r="B5935">
        <v>0</v>
      </c>
      <c r="C5935">
        <v>0</v>
      </c>
    </row>
    <row r="5936" spans="1:3">
      <c r="A5936" s="2">
        <v>40426.125</v>
      </c>
      <c r="B5936">
        <v>0</v>
      </c>
      <c r="C5936">
        <v>0</v>
      </c>
    </row>
    <row r="5937" spans="1:3">
      <c r="A5937" s="2">
        <v>40426.16666666666</v>
      </c>
      <c r="B5937">
        <v>0</v>
      </c>
      <c r="C5937">
        <v>0</v>
      </c>
    </row>
    <row r="5938" spans="1:3">
      <c r="A5938" s="2">
        <v>40426.20833333334</v>
      </c>
      <c r="B5938">
        <v>0</v>
      </c>
      <c r="C5938">
        <v>0</v>
      </c>
    </row>
    <row r="5939" spans="1:3">
      <c r="A5939" s="2">
        <v>40426.25</v>
      </c>
      <c r="B5939">
        <v>0</v>
      </c>
      <c r="C5939">
        <v>0</v>
      </c>
    </row>
    <row r="5940" spans="1:3">
      <c r="A5940" s="2">
        <v>40426.29166666666</v>
      </c>
      <c r="B5940">
        <v>0</v>
      </c>
      <c r="C5940">
        <v>0</v>
      </c>
    </row>
    <row r="5941" spans="1:3">
      <c r="A5941" s="2">
        <v>40426.33333333334</v>
      </c>
      <c r="B5941">
        <v>0</v>
      </c>
      <c r="C5941">
        <v>0</v>
      </c>
    </row>
    <row r="5942" spans="1:3">
      <c r="A5942" s="2">
        <v>40426.375</v>
      </c>
      <c r="B5942">
        <v>0</v>
      </c>
      <c r="C5942">
        <v>0</v>
      </c>
    </row>
    <row r="5943" spans="1:3">
      <c r="A5943" s="2">
        <v>40426.41666666666</v>
      </c>
      <c r="B5943">
        <v>0</v>
      </c>
      <c r="C5943">
        <v>0</v>
      </c>
    </row>
    <row r="5944" spans="1:3">
      <c r="A5944" s="2">
        <v>40426.45833333334</v>
      </c>
      <c r="B5944">
        <v>0</v>
      </c>
      <c r="C5944">
        <v>0</v>
      </c>
    </row>
    <row r="5945" spans="1:3">
      <c r="A5945" s="2">
        <v>40426.5</v>
      </c>
      <c r="B5945">
        <v>0</v>
      </c>
      <c r="C5945">
        <v>0</v>
      </c>
    </row>
    <row r="5946" spans="1:3">
      <c r="A5946" s="2">
        <v>40426.54166666666</v>
      </c>
      <c r="B5946">
        <v>0</v>
      </c>
      <c r="C5946">
        <v>0</v>
      </c>
    </row>
    <row r="5947" spans="1:3">
      <c r="A5947" s="2">
        <v>40426.58333333334</v>
      </c>
      <c r="B5947">
        <v>0</v>
      </c>
      <c r="C5947">
        <v>0</v>
      </c>
    </row>
    <row r="5948" spans="1:3">
      <c r="A5948" s="2">
        <v>40426.625</v>
      </c>
      <c r="B5948">
        <v>0</v>
      </c>
      <c r="C5948">
        <v>0</v>
      </c>
    </row>
    <row r="5949" spans="1:3">
      <c r="A5949" s="2">
        <v>40426.66666666666</v>
      </c>
      <c r="B5949">
        <v>0</v>
      </c>
      <c r="C5949">
        <v>0</v>
      </c>
    </row>
    <row r="5950" spans="1:3">
      <c r="A5950" s="2">
        <v>40426.70833333334</v>
      </c>
      <c r="B5950">
        <v>0</v>
      </c>
      <c r="C5950">
        <v>0</v>
      </c>
    </row>
    <row r="5951" spans="1:3">
      <c r="A5951" s="2">
        <v>40426.75</v>
      </c>
      <c r="B5951">
        <v>0</v>
      </c>
      <c r="C5951">
        <v>0</v>
      </c>
    </row>
    <row r="5952" spans="1:3">
      <c r="A5952" s="2">
        <v>40426.79166666666</v>
      </c>
      <c r="B5952">
        <v>0</v>
      </c>
      <c r="C5952">
        <v>0</v>
      </c>
    </row>
    <row r="5953" spans="1:3">
      <c r="A5953" s="2">
        <v>40426.83333333334</v>
      </c>
      <c r="B5953">
        <v>0</v>
      </c>
      <c r="C5953">
        <v>0</v>
      </c>
    </row>
    <row r="5954" spans="1:3">
      <c r="A5954" s="2">
        <v>40426.875</v>
      </c>
      <c r="B5954">
        <v>0</v>
      </c>
      <c r="C5954">
        <v>0</v>
      </c>
    </row>
    <row r="5955" spans="1:3">
      <c r="A5955" s="2">
        <v>40426.91666666666</v>
      </c>
      <c r="B5955">
        <v>0</v>
      </c>
      <c r="C5955">
        <v>0</v>
      </c>
    </row>
    <row r="5956" spans="1:3">
      <c r="A5956" s="2">
        <v>40426.95833333334</v>
      </c>
      <c r="B5956">
        <v>0</v>
      </c>
      <c r="C5956">
        <v>0</v>
      </c>
    </row>
    <row r="5957" spans="1:3">
      <c r="A5957" s="2">
        <v>40427</v>
      </c>
      <c r="B5957">
        <v>0</v>
      </c>
      <c r="C5957">
        <v>0</v>
      </c>
    </row>
    <row r="5958" spans="1:3">
      <c r="A5958" s="2">
        <v>40427.04166666666</v>
      </c>
      <c r="B5958">
        <v>0</v>
      </c>
      <c r="C5958">
        <v>0</v>
      </c>
    </row>
    <row r="5959" spans="1:3">
      <c r="A5959" s="2">
        <v>40427.08333333334</v>
      </c>
      <c r="B5959">
        <v>0</v>
      </c>
      <c r="C5959">
        <v>0</v>
      </c>
    </row>
    <row r="5960" spans="1:3">
      <c r="A5960" s="2">
        <v>40427.125</v>
      </c>
      <c r="B5960">
        <v>0</v>
      </c>
      <c r="C5960">
        <v>0</v>
      </c>
    </row>
    <row r="5961" spans="1:3">
      <c r="A5961" s="2">
        <v>40427.16666666666</v>
      </c>
      <c r="B5961">
        <v>0</v>
      </c>
      <c r="C5961">
        <v>0</v>
      </c>
    </row>
    <row r="5962" spans="1:3">
      <c r="A5962" s="2">
        <v>40427.20833333334</v>
      </c>
      <c r="B5962">
        <v>0</v>
      </c>
      <c r="C5962">
        <v>0</v>
      </c>
    </row>
    <row r="5963" spans="1:3">
      <c r="A5963" s="2">
        <v>40427.25</v>
      </c>
      <c r="B5963">
        <v>0</v>
      </c>
      <c r="C5963">
        <v>0</v>
      </c>
    </row>
    <row r="5964" spans="1:3">
      <c r="A5964" s="2">
        <v>40427.29166666666</v>
      </c>
      <c r="B5964">
        <v>0</v>
      </c>
      <c r="C5964">
        <v>0</v>
      </c>
    </row>
    <row r="5965" spans="1:3">
      <c r="A5965" s="2">
        <v>40427.33333333334</v>
      </c>
      <c r="B5965">
        <v>0</v>
      </c>
      <c r="C5965">
        <v>0</v>
      </c>
    </row>
    <row r="5966" spans="1:3">
      <c r="A5966" s="2">
        <v>40427.375</v>
      </c>
      <c r="B5966">
        <v>0</v>
      </c>
      <c r="C5966">
        <v>0</v>
      </c>
    </row>
    <row r="5967" spans="1:3">
      <c r="A5967" s="2">
        <v>40427.41666666666</v>
      </c>
      <c r="B5967">
        <v>0</v>
      </c>
      <c r="C5967">
        <v>0</v>
      </c>
    </row>
    <row r="5968" spans="1:3">
      <c r="A5968" s="2">
        <v>40427.45833333334</v>
      </c>
      <c r="B5968">
        <v>0</v>
      </c>
      <c r="C5968">
        <v>0</v>
      </c>
    </row>
    <row r="5969" spans="1:3">
      <c r="A5969" s="2">
        <v>40427.5</v>
      </c>
      <c r="B5969">
        <v>0</v>
      </c>
      <c r="C5969">
        <v>0</v>
      </c>
    </row>
    <row r="5970" spans="1:3">
      <c r="A5970" s="2">
        <v>40427.54166666666</v>
      </c>
      <c r="B5970">
        <v>0</v>
      </c>
      <c r="C5970">
        <v>0</v>
      </c>
    </row>
    <row r="5971" spans="1:3">
      <c r="A5971" s="2">
        <v>40427.58333333334</v>
      </c>
      <c r="B5971">
        <v>0</v>
      </c>
      <c r="C5971">
        <v>0</v>
      </c>
    </row>
    <row r="5972" spans="1:3">
      <c r="A5972" s="2">
        <v>40427.625</v>
      </c>
      <c r="B5972">
        <v>0</v>
      </c>
      <c r="C5972">
        <v>0</v>
      </c>
    </row>
    <row r="5973" spans="1:3">
      <c r="A5973" s="2">
        <v>40427.66666666666</v>
      </c>
      <c r="B5973">
        <v>0</v>
      </c>
      <c r="C5973">
        <v>0</v>
      </c>
    </row>
    <row r="5974" spans="1:3">
      <c r="A5974" s="2">
        <v>40427.70833333334</v>
      </c>
      <c r="B5974">
        <v>0</v>
      </c>
      <c r="C5974">
        <v>0</v>
      </c>
    </row>
    <row r="5975" spans="1:3">
      <c r="A5975" s="2">
        <v>40427.75</v>
      </c>
      <c r="B5975">
        <v>0</v>
      </c>
      <c r="C5975">
        <v>0</v>
      </c>
    </row>
    <row r="5976" spans="1:3">
      <c r="A5976" s="2">
        <v>40427.79166666666</v>
      </c>
      <c r="B5976">
        <v>0</v>
      </c>
      <c r="C5976">
        <v>0</v>
      </c>
    </row>
    <row r="5977" spans="1:3">
      <c r="A5977" s="2">
        <v>40427.83333333334</v>
      </c>
      <c r="B5977">
        <v>0</v>
      </c>
      <c r="C5977">
        <v>0</v>
      </c>
    </row>
    <row r="5978" spans="1:3">
      <c r="A5978" s="2">
        <v>40427.875</v>
      </c>
      <c r="B5978">
        <v>0.1299999952316284</v>
      </c>
      <c r="C5978">
        <v>0.18</v>
      </c>
    </row>
    <row r="5979" spans="1:3">
      <c r="A5979" s="2">
        <v>40427.91666666666</v>
      </c>
      <c r="B5979">
        <v>0.4199999868869781</v>
      </c>
      <c r="C5979">
        <v>0.51</v>
      </c>
    </row>
    <row r="5980" spans="1:3">
      <c r="A5980" s="2">
        <v>40427.95833333334</v>
      </c>
      <c r="B5980">
        <v>0.9900000095367432</v>
      </c>
      <c r="C5980">
        <v>1.42</v>
      </c>
    </row>
    <row r="5981" spans="1:3">
      <c r="A5981" s="2">
        <v>40428</v>
      </c>
      <c r="B5981">
        <v>1.960000038146973</v>
      </c>
      <c r="C5981">
        <v>2.79</v>
      </c>
    </row>
    <row r="5982" spans="1:3">
      <c r="A5982" s="2">
        <v>40428.04166666666</v>
      </c>
      <c r="B5982">
        <v>0.75</v>
      </c>
      <c r="C5982">
        <v>1.25</v>
      </c>
    </row>
    <row r="5983" spans="1:3">
      <c r="A5983" s="2">
        <v>40428.08333333334</v>
      </c>
      <c r="B5983">
        <v>1.409999966621399</v>
      </c>
      <c r="C5983">
        <v>2.32</v>
      </c>
    </row>
    <row r="5984" spans="1:3">
      <c r="A5984" s="2">
        <v>40428.125</v>
      </c>
      <c r="B5984">
        <v>2.029999971389771</v>
      </c>
      <c r="C5984">
        <v>3.27</v>
      </c>
    </row>
    <row r="5985" spans="1:3">
      <c r="A5985" s="2">
        <v>40428.16666666666</v>
      </c>
      <c r="B5985">
        <v>2.519999980926514</v>
      </c>
      <c r="C5985">
        <v>3.95</v>
      </c>
    </row>
    <row r="5986" spans="1:3">
      <c r="A5986" s="2">
        <v>40428.20833333334</v>
      </c>
      <c r="B5986">
        <v>3.069999933242798</v>
      </c>
      <c r="C5986">
        <v>4.73</v>
      </c>
    </row>
    <row r="5987" spans="1:3">
      <c r="A5987" s="2">
        <v>40428.25</v>
      </c>
      <c r="B5987">
        <v>3.519999980926514</v>
      </c>
      <c r="C5987">
        <v>5.4</v>
      </c>
    </row>
    <row r="5988" spans="1:3">
      <c r="A5988" s="2">
        <v>40428.29166666666</v>
      </c>
      <c r="B5988">
        <v>3.869999885559082</v>
      </c>
      <c r="C5988">
        <v>6</v>
      </c>
    </row>
    <row r="5989" spans="1:3">
      <c r="A5989" s="2">
        <v>40428.33333333334</v>
      </c>
      <c r="B5989">
        <v>4.019999980926514</v>
      </c>
      <c r="C5989">
        <v>6.41</v>
      </c>
    </row>
    <row r="5990" spans="1:3">
      <c r="A5990" s="2">
        <v>40428.375</v>
      </c>
      <c r="B5990">
        <v>4.090000152587891</v>
      </c>
      <c r="C5990">
        <v>6.69</v>
      </c>
    </row>
    <row r="5991" spans="1:3">
      <c r="A5991" s="2">
        <v>40428.41666666666</v>
      </c>
      <c r="B5991">
        <v>4.099999904632568</v>
      </c>
      <c r="C5991">
        <v>6.79</v>
      </c>
    </row>
    <row r="5992" spans="1:3">
      <c r="A5992" s="2">
        <v>40428.45833333334</v>
      </c>
      <c r="B5992">
        <v>4.099999904632568</v>
      </c>
      <c r="C5992">
        <v>6.8</v>
      </c>
    </row>
    <row r="5993" spans="1:3">
      <c r="A5993" s="2">
        <v>40428.5</v>
      </c>
      <c r="B5993">
        <v>4.099999904632568</v>
      </c>
      <c r="C5993">
        <v>6.81</v>
      </c>
    </row>
    <row r="5994" spans="1:3">
      <c r="A5994" s="2">
        <v>40428.54166666666</v>
      </c>
      <c r="B5994">
        <v>4.170000076293945</v>
      </c>
      <c r="C5994">
        <v>6.93</v>
      </c>
    </row>
    <row r="5995" spans="1:3">
      <c r="A5995" s="2">
        <v>40428.58333333334</v>
      </c>
      <c r="B5995">
        <v>4.199999809265137</v>
      </c>
      <c r="C5995">
        <v>6.99</v>
      </c>
    </row>
    <row r="5996" spans="1:3">
      <c r="A5996" s="2">
        <v>40428.625</v>
      </c>
      <c r="B5996">
        <v>4.210000038146973</v>
      </c>
      <c r="C5996">
        <v>7.02</v>
      </c>
    </row>
    <row r="5997" spans="1:3">
      <c r="A5997" s="2">
        <v>40428.66666666666</v>
      </c>
      <c r="B5997">
        <v>4.210000038146973</v>
      </c>
      <c r="C5997">
        <v>7.05</v>
      </c>
    </row>
    <row r="5998" spans="1:3">
      <c r="A5998" s="2">
        <v>40428.70833333334</v>
      </c>
      <c r="B5998">
        <v>4.210000038146973</v>
      </c>
      <c r="C5998">
        <v>7.05</v>
      </c>
    </row>
    <row r="5999" spans="1:3">
      <c r="A5999" s="2">
        <v>40428.75</v>
      </c>
      <c r="B5999">
        <v>4.210000038146973</v>
      </c>
      <c r="C5999">
        <v>7.05</v>
      </c>
    </row>
    <row r="6000" spans="1:3">
      <c r="A6000" s="2">
        <v>40428.79166666666</v>
      </c>
      <c r="B6000">
        <v>4.210000038146973</v>
      </c>
      <c r="C6000">
        <v>7.05</v>
      </c>
    </row>
    <row r="6001" spans="1:3">
      <c r="A6001" s="2">
        <v>40428.83333333334</v>
      </c>
      <c r="B6001">
        <v>4.210000038146973</v>
      </c>
      <c r="C6001">
        <v>7.06</v>
      </c>
    </row>
    <row r="6002" spans="1:3">
      <c r="A6002" s="2">
        <v>40428.875</v>
      </c>
      <c r="B6002">
        <v>4.260000228881836</v>
      </c>
      <c r="C6002">
        <v>7.12</v>
      </c>
    </row>
    <row r="6003" spans="1:3">
      <c r="A6003" s="2">
        <v>40428.91666666666</v>
      </c>
      <c r="B6003">
        <v>4.260000228881836</v>
      </c>
      <c r="C6003">
        <v>7.13</v>
      </c>
    </row>
    <row r="6004" spans="1:3">
      <c r="A6004" s="2">
        <v>40428.95833333334</v>
      </c>
      <c r="B6004">
        <v>4.309999942779541</v>
      </c>
      <c r="C6004">
        <v>7.26</v>
      </c>
    </row>
    <row r="6005" spans="1:3">
      <c r="A6005" s="2">
        <v>40429</v>
      </c>
      <c r="B6005">
        <v>4.539999961853027</v>
      </c>
      <c r="C6005">
        <v>7.67</v>
      </c>
    </row>
    <row r="6006" spans="1:3">
      <c r="A6006" s="2">
        <v>40429.04166666666</v>
      </c>
      <c r="B6006">
        <v>0.6499999761581421</v>
      </c>
      <c r="C6006">
        <v>0.92</v>
      </c>
    </row>
    <row r="6007" spans="1:3">
      <c r="A6007" s="2">
        <v>40429.08333333334</v>
      </c>
      <c r="B6007">
        <v>3.440000057220459</v>
      </c>
      <c r="C6007">
        <v>4.14</v>
      </c>
    </row>
    <row r="6008" spans="1:3">
      <c r="A6008" s="2">
        <v>40429.125</v>
      </c>
      <c r="B6008">
        <v>8.390000343322754</v>
      </c>
      <c r="C6008">
        <v>10.44</v>
      </c>
    </row>
    <row r="6009" spans="1:3">
      <c r="A6009" s="2">
        <v>40429.16666666666</v>
      </c>
      <c r="B6009">
        <v>14.07999992370605</v>
      </c>
      <c r="C6009">
        <v>16.66</v>
      </c>
    </row>
    <row r="6010" spans="1:3">
      <c r="A6010" s="2">
        <v>40429.20833333334</v>
      </c>
      <c r="B6010">
        <v>17.55999946594238</v>
      </c>
      <c r="C6010">
        <v>19.47</v>
      </c>
    </row>
    <row r="6011" spans="1:3">
      <c r="A6011" s="2">
        <v>40429.25</v>
      </c>
      <c r="B6011">
        <v>18.84000015258789</v>
      </c>
      <c r="C6011">
        <v>20.12</v>
      </c>
    </row>
    <row r="6012" spans="1:3">
      <c r="A6012" s="2">
        <v>40429.29166666666</v>
      </c>
      <c r="B6012">
        <v>18.84000015258789</v>
      </c>
      <c r="C6012">
        <v>20.12</v>
      </c>
    </row>
    <row r="6013" spans="1:3">
      <c r="A6013" s="2">
        <v>40429.33333333334</v>
      </c>
      <c r="B6013">
        <v>18.84000015258789</v>
      </c>
      <c r="C6013">
        <v>20.12</v>
      </c>
    </row>
    <row r="6014" spans="1:3">
      <c r="A6014" s="2">
        <v>40429.375</v>
      </c>
      <c r="B6014">
        <v>18.85000038146973</v>
      </c>
      <c r="C6014">
        <v>20.12</v>
      </c>
    </row>
    <row r="6015" spans="1:3">
      <c r="A6015" s="2">
        <v>40429.41666666666</v>
      </c>
      <c r="B6015">
        <v>18.85000038146973</v>
      </c>
      <c r="C6015">
        <v>20.13</v>
      </c>
    </row>
    <row r="6016" spans="1:3">
      <c r="A6016" s="2">
        <v>40429.45833333334</v>
      </c>
      <c r="B6016">
        <v>18.85000038146973</v>
      </c>
      <c r="C6016">
        <v>20.14</v>
      </c>
    </row>
    <row r="6017" spans="1:3">
      <c r="A6017" s="2">
        <v>40429.5</v>
      </c>
      <c r="B6017">
        <v>18.85000038146973</v>
      </c>
      <c r="C6017">
        <v>20.15</v>
      </c>
    </row>
    <row r="6018" spans="1:3">
      <c r="A6018" s="2">
        <v>40429.54166666666</v>
      </c>
      <c r="B6018">
        <v>18.85000038146973</v>
      </c>
      <c r="C6018">
        <v>20.15</v>
      </c>
    </row>
    <row r="6019" spans="1:3">
      <c r="A6019" s="2">
        <v>40429.58333333334</v>
      </c>
      <c r="B6019">
        <v>18.85000038146973</v>
      </c>
      <c r="C6019">
        <v>20.16</v>
      </c>
    </row>
    <row r="6020" spans="1:3">
      <c r="A6020" s="2">
        <v>40429.625</v>
      </c>
      <c r="B6020">
        <v>18.85000038146973</v>
      </c>
      <c r="C6020">
        <v>20.16</v>
      </c>
    </row>
    <row r="6021" spans="1:3">
      <c r="A6021" s="2">
        <v>40429.66666666666</v>
      </c>
      <c r="B6021">
        <v>18.85000038146973</v>
      </c>
      <c r="C6021">
        <v>20.16</v>
      </c>
    </row>
    <row r="6022" spans="1:3">
      <c r="A6022" s="2">
        <v>40429.70833333334</v>
      </c>
      <c r="B6022">
        <v>18.85000038146973</v>
      </c>
      <c r="C6022">
        <v>20.16</v>
      </c>
    </row>
    <row r="6023" spans="1:3">
      <c r="A6023" s="2">
        <v>40429.75</v>
      </c>
      <c r="B6023">
        <v>18.85000038146973</v>
      </c>
      <c r="C6023">
        <v>20.16</v>
      </c>
    </row>
    <row r="6024" spans="1:3">
      <c r="A6024" s="2">
        <v>40429.79166666666</v>
      </c>
      <c r="B6024">
        <v>18.85000038146973</v>
      </c>
      <c r="C6024">
        <v>20.16</v>
      </c>
    </row>
    <row r="6025" spans="1:3">
      <c r="A6025" s="2">
        <v>40429.83333333334</v>
      </c>
      <c r="B6025">
        <v>18.85000038146973</v>
      </c>
      <c r="C6025">
        <v>20.16</v>
      </c>
    </row>
    <row r="6026" spans="1:3">
      <c r="A6026" s="2">
        <v>40429.875</v>
      </c>
      <c r="B6026">
        <v>18.85000038146973</v>
      </c>
      <c r="C6026">
        <v>20.16</v>
      </c>
    </row>
    <row r="6027" spans="1:3">
      <c r="A6027" s="2">
        <v>40429.91666666666</v>
      </c>
      <c r="B6027">
        <v>18.85000038146973</v>
      </c>
      <c r="C6027">
        <v>20.16</v>
      </c>
    </row>
    <row r="6028" spans="1:3">
      <c r="A6028" s="2">
        <v>40429.95833333334</v>
      </c>
      <c r="B6028">
        <v>18.85000038146973</v>
      </c>
      <c r="C6028">
        <v>20.16</v>
      </c>
    </row>
    <row r="6029" spans="1:3">
      <c r="A6029" s="2">
        <v>40430</v>
      </c>
      <c r="B6029">
        <v>18.85000038146973</v>
      </c>
      <c r="C6029">
        <v>20.16</v>
      </c>
    </row>
    <row r="6030" spans="1:3">
      <c r="A6030" s="2">
        <v>40430.04166666666</v>
      </c>
      <c r="B6030">
        <v>0</v>
      </c>
      <c r="C6030">
        <v>0</v>
      </c>
    </row>
    <row r="6031" spans="1:3">
      <c r="A6031" s="2">
        <v>40430.08333333334</v>
      </c>
      <c r="B6031">
        <v>0</v>
      </c>
      <c r="C6031">
        <v>0</v>
      </c>
    </row>
    <row r="6032" spans="1:3">
      <c r="A6032" s="2">
        <v>40430.125</v>
      </c>
      <c r="B6032">
        <v>0</v>
      </c>
      <c r="C6032">
        <v>0</v>
      </c>
    </row>
    <row r="6033" spans="1:3">
      <c r="A6033" s="2">
        <v>40430.16666666666</v>
      </c>
      <c r="B6033">
        <v>0</v>
      </c>
      <c r="C6033">
        <v>0</v>
      </c>
    </row>
    <row r="6034" spans="1:3">
      <c r="A6034" s="2">
        <v>40430.20833333334</v>
      </c>
      <c r="B6034">
        <v>0</v>
      </c>
      <c r="C6034">
        <v>0</v>
      </c>
    </row>
    <row r="6035" spans="1:3">
      <c r="A6035" s="2">
        <v>40430.25</v>
      </c>
      <c r="B6035">
        <v>0</v>
      </c>
      <c r="C6035">
        <v>0</v>
      </c>
    </row>
    <row r="6036" spans="1:3">
      <c r="A6036" s="2">
        <v>40430.29166666666</v>
      </c>
      <c r="B6036">
        <v>0</v>
      </c>
      <c r="C6036">
        <v>0</v>
      </c>
    </row>
    <row r="6037" spans="1:3">
      <c r="A6037" s="2">
        <v>40430.33333333334</v>
      </c>
      <c r="B6037">
        <v>0</v>
      </c>
      <c r="C6037">
        <v>0</v>
      </c>
    </row>
    <row r="6038" spans="1:3">
      <c r="A6038" s="2">
        <v>40430.375</v>
      </c>
      <c r="B6038">
        <v>0.009999999776482582</v>
      </c>
      <c r="C6038">
        <v>0.02</v>
      </c>
    </row>
    <row r="6039" spans="1:3">
      <c r="A6039" s="2">
        <v>40430.41666666666</v>
      </c>
      <c r="B6039">
        <v>0.05999999865889549</v>
      </c>
      <c r="C6039">
        <v>0.1</v>
      </c>
    </row>
    <row r="6040" spans="1:3">
      <c r="A6040" s="2">
        <v>40430.45833333334</v>
      </c>
      <c r="B6040">
        <v>0.1500000059604645</v>
      </c>
      <c r="C6040">
        <v>0.22</v>
      </c>
    </row>
    <row r="6041" spans="1:3">
      <c r="A6041" s="2">
        <v>40430.5</v>
      </c>
      <c r="B6041">
        <v>0.1700000017881393</v>
      </c>
      <c r="C6041">
        <v>0.26</v>
      </c>
    </row>
    <row r="6042" spans="1:3">
      <c r="A6042" s="2">
        <v>40430.54166666666</v>
      </c>
      <c r="B6042">
        <v>0.1899999976158142</v>
      </c>
      <c r="C6042">
        <v>0.29</v>
      </c>
    </row>
    <row r="6043" spans="1:3">
      <c r="A6043" s="2">
        <v>40430.58333333334</v>
      </c>
      <c r="B6043">
        <v>0.2099999934434891</v>
      </c>
      <c r="C6043">
        <v>0.31</v>
      </c>
    </row>
    <row r="6044" spans="1:3">
      <c r="A6044" s="2">
        <v>40430.625</v>
      </c>
      <c r="B6044">
        <v>0.2099999934434891</v>
      </c>
      <c r="C6044">
        <v>0.32</v>
      </c>
    </row>
    <row r="6045" spans="1:3">
      <c r="A6045" s="2">
        <v>40430.66666666666</v>
      </c>
      <c r="B6045">
        <v>0.2099999934434891</v>
      </c>
      <c r="C6045">
        <v>0.32</v>
      </c>
    </row>
    <row r="6046" spans="1:3">
      <c r="A6046" s="2">
        <v>40430.70833333334</v>
      </c>
      <c r="B6046">
        <v>0.2099999934434891</v>
      </c>
      <c r="C6046">
        <v>0.32</v>
      </c>
    </row>
    <row r="6047" spans="1:3">
      <c r="A6047" s="2">
        <v>40430.75</v>
      </c>
      <c r="B6047">
        <v>0.2099999934434891</v>
      </c>
      <c r="C6047">
        <v>0.32</v>
      </c>
    </row>
    <row r="6048" spans="1:3">
      <c r="A6048" s="2">
        <v>40430.79166666666</v>
      </c>
      <c r="B6048">
        <v>0.2099999934434891</v>
      </c>
      <c r="C6048">
        <v>0.32</v>
      </c>
    </row>
    <row r="6049" spans="1:3">
      <c r="A6049" s="2">
        <v>40430.83333333334</v>
      </c>
      <c r="B6049">
        <v>0.2099999934434891</v>
      </c>
      <c r="C6049">
        <v>0.32</v>
      </c>
    </row>
    <row r="6050" spans="1:3">
      <c r="A6050" s="2">
        <v>40430.875</v>
      </c>
      <c r="B6050">
        <v>0.2099999934434891</v>
      </c>
      <c r="C6050">
        <v>0.32</v>
      </c>
    </row>
    <row r="6051" spans="1:3">
      <c r="A6051" s="2">
        <v>40430.91666666666</v>
      </c>
      <c r="B6051">
        <v>0.2199999988079071</v>
      </c>
      <c r="C6051">
        <v>0.32</v>
      </c>
    </row>
    <row r="6052" spans="1:3">
      <c r="A6052" s="2">
        <v>40430.95833333334</v>
      </c>
      <c r="B6052">
        <v>0.2199999988079071</v>
      </c>
      <c r="C6052">
        <v>0.32</v>
      </c>
    </row>
    <row r="6053" spans="1:3">
      <c r="A6053" s="2">
        <v>40431</v>
      </c>
      <c r="B6053">
        <v>0.2199999988079071</v>
      </c>
      <c r="C6053">
        <v>0.32</v>
      </c>
    </row>
    <row r="6054" spans="1:3">
      <c r="A6054" s="2">
        <v>40431.04166666666</v>
      </c>
      <c r="B6054">
        <v>0</v>
      </c>
      <c r="C6054">
        <v>0</v>
      </c>
    </row>
    <row r="6055" spans="1:3">
      <c r="A6055" s="2">
        <v>40431.08333333334</v>
      </c>
      <c r="B6055">
        <v>0</v>
      </c>
      <c r="C6055">
        <v>0</v>
      </c>
    </row>
    <row r="6056" spans="1:3">
      <c r="A6056" s="2">
        <v>40431.125</v>
      </c>
      <c r="B6056">
        <v>0</v>
      </c>
      <c r="C6056">
        <v>0</v>
      </c>
    </row>
    <row r="6057" spans="1:3">
      <c r="A6057" s="2">
        <v>40431.16666666666</v>
      </c>
      <c r="B6057">
        <v>0</v>
      </c>
      <c r="C6057">
        <v>0</v>
      </c>
    </row>
    <row r="6058" spans="1:3">
      <c r="A6058" s="2">
        <v>40431.20833333334</v>
      </c>
      <c r="B6058">
        <v>0</v>
      </c>
      <c r="C6058">
        <v>0</v>
      </c>
    </row>
    <row r="6059" spans="1:3">
      <c r="A6059" s="2">
        <v>40431.25</v>
      </c>
      <c r="B6059">
        <v>0</v>
      </c>
      <c r="C6059">
        <v>0</v>
      </c>
    </row>
    <row r="6060" spans="1:3">
      <c r="A6060" s="2">
        <v>40431.29166666666</v>
      </c>
      <c r="B6060">
        <v>0</v>
      </c>
      <c r="C6060">
        <v>0</v>
      </c>
    </row>
    <row r="6061" spans="1:3">
      <c r="A6061" s="2">
        <v>40431.33333333334</v>
      </c>
      <c r="B6061">
        <v>0</v>
      </c>
      <c r="C6061">
        <v>0</v>
      </c>
    </row>
    <row r="6062" spans="1:3">
      <c r="A6062" s="2">
        <v>40431.375</v>
      </c>
      <c r="B6062">
        <v>0</v>
      </c>
      <c r="C6062">
        <v>0</v>
      </c>
    </row>
    <row r="6063" spans="1:3">
      <c r="A6063" s="2">
        <v>40431.41666666666</v>
      </c>
      <c r="B6063">
        <v>0</v>
      </c>
      <c r="C6063">
        <v>0</v>
      </c>
    </row>
    <row r="6064" spans="1:3">
      <c r="A6064" s="2">
        <v>40431.45833333334</v>
      </c>
      <c r="B6064">
        <v>0</v>
      </c>
      <c r="C6064">
        <v>0</v>
      </c>
    </row>
    <row r="6065" spans="1:3">
      <c r="A6065" s="2">
        <v>40431.5</v>
      </c>
      <c r="B6065">
        <v>0</v>
      </c>
      <c r="C6065">
        <v>0</v>
      </c>
    </row>
    <row r="6066" spans="1:3">
      <c r="A6066" s="2">
        <v>40431.54166666666</v>
      </c>
      <c r="B6066">
        <v>0</v>
      </c>
      <c r="C6066">
        <v>0</v>
      </c>
    </row>
    <row r="6067" spans="1:3">
      <c r="A6067" s="2">
        <v>40431.58333333334</v>
      </c>
      <c r="B6067">
        <v>0</v>
      </c>
      <c r="C6067">
        <v>0</v>
      </c>
    </row>
    <row r="6068" spans="1:3">
      <c r="A6068" s="2">
        <v>40431.625</v>
      </c>
      <c r="B6068">
        <v>0</v>
      </c>
      <c r="C6068">
        <v>0</v>
      </c>
    </row>
    <row r="6069" spans="1:3">
      <c r="A6069" s="2">
        <v>40431.66666666666</v>
      </c>
      <c r="B6069">
        <v>0</v>
      </c>
      <c r="C6069">
        <v>0</v>
      </c>
    </row>
    <row r="6070" spans="1:3">
      <c r="A6070" s="2">
        <v>40431.70833333334</v>
      </c>
      <c r="B6070">
        <v>0</v>
      </c>
      <c r="C6070">
        <v>0</v>
      </c>
    </row>
    <row r="6071" spans="1:3">
      <c r="A6071" s="2">
        <v>40431.75</v>
      </c>
      <c r="B6071">
        <v>0</v>
      </c>
      <c r="C6071">
        <v>0</v>
      </c>
    </row>
    <row r="6072" spans="1:3">
      <c r="A6072" s="2">
        <v>40431.79166666666</v>
      </c>
      <c r="B6072">
        <v>0</v>
      </c>
      <c r="C6072">
        <v>0</v>
      </c>
    </row>
    <row r="6073" spans="1:3">
      <c r="A6073" s="2">
        <v>40431.83333333334</v>
      </c>
      <c r="B6073">
        <v>0</v>
      </c>
      <c r="C6073">
        <v>0</v>
      </c>
    </row>
    <row r="6074" spans="1:3">
      <c r="A6074" s="2">
        <v>40431.875</v>
      </c>
      <c r="B6074">
        <v>0</v>
      </c>
      <c r="C6074">
        <v>0</v>
      </c>
    </row>
    <row r="6075" spans="1:3">
      <c r="A6075" s="2">
        <v>40431.91666666666</v>
      </c>
      <c r="B6075">
        <v>0</v>
      </c>
      <c r="C6075">
        <v>0</v>
      </c>
    </row>
    <row r="6076" spans="1:3">
      <c r="A6076" s="2">
        <v>40431.95833333334</v>
      </c>
      <c r="B6076">
        <v>0</v>
      </c>
      <c r="C6076">
        <v>0</v>
      </c>
    </row>
    <row r="6077" spans="1:3">
      <c r="A6077" s="2">
        <v>40432</v>
      </c>
      <c r="B6077">
        <v>0</v>
      </c>
      <c r="C6077">
        <v>0</v>
      </c>
    </row>
    <row r="6078" spans="1:3">
      <c r="A6078" s="2">
        <v>40432.04166666666</v>
      </c>
      <c r="B6078">
        <v>0</v>
      </c>
      <c r="C6078">
        <v>0</v>
      </c>
    </row>
    <row r="6079" spans="1:3">
      <c r="A6079" s="2">
        <v>40432.08333333334</v>
      </c>
      <c r="B6079">
        <v>0</v>
      </c>
      <c r="C6079">
        <v>0</v>
      </c>
    </row>
    <row r="6080" spans="1:3">
      <c r="A6080" s="2">
        <v>40432.125</v>
      </c>
      <c r="B6080">
        <v>0</v>
      </c>
      <c r="C6080">
        <v>0</v>
      </c>
    </row>
    <row r="6081" spans="1:3">
      <c r="A6081" s="2">
        <v>40432.16666666666</v>
      </c>
      <c r="B6081">
        <v>0</v>
      </c>
      <c r="C6081">
        <v>0</v>
      </c>
    </row>
    <row r="6082" spans="1:3">
      <c r="A6082" s="2">
        <v>40432.20833333334</v>
      </c>
      <c r="B6082">
        <v>0</v>
      </c>
      <c r="C6082">
        <v>0</v>
      </c>
    </row>
    <row r="6083" spans="1:3">
      <c r="A6083" s="2">
        <v>40432.25</v>
      </c>
      <c r="B6083">
        <v>0</v>
      </c>
      <c r="C6083">
        <v>0</v>
      </c>
    </row>
    <row r="6084" spans="1:3">
      <c r="A6084" s="2">
        <v>40432.29166666666</v>
      </c>
      <c r="B6084">
        <v>0</v>
      </c>
      <c r="C6084">
        <v>0</v>
      </c>
    </row>
    <row r="6085" spans="1:3">
      <c r="A6085" s="2">
        <v>40432.33333333334</v>
      </c>
      <c r="B6085">
        <v>0</v>
      </c>
      <c r="C6085">
        <v>0</v>
      </c>
    </row>
    <row r="6086" spans="1:3">
      <c r="A6086" s="2">
        <v>40432.375</v>
      </c>
      <c r="B6086">
        <v>0</v>
      </c>
      <c r="C6086">
        <v>0</v>
      </c>
    </row>
    <row r="6087" spans="1:3">
      <c r="A6087" s="2">
        <v>40432.41666666666</v>
      </c>
      <c r="B6087">
        <v>0</v>
      </c>
      <c r="C6087">
        <v>0</v>
      </c>
    </row>
    <row r="6088" spans="1:3">
      <c r="A6088" s="2">
        <v>40432.45833333334</v>
      </c>
      <c r="B6088">
        <v>0</v>
      </c>
      <c r="C6088">
        <v>0</v>
      </c>
    </row>
    <row r="6089" spans="1:3">
      <c r="A6089" s="2">
        <v>40432.5</v>
      </c>
      <c r="B6089">
        <v>0</v>
      </c>
      <c r="C6089">
        <v>0</v>
      </c>
    </row>
    <row r="6090" spans="1:3">
      <c r="A6090" s="2">
        <v>40432.54166666666</v>
      </c>
      <c r="B6090">
        <v>0</v>
      </c>
      <c r="C6090">
        <v>0</v>
      </c>
    </row>
    <row r="6091" spans="1:3">
      <c r="A6091" s="2">
        <v>40432.58333333334</v>
      </c>
      <c r="B6091">
        <v>0</v>
      </c>
      <c r="C6091">
        <v>0</v>
      </c>
    </row>
    <row r="6092" spans="1:3">
      <c r="A6092" s="2">
        <v>40432.625</v>
      </c>
      <c r="B6092">
        <v>0</v>
      </c>
      <c r="C6092">
        <v>0</v>
      </c>
    </row>
    <row r="6093" spans="1:3">
      <c r="A6093" s="2">
        <v>40432.66666666666</v>
      </c>
      <c r="B6093">
        <v>0</v>
      </c>
      <c r="C6093">
        <v>0</v>
      </c>
    </row>
    <row r="6094" spans="1:3">
      <c r="A6094" s="2">
        <v>40432.70833333334</v>
      </c>
      <c r="B6094">
        <v>0</v>
      </c>
      <c r="C6094">
        <v>0</v>
      </c>
    </row>
    <row r="6095" spans="1:3">
      <c r="A6095" s="2">
        <v>40432.75</v>
      </c>
      <c r="B6095">
        <v>0</v>
      </c>
      <c r="C6095">
        <v>0</v>
      </c>
    </row>
    <row r="6096" spans="1:3">
      <c r="A6096" s="2">
        <v>40432.79166666666</v>
      </c>
      <c r="B6096">
        <v>0</v>
      </c>
      <c r="C6096">
        <v>0</v>
      </c>
    </row>
    <row r="6097" spans="1:3">
      <c r="A6097" s="2">
        <v>40432.83333333334</v>
      </c>
      <c r="B6097">
        <v>0</v>
      </c>
      <c r="C6097">
        <v>0</v>
      </c>
    </row>
    <row r="6098" spans="1:3">
      <c r="A6098" s="2">
        <v>40432.875</v>
      </c>
      <c r="B6098">
        <v>0</v>
      </c>
      <c r="C6098">
        <v>0</v>
      </c>
    </row>
    <row r="6099" spans="1:3">
      <c r="A6099" s="2">
        <v>40432.91666666666</v>
      </c>
      <c r="B6099">
        <v>0</v>
      </c>
      <c r="C6099">
        <v>0</v>
      </c>
    </row>
    <row r="6100" spans="1:3">
      <c r="A6100" s="2">
        <v>40432.95833333334</v>
      </c>
      <c r="B6100">
        <v>0</v>
      </c>
      <c r="C6100">
        <v>0</v>
      </c>
    </row>
    <row r="6101" spans="1:3">
      <c r="A6101" s="2">
        <v>40433</v>
      </c>
      <c r="B6101">
        <v>0</v>
      </c>
      <c r="C6101">
        <v>0</v>
      </c>
    </row>
    <row r="6102" spans="1:3">
      <c r="A6102" s="2">
        <v>40433.04166666666</v>
      </c>
      <c r="B6102">
        <v>0</v>
      </c>
      <c r="C6102">
        <v>0</v>
      </c>
    </row>
    <row r="6103" spans="1:3">
      <c r="A6103" s="2">
        <v>40433.08333333334</v>
      </c>
      <c r="B6103">
        <v>0</v>
      </c>
      <c r="C6103">
        <v>0</v>
      </c>
    </row>
    <row r="6104" spans="1:3">
      <c r="A6104" s="2">
        <v>40433.125</v>
      </c>
      <c r="B6104">
        <v>0</v>
      </c>
      <c r="C6104">
        <v>0</v>
      </c>
    </row>
    <row r="6105" spans="1:3">
      <c r="A6105" s="2">
        <v>40433.16666666666</v>
      </c>
      <c r="B6105">
        <v>0</v>
      </c>
      <c r="C6105">
        <v>0</v>
      </c>
    </row>
    <row r="6106" spans="1:3">
      <c r="A6106" s="2">
        <v>40433.20833333334</v>
      </c>
      <c r="B6106">
        <v>0</v>
      </c>
      <c r="C6106">
        <v>0</v>
      </c>
    </row>
    <row r="6107" spans="1:3">
      <c r="A6107" s="2">
        <v>40433.25</v>
      </c>
      <c r="B6107">
        <v>0</v>
      </c>
      <c r="C6107">
        <v>0</v>
      </c>
    </row>
    <row r="6108" spans="1:3">
      <c r="A6108" s="2">
        <v>40433.29166666666</v>
      </c>
      <c r="B6108">
        <v>0</v>
      </c>
      <c r="C6108">
        <v>0</v>
      </c>
    </row>
    <row r="6109" spans="1:3">
      <c r="A6109" s="2">
        <v>40433.33333333334</v>
      </c>
      <c r="B6109">
        <v>0</v>
      </c>
      <c r="C6109">
        <v>0</v>
      </c>
    </row>
    <row r="6110" spans="1:3">
      <c r="A6110" s="2">
        <v>40433.375</v>
      </c>
      <c r="B6110">
        <v>0</v>
      </c>
      <c r="C6110">
        <v>0</v>
      </c>
    </row>
    <row r="6111" spans="1:3">
      <c r="A6111" s="2">
        <v>40433.41666666666</v>
      </c>
      <c r="B6111">
        <v>0</v>
      </c>
      <c r="C6111">
        <v>0</v>
      </c>
    </row>
    <row r="6112" spans="1:3">
      <c r="A6112" s="2">
        <v>40433.45833333334</v>
      </c>
      <c r="B6112">
        <v>0</v>
      </c>
      <c r="C6112">
        <v>0</v>
      </c>
    </row>
    <row r="6113" spans="1:3">
      <c r="A6113" s="2">
        <v>40433.5</v>
      </c>
      <c r="B6113">
        <v>0</v>
      </c>
      <c r="C6113">
        <v>0.01</v>
      </c>
    </row>
    <row r="6114" spans="1:3">
      <c r="A6114" s="2">
        <v>40433.54166666666</v>
      </c>
      <c r="B6114">
        <v>0</v>
      </c>
      <c r="C6114">
        <v>0.01</v>
      </c>
    </row>
    <row r="6115" spans="1:3">
      <c r="A6115" s="2">
        <v>40433.58333333334</v>
      </c>
      <c r="B6115">
        <v>0.01999999955296516</v>
      </c>
      <c r="C6115">
        <v>0.06</v>
      </c>
    </row>
    <row r="6116" spans="1:3">
      <c r="A6116" s="2">
        <v>40433.625</v>
      </c>
      <c r="B6116">
        <v>0.05000000074505806</v>
      </c>
      <c r="C6116">
        <v>0.09</v>
      </c>
    </row>
    <row r="6117" spans="1:3">
      <c r="A6117" s="2">
        <v>40433.66666666666</v>
      </c>
      <c r="B6117">
        <v>0.05000000074505806</v>
      </c>
      <c r="C6117">
        <v>0.09</v>
      </c>
    </row>
    <row r="6118" spans="1:3">
      <c r="A6118" s="2">
        <v>40433.70833333334</v>
      </c>
      <c r="B6118">
        <v>0.05000000074505806</v>
      </c>
      <c r="C6118">
        <v>0.09</v>
      </c>
    </row>
    <row r="6119" spans="1:3">
      <c r="A6119" s="2">
        <v>40433.75</v>
      </c>
      <c r="B6119">
        <v>0.05000000074505806</v>
      </c>
      <c r="C6119">
        <v>0.09</v>
      </c>
    </row>
    <row r="6120" spans="1:3">
      <c r="A6120" s="2">
        <v>40433.79166666666</v>
      </c>
      <c r="B6120">
        <v>0.05000000074505806</v>
      </c>
      <c r="C6120">
        <v>0.09</v>
      </c>
    </row>
    <row r="6121" spans="1:3">
      <c r="A6121" s="2">
        <v>40433.83333333334</v>
      </c>
      <c r="B6121">
        <v>0.05000000074505806</v>
      </c>
      <c r="C6121">
        <v>0.1</v>
      </c>
    </row>
    <row r="6122" spans="1:3">
      <c r="A6122" s="2">
        <v>40433.875</v>
      </c>
      <c r="B6122">
        <v>0.05000000074505806</v>
      </c>
      <c r="C6122">
        <v>0.1</v>
      </c>
    </row>
    <row r="6123" spans="1:3">
      <c r="A6123" s="2">
        <v>40433.91666666666</v>
      </c>
      <c r="B6123">
        <v>0.05000000074505806</v>
      </c>
      <c r="C6123">
        <v>0.1</v>
      </c>
    </row>
    <row r="6124" spans="1:3">
      <c r="A6124" s="2">
        <v>40433.95833333334</v>
      </c>
      <c r="B6124">
        <v>0.05000000074505806</v>
      </c>
      <c r="C6124">
        <v>0.1</v>
      </c>
    </row>
    <row r="6125" spans="1:3">
      <c r="A6125" s="2">
        <v>40434</v>
      </c>
      <c r="B6125">
        <v>0.05000000074505806</v>
      </c>
      <c r="C6125">
        <v>0.1</v>
      </c>
    </row>
    <row r="6126" spans="1:3">
      <c r="A6126" s="2">
        <v>40434.04166666666</v>
      </c>
      <c r="B6126">
        <v>0</v>
      </c>
      <c r="C6126">
        <v>0</v>
      </c>
    </row>
    <row r="6127" spans="1:3">
      <c r="A6127" s="2">
        <v>40434.08333333334</v>
      </c>
      <c r="B6127">
        <v>0</v>
      </c>
      <c r="C6127">
        <v>0</v>
      </c>
    </row>
    <row r="6128" spans="1:3">
      <c r="A6128" s="2">
        <v>40434.125</v>
      </c>
      <c r="B6128">
        <v>0</v>
      </c>
      <c r="C6128">
        <v>0</v>
      </c>
    </row>
    <row r="6129" spans="1:3">
      <c r="A6129" s="2">
        <v>40434.16666666666</v>
      </c>
      <c r="B6129">
        <v>0</v>
      </c>
      <c r="C6129">
        <v>0</v>
      </c>
    </row>
    <row r="6130" spans="1:3">
      <c r="A6130" s="2">
        <v>40434.20833333334</v>
      </c>
      <c r="B6130">
        <v>0</v>
      </c>
      <c r="C6130">
        <v>0</v>
      </c>
    </row>
    <row r="6131" spans="1:3">
      <c r="A6131" s="2">
        <v>40434.25</v>
      </c>
      <c r="B6131">
        <v>0</v>
      </c>
      <c r="C6131">
        <v>0</v>
      </c>
    </row>
    <row r="6132" spans="1:3">
      <c r="A6132" s="2">
        <v>40434.29166666666</v>
      </c>
      <c r="B6132">
        <v>0</v>
      </c>
      <c r="C6132">
        <v>0</v>
      </c>
    </row>
    <row r="6133" spans="1:3">
      <c r="A6133" s="2">
        <v>40434.33333333334</v>
      </c>
      <c r="B6133">
        <v>0</v>
      </c>
      <c r="C6133">
        <v>0</v>
      </c>
    </row>
    <row r="6134" spans="1:3">
      <c r="A6134" s="2">
        <v>40434.375</v>
      </c>
      <c r="B6134">
        <v>0</v>
      </c>
      <c r="C6134">
        <v>0</v>
      </c>
    </row>
    <row r="6135" spans="1:3">
      <c r="A6135" s="2">
        <v>40434.41666666666</v>
      </c>
      <c r="B6135">
        <v>0</v>
      </c>
      <c r="C6135">
        <v>0</v>
      </c>
    </row>
    <row r="6136" spans="1:3">
      <c r="A6136" s="2">
        <v>40434.45833333334</v>
      </c>
      <c r="B6136">
        <v>0</v>
      </c>
      <c r="C6136">
        <v>0</v>
      </c>
    </row>
    <row r="6137" spans="1:3">
      <c r="A6137" s="2">
        <v>40434.5</v>
      </c>
      <c r="B6137">
        <v>0</v>
      </c>
      <c r="C6137">
        <v>0</v>
      </c>
    </row>
    <row r="6138" spans="1:3">
      <c r="A6138" s="2">
        <v>40434.54166666666</v>
      </c>
      <c r="B6138">
        <v>0</v>
      </c>
      <c r="C6138">
        <v>0</v>
      </c>
    </row>
    <row r="6139" spans="1:3">
      <c r="A6139" s="2">
        <v>40434.58333333334</v>
      </c>
      <c r="B6139">
        <v>0</v>
      </c>
      <c r="C6139">
        <v>0</v>
      </c>
    </row>
    <row r="6140" spans="1:3">
      <c r="A6140" s="2">
        <v>40434.625</v>
      </c>
      <c r="B6140">
        <v>0</v>
      </c>
      <c r="C6140">
        <v>0</v>
      </c>
    </row>
    <row r="6141" spans="1:3">
      <c r="A6141" s="2">
        <v>40434.66666666666</v>
      </c>
      <c r="B6141">
        <v>0</v>
      </c>
      <c r="C6141">
        <v>0</v>
      </c>
    </row>
    <row r="6142" spans="1:3">
      <c r="A6142" s="2">
        <v>40434.70833333334</v>
      </c>
      <c r="B6142">
        <v>0</v>
      </c>
      <c r="C6142">
        <v>0</v>
      </c>
    </row>
    <row r="6143" spans="1:3">
      <c r="A6143" s="2">
        <v>40434.75</v>
      </c>
      <c r="B6143">
        <v>0</v>
      </c>
      <c r="C6143">
        <v>0</v>
      </c>
    </row>
    <row r="6144" spans="1:3">
      <c r="A6144" s="2">
        <v>40434.79166666666</v>
      </c>
      <c r="B6144">
        <v>0</v>
      </c>
      <c r="C6144">
        <v>0</v>
      </c>
    </row>
    <row r="6145" spans="1:3">
      <c r="A6145" s="2">
        <v>40434.83333333334</v>
      </c>
      <c r="B6145">
        <v>0</v>
      </c>
      <c r="C6145">
        <v>0</v>
      </c>
    </row>
    <row r="6146" spans="1:3">
      <c r="A6146" s="2">
        <v>40434.875</v>
      </c>
      <c r="B6146">
        <v>0</v>
      </c>
      <c r="C6146">
        <v>0</v>
      </c>
    </row>
    <row r="6147" spans="1:3">
      <c r="A6147" s="2">
        <v>40434.91666666666</v>
      </c>
      <c r="B6147">
        <v>0</v>
      </c>
      <c r="C6147">
        <v>0</v>
      </c>
    </row>
    <row r="6148" spans="1:3">
      <c r="A6148" s="2">
        <v>40434.95833333334</v>
      </c>
      <c r="B6148">
        <v>0</v>
      </c>
      <c r="C6148">
        <v>0</v>
      </c>
    </row>
    <row r="6149" spans="1:3">
      <c r="A6149" s="2">
        <v>40435</v>
      </c>
      <c r="B6149">
        <v>0</v>
      </c>
      <c r="C6149">
        <v>0</v>
      </c>
    </row>
    <row r="6150" spans="1:3">
      <c r="A6150" s="2">
        <v>40435.04166666666</v>
      </c>
      <c r="B6150">
        <v>0</v>
      </c>
      <c r="C6150">
        <v>0</v>
      </c>
    </row>
    <row r="6151" spans="1:3">
      <c r="A6151" s="2">
        <v>40435.08333333334</v>
      </c>
      <c r="B6151">
        <v>0</v>
      </c>
      <c r="C6151">
        <v>0</v>
      </c>
    </row>
    <row r="6152" spans="1:3">
      <c r="A6152" s="2">
        <v>40435.125</v>
      </c>
      <c r="B6152">
        <v>0</v>
      </c>
      <c r="C6152">
        <v>0</v>
      </c>
    </row>
    <row r="6153" spans="1:3">
      <c r="A6153" s="2">
        <v>40435.16666666666</v>
      </c>
      <c r="B6153">
        <v>0</v>
      </c>
      <c r="C6153">
        <v>0</v>
      </c>
    </row>
    <row r="6154" spans="1:3">
      <c r="A6154" s="2">
        <v>40435.20833333334</v>
      </c>
      <c r="B6154">
        <v>0</v>
      </c>
      <c r="C6154">
        <v>0</v>
      </c>
    </row>
    <row r="6155" spans="1:3">
      <c r="A6155" s="2">
        <v>40435.25</v>
      </c>
      <c r="B6155">
        <v>0</v>
      </c>
      <c r="C6155">
        <v>0</v>
      </c>
    </row>
    <row r="6156" spans="1:3">
      <c r="A6156" s="2">
        <v>40435.29166666666</v>
      </c>
      <c r="B6156">
        <v>0</v>
      </c>
      <c r="C6156">
        <v>0</v>
      </c>
    </row>
    <row r="6157" spans="1:3">
      <c r="A6157" s="2">
        <v>40435.33333333334</v>
      </c>
      <c r="B6157">
        <v>0</v>
      </c>
      <c r="C6157">
        <v>0</v>
      </c>
    </row>
    <row r="6158" spans="1:3">
      <c r="A6158" s="2">
        <v>40435.375</v>
      </c>
      <c r="B6158">
        <v>0</v>
      </c>
      <c r="C6158">
        <v>0</v>
      </c>
    </row>
    <row r="6159" spans="1:3">
      <c r="A6159" s="2">
        <v>40435.41666666666</v>
      </c>
      <c r="B6159">
        <v>0</v>
      </c>
      <c r="C6159">
        <v>0</v>
      </c>
    </row>
    <row r="6160" spans="1:3">
      <c r="A6160" s="2">
        <v>40435.45833333334</v>
      </c>
      <c r="B6160">
        <v>0</v>
      </c>
      <c r="C6160">
        <v>0</v>
      </c>
    </row>
    <row r="6161" spans="1:3">
      <c r="A6161" s="2">
        <v>40435.5</v>
      </c>
      <c r="B6161">
        <v>0</v>
      </c>
      <c r="C6161">
        <v>0</v>
      </c>
    </row>
    <row r="6162" spans="1:3">
      <c r="A6162" s="2">
        <v>40435.54166666666</v>
      </c>
      <c r="B6162">
        <v>0</v>
      </c>
      <c r="C6162">
        <v>0</v>
      </c>
    </row>
    <row r="6163" spans="1:3">
      <c r="A6163" s="2">
        <v>40435.58333333334</v>
      </c>
      <c r="B6163">
        <v>0</v>
      </c>
      <c r="C6163">
        <v>0</v>
      </c>
    </row>
    <row r="6164" spans="1:3">
      <c r="A6164" s="2">
        <v>40435.625</v>
      </c>
      <c r="B6164">
        <v>0</v>
      </c>
      <c r="C6164">
        <v>0</v>
      </c>
    </row>
    <row r="6165" spans="1:3">
      <c r="A6165" s="2">
        <v>40435.66666666666</v>
      </c>
      <c r="B6165">
        <v>0</v>
      </c>
      <c r="C6165">
        <v>0</v>
      </c>
    </row>
    <row r="6166" spans="1:3">
      <c r="A6166" s="2">
        <v>40435.70833333334</v>
      </c>
      <c r="B6166">
        <v>0</v>
      </c>
      <c r="C6166">
        <v>0</v>
      </c>
    </row>
    <row r="6167" spans="1:3">
      <c r="A6167" s="2">
        <v>40435.75</v>
      </c>
      <c r="B6167">
        <v>0</v>
      </c>
      <c r="C6167">
        <v>0</v>
      </c>
    </row>
    <row r="6168" spans="1:3">
      <c r="A6168" s="2">
        <v>40435.79166666666</v>
      </c>
      <c r="B6168">
        <v>0</v>
      </c>
      <c r="C6168">
        <v>0</v>
      </c>
    </row>
    <row r="6169" spans="1:3">
      <c r="A6169" s="2">
        <v>40435.83333333334</v>
      </c>
      <c r="B6169">
        <v>0</v>
      </c>
      <c r="C6169">
        <v>0</v>
      </c>
    </row>
    <row r="6170" spans="1:3">
      <c r="A6170" s="2">
        <v>40435.875</v>
      </c>
      <c r="B6170">
        <v>0</v>
      </c>
      <c r="C6170">
        <v>0</v>
      </c>
    </row>
    <row r="6171" spans="1:3">
      <c r="A6171" s="2">
        <v>40435.91666666666</v>
      </c>
      <c r="B6171">
        <v>0</v>
      </c>
      <c r="C6171">
        <v>0</v>
      </c>
    </row>
    <row r="6172" spans="1:3">
      <c r="A6172" s="2">
        <v>40435.95833333334</v>
      </c>
      <c r="B6172">
        <v>0</v>
      </c>
      <c r="C6172">
        <v>0</v>
      </c>
    </row>
    <row r="6173" spans="1:3">
      <c r="A6173" s="2">
        <v>40436</v>
      </c>
      <c r="B6173">
        <v>0</v>
      </c>
      <c r="C6173">
        <v>0</v>
      </c>
    </row>
    <row r="6174" spans="1:3">
      <c r="A6174" s="2">
        <v>40436.04166666666</v>
      </c>
      <c r="B6174">
        <v>0</v>
      </c>
      <c r="C6174">
        <v>0</v>
      </c>
    </row>
    <row r="6175" spans="1:3">
      <c r="A6175" s="2">
        <v>40436.08333333334</v>
      </c>
      <c r="B6175">
        <v>0</v>
      </c>
      <c r="C6175">
        <v>0</v>
      </c>
    </row>
    <row r="6176" spans="1:3">
      <c r="A6176" s="2">
        <v>40436.125</v>
      </c>
      <c r="B6176">
        <v>0</v>
      </c>
      <c r="C6176">
        <v>0</v>
      </c>
    </row>
    <row r="6177" spans="1:3">
      <c r="A6177" s="2">
        <v>40436.16666666666</v>
      </c>
      <c r="B6177">
        <v>0</v>
      </c>
      <c r="C6177">
        <v>0</v>
      </c>
    </row>
    <row r="6178" spans="1:3">
      <c r="A6178" s="2">
        <v>40436.20833333334</v>
      </c>
      <c r="B6178">
        <v>0</v>
      </c>
      <c r="C6178">
        <v>0</v>
      </c>
    </row>
    <row r="6179" spans="1:3">
      <c r="A6179" s="2">
        <v>40436.25</v>
      </c>
      <c r="B6179">
        <v>0</v>
      </c>
      <c r="C6179">
        <v>0</v>
      </c>
    </row>
    <row r="6180" spans="1:3">
      <c r="A6180" s="2">
        <v>40436.29166666666</v>
      </c>
      <c r="B6180">
        <v>0</v>
      </c>
      <c r="C6180">
        <v>0</v>
      </c>
    </row>
    <row r="6181" spans="1:3">
      <c r="A6181" s="2">
        <v>40436.33333333334</v>
      </c>
      <c r="B6181">
        <v>0</v>
      </c>
      <c r="C6181">
        <v>0</v>
      </c>
    </row>
    <row r="6182" spans="1:3">
      <c r="A6182" s="2">
        <v>40436.375</v>
      </c>
      <c r="B6182">
        <v>0</v>
      </c>
      <c r="C6182">
        <v>0</v>
      </c>
    </row>
    <row r="6183" spans="1:3">
      <c r="A6183" s="2">
        <v>40436.41666666666</v>
      </c>
      <c r="B6183">
        <v>0</v>
      </c>
      <c r="C6183">
        <v>0</v>
      </c>
    </row>
    <row r="6184" spans="1:3">
      <c r="A6184" s="2">
        <v>40436.45833333334</v>
      </c>
      <c r="B6184">
        <v>0</v>
      </c>
      <c r="C6184">
        <v>0</v>
      </c>
    </row>
    <row r="6185" spans="1:3">
      <c r="A6185" s="2">
        <v>40436.5</v>
      </c>
      <c r="B6185">
        <v>0</v>
      </c>
      <c r="C6185">
        <v>0</v>
      </c>
    </row>
    <row r="6186" spans="1:3">
      <c r="A6186" s="2">
        <v>40436.54166666666</v>
      </c>
      <c r="B6186">
        <v>0</v>
      </c>
      <c r="C6186">
        <v>0</v>
      </c>
    </row>
    <row r="6187" spans="1:3">
      <c r="A6187" s="2">
        <v>40436.58333333334</v>
      </c>
      <c r="B6187">
        <v>0</v>
      </c>
      <c r="C6187">
        <v>0</v>
      </c>
    </row>
    <row r="6188" spans="1:3">
      <c r="A6188" s="2">
        <v>40436.625</v>
      </c>
      <c r="B6188">
        <v>0</v>
      </c>
      <c r="C6188">
        <v>0</v>
      </c>
    </row>
    <row r="6189" spans="1:3">
      <c r="A6189" s="2">
        <v>40436.66666666666</v>
      </c>
      <c r="B6189">
        <v>0</v>
      </c>
      <c r="C6189">
        <v>0</v>
      </c>
    </row>
    <row r="6190" spans="1:3">
      <c r="A6190" s="2">
        <v>40436.70833333334</v>
      </c>
      <c r="B6190">
        <v>0</v>
      </c>
      <c r="C6190">
        <v>0</v>
      </c>
    </row>
    <row r="6191" spans="1:3">
      <c r="A6191" s="2">
        <v>40436.75</v>
      </c>
      <c r="B6191">
        <v>0</v>
      </c>
      <c r="C6191">
        <v>0</v>
      </c>
    </row>
    <row r="6192" spans="1:3">
      <c r="A6192" s="2">
        <v>40436.79166666666</v>
      </c>
      <c r="B6192">
        <v>0</v>
      </c>
      <c r="C6192">
        <v>0</v>
      </c>
    </row>
    <row r="6193" spans="1:3">
      <c r="A6193" s="2">
        <v>40436.83333333334</v>
      </c>
      <c r="B6193">
        <v>0</v>
      </c>
      <c r="C6193">
        <v>0</v>
      </c>
    </row>
    <row r="6194" spans="1:3">
      <c r="A6194" s="2">
        <v>40436.875</v>
      </c>
      <c r="B6194">
        <v>0</v>
      </c>
      <c r="C6194">
        <v>0</v>
      </c>
    </row>
    <row r="6195" spans="1:3">
      <c r="A6195" s="2">
        <v>40436.91666666666</v>
      </c>
      <c r="B6195">
        <v>0</v>
      </c>
      <c r="C6195">
        <v>0</v>
      </c>
    </row>
    <row r="6196" spans="1:3">
      <c r="A6196" s="2">
        <v>40436.95833333334</v>
      </c>
      <c r="B6196">
        <v>0</v>
      </c>
      <c r="C6196">
        <v>0</v>
      </c>
    </row>
    <row r="6197" spans="1:3">
      <c r="A6197" s="2">
        <v>40437</v>
      </c>
      <c r="B6197">
        <v>0</v>
      </c>
      <c r="C6197">
        <v>0</v>
      </c>
    </row>
    <row r="6198" spans="1:3">
      <c r="A6198" s="2">
        <v>40437.04166666666</v>
      </c>
      <c r="B6198">
        <v>0</v>
      </c>
      <c r="C6198">
        <v>0</v>
      </c>
    </row>
    <row r="6199" spans="1:3">
      <c r="A6199" s="2">
        <v>40437.08333333334</v>
      </c>
      <c r="B6199">
        <v>0</v>
      </c>
      <c r="C6199">
        <v>0</v>
      </c>
    </row>
    <row r="6200" spans="1:3">
      <c r="A6200" s="2">
        <v>40437.125</v>
      </c>
      <c r="B6200">
        <v>0</v>
      </c>
      <c r="C6200">
        <v>0</v>
      </c>
    </row>
    <row r="6201" spans="1:3">
      <c r="A6201" s="2">
        <v>40437.16666666666</v>
      </c>
      <c r="B6201">
        <v>0</v>
      </c>
      <c r="C6201">
        <v>0</v>
      </c>
    </row>
    <row r="6202" spans="1:3">
      <c r="A6202" s="2">
        <v>40437.20833333334</v>
      </c>
      <c r="B6202">
        <v>0</v>
      </c>
      <c r="C6202">
        <v>0</v>
      </c>
    </row>
    <row r="6203" spans="1:3">
      <c r="A6203" s="2">
        <v>40437.25</v>
      </c>
      <c r="B6203">
        <v>0</v>
      </c>
      <c r="C6203">
        <v>0</v>
      </c>
    </row>
    <row r="6204" spans="1:3">
      <c r="A6204" s="2">
        <v>40437.29166666666</v>
      </c>
      <c r="B6204">
        <v>0</v>
      </c>
      <c r="C6204">
        <v>0</v>
      </c>
    </row>
    <row r="6205" spans="1:3">
      <c r="A6205" s="2">
        <v>40437.33333333334</v>
      </c>
      <c r="B6205">
        <v>0</v>
      </c>
      <c r="C6205">
        <v>0</v>
      </c>
    </row>
    <row r="6206" spans="1:3">
      <c r="A6206" s="2">
        <v>40437.375</v>
      </c>
      <c r="B6206">
        <v>0</v>
      </c>
      <c r="C6206">
        <v>0</v>
      </c>
    </row>
    <row r="6207" spans="1:3">
      <c r="A6207" s="2">
        <v>40437.41666666666</v>
      </c>
      <c r="B6207">
        <v>0</v>
      </c>
      <c r="C6207">
        <v>0</v>
      </c>
    </row>
    <row r="6208" spans="1:3">
      <c r="A6208" s="2">
        <v>40437.45833333334</v>
      </c>
      <c r="B6208">
        <v>0</v>
      </c>
      <c r="C6208">
        <v>0</v>
      </c>
    </row>
    <row r="6209" spans="1:3">
      <c r="A6209" s="2">
        <v>40437.5</v>
      </c>
      <c r="B6209">
        <v>0</v>
      </c>
      <c r="C6209">
        <v>0</v>
      </c>
    </row>
    <row r="6210" spans="1:3">
      <c r="A6210" s="2">
        <v>40437.54166666666</v>
      </c>
      <c r="B6210">
        <v>0</v>
      </c>
      <c r="C6210">
        <v>0</v>
      </c>
    </row>
    <row r="6211" spans="1:3">
      <c r="A6211" s="2">
        <v>40437.58333333334</v>
      </c>
      <c r="B6211">
        <v>0</v>
      </c>
      <c r="C6211">
        <v>0</v>
      </c>
    </row>
    <row r="6212" spans="1:3">
      <c r="A6212" s="2">
        <v>40437.625</v>
      </c>
      <c r="B6212">
        <v>0</v>
      </c>
      <c r="C6212">
        <v>0</v>
      </c>
    </row>
    <row r="6213" spans="1:3">
      <c r="A6213" s="2">
        <v>40437.66666666666</v>
      </c>
      <c r="B6213">
        <v>0</v>
      </c>
      <c r="C6213">
        <v>0.01</v>
      </c>
    </row>
    <row r="6214" spans="1:3">
      <c r="A6214" s="2">
        <v>40437.70833333334</v>
      </c>
      <c r="B6214">
        <v>0</v>
      </c>
      <c r="C6214">
        <v>0.01</v>
      </c>
    </row>
    <row r="6215" spans="1:3">
      <c r="A6215" s="2">
        <v>40437.75</v>
      </c>
      <c r="B6215">
        <v>0</v>
      </c>
      <c r="C6215">
        <v>0.01</v>
      </c>
    </row>
    <row r="6216" spans="1:3">
      <c r="A6216" s="2">
        <v>40437.79166666666</v>
      </c>
      <c r="B6216">
        <v>0.4900000095367432</v>
      </c>
      <c r="C6216">
        <v>0.62</v>
      </c>
    </row>
    <row r="6217" spans="1:3">
      <c r="A6217" s="2">
        <v>40437.83333333334</v>
      </c>
      <c r="B6217">
        <v>0.8899999856948853</v>
      </c>
      <c r="C6217">
        <v>1.14</v>
      </c>
    </row>
    <row r="6218" spans="1:3">
      <c r="A6218" s="2">
        <v>40437.875</v>
      </c>
      <c r="B6218">
        <v>1.080000042915344</v>
      </c>
      <c r="C6218">
        <v>1.44</v>
      </c>
    </row>
    <row r="6219" spans="1:3">
      <c r="A6219" s="2">
        <v>40437.91666666666</v>
      </c>
      <c r="B6219">
        <v>1.289999961853027</v>
      </c>
      <c r="C6219">
        <v>1.81</v>
      </c>
    </row>
    <row r="6220" spans="1:3">
      <c r="A6220" s="2">
        <v>40437.95833333334</v>
      </c>
      <c r="B6220">
        <v>1.519999980926514</v>
      </c>
      <c r="C6220">
        <v>2.17</v>
      </c>
    </row>
    <row r="6221" spans="1:3">
      <c r="A6221" s="2">
        <v>40438</v>
      </c>
      <c r="B6221">
        <v>1.860000014305115</v>
      </c>
      <c r="C6221">
        <v>2.55</v>
      </c>
    </row>
    <row r="6222" spans="1:3">
      <c r="A6222" s="2">
        <v>40438.04166666666</v>
      </c>
      <c r="B6222">
        <v>0.5699999928474426</v>
      </c>
      <c r="C6222">
        <v>0.51</v>
      </c>
    </row>
    <row r="6223" spans="1:3">
      <c r="A6223" s="2">
        <v>40438.08333333334</v>
      </c>
      <c r="B6223">
        <v>1.279999971389771</v>
      </c>
      <c r="C6223">
        <v>1.01</v>
      </c>
    </row>
    <row r="6224" spans="1:3">
      <c r="A6224" s="2">
        <v>40438.125</v>
      </c>
      <c r="B6224">
        <v>1.870000004768372</v>
      </c>
      <c r="C6224">
        <v>1.41</v>
      </c>
    </row>
    <row r="6225" spans="1:3">
      <c r="A6225" s="2">
        <v>40438.16666666666</v>
      </c>
      <c r="B6225">
        <v>2.369999885559082</v>
      </c>
      <c r="C6225">
        <v>1.87</v>
      </c>
    </row>
    <row r="6226" spans="1:3">
      <c r="A6226" s="2">
        <v>40438.20833333334</v>
      </c>
      <c r="B6226">
        <v>2.759999990463257</v>
      </c>
      <c r="C6226">
        <v>2.22</v>
      </c>
    </row>
    <row r="6227" spans="1:3">
      <c r="A6227" s="2">
        <v>40438.25</v>
      </c>
      <c r="B6227">
        <v>3</v>
      </c>
      <c r="C6227">
        <v>2.53</v>
      </c>
    </row>
    <row r="6228" spans="1:3">
      <c r="A6228" s="2">
        <v>40438.29166666666</v>
      </c>
      <c r="B6228">
        <v>3.210000038146973</v>
      </c>
      <c r="C6228">
        <v>2.77</v>
      </c>
    </row>
    <row r="6229" spans="1:3">
      <c r="A6229" s="2">
        <v>40438.33333333334</v>
      </c>
      <c r="B6229">
        <v>3.480000019073486</v>
      </c>
      <c r="C6229">
        <v>3.02</v>
      </c>
    </row>
    <row r="6230" spans="1:3">
      <c r="A6230" s="2">
        <v>40438.375</v>
      </c>
      <c r="B6230">
        <v>3.690000057220459</v>
      </c>
      <c r="C6230">
        <v>3.23</v>
      </c>
    </row>
    <row r="6231" spans="1:3">
      <c r="A6231" s="2">
        <v>40438.41666666666</v>
      </c>
      <c r="B6231">
        <v>3.75</v>
      </c>
      <c r="C6231">
        <v>3.32</v>
      </c>
    </row>
    <row r="6232" spans="1:3">
      <c r="A6232" s="2">
        <v>40438.45833333334</v>
      </c>
      <c r="B6232">
        <v>3.75</v>
      </c>
      <c r="C6232">
        <v>3.32</v>
      </c>
    </row>
    <row r="6233" spans="1:3">
      <c r="A6233" s="2">
        <v>40438.5</v>
      </c>
      <c r="B6233">
        <v>3.75</v>
      </c>
      <c r="C6233">
        <v>3.32</v>
      </c>
    </row>
    <row r="6234" spans="1:3">
      <c r="A6234" s="2">
        <v>40438.54166666666</v>
      </c>
      <c r="B6234">
        <v>3.75</v>
      </c>
      <c r="C6234">
        <v>3.32</v>
      </c>
    </row>
    <row r="6235" spans="1:3">
      <c r="A6235" s="2">
        <v>40438.58333333334</v>
      </c>
      <c r="B6235">
        <v>3.75</v>
      </c>
      <c r="C6235">
        <v>3.32</v>
      </c>
    </row>
    <row r="6236" spans="1:3">
      <c r="A6236" s="2">
        <v>40438.625</v>
      </c>
      <c r="B6236">
        <v>3.75</v>
      </c>
      <c r="C6236">
        <v>3.32</v>
      </c>
    </row>
    <row r="6237" spans="1:3">
      <c r="A6237" s="2">
        <v>40438.66666666666</v>
      </c>
      <c r="B6237">
        <v>3.75</v>
      </c>
      <c r="C6237">
        <v>3.32</v>
      </c>
    </row>
    <row r="6238" spans="1:3">
      <c r="A6238" s="2">
        <v>40438.70833333334</v>
      </c>
      <c r="B6238">
        <v>3.75</v>
      </c>
      <c r="C6238">
        <v>3.32</v>
      </c>
    </row>
    <row r="6239" spans="1:3">
      <c r="A6239" s="2">
        <v>40438.75</v>
      </c>
      <c r="B6239">
        <v>3.75</v>
      </c>
      <c r="C6239">
        <v>3.32</v>
      </c>
    </row>
    <row r="6240" spans="1:3">
      <c r="A6240" s="2">
        <v>40438.79166666666</v>
      </c>
      <c r="B6240">
        <v>3.759999990463257</v>
      </c>
      <c r="C6240">
        <v>3.33</v>
      </c>
    </row>
    <row r="6241" spans="1:3">
      <c r="A6241" s="2">
        <v>40438.83333333334</v>
      </c>
      <c r="B6241">
        <v>4.039999961853027</v>
      </c>
      <c r="C6241">
        <v>3.74</v>
      </c>
    </row>
    <row r="6242" spans="1:3">
      <c r="A6242" s="2">
        <v>40438.875</v>
      </c>
      <c r="B6242">
        <v>4.239999771118164</v>
      </c>
      <c r="C6242">
        <v>4.02</v>
      </c>
    </row>
    <row r="6243" spans="1:3">
      <c r="A6243" s="2">
        <v>40438.91666666666</v>
      </c>
      <c r="B6243">
        <v>4.349999904632568</v>
      </c>
      <c r="C6243">
        <v>4.07</v>
      </c>
    </row>
    <row r="6244" spans="1:3">
      <c r="A6244" s="2">
        <v>40438.95833333334</v>
      </c>
      <c r="B6244">
        <v>4.510000228881836</v>
      </c>
      <c r="C6244">
        <v>4.3</v>
      </c>
    </row>
    <row r="6245" spans="1:3">
      <c r="A6245" s="2">
        <v>40439</v>
      </c>
      <c r="B6245">
        <v>4.829999923706055</v>
      </c>
      <c r="C6245">
        <v>4.47</v>
      </c>
    </row>
    <row r="6246" spans="1:3">
      <c r="A6246" s="2">
        <v>40439.04166666666</v>
      </c>
      <c r="B6246">
        <v>0.5600000023841858</v>
      </c>
      <c r="C6246">
        <v>0.5600000000000001</v>
      </c>
    </row>
    <row r="6247" spans="1:3">
      <c r="A6247" s="2">
        <v>40439.08333333334</v>
      </c>
      <c r="B6247">
        <v>0.6299999952316284</v>
      </c>
      <c r="C6247">
        <v>0.63</v>
      </c>
    </row>
    <row r="6248" spans="1:3">
      <c r="A6248" s="2">
        <v>40439.125</v>
      </c>
      <c r="B6248">
        <v>0.6399999856948853</v>
      </c>
      <c r="C6248">
        <v>0.7</v>
      </c>
    </row>
    <row r="6249" spans="1:3">
      <c r="A6249" s="2">
        <v>40439.16666666666</v>
      </c>
      <c r="B6249">
        <v>0.6399999856948853</v>
      </c>
      <c r="C6249">
        <v>0.71</v>
      </c>
    </row>
    <row r="6250" spans="1:3">
      <c r="A6250" s="2">
        <v>40439.20833333334</v>
      </c>
      <c r="B6250">
        <v>0.6399999856948853</v>
      </c>
      <c r="C6250">
        <v>0.71</v>
      </c>
    </row>
    <row r="6251" spans="1:3">
      <c r="A6251" s="2">
        <v>40439.25</v>
      </c>
      <c r="B6251">
        <v>0.699999988079071</v>
      </c>
      <c r="C6251">
        <v>0.75</v>
      </c>
    </row>
    <row r="6252" spans="1:3">
      <c r="A6252" s="2">
        <v>40439.29166666666</v>
      </c>
      <c r="B6252">
        <v>0.7699999809265137</v>
      </c>
      <c r="C6252">
        <v>0.89</v>
      </c>
    </row>
    <row r="6253" spans="1:3">
      <c r="A6253" s="2">
        <v>40439.33333333334</v>
      </c>
      <c r="B6253">
        <v>0.8299999833106995</v>
      </c>
      <c r="C6253">
        <v>1.03</v>
      </c>
    </row>
    <row r="6254" spans="1:3">
      <c r="A6254" s="2">
        <v>40439.375</v>
      </c>
      <c r="B6254">
        <v>1.129999995231628</v>
      </c>
      <c r="C6254">
        <v>1.61</v>
      </c>
    </row>
    <row r="6255" spans="1:3">
      <c r="A6255" s="2">
        <v>40439.41666666666</v>
      </c>
      <c r="B6255">
        <v>1.139999985694885</v>
      </c>
      <c r="C6255">
        <v>1.67</v>
      </c>
    </row>
    <row r="6256" spans="1:3">
      <c r="A6256" s="2">
        <v>40439.45833333334</v>
      </c>
      <c r="B6256">
        <v>1.139999985694885</v>
      </c>
      <c r="C6256">
        <v>1.68</v>
      </c>
    </row>
    <row r="6257" spans="1:3">
      <c r="A6257" s="2">
        <v>40439.5</v>
      </c>
      <c r="B6257">
        <v>1.139999985694885</v>
      </c>
      <c r="C6257">
        <v>1.68</v>
      </c>
    </row>
    <row r="6258" spans="1:3">
      <c r="A6258" s="2">
        <v>40439.54166666666</v>
      </c>
      <c r="B6258">
        <v>1.139999985694885</v>
      </c>
      <c r="C6258">
        <v>1.68</v>
      </c>
    </row>
    <row r="6259" spans="1:3">
      <c r="A6259" s="2">
        <v>40439.58333333334</v>
      </c>
      <c r="B6259">
        <v>1.149999976158142</v>
      </c>
      <c r="C6259">
        <v>1.69</v>
      </c>
    </row>
    <row r="6260" spans="1:3">
      <c r="A6260" s="2">
        <v>40439.625</v>
      </c>
      <c r="B6260">
        <v>1.149999976158142</v>
      </c>
      <c r="C6260">
        <v>1.69</v>
      </c>
    </row>
    <row r="6261" spans="1:3">
      <c r="A6261" s="2">
        <v>40439.66666666666</v>
      </c>
      <c r="B6261">
        <v>1.149999976158142</v>
      </c>
      <c r="C6261">
        <v>1.69</v>
      </c>
    </row>
    <row r="6262" spans="1:3">
      <c r="A6262" s="2">
        <v>40439.70833333334</v>
      </c>
      <c r="B6262">
        <v>1.149999976158142</v>
      </c>
      <c r="C6262">
        <v>1.69</v>
      </c>
    </row>
    <row r="6263" spans="1:3">
      <c r="A6263" s="2">
        <v>40439.75</v>
      </c>
      <c r="B6263">
        <v>1.149999976158142</v>
      </c>
      <c r="C6263">
        <v>1.69</v>
      </c>
    </row>
    <row r="6264" spans="1:3">
      <c r="A6264" s="2">
        <v>40439.79166666666</v>
      </c>
      <c r="B6264">
        <v>1.149999976158142</v>
      </c>
      <c r="C6264">
        <v>1.69</v>
      </c>
    </row>
    <row r="6265" spans="1:3">
      <c r="A6265" s="2">
        <v>40439.83333333334</v>
      </c>
      <c r="B6265">
        <v>1.149999976158142</v>
      </c>
      <c r="C6265">
        <v>1.69</v>
      </c>
    </row>
    <row r="6266" spans="1:3">
      <c r="A6266" s="2">
        <v>40439.875</v>
      </c>
      <c r="B6266">
        <v>1.149999976158142</v>
      </c>
      <c r="C6266">
        <v>1.69</v>
      </c>
    </row>
    <row r="6267" spans="1:3">
      <c r="A6267" s="2">
        <v>40439.91666666666</v>
      </c>
      <c r="B6267">
        <v>1.149999976158142</v>
      </c>
      <c r="C6267">
        <v>1.69</v>
      </c>
    </row>
    <row r="6268" spans="1:3">
      <c r="A6268" s="2">
        <v>40439.95833333334</v>
      </c>
      <c r="B6268">
        <v>1.149999976158142</v>
      </c>
      <c r="C6268">
        <v>1.69</v>
      </c>
    </row>
    <row r="6269" spans="1:3">
      <c r="A6269" s="2">
        <v>40440</v>
      </c>
      <c r="B6269">
        <v>1.149999976158142</v>
      </c>
      <c r="C6269">
        <v>1.69</v>
      </c>
    </row>
    <row r="6270" spans="1:3">
      <c r="A6270" s="2">
        <v>40440.04166666666</v>
      </c>
      <c r="B6270">
        <v>0</v>
      </c>
      <c r="C6270">
        <v>0</v>
      </c>
    </row>
    <row r="6271" spans="1:3">
      <c r="A6271" s="2">
        <v>40440.08333333334</v>
      </c>
      <c r="B6271">
        <v>0</v>
      </c>
      <c r="C6271">
        <v>0</v>
      </c>
    </row>
    <row r="6272" spans="1:3">
      <c r="A6272" s="2">
        <v>40440.125</v>
      </c>
      <c r="B6272">
        <v>0</v>
      </c>
      <c r="C6272">
        <v>0</v>
      </c>
    </row>
    <row r="6273" spans="1:3">
      <c r="A6273" s="2">
        <v>40440.16666666666</v>
      </c>
      <c r="B6273">
        <v>0</v>
      </c>
      <c r="C6273">
        <v>0</v>
      </c>
    </row>
    <row r="6274" spans="1:3">
      <c r="A6274" s="2">
        <v>40440.20833333334</v>
      </c>
      <c r="B6274">
        <v>0</v>
      </c>
      <c r="C6274">
        <v>0</v>
      </c>
    </row>
    <row r="6275" spans="1:3">
      <c r="A6275" s="2">
        <v>40440.25</v>
      </c>
      <c r="B6275">
        <v>0</v>
      </c>
      <c r="C6275">
        <v>0</v>
      </c>
    </row>
    <row r="6276" spans="1:3">
      <c r="A6276" s="2">
        <v>40440.29166666666</v>
      </c>
      <c r="B6276">
        <v>0</v>
      </c>
      <c r="C6276">
        <v>0</v>
      </c>
    </row>
    <row r="6277" spans="1:3">
      <c r="A6277" s="2">
        <v>40440.33333333334</v>
      </c>
      <c r="B6277">
        <v>0</v>
      </c>
      <c r="C6277">
        <v>0</v>
      </c>
    </row>
    <row r="6278" spans="1:3">
      <c r="A6278" s="2">
        <v>40440.375</v>
      </c>
      <c r="B6278">
        <v>0</v>
      </c>
      <c r="C6278">
        <v>0</v>
      </c>
    </row>
    <row r="6279" spans="1:3">
      <c r="A6279" s="2">
        <v>40440.41666666666</v>
      </c>
      <c r="B6279">
        <v>0</v>
      </c>
      <c r="C6279">
        <v>0</v>
      </c>
    </row>
    <row r="6280" spans="1:3">
      <c r="A6280" s="2">
        <v>40440.45833333334</v>
      </c>
      <c r="B6280">
        <v>0</v>
      </c>
      <c r="C6280">
        <v>0</v>
      </c>
    </row>
    <row r="6281" spans="1:3">
      <c r="A6281" s="2">
        <v>40440.5</v>
      </c>
      <c r="B6281">
        <v>0</v>
      </c>
      <c r="C6281">
        <v>0</v>
      </c>
    </row>
    <row r="6282" spans="1:3">
      <c r="A6282" s="2">
        <v>40440.54166666666</v>
      </c>
      <c r="B6282">
        <v>0</v>
      </c>
      <c r="C6282">
        <v>0</v>
      </c>
    </row>
    <row r="6283" spans="1:3">
      <c r="A6283" s="2">
        <v>40440.58333333334</v>
      </c>
      <c r="B6283">
        <v>0</v>
      </c>
      <c r="C6283">
        <v>0</v>
      </c>
    </row>
    <row r="6284" spans="1:3">
      <c r="A6284" s="2">
        <v>40440.625</v>
      </c>
      <c r="B6284">
        <v>0</v>
      </c>
      <c r="C6284">
        <v>0</v>
      </c>
    </row>
    <row r="6285" spans="1:3">
      <c r="A6285" s="2">
        <v>40440.66666666666</v>
      </c>
      <c r="B6285">
        <v>0</v>
      </c>
      <c r="C6285">
        <v>0</v>
      </c>
    </row>
    <row r="6286" spans="1:3">
      <c r="A6286" s="2">
        <v>40440.70833333334</v>
      </c>
      <c r="B6286">
        <v>0</v>
      </c>
      <c r="C6286">
        <v>0</v>
      </c>
    </row>
    <row r="6287" spans="1:3">
      <c r="A6287" s="2">
        <v>40440.75</v>
      </c>
      <c r="B6287">
        <v>0</v>
      </c>
      <c r="C6287">
        <v>0</v>
      </c>
    </row>
    <row r="6288" spans="1:3">
      <c r="A6288" s="2">
        <v>40440.79166666666</v>
      </c>
      <c r="B6288">
        <v>0</v>
      </c>
      <c r="C6288">
        <v>0</v>
      </c>
    </row>
    <row r="6289" spans="1:3">
      <c r="A6289" s="2">
        <v>40440.83333333334</v>
      </c>
      <c r="B6289">
        <v>0</v>
      </c>
      <c r="C6289">
        <v>0</v>
      </c>
    </row>
    <row r="6290" spans="1:3">
      <c r="A6290" s="2">
        <v>40440.875</v>
      </c>
      <c r="B6290">
        <v>0</v>
      </c>
      <c r="C6290">
        <v>0</v>
      </c>
    </row>
    <row r="6291" spans="1:3">
      <c r="A6291" s="2">
        <v>40440.91666666666</v>
      </c>
      <c r="B6291">
        <v>0</v>
      </c>
      <c r="C6291">
        <v>0</v>
      </c>
    </row>
    <row r="6292" spans="1:3">
      <c r="A6292" s="2">
        <v>40440.95833333334</v>
      </c>
      <c r="B6292">
        <v>0</v>
      </c>
      <c r="C6292">
        <v>0</v>
      </c>
    </row>
    <row r="6293" spans="1:3">
      <c r="A6293" s="2">
        <v>40441</v>
      </c>
      <c r="B6293">
        <v>0</v>
      </c>
      <c r="C6293">
        <v>0</v>
      </c>
    </row>
    <row r="6294" spans="1:3">
      <c r="A6294" s="2">
        <v>40441.04166666666</v>
      </c>
      <c r="B6294">
        <v>0</v>
      </c>
      <c r="C6294">
        <v>0</v>
      </c>
    </row>
    <row r="6295" spans="1:3">
      <c r="A6295" s="2">
        <v>40441.08333333334</v>
      </c>
      <c r="B6295">
        <v>0</v>
      </c>
      <c r="C6295">
        <v>0</v>
      </c>
    </row>
    <row r="6296" spans="1:3">
      <c r="A6296" s="2">
        <v>40441.125</v>
      </c>
      <c r="B6296">
        <v>0</v>
      </c>
      <c r="C6296">
        <v>0</v>
      </c>
    </row>
    <row r="6297" spans="1:3">
      <c r="A6297" s="2">
        <v>40441.16666666666</v>
      </c>
      <c r="B6297">
        <v>0</v>
      </c>
      <c r="C6297">
        <v>0</v>
      </c>
    </row>
    <row r="6298" spans="1:3">
      <c r="A6298" s="2">
        <v>40441.20833333334</v>
      </c>
      <c r="B6298">
        <v>0</v>
      </c>
      <c r="C6298">
        <v>0.01</v>
      </c>
    </row>
    <row r="6299" spans="1:3">
      <c r="A6299" s="2">
        <v>40441.25</v>
      </c>
      <c r="B6299">
        <v>0</v>
      </c>
      <c r="C6299">
        <v>0.01</v>
      </c>
    </row>
    <row r="6300" spans="1:3">
      <c r="A6300" s="2">
        <v>40441.29166666666</v>
      </c>
      <c r="B6300">
        <v>0.009999999776482582</v>
      </c>
      <c r="C6300">
        <v>0.01</v>
      </c>
    </row>
    <row r="6301" spans="1:3">
      <c r="A6301" s="2">
        <v>40441.33333333334</v>
      </c>
      <c r="B6301">
        <v>0.009999999776482582</v>
      </c>
      <c r="C6301">
        <v>0.01</v>
      </c>
    </row>
    <row r="6302" spans="1:3">
      <c r="A6302" s="2">
        <v>40441.375</v>
      </c>
      <c r="B6302">
        <v>0.009999999776482582</v>
      </c>
      <c r="C6302">
        <v>0.01</v>
      </c>
    </row>
    <row r="6303" spans="1:3">
      <c r="A6303" s="2">
        <v>40441.41666666666</v>
      </c>
      <c r="B6303">
        <v>0.009999999776482582</v>
      </c>
      <c r="C6303">
        <v>0.01</v>
      </c>
    </row>
    <row r="6304" spans="1:3">
      <c r="A6304" s="2">
        <v>40441.45833333334</v>
      </c>
      <c r="B6304">
        <v>0.009999999776482582</v>
      </c>
      <c r="C6304">
        <v>0.01</v>
      </c>
    </row>
    <row r="6305" spans="1:3">
      <c r="A6305" s="2">
        <v>40441.5</v>
      </c>
      <c r="B6305">
        <v>0.009999999776482582</v>
      </c>
      <c r="C6305">
        <v>0.01</v>
      </c>
    </row>
    <row r="6306" spans="1:3">
      <c r="A6306" s="2">
        <v>40441.54166666666</v>
      </c>
      <c r="B6306">
        <v>0.009999999776482582</v>
      </c>
      <c r="C6306">
        <v>0.01</v>
      </c>
    </row>
    <row r="6307" spans="1:3">
      <c r="A6307" s="2">
        <v>40441.58333333334</v>
      </c>
      <c r="B6307">
        <v>0.009999999776482582</v>
      </c>
      <c r="C6307">
        <v>0.01</v>
      </c>
    </row>
    <row r="6308" spans="1:3">
      <c r="A6308" s="2">
        <v>40441.625</v>
      </c>
      <c r="B6308">
        <v>0.009999999776482582</v>
      </c>
      <c r="C6308">
        <v>0.01</v>
      </c>
    </row>
    <row r="6309" spans="1:3">
      <c r="A6309" s="2">
        <v>40441.66666666666</v>
      </c>
      <c r="B6309">
        <v>0.009999999776482582</v>
      </c>
      <c r="C6309">
        <v>0.01</v>
      </c>
    </row>
    <row r="6310" spans="1:3">
      <c r="A6310" s="2">
        <v>40441.70833333334</v>
      </c>
      <c r="B6310">
        <v>0.009999999776482582</v>
      </c>
      <c r="C6310">
        <v>0.01</v>
      </c>
    </row>
    <row r="6311" spans="1:3">
      <c r="A6311" s="2">
        <v>40441.75</v>
      </c>
      <c r="B6311">
        <v>0.009999999776482582</v>
      </c>
      <c r="C6311">
        <v>0.01</v>
      </c>
    </row>
    <row r="6312" spans="1:3">
      <c r="A6312" s="2">
        <v>40441.79166666666</v>
      </c>
      <c r="B6312">
        <v>0.05999999865889549</v>
      </c>
      <c r="C6312">
        <v>0.04</v>
      </c>
    </row>
    <row r="6313" spans="1:3">
      <c r="A6313" s="2">
        <v>40441.83333333334</v>
      </c>
      <c r="B6313">
        <v>0.07999999821186066</v>
      </c>
      <c r="C6313">
        <v>0.07000000000000001</v>
      </c>
    </row>
    <row r="6314" spans="1:3">
      <c r="A6314" s="2">
        <v>40441.875</v>
      </c>
      <c r="B6314">
        <v>0.09000000357627869</v>
      </c>
      <c r="C6314">
        <v>0.07000000000000001</v>
      </c>
    </row>
    <row r="6315" spans="1:3">
      <c r="A6315" s="2">
        <v>40441.91666666666</v>
      </c>
      <c r="B6315">
        <v>0.09000000357627869</v>
      </c>
      <c r="C6315">
        <v>0.08</v>
      </c>
    </row>
    <row r="6316" spans="1:3">
      <c r="A6316" s="2">
        <v>40441.95833333334</v>
      </c>
      <c r="B6316">
        <v>0.09000000357627869</v>
      </c>
      <c r="C6316">
        <v>0.08</v>
      </c>
    </row>
    <row r="6317" spans="1:3">
      <c r="A6317" s="2">
        <v>40442</v>
      </c>
      <c r="B6317">
        <v>0.09000000357627869</v>
      </c>
      <c r="C6317">
        <v>0.08</v>
      </c>
    </row>
    <row r="6318" spans="1:3">
      <c r="A6318" s="2">
        <v>40442.04166666666</v>
      </c>
      <c r="B6318">
        <v>0</v>
      </c>
      <c r="C6318">
        <v>0</v>
      </c>
    </row>
    <row r="6319" spans="1:3">
      <c r="A6319" s="2">
        <v>40442.08333333334</v>
      </c>
      <c r="B6319">
        <v>0</v>
      </c>
      <c r="C6319">
        <v>0</v>
      </c>
    </row>
    <row r="6320" spans="1:3">
      <c r="A6320" s="2">
        <v>40442.125</v>
      </c>
      <c r="B6320">
        <v>0</v>
      </c>
      <c r="C6320">
        <v>0</v>
      </c>
    </row>
    <row r="6321" spans="1:3">
      <c r="A6321" s="2">
        <v>40442.16666666666</v>
      </c>
      <c r="B6321">
        <v>0</v>
      </c>
      <c r="C6321">
        <v>0</v>
      </c>
    </row>
    <row r="6322" spans="1:3">
      <c r="A6322" s="2">
        <v>40442.20833333334</v>
      </c>
      <c r="B6322">
        <v>0</v>
      </c>
      <c r="C6322">
        <v>0</v>
      </c>
    </row>
    <row r="6323" spans="1:3">
      <c r="A6323" s="2">
        <v>40442.25</v>
      </c>
      <c r="B6323">
        <v>0</v>
      </c>
      <c r="C6323">
        <v>0</v>
      </c>
    </row>
    <row r="6324" spans="1:3">
      <c r="A6324" s="2">
        <v>40442.29166666666</v>
      </c>
      <c r="B6324">
        <v>0</v>
      </c>
      <c r="C6324">
        <v>0</v>
      </c>
    </row>
    <row r="6325" spans="1:3">
      <c r="A6325" s="2">
        <v>40442.33333333334</v>
      </c>
      <c r="B6325">
        <v>0</v>
      </c>
      <c r="C6325">
        <v>0</v>
      </c>
    </row>
    <row r="6326" spans="1:3">
      <c r="A6326" s="2">
        <v>40442.375</v>
      </c>
      <c r="B6326">
        <v>0.05999999865889549</v>
      </c>
      <c r="C6326">
        <v>0.06</v>
      </c>
    </row>
    <row r="6327" spans="1:3">
      <c r="A6327" s="2">
        <v>40442.41666666666</v>
      </c>
      <c r="B6327">
        <v>0.05999999865889549</v>
      </c>
      <c r="C6327">
        <v>0.06</v>
      </c>
    </row>
    <row r="6328" spans="1:3">
      <c r="A6328" s="2">
        <v>40442.45833333334</v>
      </c>
      <c r="B6328">
        <v>0.05999999865889549</v>
      </c>
      <c r="C6328">
        <v>0.06</v>
      </c>
    </row>
    <row r="6329" spans="1:3">
      <c r="A6329" s="2">
        <v>40442.5</v>
      </c>
      <c r="B6329">
        <v>0.05999999865889549</v>
      </c>
      <c r="C6329">
        <v>0.06</v>
      </c>
    </row>
    <row r="6330" spans="1:3">
      <c r="A6330" s="2">
        <v>40442.54166666666</v>
      </c>
      <c r="B6330">
        <v>0.05999999865889549</v>
      </c>
      <c r="C6330">
        <v>0.06</v>
      </c>
    </row>
    <row r="6331" spans="1:3">
      <c r="A6331" s="2">
        <v>40442.58333333334</v>
      </c>
      <c r="B6331">
        <v>0.05999999865889549</v>
      </c>
      <c r="C6331">
        <v>0.06</v>
      </c>
    </row>
    <row r="6332" spans="1:3">
      <c r="A6332" s="2">
        <v>40442.625</v>
      </c>
      <c r="B6332">
        <v>0.05999999865889549</v>
      </c>
      <c r="C6332">
        <v>0.06</v>
      </c>
    </row>
    <row r="6333" spans="1:3">
      <c r="A6333" s="2">
        <v>40442.66666666666</v>
      </c>
      <c r="B6333">
        <v>0.05999999865889549</v>
      </c>
      <c r="C6333">
        <v>0.06</v>
      </c>
    </row>
    <row r="6334" spans="1:3">
      <c r="A6334" s="2">
        <v>40442.70833333334</v>
      </c>
      <c r="B6334">
        <v>0.07000000029802322</v>
      </c>
      <c r="C6334">
        <v>0.06</v>
      </c>
    </row>
    <row r="6335" spans="1:3">
      <c r="A6335" s="2">
        <v>40442.75</v>
      </c>
      <c r="B6335">
        <v>0.09000000357627869</v>
      </c>
      <c r="C6335">
        <v>0.06</v>
      </c>
    </row>
    <row r="6336" spans="1:3">
      <c r="A6336" s="2">
        <v>40442.79166666666</v>
      </c>
      <c r="B6336">
        <v>0.09000000357627869</v>
      </c>
      <c r="C6336">
        <v>0.06</v>
      </c>
    </row>
    <row r="6337" spans="1:3">
      <c r="A6337" s="2">
        <v>40442.83333333334</v>
      </c>
      <c r="B6337">
        <v>0.09000000357627869</v>
      </c>
      <c r="C6337">
        <v>0.06</v>
      </c>
    </row>
    <row r="6338" spans="1:3">
      <c r="A6338" s="2">
        <v>40442.875</v>
      </c>
      <c r="B6338">
        <v>0.09000000357627869</v>
      </c>
      <c r="C6338">
        <v>0.06</v>
      </c>
    </row>
    <row r="6339" spans="1:3">
      <c r="A6339" s="2">
        <v>40442.91666666666</v>
      </c>
      <c r="B6339">
        <v>0.09000000357627869</v>
      </c>
      <c r="C6339">
        <v>0.06</v>
      </c>
    </row>
    <row r="6340" spans="1:3">
      <c r="A6340" s="2">
        <v>40442.95833333334</v>
      </c>
      <c r="B6340">
        <v>0.09000000357627869</v>
      </c>
      <c r="C6340">
        <v>0.06</v>
      </c>
    </row>
    <row r="6341" spans="1:3">
      <c r="A6341" s="2">
        <v>40443</v>
      </c>
      <c r="B6341">
        <v>0.09000000357627869</v>
      </c>
      <c r="C6341">
        <v>0.06</v>
      </c>
    </row>
    <row r="6342" spans="1:3">
      <c r="A6342" s="2">
        <v>40443.04166666666</v>
      </c>
      <c r="B6342">
        <v>0.02999999932944775</v>
      </c>
      <c r="C6342">
        <v>0.04</v>
      </c>
    </row>
    <row r="6343" spans="1:3">
      <c r="A6343" s="2">
        <v>40443.08333333334</v>
      </c>
      <c r="B6343">
        <v>0.02999999932944775</v>
      </c>
      <c r="C6343">
        <v>0.05</v>
      </c>
    </row>
    <row r="6344" spans="1:3">
      <c r="A6344" s="2">
        <v>40443.125</v>
      </c>
      <c r="B6344">
        <v>0.02999999932944775</v>
      </c>
      <c r="C6344">
        <v>0.05</v>
      </c>
    </row>
    <row r="6345" spans="1:3">
      <c r="A6345" s="2">
        <v>40443.16666666666</v>
      </c>
      <c r="B6345">
        <v>0.02999999932944775</v>
      </c>
      <c r="C6345">
        <v>0.05</v>
      </c>
    </row>
    <row r="6346" spans="1:3">
      <c r="A6346" s="2">
        <v>40443.20833333334</v>
      </c>
      <c r="B6346">
        <v>0.02999999932944775</v>
      </c>
      <c r="C6346">
        <v>0.05</v>
      </c>
    </row>
    <row r="6347" spans="1:3">
      <c r="A6347" s="2">
        <v>40443.25</v>
      </c>
      <c r="B6347">
        <v>0.02999999932944775</v>
      </c>
      <c r="C6347">
        <v>0.05</v>
      </c>
    </row>
    <row r="6348" spans="1:3">
      <c r="A6348" s="2">
        <v>40443.29166666666</v>
      </c>
      <c r="B6348">
        <v>0.02999999932944775</v>
      </c>
      <c r="C6348">
        <v>0.05</v>
      </c>
    </row>
    <row r="6349" spans="1:3">
      <c r="A6349" s="2">
        <v>40443.33333333334</v>
      </c>
      <c r="B6349">
        <v>0.02999999932944775</v>
      </c>
      <c r="C6349">
        <v>0.05</v>
      </c>
    </row>
    <row r="6350" spans="1:3">
      <c r="A6350" s="2">
        <v>40443.375</v>
      </c>
      <c r="B6350">
        <v>0.02999999932944775</v>
      </c>
      <c r="C6350">
        <v>0.05</v>
      </c>
    </row>
    <row r="6351" spans="1:3">
      <c r="A6351" s="2">
        <v>40443.41666666666</v>
      </c>
      <c r="B6351">
        <v>0.02999999932944775</v>
      </c>
      <c r="C6351">
        <v>0.05</v>
      </c>
    </row>
    <row r="6352" spans="1:3">
      <c r="A6352" s="2">
        <v>40443.45833333334</v>
      </c>
      <c r="B6352">
        <v>0.03999999910593033</v>
      </c>
      <c r="C6352">
        <v>0.05</v>
      </c>
    </row>
    <row r="6353" spans="1:3">
      <c r="A6353" s="2">
        <v>40443.5</v>
      </c>
      <c r="B6353">
        <v>0.05999999865889549</v>
      </c>
      <c r="C6353">
        <v>0.06</v>
      </c>
    </row>
    <row r="6354" spans="1:3">
      <c r="A6354" s="2">
        <v>40443.54166666666</v>
      </c>
      <c r="B6354">
        <v>0.07000000029802322</v>
      </c>
      <c r="C6354">
        <v>0.06</v>
      </c>
    </row>
    <row r="6355" spans="1:3">
      <c r="A6355" s="2">
        <v>40443.58333333334</v>
      </c>
      <c r="B6355">
        <v>0.07000000029802322</v>
      </c>
      <c r="C6355">
        <v>0.07000000000000001</v>
      </c>
    </row>
    <row r="6356" spans="1:3">
      <c r="A6356" s="2">
        <v>40443.625</v>
      </c>
      <c r="B6356">
        <v>0.07000000029802322</v>
      </c>
      <c r="C6356">
        <v>0.07000000000000001</v>
      </c>
    </row>
    <row r="6357" spans="1:3">
      <c r="A6357" s="2">
        <v>40443.66666666666</v>
      </c>
      <c r="B6357">
        <v>0.07000000029802322</v>
      </c>
      <c r="C6357">
        <v>0.07000000000000001</v>
      </c>
    </row>
    <row r="6358" spans="1:3">
      <c r="A6358" s="2">
        <v>40443.70833333334</v>
      </c>
      <c r="B6358">
        <v>0.07000000029802322</v>
      </c>
      <c r="C6358">
        <v>0.07000000000000001</v>
      </c>
    </row>
    <row r="6359" spans="1:3">
      <c r="A6359" s="2">
        <v>40443.75</v>
      </c>
      <c r="B6359">
        <v>0.07000000029802322</v>
      </c>
      <c r="C6359">
        <v>0.07000000000000001</v>
      </c>
    </row>
    <row r="6360" spans="1:3">
      <c r="A6360" s="2">
        <v>40443.79166666666</v>
      </c>
      <c r="B6360">
        <v>0.07000000029802322</v>
      </c>
      <c r="C6360">
        <v>0.07000000000000001</v>
      </c>
    </row>
    <row r="6361" spans="1:3">
      <c r="A6361" s="2">
        <v>40443.83333333334</v>
      </c>
      <c r="B6361">
        <v>0.07000000029802322</v>
      </c>
      <c r="C6361">
        <v>0.07000000000000001</v>
      </c>
    </row>
    <row r="6362" spans="1:3">
      <c r="A6362" s="2">
        <v>40443.875</v>
      </c>
      <c r="B6362">
        <v>0.07000000029802322</v>
      </c>
      <c r="C6362">
        <v>0.07000000000000001</v>
      </c>
    </row>
    <row r="6363" spans="1:3">
      <c r="A6363" s="2">
        <v>40443.91666666666</v>
      </c>
      <c r="B6363">
        <v>0.07000000029802322</v>
      </c>
      <c r="C6363">
        <v>0.07000000000000001</v>
      </c>
    </row>
    <row r="6364" spans="1:3">
      <c r="A6364" s="2">
        <v>40443.95833333334</v>
      </c>
      <c r="B6364">
        <v>0.07000000029802322</v>
      </c>
      <c r="C6364">
        <v>0.07000000000000001</v>
      </c>
    </row>
    <row r="6365" spans="1:3">
      <c r="A6365" s="2">
        <v>40444</v>
      </c>
      <c r="B6365">
        <v>0.07000000029802322</v>
      </c>
      <c r="C6365">
        <v>0.07000000000000001</v>
      </c>
    </row>
    <row r="6366" spans="1:3">
      <c r="A6366" s="2">
        <v>40444.04166666666</v>
      </c>
      <c r="B6366">
        <v>0</v>
      </c>
      <c r="C6366">
        <v>0</v>
      </c>
    </row>
    <row r="6367" spans="1:3">
      <c r="A6367" s="2">
        <v>40444.08333333334</v>
      </c>
      <c r="B6367">
        <v>0</v>
      </c>
      <c r="C6367">
        <v>0</v>
      </c>
    </row>
    <row r="6368" spans="1:3">
      <c r="A6368" s="2">
        <v>40444.125</v>
      </c>
      <c r="B6368">
        <v>0</v>
      </c>
      <c r="C6368">
        <v>0</v>
      </c>
    </row>
    <row r="6369" spans="1:3">
      <c r="A6369" s="2">
        <v>40444.16666666666</v>
      </c>
      <c r="B6369">
        <v>0</v>
      </c>
      <c r="C6369">
        <v>0</v>
      </c>
    </row>
    <row r="6370" spans="1:3">
      <c r="A6370" s="2">
        <v>40444.20833333334</v>
      </c>
      <c r="B6370">
        <v>0</v>
      </c>
      <c r="C6370">
        <v>0</v>
      </c>
    </row>
    <row r="6371" spans="1:3">
      <c r="A6371" s="2">
        <v>40444.25</v>
      </c>
      <c r="B6371">
        <v>0</v>
      </c>
      <c r="C6371">
        <v>0</v>
      </c>
    </row>
    <row r="6372" spans="1:3">
      <c r="A6372" s="2">
        <v>40444.29166666666</v>
      </c>
      <c r="B6372">
        <v>0</v>
      </c>
      <c r="C6372">
        <v>0</v>
      </c>
    </row>
    <row r="6373" spans="1:3">
      <c r="A6373" s="2">
        <v>40444.33333333334</v>
      </c>
      <c r="B6373">
        <v>0</v>
      </c>
      <c r="C6373">
        <v>0</v>
      </c>
    </row>
    <row r="6374" spans="1:3">
      <c r="A6374" s="2">
        <v>40444.375</v>
      </c>
      <c r="B6374">
        <v>0.009999999776482582</v>
      </c>
      <c r="C6374">
        <v>0.01</v>
      </c>
    </row>
    <row r="6375" spans="1:3">
      <c r="A6375" s="2">
        <v>40444.41666666666</v>
      </c>
      <c r="B6375">
        <v>0.02999999932944775</v>
      </c>
      <c r="C6375">
        <v>0.04</v>
      </c>
    </row>
    <row r="6376" spans="1:3">
      <c r="A6376" s="2">
        <v>40444.45833333334</v>
      </c>
      <c r="B6376">
        <v>0.05000000074505806</v>
      </c>
      <c r="C6376">
        <v>0.07000000000000001</v>
      </c>
    </row>
    <row r="6377" spans="1:3">
      <c r="A6377" s="2">
        <v>40444.5</v>
      </c>
      <c r="B6377">
        <v>0.05999999865889549</v>
      </c>
      <c r="C6377">
        <v>0.09</v>
      </c>
    </row>
    <row r="6378" spans="1:3">
      <c r="A6378" s="2">
        <v>40444.54166666666</v>
      </c>
      <c r="B6378">
        <v>0.07000000029802322</v>
      </c>
      <c r="C6378">
        <v>0.12</v>
      </c>
    </row>
    <row r="6379" spans="1:3">
      <c r="A6379" s="2">
        <v>40444.58333333334</v>
      </c>
      <c r="B6379">
        <v>0.07000000029802322</v>
      </c>
      <c r="C6379">
        <v>0.15</v>
      </c>
    </row>
    <row r="6380" spans="1:3">
      <c r="A6380" s="2">
        <v>40444.625</v>
      </c>
      <c r="B6380">
        <v>0.09000000357627869</v>
      </c>
      <c r="C6380">
        <v>0.21</v>
      </c>
    </row>
    <row r="6381" spans="1:3">
      <c r="A6381" s="2">
        <v>40444.66666666666</v>
      </c>
      <c r="B6381">
        <v>0.09000000357627869</v>
      </c>
      <c r="C6381">
        <v>0.21</v>
      </c>
    </row>
    <row r="6382" spans="1:3">
      <c r="A6382" s="2">
        <v>40444.70833333334</v>
      </c>
      <c r="B6382">
        <v>0.09000000357627869</v>
      </c>
      <c r="C6382">
        <v>0.21</v>
      </c>
    </row>
    <row r="6383" spans="1:3">
      <c r="A6383" s="2">
        <v>40444.75</v>
      </c>
      <c r="B6383">
        <v>0.09000000357627869</v>
      </c>
      <c r="C6383">
        <v>0.21</v>
      </c>
    </row>
    <row r="6384" spans="1:3">
      <c r="A6384" s="2">
        <v>40444.79166666666</v>
      </c>
      <c r="B6384">
        <v>0.09000000357627869</v>
      </c>
      <c r="C6384">
        <v>0.22</v>
      </c>
    </row>
    <row r="6385" spans="1:3">
      <c r="A6385" s="2">
        <v>40444.83333333334</v>
      </c>
      <c r="B6385">
        <v>0.09000000357627869</v>
      </c>
      <c r="C6385">
        <v>0.22</v>
      </c>
    </row>
    <row r="6386" spans="1:3">
      <c r="A6386" s="2">
        <v>40444.875</v>
      </c>
      <c r="B6386">
        <v>0.09000000357627869</v>
      </c>
      <c r="C6386">
        <v>0.22</v>
      </c>
    </row>
    <row r="6387" spans="1:3">
      <c r="A6387" s="2">
        <v>40444.91666666666</v>
      </c>
      <c r="B6387">
        <v>0.09000000357627869</v>
      </c>
      <c r="C6387">
        <v>0.22</v>
      </c>
    </row>
    <row r="6388" spans="1:3">
      <c r="A6388" s="2">
        <v>40444.95833333334</v>
      </c>
      <c r="B6388">
        <v>0.09000000357627869</v>
      </c>
      <c r="C6388">
        <v>0.22</v>
      </c>
    </row>
    <row r="6389" spans="1:3">
      <c r="A6389" s="2">
        <v>40445</v>
      </c>
      <c r="B6389">
        <v>0.09000000357627869</v>
      </c>
      <c r="C6389">
        <v>0.22</v>
      </c>
    </row>
    <row r="6390" spans="1:3">
      <c r="A6390" s="2">
        <v>40445.04166666666</v>
      </c>
      <c r="B6390">
        <v>0</v>
      </c>
      <c r="C6390">
        <v>0</v>
      </c>
    </row>
    <row r="6391" spans="1:3">
      <c r="A6391" s="2">
        <v>40445.08333333334</v>
      </c>
      <c r="B6391">
        <v>0</v>
      </c>
      <c r="C6391">
        <v>0</v>
      </c>
    </row>
    <row r="6392" spans="1:3">
      <c r="A6392" s="2">
        <v>40445.125</v>
      </c>
      <c r="B6392">
        <v>0</v>
      </c>
      <c r="C6392">
        <v>0</v>
      </c>
    </row>
    <row r="6393" spans="1:3">
      <c r="A6393" s="2">
        <v>40445.16666666666</v>
      </c>
      <c r="B6393">
        <v>0</v>
      </c>
      <c r="C6393">
        <v>0</v>
      </c>
    </row>
    <row r="6394" spans="1:3">
      <c r="A6394" s="2">
        <v>40445.20833333334</v>
      </c>
      <c r="B6394">
        <v>0</v>
      </c>
      <c r="C6394">
        <v>0</v>
      </c>
    </row>
    <row r="6395" spans="1:3">
      <c r="A6395" s="2">
        <v>40445.25</v>
      </c>
      <c r="B6395">
        <v>0</v>
      </c>
      <c r="C6395">
        <v>0</v>
      </c>
    </row>
    <row r="6396" spans="1:3">
      <c r="A6396" s="2">
        <v>40445.29166666666</v>
      </c>
      <c r="B6396">
        <v>0.02999999932944775</v>
      </c>
      <c r="C6396">
        <v>0.03</v>
      </c>
    </row>
    <row r="6397" spans="1:3">
      <c r="A6397" s="2">
        <v>40445.33333333334</v>
      </c>
      <c r="B6397">
        <v>0.03999999910593033</v>
      </c>
      <c r="C6397">
        <v>0.05</v>
      </c>
    </row>
    <row r="6398" spans="1:3">
      <c r="A6398" s="2">
        <v>40445.375</v>
      </c>
      <c r="B6398">
        <v>0.05999999865889549</v>
      </c>
      <c r="C6398">
        <v>0.16</v>
      </c>
    </row>
    <row r="6399" spans="1:3">
      <c r="A6399" s="2">
        <v>40445.41666666666</v>
      </c>
      <c r="B6399">
        <v>0.1899999976158142</v>
      </c>
      <c r="C6399">
        <v>0.5</v>
      </c>
    </row>
    <row r="6400" spans="1:3">
      <c r="A6400" s="2">
        <v>40445.45833333334</v>
      </c>
      <c r="B6400">
        <v>0.4300000071525574</v>
      </c>
      <c r="C6400">
        <v>0.9</v>
      </c>
    </row>
    <row r="6401" spans="1:3">
      <c r="A6401" s="2">
        <v>40445.5</v>
      </c>
      <c r="B6401">
        <v>0.699999988079071</v>
      </c>
      <c r="C6401">
        <v>1.53</v>
      </c>
    </row>
    <row r="6402" spans="1:3">
      <c r="A6402" s="2">
        <v>40445.54166666666</v>
      </c>
      <c r="B6402">
        <v>1.120000004768372</v>
      </c>
      <c r="C6402">
        <v>2.11</v>
      </c>
    </row>
    <row r="6403" spans="1:3">
      <c r="A6403" s="2">
        <v>40445.58333333334</v>
      </c>
      <c r="B6403">
        <v>2.240000009536743</v>
      </c>
      <c r="C6403">
        <v>3.18</v>
      </c>
    </row>
    <row r="6404" spans="1:3">
      <c r="A6404" s="2">
        <v>40445.625</v>
      </c>
      <c r="B6404">
        <v>3.440000057220459</v>
      </c>
      <c r="C6404">
        <v>4.56</v>
      </c>
    </row>
    <row r="6405" spans="1:3">
      <c r="A6405" s="2">
        <v>40445.66666666666</v>
      </c>
      <c r="B6405">
        <v>4.860000133514404</v>
      </c>
      <c r="C6405">
        <v>6.08</v>
      </c>
    </row>
    <row r="6406" spans="1:3">
      <c r="A6406" s="2">
        <v>40445.70833333334</v>
      </c>
      <c r="B6406">
        <v>6.090000152587891</v>
      </c>
      <c r="C6406">
        <v>7.16</v>
      </c>
    </row>
    <row r="6407" spans="1:3">
      <c r="A6407" s="2">
        <v>40445.75</v>
      </c>
      <c r="B6407">
        <v>6.519999980926514</v>
      </c>
      <c r="C6407">
        <v>7.75</v>
      </c>
    </row>
    <row r="6408" spans="1:3">
      <c r="A6408" s="2">
        <v>40445.79166666666</v>
      </c>
      <c r="B6408">
        <v>7.650000095367432</v>
      </c>
      <c r="C6408">
        <v>8.890000000000001</v>
      </c>
    </row>
    <row r="6409" spans="1:3">
      <c r="A6409" s="2">
        <v>40445.83333333334</v>
      </c>
      <c r="B6409">
        <v>7.659999847412109</v>
      </c>
      <c r="C6409">
        <v>8.9</v>
      </c>
    </row>
    <row r="6410" spans="1:3">
      <c r="A6410" s="2">
        <v>40445.875</v>
      </c>
      <c r="B6410">
        <v>7.659999847412109</v>
      </c>
      <c r="C6410">
        <v>8.9</v>
      </c>
    </row>
    <row r="6411" spans="1:3">
      <c r="A6411" s="2">
        <v>40445.91666666666</v>
      </c>
      <c r="B6411">
        <v>7.659999847412109</v>
      </c>
      <c r="C6411">
        <v>8.9</v>
      </c>
    </row>
    <row r="6412" spans="1:3">
      <c r="A6412" s="2">
        <v>40445.95833333334</v>
      </c>
      <c r="B6412">
        <v>7.659999847412109</v>
      </c>
      <c r="C6412">
        <v>8.9</v>
      </c>
    </row>
    <row r="6413" spans="1:3">
      <c r="A6413" s="2">
        <v>40446</v>
      </c>
      <c r="B6413">
        <v>7.659999847412109</v>
      </c>
      <c r="C6413">
        <v>8.9</v>
      </c>
    </row>
    <row r="6414" spans="1:3">
      <c r="A6414" s="2">
        <v>40446.04166666666</v>
      </c>
      <c r="B6414">
        <v>0</v>
      </c>
      <c r="C6414">
        <v>0</v>
      </c>
    </row>
    <row r="6415" spans="1:3">
      <c r="A6415" s="2">
        <v>40446.08333333334</v>
      </c>
      <c r="B6415">
        <v>0</v>
      </c>
      <c r="C6415">
        <v>0</v>
      </c>
    </row>
    <row r="6416" spans="1:3">
      <c r="A6416" s="2">
        <v>40446.125</v>
      </c>
      <c r="B6416">
        <v>0</v>
      </c>
      <c r="C6416">
        <v>0</v>
      </c>
    </row>
    <row r="6417" spans="1:3">
      <c r="A6417" s="2">
        <v>40446.16666666666</v>
      </c>
      <c r="B6417">
        <v>0</v>
      </c>
      <c r="C6417">
        <v>0</v>
      </c>
    </row>
    <row r="6418" spans="1:3">
      <c r="A6418" s="2">
        <v>40446.20833333334</v>
      </c>
      <c r="B6418">
        <v>0</v>
      </c>
      <c r="C6418">
        <v>0</v>
      </c>
    </row>
    <row r="6419" spans="1:3">
      <c r="A6419" s="2">
        <v>40446.25</v>
      </c>
      <c r="B6419">
        <v>0</v>
      </c>
      <c r="C6419">
        <v>0</v>
      </c>
    </row>
    <row r="6420" spans="1:3">
      <c r="A6420" s="2">
        <v>40446.29166666666</v>
      </c>
      <c r="B6420">
        <v>0</v>
      </c>
      <c r="C6420">
        <v>0</v>
      </c>
    </row>
    <row r="6421" spans="1:3">
      <c r="A6421" s="2">
        <v>40446.33333333334</v>
      </c>
      <c r="B6421">
        <v>0</v>
      </c>
      <c r="C6421">
        <v>0.01</v>
      </c>
    </row>
    <row r="6422" spans="1:3">
      <c r="A6422" s="2">
        <v>40446.375</v>
      </c>
      <c r="B6422">
        <v>0</v>
      </c>
      <c r="C6422">
        <v>0.01</v>
      </c>
    </row>
    <row r="6423" spans="1:3">
      <c r="A6423" s="2">
        <v>40446.41666666666</v>
      </c>
      <c r="B6423">
        <v>0</v>
      </c>
      <c r="C6423">
        <v>0.02</v>
      </c>
    </row>
    <row r="6424" spans="1:3">
      <c r="A6424" s="2">
        <v>40446.45833333334</v>
      </c>
      <c r="B6424">
        <v>0</v>
      </c>
      <c r="C6424">
        <v>0.02</v>
      </c>
    </row>
    <row r="6425" spans="1:3">
      <c r="A6425" s="2">
        <v>40446.5</v>
      </c>
      <c r="B6425">
        <v>0</v>
      </c>
      <c r="C6425">
        <v>0.02</v>
      </c>
    </row>
    <row r="6426" spans="1:3">
      <c r="A6426" s="2">
        <v>40446.54166666666</v>
      </c>
      <c r="B6426">
        <v>0</v>
      </c>
      <c r="C6426">
        <v>0.02</v>
      </c>
    </row>
    <row r="6427" spans="1:3">
      <c r="A6427" s="2">
        <v>40446.58333333334</v>
      </c>
      <c r="B6427">
        <v>0</v>
      </c>
      <c r="C6427">
        <v>0.02</v>
      </c>
    </row>
    <row r="6428" spans="1:3">
      <c r="A6428" s="2">
        <v>40446.625</v>
      </c>
      <c r="B6428">
        <v>0</v>
      </c>
      <c r="C6428">
        <v>0.02</v>
      </c>
    </row>
    <row r="6429" spans="1:3">
      <c r="A6429" s="2">
        <v>40446.66666666666</v>
      </c>
      <c r="B6429">
        <v>0</v>
      </c>
      <c r="C6429">
        <v>0.02</v>
      </c>
    </row>
    <row r="6430" spans="1:3">
      <c r="A6430" s="2">
        <v>40446.70833333334</v>
      </c>
      <c r="B6430">
        <v>0</v>
      </c>
      <c r="C6430">
        <v>0.02</v>
      </c>
    </row>
    <row r="6431" spans="1:3">
      <c r="A6431" s="2">
        <v>40446.75</v>
      </c>
      <c r="B6431">
        <v>0</v>
      </c>
      <c r="C6431">
        <v>0.02</v>
      </c>
    </row>
    <row r="6432" spans="1:3">
      <c r="A6432" s="2">
        <v>40446.79166666666</v>
      </c>
      <c r="B6432">
        <v>0</v>
      </c>
      <c r="C6432">
        <v>0.02</v>
      </c>
    </row>
    <row r="6433" spans="1:3">
      <c r="A6433" s="2">
        <v>40446.83333333334</v>
      </c>
      <c r="B6433">
        <v>0</v>
      </c>
      <c r="C6433">
        <v>0.02</v>
      </c>
    </row>
    <row r="6434" spans="1:3">
      <c r="A6434" s="2">
        <v>40446.875</v>
      </c>
      <c r="B6434">
        <v>0</v>
      </c>
      <c r="C6434">
        <v>0.02</v>
      </c>
    </row>
    <row r="6435" spans="1:3">
      <c r="A6435" s="2">
        <v>40446.91666666666</v>
      </c>
      <c r="B6435">
        <v>0</v>
      </c>
      <c r="C6435">
        <v>0.02</v>
      </c>
    </row>
    <row r="6436" spans="1:3">
      <c r="A6436" s="2">
        <v>40446.95833333334</v>
      </c>
      <c r="B6436">
        <v>0</v>
      </c>
      <c r="C6436">
        <v>0.02</v>
      </c>
    </row>
    <row r="6437" spans="1:3">
      <c r="A6437" s="2">
        <v>40447</v>
      </c>
      <c r="B6437">
        <v>0</v>
      </c>
      <c r="C6437">
        <v>0.02</v>
      </c>
    </row>
    <row r="6438" spans="1:3">
      <c r="A6438" s="2">
        <v>40447.04166666666</v>
      </c>
      <c r="B6438">
        <v>0</v>
      </c>
      <c r="C6438">
        <v>0</v>
      </c>
    </row>
    <row r="6439" spans="1:3">
      <c r="A6439" s="2">
        <v>40447.08333333334</v>
      </c>
      <c r="B6439">
        <v>0</v>
      </c>
      <c r="C6439">
        <v>0</v>
      </c>
    </row>
    <row r="6440" spans="1:3">
      <c r="A6440" s="2">
        <v>40447.125</v>
      </c>
      <c r="B6440">
        <v>0</v>
      </c>
      <c r="C6440">
        <v>0</v>
      </c>
    </row>
    <row r="6441" spans="1:3">
      <c r="A6441" s="2">
        <v>40447.16666666666</v>
      </c>
      <c r="B6441">
        <v>0</v>
      </c>
      <c r="C6441">
        <v>0</v>
      </c>
    </row>
    <row r="6442" spans="1:3">
      <c r="A6442" s="2">
        <v>40447.20833333334</v>
      </c>
      <c r="B6442">
        <v>0</v>
      </c>
      <c r="C6442">
        <v>0</v>
      </c>
    </row>
    <row r="6443" spans="1:3">
      <c r="A6443" s="2">
        <v>40447.25</v>
      </c>
      <c r="B6443">
        <v>0</v>
      </c>
      <c r="C6443">
        <v>0</v>
      </c>
    </row>
    <row r="6444" spans="1:3">
      <c r="A6444" s="2">
        <v>40447.29166666666</v>
      </c>
      <c r="B6444">
        <v>0</v>
      </c>
      <c r="C6444">
        <v>0</v>
      </c>
    </row>
    <row r="6445" spans="1:3">
      <c r="A6445" s="2">
        <v>40447.33333333334</v>
      </c>
      <c r="B6445">
        <v>0</v>
      </c>
      <c r="C6445">
        <v>0</v>
      </c>
    </row>
    <row r="6446" spans="1:3">
      <c r="A6446" s="2">
        <v>40447.375</v>
      </c>
      <c r="B6446">
        <v>0</v>
      </c>
      <c r="C6446">
        <v>0</v>
      </c>
    </row>
    <row r="6447" spans="1:3">
      <c r="A6447" s="2">
        <v>40447.41666666666</v>
      </c>
      <c r="B6447">
        <v>0</v>
      </c>
      <c r="C6447">
        <v>0</v>
      </c>
    </row>
    <row r="6448" spans="1:3">
      <c r="A6448" s="2">
        <v>40447.45833333334</v>
      </c>
      <c r="B6448">
        <v>0</v>
      </c>
      <c r="C6448">
        <v>0</v>
      </c>
    </row>
    <row r="6449" spans="1:3">
      <c r="A6449" s="2">
        <v>40447.5</v>
      </c>
      <c r="B6449">
        <v>0</v>
      </c>
      <c r="C6449">
        <v>0</v>
      </c>
    </row>
    <row r="6450" spans="1:3">
      <c r="A6450" s="2">
        <v>40447.54166666666</v>
      </c>
      <c r="B6450">
        <v>0</v>
      </c>
      <c r="C6450">
        <v>0</v>
      </c>
    </row>
    <row r="6451" spans="1:3">
      <c r="A6451" s="2">
        <v>40447.58333333334</v>
      </c>
      <c r="B6451">
        <v>0</v>
      </c>
      <c r="C6451">
        <v>0</v>
      </c>
    </row>
    <row r="6452" spans="1:3">
      <c r="A6452" s="2">
        <v>40447.625</v>
      </c>
      <c r="B6452">
        <v>0</v>
      </c>
      <c r="C6452">
        <v>0</v>
      </c>
    </row>
    <row r="6453" spans="1:3">
      <c r="A6453" s="2">
        <v>40447.66666666666</v>
      </c>
      <c r="B6453">
        <v>0</v>
      </c>
      <c r="C6453">
        <v>0</v>
      </c>
    </row>
    <row r="6454" spans="1:3">
      <c r="A6454" s="2">
        <v>40447.70833333334</v>
      </c>
      <c r="B6454">
        <v>0</v>
      </c>
      <c r="C6454">
        <v>0</v>
      </c>
    </row>
    <row r="6455" spans="1:3">
      <c r="A6455" s="2">
        <v>40447.75</v>
      </c>
      <c r="B6455">
        <v>0</v>
      </c>
      <c r="C6455">
        <v>0</v>
      </c>
    </row>
    <row r="6456" spans="1:3">
      <c r="A6456" s="2">
        <v>40447.79166666666</v>
      </c>
      <c r="B6456">
        <v>0</v>
      </c>
      <c r="C6456">
        <v>0</v>
      </c>
    </row>
    <row r="6457" spans="1:3">
      <c r="A6457" s="2">
        <v>40447.83333333334</v>
      </c>
      <c r="B6457">
        <v>0</v>
      </c>
      <c r="C6457">
        <v>0</v>
      </c>
    </row>
    <row r="6458" spans="1:3">
      <c r="A6458" s="2">
        <v>40447.875</v>
      </c>
      <c r="B6458">
        <v>0</v>
      </c>
      <c r="C6458">
        <v>0</v>
      </c>
    </row>
    <row r="6459" spans="1:3">
      <c r="A6459" s="2">
        <v>40447.91666666666</v>
      </c>
      <c r="B6459">
        <v>0</v>
      </c>
      <c r="C6459">
        <v>0</v>
      </c>
    </row>
    <row r="6460" spans="1:3">
      <c r="A6460" s="2">
        <v>40447.95833333334</v>
      </c>
      <c r="B6460">
        <v>0</v>
      </c>
      <c r="C6460">
        <v>0</v>
      </c>
    </row>
    <row r="6461" spans="1:3">
      <c r="A6461" s="2">
        <v>40448</v>
      </c>
      <c r="B6461">
        <v>0</v>
      </c>
      <c r="C6461">
        <v>0</v>
      </c>
    </row>
    <row r="6462" spans="1:3">
      <c r="A6462" s="2">
        <v>40448.04166666666</v>
      </c>
      <c r="B6462">
        <v>0</v>
      </c>
      <c r="C6462">
        <v>0</v>
      </c>
    </row>
    <row r="6463" spans="1:3">
      <c r="A6463" s="2">
        <v>40448.08333333334</v>
      </c>
      <c r="B6463">
        <v>0</v>
      </c>
      <c r="C6463">
        <v>0</v>
      </c>
    </row>
    <row r="6464" spans="1:3">
      <c r="A6464" s="2">
        <v>40448.125</v>
      </c>
      <c r="B6464">
        <v>0</v>
      </c>
      <c r="C6464">
        <v>0</v>
      </c>
    </row>
    <row r="6465" spans="1:3">
      <c r="A6465" s="2">
        <v>40448.16666666666</v>
      </c>
      <c r="B6465">
        <v>0</v>
      </c>
      <c r="C6465">
        <v>0</v>
      </c>
    </row>
    <row r="6466" spans="1:3">
      <c r="A6466" s="2">
        <v>40448.20833333334</v>
      </c>
      <c r="B6466">
        <v>0</v>
      </c>
      <c r="C6466">
        <v>0</v>
      </c>
    </row>
    <row r="6467" spans="1:3">
      <c r="A6467" s="2">
        <v>40448.25</v>
      </c>
      <c r="B6467">
        <v>0</v>
      </c>
      <c r="C6467">
        <v>0</v>
      </c>
    </row>
    <row r="6468" spans="1:3">
      <c r="A6468" s="2">
        <v>40448.29166666666</v>
      </c>
      <c r="B6468">
        <v>0</v>
      </c>
      <c r="C6468">
        <v>0</v>
      </c>
    </row>
    <row r="6469" spans="1:3">
      <c r="A6469" s="2">
        <v>40448.33333333334</v>
      </c>
      <c r="B6469">
        <v>0</v>
      </c>
      <c r="C6469">
        <v>0</v>
      </c>
    </row>
    <row r="6470" spans="1:3">
      <c r="A6470" s="2">
        <v>40448.375</v>
      </c>
      <c r="B6470">
        <v>0</v>
      </c>
      <c r="C6470">
        <v>0</v>
      </c>
    </row>
    <row r="6471" spans="1:3">
      <c r="A6471" s="2">
        <v>40448.41666666666</v>
      </c>
      <c r="B6471">
        <v>0</v>
      </c>
      <c r="C6471">
        <v>0</v>
      </c>
    </row>
    <row r="6472" spans="1:3">
      <c r="A6472" s="2">
        <v>40448.45833333334</v>
      </c>
      <c r="B6472">
        <v>0</v>
      </c>
      <c r="C6472">
        <v>0</v>
      </c>
    </row>
    <row r="6473" spans="1:3">
      <c r="A6473" s="2">
        <v>40448.5</v>
      </c>
      <c r="B6473">
        <v>0</v>
      </c>
      <c r="C6473">
        <v>0</v>
      </c>
    </row>
    <row r="6474" spans="1:3">
      <c r="A6474" s="2">
        <v>40448.54166666666</v>
      </c>
      <c r="B6474">
        <v>0</v>
      </c>
      <c r="C6474">
        <v>0</v>
      </c>
    </row>
    <row r="6475" spans="1:3">
      <c r="A6475" s="2">
        <v>40448.58333333334</v>
      </c>
      <c r="B6475">
        <v>0</v>
      </c>
      <c r="C6475">
        <v>0</v>
      </c>
    </row>
    <row r="6476" spans="1:3">
      <c r="A6476" s="2">
        <v>40448.625</v>
      </c>
      <c r="B6476">
        <v>0</v>
      </c>
      <c r="C6476">
        <v>0</v>
      </c>
    </row>
    <row r="6477" spans="1:3">
      <c r="A6477" s="2">
        <v>40448.66666666666</v>
      </c>
      <c r="B6477">
        <v>0</v>
      </c>
      <c r="C6477">
        <v>0</v>
      </c>
    </row>
    <row r="6478" spans="1:3">
      <c r="A6478" s="2">
        <v>40448.70833333334</v>
      </c>
      <c r="B6478">
        <v>0</v>
      </c>
      <c r="C6478">
        <v>0</v>
      </c>
    </row>
    <row r="6479" spans="1:3">
      <c r="A6479" s="2">
        <v>40448.75</v>
      </c>
      <c r="B6479">
        <v>0</v>
      </c>
      <c r="C6479">
        <v>0</v>
      </c>
    </row>
    <row r="6480" spans="1:3">
      <c r="A6480" s="2">
        <v>40448.79166666666</v>
      </c>
      <c r="B6480">
        <v>0</v>
      </c>
      <c r="C6480">
        <v>0</v>
      </c>
    </row>
    <row r="6481" spans="1:3">
      <c r="A6481" s="2">
        <v>40448.83333333334</v>
      </c>
      <c r="B6481">
        <v>0</v>
      </c>
      <c r="C6481">
        <v>0</v>
      </c>
    </row>
    <row r="6482" spans="1:3">
      <c r="A6482" s="2">
        <v>40448.875</v>
      </c>
      <c r="B6482">
        <v>0</v>
      </c>
      <c r="C6482">
        <v>0</v>
      </c>
    </row>
    <row r="6483" spans="1:3">
      <c r="A6483" s="2">
        <v>40448.91666666666</v>
      </c>
      <c r="B6483">
        <v>0</v>
      </c>
      <c r="C6483">
        <v>0</v>
      </c>
    </row>
    <row r="6484" spans="1:3">
      <c r="A6484" s="2">
        <v>40448.95833333334</v>
      </c>
      <c r="B6484">
        <v>0</v>
      </c>
      <c r="C6484">
        <v>0</v>
      </c>
    </row>
    <row r="6485" spans="1:3">
      <c r="A6485" s="2">
        <v>40449</v>
      </c>
      <c r="B6485">
        <v>0</v>
      </c>
      <c r="C6485">
        <v>0</v>
      </c>
    </row>
    <row r="6486" spans="1:3">
      <c r="A6486" s="2">
        <v>40449.04166666666</v>
      </c>
      <c r="B6486">
        <v>0</v>
      </c>
      <c r="C6486">
        <v>0</v>
      </c>
    </row>
    <row r="6487" spans="1:3">
      <c r="A6487" s="2">
        <v>40449.08333333334</v>
      </c>
      <c r="B6487">
        <v>0</v>
      </c>
      <c r="C6487">
        <v>0</v>
      </c>
    </row>
    <row r="6488" spans="1:3">
      <c r="A6488" s="2">
        <v>40449.125</v>
      </c>
      <c r="B6488">
        <v>0</v>
      </c>
      <c r="C6488">
        <v>0</v>
      </c>
    </row>
    <row r="6489" spans="1:3">
      <c r="A6489" s="2">
        <v>40449.16666666666</v>
      </c>
      <c r="B6489">
        <v>0</v>
      </c>
      <c r="C6489">
        <v>0</v>
      </c>
    </row>
    <row r="6490" spans="1:3">
      <c r="A6490" s="2">
        <v>40449.20833333334</v>
      </c>
      <c r="B6490">
        <v>0</v>
      </c>
      <c r="C6490">
        <v>0</v>
      </c>
    </row>
    <row r="6491" spans="1:3">
      <c r="A6491" s="2">
        <v>40449.25</v>
      </c>
      <c r="B6491">
        <v>0</v>
      </c>
      <c r="C6491">
        <v>0</v>
      </c>
    </row>
    <row r="6492" spans="1:3">
      <c r="A6492" s="2">
        <v>40449.29166666666</v>
      </c>
      <c r="B6492">
        <v>0</v>
      </c>
      <c r="C6492">
        <v>0</v>
      </c>
    </row>
    <row r="6493" spans="1:3">
      <c r="A6493" s="2">
        <v>40449.33333333334</v>
      </c>
      <c r="B6493">
        <v>0</v>
      </c>
      <c r="C6493">
        <v>0</v>
      </c>
    </row>
    <row r="6494" spans="1:3">
      <c r="A6494" s="2">
        <v>40449.375</v>
      </c>
      <c r="B6494">
        <v>0</v>
      </c>
      <c r="C6494">
        <v>0</v>
      </c>
    </row>
    <row r="6495" spans="1:3">
      <c r="A6495" s="2">
        <v>40449.41666666666</v>
      </c>
      <c r="B6495">
        <v>0</v>
      </c>
      <c r="C6495">
        <v>0</v>
      </c>
    </row>
    <row r="6496" spans="1:3">
      <c r="A6496" s="2">
        <v>40449.45833333334</v>
      </c>
      <c r="B6496">
        <v>0</v>
      </c>
      <c r="C6496">
        <v>0</v>
      </c>
    </row>
    <row r="6497" spans="1:3">
      <c r="A6497" s="2">
        <v>40449.5</v>
      </c>
      <c r="B6497">
        <v>0</v>
      </c>
      <c r="C6497">
        <v>0</v>
      </c>
    </row>
    <row r="6498" spans="1:3">
      <c r="A6498" s="2">
        <v>40449.54166666666</v>
      </c>
      <c r="B6498">
        <v>0</v>
      </c>
      <c r="C6498">
        <v>0</v>
      </c>
    </row>
    <row r="6499" spans="1:3">
      <c r="A6499" s="2">
        <v>40449.58333333334</v>
      </c>
      <c r="B6499">
        <v>0</v>
      </c>
      <c r="C6499">
        <v>0</v>
      </c>
    </row>
    <row r="6500" spans="1:3">
      <c r="A6500" s="2">
        <v>40449.625</v>
      </c>
      <c r="B6500">
        <v>0</v>
      </c>
      <c r="C6500">
        <v>0</v>
      </c>
    </row>
    <row r="6501" spans="1:3">
      <c r="A6501" s="2">
        <v>40449.66666666666</v>
      </c>
      <c r="B6501">
        <v>0</v>
      </c>
      <c r="C6501">
        <v>0</v>
      </c>
    </row>
    <row r="6502" spans="1:3">
      <c r="A6502" s="2">
        <v>40449.70833333334</v>
      </c>
      <c r="B6502">
        <v>0</v>
      </c>
      <c r="C6502">
        <v>0</v>
      </c>
    </row>
    <row r="6503" spans="1:3">
      <c r="A6503" s="2">
        <v>40449.75</v>
      </c>
      <c r="B6503">
        <v>0</v>
      </c>
      <c r="C6503">
        <v>0</v>
      </c>
    </row>
    <row r="6504" spans="1:3">
      <c r="A6504" s="2">
        <v>40449.79166666666</v>
      </c>
      <c r="B6504">
        <v>0</v>
      </c>
      <c r="C6504">
        <v>0</v>
      </c>
    </row>
    <row r="6505" spans="1:3">
      <c r="A6505" s="2">
        <v>40449.83333333334</v>
      </c>
      <c r="B6505">
        <v>0</v>
      </c>
      <c r="C6505">
        <v>0</v>
      </c>
    </row>
    <row r="6506" spans="1:3">
      <c r="A6506" s="2">
        <v>40449.875</v>
      </c>
      <c r="B6506">
        <v>0</v>
      </c>
      <c r="C6506">
        <v>0</v>
      </c>
    </row>
    <row r="6507" spans="1:3">
      <c r="A6507" s="2">
        <v>40449.91666666666</v>
      </c>
      <c r="B6507">
        <v>0</v>
      </c>
      <c r="C6507">
        <v>0</v>
      </c>
    </row>
    <row r="6508" spans="1:3">
      <c r="A6508" s="2">
        <v>40449.95833333334</v>
      </c>
      <c r="B6508">
        <v>0</v>
      </c>
      <c r="C6508">
        <v>0</v>
      </c>
    </row>
    <row r="6509" spans="1:3">
      <c r="A6509" s="2">
        <v>40450</v>
      </c>
      <c r="B6509">
        <v>0</v>
      </c>
      <c r="C6509">
        <v>0</v>
      </c>
    </row>
    <row r="6510" spans="1:3">
      <c r="A6510" s="2">
        <v>40450.04166666666</v>
      </c>
      <c r="B6510">
        <v>0</v>
      </c>
      <c r="C6510">
        <v>0</v>
      </c>
    </row>
    <row r="6511" spans="1:3">
      <c r="A6511" s="2">
        <v>40450.08333333334</v>
      </c>
      <c r="B6511">
        <v>0</v>
      </c>
      <c r="C6511">
        <v>0</v>
      </c>
    </row>
    <row r="6512" spans="1:3">
      <c r="A6512" s="2">
        <v>40450.125</v>
      </c>
      <c r="B6512">
        <v>0</v>
      </c>
      <c r="C6512">
        <v>0</v>
      </c>
    </row>
    <row r="6513" spans="1:3">
      <c r="A6513" s="2">
        <v>40450.16666666666</v>
      </c>
      <c r="B6513">
        <v>0</v>
      </c>
      <c r="C6513">
        <v>0</v>
      </c>
    </row>
    <row r="6514" spans="1:3">
      <c r="A6514" s="2">
        <v>40450.20833333334</v>
      </c>
      <c r="B6514">
        <v>0</v>
      </c>
      <c r="C6514">
        <v>0</v>
      </c>
    </row>
    <row r="6515" spans="1:3">
      <c r="A6515" s="2">
        <v>40450.25</v>
      </c>
      <c r="B6515">
        <v>0</v>
      </c>
      <c r="C6515">
        <v>0</v>
      </c>
    </row>
    <row r="6516" spans="1:3">
      <c r="A6516" s="2">
        <v>40450.29166666666</v>
      </c>
      <c r="B6516">
        <v>0</v>
      </c>
      <c r="C6516">
        <v>0</v>
      </c>
    </row>
    <row r="6517" spans="1:3">
      <c r="A6517" s="2">
        <v>40450.33333333334</v>
      </c>
      <c r="B6517">
        <v>0</v>
      </c>
      <c r="C6517">
        <v>0</v>
      </c>
    </row>
    <row r="6518" spans="1:3">
      <c r="A6518" s="2">
        <v>40450.375</v>
      </c>
      <c r="B6518">
        <v>0</v>
      </c>
      <c r="C6518">
        <v>0</v>
      </c>
    </row>
    <row r="6519" spans="1:3">
      <c r="A6519" s="2">
        <v>40450.41666666666</v>
      </c>
      <c r="B6519">
        <v>0</v>
      </c>
      <c r="C6519">
        <v>0</v>
      </c>
    </row>
    <row r="6520" spans="1:3">
      <c r="A6520" s="2">
        <v>40450.45833333334</v>
      </c>
      <c r="B6520">
        <v>0</v>
      </c>
      <c r="C6520">
        <v>0</v>
      </c>
    </row>
    <row r="6521" spans="1:3">
      <c r="A6521" s="2">
        <v>40450.5</v>
      </c>
      <c r="B6521">
        <v>0</v>
      </c>
      <c r="C6521">
        <v>0</v>
      </c>
    </row>
    <row r="6522" spans="1:3">
      <c r="A6522" s="2">
        <v>40450.54166666666</v>
      </c>
      <c r="B6522">
        <v>0</v>
      </c>
      <c r="C6522">
        <v>0</v>
      </c>
    </row>
    <row r="6523" spans="1:3">
      <c r="A6523" s="2">
        <v>40450.58333333334</v>
      </c>
      <c r="B6523">
        <v>0</v>
      </c>
      <c r="C6523">
        <v>0</v>
      </c>
    </row>
    <row r="6524" spans="1:3">
      <c r="A6524" s="2">
        <v>40450.625</v>
      </c>
      <c r="B6524">
        <v>0</v>
      </c>
      <c r="C6524">
        <v>0</v>
      </c>
    </row>
    <row r="6525" spans="1:3">
      <c r="A6525" s="2">
        <v>40450.66666666666</v>
      </c>
      <c r="B6525">
        <v>0</v>
      </c>
      <c r="C6525">
        <v>0</v>
      </c>
    </row>
    <row r="6526" spans="1:3">
      <c r="A6526" s="2">
        <v>40450.70833333334</v>
      </c>
      <c r="B6526">
        <v>0</v>
      </c>
      <c r="C6526">
        <v>0</v>
      </c>
    </row>
    <row r="6527" spans="1:3">
      <c r="A6527" s="2">
        <v>40450.75</v>
      </c>
      <c r="B6527">
        <v>0</v>
      </c>
      <c r="C6527">
        <v>0</v>
      </c>
    </row>
    <row r="6528" spans="1:3">
      <c r="A6528" s="2">
        <v>40450.79166666666</v>
      </c>
      <c r="B6528">
        <v>0</v>
      </c>
      <c r="C6528">
        <v>0</v>
      </c>
    </row>
    <row r="6529" spans="1:3">
      <c r="A6529" s="2">
        <v>40450.83333333334</v>
      </c>
      <c r="B6529">
        <v>0</v>
      </c>
      <c r="C6529">
        <v>0</v>
      </c>
    </row>
    <row r="6530" spans="1:3">
      <c r="A6530" s="2">
        <v>40450.875</v>
      </c>
      <c r="B6530">
        <v>0</v>
      </c>
      <c r="C6530">
        <v>0</v>
      </c>
    </row>
    <row r="6531" spans="1:3">
      <c r="A6531" s="2">
        <v>40450.91666666666</v>
      </c>
      <c r="B6531">
        <v>0</v>
      </c>
      <c r="C6531">
        <v>0</v>
      </c>
    </row>
    <row r="6532" spans="1:3">
      <c r="A6532" s="2">
        <v>40450.95833333334</v>
      </c>
      <c r="B6532">
        <v>0</v>
      </c>
      <c r="C6532">
        <v>0</v>
      </c>
    </row>
    <row r="6533" spans="1:3">
      <c r="A6533" s="2">
        <v>40451</v>
      </c>
      <c r="B6533">
        <v>0</v>
      </c>
      <c r="C6533">
        <v>0</v>
      </c>
    </row>
    <row r="6534" spans="1:3">
      <c r="A6534" s="2">
        <v>40451.04166666666</v>
      </c>
      <c r="B6534">
        <v>0</v>
      </c>
      <c r="C6534">
        <v>0</v>
      </c>
    </row>
    <row r="6535" spans="1:3">
      <c r="A6535" s="2">
        <v>40451.08333333334</v>
      </c>
      <c r="B6535">
        <v>0</v>
      </c>
      <c r="C6535">
        <v>0</v>
      </c>
    </row>
    <row r="6536" spans="1:3">
      <c r="A6536" s="2">
        <v>40451.125</v>
      </c>
      <c r="B6536">
        <v>0</v>
      </c>
      <c r="C6536">
        <v>0</v>
      </c>
    </row>
    <row r="6537" spans="1:3">
      <c r="A6537" s="2">
        <v>40451.16666666666</v>
      </c>
      <c r="B6537">
        <v>0</v>
      </c>
      <c r="C6537">
        <v>0</v>
      </c>
    </row>
    <row r="6538" spans="1:3">
      <c r="A6538" s="2">
        <v>40451.20833333334</v>
      </c>
      <c r="B6538">
        <v>0</v>
      </c>
      <c r="C6538">
        <v>0</v>
      </c>
    </row>
    <row r="6539" spans="1:3">
      <c r="A6539" s="2">
        <v>40451.25</v>
      </c>
      <c r="B6539">
        <v>0</v>
      </c>
      <c r="C6539">
        <v>0</v>
      </c>
    </row>
    <row r="6540" spans="1:3">
      <c r="A6540" s="2">
        <v>40451.29166666666</v>
      </c>
      <c r="B6540">
        <v>0</v>
      </c>
      <c r="C6540">
        <v>0</v>
      </c>
    </row>
    <row r="6541" spans="1:3">
      <c r="A6541" s="2">
        <v>40451.33333333334</v>
      </c>
      <c r="B6541">
        <v>0</v>
      </c>
      <c r="C6541">
        <v>0</v>
      </c>
    </row>
    <row r="6542" spans="1:3">
      <c r="A6542" s="2">
        <v>40451.375</v>
      </c>
      <c r="B6542">
        <v>0</v>
      </c>
      <c r="C6542">
        <v>0</v>
      </c>
    </row>
    <row r="6543" spans="1:3">
      <c r="A6543" s="2">
        <v>40451.41666666666</v>
      </c>
      <c r="B6543">
        <v>0</v>
      </c>
      <c r="C6543">
        <v>0</v>
      </c>
    </row>
    <row r="6544" spans="1:3">
      <c r="A6544" s="2">
        <v>40451.45833333334</v>
      </c>
      <c r="B6544">
        <v>0</v>
      </c>
      <c r="C6544">
        <v>0</v>
      </c>
    </row>
    <row r="6545" spans="1:3">
      <c r="A6545" s="2">
        <v>40451.5</v>
      </c>
      <c r="B6545">
        <v>0</v>
      </c>
      <c r="C6545">
        <v>0</v>
      </c>
    </row>
    <row r="6546" spans="1:3">
      <c r="A6546" s="2">
        <v>40451.54166666666</v>
      </c>
      <c r="B6546">
        <v>0</v>
      </c>
      <c r="C6546">
        <v>0</v>
      </c>
    </row>
    <row r="6547" spans="1:3">
      <c r="A6547" s="2">
        <v>40451.58333333334</v>
      </c>
      <c r="B6547">
        <v>0</v>
      </c>
      <c r="C6547">
        <v>0</v>
      </c>
    </row>
    <row r="6548" spans="1:3">
      <c r="A6548" s="2">
        <v>40451.625</v>
      </c>
      <c r="B6548">
        <v>0</v>
      </c>
      <c r="C6548">
        <v>0.01</v>
      </c>
    </row>
    <row r="6549" spans="1:3">
      <c r="A6549" s="2">
        <v>40451.66666666666</v>
      </c>
      <c r="B6549">
        <v>0</v>
      </c>
      <c r="C6549">
        <v>0.03</v>
      </c>
    </row>
    <row r="6550" spans="1:3">
      <c r="A6550" s="2">
        <v>40451.70833333334</v>
      </c>
      <c r="B6550">
        <v>0.009999999776482582</v>
      </c>
      <c r="C6550">
        <v>0.06</v>
      </c>
    </row>
    <row r="6551" spans="1:3">
      <c r="A6551" s="2">
        <v>40451.75</v>
      </c>
      <c r="B6551">
        <v>0.009999999776482582</v>
      </c>
      <c r="C6551">
        <v>0.1</v>
      </c>
    </row>
    <row r="6552" spans="1:3">
      <c r="A6552" s="2">
        <v>40451.79166666666</v>
      </c>
      <c r="B6552">
        <v>0.009999999776482582</v>
      </c>
      <c r="C6552">
        <v>0.1</v>
      </c>
    </row>
    <row r="6553" spans="1:3">
      <c r="A6553" s="2">
        <v>40451.83333333334</v>
      </c>
      <c r="B6553">
        <v>0.009999999776482582</v>
      </c>
      <c r="C6553">
        <v>0.1</v>
      </c>
    </row>
    <row r="6554" spans="1:3">
      <c r="A6554" s="2">
        <v>40451.875</v>
      </c>
      <c r="B6554">
        <v>0.009999999776482582</v>
      </c>
      <c r="C6554">
        <v>0.1</v>
      </c>
    </row>
    <row r="6555" spans="1:3">
      <c r="A6555" s="2">
        <v>40451.91666666666</v>
      </c>
      <c r="B6555">
        <v>0.009999999776482582</v>
      </c>
      <c r="C6555">
        <v>0.1</v>
      </c>
    </row>
    <row r="6556" spans="1:3">
      <c r="A6556" s="2">
        <v>40451.95833333334</v>
      </c>
      <c r="B6556">
        <v>0.009999999776482582</v>
      </c>
      <c r="C6556">
        <v>0.1</v>
      </c>
    </row>
    <row r="6557" spans="1:3">
      <c r="A6557" s="2">
        <v>40452</v>
      </c>
      <c r="B6557">
        <v>0.009999999776482582</v>
      </c>
      <c r="C6557">
        <v>0.1</v>
      </c>
    </row>
    <row r="6558" spans="1:3">
      <c r="A6558" s="2">
        <v>40452.04166666666</v>
      </c>
      <c r="B6558">
        <v>0</v>
      </c>
      <c r="C6558">
        <v>0</v>
      </c>
    </row>
    <row r="6559" spans="1:3">
      <c r="A6559" s="2">
        <v>40452.08333333334</v>
      </c>
      <c r="B6559">
        <v>0</v>
      </c>
      <c r="C6559">
        <v>0</v>
      </c>
    </row>
    <row r="6560" spans="1:3">
      <c r="A6560" s="2">
        <v>40452.125</v>
      </c>
      <c r="B6560">
        <v>0</v>
      </c>
      <c r="C6560">
        <v>0</v>
      </c>
    </row>
    <row r="6561" spans="1:3">
      <c r="A6561" s="2">
        <v>40452.16666666666</v>
      </c>
      <c r="B6561">
        <v>0</v>
      </c>
      <c r="C6561">
        <v>0</v>
      </c>
    </row>
    <row r="6562" spans="1:3">
      <c r="A6562" s="2">
        <v>40452.20833333334</v>
      </c>
      <c r="B6562">
        <v>0</v>
      </c>
      <c r="C6562">
        <v>0</v>
      </c>
    </row>
    <row r="6563" spans="1:3">
      <c r="A6563" s="2">
        <v>40452.25</v>
      </c>
      <c r="B6563">
        <v>0</v>
      </c>
      <c r="C6563">
        <v>0</v>
      </c>
    </row>
    <row r="6564" spans="1:3">
      <c r="A6564" s="2">
        <v>40452.29166666666</v>
      </c>
      <c r="B6564">
        <v>0</v>
      </c>
      <c r="C6564">
        <v>0</v>
      </c>
    </row>
    <row r="6565" spans="1:3">
      <c r="A6565" s="2">
        <v>40452.33333333334</v>
      </c>
      <c r="B6565">
        <v>0</v>
      </c>
      <c r="C6565">
        <v>0</v>
      </c>
    </row>
    <row r="6566" spans="1:3">
      <c r="A6566" s="2">
        <v>40452.375</v>
      </c>
      <c r="B6566">
        <v>0</v>
      </c>
      <c r="C6566">
        <v>0</v>
      </c>
    </row>
    <row r="6567" spans="1:3">
      <c r="A6567" s="2">
        <v>40452.41666666666</v>
      </c>
      <c r="B6567">
        <v>0</v>
      </c>
      <c r="C6567">
        <v>0</v>
      </c>
    </row>
    <row r="6568" spans="1:3">
      <c r="A6568" s="2">
        <v>40452.45833333334</v>
      </c>
      <c r="B6568">
        <v>0</v>
      </c>
      <c r="C6568">
        <v>0</v>
      </c>
    </row>
    <row r="6569" spans="1:3">
      <c r="A6569" s="2">
        <v>40452.5</v>
      </c>
      <c r="B6569">
        <v>0.05000000074505806</v>
      </c>
      <c r="C6569">
        <v>0.01</v>
      </c>
    </row>
    <row r="6570" spans="1:3">
      <c r="A6570" s="2">
        <v>40452.54166666666</v>
      </c>
      <c r="B6570">
        <v>0.05999999865889549</v>
      </c>
      <c r="C6570">
        <v>0.01</v>
      </c>
    </row>
    <row r="6571" spans="1:3">
      <c r="A6571" s="2">
        <v>40452.58333333334</v>
      </c>
      <c r="B6571">
        <v>0.05999999865889549</v>
      </c>
      <c r="C6571">
        <v>0.01</v>
      </c>
    </row>
    <row r="6572" spans="1:3">
      <c r="A6572" s="2">
        <v>40452.625</v>
      </c>
      <c r="B6572">
        <v>0.05999999865889549</v>
      </c>
      <c r="C6572">
        <v>0.01</v>
      </c>
    </row>
    <row r="6573" spans="1:3">
      <c r="A6573" s="2">
        <v>40452.66666666666</v>
      </c>
      <c r="B6573">
        <v>0.05999999865889549</v>
      </c>
      <c r="C6573">
        <v>0.01</v>
      </c>
    </row>
    <row r="6574" spans="1:3">
      <c r="A6574" s="2">
        <v>40452.70833333334</v>
      </c>
      <c r="B6574">
        <v>0.05999999865889549</v>
      </c>
      <c r="C6574">
        <v>0.01</v>
      </c>
    </row>
    <row r="6575" spans="1:3">
      <c r="A6575" s="2">
        <v>40452.75</v>
      </c>
      <c r="B6575">
        <v>0.05999999865889549</v>
      </c>
      <c r="C6575">
        <v>0.01</v>
      </c>
    </row>
    <row r="6576" spans="1:3">
      <c r="A6576" s="2">
        <v>40452.79166666666</v>
      </c>
      <c r="B6576">
        <v>0.05999999865889549</v>
      </c>
      <c r="C6576">
        <v>0.01</v>
      </c>
    </row>
    <row r="6577" spans="1:3">
      <c r="A6577" s="2">
        <v>40452.83333333334</v>
      </c>
      <c r="B6577">
        <v>0.05999999865889549</v>
      </c>
      <c r="C6577">
        <v>0.01</v>
      </c>
    </row>
    <row r="6578" spans="1:3">
      <c r="A6578" s="2">
        <v>40452.875</v>
      </c>
      <c r="B6578">
        <v>0.05999999865889549</v>
      </c>
      <c r="C6578">
        <v>0.01</v>
      </c>
    </row>
    <row r="6579" spans="1:3">
      <c r="A6579" s="2">
        <v>40452.91666666666</v>
      </c>
      <c r="B6579">
        <v>0.05999999865889549</v>
      </c>
      <c r="C6579">
        <v>0.01</v>
      </c>
    </row>
    <row r="6580" spans="1:3">
      <c r="A6580" s="2">
        <v>40452.95833333334</v>
      </c>
      <c r="B6580">
        <v>0.05999999865889549</v>
      </c>
      <c r="C6580">
        <v>0.01</v>
      </c>
    </row>
    <row r="6581" spans="1:3">
      <c r="A6581" s="2">
        <v>40453</v>
      </c>
      <c r="B6581">
        <v>0.05999999865889549</v>
      </c>
      <c r="C6581">
        <v>0.01</v>
      </c>
    </row>
    <row r="6582" spans="1:3">
      <c r="A6582" s="2">
        <v>40453.04166666666</v>
      </c>
      <c r="B6582">
        <v>0</v>
      </c>
      <c r="C6582">
        <v>0</v>
      </c>
    </row>
    <row r="6583" spans="1:3">
      <c r="A6583" s="2">
        <v>40453.08333333334</v>
      </c>
      <c r="B6583">
        <v>0</v>
      </c>
      <c r="C6583">
        <v>0</v>
      </c>
    </row>
    <row r="6584" spans="1:3">
      <c r="A6584" s="2">
        <v>40453.125</v>
      </c>
      <c r="B6584">
        <v>0</v>
      </c>
      <c r="C6584">
        <v>0</v>
      </c>
    </row>
    <row r="6585" spans="1:3">
      <c r="A6585" s="2">
        <v>40453.16666666666</v>
      </c>
      <c r="B6585">
        <v>0</v>
      </c>
      <c r="C6585">
        <v>0</v>
      </c>
    </row>
    <row r="6586" spans="1:3">
      <c r="A6586" s="2">
        <v>40453.20833333334</v>
      </c>
      <c r="B6586">
        <v>0</v>
      </c>
      <c r="C6586">
        <v>0</v>
      </c>
    </row>
    <row r="6587" spans="1:3">
      <c r="A6587" s="2">
        <v>40453.25</v>
      </c>
      <c r="B6587">
        <v>0</v>
      </c>
      <c r="C6587">
        <v>0</v>
      </c>
    </row>
    <row r="6588" spans="1:3">
      <c r="A6588" s="2">
        <v>40453.29166666666</v>
      </c>
      <c r="B6588">
        <v>0</v>
      </c>
      <c r="C6588">
        <v>0</v>
      </c>
    </row>
    <row r="6589" spans="1:3">
      <c r="A6589" s="2">
        <v>40453.33333333334</v>
      </c>
      <c r="B6589">
        <v>0</v>
      </c>
      <c r="C6589">
        <v>0</v>
      </c>
    </row>
    <row r="6590" spans="1:3">
      <c r="A6590" s="2">
        <v>40453.375</v>
      </c>
      <c r="B6590">
        <v>0</v>
      </c>
      <c r="C6590">
        <v>0</v>
      </c>
    </row>
    <row r="6591" spans="1:3">
      <c r="A6591" s="2">
        <v>40453.41666666666</v>
      </c>
      <c r="B6591">
        <v>0</v>
      </c>
      <c r="C6591">
        <v>0</v>
      </c>
    </row>
    <row r="6592" spans="1:3">
      <c r="A6592" s="2">
        <v>40453.45833333334</v>
      </c>
      <c r="B6592">
        <v>0</v>
      </c>
      <c r="C6592">
        <v>0</v>
      </c>
    </row>
    <row r="6593" spans="1:3">
      <c r="A6593" s="2">
        <v>40453.5</v>
      </c>
      <c r="B6593">
        <v>0</v>
      </c>
      <c r="C6593">
        <v>0</v>
      </c>
    </row>
    <row r="6594" spans="1:3">
      <c r="A6594" s="2">
        <v>40453.54166666666</v>
      </c>
      <c r="B6594">
        <v>0</v>
      </c>
      <c r="C6594">
        <v>0</v>
      </c>
    </row>
    <row r="6595" spans="1:3">
      <c r="A6595" s="2">
        <v>40453.58333333334</v>
      </c>
      <c r="B6595">
        <v>0</v>
      </c>
      <c r="C6595">
        <v>0</v>
      </c>
    </row>
    <row r="6596" spans="1:3">
      <c r="A6596" s="2">
        <v>40453.625</v>
      </c>
      <c r="B6596">
        <v>0</v>
      </c>
      <c r="C6596">
        <v>0</v>
      </c>
    </row>
    <row r="6597" spans="1:3">
      <c r="A6597" s="2">
        <v>40453.66666666666</v>
      </c>
      <c r="B6597">
        <v>0</v>
      </c>
      <c r="C6597">
        <v>0</v>
      </c>
    </row>
    <row r="6598" spans="1:3">
      <c r="A6598" s="2">
        <v>40453.70833333334</v>
      </c>
      <c r="B6598">
        <v>0</v>
      </c>
      <c r="C6598">
        <v>0</v>
      </c>
    </row>
    <row r="6599" spans="1:3">
      <c r="A6599" s="2">
        <v>40453.75</v>
      </c>
      <c r="B6599">
        <v>0.05000000074505806</v>
      </c>
      <c r="C6599">
        <v>0</v>
      </c>
    </row>
    <row r="6600" spans="1:3">
      <c r="A6600" s="2">
        <v>40453.79166666666</v>
      </c>
      <c r="B6600">
        <v>0.05000000074505806</v>
      </c>
      <c r="C6600">
        <v>0</v>
      </c>
    </row>
    <row r="6601" spans="1:3">
      <c r="A6601" s="2">
        <v>40453.83333333334</v>
      </c>
      <c r="B6601">
        <v>0.05999999865889549</v>
      </c>
      <c r="C6601">
        <v>0</v>
      </c>
    </row>
    <row r="6602" spans="1:3">
      <c r="A6602" s="2">
        <v>40453.875</v>
      </c>
      <c r="B6602">
        <v>0.05999999865889549</v>
      </c>
      <c r="C6602">
        <v>0</v>
      </c>
    </row>
    <row r="6603" spans="1:3">
      <c r="A6603" s="2">
        <v>40453.91666666666</v>
      </c>
      <c r="B6603">
        <v>0.05999999865889549</v>
      </c>
      <c r="C6603">
        <v>0.01</v>
      </c>
    </row>
    <row r="6604" spans="1:3">
      <c r="A6604" s="2">
        <v>40453.95833333334</v>
      </c>
      <c r="B6604">
        <v>0.05999999865889549</v>
      </c>
      <c r="C6604">
        <v>0.01</v>
      </c>
    </row>
    <row r="6605" spans="1:3">
      <c r="A6605" s="2">
        <v>40454</v>
      </c>
      <c r="B6605">
        <v>0.05999999865889549</v>
      </c>
      <c r="C6605">
        <v>0.01</v>
      </c>
    </row>
    <row r="6606" spans="1:3">
      <c r="A6606" s="2">
        <v>40454.04166666666</v>
      </c>
      <c r="B6606">
        <v>0</v>
      </c>
      <c r="C6606">
        <v>0</v>
      </c>
    </row>
    <row r="6607" spans="1:3">
      <c r="A6607" s="2">
        <v>40454.08333333334</v>
      </c>
      <c r="B6607">
        <v>0.009999999776482582</v>
      </c>
      <c r="C6607">
        <v>0.01</v>
      </c>
    </row>
    <row r="6608" spans="1:3">
      <c r="A6608" s="2">
        <v>40454.125</v>
      </c>
      <c r="B6608">
        <v>0.009999999776482582</v>
      </c>
      <c r="C6608">
        <v>0.01</v>
      </c>
    </row>
    <row r="6609" spans="1:3">
      <c r="A6609" s="2">
        <v>40454.16666666666</v>
      </c>
      <c r="B6609">
        <v>0.009999999776482582</v>
      </c>
      <c r="C6609">
        <v>0.01</v>
      </c>
    </row>
    <row r="6610" spans="1:3">
      <c r="A6610" s="2">
        <v>40454.20833333334</v>
      </c>
      <c r="B6610">
        <v>0.009999999776482582</v>
      </c>
      <c r="C6610">
        <v>0.01</v>
      </c>
    </row>
    <row r="6611" spans="1:3">
      <c r="A6611" s="2">
        <v>40454.25</v>
      </c>
      <c r="B6611">
        <v>0.009999999776482582</v>
      </c>
      <c r="C6611">
        <v>0.01</v>
      </c>
    </row>
    <row r="6612" spans="1:3">
      <c r="A6612" s="2">
        <v>40454.29166666666</v>
      </c>
      <c r="B6612">
        <v>0.009999999776482582</v>
      </c>
      <c r="C6612">
        <v>0.01</v>
      </c>
    </row>
    <row r="6613" spans="1:3">
      <c r="A6613" s="2">
        <v>40454.33333333334</v>
      </c>
      <c r="B6613">
        <v>0.009999999776482582</v>
      </c>
      <c r="C6613">
        <v>0.01</v>
      </c>
    </row>
    <row r="6614" spans="1:3">
      <c r="A6614" s="2">
        <v>40454.375</v>
      </c>
      <c r="B6614">
        <v>0.009999999776482582</v>
      </c>
      <c r="C6614">
        <v>0.01</v>
      </c>
    </row>
    <row r="6615" spans="1:3">
      <c r="A6615" s="2">
        <v>40454.41666666666</v>
      </c>
      <c r="B6615">
        <v>0.009999999776482582</v>
      </c>
      <c r="C6615">
        <v>0.01</v>
      </c>
    </row>
    <row r="6616" spans="1:3">
      <c r="A6616" s="2">
        <v>40454.45833333334</v>
      </c>
      <c r="B6616">
        <v>0.009999999776482582</v>
      </c>
      <c r="C6616">
        <v>0.02</v>
      </c>
    </row>
    <row r="6617" spans="1:3">
      <c r="A6617" s="2">
        <v>40454.5</v>
      </c>
      <c r="B6617">
        <v>0.009999999776482582</v>
      </c>
      <c r="C6617">
        <v>0.02</v>
      </c>
    </row>
    <row r="6618" spans="1:3">
      <c r="A6618" s="2">
        <v>40454.54166666666</v>
      </c>
      <c r="B6618">
        <v>0.009999999776482582</v>
      </c>
      <c r="C6618">
        <v>0.02</v>
      </c>
    </row>
    <row r="6619" spans="1:3">
      <c r="A6619" s="2">
        <v>40454.58333333334</v>
      </c>
      <c r="B6619">
        <v>0.009999999776482582</v>
      </c>
      <c r="C6619">
        <v>0.02</v>
      </c>
    </row>
    <row r="6620" spans="1:3">
      <c r="A6620" s="2">
        <v>40454.625</v>
      </c>
      <c r="B6620">
        <v>0.009999999776482582</v>
      </c>
      <c r="C6620">
        <v>0.02</v>
      </c>
    </row>
    <row r="6621" spans="1:3">
      <c r="A6621" s="2">
        <v>40454.66666666666</v>
      </c>
      <c r="B6621">
        <v>0.009999999776482582</v>
      </c>
      <c r="C6621">
        <v>0.02</v>
      </c>
    </row>
    <row r="6622" spans="1:3">
      <c r="A6622" s="2">
        <v>40454.70833333334</v>
      </c>
      <c r="B6622">
        <v>0.009999999776482582</v>
      </c>
      <c r="C6622">
        <v>0.02</v>
      </c>
    </row>
    <row r="6623" spans="1:3">
      <c r="A6623" s="2">
        <v>40454.75</v>
      </c>
      <c r="B6623">
        <v>0.009999999776482582</v>
      </c>
      <c r="C6623">
        <v>0.02</v>
      </c>
    </row>
    <row r="6624" spans="1:3">
      <c r="A6624" s="2">
        <v>40454.79166666666</v>
      </c>
      <c r="B6624">
        <v>0.009999999776482582</v>
      </c>
      <c r="C6624">
        <v>0.02</v>
      </c>
    </row>
    <row r="6625" spans="1:3">
      <c r="A6625" s="2">
        <v>40454.83333333334</v>
      </c>
      <c r="B6625">
        <v>0.009999999776482582</v>
      </c>
      <c r="C6625">
        <v>0.02</v>
      </c>
    </row>
    <row r="6626" spans="1:3">
      <c r="A6626" s="2">
        <v>40454.875</v>
      </c>
      <c r="B6626">
        <v>0.009999999776482582</v>
      </c>
      <c r="C6626">
        <v>0.02</v>
      </c>
    </row>
    <row r="6627" spans="1:3">
      <c r="A6627" s="2">
        <v>40454.91666666666</v>
      </c>
      <c r="B6627">
        <v>0.009999999776482582</v>
      </c>
      <c r="C6627">
        <v>0.02</v>
      </c>
    </row>
    <row r="6628" spans="1:3">
      <c r="A6628" s="2">
        <v>40454.95833333334</v>
      </c>
      <c r="B6628">
        <v>0.009999999776482582</v>
      </c>
      <c r="C6628">
        <v>0.02</v>
      </c>
    </row>
    <row r="6629" spans="1:3">
      <c r="A6629" s="2">
        <v>40455</v>
      </c>
      <c r="B6629">
        <v>0.009999999776482582</v>
      </c>
      <c r="C6629">
        <v>0.02</v>
      </c>
    </row>
    <row r="6630" spans="1:3">
      <c r="A6630" s="2">
        <v>40455.04166666666</v>
      </c>
      <c r="B6630">
        <v>0</v>
      </c>
      <c r="C6630">
        <v>0</v>
      </c>
    </row>
    <row r="6631" spans="1:3">
      <c r="A6631" s="2">
        <v>40455.08333333334</v>
      </c>
      <c r="B6631">
        <v>0</v>
      </c>
      <c r="C6631">
        <v>0.01</v>
      </c>
    </row>
    <row r="6632" spans="1:3">
      <c r="A6632" s="2">
        <v>40455.125</v>
      </c>
      <c r="B6632">
        <v>0.009999999776482582</v>
      </c>
      <c r="C6632">
        <v>0.01</v>
      </c>
    </row>
    <row r="6633" spans="1:3">
      <c r="A6633" s="2">
        <v>40455.16666666666</v>
      </c>
      <c r="B6633">
        <v>0.01999999955296516</v>
      </c>
      <c r="C6633">
        <v>0.04</v>
      </c>
    </row>
    <row r="6634" spans="1:3">
      <c r="A6634" s="2">
        <v>40455.20833333334</v>
      </c>
      <c r="B6634">
        <v>0.02999999932944775</v>
      </c>
      <c r="C6634">
        <v>0.05</v>
      </c>
    </row>
    <row r="6635" spans="1:3">
      <c r="A6635" s="2">
        <v>40455.25</v>
      </c>
      <c r="B6635">
        <v>0.05000000074505806</v>
      </c>
      <c r="C6635">
        <v>0.08</v>
      </c>
    </row>
    <row r="6636" spans="1:3">
      <c r="A6636" s="2">
        <v>40455.29166666666</v>
      </c>
      <c r="B6636">
        <v>0.1099999994039536</v>
      </c>
      <c r="C6636">
        <v>0.1</v>
      </c>
    </row>
    <row r="6637" spans="1:3">
      <c r="A6637" s="2">
        <v>40455.33333333334</v>
      </c>
      <c r="B6637">
        <v>0.239999994635582</v>
      </c>
      <c r="C6637">
        <v>0.1</v>
      </c>
    </row>
    <row r="6638" spans="1:3">
      <c r="A6638" s="2">
        <v>40455.375</v>
      </c>
      <c r="B6638">
        <v>0.9900000095367432</v>
      </c>
      <c r="C6638">
        <v>1.13</v>
      </c>
    </row>
    <row r="6639" spans="1:3">
      <c r="A6639" s="2">
        <v>40455.41666666666</v>
      </c>
      <c r="B6639">
        <v>2.150000095367432</v>
      </c>
      <c r="C6639">
        <v>1.96</v>
      </c>
    </row>
    <row r="6640" spans="1:3">
      <c r="A6640" s="2">
        <v>40455.45833333334</v>
      </c>
      <c r="B6640">
        <v>6.369999885559082</v>
      </c>
      <c r="C6640">
        <v>5.63</v>
      </c>
    </row>
    <row r="6641" spans="1:3">
      <c r="A6641" s="2">
        <v>40455.5</v>
      </c>
      <c r="B6641">
        <v>11.15999984741211</v>
      </c>
      <c r="C6641">
        <v>11.02</v>
      </c>
    </row>
    <row r="6642" spans="1:3">
      <c r="A6642" s="2">
        <v>40455.54166666666</v>
      </c>
      <c r="B6642">
        <v>16.39999961853027</v>
      </c>
      <c r="C6642">
        <v>17.79</v>
      </c>
    </row>
    <row r="6643" spans="1:3">
      <c r="A6643" s="2">
        <v>40455.58333333334</v>
      </c>
      <c r="B6643">
        <v>23.86000061035156</v>
      </c>
      <c r="C6643">
        <v>26.72</v>
      </c>
    </row>
    <row r="6644" spans="1:3">
      <c r="A6644" s="2">
        <v>40455.625</v>
      </c>
      <c r="B6644">
        <v>30.04000091552734</v>
      </c>
      <c r="C6644">
        <v>33.59</v>
      </c>
    </row>
    <row r="6645" spans="1:3">
      <c r="A6645" s="2">
        <v>40455.66666666666</v>
      </c>
      <c r="B6645">
        <v>33.22000122070312</v>
      </c>
      <c r="C6645">
        <v>37.17</v>
      </c>
    </row>
    <row r="6646" spans="1:3">
      <c r="A6646" s="2">
        <v>40455.70833333334</v>
      </c>
      <c r="B6646">
        <v>34.61000061035156</v>
      </c>
      <c r="C6646">
        <v>38.38</v>
      </c>
    </row>
    <row r="6647" spans="1:3">
      <c r="A6647" s="2">
        <v>40455.75</v>
      </c>
      <c r="B6647">
        <v>34.72000122070312</v>
      </c>
      <c r="C6647">
        <v>38.48</v>
      </c>
    </row>
    <row r="6648" spans="1:3">
      <c r="A6648" s="2">
        <v>40455.79166666666</v>
      </c>
      <c r="B6648">
        <v>35.04000091552734</v>
      </c>
      <c r="C6648">
        <v>38.69</v>
      </c>
    </row>
    <row r="6649" spans="1:3">
      <c r="A6649" s="2">
        <v>40455.83333333334</v>
      </c>
      <c r="B6649">
        <v>35.09000015258789</v>
      </c>
      <c r="C6649">
        <v>38.73</v>
      </c>
    </row>
    <row r="6650" spans="1:3">
      <c r="A6650" s="2">
        <v>40455.875</v>
      </c>
      <c r="B6650">
        <v>35.13999938964844</v>
      </c>
      <c r="C6650">
        <v>38.77</v>
      </c>
    </row>
    <row r="6651" spans="1:3">
      <c r="A6651" s="2">
        <v>40455.91666666666</v>
      </c>
      <c r="B6651">
        <v>35.16999816894531</v>
      </c>
      <c r="C6651">
        <v>38.81</v>
      </c>
    </row>
    <row r="6652" spans="1:3">
      <c r="A6652" s="2">
        <v>40455.95833333334</v>
      </c>
      <c r="B6652">
        <v>35.18999862670898</v>
      </c>
      <c r="C6652">
        <v>38.83</v>
      </c>
    </row>
    <row r="6653" spans="1:3">
      <c r="A6653" s="2">
        <v>40456</v>
      </c>
      <c r="B6653">
        <v>35.20000076293945</v>
      </c>
      <c r="C6653">
        <v>38.84</v>
      </c>
    </row>
    <row r="6654" spans="1:3">
      <c r="A6654" s="2">
        <v>40456.04166666666</v>
      </c>
      <c r="B6654">
        <v>0</v>
      </c>
      <c r="C6654">
        <v>0.01</v>
      </c>
    </row>
    <row r="6655" spans="1:3">
      <c r="A6655" s="2">
        <v>40456.08333333334</v>
      </c>
      <c r="B6655">
        <v>0.009999999776482582</v>
      </c>
      <c r="C6655">
        <v>0.03</v>
      </c>
    </row>
    <row r="6656" spans="1:3">
      <c r="A6656" s="2">
        <v>40456.125</v>
      </c>
      <c r="B6656">
        <v>0.009999999776482582</v>
      </c>
      <c r="C6656">
        <v>0.03</v>
      </c>
    </row>
    <row r="6657" spans="1:3">
      <c r="A6657" s="2">
        <v>40456.16666666666</v>
      </c>
      <c r="B6657">
        <v>0.009999999776482582</v>
      </c>
      <c r="C6657">
        <v>0.04</v>
      </c>
    </row>
    <row r="6658" spans="1:3">
      <c r="A6658" s="2">
        <v>40456.20833333334</v>
      </c>
      <c r="B6658">
        <v>0.01999999955296516</v>
      </c>
      <c r="C6658">
        <v>0.05</v>
      </c>
    </row>
    <row r="6659" spans="1:3">
      <c r="A6659" s="2">
        <v>40456.25</v>
      </c>
      <c r="B6659">
        <v>0.01999999955296516</v>
      </c>
      <c r="C6659">
        <v>0.05</v>
      </c>
    </row>
    <row r="6660" spans="1:3">
      <c r="A6660" s="2">
        <v>40456.29166666666</v>
      </c>
      <c r="B6660">
        <v>0.02999999932944775</v>
      </c>
      <c r="C6660">
        <v>0.05</v>
      </c>
    </row>
    <row r="6661" spans="1:3">
      <c r="A6661" s="2">
        <v>40456.33333333334</v>
      </c>
      <c r="B6661">
        <v>0.02999999932944775</v>
      </c>
      <c r="C6661">
        <v>0.06</v>
      </c>
    </row>
    <row r="6662" spans="1:3">
      <c r="A6662" s="2">
        <v>40456.375</v>
      </c>
      <c r="B6662">
        <v>0.02999999932944775</v>
      </c>
      <c r="C6662">
        <v>0.06</v>
      </c>
    </row>
    <row r="6663" spans="1:3">
      <c r="A6663" s="2">
        <v>40456.41666666666</v>
      </c>
      <c r="B6663">
        <v>0.02999999932944775</v>
      </c>
      <c r="C6663">
        <v>0.07000000000000001</v>
      </c>
    </row>
    <row r="6664" spans="1:3">
      <c r="A6664" s="2">
        <v>40456.45833333334</v>
      </c>
      <c r="B6664">
        <v>0.05000000074505806</v>
      </c>
      <c r="C6664">
        <v>0.09</v>
      </c>
    </row>
    <row r="6665" spans="1:3">
      <c r="A6665" s="2">
        <v>40456.5</v>
      </c>
      <c r="B6665">
        <v>0.07999999821186066</v>
      </c>
      <c r="C6665">
        <v>0.13</v>
      </c>
    </row>
    <row r="6666" spans="1:3">
      <c r="A6666" s="2">
        <v>40456.54166666666</v>
      </c>
      <c r="B6666">
        <v>0.1099999994039536</v>
      </c>
      <c r="C6666">
        <v>0.15</v>
      </c>
    </row>
    <row r="6667" spans="1:3">
      <c r="A6667" s="2">
        <v>40456.58333333334</v>
      </c>
      <c r="B6667">
        <v>0.1099999994039536</v>
      </c>
      <c r="C6667">
        <v>0.15</v>
      </c>
    </row>
    <row r="6668" spans="1:3">
      <c r="A6668" s="2">
        <v>40456.625</v>
      </c>
      <c r="B6668">
        <v>0.119999997317791</v>
      </c>
      <c r="C6668">
        <v>0.15</v>
      </c>
    </row>
    <row r="6669" spans="1:3">
      <c r="A6669" s="2">
        <v>40456.66666666666</v>
      </c>
      <c r="B6669">
        <v>0.119999997317791</v>
      </c>
      <c r="C6669">
        <v>0.16</v>
      </c>
    </row>
    <row r="6670" spans="1:3">
      <c r="A6670" s="2">
        <v>40456.70833333334</v>
      </c>
      <c r="B6670">
        <v>0.119999997317791</v>
      </c>
      <c r="C6670">
        <v>0.16</v>
      </c>
    </row>
    <row r="6671" spans="1:3">
      <c r="A6671" s="2">
        <v>40456.75</v>
      </c>
      <c r="B6671">
        <v>0.119999997317791</v>
      </c>
      <c r="C6671">
        <v>0.16</v>
      </c>
    </row>
    <row r="6672" spans="1:3">
      <c r="A6672" s="2">
        <v>40456.79166666666</v>
      </c>
      <c r="B6672">
        <v>0.119999997317791</v>
      </c>
      <c r="C6672">
        <v>0.16</v>
      </c>
    </row>
    <row r="6673" spans="1:3">
      <c r="A6673" s="2">
        <v>40456.83333333334</v>
      </c>
      <c r="B6673">
        <v>0.119999997317791</v>
      </c>
      <c r="C6673">
        <v>0.16</v>
      </c>
    </row>
    <row r="6674" spans="1:3">
      <c r="A6674" s="2">
        <v>40456.875</v>
      </c>
      <c r="B6674">
        <v>0.119999997317791</v>
      </c>
      <c r="C6674">
        <v>0.16</v>
      </c>
    </row>
    <row r="6675" spans="1:3">
      <c r="A6675" s="2">
        <v>40456.91666666666</v>
      </c>
      <c r="B6675">
        <v>0.119999997317791</v>
      </c>
      <c r="C6675">
        <v>0.16</v>
      </c>
    </row>
    <row r="6676" spans="1:3">
      <c r="A6676" s="2">
        <v>40456.95833333334</v>
      </c>
      <c r="B6676">
        <v>0.119999997317791</v>
      </c>
      <c r="C6676">
        <v>0.16</v>
      </c>
    </row>
    <row r="6677" spans="1:3">
      <c r="A6677" s="2">
        <v>40457</v>
      </c>
      <c r="B6677">
        <v>0.119999997317791</v>
      </c>
      <c r="C6677">
        <v>0.16</v>
      </c>
    </row>
    <row r="6678" spans="1:3">
      <c r="A6678" s="2">
        <v>40457.04166666666</v>
      </c>
      <c r="B6678">
        <v>0</v>
      </c>
      <c r="C6678">
        <v>0</v>
      </c>
    </row>
    <row r="6679" spans="1:3">
      <c r="A6679" s="2">
        <v>40457.08333333334</v>
      </c>
      <c r="B6679">
        <v>0</v>
      </c>
      <c r="C6679">
        <v>0</v>
      </c>
    </row>
    <row r="6680" spans="1:3">
      <c r="A6680" s="2">
        <v>40457.125</v>
      </c>
      <c r="B6680">
        <v>0</v>
      </c>
      <c r="C6680">
        <v>0</v>
      </c>
    </row>
    <row r="6681" spans="1:3">
      <c r="A6681" s="2">
        <v>40457.16666666666</v>
      </c>
      <c r="B6681">
        <v>0</v>
      </c>
      <c r="C6681">
        <v>0</v>
      </c>
    </row>
    <row r="6682" spans="1:3">
      <c r="A6682" s="2">
        <v>40457.20833333334</v>
      </c>
      <c r="B6682">
        <v>0</v>
      </c>
      <c r="C6682">
        <v>0</v>
      </c>
    </row>
    <row r="6683" spans="1:3">
      <c r="A6683" s="2">
        <v>40457.25</v>
      </c>
      <c r="B6683">
        <v>0</v>
      </c>
      <c r="C6683">
        <v>0</v>
      </c>
    </row>
    <row r="6684" spans="1:3">
      <c r="A6684" s="2">
        <v>40457.29166666666</v>
      </c>
      <c r="B6684">
        <v>0</v>
      </c>
      <c r="C6684">
        <v>0</v>
      </c>
    </row>
    <row r="6685" spans="1:3">
      <c r="A6685" s="2">
        <v>40457.33333333334</v>
      </c>
      <c r="B6685">
        <v>0</v>
      </c>
      <c r="C6685">
        <v>0</v>
      </c>
    </row>
    <row r="6686" spans="1:3">
      <c r="A6686" s="2">
        <v>40457.375</v>
      </c>
      <c r="B6686">
        <v>0</v>
      </c>
      <c r="C6686">
        <v>0</v>
      </c>
    </row>
    <row r="6687" spans="1:3">
      <c r="A6687" s="2">
        <v>40457.41666666666</v>
      </c>
      <c r="B6687">
        <v>0</v>
      </c>
      <c r="C6687">
        <v>0</v>
      </c>
    </row>
    <row r="6688" spans="1:3">
      <c r="A6688" s="2">
        <v>40457.45833333334</v>
      </c>
      <c r="B6688">
        <v>0</v>
      </c>
      <c r="C6688">
        <v>0</v>
      </c>
    </row>
    <row r="6689" spans="1:3">
      <c r="A6689" s="2">
        <v>40457.5</v>
      </c>
      <c r="B6689">
        <v>0</v>
      </c>
      <c r="C6689">
        <v>0</v>
      </c>
    </row>
    <row r="6690" spans="1:3">
      <c r="A6690" s="2">
        <v>40457.54166666666</v>
      </c>
      <c r="B6690">
        <v>0</v>
      </c>
      <c r="C6690">
        <v>0</v>
      </c>
    </row>
    <row r="6691" spans="1:3">
      <c r="A6691" s="2">
        <v>40457.58333333334</v>
      </c>
      <c r="B6691">
        <v>0</v>
      </c>
      <c r="C6691">
        <v>0</v>
      </c>
    </row>
    <row r="6692" spans="1:3">
      <c r="A6692" s="2">
        <v>40457.625</v>
      </c>
      <c r="B6692">
        <v>0</v>
      </c>
      <c r="C6692">
        <v>0</v>
      </c>
    </row>
    <row r="6693" spans="1:3">
      <c r="A6693" s="2">
        <v>40457.66666666666</v>
      </c>
      <c r="B6693">
        <v>0</v>
      </c>
      <c r="C6693">
        <v>0</v>
      </c>
    </row>
    <row r="6694" spans="1:3">
      <c r="A6694" s="2">
        <v>40457.70833333334</v>
      </c>
      <c r="B6694">
        <v>0</v>
      </c>
      <c r="C6694">
        <v>0</v>
      </c>
    </row>
    <row r="6695" spans="1:3">
      <c r="A6695" s="2">
        <v>40457.75</v>
      </c>
      <c r="B6695">
        <v>0</v>
      </c>
      <c r="C6695">
        <v>0</v>
      </c>
    </row>
    <row r="6696" spans="1:3">
      <c r="A6696" s="2">
        <v>40457.79166666666</v>
      </c>
      <c r="B6696">
        <v>0</v>
      </c>
      <c r="C6696">
        <v>0</v>
      </c>
    </row>
    <row r="6697" spans="1:3">
      <c r="A6697" s="2">
        <v>40457.83333333334</v>
      </c>
      <c r="B6697">
        <v>0</v>
      </c>
      <c r="C6697">
        <v>0</v>
      </c>
    </row>
    <row r="6698" spans="1:3">
      <c r="A6698" s="2">
        <v>40457.875</v>
      </c>
      <c r="B6698">
        <v>0</v>
      </c>
      <c r="C6698">
        <v>0</v>
      </c>
    </row>
    <row r="6699" spans="1:3">
      <c r="A6699" s="2">
        <v>40457.91666666666</v>
      </c>
      <c r="B6699">
        <v>0</v>
      </c>
      <c r="C6699">
        <v>0</v>
      </c>
    </row>
    <row r="6700" spans="1:3">
      <c r="A6700" s="2">
        <v>40457.95833333334</v>
      </c>
      <c r="B6700">
        <v>0</v>
      </c>
      <c r="C6700">
        <v>0</v>
      </c>
    </row>
    <row r="6701" spans="1:3">
      <c r="A6701" s="2">
        <v>40458</v>
      </c>
      <c r="B6701">
        <v>0</v>
      </c>
      <c r="C6701">
        <v>0</v>
      </c>
    </row>
    <row r="6702" spans="1:3">
      <c r="A6702" s="2">
        <v>40458.04166666666</v>
      </c>
      <c r="B6702">
        <v>0</v>
      </c>
      <c r="C6702">
        <v>0</v>
      </c>
    </row>
    <row r="6703" spans="1:3">
      <c r="A6703" s="2">
        <v>40458.08333333334</v>
      </c>
      <c r="B6703">
        <v>0</v>
      </c>
      <c r="C6703">
        <v>0</v>
      </c>
    </row>
    <row r="6704" spans="1:3">
      <c r="A6704" s="2">
        <v>40458.125</v>
      </c>
      <c r="B6704">
        <v>0</v>
      </c>
      <c r="C6704">
        <v>0</v>
      </c>
    </row>
    <row r="6705" spans="1:3">
      <c r="A6705" s="2">
        <v>40458.16666666666</v>
      </c>
      <c r="B6705">
        <v>0</v>
      </c>
      <c r="C6705">
        <v>0</v>
      </c>
    </row>
    <row r="6706" spans="1:3">
      <c r="A6706" s="2">
        <v>40458.20833333334</v>
      </c>
      <c r="B6706">
        <v>0</v>
      </c>
      <c r="C6706">
        <v>0</v>
      </c>
    </row>
    <row r="6707" spans="1:3">
      <c r="A6707" s="2">
        <v>40458.25</v>
      </c>
      <c r="B6707">
        <v>0</v>
      </c>
      <c r="C6707">
        <v>0</v>
      </c>
    </row>
    <row r="6708" spans="1:3">
      <c r="A6708" s="2">
        <v>40458.29166666666</v>
      </c>
      <c r="B6708">
        <v>0</v>
      </c>
      <c r="C6708">
        <v>0</v>
      </c>
    </row>
    <row r="6709" spans="1:3">
      <c r="A6709" s="2">
        <v>40458.33333333334</v>
      </c>
      <c r="B6709">
        <v>0</v>
      </c>
      <c r="C6709">
        <v>0</v>
      </c>
    </row>
    <row r="6710" spans="1:3">
      <c r="A6710" s="2">
        <v>40458.375</v>
      </c>
      <c r="B6710">
        <v>0</v>
      </c>
      <c r="C6710">
        <v>0</v>
      </c>
    </row>
    <row r="6711" spans="1:3">
      <c r="A6711" s="2">
        <v>40458.41666666666</v>
      </c>
      <c r="B6711">
        <v>0</v>
      </c>
      <c r="C6711">
        <v>0</v>
      </c>
    </row>
    <row r="6712" spans="1:3">
      <c r="A6712" s="2">
        <v>40458.45833333334</v>
      </c>
      <c r="B6712">
        <v>0</v>
      </c>
      <c r="C6712">
        <v>0</v>
      </c>
    </row>
    <row r="6713" spans="1:3">
      <c r="A6713" s="2">
        <v>40458.5</v>
      </c>
      <c r="B6713">
        <v>0</v>
      </c>
      <c r="C6713">
        <v>0</v>
      </c>
    </row>
    <row r="6714" spans="1:3">
      <c r="A6714" s="2">
        <v>40458.54166666666</v>
      </c>
      <c r="B6714">
        <v>0</v>
      </c>
      <c r="C6714">
        <v>0</v>
      </c>
    </row>
    <row r="6715" spans="1:3">
      <c r="A6715" s="2">
        <v>40458.58333333334</v>
      </c>
      <c r="B6715">
        <v>0</v>
      </c>
      <c r="C6715">
        <v>0</v>
      </c>
    </row>
    <row r="6716" spans="1:3">
      <c r="A6716" s="2">
        <v>40458.625</v>
      </c>
      <c r="B6716">
        <v>0</v>
      </c>
      <c r="C6716">
        <v>0</v>
      </c>
    </row>
    <row r="6717" spans="1:3">
      <c r="A6717" s="2">
        <v>40458.66666666666</v>
      </c>
      <c r="B6717">
        <v>0</v>
      </c>
      <c r="C6717">
        <v>0</v>
      </c>
    </row>
    <row r="6718" spans="1:3">
      <c r="A6718" s="2">
        <v>40458.70833333334</v>
      </c>
      <c r="B6718">
        <v>0</v>
      </c>
      <c r="C6718">
        <v>0</v>
      </c>
    </row>
    <row r="6719" spans="1:3">
      <c r="A6719" s="2">
        <v>40458.75</v>
      </c>
      <c r="B6719">
        <v>0</v>
      </c>
      <c r="C6719">
        <v>0</v>
      </c>
    </row>
    <row r="6720" spans="1:3">
      <c r="A6720" s="2">
        <v>40458.79166666666</v>
      </c>
      <c r="B6720">
        <v>0</v>
      </c>
      <c r="C6720">
        <v>0.01</v>
      </c>
    </row>
    <row r="6721" spans="1:3">
      <c r="A6721" s="2">
        <v>40458.83333333334</v>
      </c>
      <c r="B6721">
        <v>0</v>
      </c>
      <c r="C6721">
        <v>0.01</v>
      </c>
    </row>
    <row r="6722" spans="1:3">
      <c r="A6722" s="2">
        <v>40458.875</v>
      </c>
      <c r="B6722">
        <v>0</v>
      </c>
      <c r="C6722">
        <v>0.01</v>
      </c>
    </row>
    <row r="6723" spans="1:3">
      <c r="A6723" s="2">
        <v>40458.91666666666</v>
      </c>
      <c r="B6723">
        <v>0</v>
      </c>
      <c r="C6723">
        <v>0.03</v>
      </c>
    </row>
    <row r="6724" spans="1:3">
      <c r="A6724" s="2">
        <v>40458.95833333334</v>
      </c>
      <c r="B6724">
        <v>0</v>
      </c>
      <c r="C6724">
        <v>0.06</v>
      </c>
    </row>
    <row r="6725" spans="1:3">
      <c r="A6725" s="2">
        <v>40459</v>
      </c>
      <c r="B6725">
        <v>0</v>
      </c>
      <c r="C6725">
        <v>0.07000000000000001</v>
      </c>
    </row>
    <row r="6726" spans="1:3">
      <c r="A6726" s="2">
        <v>40459.04166666666</v>
      </c>
      <c r="B6726">
        <v>0</v>
      </c>
      <c r="C6726">
        <v>0</v>
      </c>
    </row>
    <row r="6727" spans="1:3">
      <c r="A6727" s="2">
        <v>40459.08333333334</v>
      </c>
      <c r="B6727">
        <v>0</v>
      </c>
      <c r="C6727">
        <v>0</v>
      </c>
    </row>
    <row r="6728" spans="1:3">
      <c r="A6728" s="2">
        <v>40459.125</v>
      </c>
      <c r="B6728">
        <v>0</v>
      </c>
      <c r="C6728">
        <v>0</v>
      </c>
    </row>
    <row r="6729" spans="1:3">
      <c r="A6729" s="2">
        <v>40459.16666666666</v>
      </c>
      <c r="B6729">
        <v>0</v>
      </c>
      <c r="C6729">
        <v>0.02</v>
      </c>
    </row>
    <row r="6730" spans="1:3">
      <c r="A6730" s="2">
        <v>40459.20833333334</v>
      </c>
      <c r="B6730">
        <v>0</v>
      </c>
      <c r="C6730">
        <v>0.04</v>
      </c>
    </row>
    <row r="6731" spans="1:3">
      <c r="A6731" s="2">
        <v>40459.25</v>
      </c>
      <c r="B6731">
        <v>0</v>
      </c>
      <c r="C6731">
        <v>0.05</v>
      </c>
    </row>
    <row r="6732" spans="1:3">
      <c r="A6732" s="2">
        <v>40459.29166666666</v>
      </c>
      <c r="B6732">
        <v>0</v>
      </c>
      <c r="C6732">
        <v>0.06</v>
      </c>
    </row>
    <row r="6733" spans="1:3">
      <c r="A6733" s="2">
        <v>40459.33333333334</v>
      </c>
      <c r="B6733">
        <v>0</v>
      </c>
      <c r="C6733">
        <v>0.06</v>
      </c>
    </row>
    <row r="6734" spans="1:3">
      <c r="A6734" s="2">
        <v>40459.375</v>
      </c>
      <c r="B6734">
        <v>0</v>
      </c>
      <c r="C6734">
        <v>0.06</v>
      </c>
    </row>
    <row r="6735" spans="1:3">
      <c r="A6735" s="2">
        <v>40459.41666666666</v>
      </c>
      <c r="B6735">
        <v>0</v>
      </c>
      <c r="C6735">
        <v>0.06</v>
      </c>
    </row>
    <row r="6736" spans="1:3">
      <c r="A6736" s="2">
        <v>40459.45833333334</v>
      </c>
      <c r="B6736">
        <v>0</v>
      </c>
      <c r="C6736">
        <v>0.06</v>
      </c>
    </row>
    <row r="6737" spans="1:3">
      <c r="A6737" s="2">
        <v>40459.5</v>
      </c>
      <c r="B6737">
        <v>0</v>
      </c>
      <c r="C6737">
        <v>0.06</v>
      </c>
    </row>
    <row r="6738" spans="1:3">
      <c r="A6738" s="2">
        <v>40459.54166666666</v>
      </c>
      <c r="B6738">
        <v>0</v>
      </c>
      <c r="C6738">
        <v>0.06</v>
      </c>
    </row>
    <row r="6739" spans="1:3">
      <c r="A6739" s="2">
        <v>40459.58333333334</v>
      </c>
      <c r="B6739">
        <v>0</v>
      </c>
      <c r="C6739">
        <v>0.06</v>
      </c>
    </row>
    <row r="6740" spans="1:3">
      <c r="A6740" s="2">
        <v>40459.625</v>
      </c>
      <c r="B6740">
        <v>0</v>
      </c>
      <c r="C6740">
        <v>0.06</v>
      </c>
    </row>
    <row r="6741" spans="1:3">
      <c r="A6741" s="2">
        <v>40459.66666666666</v>
      </c>
      <c r="B6741">
        <v>0</v>
      </c>
      <c r="C6741">
        <v>0.06</v>
      </c>
    </row>
    <row r="6742" spans="1:3">
      <c r="A6742" s="2">
        <v>40459.70833333334</v>
      </c>
      <c r="B6742">
        <v>0</v>
      </c>
      <c r="C6742">
        <v>0.06</v>
      </c>
    </row>
    <row r="6743" spans="1:3">
      <c r="A6743" s="2">
        <v>40459.75</v>
      </c>
      <c r="B6743">
        <v>0</v>
      </c>
      <c r="C6743">
        <v>0.06</v>
      </c>
    </row>
    <row r="6744" spans="1:3">
      <c r="A6744" s="2">
        <v>40459.79166666666</v>
      </c>
      <c r="B6744">
        <v>0</v>
      </c>
      <c r="C6744">
        <v>0.06</v>
      </c>
    </row>
    <row r="6745" spans="1:3">
      <c r="A6745" s="2">
        <v>40459.83333333334</v>
      </c>
      <c r="B6745">
        <v>0</v>
      </c>
      <c r="C6745">
        <v>0.06</v>
      </c>
    </row>
    <row r="6746" spans="1:3">
      <c r="A6746" s="2">
        <v>40459.875</v>
      </c>
      <c r="B6746">
        <v>0</v>
      </c>
      <c r="C6746">
        <v>0.06</v>
      </c>
    </row>
    <row r="6747" spans="1:3">
      <c r="A6747" s="2">
        <v>40459.91666666666</v>
      </c>
      <c r="B6747">
        <v>0</v>
      </c>
      <c r="C6747">
        <v>0.06</v>
      </c>
    </row>
    <row r="6748" spans="1:3">
      <c r="A6748" s="2">
        <v>40459.95833333334</v>
      </c>
      <c r="B6748">
        <v>0</v>
      </c>
      <c r="C6748">
        <v>0.06</v>
      </c>
    </row>
    <row r="6749" spans="1:3">
      <c r="A6749" s="2">
        <v>40460</v>
      </c>
      <c r="B6749">
        <v>0</v>
      </c>
      <c r="C6749">
        <v>0.06</v>
      </c>
    </row>
    <row r="6750" spans="1:3">
      <c r="A6750" s="2">
        <v>40460.04166666666</v>
      </c>
      <c r="B6750">
        <v>0</v>
      </c>
      <c r="C6750">
        <v>0</v>
      </c>
    </row>
    <row r="6751" spans="1:3">
      <c r="A6751" s="2">
        <v>40460.08333333334</v>
      </c>
      <c r="B6751">
        <v>0</v>
      </c>
      <c r="C6751">
        <v>0</v>
      </c>
    </row>
    <row r="6752" spans="1:3">
      <c r="A6752" s="2">
        <v>40460.125</v>
      </c>
      <c r="B6752">
        <v>0</v>
      </c>
      <c r="C6752">
        <v>0</v>
      </c>
    </row>
    <row r="6753" spans="1:3">
      <c r="A6753" s="2">
        <v>40460.16666666666</v>
      </c>
      <c r="B6753">
        <v>0</v>
      </c>
      <c r="C6753">
        <v>0</v>
      </c>
    </row>
    <row r="6754" spans="1:3">
      <c r="A6754" s="2">
        <v>40460.20833333334</v>
      </c>
      <c r="B6754">
        <v>0</v>
      </c>
      <c r="C6754">
        <v>0</v>
      </c>
    </row>
    <row r="6755" spans="1:3">
      <c r="A6755" s="2">
        <v>40460.25</v>
      </c>
      <c r="B6755">
        <v>0</v>
      </c>
      <c r="C6755">
        <v>0</v>
      </c>
    </row>
    <row r="6756" spans="1:3">
      <c r="A6756" s="2">
        <v>40460.29166666666</v>
      </c>
      <c r="B6756">
        <v>0</v>
      </c>
      <c r="C6756">
        <v>0</v>
      </c>
    </row>
    <row r="6757" spans="1:3">
      <c r="A6757" s="2">
        <v>40460.33333333334</v>
      </c>
      <c r="B6757">
        <v>0</v>
      </c>
      <c r="C6757">
        <v>0</v>
      </c>
    </row>
    <row r="6758" spans="1:3">
      <c r="A6758" s="2">
        <v>40460.375</v>
      </c>
      <c r="B6758">
        <v>0</v>
      </c>
      <c r="C6758">
        <v>0</v>
      </c>
    </row>
    <row r="6759" spans="1:3">
      <c r="A6759" s="2">
        <v>40460.41666666666</v>
      </c>
      <c r="B6759">
        <v>0</v>
      </c>
      <c r="C6759">
        <v>0</v>
      </c>
    </row>
    <row r="6760" spans="1:3">
      <c r="A6760" s="2">
        <v>40460.45833333334</v>
      </c>
      <c r="B6760">
        <v>0</v>
      </c>
      <c r="C6760">
        <v>0</v>
      </c>
    </row>
    <row r="6761" spans="1:3">
      <c r="A6761" s="2">
        <v>40460.5</v>
      </c>
      <c r="B6761">
        <v>0</v>
      </c>
      <c r="C6761">
        <v>0</v>
      </c>
    </row>
    <row r="6762" spans="1:3">
      <c r="A6762" s="2">
        <v>40460.54166666666</v>
      </c>
      <c r="B6762">
        <v>0</v>
      </c>
      <c r="C6762">
        <v>0</v>
      </c>
    </row>
    <row r="6763" spans="1:3">
      <c r="A6763" s="2">
        <v>40460.58333333334</v>
      </c>
      <c r="B6763">
        <v>0</v>
      </c>
      <c r="C6763">
        <v>0</v>
      </c>
    </row>
    <row r="6764" spans="1:3">
      <c r="A6764" s="2">
        <v>40460.625</v>
      </c>
      <c r="B6764">
        <v>0</v>
      </c>
      <c r="C6764">
        <v>0</v>
      </c>
    </row>
    <row r="6765" spans="1:3">
      <c r="A6765" s="2">
        <v>40460.66666666666</v>
      </c>
      <c r="B6765">
        <v>0</v>
      </c>
      <c r="C6765">
        <v>0</v>
      </c>
    </row>
    <row r="6766" spans="1:3">
      <c r="A6766" s="2">
        <v>40460.70833333334</v>
      </c>
      <c r="B6766">
        <v>0</v>
      </c>
      <c r="C6766">
        <v>0</v>
      </c>
    </row>
    <row r="6767" spans="1:3">
      <c r="A6767" s="2">
        <v>40460.75</v>
      </c>
      <c r="B6767">
        <v>0</v>
      </c>
      <c r="C6767">
        <v>0</v>
      </c>
    </row>
    <row r="6768" spans="1:3">
      <c r="A6768" s="2">
        <v>40460.79166666666</v>
      </c>
      <c r="B6768">
        <v>0</v>
      </c>
      <c r="C6768">
        <v>0</v>
      </c>
    </row>
    <row r="6769" spans="1:3">
      <c r="A6769" s="2">
        <v>40460.83333333334</v>
      </c>
      <c r="B6769">
        <v>0</v>
      </c>
      <c r="C6769">
        <v>0</v>
      </c>
    </row>
    <row r="6770" spans="1:3">
      <c r="A6770" s="2">
        <v>40460.875</v>
      </c>
      <c r="B6770">
        <v>0</v>
      </c>
      <c r="C6770">
        <v>0</v>
      </c>
    </row>
    <row r="6771" spans="1:3">
      <c r="A6771" s="2">
        <v>40460.91666666666</v>
      </c>
      <c r="B6771">
        <v>0</v>
      </c>
      <c r="C6771">
        <v>0</v>
      </c>
    </row>
    <row r="6772" spans="1:3">
      <c r="A6772" s="2">
        <v>40460.95833333334</v>
      </c>
      <c r="B6772">
        <v>0</v>
      </c>
      <c r="C6772">
        <v>0</v>
      </c>
    </row>
    <row r="6773" spans="1:3">
      <c r="A6773" s="2">
        <v>40461</v>
      </c>
      <c r="B6773">
        <v>0</v>
      </c>
      <c r="C6773">
        <v>0</v>
      </c>
    </row>
    <row r="6774" spans="1:3">
      <c r="A6774" s="2">
        <v>40461.04166666666</v>
      </c>
      <c r="B6774">
        <v>0</v>
      </c>
      <c r="C6774">
        <v>0</v>
      </c>
    </row>
    <row r="6775" spans="1:3">
      <c r="A6775" s="2">
        <v>40461.08333333334</v>
      </c>
      <c r="B6775">
        <v>0</v>
      </c>
      <c r="C6775">
        <v>0</v>
      </c>
    </row>
    <row r="6776" spans="1:3">
      <c r="A6776" s="2">
        <v>40461.125</v>
      </c>
      <c r="B6776">
        <v>0</v>
      </c>
      <c r="C6776">
        <v>0</v>
      </c>
    </row>
    <row r="6777" spans="1:3">
      <c r="A6777" s="2">
        <v>40461.16666666666</v>
      </c>
      <c r="B6777">
        <v>0</v>
      </c>
      <c r="C6777">
        <v>0</v>
      </c>
    </row>
    <row r="6778" spans="1:3">
      <c r="A6778" s="2">
        <v>40461.20833333334</v>
      </c>
      <c r="B6778">
        <v>0</v>
      </c>
      <c r="C6778">
        <v>0</v>
      </c>
    </row>
    <row r="6779" spans="1:3">
      <c r="A6779" s="2">
        <v>40461.25</v>
      </c>
      <c r="B6779">
        <v>0</v>
      </c>
      <c r="C6779">
        <v>0</v>
      </c>
    </row>
    <row r="6780" spans="1:3">
      <c r="A6780" s="2">
        <v>40461.29166666666</v>
      </c>
      <c r="B6780">
        <v>0.07999999821186066</v>
      </c>
      <c r="C6780">
        <v>0.03</v>
      </c>
    </row>
    <row r="6781" spans="1:3">
      <c r="A6781" s="2">
        <v>40461.33333333334</v>
      </c>
      <c r="B6781">
        <v>0.1299999952316284</v>
      </c>
      <c r="C6781">
        <v>0.11</v>
      </c>
    </row>
    <row r="6782" spans="1:3">
      <c r="A6782" s="2">
        <v>40461.375</v>
      </c>
      <c r="B6782">
        <v>0.1299999952316284</v>
      </c>
      <c r="C6782">
        <v>0.11</v>
      </c>
    </row>
    <row r="6783" spans="1:3">
      <c r="A6783" s="2">
        <v>40461.41666666666</v>
      </c>
      <c r="B6783">
        <v>0.1400000005960464</v>
      </c>
      <c r="C6783">
        <v>0.14</v>
      </c>
    </row>
    <row r="6784" spans="1:3">
      <c r="A6784" s="2">
        <v>40461.45833333334</v>
      </c>
      <c r="B6784">
        <v>0.1899999976158142</v>
      </c>
      <c r="C6784">
        <v>0.24</v>
      </c>
    </row>
    <row r="6785" spans="1:3">
      <c r="A6785" s="2">
        <v>40461.5</v>
      </c>
      <c r="B6785">
        <v>0.25</v>
      </c>
      <c r="C6785">
        <v>0.35</v>
      </c>
    </row>
    <row r="6786" spans="1:3">
      <c r="A6786" s="2">
        <v>40461.54166666666</v>
      </c>
      <c r="B6786">
        <v>0.3700000047683716</v>
      </c>
      <c r="C6786">
        <v>0.51</v>
      </c>
    </row>
    <row r="6787" spans="1:3">
      <c r="A6787" s="2">
        <v>40461.58333333334</v>
      </c>
      <c r="B6787">
        <v>0.4900000095367432</v>
      </c>
      <c r="C6787">
        <v>0.65</v>
      </c>
    </row>
    <row r="6788" spans="1:3">
      <c r="A6788" s="2">
        <v>40461.625</v>
      </c>
      <c r="B6788">
        <v>0.5600000023841858</v>
      </c>
      <c r="C6788">
        <v>0.72</v>
      </c>
    </row>
    <row r="6789" spans="1:3">
      <c r="A6789" s="2">
        <v>40461.66666666666</v>
      </c>
      <c r="B6789">
        <v>0.6000000238418579</v>
      </c>
      <c r="C6789">
        <v>0.74</v>
      </c>
    </row>
    <row r="6790" spans="1:3">
      <c r="A6790" s="2">
        <v>40461.70833333334</v>
      </c>
      <c r="B6790">
        <v>0.6399999856948853</v>
      </c>
      <c r="C6790">
        <v>0.77</v>
      </c>
    </row>
    <row r="6791" spans="1:3">
      <c r="A6791" s="2">
        <v>40461.75</v>
      </c>
      <c r="B6791">
        <v>0.7300000190734863</v>
      </c>
      <c r="C6791">
        <v>0.8</v>
      </c>
    </row>
    <row r="6792" spans="1:3">
      <c r="A6792" s="2">
        <v>40461.79166666666</v>
      </c>
      <c r="B6792">
        <v>0.8500000238418579</v>
      </c>
      <c r="C6792">
        <v>0.9</v>
      </c>
    </row>
    <row r="6793" spans="1:3">
      <c r="A6793" s="2">
        <v>40461.83333333334</v>
      </c>
      <c r="B6793">
        <v>0.9300000071525574</v>
      </c>
      <c r="C6793">
        <v>0.96</v>
      </c>
    </row>
    <row r="6794" spans="1:3">
      <c r="A6794" s="2">
        <v>40461.875</v>
      </c>
      <c r="B6794">
        <v>1.029999971389771</v>
      </c>
      <c r="C6794">
        <v>1.01</v>
      </c>
    </row>
    <row r="6795" spans="1:3">
      <c r="A6795" s="2">
        <v>40461.91666666666</v>
      </c>
      <c r="B6795">
        <v>1.240000009536743</v>
      </c>
      <c r="C6795">
        <v>1.12</v>
      </c>
    </row>
    <row r="6796" spans="1:3">
      <c r="A6796" s="2">
        <v>40461.95833333334</v>
      </c>
      <c r="B6796">
        <v>1.740000009536743</v>
      </c>
      <c r="C6796">
        <v>1.42</v>
      </c>
    </row>
    <row r="6797" spans="1:3">
      <c r="A6797" s="2">
        <v>40462</v>
      </c>
      <c r="B6797">
        <v>2.690000057220459</v>
      </c>
      <c r="C6797">
        <v>2.07</v>
      </c>
    </row>
    <row r="6798" spans="1:3">
      <c r="A6798" s="2">
        <v>40462.04166666666</v>
      </c>
      <c r="B6798">
        <v>1.179999947547913</v>
      </c>
      <c r="C6798">
        <v>1.01</v>
      </c>
    </row>
    <row r="6799" spans="1:3">
      <c r="A6799" s="2">
        <v>40462.08333333334</v>
      </c>
      <c r="B6799">
        <v>1.940000057220459</v>
      </c>
      <c r="C6799">
        <v>1.83</v>
      </c>
    </row>
    <row r="6800" spans="1:3">
      <c r="A6800" s="2">
        <v>40462.125</v>
      </c>
      <c r="B6800">
        <v>2.329999923706055</v>
      </c>
      <c r="C6800">
        <v>2.35</v>
      </c>
    </row>
    <row r="6801" spans="1:3">
      <c r="A6801" s="2">
        <v>40462.16666666666</v>
      </c>
      <c r="B6801">
        <v>2.559999942779541</v>
      </c>
      <c r="C6801">
        <v>2.68</v>
      </c>
    </row>
    <row r="6802" spans="1:3">
      <c r="A6802" s="2">
        <v>40462.20833333334</v>
      </c>
      <c r="B6802">
        <v>2.740000009536743</v>
      </c>
      <c r="C6802">
        <v>2.95</v>
      </c>
    </row>
    <row r="6803" spans="1:3">
      <c r="A6803" s="2">
        <v>40462.25</v>
      </c>
      <c r="B6803">
        <v>2.859999895095825</v>
      </c>
      <c r="C6803">
        <v>3.13</v>
      </c>
    </row>
    <row r="6804" spans="1:3">
      <c r="A6804" s="2">
        <v>40462.29166666666</v>
      </c>
      <c r="B6804">
        <v>3.380000114440918</v>
      </c>
      <c r="C6804">
        <v>3.56</v>
      </c>
    </row>
    <row r="6805" spans="1:3">
      <c r="A6805" s="2">
        <v>40462.33333333334</v>
      </c>
      <c r="B6805">
        <v>3.910000085830688</v>
      </c>
      <c r="C6805">
        <v>4.05</v>
      </c>
    </row>
    <row r="6806" spans="1:3">
      <c r="A6806" s="2">
        <v>40462.375</v>
      </c>
      <c r="B6806">
        <v>4.519999980926514</v>
      </c>
      <c r="C6806">
        <v>4.57</v>
      </c>
    </row>
    <row r="6807" spans="1:3">
      <c r="A6807" s="2">
        <v>40462.41666666666</v>
      </c>
      <c r="B6807">
        <v>4.980000019073486</v>
      </c>
      <c r="C6807">
        <v>5.01</v>
      </c>
    </row>
    <row r="6808" spans="1:3">
      <c r="A6808" s="2">
        <v>40462.45833333334</v>
      </c>
      <c r="B6808">
        <v>5.400000095367432</v>
      </c>
      <c r="C6808">
        <v>5.39</v>
      </c>
    </row>
    <row r="6809" spans="1:3">
      <c r="A6809" s="2">
        <v>40462.5</v>
      </c>
      <c r="B6809">
        <v>5.639999866485596</v>
      </c>
      <c r="C6809">
        <v>5.72</v>
      </c>
    </row>
    <row r="6810" spans="1:3">
      <c r="A6810" s="2">
        <v>40462.54166666666</v>
      </c>
      <c r="B6810">
        <v>5.730000019073486</v>
      </c>
      <c r="C6810">
        <v>5.89</v>
      </c>
    </row>
    <row r="6811" spans="1:3">
      <c r="A6811" s="2">
        <v>40462.58333333334</v>
      </c>
      <c r="B6811">
        <v>5.980000019073486</v>
      </c>
      <c r="C6811">
        <v>6.1</v>
      </c>
    </row>
    <row r="6812" spans="1:3">
      <c r="A6812" s="2">
        <v>40462.625</v>
      </c>
      <c r="B6812">
        <v>5.989999771118164</v>
      </c>
      <c r="C6812">
        <v>6.1</v>
      </c>
    </row>
    <row r="6813" spans="1:3">
      <c r="A6813" s="2">
        <v>40462.66666666666</v>
      </c>
      <c r="B6813">
        <v>5.989999771118164</v>
      </c>
      <c r="C6813">
        <v>6.1</v>
      </c>
    </row>
    <row r="6814" spans="1:3">
      <c r="A6814" s="2">
        <v>40462.70833333334</v>
      </c>
      <c r="B6814">
        <v>5.989999771118164</v>
      </c>
      <c r="C6814">
        <v>6.1</v>
      </c>
    </row>
    <row r="6815" spans="1:3">
      <c r="A6815" s="2">
        <v>40462.75</v>
      </c>
      <c r="B6815">
        <v>5.989999771118164</v>
      </c>
      <c r="C6815">
        <v>6.1</v>
      </c>
    </row>
    <row r="6816" spans="1:3">
      <c r="A6816" s="2">
        <v>40462.79166666666</v>
      </c>
      <c r="B6816">
        <v>5.989999771118164</v>
      </c>
      <c r="C6816">
        <v>6.13</v>
      </c>
    </row>
    <row r="6817" spans="1:3">
      <c r="A6817" s="2">
        <v>40462.83333333334</v>
      </c>
      <c r="B6817">
        <v>5.989999771118164</v>
      </c>
      <c r="C6817">
        <v>6.13</v>
      </c>
    </row>
    <row r="6818" spans="1:3">
      <c r="A6818" s="2">
        <v>40462.875</v>
      </c>
      <c r="B6818">
        <v>5.989999771118164</v>
      </c>
      <c r="C6818">
        <v>6.13</v>
      </c>
    </row>
    <row r="6819" spans="1:3">
      <c r="A6819" s="2">
        <v>40462.91666666666</v>
      </c>
      <c r="B6819">
        <v>5.989999771118164</v>
      </c>
      <c r="C6819">
        <v>6.13</v>
      </c>
    </row>
    <row r="6820" spans="1:3">
      <c r="A6820" s="2">
        <v>40462.95833333334</v>
      </c>
      <c r="B6820">
        <v>5.989999771118164</v>
      </c>
      <c r="C6820">
        <v>6.13</v>
      </c>
    </row>
    <row r="6821" spans="1:3">
      <c r="A6821" s="2">
        <v>40463</v>
      </c>
      <c r="B6821">
        <v>5.989999771118164</v>
      </c>
      <c r="C6821">
        <v>6.13</v>
      </c>
    </row>
    <row r="6822" spans="1:3">
      <c r="A6822" s="2">
        <v>40463.04166666666</v>
      </c>
      <c r="B6822">
        <v>0</v>
      </c>
      <c r="C6822">
        <v>0</v>
      </c>
    </row>
    <row r="6823" spans="1:3">
      <c r="A6823" s="2">
        <v>40463.08333333334</v>
      </c>
      <c r="B6823">
        <v>0</v>
      </c>
      <c r="C6823">
        <v>0</v>
      </c>
    </row>
    <row r="6824" spans="1:3">
      <c r="A6824" s="2">
        <v>40463.125</v>
      </c>
      <c r="B6824">
        <v>0</v>
      </c>
      <c r="C6824">
        <v>0</v>
      </c>
    </row>
    <row r="6825" spans="1:3">
      <c r="A6825" s="2">
        <v>40463.16666666666</v>
      </c>
      <c r="B6825">
        <v>0</v>
      </c>
      <c r="C6825">
        <v>0</v>
      </c>
    </row>
    <row r="6826" spans="1:3">
      <c r="A6826" s="2">
        <v>40463.20833333334</v>
      </c>
      <c r="B6826">
        <v>0</v>
      </c>
      <c r="C6826">
        <v>0</v>
      </c>
    </row>
    <row r="6827" spans="1:3">
      <c r="A6827" s="2">
        <v>40463.25</v>
      </c>
      <c r="B6827">
        <v>0</v>
      </c>
      <c r="C6827">
        <v>0</v>
      </c>
    </row>
    <row r="6828" spans="1:3">
      <c r="A6828" s="2">
        <v>40463.29166666666</v>
      </c>
      <c r="B6828">
        <v>0</v>
      </c>
      <c r="C6828">
        <v>0</v>
      </c>
    </row>
    <row r="6829" spans="1:3">
      <c r="A6829" s="2">
        <v>40463.33333333334</v>
      </c>
      <c r="B6829">
        <v>0</v>
      </c>
      <c r="C6829">
        <v>0</v>
      </c>
    </row>
    <row r="6830" spans="1:3">
      <c r="A6830" s="2">
        <v>40463.375</v>
      </c>
      <c r="B6830">
        <v>0</v>
      </c>
      <c r="C6830">
        <v>0</v>
      </c>
    </row>
    <row r="6831" spans="1:3">
      <c r="A6831" s="2">
        <v>40463.41666666666</v>
      </c>
      <c r="B6831">
        <v>0</v>
      </c>
      <c r="C6831">
        <v>0</v>
      </c>
    </row>
    <row r="6832" spans="1:3">
      <c r="A6832" s="2">
        <v>40463.45833333334</v>
      </c>
      <c r="B6832">
        <v>0</v>
      </c>
      <c r="C6832">
        <v>0</v>
      </c>
    </row>
    <row r="6833" spans="1:3">
      <c r="A6833" s="2">
        <v>40463.5</v>
      </c>
      <c r="B6833">
        <v>0</v>
      </c>
      <c r="C6833">
        <v>0</v>
      </c>
    </row>
    <row r="6834" spans="1:3">
      <c r="A6834" s="2">
        <v>40463.54166666666</v>
      </c>
      <c r="B6834">
        <v>0</v>
      </c>
      <c r="C6834">
        <v>0</v>
      </c>
    </row>
    <row r="6835" spans="1:3">
      <c r="A6835" s="2">
        <v>40463.58333333334</v>
      </c>
      <c r="B6835">
        <v>0</v>
      </c>
      <c r="C6835">
        <v>0</v>
      </c>
    </row>
    <row r="6836" spans="1:3">
      <c r="A6836" s="2">
        <v>40463.625</v>
      </c>
      <c r="B6836">
        <v>0</v>
      </c>
      <c r="C6836">
        <v>0</v>
      </c>
    </row>
    <row r="6837" spans="1:3">
      <c r="A6837" s="2">
        <v>40463.66666666666</v>
      </c>
      <c r="B6837">
        <v>0</v>
      </c>
      <c r="C6837">
        <v>0</v>
      </c>
    </row>
    <row r="6838" spans="1:3">
      <c r="A6838" s="2">
        <v>40463.70833333334</v>
      </c>
      <c r="B6838">
        <v>0</v>
      </c>
      <c r="C6838">
        <v>0</v>
      </c>
    </row>
    <row r="6839" spans="1:3">
      <c r="A6839" s="2">
        <v>40463.75</v>
      </c>
      <c r="B6839">
        <v>0</v>
      </c>
      <c r="C6839">
        <v>0</v>
      </c>
    </row>
    <row r="6840" spans="1:3">
      <c r="A6840" s="2">
        <v>40463.79166666666</v>
      </c>
      <c r="B6840">
        <v>0</v>
      </c>
      <c r="C6840">
        <v>0</v>
      </c>
    </row>
    <row r="6841" spans="1:3">
      <c r="A6841" s="2">
        <v>40463.83333333334</v>
      </c>
      <c r="B6841">
        <v>0</v>
      </c>
      <c r="C6841">
        <v>0</v>
      </c>
    </row>
    <row r="6842" spans="1:3">
      <c r="A6842" s="2">
        <v>40463.875</v>
      </c>
      <c r="B6842">
        <v>0</v>
      </c>
      <c r="C6842">
        <v>0</v>
      </c>
    </row>
    <row r="6843" spans="1:3">
      <c r="A6843" s="2">
        <v>40463.91666666666</v>
      </c>
      <c r="B6843">
        <v>0</v>
      </c>
      <c r="C6843">
        <v>0</v>
      </c>
    </row>
    <row r="6844" spans="1:3">
      <c r="A6844" s="2">
        <v>40463.95833333334</v>
      </c>
      <c r="B6844">
        <v>0</v>
      </c>
      <c r="C6844">
        <v>0</v>
      </c>
    </row>
    <row r="6845" spans="1:3">
      <c r="A6845" s="2">
        <v>40464</v>
      </c>
      <c r="B6845">
        <v>0</v>
      </c>
      <c r="C6845">
        <v>0</v>
      </c>
    </row>
    <row r="6846" spans="1:3">
      <c r="A6846" s="2">
        <v>40464.04166666666</v>
      </c>
      <c r="B6846">
        <v>0</v>
      </c>
      <c r="C6846">
        <v>0</v>
      </c>
    </row>
    <row r="6847" spans="1:3">
      <c r="A6847" s="2">
        <v>40464.08333333334</v>
      </c>
      <c r="B6847">
        <v>0.01999999955296516</v>
      </c>
      <c r="C6847">
        <v>0</v>
      </c>
    </row>
    <row r="6848" spans="1:3">
      <c r="A6848" s="2">
        <v>40464.125</v>
      </c>
      <c r="B6848">
        <v>0.2000000029802322</v>
      </c>
      <c r="C6848">
        <v>0.01</v>
      </c>
    </row>
    <row r="6849" spans="1:3">
      <c r="A6849" s="2">
        <v>40464.16666666666</v>
      </c>
      <c r="B6849">
        <v>0.239999994635582</v>
      </c>
      <c r="C6849">
        <v>0.03</v>
      </c>
    </row>
    <row r="6850" spans="1:3">
      <c r="A6850" s="2">
        <v>40464.20833333334</v>
      </c>
      <c r="B6850">
        <v>0.239999994635582</v>
      </c>
      <c r="C6850">
        <v>0.03</v>
      </c>
    </row>
    <row r="6851" spans="1:3">
      <c r="A6851" s="2">
        <v>40464.25</v>
      </c>
      <c r="B6851">
        <v>0.25</v>
      </c>
      <c r="C6851">
        <v>0.03</v>
      </c>
    </row>
    <row r="6852" spans="1:3">
      <c r="A6852" s="2">
        <v>40464.29166666666</v>
      </c>
      <c r="B6852">
        <v>0.25</v>
      </c>
      <c r="C6852">
        <v>0.03</v>
      </c>
    </row>
    <row r="6853" spans="1:3">
      <c r="A6853" s="2">
        <v>40464.33333333334</v>
      </c>
      <c r="B6853">
        <v>0.25</v>
      </c>
      <c r="C6853">
        <v>0.03</v>
      </c>
    </row>
    <row r="6854" spans="1:3">
      <c r="A6854" s="2">
        <v>40464.375</v>
      </c>
      <c r="B6854">
        <v>0.25</v>
      </c>
      <c r="C6854">
        <v>0.03</v>
      </c>
    </row>
    <row r="6855" spans="1:3">
      <c r="A6855" s="2">
        <v>40464.41666666666</v>
      </c>
      <c r="B6855">
        <v>0.25</v>
      </c>
      <c r="C6855">
        <v>0.03</v>
      </c>
    </row>
    <row r="6856" spans="1:3">
      <c r="A6856" s="2">
        <v>40464.45833333334</v>
      </c>
      <c r="B6856">
        <v>0.25</v>
      </c>
      <c r="C6856">
        <v>0.03</v>
      </c>
    </row>
    <row r="6857" spans="1:3">
      <c r="A6857" s="2">
        <v>40464.5</v>
      </c>
      <c r="B6857">
        <v>0.25</v>
      </c>
      <c r="C6857">
        <v>0.03</v>
      </c>
    </row>
    <row r="6858" spans="1:3">
      <c r="A6858" s="2">
        <v>40464.54166666666</v>
      </c>
      <c r="B6858">
        <v>0.25</v>
      </c>
      <c r="C6858">
        <v>0.03</v>
      </c>
    </row>
    <row r="6859" spans="1:3">
      <c r="A6859" s="2">
        <v>40464.58333333334</v>
      </c>
      <c r="B6859">
        <v>0.25</v>
      </c>
      <c r="C6859">
        <v>0.03</v>
      </c>
    </row>
    <row r="6860" spans="1:3">
      <c r="A6860" s="2">
        <v>40464.625</v>
      </c>
      <c r="B6860">
        <v>0.25</v>
      </c>
      <c r="C6860">
        <v>0.03</v>
      </c>
    </row>
    <row r="6861" spans="1:3">
      <c r="A6861" s="2">
        <v>40464.66666666666</v>
      </c>
      <c r="B6861">
        <v>0.25</v>
      </c>
      <c r="C6861">
        <v>0.03</v>
      </c>
    </row>
    <row r="6862" spans="1:3">
      <c r="A6862" s="2">
        <v>40464.70833333334</v>
      </c>
      <c r="B6862">
        <v>0.25</v>
      </c>
      <c r="C6862">
        <v>0.03</v>
      </c>
    </row>
    <row r="6863" spans="1:3">
      <c r="A6863" s="2">
        <v>40464.75</v>
      </c>
      <c r="B6863">
        <v>0.25</v>
      </c>
      <c r="C6863">
        <v>0.03</v>
      </c>
    </row>
    <row r="6864" spans="1:3">
      <c r="A6864" s="2">
        <v>40464.79166666666</v>
      </c>
      <c r="B6864">
        <v>0.25</v>
      </c>
      <c r="C6864">
        <v>0.03</v>
      </c>
    </row>
    <row r="6865" spans="1:3">
      <c r="A6865" s="2">
        <v>40464.83333333334</v>
      </c>
      <c r="B6865">
        <v>0.25</v>
      </c>
      <c r="C6865">
        <v>0.03</v>
      </c>
    </row>
    <row r="6866" spans="1:3">
      <c r="A6866" s="2">
        <v>40464.875</v>
      </c>
      <c r="B6866">
        <v>0.25</v>
      </c>
      <c r="C6866">
        <v>0.03</v>
      </c>
    </row>
    <row r="6867" spans="1:3">
      <c r="A6867" s="2">
        <v>40464.91666666666</v>
      </c>
      <c r="B6867">
        <v>0.25</v>
      </c>
      <c r="C6867">
        <v>0.03</v>
      </c>
    </row>
    <row r="6868" spans="1:3">
      <c r="A6868" s="2">
        <v>40464.95833333334</v>
      </c>
      <c r="B6868">
        <v>0.25</v>
      </c>
      <c r="C6868">
        <v>0.03</v>
      </c>
    </row>
    <row r="6869" spans="1:3">
      <c r="A6869" s="2">
        <v>40465</v>
      </c>
      <c r="B6869">
        <v>0.25</v>
      </c>
      <c r="C6869">
        <v>0.03</v>
      </c>
    </row>
    <row r="6870" spans="1:3">
      <c r="A6870" s="2">
        <v>40465.04166666666</v>
      </c>
      <c r="B6870">
        <v>0</v>
      </c>
      <c r="C6870">
        <v>0</v>
      </c>
    </row>
    <row r="6871" spans="1:3">
      <c r="A6871" s="2">
        <v>40465.08333333334</v>
      </c>
      <c r="B6871">
        <v>0</v>
      </c>
      <c r="C6871">
        <v>0</v>
      </c>
    </row>
    <row r="6872" spans="1:3">
      <c r="A6872" s="2">
        <v>40465.125</v>
      </c>
      <c r="B6872">
        <v>0</v>
      </c>
      <c r="C6872">
        <v>0</v>
      </c>
    </row>
    <row r="6873" spans="1:3">
      <c r="A6873" s="2">
        <v>40465.16666666666</v>
      </c>
      <c r="B6873">
        <v>0</v>
      </c>
      <c r="C6873">
        <v>0</v>
      </c>
    </row>
    <row r="6874" spans="1:3">
      <c r="A6874" s="2">
        <v>40465.20833333334</v>
      </c>
      <c r="B6874">
        <v>0</v>
      </c>
      <c r="C6874">
        <v>0</v>
      </c>
    </row>
    <row r="6875" spans="1:3">
      <c r="A6875" s="2">
        <v>40465.25</v>
      </c>
      <c r="B6875">
        <v>0</v>
      </c>
      <c r="C6875">
        <v>0</v>
      </c>
    </row>
    <row r="6876" spans="1:3">
      <c r="A6876" s="2">
        <v>40465.29166666666</v>
      </c>
      <c r="B6876">
        <v>0</v>
      </c>
      <c r="C6876">
        <v>0</v>
      </c>
    </row>
    <row r="6877" spans="1:3">
      <c r="A6877" s="2">
        <v>40465.33333333334</v>
      </c>
      <c r="B6877">
        <v>0</v>
      </c>
      <c r="C6877">
        <v>0</v>
      </c>
    </row>
    <row r="6878" spans="1:3">
      <c r="A6878" s="2">
        <v>40465.375</v>
      </c>
      <c r="B6878">
        <v>0</v>
      </c>
      <c r="C6878">
        <v>0</v>
      </c>
    </row>
    <row r="6879" spans="1:3">
      <c r="A6879" s="2">
        <v>40465.41666666666</v>
      </c>
      <c r="B6879">
        <v>0</v>
      </c>
      <c r="C6879">
        <v>0</v>
      </c>
    </row>
    <row r="6880" spans="1:3">
      <c r="A6880" s="2">
        <v>40465.45833333334</v>
      </c>
      <c r="B6880">
        <v>0</v>
      </c>
      <c r="C6880">
        <v>0</v>
      </c>
    </row>
    <row r="6881" spans="1:3">
      <c r="A6881" s="2">
        <v>40465.5</v>
      </c>
      <c r="B6881">
        <v>0</v>
      </c>
      <c r="C6881">
        <v>0</v>
      </c>
    </row>
    <row r="6882" spans="1:3">
      <c r="A6882" s="2">
        <v>40465.54166666666</v>
      </c>
      <c r="B6882">
        <v>0</v>
      </c>
      <c r="C6882">
        <v>0</v>
      </c>
    </row>
    <row r="6883" spans="1:3">
      <c r="A6883" s="2">
        <v>40465.58333333334</v>
      </c>
      <c r="B6883">
        <v>0</v>
      </c>
      <c r="C6883">
        <v>0</v>
      </c>
    </row>
    <row r="6884" spans="1:3">
      <c r="A6884" s="2">
        <v>40465.625</v>
      </c>
      <c r="B6884">
        <v>0</v>
      </c>
      <c r="C6884">
        <v>0</v>
      </c>
    </row>
    <row r="6885" spans="1:3">
      <c r="A6885" s="2">
        <v>40465.66666666666</v>
      </c>
      <c r="B6885">
        <v>0</v>
      </c>
      <c r="C6885">
        <v>0</v>
      </c>
    </row>
    <row r="6886" spans="1:3">
      <c r="A6886" s="2">
        <v>40465.70833333334</v>
      </c>
      <c r="B6886">
        <v>0</v>
      </c>
      <c r="C6886">
        <v>0</v>
      </c>
    </row>
    <row r="6887" spans="1:3">
      <c r="A6887" s="2">
        <v>40465.75</v>
      </c>
      <c r="B6887">
        <v>0</v>
      </c>
      <c r="C6887">
        <v>0</v>
      </c>
    </row>
    <row r="6888" spans="1:3">
      <c r="A6888" s="2">
        <v>40465.79166666666</v>
      </c>
      <c r="B6888">
        <v>0</v>
      </c>
      <c r="C6888">
        <v>0</v>
      </c>
    </row>
    <row r="6889" spans="1:3">
      <c r="A6889" s="2">
        <v>40465.83333333334</v>
      </c>
      <c r="B6889">
        <v>0</v>
      </c>
      <c r="C6889">
        <v>0</v>
      </c>
    </row>
    <row r="6890" spans="1:3">
      <c r="A6890" s="2">
        <v>40465.875</v>
      </c>
      <c r="B6890">
        <v>0</v>
      </c>
      <c r="C6890">
        <v>0</v>
      </c>
    </row>
    <row r="6891" spans="1:3">
      <c r="A6891" s="2">
        <v>40465.91666666666</v>
      </c>
      <c r="B6891">
        <v>0</v>
      </c>
      <c r="C6891">
        <v>0</v>
      </c>
    </row>
    <row r="6892" spans="1:3">
      <c r="A6892" s="2">
        <v>40465.95833333334</v>
      </c>
      <c r="B6892">
        <v>0</v>
      </c>
      <c r="C6892">
        <v>0</v>
      </c>
    </row>
    <row r="6893" spans="1:3">
      <c r="A6893" s="2">
        <v>40466</v>
      </c>
      <c r="B6893">
        <v>0</v>
      </c>
      <c r="C6893">
        <v>0</v>
      </c>
    </row>
    <row r="6894" spans="1:3">
      <c r="A6894" s="2">
        <v>40466.04166666666</v>
      </c>
      <c r="B6894">
        <v>0</v>
      </c>
      <c r="C6894">
        <v>0</v>
      </c>
    </row>
    <row r="6895" spans="1:3">
      <c r="A6895" s="2">
        <v>40466.08333333334</v>
      </c>
      <c r="B6895">
        <v>0</v>
      </c>
      <c r="C6895">
        <v>0</v>
      </c>
    </row>
    <row r="6896" spans="1:3">
      <c r="A6896" s="2">
        <v>40466.125</v>
      </c>
      <c r="B6896">
        <v>0</v>
      </c>
      <c r="C6896">
        <v>0</v>
      </c>
    </row>
    <row r="6897" spans="1:3">
      <c r="A6897" s="2">
        <v>40466.16666666666</v>
      </c>
      <c r="B6897">
        <v>0</v>
      </c>
      <c r="C6897">
        <v>0</v>
      </c>
    </row>
    <row r="6898" spans="1:3">
      <c r="A6898" s="2">
        <v>40466.20833333334</v>
      </c>
      <c r="B6898">
        <v>0</v>
      </c>
      <c r="C6898">
        <v>0</v>
      </c>
    </row>
    <row r="6899" spans="1:3">
      <c r="A6899" s="2">
        <v>40466.25</v>
      </c>
      <c r="B6899">
        <v>0</v>
      </c>
      <c r="C6899">
        <v>0</v>
      </c>
    </row>
    <row r="6900" spans="1:3">
      <c r="A6900" s="2">
        <v>40466.29166666666</v>
      </c>
      <c r="B6900">
        <v>0</v>
      </c>
      <c r="C6900">
        <v>0</v>
      </c>
    </row>
    <row r="6901" spans="1:3">
      <c r="A6901" s="2">
        <v>40466.33333333334</v>
      </c>
      <c r="B6901">
        <v>0</v>
      </c>
      <c r="C6901">
        <v>0</v>
      </c>
    </row>
    <row r="6902" spans="1:3">
      <c r="A6902" s="2">
        <v>40466.375</v>
      </c>
      <c r="B6902">
        <v>0</v>
      </c>
      <c r="C6902">
        <v>0</v>
      </c>
    </row>
    <row r="6903" spans="1:3">
      <c r="A6903" s="2">
        <v>40466.41666666666</v>
      </c>
      <c r="B6903">
        <v>0</v>
      </c>
      <c r="C6903">
        <v>0</v>
      </c>
    </row>
    <row r="6904" spans="1:3">
      <c r="A6904" s="2">
        <v>40466.45833333334</v>
      </c>
      <c r="B6904">
        <v>0.01999999955296516</v>
      </c>
      <c r="C6904">
        <v>0.01</v>
      </c>
    </row>
    <row r="6905" spans="1:3">
      <c r="A6905" s="2">
        <v>40466.5</v>
      </c>
      <c r="B6905">
        <v>0.01999999955296516</v>
      </c>
      <c r="C6905">
        <v>0.02</v>
      </c>
    </row>
    <row r="6906" spans="1:3">
      <c r="A6906" s="2">
        <v>40466.54166666666</v>
      </c>
      <c r="B6906">
        <v>0.03999999910593033</v>
      </c>
      <c r="C6906">
        <v>0.03</v>
      </c>
    </row>
    <row r="6907" spans="1:3">
      <c r="A6907" s="2">
        <v>40466.58333333334</v>
      </c>
      <c r="B6907">
        <v>0.03999999910593033</v>
      </c>
      <c r="C6907">
        <v>0.03</v>
      </c>
    </row>
    <row r="6908" spans="1:3">
      <c r="A6908" s="2">
        <v>40466.625</v>
      </c>
      <c r="B6908">
        <v>0.03999999910593033</v>
      </c>
      <c r="C6908">
        <v>0.03</v>
      </c>
    </row>
    <row r="6909" spans="1:3">
      <c r="A6909" s="2">
        <v>40466.66666666666</v>
      </c>
      <c r="B6909">
        <v>0.03999999910593033</v>
      </c>
      <c r="C6909">
        <v>0.03</v>
      </c>
    </row>
    <row r="6910" spans="1:3">
      <c r="A6910" s="2">
        <v>40466.70833333334</v>
      </c>
      <c r="B6910">
        <v>0.03999999910593033</v>
      </c>
      <c r="C6910">
        <v>0.03</v>
      </c>
    </row>
    <row r="6911" spans="1:3">
      <c r="A6911" s="2">
        <v>40466.75</v>
      </c>
      <c r="B6911">
        <v>0.03999999910593033</v>
      </c>
      <c r="C6911">
        <v>0.03</v>
      </c>
    </row>
    <row r="6912" spans="1:3">
      <c r="A6912" s="2">
        <v>40466.79166666666</v>
      </c>
      <c r="B6912">
        <v>0.03999999910593033</v>
      </c>
      <c r="C6912">
        <v>0.03</v>
      </c>
    </row>
    <row r="6913" spans="1:3">
      <c r="A6913" s="2">
        <v>40466.83333333334</v>
      </c>
      <c r="B6913">
        <v>0.03999999910593033</v>
      </c>
      <c r="C6913">
        <v>0.03</v>
      </c>
    </row>
    <row r="6914" spans="1:3">
      <c r="A6914" s="2">
        <v>40466.875</v>
      </c>
      <c r="B6914">
        <v>0.03999999910593033</v>
      </c>
      <c r="C6914">
        <v>0.03</v>
      </c>
    </row>
    <row r="6915" spans="1:3">
      <c r="A6915" s="2">
        <v>40466.91666666666</v>
      </c>
      <c r="B6915">
        <v>0.03999999910593033</v>
      </c>
      <c r="C6915">
        <v>0.03</v>
      </c>
    </row>
    <row r="6916" spans="1:3">
      <c r="A6916" s="2">
        <v>40466.95833333334</v>
      </c>
      <c r="B6916">
        <v>0.03999999910593033</v>
      </c>
      <c r="C6916">
        <v>0.03</v>
      </c>
    </row>
    <row r="6917" spans="1:3">
      <c r="A6917" s="2">
        <v>40467</v>
      </c>
      <c r="B6917">
        <v>0.03999999910593033</v>
      </c>
      <c r="C6917">
        <v>0.03</v>
      </c>
    </row>
    <row r="6918" spans="1:3">
      <c r="A6918" s="2">
        <v>40467.04166666666</v>
      </c>
      <c r="B6918">
        <v>0</v>
      </c>
      <c r="C6918">
        <v>0</v>
      </c>
    </row>
    <row r="6919" spans="1:3">
      <c r="A6919" s="2">
        <v>40467.08333333334</v>
      </c>
      <c r="B6919">
        <v>0</v>
      </c>
      <c r="C6919">
        <v>0</v>
      </c>
    </row>
    <row r="6920" spans="1:3">
      <c r="A6920" s="2">
        <v>40467.125</v>
      </c>
      <c r="B6920">
        <v>0</v>
      </c>
      <c r="C6920">
        <v>0</v>
      </c>
    </row>
    <row r="6921" spans="1:3">
      <c r="A6921" s="2">
        <v>40467.16666666666</v>
      </c>
      <c r="B6921">
        <v>0</v>
      </c>
      <c r="C6921">
        <v>0</v>
      </c>
    </row>
    <row r="6922" spans="1:3">
      <c r="A6922" s="2">
        <v>40467.20833333334</v>
      </c>
      <c r="B6922">
        <v>0</v>
      </c>
      <c r="C6922">
        <v>0</v>
      </c>
    </row>
    <row r="6923" spans="1:3">
      <c r="A6923" s="2">
        <v>40467.25</v>
      </c>
      <c r="B6923">
        <v>0</v>
      </c>
      <c r="C6923">
        <v>0</v>
      </c>
    </row>
    <row r="6924" spans="1:3">
      <c r="A6924" s="2">
        <v>40467.29166666666</v>
      </c>
      <c r="B6924">
        <v>0</v>
      </c>
      <c r="C6924">
        <v>0</v>
      </c>
    </row>
    <row r="6925" spans="1:3">
      <c r="A6925" s="2">
        <v>40467.33333333334</v>
      </c>
      <c r="B6925">
        <v>0</v>
      </c>
      <c r="C6925">
        <v>0</v>
      </c>
    </row>
    <row r="6926" spans="1:3">
      <c r="A6926" s="2">
        <v>40467.375</v>
      </c>
      <c r="B6926">
        <v>0</v>
      </c>
      <c r="C6926">
        <v>0</v>
      </c>
    </row>
    <row r="6927" spans="1:3">
      <c r="A6927" s="2">
        <v>40467.41666666666</v>
      </c>
      <c r="B6927">
        <v>0</v>
      </c>
      <c r="C6927">
        <v>0</v>
      </c>
    </row>
    <row r="6928" spans="1:3">
      <c r="A6928" s="2">
        <v>40467.45833333334</v>
      </c>
      <c r="B6928">
        <v>0</v>
      </c>
      <c r="C6928">
        <v>0</v>
      </c>
    </row>
    <row r="6929" spans="1:3">
      <c r="A6929" s="2">
        <v>40467.5</v>
      </c>
      <c r="B6929">
        <v>0</v>
      </c>
      <c r="C6929">
        <v>0</v>
      </c>
    </row>
    <row r="6930" spans="1:3">
      <c r="A6930" s="2">
        <v>40467.54166666666</v>
      </c>
      <c r="B6930">
        <v>0</v>
      </c>
      <c r="C6930">
        <v>0</v>
      </c>
    </row>
    <row r="6931" spans="1:3">
      <c r="A6931" s="2">
        <v>40467.58333333334</v>
      </c>
      <c r="B6931">
        <v>0</v>
      </c>
      <c r="C6931">
        <v>0</v>
      </c>
    </row>
    <row r="6932" spans="1:3">
      <c r="A6932" s="2">
        <v>40467.625</v>
      </c>
      <c r="B6932">
        <v>0</v>
      </c>
      <c r="C6932">
        <v>0.01</v>
      </c>
    </row>
    <row r="6933" spans="1:3">
      <c r="A6933" s="2">
        <v>40467.66666666666</v>
      </c>
      <c r="B6933">
        <v>0</v>
      </c>
      <c r="C6933">
        <v>0.03</v>
      </c>
    </row>
    <row r="6934" spans="1:3">
      <c r="A6934" s="2">
        <v>40467.70833333334</v>
      </c>
      <c r="B6934">
        <v>0</v>
      </c>
      <c r="C6934">
        <v>0.04</v>
      </c>
    </row>
    <row r="6935" spans="1:3">
      <c r="A6935" s="2">
        <v>40467.75</v>
      </c>
      <c r="B6935">
        <v>0</v>
      </c>
      <c r="C6935">
        <v>0.04</v>
      </c>
    </row>
    <row r="6936" spans="1:3">
      <c r="A6936" s="2">
        <v>40467.79166666666</v>
      </c>
      <c r="B6936">
        <v>0</v>
      </c>
      <c r="C6936">
        <v>0.04</v>
      </c>
    </row>
    <row r="6937" spans="1:3">
      <c r="A6937" s="2">
        <v>40467.83333333334</v>
      </c>
      <c r="B6937">
        <v>0</v>
      </c>
      <c r="C6937">
        <v>0.04</v>
      </c>
    </row>
    <row r="6938" spans="1:3">
      <c r="A6938" s="2">
        <v>40467.875</v>
      </c>
      <c r="B6938">
        <v>0</v>
      </c>
      <c r="C6938">
        <v>0.04</v>
      </c>
    </row>
    <row r="6939" spans="1:3">
      <c r="A6939" s="2">
        <v>40467.91666666666</v>
      </c>
      <c r="B6939">
        <v>0</v>
      </c>
      <c r="C6939">
        <v>0.04</v>
      </c>
    </row>
    <row r="6940" spans="1:3">
      <c r="A6940" s="2">
        <v>40467.95833333334</v>
      </c>
      <c r="B6940">
        <v>0</v>
      </c>
      <c r="C6940">
        <v>0.04</v>
      </c>
    </row>
    <row r="6941" spans="1:3">
      <c r="A6941" s="2">
        <v>40468</v>
      </c>
      <c r="B6941">
        <v>0</v>
      </c>
      <c r="C6941">
        <v>0.04</v>
      </c>
    </row>
    <row r="6942" spans="1:3">
      <c r="A6942" s="2">
        <v>40468.04166666666</v>
      </c>
      <c r="B6942">
        <v>0</v>
      </c>
      <c r="C6942">
        <v>0</v>
      </c>
    </row>
    <row r="6943" spans="1:3">
      <c r="A6943" s="2">
        <v>40468.08333333334</v>
      </c>
      <c r="B6943">
        <v>0</v>
      </c>
      <c r="C6943">
        <v>0</v>
      </c>
    </row>
    <row r="6944" spans="1:3">
      <c r="A6944" s="2">
        <v>40468.125</v>
      </c>
      <c r="B6944">
        <v>0</v>
      </c>
      <c r="C6944">
        <v>0</v>
      </c>
    </row>
    <row r="6945" spans="1:3">
      <c r="A6945" s="2">
        <v>40468.16666666666</v>
      </c>
      <c r="B6945">
        <v>0</v>
      </c>
      <c r="C6945">
        <v>0</v>
      </c>
    </row>
    <row r="6946" spans="1:3">
      <c r="A6946" s="2">
        <v>40468.20833333334</v>
      </c>
      <c r="B6946">
        <v>0</v>
      </c>
      <c r="C6946">
        <v>0</v>
      </c>
    </row>
    <row r="6947" spans="1:3">
      <c r="A6947" s="2">
        <v>40468.25</v>
      </c>
      <c r="B6947">
        <v>0</v>
      </c>
      <c r="C6947">
        <v>0</v>
      </c>
    </row>
    <row r="6948" spans="1:3">
      <c r="A6948" s="2">
        <v>40468.29166666666</v>
      </c>
      <c r="B6948">
        <v>0</v>
      </c>
      <c r="C6948">
        <v>0</v>
      </c>
    </row>
    <row r="6949" spans="1:3">
      <c r="A6949" s="2">
        <v>40468.33333333334</v>
      </c>
      <c r="B6949">
        <v>0</v>
      </c>
      <c r="C6949">
        <v>0</v>
      </c>
    </row>
    <row r="6950" spans="1:3">
      <c r="A6950" s="2">
        <v>40468.375</v>
      </c>
      <c r="B6950">
        <v>0</v>
      </c>
      <c r="C6950">
        <v>0.01</v>
      </c>
    </row>
    <row r="6951" spans="1:3">
      <c r="A6951" s="2">
        <v>40468.41666666666</v>
      </c>
      <c r="B6951">
        <v>0</v>
      </c>
      <c r="C6951">
        <v>0.01</v>
      </c>
    </row>
    <row r="6952" spans="1:3">
      <c r="A6952" s="2">
        <v>40468.45833333334</v>
      </c>
      <c r="B6952">
        <v>0.09000000357627869</v>
      </c>
      <c r="C6952">
        <v>0.07000000000000001</v>
      </c>
    </row>
    <row r="6953" spans="1:3">
      <c r="A6953" s="2">
        <v>40468.5</v>
      </c>
      <c r="B6953">
        <v>0.1700000017881393</v>
      </c>
      <c r="C6953">
        <v>0.08</v>
      </c>
    </row>
    <row r="6954" spans="1:3">
      <c r="A6954" s="2">
        <v>40468.54166666666</v>
      </c>
      <c r="B6954">
        <v>0.2599999904632568</v>
      </c>
      <c r="C6954">
        <v>0.11</v>
      </c>
    </row>
    <row r="6955" spans="1:3">
      <c r="A6955" s="2">
        <v>40468.58333333334</v>
      </c>
      <c r="B6955">
        <v>0.3400000035762787</v>
      </c>
      <c r="C6955">
        <v>0.18</v>
      </c>
    </row>
    <row r="6956" spans="1:3">
      <c r="A6956" s="2">
        <v>40468.625</v>
      </c>
      <c r="B6956">
        <v>0.7799999713897705</v>
      </c>
      <c r="C6956">
        <v>0.52</v>
      </c>
    </row>
    <row r="6957" spans="1:3">
      <c r="A6957" s="2">
        <v>40468.66666666666</v>
      </c>
      <c r="B6957">
        <v>1.679999947547913</v>
      </c>
      <c r="C6957">
        <v>1.15</v>
      </c>
    </row>
    <row r="6958" spans="1:3">
      <c r="A6958" s="2">
        <v>40468.70833333334</v>
      </c>
      <c r="B6958">
        <v>2.390000104904175</v>
      </c>
      <c r="C6958">
        <v>1.64</v>
      </c>
    </row>
    <row r="6959" spans="1:3">
      <c r="A6959" s="2">
        <v>40468.75</v>
      </c>
      <c r="B6959">
        <v>2.769999980926514</v>
      </c>
      <c r="C6959">
        <v>1.88</v>
      </c>
    </row>
    <row r="6960" spans="1:3">
      <c r="A6960" s="2">
        <v>40468.79166666666</v>
      </c>
      <c r="B6960">
        <v>2.930000066757202</v>
      </c>
      <c r="C6960">
        <v>1.96</v>
      </c>
    </row>
    <row r="6961" spans="1:3">
      <c r="A6961" s="2">
        <v>40468.83333333334</v>
      </c>
      <c r="B6961">
        <v>2.930000066757202</v>
      </c>
      <c r="C6961">
        <v>1.96</v>
      </c>
    </row>
    <row r="6962" spans="1:3">
      <c r="A6962" s="2">
        <v>40468.875</v>
      </c>
      <c r="B6962">
        <v>2.930000066757202</v>
      </c>
      <c r="C6962">
        <v>1.96</v>
      </c>
    </row>
    <row r="6963" spans="1:3">
      <c r="A6963" s="2">
        <v>40468.91666666666</v>
      </c>
      <c r="B6963">
        <v>2.930000066757202</v>
      </c>
      <c r="C6963">
        <v>1.97</v>
      </c>
    </row>
    <row r="6964" spans="1:3">
      <c r="A6964" s="2">
        <v>40468.95833333334</v>
      </c>
      <c r="B6964">
        <v>2.930000066757202</v>
      </c>
      <c r="C6964">
        <v>1.97</v>
      </c>
    </row>
    <row r="6965" spans="1:3">
      <c r="A6965" s="2">
        <v>40469</v>
      </c>
      <c r="B6965">
        <v>2.940000057220459</v>
      </c>
      <c r="C6965">
        <v>1.97</v>
      </c>
    </row>
    <row r="6966" spans="1:3">
      <c r="A6966" s="2">
        <v>40469.04166666666</v>
      </c>
      <c r="B6966">
        <v>0</v>
      </c>
      <c r="C6966">
        <v>0</v>
      </c>
    </row>
    <row r="6967" spans="1:3">
      <c r="A6967" s="2">
        <v>40469.08333333334</v>
      </c>
      <c r="B6967">
        <v>0</v>
      </c>
      <c r="C6967">
        <v>0</v>
      </c>
    </row>
    <row r="6968" spans="1:3">
      <c r="A6968" s="2">
        <v>40469.125</v>
      </c>
      <c r="B6968">
        <v>0</v>
      </c>
      <c r="C6968">
        <v>0</v>
      </c>
    </row>
    <row r="6969" spans="1:3">
      <c r="A6969" s="2">
        <v>40469.16666666666</v>
      </c>
      <c r="B6969">
        <v>0</v>
      </c>
      <c r="C6969">
        <v>0</v>
      </c>
    </row>
    <row r="6970" spans="1:3">
      <c r="A6970" s="2">
        <v>40469.20833333334</v>
      </c>
      <c r="B6970">
        <v>0</v>
      </c>
      <c r="C6970">
        <v>0</v>
      </c>
    </row>
    <row r="6971" spans="1:3">
      <c r="A6971" s="2">
        <v>40469.25</v>
      </c>
      <c r="B6971">
        <v>0</v>
      </c>
      <c r="C6971">
        <v>0</v>
      </c>
    </row>
    <row r="6972" spans="1:3">
      <c r="A6972" s="2">
        <v>40469.29166666666</v>
      </c>
      <c r="B6972">
        <v>0</v>
      </c>
      <c r="C6972">
        <v>0</v>
      </c>
    </row>
    <row r="6973" spans="1:3">
      <c r="A6973" s="2">
        <v>40469.33333333334</v>
      </c>
      <c r="B6973">
        <v>0</v>
      </c>
      <c r="C6973">
        <v>0</v>
      </c>
    </row>
    <row r="6974" spans="1:3">
      <c r="A6974" s="2">
        <v>40469.375</v>
      </c>
      <c r="B6974">
        <v>0</v>
      </c>
      <c r="C6974">
        <v>0</v>
      </c>
    </row>
    <row r="6975" spans="1:3">
      <c r="A6975" s="2">
        <v>40469.41666666666</v>
      </c>
      <c r="B6975">
        <v>0</v>
      </c>
      <c r="C6975">
        <v>0</v>
      </c>
    </row>
    <row r="6976" spans="1:3">
      <c r="A6976" s="2">
        <v>40469.45833333334</v>
      </c>
      <c r="B6976">
        <v>0</v>
      </c>
      <c r="C6976">
        <v>0</v>
      </c>
    </row>
    <row r="6977" spans="1:3">
      <c r="A6977" s="2">
        <v>40469.5</v>
      </c>
      <c r="B6977">
        <v>0</v>
      </c>
      <c r="C6977">
        <v>0</v>
      </c>
    </row>
    <row r="6978" spans="1:3">
      <c r="A6978" s="2">
        <v>40469.54166666666</v>
      </c>
      <c r="B6978">
        <v>0</v>
      </c>
      <c r="C6978">
        <v>0</v>
      </c>
    </row>
    <row r="6979" spans="1:3">
      <c r="A6979" s="2">
        <v>40469.58333333334</v>
      </c>
      <c r="B6979">
        <v>0</v>
      </c>
      <c r="C6979">
        <v>0</v>
      </c>
    </row>
    <row r="6980" spans="1:3">
      <c r="A6980" s="2">
        <v>40469.625</v>
      </c>
      <c r="B6980">
        <v>0</v>
      </c>
      <c r="C6980">
        <v>0</v>
      </c>
    </row>
    <row r="6981" spans="1:3">
      <c r="A6981" s="2">
        <v>40469.66666666666</v>
      </c>
      <c r="B6981">
        <v>0</v>
      </c>
      <c r="C6981">
        <v>0</v>
      </c>
    </row>
    <row r="6982" spans="1:3">
      <c r="A6982" s="2">
        <v>40469.70833333334</v>
      </c>
      <c r="B6982">
        <v>0</v>
      </c>
      <c r="C6982">
        <v>0</v>
      </c>
    </row>
    <row r="6983" spans="1:3">
      <c r="A6983" s="2">
        <v>40469.75</v>
      </c>
      <c r="B6983">
        <v>0</v>
      </c>
      <c r="C6983">
        <v>0</v>
      </c>
    </row>
    <row r="6984" spans="1:3">
      <c r="A6984" s="2">
        <v>40469.79166666666</v>
      </c>
      <c r="B6984">
        <v>0</v>
      </c>
      <c r="C6984">
        <v>0</v>
      </c>
    </row>
    <row r="6985" spans="1:3">
      <c r="A6985" s="2">
        <v>40469.83333333334</v>
      </c>
      <c r="B6985">
        <v>0</v>
      </c>
      <c r="C6985">
        <v>0</v>
      </c>
    </row>
    <row r="6986" spans="1:3">
      <c r="A6986" s="2">
        <v>40469.875</v>
      </c>
      <c r="B6986">
        <v>0</v>
      </c>
      <c r="C6986">
        <v>0</v>
      </c>
    </row>
    <row r="6987" spans="1:3">
      <c r="A6987" s="2">
        <v>40469.91666666666</v>
      </c>
      <c r="B6987">
        <v>0</v>
      </c>
      <c r="C6987">
        <v>0</v>
      </c>
    </row>
    <row r="6988" spans="1:3">
      <c r="A6988" s="2">
        <v>40469.95833333334</v>
      </c>
      <c r="B6988">
        <v>0</v>
      </c>
      <c r="C6988">
        <v>0</v>
      </c>
    </row>
    <row r="6989" spans="1:3">
      <c r="A6989" s="2">
        <v>40470</v>
      </c>
      <c r="B6989">
        <v>0</v>
      </c>
      <c r="C6989">
        <v>0</v>
      </c>
    </row>
    <row r="6990" spans="1:3">
      <c r="A6990" s="2">
        <v>40470.04166666666</v>
      </c>
      <c r="B6990">
        <v>0</v>
      </c>
      <c r="C6990">
        <v>0</v>
      </c>
    </row>
    <row r="6991" spans="1:3">
      <c r="A6991" s="2">
        <v>40470.08333333334</v>
      </c>
      <c r="B6991">
        <v>0</v>
      </c>
      <c r="C6991">
        <v>0</v>
      </c>
    </row>
    <row r="6992" spans="1:3">
      <c r="A6992" s="2">
        <v>40470.125</v>
      </c>
      <c r="B6992">
        <v>0</v>
      </c>
      <c r="C6992">
        <v>0</v>
      </c>
    </row>
    <row r="6993" spans="1:3">
      <c r="A6993" s="2">
        <v>40470.16666666666</v>
      </c>
      <c r="B6993">
        <v>0</v>
      </c>
      <c r="C6993">
        <v>0</v>
      </c>
    </row>
    <row r="6994" spans="1:3">
      <c r="A6994" s="2">
        <v>40470.20833333334</v>
      </c>
      <c r="B6994">
        <v>0</v>
      </c>
      <c r="C6994">
        <v>0</v>
      </c>
    </row>
    <row r="6995" spans="1:3">
      <c r="A6995" s="2">
        <v>40470.25</v>
      </c>
      <c r="B6995">
        <v>0</v>
      </c>
      <c r="C6995">
        <v>0</v>
      </c>
    </row>
    <row r="6996" spans="1:3">
      <c r="A6996" s="2">
        <v>40470.29166666666</v>
      </c>
      <c r="B6996">
        <v>0</v>
      </c>
      <c r="C6996">
        <v>0</v>
      </c>
    </row>
    <row r="6997" spans="1:3">
      <c r="A6997" s="2">
        <v>40470.33333333334</v>
      </c>
      <c r="B6997">
        <v>0</v>
      </c>
      <c r="C6997">
        <v>0</v>
      </c>
    </row>
    <row r="6998" spans="1:3">
      <c r="A6998" s="2">
        <v>40470.375</v>
      </c>
      <c r="B6998">
        <v>0</v>
      </c>
      <c r="C6998">
        <v>0</v>
      </c>
    </row>
    <row r="6999" spans="1:3">
      <c r="A6999" s="2">
        <v>40470.41666666666</v>
      </c>
      <c r="B6999">
        <v>0</v>
      </c>
      <c r="C6999">
        <v>0</v>
      </c>
    </row>
    <row r="7000" spans="1:3">
      <c r="A7000" s="2">
        <v>40470.45833333334</v>
      </c>
      <c r="B7000">
        <v>0</v>
      </c>
      <c r="C7000">
        <v>0</v>
      </c>
    </row>
    <row r="7001" spans="1:3">
      <c r="A7001" s="2">
        <v>40470.5</v>
      </c>
      <c r="B7001">
        <v>0</v>
      </c>
      <c r="C7001">
        <v>0</v>
      </c>
    </row>
    <row r="7002" spans="1:3">
      <c r="A7002" s="2">
        <v>40470.54166666666</v>
      </c>
      <c r="B7002">
        <v>0</v>
      </c>
      <c r="C7002">
        <v>0</v>
      </c>
    </row>
    <row r="7003" spans="1:3">
      <c r="A7003" s="2">
        <v>40470.58333333334</v>
      </c>
      <c r="B7003">
        <v>0</v>
      </c>
      <c r="C7003">
        <v>0</v>
      </c>
    </row>
    <row r="7004" spans="1:3">
      <c r="A7004" s="2">
        <v>40470.625</v>
      </c>
      <c r="B7004">
        <v>0</v>
      </c>
      <c r="C7004">
        <v>0</v>
      </c>
    </row>
    <row r="7005" spans="1:3">
      <c r="A7005" s="2">
        <v>40470.66666666666</v>
      </c>
      <c r="B7005">
        <v>0</v>
      </c>
      <c r="C7005">
        <v>0</v>
      </c>
    </row>
    <row r="7006" spans="1:3">
      <c r="A7006" s="2">
        <v>40470.70833333334</v>
      </c>
      <c r="B7006">
        <v>0</v>
      </c>
      <c r="C7006">
        <v>0</v>
      </c>
    </row>
    <row r="7007" spans="1:3">
      <c r="A7007" s="2">
        <v>40470.75</v>
      </c>
      <c r="B7007">
        <v>0</v>
      </c>
      <c r="C7007">
        <v>0</v>
      </c>
    </row>
    <row r="7008" spans="1:3">
      <c r="A7008" s="2">
        <v>40470.79166666666</v>
      </c>
      <c r="B7008">
        <v>0</v>
      </c>
      <c r="C7008">
        <v>0</v>
      </c>
    </row>
    <row r="7009" spans="1:3">
      <c r="A7009" s="2">
        <v>40470.83333333334</v>
      </c>
      <c r="B7009">
        <v>0</v>
      </c>
      <c r="C7009">
        <v>0</v>
      </c>
    </row>
    <row r="7010" spans="1:3">
      <c r="A7010" s="2">
        <v>40470.875</v>
      </c>
      <c r="B7010">
        <v>0</v>
      </c>
      <c r="C7010">
        <v>0</v>
      </c>
    </row>
    <row r="7011" spans="1:3">
      <c r="A7011" s="2">
        <v>40470.91666666666</v>
      </c>
      <c r="B7011">
        <v>0</v>
      </c>
      <c r="C7011">
        <v>0</v>
      </c>
    </row>
    <row r="7012" spans="1:3">
      <c r="A7012" s="2">
        <v>40470.95833333334</v>
      </c>
      <c r="B7012">
        <v>0</v>
      </c>
      <c r="C7012">
        <v>0</v>
      </c>
    </row>
    <row r="7013" spans="1:3">
      <c r="A7013" s="2">
        <v>40471</v>
      </c>
      <c r="B7013">
        <v>0</v>
      </c>
      <c r="C7013">
        <v>0</v>
      </c>
    </row>
    <row r="7014" spans="1:3">
      <c r="A7014" s="2">
        <v>40471.04166666666</v>
      </c>
      <c r="B7014">
        <v>0</v>
      </c>
      <c r="C7014">
        <v>0</v>
      </c>
    </row>
    <row r="7015" spans="1:3">
      <c r="A7015" s="2">
        <v>40471.08333333334</v>
      </c>
      <c r="B7015">
        <v>0</v>
      </c>
      <c r="C7015">
        <v>0</v>
      </c>
    </row>
    <row r="7016" spans="1:3">
      <c r="A7016" s="2">
        <v>40471.125</v>
      </c>
      <c r="B7016">
        <v>0</v>
      </c>
      <c r="C7016">
        <v>0</v>
      </c>
    </row>
    <row r="7017" spans="1:3">
      <c r="A7017" s="2">
        <v>40471.16666666666</v>
      </c>
      <c r="B7017">
        <v>0</v>
      </c>
      <c r="C7017">
        <v>0</v>
      </c>
    </row>
    <row r="7018" spans="1:3">
      <c r="A7018" s="2">
        <v>40471.20833333334</v>
      </c>
      <c r="B7018">
        <v>0</v>
      </c>
      <c r="C7018">
        <v>0.01</v>
      </c>
    </row>
    <row r="7019" spans="1:3">
      <c r="A7019" s="2">
        <v>40471.25</v>
      </c>
      <c r="B7019">
        <v>0</v>
      </c>
      <c r="C7019">
        <v>0.01</v>
      </c>
    </row>
    <row r="7020" spans="1:3">
      <c r="A7020" s="2">
        <v>40471.29166666666</v>
      </c>
      <c r="B7020">
        <v>0</v>
      </c>
      <c r="C7020">
        <v>0.02</v>
      </c>
    </row>
    <row r="7021" spans="1:3">
      <c r="A7021" s="2">
        <v>40471.33333333334</v>
      </c>
      <c r="B7021">
        <v>0</v>
      </c>
      <c r="C7021">
        <v>0.02</v>
      </c>
    </row>
    <row r="7022" spans="1:3">
      <c r="A7022" s="2">
        <v>40471.375</v>
      </c>
      <c r="B7022">
        <v>0</v>
      </c>
      <c r="C7022">
        <v>0.02</v>
      </c>
    </row>
    <row r="7023" spans="1:3">
      <c r="A7023" s="2">
        <v>40471.41666666666</v>
      </c>
      <c r="B7023">
        <v>0</v>
      </c>
      <c r="C7023">
        <v>0.02</v>
      </c>
    </row>
    <row r="7024" spans="1:3">
      <c r="A7024" s="2">
        <v>40471.45833333334</v>
      </c>
      <c r="B7024">
        <v>0</v>
      </c>
      <c r="C7024">
        <v>0.02</v>
      </c>
    </row>
    <row r="7025" spans="1:3">
      <c r="A7025" s="2">
        <v>40471.5</v>
      </c>
      <c r="B7025">
        <v>0</v>
      </c>
      <c r="C7025">
        <v>0.02</v>
      </c>
    </row>
    <row r="7026" spans="1:3">
      <c r="A7026" s="2">
        <v>40471.54166666666</v>
      </c>
      <c r="B7026">
        <v>0</v>
      </c>
      <c r="C7026">
        <v>0.02</v>
      </c>
    </row>
    <row r="7027" spans="1:3">
      <c r="A7027" s="2">
        <v>40471.58333333334</v>
      </c>
      <c r="B7027">
        <v>0</v>
      </c>
      <c r="C7027">
        <v>0.02</v>
      </c>
    </row>
    <row r="7028" spans="1:3">
      <c r="A7028" s="2">
        <v>40471.625</v>
      </c>
      <c r="B7028">
        <v>0</v>
      </c>
      <c r="C7028">
        <v>0.02</v>
      </c>
    </row>
    <row r="7029" spans="1:3">
      <c r="A7029" s="2">
        <v>40471.66666666666</v>
      </c>
      <c r="B7029">
        <v>0</v>
      </c>
      <c r="C7029">
        <v>0.02</v>
      </c>
    </row>
    <row r="7030" spans="1:3">
      <c r="A7030" s="2">
        <v>40471.70833333334</v>
      </c>
      <c r="B7030">
        <v>0</v>
      </c>
      <c r="C7030">
        <v>0.02</v>
      </c>
    </row>
    <row r="7031" spans="1:3">
      <c r="A7031" s="2">
        <v>40471.75</v>
      </c>
      <c r="B7031">
        <v>0</v>
      </c>
      <c r="C7031">
        <v>0.02</v>
      </c>
    </row>
    <row r="7032" spans="1:3">
      <c r="A7032" s="2">
        <v>40471.79166666666</v>
      </c>
      <c r="B7032">
        <v>0</v>
      </c>
      <c r="C7032">
        <v>0.02</v>
      </c>
    </row>
    <row r="7033" spans="1:3">
      <c r="A7033" s="2">
        <v>40471.83333333334</v>
      </c>
      <c r="B7033">
        <v>0</v>
      </c>
      <c r="C7033">
        <v>0.02</v>
      </c>
    </row>
    <row r="7034" spans="1:3">
      <c r="A7034" s="2">
        <v>40471.875</v>
      </c>
      <c r="B7034">
        <v>0</v>
      </c>
      <c r="C7034">
        <v>0.02</v>
      </c>
    </row>
    <row r="7035" spans="1:3">
      <c r="A7035" s="2">
        <v>40471.91666666666</v>
      </c>
      <c r="B7035">
        <v>0</v>
      </c>
      <c r="C7035">
        <v>0.02</v>
      </c>
    </row>
    <row r="7036" spans="1:3">
      <c r="A7036" s="2">
        <v>40471.95833333334</v>
      </c>
      <c r="B7036">
        <v>0</v>
      </c>
      <c r="C7036">
        <v>0.02</v>
      </c>
    </row>
    <row r="7037" spans="1:3">
      <c r="A7037" s="2">
        <v>40472</v>
      </c>
      <c r="B7037">
        <v>0</v>
      </c>
      <c r="C7037">
        <v>0.02</v>
      </c>
    </row>
    <row r="7038" spans="1:3">
      <c r="A7038" s="2">
        <v>40472.04166666666</v>
      </c>
      <c r="B7038">
        <v>0</v>
      </c>
      <c r="C7038">
        <v>0</v>
      </c>
    </row>
    <row r="7039" spans="1:3">
      <c r="A7039" s="2">
        <v>40472.08333333334</v>
      </c>
      <c r="B7039">
        <v>0</v>
      </c>
      <c r="C7039">
        <v>0</v>
      </c>
    </row>
    <row r="7040" spans="1:3">
      <c r="A7040" s="2">
        <v>40472.125</v>
      </c>
      <c r="B7040">
        <v>0</v>
      </c>
      <c r="C7040">
        <v>0</v>
      </c>
    </row>
    <row r="7041" spans="1:3">
      <c r="A7041" s="2">
        <v>40472.16666666666</v>
      </c>
      <c r="B7041">
        <v>0</v>
      </c>
      <c r="C7041">
        <v>0</v>
      </c>
    </row>
    <row r="7042" spans="1:3">
      <c r="A7042" s="2">
        <v>40472.20833333334</v>
      </c>
      <c r="B7042">
        <v>0</v>
      </c>
      <c r="C7042">
        <v>0</v>
      </c>
    </row>
    <row r="7043" spans="1:3">
      <c r="A7043" s="2">
        <v>40472.25</v>
      </c>
      <c r="B7043">
        <v>0</v>
      </c>
      <c r="C7043">
        <v>0</v>
      </c>
    </row>
    <row r="7044" spans="1:3">
      <c r="A7044" s="2">
        <v>40472.29166666666</v>
      </c>
      <c r="B7044">
        <v>0</v>
      </c>
      <c r="C7044">
        <v>0</v>
      </c>
    </row>
    <row r="7045" spans="1:3">
      <c r="A7045" s="2">
        <v>40472.33333333334</v>
      </c>
      <c r="B7045">
        <v>0</v>
      </c>
      <c r="C7045">
        <v>0</v>
      </c>
    </row>
    <row r="7046" spans="1:3">
      <c r="A7046" s="2">
        <v>40472.375</v>
      </c>
      <c r="B7046">
        <v>0</v>
      </c>
      <c r="C7046">
        <v>0</v>
      </c>
    </row>
    <row r="7047" spans="1:3">
      <c r="A7047" s="2">
        <v>40472.41666666666</v>
      </c>
      <c r="B7047">
        <v>0</v>
      </c>
      <c r="C7047">
        <v>0</v>
      </c>
    </row>
    <row r="7048" spans="1:3">
      <c r="A7048" s="2">
        <v>40472.45833333334</v>
      </c>
      <c r="B7048">
        <v>0</v>
      </c>
      <c r="C7048">
        <v>0</v>
      </c>
    </row>
    <row r="7049" spans="1:3">
      <c r="A7049" s="2">
        <v>40472.5</v>
      </c>
      <c r="B7049">
        <v>0</v>
      </c>
      <c r="C7049">
        <v>0</v>
      </c>
    </row>
    <row r="7050" spans="1:3">
      <c r="A7050" s="2">
        <v>40472.54166666666</v>
      </c>
      <c r="B7050">
        <v>0</v>
      </c>
      <c r="C7050">
        <v>0</v>
      </c>
    </row>
    <row r="7051" spans="1:3">
      <c r="A7051" s="2">
        <v>40472.58333333334</v>
      </c>
      <c r="B7051">
        <v>0</v>
      </c>
      <c r="C7051">
        <v>0</v>
      </c>
    </row>
    <row r="7052" spans="1:3">
      <c r="A7052" s="2">
        <v>40472.625</v>
      </c>
      <c r="B7052">
        <v>0</v>
      </c>
      <c r="C7052">
        <v>0</v>
      </c>
    </row>
    <row r="7053" spans="1:3">
      <c r="A7053" s="2">
        <v>40472.66666666666</v>
      </c>
      <c r="B7053">
        <v>0</v>
      </c>
      <c r="C7053">
        <v>0</v>
      </c>
    </row>
    <row r="7054" spans="1:3">
      <c r="A7054" s="2">
        <v>40472.70833333334</v>
      </c>
      <c r="B7054">
        <v>0</v>
      </c>
      <c r="C7054">
        <v>0</v>
      </c>
    </row>
    <row r="7055" spans="1:3">
      <c r="A7055" s="2">
        <v>40472.75</v>
      </c>
      <c r="B7055">
        <v>0</v>
      </c>
      <c r="C7055">
        <v>0</v>
      </c>
    </row>
    <row r="7056" spans="1:3">
      <c r="A7056" s="2">
        <v>40472.79166666666</v>
      </c>
      <c r="B7056">
        <v>0</v>
      </c>
      <c r="C7056">
        <v>0</v>
      </c>
    </row>
    <row r="7057" spans="1:3">
      <c r="A7057" s="2">
        <v>40472.83333333334</v>
      </c>
      <c r="B7057">
        <v>0</v>
      </c>
      <c r="C7057">
        <v>0</v>
      </c>
    </row>
    <row r="7058" spans="1:3">
      <c r="A7058" s="2">
        <v>40472.875</v>
      </c>
      <c r="B7058">
        <v>0</v>
      </c>
      <c r="C7058">
        <v>0</v>
      </c>
    </row>
    <row r="7059" spans="1:3">
      <c r="A7059" s="2">
        <v>40472.91666666666</v>
      </c>
      <c r="B7059">
        <v>0</v>
      </c>
      <c r="C7059">
        <v>0</v>
      </c>
    </row>
    <row r="7060" spans="1:3">
      <c r="A7060" s="2">
        <v>40472.95833333334</v>
      </c>
      <c r="B7060">
        <v>0</v>
      </c>
      <c r="C7060">
        <v>0</v>
      </c>
    </row>
    <row r="7061" spans="1:3">
      <c r="A7061" s="2">
        <v>40473</v>
      </c>
      <c r="B7061">
        <v>0</v>
      </c>
      <c r="C7061">
        <v>0</v>
      </c>
    </row>
    <row r="7062" spans="1:3">
      <c r="A7062" s="2">
        <v>40473.04166666666</v>
      </c>
      <c r="B7062">
        <v>0</v>
      </c>
      <c r="C7062">
        <v>0</v>
      </c>
    </row>
    <row r="7063" spans="1:3">
      <c r="A7063" s="2">
        <v>40473.08333333334</v>
      </c>
      <c r="B7063">
        <v>0</v>
      </c>
      <c r="C7063">
        <v>0</v>
      </c>
    </row>
    <row r="7064" spans="1:3">
      <c r="A7064" s="2">
        <v>40473.125</v>
      </c>
      <c r="B7064">
        <v>0</v>
      </c>
      <c r="C7064">
        <v>0</v>
      </c>
    </row>
    <row r="7065" spans="1:3">
      <c r="A7065" s="2">
        <v>40473.16666666666</v>
      </c>
      <c r="B7065">
        <v>0</v>
      </c>
      <c r="C7065">
        <v>0</v>
      </c>
    </row>
    <row r="7066" spans="1:3">
      <c r="A7066" s="2">
        <v>40473.20833333334</v>
      </c>
      <c r="B7066">
        <v>0</v>
      </c>
      <c r="C7066">
        <v>0</v>
      </c>
    </row>
    <row r="7067" spans="1:3">
      <c r="A7067" s="2">
        <v>40473.25</v>
      </c>
      <c r="B7067">
        <v>0</v>
      </c>
      <c r="C7067">
        <v>0</v>
      </c>
    </row>
    <row r="7068" spans="1:3">
      <c r="A7068" s="2">
        <v>40473.29166666666</v>
      </c>
      <c r="B7068">
        <v>0</v>
      </c>
      <c r="C7068">
        <v>0</v>
      </c>
    </row>
    <row r="7069" spans="1:3">
      <c r="A7069" s="2">
        <v>40473.33333333334</v>
      </c>
      <c r="B7069">
        <v>0</v>
      </c>
      <c r="C7069">
        <v>0</v>
      </c>
    </row>
    <row r="7070" spans="1:3">
      <c r="A7070" s="2">
        <v>40473.375</v>
      </c>
      <c r="B7070">
        <v>0</v>
      </c>
      <c r="C7070">
        <v>0</v>
      </c>
    </row>
    <row r="7071" spans="1:3">
      <c r="A7071" s="2">
        <v>40473.41666666666</v>
      </c>
      <c r="B7071">
        <v>0</v>
      </c>
      <c r="C7071">
        <v>0</v>
      </c>
    </row>
    <row r="7072" spans="1:3">
      <c r="A7072" s="2">
        <v>40473.45833333334</v>
      </c>
      <c r="B7072">
        <v>0</v>
      </c>
      <c r="C7072">
        <v>0</v>
      </c>
    </row>
    <row r="7073" spans="1:3">
      <c r="A7073" s="2">
        <v>40473.5</v>
      </c>
      <c r="B7073">
        <v>0</v>
      </c>
      <c r="C7073">
        <v>0</v>
      </c>
    </row>
    <row r="7074" spans="1:3">
      <c r="A7074" s="2">
        <v>40473.54166666666</v>
      </c>
      <c r="B7074">
        <v>0.009999999776482582</v>
      </c>
      <c r="C7074">
        <v>0</v>
      </c>
    </row>
    <row r="7075" spans="1:3">
      <c r="A7075" s="2">
        <v>40473.58333333334</v>
      </c>
      <c r="B7075">
        <v>0.009999999776482582</v>
      </c>
      <c r="C7075">
        <v>0</v>
      </c>
    </row>
    <row r="7076" spans="1:3">
      <c r="A7076" s="2">
        <v>40473.625</v>
      </c>
      <c r="B7076">
        <v>0.009999999776482582</v>
      </c>
      <c r="C7076">
        <v>0</v>
      </c>
    </row>
    <row r="7077" spans="1:3">
      <c r="A7077" s="2">
        <v>40473.66666666666</v>
      </c>
      <c r="B7077">
        <v>0.009999999776482582</v>
      </c>
      <c r="C7077">
        <v>0</v>
      </c>
    </row>
    <row r="7078" spans="1:3">
      <c r="A7078" s="2">
        <v>40473.70833333334</v>
      </c>
      <c r="B7078">
        <v>0.009999999776482582</v>
      </c>
      <c r="C7078">
        <v>0</v>
      </c>
    </row>
    <row r="7079" spans="1:3">
      <c r="A7079" s="2">
        <v>40473.75</v>
      </c>
      <c r="B7079">
        <v>0.009999999776482582</v>
      </c>
      <c r="C7079">
        <v>0</v>
      </c>
    </row>
    <row r="7080" spans="1:3">
      <c r="A7080" s="2">
        <v>40473.79166666666</v>
      </c>
      <c r="B7080">
        <v>0.009999999776482582</v>
      </c>
      <c r="C7080">
        <v>0</v>
      </c>
    </row>
    <row r="7081" spans="1:3">
      <c r="A7081" s="2">
        <v>40473.83333333334</v>
      </c>
      <c r="B7081">
        <v>0.009999999776482582</v>
      </c>
      <c r="C7081">
        <v>0</v>
      </c>
    </row>
    <row r="7082" spans="1:3">
      <c r="A7082" s="2">
        <v>40473.875</v>
      </c>
      <c r="B7082">
        <v>0.009999999776482582</v>
      </c>
      <c r="C7082">
        <v>0</v>
      </c>
    </row>
    <row r="7083" spans="1:3">
      <c r="A7083" s="2">
        <v>40473.91666666666</v>
      </c>
      <c r="B7083">
        <v>0.009999999776482582</v>
      </c>
      <c r="C7083">
        <v>0</v>
      </c>
    </row>
    <row r="7084" spans="1:3">
      <c r="A7084" s="2">
        <v>40473.95833333334</v>
      </c>
      <c r="B7084">
        <v>0.009999999776482582</v>
      </c>
      <c r="C7084">
        <v>0</v>
      </c>
    </row>
    <row r="7085" spans="1:3">
      <c r="A7085" s="2">
        <v>40474</v>
      </c>
      <c r="B7085">
        <v>0.009999999776482582</v>
      </c>
      <c r="C7085">
        <v>0</v>
      </c>
    </row>
    <row r="7086" spans="1:3">
      <c r="A7086" s="2">
        <v>40474.04166666666</v>
      </c>
      <c r="B7086">
        <v>0</v>
      </c>
      <c r="C7086">
        <v>0</v>
      </c>
    </row>
    <row r="7087" spans="1:3">
      <c r="A7087" s="2">
        <v>40474.08333333334</v>
      </c>
      <c r="B7087">
        <v>0</v>
      </c>
      <c r="C7087">
        <v>0</v>
      </c>
    </row>
    <row r="7088" spans="1:3">
      <c r="A7088" s="2">
        <v>40474.125</v>
      </c>
      <c r="B7088">
        <v>0</v>
      </c>
      <c r="C7088">
        <v>0</v>
      </c>
    </row>
    <row r="7089" spans="1:3">
      <c r="A7089" s="2">
        <v>40474.16666666666</v>
      </c>
      <c r="B7089">
        <v>0.009999999776482582</v>
      </c>
      <c r="C7089">
        <v>0</v>
      </c>
    </row>
    <row r="7090" spans="1:3">
      <c r="A7090" s="2">
        <v>40474.20833333334</v>
      </c>
      <c r="B7090">
        <v>0.01999999955296516</v>
      </c>
      <c r="C7090">
        <v>0.01</v>
      </c>
    </row>
    <row r="7091" spans="1:3">
      <c r="A7091" s="2">
        <v>40474.25</v>
      </c>
      <c r="B7091">
        <v>0.01999999955296516</v>
      </c>
      <c r="C7091">
        <v>0.01</v>
      </c>
    </row>
    <row r="7092" spans="1:3">
      <c r="A7092" s="2">
        <v>40474.29166666666</v>
      </c>
      <c r="B7092">
        <v>0.07000000029802322</v>
      </c>
      <c r="C7092">
        <v>0.04</v>
      </c>
    </row>
    <row r="7093" spans="1:3">
      <c r="A7093" s="2">
        <v>40474.33333333334</v>
      </c>
      <c r="B7093">
        <v>0.07000000029802322</v>
      </c>
      <c r="C7093">
        <v>0.04</v>
      </c>
    </row>
    <row r="7094" spans="1:3">
      <c r="A7094" s="2">
        <v>40474.375</v>
      </c>
      <c r="B7094">
        <v>0.07000000029802322</v>
      </c>
      <c r="C7094">
        <v>0.04</v>
      </c>
    </row>
    <row r="7095" spans="1:3">
      <c r="A7095" s="2">
        <v>40474.41666666666</v>
      </c>
      <c r="B7095">
        <v>0.07999999821186066</v>
      </c>
      <c r="C7095">
        <v>0.04</v>
      </c>
    </row>
    <row r="7096" spans="1:3">
      <c r="A7096" s="2">
        <v>40474.45833333334</v>
      </c>
      <c r="B7096">
        <v>0.07999999821186066</v>
      </c>
      <c r="C7096">
        <v>0.04</v>
      </c>
    </row>
    <row r="7097" spans="1:3">
      <c r="A7097" s="2">
        <v>40474.5</v>
      </c>
      <c r="B7097">
        <v>0.07999999821186066</v>
      </c>
      <c r="C7097">
        <v>0.04</v>
      </c>
    </row>
    <row r="7098" spans="1:3">
      <c r="A7098" s="2">
        <v>40474.54166666666</v>
      </c>
      <c r="B7098">
        <v>0.07999999821186066</v>
      </c>
      <c r="C7098">
        <v>0.04</v>
      </c>
    </row>
    <row r="7099" spans="1:3">
      <c r="A7099" s="2">
        <v>40474.58333333334</v>
      </c>
      <c r="B7099">
        <v>0.07999999821186066</v>
      </c>
      <c r="C7099">
        <v>0.04</v>
      </c>
    </row>
    <row r="7100" spans="1:3">
      <c r="A7100" s="2">
        <v>40474.625</v>
      </c>
      <c r="B7100">
        <v>0.09000000357627869</v>
      </c>
      <c r="C7100">
        <v>0.05</v>
      </c>
    </row>
    <row r="7101" spans="1:3">
      <c r="A7101" s="2">
        <v>40474.66666666666</v>
      </c>
      <c r="B7101">
        <v>0.09000000357627869</v>
      </c>
      <c r="C7101">
        <v>0.05</v>
      </c>
    </row>
    <row r="7102" spans="1:3">
      <c r="A7102" s="2">
        <v>40474.70833333334</v>
      </c>
      <c r="B7102">
        <v>0.09000000357627869</v>
      </c>
      <c r="C7102">
        <v>0.05</v>
      </c>
    </row>
    <row r="7103" spans="1:3">
      <c r="A7103" s="2">
        <v>40474.75</v>
      </c>
      <c r="B7103">
        <v>0.09000000357627869</v>
      </c>
      <c r="C7103">
        <v>0.05</v>
      </c>
    </row>
    <row r="7104" spans="1:3">
      <c r="A7104" s="2">
        <v>40474.79166666666</v>
      </c>
      <c r="B7104">
        <v>0.09000000357627869</v>
      </c>
      <c r="C7104">
        <v>0.05</v>
      </c>
    </row>
    <row r="7105" spans="1:3">
      <c r="A7105" s="2">
        <v>40474.83333333334</v>
      </c>
      <c r="B7105">
        <v>0.09000000357627869</v>
      </c>
      <c r="C7105">
        <v>0.05</v>
      </c>
    </row>
    <row r="7106" spans="1:3">
      <c r="A7106" s="2">
        <v>40474.875</v>
      </c>
      <c r="B7106">
        <v>0.09000000357627869</v>
      </c>
      <c r="C7106">
        <v>0.05</v>
      </c>
    </row>
    <row r="7107" spans="1:3">
      <c r="A7107" s="2">
        <v>40474.91666666666</v>
      </c>
      <c r="B7107">
        <v>0.09000000357627869</v>
      </c>
      <c r="C7107">
        <v>0.05</v>
      </c>
    </row>
    <row r="7108" spans="1:3">
      <c r="A7108" s="2">
        <v>40474.95833333334</v>
      </c>
      <c r="B7108">
        <v>0.1000000014901161</v>
      </c>
      <c r="C7108">
        <v>0.06</v>
      </c>
    </row>
    <row r="7109" spans="1:3">
      <c r="A7109" s="2">
        <v>40475</v>
      </c>
      <c r="B7109">
        <v>0.1000000014901161</v>
      </c>
      <c r="C7109">
        <v>0.06</v>
      </c>
    </row>
    <row r="7110" spans="1:3">
      <c r="A7110" s="2">
        <v>40475.04166666666</v>
      </c>
      <c r="B7110">
        <v>0.02999999932944775</v>
      </c>
      <c r="C7110">
        <v>0.05</v>
      </c>
    </row>
    <row r="7111" spans="1:3">
      <c r="A7111" s="2">
        <v>40475.08333333334</v>
      </c>
      <c r="B7111">
        <v>0.1500000059604645</v>
      </c>
      <c r="C7111">
        <v>0.24</v>
      </c>
    </row>
    <row r="7112" spans="1:3">
      <c r="A7112" s="2">
        <v>40475.125</v>
      </c>
      <c r="B7112">
        <v>0.3600000143051147</v>
      </c>
      <c r="C7112">
        <v>0.53</v>
      </c>
    </row>
    <row r="7113" spans="1:3">
      <c r="A7113" s="2">
        <v>40475.16666666666</v>
      </c>
      <c r="B7113">
        <v>0.4600000083446503</v>
      </c>
      <c r="C7113">
        <v>0.63</v>
      </c>
    </row>
    <row r="7114" spans="1:3">
      <c r="A7114" s="2">
        <v>40475.20833333334</v>
      </c>
      <c r="B7114">
        <v>0.5600000023841858</v>
      </c>
      <c r="C7114">
        <v>0.75</v>
      </c>
    </row>
    <row r="7115" spans="1:3">
      <c r="A7115" s="2">
        <v>40475.25</v>
      </c>
      <c r="B7115">
        <v>0.7200000286102295</v>
      </c>
      <c r="C7115">
        <v>0.97</v>
      </c>
    </row>
    <row r="7116" spans="1:3">
      <c r="A7116" s="2">
        <v>40475.29166666666</v>
      </c>
      <c r="B7116">
        <v>0.75</v>
      </c>
      <c r="C7116">
        <v>1.1</v>
      </c>
    </row>
    <row r="7117" spans="1:3">
      <c r="A7117" s="2">
        <v>40475.33333333334</v>
      </c>
      <c r="B7117">
        <v>0.8600000143051147</v>
      </c>
      <c r="C7117">
        <v>1.34</v>
      </c>
    </row>
    <row r="7118" spans="1:3">
      <c r="A7118" s="2">
        <v>40475.375</v>
      </c>
      <c r="B7118">
        <v>1.049999952316284</v>
      </c>
      <c r="C7118">
        <v>1.63</v>
      </c>
    </row>
    <row r="7119" spans="1:3">
      <c r="A7119" s="2">
        <v>40475.41666666666</v>
      </c>
      <c r="B7119">
        <v>1.289999961853027</v>
      </c>
      <c r="C7119">
        <v>1.92</v>
      </c>
    </row>
    <row r="7120" spans="1:3">
      <c r="A7120" s="2">
        <v>40475.45833333334</v>
      </c>
      <c r="B7120">
        <v>1.480000019073486</v>
      </c>
      <c r="C7120">
        <v>2.13</v>
      </c>
    </row>
    <row r="7121" spans="1:3">
      <c r="A7121" s="2">
        <v>40475.5</v>
      </c>
      <c r="B7121">
        <v>1.690000057220459</v>
      </c>
      <c r="C7121">
        <v>2.38</v>
      </c>
    </row>
    <row r="7122" spans="1:3">
      <c r="A7122" s="2">
        <v>40475.54166666666</v>
      </c>
      <c r="B7122">
        <v>1.889999985694885</v>
      </c>
      <c r="C7122">
        <v>2.6</v>
      </c>
    </row>
    <row r="7123" spans="1:3">
      <c r="A7123" s="2">
        <v>40475.58333333334</v>
      </c>
      <c r="B7123">
        <v>2.109999895095825</v>
      </c>
      <c r="C7123">
        <v>2.96</v>
      </c>
    </row>
    <row r="7124" spans="1:3">
      <c r="A7124" s="2">
        <v>40475.625</v>
      </c>
      <c r="B7124">
        <v>2.539999961853027</v>
      </c>
      <c r="C7124">
        <v>3.55</v>
      </c>
    </row>
    <row r="7125" spans="1:3">
      <c r="A7125" s="2">
        <v>40475.66666666666</v>
      </c>
      <c r="B7125">
        <v>3.230000019073486</v>
      </c>
      <c r="C7125">
        <v>4.52</v>
      </c>
    </row>
    <row r="7126" spans="1:3">
      <c r="A7126" s="2">
        <v>40475.70833333334</v>
      </c>
      <c r="B7126">
        <v>4.21999979019165</v>
      </c>
      <c r="C7126">
        <v>5.8</v>
      </c>
    </row>
    <row r="7127" spans="1:3">
      <c r="A7127" s="2">
        <v>40475.75</v>
      </c>
      <c r="B7127">
        <v>5.769999980926514</v>
      </c>
      <c r="C7127">
        <v>7.7</v>
      </c>
    </row>
    <row r="7128" spans="1:3">
      <c r="A7128" s="2">
        <v>40475.79166666666</v>
      </c>
      <c r="B7128">
        <v>7.909999847412109</v>
      </c>
      <c r="C7128">
        <v>10.85</v>
      </c>
    </row>
    <row r="7129" spans="1:3">
      <c r="A7129" s="2">
        <v>40475.83333333334</v>
      </c>
      <c r="B7129">
        <v>10.44999980926514</v>
      </c>
      <c r="C7129">
        <v>14.32</v>
      </c>
    </row>
    <row r="7130" spans="1:3">
      <c r="A7130" s="2">
        <v>40475.875</v>
      </c>
      <c r="B7130">
        <v>12.89000034332275</v>
      </c>
      <c r="C7130">
        <v>17.88</v>
      </c>
    </row>
    <row r="7131" spans="1:3">
      <c r="A7131" s="2">
        <v>40475.91666666666</v>
      </c>
      <c r="B7131">
        <v>16.36000061035156</v>
      </c>
      <c r="C7131">
        <v>21.48</v>
      </c>
    </row>
    <row r="7132" spans="1:3">
      <c r="A7132" s="2">
        <v>40475.95833333334</v>
      </c>
      <c r="B7132">
        <v>18.14999961853027</v>
      </c>
      <c r="C7132">
        <v>23.25</v>
      </c>
    </row>
    <row r="7133" spans="1:3">
      <c r="A7133" s="2">
        <v>40476</v>
      </c>
      <c r="B7133">
        <v>18.3700008392334</v>
      </c>
      <c r="C7133">
        <v>23.52</v>
      </c>
    </row>
    <row r="7134" spans="1:3">
      <c r="A7134" s="2">
        <v>40476.04166666666</v>
      </c>
      <c r="B7134">
        <v>0.01999999955296516</v>
      </c>
      <c r="C7134">
        <v>0.03</v>
      </c>
    </row>
    <row r="7135" spans="1:3">
      <c r="A7135" s="2">
        <v>40476.08333333334</v>
      </c>
      <c r="B7135">
        <v>0.01999999955296516</v>
      </c>
      <c r="C7135">
        <v>0.03</v>
      </c>
    </row>
    <row r="7136" spans="1:3">
      <c r="A7136" s="2">
        <v>40476.125</v>
      </c>
      <c r="B7136">
        <v>0.01999999955296516</v>
      </c>
      <c r="C7136">
        <v>0.05</v>
      </c>
    </row>
    <row r="7137" spans="1:3">
      <c r="A7137" s="2">
        <v>40476.16666666666</v>
      </c>
      <c r="B7137">
        <v>0.1299999952316284</v>
      </c>
      <c r="C7137">
        <v>0.14</v>
      </c>
    </row>
    <row r="7138" spans="1:3">
      <c r="A7138" s="2">
        <v>40476.20833333334</v>
      </c>
      <c r="B7138">
        <v>0.25</v>
      </c>
      <c r="C7138">
        <v>0.25</v>
      </c>
    </row>
    <row r="7139" spans="1:3">
      <c r="A7139" s="2">
        <v>40476.25</v>
      </c>
      <c r="B7139">
        <v>0.2800000011920929</v>
      </c>
      <c r="C7139">
        <v>0.32</v>
      </c>
    </row>
    <row r="7140" spans="1:3">
      <c r="A7140" s="2">
        <v>40476.29166666666</v>
      </c>
      <c r="B7140">
        <v>0.5099999904632568</v>
      </c>
      <c r="C7140">
        <v>0.5600000000000001</v>
      </c>
    </row>
    <row r="7141" spans="1:3">
      <c r="A7141" s="2">
        <v>40476.33333333334</v>
      </c>
      <c r="B7141">
        <v>1.299999952316284</v>
      </c>
      <c r="C7141">
        <v>1.39</v>
      </c>
    </row>
    <row r="7142" spans="1:3">
      <c r="A7142" s="2">
        <v>40476.375</v>
      </c>
      <c r="B7142">
        <v>1.75</v>
      </c>
      <c r="C7142">
        <v>1.88</v>
      </c>
    </row>
    <row r="7143" spans="1:3">
      <c r="A7143" s="2">
        <v>40476.41666666666</v>
      </c>
      <c r="B7143">
        <v>2.039999961853027</v>
      </c>
      <c r="C7143">
        <v>1.95</v>
      </c>
    </row>
    <row r="7144" spans="1:3">
      <c r="A7144" s="2">
        <v>40476.45833333334</v>
      </c>
      <c r="B7144">
        <v>2.089999914169312</v>
      </c>
      <c r="C7144">
        <v>1.97</v>
      </c>
    </row>
    <row r="7145" spans="1:3">
      <c r="A7145" s="2">
        <v>40476.5</v>
      </c>
      <c r="B7145">
        <v>2.119999885559082</v>
      </c>
      <c r="C7145">
        <v>2.08</v>
      </c>
    </row>
    <row r="7146" spans="1:3">
      <c r="A7146" s="2">
        <v>40476.54166666666</v>
      </c>
      <c r="B7146">
        <v>2.130000114440918</v>
      </c>
      <c r="C7146">
        <v>2.1</v>
      </c>
    </row>
    <row r="7147" spans="1:3">
      <c r="A7147" s="2">
        <v>40476.58333333334</v>
      </c>
      <c r="B7147">
        <v>2.200000047683716</v>
      </c>
      <c r="C7147">
        <v>2.27</v>
      </c>
    </row>
    <row r="7148" spans="1:3">
      <c r="A7148" s="2">
        <v>40476.625</v>
      </c>
      <c r="B7148">
        <v>2.200000047683716</v>
      </c>
      <c r="C7148">
        <v>2.27</v>
      </c>
    </row>
    <row r="7149" spans="1:3">
      <c r="A7149" s="2">
        <v>40476.66666666666</v>
      </c>
      <c r="B7149">
        <v>2.200000047683716</v>
      </c>
      <c r="C7149">
        <v>2.27</v>
      </c>
    </row>
    <row r="7150" spans="1:3">
      <c r="A7150" s="2">
        <v>40476.70833333334</v>
      </c>
      <c r="B7150">
        <v>2.200000047683716</v>
      </c>
      <c r="C7150">
        <v>2.27</v>
      </c>
    </row>
    <row r="7151" spans="1:3">
      <c r="A7151" s="2">
        <v>40476.75</v>
      </c>
      <c r="B7151">
        <v>2.200000047683716</v>
      </c>
      <c r="C7151">
        <v>2.27</v>
      </c>
    </row>
    <row r="7152" spans="1:3">
      <c r="A7152" s="2">
        <v>40476.79166666666</v>
      </c>
      <c r="B7152">
        <v>2.200000047683716</v>
      </c>
      <c r="C7152">
        <v>2.27</v>
      </c>
    </row>
    <row r="7153" spans="1:3">
      <c r="A7153" s="2">
        <v>40476.83333333334</v>
      </c>
      <c r="B7153">
        <v>2.200000047683716</v>
      </c>
      <c r="C7153">
        <v>2.27</v>
      </c>
    </row>
    <row r="7154" spans="1:3">
      <c r="A7154" s="2">
        <v>40476.875</v>
      </c>
      <c r="B7154">
        <v>2.200000047683716</v>
      </c>
      <c r="C7154">
        <v>2.27</v>
      </c>
    </row>
    <row r="7155" spans="1:3">
      <c r="A7155" s="2">
        <v>40476.91666666666</v>
      </c>
      <c r="B7155">
        <v>2.200000047683716</v>
      </c>
      <c r="C7155">
        <v>2.27</v>
      </c>
    </row>
    <row r="7156" spans="1:3">
      <c r="A7156" s="2">
        <v>40476.95833333334</v>
      </c>
      <c r="B7156">
        <v>2.200000047683716</v>
      </c>
      <c r="C7156">
        <v>2.27</v>
      </c>
    </row>
    <row r="7157" spans="1:3">
      <c r="A7157" s="2">
        <v>40477</v>
      </c>
      <c r="B7157">
        <v>2.200000047683716</v>
      </c>
      <c r="C7157">
        <v>2.27</v>
      </c>
    </row>
    <row r="7158" spans="1:3">
      <c r="A7158" s="2">
        <v>40477.04166666666</v>
      </c>
      <c r="B7158">
        <v>0</v>
      </c>
      <c r="C7158">
        <v>0</v>
      </c>
    </row>
    <row r="7159" spans="1:3">
      <c r="A7159" s="2">
        <v>40477.08333333334</v>
      </c>
      <c r="B7159">
        <v>0</v>
      </c>
      <c r="C7159">
        <v>0</v>
      </c>
    </row>
    <row r="7160" spans="1:3">
      <c r="A7160" s="2">
        <v>40477.125</v>
      </c>
      <c r="B7160">
        <v>0</v>
      </c>
      <c r="C7160">
        <v>0</v>
      </c>
    </row>
    <row r="7161" spans="1:3">
      <c r="A7161" s="2">
        <v>40477.16666666666</v>
      </c>
      <c r="B7161">
        <v>0</v>
      </c>
      <c r="C7161">
        <v>0</v>
      </c>
    </row>
    <row r="7162" spans="1:3">
      <c r="A7162" s="2">
        <v>40477.20833333334</v>
      </c>
      <c r="B7162">
        <v>0</v>
      </c>
      <c r="C7162">
        <v>0</v>
      </c>
    </row>
    <row r="7163" spans="1:3">
      <c r="A7163" s="2">
        <v>40477.25</v>
      </c>
      <c r="B7163">
        <v>0</v>
      </c>
      <c r="C7163">
        <v>0</v>
      </c>
    </row>
    <row r="7164" spans="1:3">
      <c r="A7164" s="2">
        <v>40477.29166666666</v>
      </c>
      <c r="B7164">
        <v>0</v>
      </c>
      <c r="C7164">
        <v>0</v>
      </c>
    </row>
    <row r="7165" spans="1:3">
      <c r="A7165" s="2">
        <v>40477.33333333334</v>
      </c>
      <c r="B7165">
        <v>0</v>
      </c>
      <c r="C7165">
        <v>0</v>
      </c>
    </row>
    <row r="7166" spans="1:3">
      <c r="A7166" s="2">
        <v>40477.375</v>
      </c>
      <c r="B7166">
        <v>0</v>
      </c>
      <c r="C7166">
        <v>0</v>
      </c>
    </row>
    <row r="7167" spans="1:3">
      <c r="A7167" s="2">
        <v>40477.41666666666</v>
      </c>
      <c r="B7167">
        <v>0</v>
      </c>
      <c r="C7167">
        <v>0</v>
      </c>
    </row>
    <row r="7168" spans="1:3">
      <c r="A7168" s="2">
        <v>40477.45833333334</v>
      </c>
      <c r="B7168">
        <v>0</v>
      </c>
      <c r="C7168">
        <v>0</v>
      </c>
    </row>
    <row r="7169" spans="1:3">
      <c r="A7169" s="2">
        <v>40477.5</v>
      </c>
      <c r="B7169">
        <v>0</v>
      </c>
      <c r="C7169">
        <v>0</v>
      </c>
    </row>
    <row r="7170" spans="1:3">
      <c r="A7170" s="2">
        <v>40477.54166666666</v>
      </c>
      <c r="B7170">
        <v>0</v>
      </c>
      <c r="C7170">
        <v>0</v>
      </c>
    </row>
    <row r="7171" spans="1:3">
      <c r="A7171" s="2">
        <v>40477.58333333334</v>
      </c>
      <c r="B7171">
        <v>0</v>
      </c>
      <c r="C7171">
        <v>0</v>
      </c>
    </row>
    <row r="7172" spans="1:3">
      <c r="A7172" s="2">
        <v>40477.625</v>
      </c>
      <c r="B7172">
        <v>0</v>
      </c>
      <c r="C7172">
        <v>0</v>
      </c>
    </row>
    <row r="7173" spans="1:3">
      <c r="A7173" s="2">
        <v>40477.66666666666</v>
      </c>
      <c r="B7173">
        <v>0</v>
      </c>
      <c r="C7173">
        <v>0</v>
      </c>
    </row>
    <row r="7174" spans="1:3">
      <c r="A7174" s="2">
        <v>40477.70833333334</v>
      </c>
      <c r="B7174">
        <v>0</v>
      </c>
      <c r="C7174">
        <v>0</v>
      </c>
    </row>
    <row r="7175" spans="1:3">
      <c r="A7175" s="2">
        <v>40477.75</v>
      </c>
      <c r="B7175">
        <v>0</v>
      </c>
      <c r="C7175">
        <v>0</v>
      </c>
    </row>
    <row r="7176" spans="1:3">
      <c r="A7176" s="2">
        <v>40477.79166666666</v>
      </c>
      <c r="B7176">
        <v>0</v>
      </c>
      <c r="C7176">
        <v>0</v>
      </c>
    </row>
    <row r="7177" spans="1:3">
      <c r="A7177" s="2">
        <v>40477.83333333334</v>
      </c>
      <c r="B7177">
        <v>0</v>
      </c>
      <c r="C7177">
        <v>0</v>
      </c>
    </row>
    <row r="7178" spans="1:3">
      <c r="A7178" s="2">
        <v>40477.875</v>
      </c>
      <c r="B7178">
        <v>0</v>
      </c>
      <c r="C7178">
        <v>0</v>
      </c>
    </row>
    <row r="7179" spans="1:3">
      <c r="A7179" s="2">
        <v>40477.91666666666</v>
      </c>
      <c r="B7179">
        <v>0</v>
      </c>
      <c r="C7179">
        <v>0</v>
      </c>
    </row>
    <row r="7180" spans="1:3">
      <c r="A7180" s="2">
        <v>40477.95833333334</v>
      </c>
      <c r="B7180">
        <v>0</v>
      </c>
      <c r="C7180">
        <v>0</v>
      </c>
    </row>
    <row r="7181" spans="1:3">
      <c r="A7181" s="2">
        <v>40478</v>
      </c>
      <c r="B7181">
        <v>0</v>
      </c>
      <c r="C7181">
        <v>0</v>
      </c>
    </row>
    <row r="7182" spans="1:3">
      <c r="A7182" s="2">
        <v>40478.04166666666</v>
      </c>
      <c r="B7182">
        <v>0</v>
      </c>
      <c r="C7182">
        <v>0</v>
      </c>
    </row>
    <row r="7183" spans="1:3">
      <c r="A7183" s="2">
        <v>40478.08333333334</v>
      </c>
      <c r="B7183">
        <v>0</v>
      </c>
      <c r="C7183">
        <v>0</v>
      </c>
    </row>
    <row r="7184" spans="1:3">
      <c r="A7184" s="2">
        <v>40478.125</v>
      </c>
      <c r="B7184">
        <v>0</v>
      </c>
      <c r="C7184">
        <v>0</v>
      </c>
    </row>
    <row r="7185" spans="1:3">
      <c r="A7185" s="2">
        <v>40478.16666666666</v>
      </c>
      <c r="B7185">
        <v>0</v>
      </c>
      <c r="C7185">
        <v>0</v>
      </c>
    </row>
    <row r="7186" spans="1:3">
      <c r="A7186" s="2">
        <v>40478.20833333334</v>
      </c>
      <c r="B7186">
        <v>0</v>
      </c>
      <c r="C7186">
        <v>0</v>
      </c>
    </row>
    <row r="7187" spans="1:3">
      <c r="A7187" s="2">
        <v>40478.25</v>
      </c>
      <c r="B7187">
        <v>0</v>
      </c>
      <c r="C7187">
        <v>0</v>
      </c>
    </row>
    <row r="7188" spans="1:3">
      <c r="A7188" s="2">
        <v>40478.29166666666</v>
      </c>
      <c r="B7188">
        <v>0</v>
      </c>
      <c r="C7188">
        <v>0</v>
      </c>
    </row>
    <row r="7189" spans="1:3">
      <c r="A7189" s="2">
        <v>40478.33333333334</v>
      </c>
      <c r="B7189">
        <v>0</v>
      </c>
      <c r="C7189">
        <v>0</v>
      </c>
    </row>
    <row r="7190" spans="1:3">
      <c r="A7190" s="2">
        <v>40478.375</v>
      </c>
      <c r="B7190">
        <v>0</v>
      </c>
      <c r="C7190">
        <v>0</v>
      </c>
    </row>
    <row r="7191" spans="1:3">
      <c r="A7191" s="2">
        <v>40478.41666666666</v>
      </c>
      <c r="B7191">
        <v>0</v>
      </c>
      <c r="C7191">
        <v>0</v>
      </c>
    </row>
    <row r="7192" spans="1:3">
      <c r="A7192" s="2">
        <v>40478.45833333334</v>
      </c>
      <c r="B7192">
        <v>0</v>
      </c>
      <c r="C7192">
        <v>0</v>
      </c>
    </row>
    <row r="7193" spans="1:3">
      <c r="A7193" s="2">
        <v>40478.5</v>
      </c>
      <c r="B7193">
        <v>0</v>
      </c>
      <c r="C7193">
        <v>0</v>
      </c>
    </row>
    <row r="7194" spans="1:3">
      <c r="A7194" s="2">
        <v>40478.54166666666</v>
      </c>
      <c r="B7194">
        <v>0</v>
      </c>
      <c r="C7194">
        <v>0</v>
      </c>
    </row>
    <row r="7195" spans="1:3">
      <c r="A7195" s="2">
        <v>40478.58333333334</v>
      </c>
      <c r="B7195">
        <v>0</v>
      </c>
      <c r="C7195">
        <v>0</v>
      </c>
    </row>
    <row r="7196" spans="1:3">
      <c r="A7196" s="2">
        <v>40478.625</v>
      </c>
      <c r="B7196">
        <v>0</v>
      </c>
      <c r="C7196">
        <v>0</v>
      </c>
    </row>
    <row r="7197" spans="1:3">
      <c r="A7197" s="2">
        <v>40478.66666666666</v>
      </c>
      <c r="B7197">
        <v>0</v>
      </c>
      <c r="C7197">
        <v>0</v>
      </c>
    </row>
    <row r="7198" spans="1:3">
      <c r="A7198" s="2">
        <v>40478.70833333334</v>
      </c>
      <c r="B7198">
        <v>0</v>
      </c>
      <c r="C7198">
        <v>0</v>
      </c>
    </row>
    <row r="7199" spans="1:3">
      <c r="A7199" s="2">
        <v>40478.75</v>
      </c>
      <c r="B7199">
        <v>0</v>
      </c>
      <c r="C7199">
        <v>0</v>
      </c>
    </row>
    <row r="7200" spans="1:3">
      <c r="A7200" s="2">
        <v>40478.79166666666</v>
      </c>
      <c r="B7200">
        <v>0</v>
      </c>
      <c r="C7200">
        <v>0</v>
      </c>
    </row>
    <row r="7201" spans="1:3">
      <c r="A7201" s="2">
        <v>40478.83333333334</v>
      </c>
      <c r="B7201">
        <v>0</v>
      </c>
      <c r="C7201">
        <v>0</v>
      </c>
    </row>
    <row r="7202" spans="1:3">
      <c r="A7202" s="2">
        <v>40478.875</v>
      </c>
      <c r="B7202">
        <v>0</v>
      </c>
      <c r="C7202">
        <v>0</v>
      </c>
    </row>
    <row r="7203" spans="1:3">
      <c r="A7203" s="2">
        <v>40478.91666666666</v>
      </c>
      <c r="B7203">
        <v>0</v>
      </c>
      <c r="C7203">
        <v>0</v>
      </c>
    </row>
    <row r="7204" spans="1:3">
      <c r="A7204" s="2">
        <v>40478.95833333334</v>
      </c>
      <c r="B7204">
        <v>0</v>
      </c>
      <c r="C7204">
        <v>0</v>
      </c>
    </row>
    <row r="7205" spans="1:3">
      <c r="A7205" s="2">
        <v>40479</v>
      </c>
      <c r="B7205">
        <v>0</v>
      </c>
      <c r="C7205">
        <v>0</v>
      </c>
    </row>
    <row r="7206" spans="1:3">
      <c r="A7206" s="2">
        <v>40479.04166666666</v>
      </c>
      <c r="B7206">
        <v>0</v>
      </c>
      <c r="C7206">
        <v>0</v>
      </c>
    </row>
    <row r="7207" spans="1:3">
      <c r="A7207" s="2">
        <v>40479.08333333334</v>
      </c>
      <c r="B7207">
        <v>0</v>
      </c>
      <c r="C7207">
        <v>0</v>
      </c>
    </row>
    <row r="7208" spans="1:3">
      <c r="A7208" s="2">
        <v>40479.125</v>
      </c>
      <c r="B7208">
        <v>0</v>
      </c>
      <c r="C7208">
        <v>0</v>
      </c>
    </row>
    <row r="7209" spans="1:3">
      <c r="A7209" s="2">
        <v>40479.16666666666</v>
      </c>
      <c r="B7209">
        <v>0</v>
      </c>
      <c r="C7209">
        <v>0</v>
      </c>
    </row>
    <row r="7210" spans="1:3">
      <c r="A7210" s="2">
        <v>40479.20833333334</v>
      </c>
      <c r="B7210">
        <v>0</v>
      </c>
      <c r="C7210">
        <v>0</v>
      </c>
    </row>
    <row r="7211" spans="1:3">
      <c r="A7211" s="2">
        <v>40479.25</v>
      </c>
      <c r="B7211">
        <v>0</v>
      </c>
      <c r="C7211">
        <v>0</v>
      </c>
    </row>
    <row r="7212" spans="1:3">
      <c r="A7212" s="2">
        <v>40479.29166666666</v>
      </c>
      <c r="B7212">
        <v>0</v>
      </c>
      <c r="C7212">
        <v>0</v>
      </c>
    </row>
    <row r="7213" spans="1:3">
      <c r="A7213" s="2">
        <v>40479.33333333334</v>
      </c>
      <c r="B7213">
        <v>0</v>
      </c>
      <c r="C7213">
        <v>0</v>
      </c>
    </row>
    <row r="7214" spans="1:3">
      <c r="A7214" s="2">
        <v>40479.375</v>
      </c>
      <c r="B7214">
        <v>0</v>
      </c>
      <c r="C7214">
        <v>0</v>
      </c>
    </row>
    <row r="7215" spans="1:3">
      <c r="A7215" s="2">
        <v>40479.41666666666</v>
      </c>
      <c r="B7215">
        <v>0</v>
      </c>
      <c r="C7215">
        <v>0</v>
      </c>
    </row>
    <row r="7216" spans="1:3">
      <c r="A7216" s="2">
        <v>40479.45833333334</v>
      </c>
      <c r="B7216">
        <v>0</v>
      </c>
      <c r="C7216">
        <v>0</v>
      </c>
    </row>
    <row r="7217" spans="1:3">
      <c r="A7217" s="2">
        <v>40479.5</v>
      </c>
      <c r="B7217">
        <v>0</v>
      </c>
      <c r="C7217">
        <v>0</v>
      </c>
    </row>
    <row r="7218" spans="1:3">
      <c r="A7218" s="2">
        <v>40479.54166666666</v>
      </c>
      <c r="B7218">
        <v>0</v>
      </c>
      <c r="C7218">
        <v>0</v>
      </c>
    </row>
    <row r="7219" spans="1:3">
      <c r="A7219" s="2">
        <v>40479.58333333334</v>
      </c>
      <c r="B7219">
        <v>0</v>
      </c>
      <c r="C7219">
        <v>0</v>
      </c>
    </row>
    <row r="7220" spans="1:3">
      <c r="A7220" s="2">
        <v>40479.625</v>
      </c>
      <c r="B7220">
        <v>0</v>
      </c>
      <c r="C7220">
        <v>0</v>
      </c>
    </row>
    <row r="7221" spans="1:3">
      <c r="A7221" s="2">
        <v>40479.66666666666</v>
      </c>
      <c r="B7221">
        <v>0</v>
      </c>
      <c r="C7221">
        <v>0</v>
      </c>
    </row>
    <row r="7222" spans="1:3">
      <c r="A7222" s="2">
        <v>40479.70833333334</v>
      </c>
      <c r="B7222">
        <v>0</v>
      </c>
      <c r="C7222">
        <v>0</v>
      </c>
    </row>
    <row r="7223" spans="1:3">
      <c r="A7223" s="2">
        <v>40479.75</v>
      </c>
      <c r="B7223">
        <v>0</v>
      </c>
      <c r="C7223">
        <v>0</v>
      </c>
    </row>
    <row r="7224" spans="1:3">
      <c r="A7224" s="2">
        <v>40479.79166666666</v>
      </c>
      <c r="B7224">
        <v>0</v>
      </c>
      <c r="C7224">
        <v>0</v>
      </c>
    </row>
    <row r="7225" spans="1:3">
      <c r="A7225" s="2">
        <v>40479.83333333334</v>
      </c>
      <c r="B7225">
        <v>0</v>
      </c>
      <c r="C7225">
        <v>0</v>
      </c>
    </row>
    <row r="7226" spans="1:3">
      <c r="A7226" s="2">
        <v>40479.875</v>
      </c>
      <c r="B7226">
        <v>0</v>
      </c>
      <c r="C7226">
        <v>0</v>
      </c>
    </row>
    <row r="7227" spans="1:3">
      <c r="A7227" s="2">
        <v>40479.91666666666</v>
      </c>
      <c r="B7227">
        <v>0</v>
      </c>
      <c r="C7227">
        <v>0</v>
      </c>
    </row>
    <row r="7228" spans="1:3">
      <c r="A7228" s="2">
        <v>40479.95833333334</v>
      </c>
      <c r="B7228">
        <v>0</v>
      </c>
      <c r="C7228">
        <v>0</v>
      </c>
    </row>
    <row r="7229" spans="1:3">
      <c r="A7229" s="2">
        <v>40480</v>
      </c>
      <c r="B7229">
        <v>0</v>
      </c>
      <c r="C7229">
        <v>0</v>
      </c>
    </row>
    <row r="7230" spans="1:3">
      <c r="A7230" s="2">
        <v>40480.04166666666</v>
      </c>
      <c r="B7230">
        <v>0</v>
      </c>
      <c r="C7230">
        <v>0</v>
      </c>
    </row>
    <row r="7231" spans="1:3">
      <c r="A7231" s="2">
        <v>40480.08333333334</v>
      </c>
      <c r="B7231">
        <v>0</v>
      </c>
      <c r="C7231">
        <v>0</v>
      </c>
    </row>
    <row r="7232" spans="1:3">
      <c r="A7232" s="2">
        <v>40480.125</v>
      </c>
      <c r="B7232">
        <v>0</v>
      </c>
      <c r="C7232">
        <v>0</v>
      </c>
    </row>
    <row r="7233" spans="1:3">
      <c r="A7233" s="2">
        <v>40480.16666666666</v>
      </c>
      <c r="B7233">
        <v>0</v>
      </c>
      <c r="C7233">
        <v>0</v>
      </c>
    </row>
    <row r="7234" spans="1:3">
      <c r="A7234" s="2">
        <v>40480.20833333334</v>
      </c>
      <c r="B7234">
        <v>0</v>
      </c>
      <c r="C7234">
        <v>0</v>
      </c>
    </row>
    <row r="7235" spans="1:3">
      <c r="A7235" s="2">
        <v>40480.25</v>
      </c>
      <c r="B7235">
        <v>0</v>
      </c>
      <c r="C7235">
        <v>0</v>
      </c>
    </row>
    <row r="7236" spans="1:3">
      <c r="A7236" s="2">
        <v>40480.29166666666</v>
      </c>
      <c r="B7236">
        <v>0</v>
      </c>
      <c r="C7236">
        <v>0</v>
      </c>
    </row>
    <row r="7237" spans="1:3">
      <c r="A7237" s="2">
        <v>40480.33333333334</v>
      </c>
      <c r="B7237">
        <v>0</v>
      </c>
      <c r="C7237">
        <v>0</v>
      </c>
    </row>
    <row r="7238" spans="1:3">
      <c r="A7238" s="2">
        <v>40480.375</v>
      </c>
      <c r="B7238">
        <v>0</v>
      </c>
      <c r="C7238">
        <v>0</v>
      </c>
    </row>
    <row r="7239" spans="1:3">
      <c r="A7239" s="2">
        <v>40480.41666666666</v>
      </c>
      <c r="B7239">
        <v>0</v>
      </c>
      <c r="C7239">
        <v>0</v>
      </c>
    </row>
    <row r="7240" spans="1:3">
      <c r="A7240" s="2">
        <v>40480.45833333334</v>
      </c>
      <c r="B7240">
        <v>0</v>
      </c>
      <c r="C7240">
        <v>0</v>
      </c>
    </row>
    <row r="7241" spans="1:3">
      <c r="A7241" s="2">
        <v>40480.5</v>
      </c>
      <c r="B7241">
        <v>0</v>
      </c>
      <c r="C7241">
        <v>0</v>
      </c>
    </row>
    <row r="7242" spans="1:3">
      <c r="A7242" s="2">
        <v>40480.54166666666</v>
      </c>
      <c r="B7242">
        <v>0</v>
      </c>
      <c r="C7242">
        <v>0</v>
      </c>
    </row>
    <row r="7243" spans="1:3">
      <c r="A7243" s="2">
        <v>40480.58333333334</v>
      </c>
      <c r="B7243">
        <v>0</v>
      </c>
      <c r="C7243">
        <v>0</v>
      </c>
    </row>
    <row r="7244" spans="1:3">
      <c r="A7244" s="2">
        <v>40480.625</v>
      </c>
      <c r="B7244">
        <v>0</v>
      </c>
      <c r="C7244">
        <v>0</v>
      </c>
    </row>
    <row r="7245" spans="1:3">
      <c r="A7245" s="2">
        <v>40480.66666666666</v>
      </c>
      <c r="B7245">
        <v>0</v>
      </c>
      <c r="C7245">
        <v>0</v>
      </c>
    </row>
    <row r="7246" spans="1:3">
      <c r="A7246" s="2">
        <v>40480.70833333334</v>
      </c>
      <c r="B7246">
        <v>0</v>
      </c>
      <c r="C7246">
        <v>0</v>
      </c>
    </row>
    <row r="7247" spans="1:3">
      <c r="A7247" s="2">
        <v>40480.75</v>
      </c>
      <c r="B7247">
        <v>0</v>
      </c>
      <c r="C7247">
        <v>0</v>
      </c>
    </row>
    <row r="7248" spans="1:3">
      <c r="A7248" s="2">
        <v>40480.79166666666</v>
      </c>
      <c r="B7248">
        <v>0</v>
      </c>
      <c r="C7248">
        <v>0</v>
      </c>
    </row>
    <row r="7249" spans="1:3">
      <c r="A7249" s="2">
        <v>40480.83333333334</v>
      </c>
      <c r="B7249">
        <v>0</v>
      </c>
      <c r="C7249">
        <v>0</v>
      </c>
    </row>
    <row r="7250" spans="1:3">
      <c r="A7250" s="2">
        <v>40480.875</v>
      </c>
      <c r="B7250">
        <v>0</v>
      </c>
      <c r="C7250">
        <v>0</v>
      </c>
    </row>
    <row r="7251" spans="1:3">
      <c r="A7251" s="2">
        <v>40480.91666666666</v>
      </c>
      <c r="B7251">
        <v>0</v>
      </c>
      <c r="C7251">
        <v>0</v>
      </c>
    </row>
    <row r="7252" spans="1:3">
      <c r="A7252" s="2">
        <v>40480.95833333334</v>
      </c>
      <c r="B7252">
        <v>0</v>
      </c>
      <c r="C7252">
        <v>0</v>
      </c>
    </row>
    <row r="7253" spans="1:3">
      <c r="A7253" s="2">
        <v>40481</v>
      </c>
      <c r="B7253">
        <v>0</v>
      </c>
      <c r="C7253">
        <v>0</v>
      </c>
    </row>
    <row r="7254" spans="1:3">
      <c r="A7254" s="2">
        <v>40481.04166666666</v>
      </c>
      <c r="B7254">
        <v>0</v>
      </c>
      <c r="C7254">
        <v>0</v>
      </c>
    </row>
    <row r="7255" spans="1:3">
      <c r="A7255" s="2">
        <v>40481.08333333334</v>
      </c>
      <c r="B7255">
        <v>0</v>
      </c>
      <c r="C7255">
        <v>0</v>
      </c>
    </row>
    <row r="7256" spans="1:3">
      <c r="A7256" s="2">
        <v>40481.125</v>
      </c>
      <c r="B7256">
        <v>0</v>
      </c>
      <c r="C7256">
        <v>0</v>
      </c>
    </row>
    <row r="7257" spans="1:3">
      <c r="A7257" s="2">
        <v>40481.16666666666</v>
      </c>
      <c r="B7257">
        <v>0</v>
      </c>
      <c r="C7257">
        <v>0</v>
      </c>
    </row>
    <row r="7258" spans="1:3">
      <c r="A7258" s="2">
        <v>40481.20833333334</v>
      </c>
      <c r="B7258">
        <v>0</v>
      </c>
      <c r="C7258">
        <v>0</v>
      </c>
    </row>
    <row r="7259" spans="1:3">
      <c r="A7259" s="2">
        <v>40481.25</v>
      </c>
      <c r="B7259">
        <v>0</v>
      </c>
      <c r="C7259">
        <v>0.01</v>
      </c>
    </row>
    <row r="7260" spans="1:3">
      <c r="A7260" s="2">
        <v>40481.29166666666</v>
      </c>
      <c r="B7260">
        <v>0</v>
      </c>
      <c r="C7260">
        <v>0.01</v>
      </c>
    </row>
    <row r="7261" spans="1:3">
      <c r="A7261" s="2">
        <v>40481.33333333334</v>
      </c>
      <c r="B7261">
        <v>0</v>
      </c>
      <c r="C7261">
        <v>0.01</v>
      </c>
    </row>
    <row r="7262" spans="1:3">
      <c r="A7262" s="2">
        <v>40481.375</v>
      </c>
      <c r="B7262">
        <v>0.02999999932944775</v>
      </c>
      <c r="C7262">
        <v>0.06</v>
      </c>
    </row>
    <row r="7263" spans="1:3">
      <c r="A7263" s="2">
        <v>40481.41666666666</v>
      </c>
      <c r="B7263">
        <v>0.07000000029802322</v>
      </c>
      <c r="C7263">
        <v>0.15</v>
      </c>
    </row>
    <row r="7264" spans="1:3">
      <c r="A7264" s="2">
        <v>40481.45833333334</v>
      </c>
      <c r="B7264">
        <v>0.119999997317791</v>
      </c>
      <c r="C7264">
        <v>0.24</v>
      </c>
    </row>
    <row r="7265" spans="1:3">
      <c r="A7265" s="2">
        <v>40481.5</v>
      </c>
      <c r="B7265">
        <v>0.1500000059604645</v>
      </c>
      <c r="C7265">
        <v>0.28</v>
      </c>
    </row>
    <row r="7266" spans="1:3">
      <c r="A7266" s="2">
        <v>40481.54166666666</v>
      </c>
      <c r="B7266">
        <v>0.2000000029802322</v>
      </c>
      <c r="C7266">
        <v>0.34</v>
      </c>
    </row>
    <row r="7267" spans="1:3">
      <c r="A7267" s="2">
        <v>40481.58333333334</v>
      </c>
      <c r="B7267">
        <v>0.2199999988079071</v>
      </c>
      <c r="C7267">
        <v>0.38</v>
      </c>
    </row>
    <row r="7268" spans="1:3">
      <c r="A7268" s="2">
        <v>40481.625</v>
      </c>
      <c r="B7268">
        <v>0.4199999868869781</v>
      </c>
      <c r="C7268">
        <v>0.67</v>
      </c>
    </row>
    <row r="7269" spans="1:3">
      <c r="A7269" s="2">
        <v>40481.66666666666</v>
      </c>
      <c r="B7269">
        <v>1.120000004768372</v>
      </c>
      <c r="C7269">
        <v>1.35</v>
      </c>
    </row>
    <row r="7270" spans="1:3">
      <c r="A7270" s="2">
        <v>40481.70833333334</v>
      </c>
      <c r="B7270">
        <v>2.079999923706055</v>
      </c>
      <c r="C7270">
        <v>2.34</v>
      </c>
    </row>
    <row r="7271" spans="1:3">
      <c r="A7271" s="2">
        <v>40481.75</v>
      </c>
      <c r="B7271">
        <v>3.519999980926514</v>
      </c>
      <c r="C7271">
        <v>3.77</v>
      </c>
    </row>
    <row r="7272" spans="1:3">
      <c r="A7272" s="2">
        <v>40481.79166666666</v>
      </c>
      <c r="B7272">
        <v>5.489999771118164</v>
      </c>
      <c r="C7272">
        <v>5.76</v>
      </c>
    </row>
    <row r="7273" spans="1:3">
      <c r="A7273" s="2">
        <v>40481.83333333334</v>
      </c>
      <c r="B7273">
        <v>9.170000076293945</v>
      </c>
      <c r="C7273">
        <v>9.52</v>
      </c>
    </row>
    <row r="7274" spans="1:3">
      <c r="A7274" s="2">
        <v>40481.875</v>
      </c>
      <c r="B7274">
        <v>12.02999973297119</v>
      </c>
      <c r="C7274">
        <v>12.2</v>
      </c>
    </row>
    <row r="7275" spans="1:3">
      <c r="A7275" s="2">
        <v>40481.91666666666</v>
      </c>
      <c r="B7275">
        <v>13.68000030517578</v>
      </c>
      <c r="C7275">
        <v>14.22</v>
      </c>
    </row>
    <row r="7276" spans="1:3">
      <c r="A7276" s="2">
        <v>40481.95833333334</v>
      </c>
      <c r="B7276">
        <v>14.47000026702881</v>
      </c>
      <c r="C7276">
        <v>15.42</v>
      </c>
    </row>
    <row r="7277" spans="1:3">
      <c r="A7277" s="2">
        <v>40482</v>
      </c>
      <c r="B7277">
        <v>14.82999992370605</v>
      </c>
      <c r="C7277">
        <v>15.89</v>
      </c>
    </row>
    <row r="7278" spans="1:3">
      <c r="A7278" s="2">
        <v>40482.04166666666</v>
      </c>
      <c r="B7278">
        <v>0.1800000071525574</v>
      </c>
      <c r="C7278">
        <v>0.33</v>
      </c>
    </row>
    <row r="7279" spans="1:3">
      <c r="A7279" s="2">
        <v>40482.08333333334</v>
      </c>
      <c r="B7279">
        <v>0.3499999940395355</v>
      </c>
      <c r="C7279">
        <v>0.55</v>
      </c>
    </row>
    <row r="7280" spans="1:3">
      <c r="A7280" s="2">
        <v>40482.125</v>
      </c>
      <c r="B7280">
        <v>0.7799999713897705</v>
      </c>
      <c r="C7280">
        <v>0.92</v>
      </c>
    </row>
    <row r="7281" spans="1:3">
      <c r="A7281" s="2">
        <v>40482.16666666666</v>
      </c>
      <c r="B7281">
        <v>1.789999961853027</v>
      </c>
      <c r="C7281">
        <v>1.72</v>
      </c>
    </row>
    <row r="7282" spans="1:3">
      <c r="A7282" s="2">
        <v>40482.20833333334</v>
      </c>
      <c r="B7282">
        <v>3.809999942779541</v>
      </c>
      <c r="C7282">
        <v>3.87</v>
      </c>
    </row>
    <row r="7283" spans="1:3">
      <c r="A7283" s="2">
        <v>40482.25</v>
      </c>
      <c r="B7283">
        <v>8.760000228881836</v>
      </c>
      <c r="C7283">
        <v>9.69</v>
      </c>
    </row>
    <row r="7284" spans="1:3">
      <c r="A7284" s="2">
        <v>40482.29166666666</v>
      </c>
      <c r="B7284">
        <v>11.10000038146973</v>
      </c>
      <c r="C7284">
        <v>12.22</v>
      </c>
    </row>
    <row r="7285" spans="1:3">
      <c r="A7285" s="2">
        <v>40482.33333333334</v>
      </c>
      <c r="B7285">
        <v>13.76000022888184</v>
      </c>
      <c r="C7285">
        <v>15.51</v>
      </c>
    </row>
    <row r="7286" spans="1:3">
      <c r="A7286" s="2">
        <v>40482.375</v>
      </c>
      <c r="B7286">
        <v>16.44000053405762</v>
      </c>
      <c r="C7286">
        <v>19.1</v>
      </c>
    </row>
    <row r="7287" spans="1:3">
      <c r="A7287" s="2">
        <v>40482.41666666666</v>
      </c>
      <c r="B7287">
        <v>20.21999931335449</v>
      </c>
      <c r="C7287">
        <v>23.35</v>
      </c>
    </row>
    <row r="7288" spans="1:3">
      <c r="A7288" s="2">
        <v>40482.45833333334</v>
      </c>
      <c r="B7288">
        <v>25.32999992370605</v>
      </c>
      <c r="C7288">
        <v>28.59</v>
      </c>
    </row>
    <row r="7289" spans="1:3">
      <c r="A7289" s="2">
        <v>40482.5</v>
      </c>
      <c r="B7289">
        <v>31.46999931335449</v>
      </c>
      <c r="C7289">
        <v>34.48</v>
      </c>
    </row>
    <row r="7290" spans="1:3">
      <c r="A7290" s="2">
        <v>40482.54166666666</v>
      </c>
      <c r="B7290">
        <v>37.59999847412109</v>
      </c>
      <c r="C7290">
        <v>40.09</v>
      </c>
    </row>
    <row r="7291" spans="1:3">
      <c r="A7291" s="2">
        <v>40482.58333333334</v>
      </c>
      <c r="B7291">
        <v>43.54000091552734</v>
      </c>
      <c r="C7291">
        <v>46.09</v>
      </c>
    </row>
    <row r="7292" spans="1:3">
      <c r="A7292" s="2">
        <v>40482.625</v>
      </c>
      <c r="B7292">
        <v>49.43000030517578</v>
      </c>
      <c r="C7292">
        <v>52.42</v>
      </c>
    </row>
    <row r="7293" spans="1:3">
      <c r="A7293" s="2">
        <v>40482.66666666666</v>
      </c>
      <c r="B7293">
        <v>54.93000030517578</v>
      </c>
      <c r="C7293">
        <v>58.25</v>
      </c>
    </row>
    <row r="7294" spans="1:3">
      <c r="A7294" s="2">
        <v>40482.70833333334</v>
      </c>
      <c r="B7294">
        <v>58.7599983215332</v>
      </c>
      <c r="C7294">
        <v>62.4</v>
      </c>
    </row>
    <row r="7295" spans="1:3">
      <c r="A7295" s="2">
        <v>40482.75</v>
      </c>
      <c r="B7295">
        <v>61.65000152587891</v>
      </c>
      <c r="C7295">
        <v>65.2</v>
      </c>
    </row>
    <row r="7296" spans="1:3">
      <c r="A7296" s="2">
        <v>40482.79166666666</v>
      </c>
      <c r="B7296">
        <v>65.56999969482422</v>
      </c>
      <c r="C7296">
        <v>69.13</v>
      </c>
    </row>
    <row r="7297" spans="1:3">
      <c r="A7297" s="2">
        <v>40482.83333333334</v>
      </c>
      <c r="B7297">
        <v>70.01000213623047</v>
      </c>
      <c r="C7297">
        <v>73.72</v>
      </c>
    </row>
    <row r="7298" spans="1:3">
      <c r="A7298" s="2">
        <v>40482.875</v>
      </c>
      <c r="B7298">
        <v>75.26999664306641</v>
      </c>
      <c r="C7298">
        <v>79.47</v>
      </c>
    </row>
    <row r="7299" spans="1:3">
      <c r="A7299" s="2">
        <v>40482.91666666666</v>
      </c>
      <c r="B7299">
        <v>80.69999694824219</v>
      </c>
      <c r="C7299">
        <v>85.51000000000001</v>
      </c>
    </row>
    <row r="7300" spans="1:3">
      <c r="A7300" s="2">
        <v>40482.95833333334</v>
      </c>
      <c r="B7300">
        <v>85.16000366210938</v>
      </c>
      <c r="C7300">
        <v>91.43000000000001</v>
      </c>
    </row>
    <row r="7301" spans="1:3">
      <c r="A7301" s="2">
        <v>40483</v>
      </c>
      <c r="B7301">
        <v>87.91000366210938</v>
      </c>
      <c r="C7301">
        <v>95.41</v>
      </c>
    </row>
    <row r="7302" spans="1:3">
      <c r="A7302" s="2">
        <v>40483.04166666666</v>
      </c>
      <c r="B7302">
        <v>1.149999976158142</v>
      </c>
      <c r="C7302">
        <v>2.04</v>
      </c>
    </row>
    <row r="7303" spans="1:3">
      <c r="A7303" s="2">
        <v>40483.08333333334</v>
      </c>
      <c r="B7303">
        <v>1.399999976158142</v>
      </c>
      <c r="C7303">
        <v>2.58</v>
      </c>
    </row>
    <row r="7304" spans="1:3">
      <c r="A7304" s="2">
        <v>40483.125</v>
      </c>
      <c r="B7304">
        <v>1.539999961853027</v>
      </c>
      <c r="C7304">
        <v>2.8</v>
      </c>
    </row>
    <row r="7305" spans="1:3">
      <c r="A7305" s="2">
        <v>40483.16666666666</v>
      </c>
      <c r="B7305">
        <v>1.639999985694885</v>
      </c>
      <c r="C7305">
        <v>2.93</v>
      </c>
    </row>
    <row r="7306" spans="1:3">
      <c r="A7306" s="2">
        <v>40483.20833333334</v>
      </c>
      <c r="B7306">
        <v>1.710000038146973</v>
      </c>
      <c r="C7306">
        <v>3.03</v>
      </c>
    </row>
    <row r="7307" spans="1:3">
      <c r="A7307" s="2">
        <v>40483.25</v>
      </c>
      <c r="B7307">
        <v>1.779999971389771</v>
      </c>
      <c r="C7307">
        <v>3.08</v>
      </c>
    </row>
    <row r="7308" spans="1:3">
      <c r="A7308" s="2">
        <v>40483.29166666666</v>
      </c>
      <c r="B7308">
        <v>2.940000057220459</v>
      </c>
      <c r="C7308">
        <v>3.63</v>
      </c>
    </row>
    <row r="7309" spans="1:3">
      <c r="A7309" s="2">
        <v>40483.33333333334</v>
      </c>
      <c r="B7309">
        <v>5</v>
      </c>
      <c r="C7309">
        <v>5.16</v>
      </c>
    </row>
    <row r="7310" spans="1:3">
      <c r="A7310" s="2">
        <v>40483.375</v>
      </c>
      <c r="B7310">
        <v>7.800000190734863</v>
      </c>
      <c r="C7310">
        <v>8</v>
      </c>
    </row>
    <row r="7311" spans="1:3">
      <c r="A7311" s="2">
        <v>40483.41666666666</v>
      </c>
      <c r="B7311">
        <v>9.260000228881836</v>
      </c>
      <c r="C7311">
        <v>9.279999999999999</v>
      </c>
    </row>
    <row r="7312" spans="1:3">
      <c r="A7312" s="2">
        <v>40483.45833333334</v>
      </c>
      <c r="B7312">
        <v>10.10000038146973</v>
      </c>
      <c r="C7312">
        <v>9.83</v>
      </c>
    </row>
    <row r="7313" spans="1:3">
      <c r="A7313" s="2">
        <v>40483.5</v>
      </c>
      <c r="B7313">
        <v>10.60999965667725</v>
      </c>
      <c r="C7313">
        <v>10.12</v>
      </c>
    </row>
    <row r="7314" spans="1:3">
      <c r="A7314" s="2">
        <v>40483.54166666666</v>
      </c>
      <c r="B7314">
        <v>11.09000015258789</v>
      </c>
      <c r="C7314">
        <v>10.35</v>
      </c>
    </row>
    <row r="7315" spans="1:3">
      <c r="A7315" s="2">
        <v>40483.58333333334</v>
      </c>
      <c r="B7315">
        <v>11.73999977111816</v>
      </c>
      <c r="C7315">
        <v>10.92</v>
      </c>
    </row>
    <row r="7316" spans="1:3">
      <c r="A7316" s="2">
        <v>40483.625</v>
      </c>
      <c r="B7316">
        <v>12.86999988555908</v>
      </c>
      <c r="C7316">
        <v>11.66</v>
      </c>
    </row>
    <row r="7317" spans="1:3">
      <c r="A7317" s="2">
        <v>40483.66666666666</v>
      </c>
      <c r="B7317">
        <v>13.36999988555908</v>
      </c>
      <c r="C7317">
        <v>11.97</v>
      </c>
    </row>
    <row r="7318" spans="1:3">
      <c r="A7318" s="2">
        <v>40483.70833333334</v>
      </c>
      <c r="B7318">
        <v>13.61999988555908</v>
      </c>
      <c r="C7318">
        <v>12.11</v>
      </c>
    </row>
    <row r="7319" spans="1:3">
      <c r="A7319" s="2">
        <v>40483.75</v>
      </c>
      <c r="B7319">
        <v>13.98999977111816</v>
      </c>
      <c r="C7319">
        <v>12.3</v>
      </c>
    </row>
    <row r="7320" spans="1:3">
      <c r="A7320" s="2">
        <v>40483.79166666666</v>
      </c>
      <c r="B7320">
        <v>14.14000034332275</v>
      </c>
      <c r="C7320">
        <v>12.34</v>
      </c>
    </row>
    <row r="7321" spans="1:3">
      <c r="A7321" s="2">
        <v>40483.83333333334</v>
      </c>
      <c r="B7321">
        <v>14.22000026702881</v>
      </c>
      <c r="C7321">
        <v>12.36</v>
      </c>
    </row>
    <row r="7322" spans="1:3">
      <c r="A7322" s="2">
        <v>40483.875</v>
      </c>
      <c r="B7322">
        <v>14.3100004196167</v>
      </c>
      <c r="C7322">
        <v>12.39</v>
      </c>
    </row>
    <row r="7323" spans="1:3">
      <c r="A7323" s="2">
        <v>40483.91666666666</v>
      </c>
      <c r="B7323">
        <v>14.36999988555908</v>
      </c>
      <c r="C7323">
        <v>12.45</v>
      </c>
    </row>
    <row r="7324" spans="1:3">
      <c r="A7324" s="2">
        <v>40483.95833333334</v>
      </c>
      <c r="B7324">
        <v>14.72000026702881</v>
      </c>
      <c r="C7324">
        <v>12.72</v>
      </c>
    </row>
    <row r="7325" spans="1:3">
      <c r="A7325" s="2">
        <v>40484</v>
      </c>
      <c r="B7325">
        <v>15.09000015258789</v>
      </c>
      <c r="C7325">
        <v>13.25</v>
      </c>
    </row>
    <row r="7326" spans="1:3">
      <c r="A7326" s="2">
        <v>40484.04166666666</v>
      </c>
      <c r="B7326">
        <v>0.3499999940395355</v>
      </c>
      <c r="C7326">
        <v>0.3</v>
      </c>
    </row>
    <row r="7327" spans="1:3">
      <c r="A7327" s="2">
        <v>40484.08333333334</v>
      </c>
      <c r="B7327">
        <v>0.800000011920929</v>
      </c>
      <c r="C7327">
        <v>0.77</v>
      </c>
    </row>
    <row r="7328" spans="1:3">
      <c r="A7328" s="2">
        <v>40484.125</v>
      </c>
      <c r="B7328">
        <v>1.379999995231628</v>
      </c>
      <c r="C7328">
        <v>1.35</v>
      </c>
    </row>
    <row r="7329" spans="1:3">
      <c r="A7329" s="2">
        <v>40484.16666666666</v>
      </c>
      <c r="B7329">
        <v>1.799999952316284</v>
      </c>
      <c r="C7329">
        <v>1.88</v>
      </c>
    </row>
    <row r="7330" spans="1:3">
      <c r="A7330" s="2">
        <v>40484.20833333334</v>
      </c>
      <c r="B7330">
        <v>1.940000057220459</v>
      </c>
      <c r="C7330">
        <v>2.06</v>
      </c>
    </row>
    <row r="7331" spans="1:3">
      <c r="A7331" s="2">
        <v>40484.25</v>
      </c>
      <c r="B7331">
        <v>1.940000057220459</v>
      </c>
      <c r="C7331">
        <v>2.07</v>
      </c>
    </row>
    <row r="7332" spans="1:3">
      <c r="A7332" s="2">
        <v>40484.29166666666</v>
      </c>
      <c r="B7332">
        <v>1.940000057220459</v>
      </c>
      <c r="C7332">
        <v>2.07</v>
      </c>
    </row>
    <row r="7333" spans="1:3">
      <c r="A7333" s="2">
        <v>40484.33333333334</v>
      </c>
      <c r="B7333">
        <v>1.990000009536743</v>
      </c>
      <c r="C7333">
        <v>2.07</v>
      </c>
    </row>
    <row r="7334" spans="1:3">
      <c r="A7334" s="2">
        <v>40484.375</v>
      </c>
      <c r="B7334">
        <v>2.079999923706055</v>
      </c>
      <c r="C7334">
        <v>2.1</v>
      </c>
    </row>
    <row r="7335" spans="1:3">
      <c r="A7335" s="2">
        <v>40484.41666666666</v>
      </c>
      <c r="B7335">
        <v>2.160000085830688</v>
      </c>
      <c r="C7335">
        <v>2.1</v>
      </c>
    </row>
    <row r="7336" spans="1:3">
      <c r="A7336" s="2">
        <v>40484.45833333334</v>
      </c>
      <c r="B7336">
        <v>2.160000085830688</v>
      </c>
      <c r="C7336">
        <v>2.1</v>
      </c>
    </row>
    <row r="7337" spans="1:3">
      <c r="A7337" s="2">
        <v>40484.5</v>
      </c>
      <c r="B7337">
        <v>2.160000085830688</v>
      </c>
      <c r="C7337">
        <v>2.1</v>
      </c>
    </row>
    <row r="7338" spans="1:3">
      <c r="A7338" s="2">
        <v>40484.54166666666</v>
      </c>
      <c r="B7338">
        <v>2.160000085830688</v>
      </c>
      <c r="C7338">
        <v>2.1</v>
      </c>
    </row>
    <row r="7339" spans="1:3">
      <c r="A7339" s="2">
        <v>40484.58333333334</v>
      </c>
      <c r="B7339">
        <v>2.160000085830688</v>
      </c>
      <c r="C7339">
        <v>2.1</v>
      </c>
    </row>
    <row r="7340" spans="1:3">
      <c r="A7340" s="2">
        <v>40484.625</v>
      </c>
      <c r="B7340">
        <v>2.160000085830688</v>
      </c>
      <c r="C7340">
        <v>2.1</v>
      </c>
    </row>
    <row r="7341" spans="1:3">
      <c r="A7341" s="2">
        <v>40484.66666666666</v>
      </c>
      <c r="B7341">
        <v>2.160000085830688</v>
      </c>
      <c r="C7341">
        <v>2.1</v>
      </c>
    </row>
    <row r="7342" spans="1:3">
      <c r="A7342" s="2">
        <v>40484.70833333334</v>
      </c>
      <c r="B7342">
        <v>2.160000085830688</v>
      </c>
      <c r="C7342">
        <v>2.1</v>
      </c>
    </row>
    <row r="7343" spans="1:3">
      <c r="A7343" s="2">
        <v>40484.75</v>
      </c>
      <c r="B7343">
        <v>2.160000085830688</v>
      </c>
      <c r="C7343">
        <v>2.1</v>
      </c>
    </row>
    <row r="7344" spans="1:3">
      <c r="A7344" s="2">
        <v>40484.79166666666</v>
      </c>
      <c r="B7344">
        <v>2.160000085830688</v>
      </c>
      <c r="C7344">
        <v>2.1</v>
      </c>
    </row>
    <row r="7345" spans="1:3">
      <c r="A7345" s="2">
        <v>40484.83333333334</v>
      </c>
      <c r="B7345">
        <v>2.160000085830688</v>
      </c>
      <c r="C7345">
        <v>2.1</v>
      </c>
    </row>
    <row r="7346" spans="1:3">
      <c r="A7346" s="2">
        <v>40484.875</v>
      </c>
      <c r="B7346">
        <v>2.160000085830688</v>
      </c>
      <c r="C7346">
        <v>2.1</v>
      </c>
    </row>
    <row r="7347" spans="1:3">
      <c r="A7347" s="2">
        <v>40484.91666666666</v>
      </c>
      <c r="B7347">
        <v>2.160000085830688</v>
      </c>
      <c r="C7347">
        <v>2.1</v>
      </c>
    </row>
    <row r="7348" spans="1:3">
      <c r="A7348" s="2">
        <v>40484.95833333334</v>
      </c>
      <c r="B7348">
        <v>2.160000085830688</v>
      </c>
      <c r="C7348">
        <v>2.1</v>
      </c>
    </row>
    <row r="7349" spans="1:3">
      <c r="A7349" s="2">
        <v>40485</v>
      </c>
      <c r="B7349">
        <v>2.160000085830688</v>
      </c>
      <c r="C7349">
        <v>2.1</v>
      </c>
    </row>
    <row r="7350" spans="1:3">
      <c r="A7350" s="2">
        <v>40485.04166666666</v>
      </c>
      <c r="B7350">
        <v>0</v>
      </c>
      <c r="C7350">
        <v>0</v>
      </c>
    </row>
    <row r="7351" spans="1:3">
      <c r="A7351" s="2">
        <v>40485.08333333334</v>
      </c>
      <c r="B7351">
        <v>0</v>
      </c>
      <c r="C7351">
        <v>0</v>
      </c>
    </row>
    <row r="7352" spans="1:3">
      <c r="A7352" s="2">
        <v>40485.125</v>
      </c>
      <c r="B7352">
        <v>0</v>
      </c>
      <c r="C7352">
        <v>0</v>
      </c>
    </row>
    <row r="7353" spans="1:3">
      <c r="A7353" s="2">
        <v>40485.16666666666</v>
      </c>
      <c r="B7353">
        <v>0</v>
      </c>
      <c r="C7353">
        <v>0</v>
      </c>
    </row>
    <row r="7354" spans="1:3">
      <c r="A7354" s="2">
        <v>40485.20833333334</v>
      </c>
      <c r="B7354">
        <v>0</v>
      </c>
      <c r="C7354">
        <v>0</v>
      </c>
    </row>
    <row r="7355" spans="1:3">
      <c r="A7355" s="2">
        <v>40485.25</v>
      </c>
      <c r="B7355">
        <v>0</v>
      </c>
      <c r="C7355">
        <v>0</v>
      </c>
    </row>
    <row r="7356" spans="1:3">
      <c r="A7356" s="2">
        <v>40485.29166666666</v>
      </c>
      <c r="B7356">
        <v>0</v>
      </c>
      <c r="C7356">
        <v>0</v>
      </c>
    </row>
    <row r="7357" spans="1:3">
      <c r="A7357" s="2">
        <v>40485.33333333334</v>
      </c>
      <c r="B7357">
        <v>0</v>
      </c>
      <c r="C7357">
        <v>0</v>
      </c>
    </row>
    <row r="7358" spans="1:3">
      <c r="A7358" s="2">
        <v>40485.375</v>
      </c>
      <c r="B7358">
        <v>0</v>
      </c>
      <c r="C7358">
        <v>0</v>
      </c>
    </row>
    <row r="7359" spans="1:3">
      <c r="A7359" s="2">
        <v>40485.41666666666</v>
      </c>
      <c r="B7359">
        <v>0</v>
      </c>
      <c r="C7359">
        <v>0</v>
      </c>
    </row>
    <row r="7360" spans="1:3">
      <c r="A7360" s="2">
        <v>40485.45833333334</v>
      </c>
      <c r="B7360">
        <v>0</v>
      </c>
      <c r="C7360">
        <v>0</v>
      </c>
    </row>
    <row r="7361" spans="1:3">
      <c r="A7361" s="2">
        <v>40485.5</v>
      </c>
      <c r="B7361">
        <v>0</v>
      </c>
      <c r="C7361">
        <v>0</v>
      </c>
    </row>
    <row r="7362" spans="1:3">
      <c r="A7362" s="2">
        <v>40485.54166666666</v>
      </c>
      <c r="B7362">
        <v>0</v>
      </c>
      <c r="C7362">
        <v>0</v>
      </c>
    </row>
    <row r="7363" spans="1:3">
      <c r="A7363" s="2">
        <v>40485.58333333334</v>
      </c>
      <c r="B7363">
        <v>0</v>
      </c>
      <c r="C7363">
        <v>0</v>
      </c>
    </row>
    <row r="7364" spans="1:3">
      <c r="A7364" s="2">
        <v>40485.625</v>
      </c>
      <c r="B7364">
        <v>0</v>
      </c>
      <c r="C7364">
        <v>0</v>
      </c>
    </row>
    <row r="7365" spans="1:3">
      <c r="A7365" s="2">
        <v>40485.66666666666</v>
      </c>
      <c r="B7365">
        <v>0</v>
      </c>
      <c r="C7365">
        <v>0</v>
      </c>
    </row>
    <row r="7366" spans="1:3">
      <c r="A7366" s="2">
        <v>40485.70833333334</v>
      </c>
      <c r="B7366">
        <v>0</v>
      </c>
      <c r="C7366">
        <v>0</v>
      </c>
    </row>
    <row r="7367" spans="1:3">
      <c r="A7367" s="2">
        <v>40485.75</v>
      </c>
      <c r="B7367">
        <v>0</v>
      </c>
      <c r="C7367">
        <v>0</v>
      </c>
    </row>
    <row r="7368" spans="1:3">
      <c r="A7368" s="2">
        <v>40485.79166666666</v>
      </c>
      <c r="B7368">
        <v>0</v>
      </c>
      <c r="C7368">
        <v>0</v>
      </c>
    </row>
    <row r="7369" spans="1:3">
      <c r="A7369" s="2">
        <v>40485.83333333334</v>
      </c>
      <c r="B7369">
        <v>0</v>
      </c>
      <c r="C7369">
        <v>0</v>
      </c>
    </row>
    <row r="7370" spans="1:3">
      <c r="A7370" s="2">
        <v>40485.875</v>
      </c>
      <c r="B7370">
        <v>0</v>
      </c>
      <c r="C7370">
        <v>0</v>
      </c>
    </row>
    <row r="7371" spans="1:3">
      <c r="A7371" s="2">
        <v>40485.91666666666</v>
      </c>
      <c r="B7371">
        <v>0</v>
      </c>
      <c r="C7371">
        <v>0</v>
      </c>
    </row>
    <row r="7372" spans="1:3">
      <c r="A7372" s="2">
        <v>40485.95833333334</v>
      </c>
      <c r="B7372">
        <v>0</v>
      </c>
      <c r="C7372">
        <v>0</v>
      </c>
    </row>
    <row r="7373" spans="1:3">
      <c r="A7373" s="2">
        <v>40486</v>
      </c>
      <c r="B7373">
        <v>0</v>
      </c>
      <c r="C7373">
        <v>0</v>
      </c>
    </row>
    <row r="7374" spans="1:3">
      <c r="A7374" s="2">
        <v>40486.04166666666</v>
      </c>
      <c r="B7374">
        <v>0</v>
      </c>
      <c r="C7374">
        <v>0</v>
      </c>
    </row>
    <row r="7375" spans="1:3">
      <c r="A7375" s="2">
        <v>40486.08333333334</v>
      </c>
      <c r="B7375">
        <v>0</v>
      </c>
      <c r="C7375">
        <v>0</v>
      </c>
    </row>
    <row r="7376" spans="1:3">
      <c r="A7376" s="2">
        <v>40486.125</v>
      </c>
      <c r="B7376">
        <v>0</v>
      </c>
      <c r="C7376">
        <v>0</v>
      </c>
    </row>
    <row r="7377" spans="1:3">
      <c r="A7377" s="2">
        <v>40486.16666666666</v>
      </c>
      <c r="B7377">
        <v>0</v>
      </c>
      <c r="C7377">
        <v>0</v>
      </c>
    </row>
    <row r="7378" spans="1:3">
      <c r="A7378" s="2">
        <v>40486.20833333334</v>
      </c>
      <c r="B7378">
        <v>0</v>
      </c>
      <c r="C7378">
        <v>0</v>
      </c>
    </row>
    <row r="7379" spans="1:3">
      <c r="A7379" s="2">
        <v>40486.25</v>
      </c>
      <c r="B7379">
        <v>0</v>
      </c>
      <c r="C7379">
        <v>0</v>
      </c>
    </row>
    <row r="7380" spans="1:3">
      <c r="A7380" s="2">
        <v>40486.29166666666</v>
      </c>
      <c r="B7380">
        <v>0</v>
      </c>
      <c r="C7380">
        <v>0</v>
      </c>
    </row>
    <row r="7381" spans="1:3">
      <c r="A7381" s="2">
        <v>40486.33333333334</v>
      </c>
      <c r="B7381">
        <v>0</v>
      </c>
      <c r="C7381">
        <v>0</v>
      </c>
    </row>
    <row r="7382" spans="1:3">
      <c r="A7382" s="2">
        <v>40486.375</v>
      </c>
      <c r="B7382">
        <v>0</v>
      </c>
      <c r="C7382">
        <v>0</v>
      </c>
    </row>
    <row r="7383" spans="1:3">
      <c r="A7383" s="2">
        <v>40486.41666666666</v>
      </c>
      <c r="B7383">
        <v>0</v>
      </c>
      <c r="C7383">
        <v>0</v>
      </c>
    </row>
    <row r="7384" spans="1:3">
      <c r="A7384" s="2">
        <v>40486.45833333334</v>
      </c>
      <c r="B7384">
        <v>0</v>
      </c>
      <c r="C7384">
        <v>0</v>
      </c>
    </row>
    <row r="7385" spans="1:3">
      <c r="A7385" s="2">
        <v>40486.5</v>
      </c>
      <c r="B7385">
        <v>0</v>
      </c>
      <c r="C7385">
        <v>0</v>
      </c>
    </row>
    <row r="7386" spans="1:3">
      <c r="A7386" s="2">
        <v>40486.54166666666</v>
      </c>
      <c r="B7386">
        <v>0</v>
      </c>
      <c r="C7386">
        <v>0</v>
      </c>
    </row>
    <row r="7387" spans="1:3">
      <c r="A7387" s="2">
        <v>40486.58333333334</v>
      </c>
      <c r="B7387">
        <v>0</v>
      </c>
      <c r="C7387">
        <v>0</v>
      </c>
    </row>
    <row r="7388" spans="1:3">
      <c r="A7388" s="2">
        <v>40486.625</v>
      </c>
      <c r="B7388">
        <v>0</v>
      </c>
      <c r="C7388">
        <v>0</v>
      </c>
    </row>
    <row r="7389" spans="1:3">
      <c r="A7389" s="2">
        <v>40486.66666666666</v>
      </c>
      <c r="B7389">
        <v>0</v>
      </c>
      <c r="C7389">
        <v>0</v>
      </c>
    </row>
    <row r="7390" spans="1:3">
      <c r="A7390" s="2">
        <v>40486.70833333334</v>
      </c>
      <c r="B7390">
        <v>0</v>
      </c>
      <c r="C7390">
        <v>0</v>
      </c>
    </row>
    <row r="7391" spans="1:3">
      <c r="A7391" s="2">
        <v>40486.75</v>
      </c>
      <c r="B7391">
        <v>0</v>
      </c>
      <c r="C7391">
        <v>0</v>
      </c>
    </row>
    <row r="7392" spans="1:3">
      <c r="A7392" s="2">
        <v>40486.79166666666</v>
      </c>
      <c r="B7392">
        <v>0</v>
      </c>
      <c r="C7392">
        <v>0</v>
      </c>
    </row>
    <row r="7393" spans="1:3">
      <c r="A7393" s="2">
        <v>40486.83333333334</v>
      </c>
      <c r="B7393">
        <v>0</v>
      </c>
      <c r="C7393">
        <v>0</v>
      </c>
    </row>
    <row r="7394" spans="1:3">
      <c r="A7394" s="2">
        <v>40486.875</v>
      </c>
      <c r="B7394">
        <v>0</v>
      </c>
      <c r="C7394">
        <v>0</v>
      </c>
    </row>
    <row r="7395" spans="1:3">
      <c r="A7395" s="2">
        <v>40486.91666666666</v>
      </c>
      <c r="B7395">
        <v>0</v>
      </c>
      <c r="C7395">
        <v>0</v>
      </c>
    </row>
    <row r="7396" spans="1:3">
      <c r="A7396" s="2">
        <v>40486.95833333334</v>
      </c>
      <c r="B7396">
        <v>0</v>
      </c>
      <c r="C7396">
        <v>0</v>
      </c>
    </row>
    <row r="7397" spans="1:3">
      <c r="A7397" s="2">
        <v>40487</v>
      </c>
      <c r="B7397">
        <v>0</v>
      </c>
      <c r="C7397">
        <v>0</v>
      </c>
    </row>
    <row r="7398" spans="1:3">
      <c r="A7398" s="2">
        <v>40487.04166666666</v>
      </c>
      <c r="B7398">
        <v>0</v>
      </c>
      <c r="C7398">
        <v>0</v>
      </c>
    </row>
    <row r="7399" spans="1:3">
      <c r="A7399" s="2">
        <v>40487.08333333334</v>
      </c>
      <c r="B7399">
        <v>0</v>
      </c>
      <c r="C7399">
        <v>0</v>
      </c>
    </row>
    <row r="7400" spans="1:3">
      <c r="A7400" s="2">
        <v>40487.125</v>
      </c>
      <c r="B7400">
        <v>0</v>
      </c>
      <c r="C7400">
        <v>0</v>
      </c>
    </row>
    <row r="7401" spans="1:3">
      <c r="A7401" s="2">
        <v>40487.16666666666</v>
      </c>
      <c r="B7401">
        <v>0</v>
      </c>
      <c r="C7401">
        <v>0</v>
      </c>
    </row>
    <row r="7402" spans="1:3">
      <c r="A7402" s="2">
        <v>40487.20833333334</v>
      </c>
      <c r="B7402">
        <v>0</v>
      </c>
      <c r="C7402">
        <v>0</v>
      </c>
    </row>
    <row r="7403" spans="1:3">
      <c r="A7403" s="2">
        <v>40487.25</v>
      </c>
      <c r="B7403">
        <v>0</v>
      </c>
      <c r="C7403">
        <v>0</v>
      </c>
    </row>
    <row r="7404" spans="1:3">
      <c r="A7404" s="2">
        <v>40487.29166666666</v>
      </c>
      <c r="B7404">
        <v>0</v>
      </c>
      <c r="C7404">
        <v>0</v>
      </c>
    </row>
    <row r="7405" spans="1:3">
      <c r="A7405" s="2">
        <v>40487.33333333334</v>
      </c>
      <c r="B7405">
        <v>0</v>
      </c>
      <c r="C7405">
        <v>0</v>
      </c>
    </row>
    <row r="7406" spans="1:3">
      <c r="A7406" s="2">
        <v>40487.375</v>
      </c>
      <c r="B7406">
        <v>0</v>
      </c>
      <c r="C7406">
        <v>0</v>
      </c>
    </row>
    <row r="7407" spans="1:3">
      <c r="A7407" s="2">
        <v>40487.41666666666</v>
      </c>
      <c r="B7407">
        <v>0</v>
      </c>
      <c r="C7407">
        <v>0</v>
      </c>
    </row>
    <row r="7408" spans="1:3">
      <c r="A7408" s="2">
        <v>40487.45833333334</v>
      </c>
      <c r="B7408">
        <v>0</v>
      </c>
      <c r="C7408">
        <v>0</v>
      </c>
    </row>
    <row r="7409" spans="1:3">
      <c r="A7409" s="2">
        <v>40487.5</v>
      </c>
      <c r="B7409">
        <v>0</v>
      </c>
      <c r="C7409">
        <v>0</v>
      </c>
    </row>
    <row r="7410" spans="1:3">
      <c r="A7410" s="2">
        <v>40487.54166666666</v>
      </c>
      <c r="B7410">
        <v>0</v>
      </c>
      <c r="C7410">
        <v>0</v>
      </c>
    </row>
    <row r="7411" spans="1:3">
      <c r="A7411" s="2">
        <v>40487.58333333334</v>
      </c>
      <c r="B7411">
        <v>0</v>
      </c>
      <c r="C7411">
        <v>0</v>
      </c>
    </row>
    <row r="7412" spans="1:3">
      <c r="A7412" s="2">
        <v>40487.625</v>
      </c>
      <c r="B7412">
        <v>0</v>
      </c>
      <c r="C7412">
        <v>0</v>
      </c>
    </row>
    <row r="7413" spans="1:3">
      <c r="A7413" s="2">
        <v>40487.66666666666</v>
      </c>
      <c r="B7413">
        <v>0</v>
      </c>
      <c r="C7413">
        <v>0</v>
      </c>
    </row>
    <row r="7414" spans="1:3">
      <c r="A7414" s="2">
        <v>40487.70833333334</v>
      </c>
      <c r="B7414">
        <v>0</v>
      </c>
      <c r="C7414">
        <v>0</v>
      </c>
    </row>
    <row r="7415" spans="1:3">
      <c r="A7415" s="2">
        <v>40487.75</v>
      </c>
      <c r="B7415">
        <v>0</v>
      </c>
      <c r="C7415">
        <v>0</v>
      </c>
    </row>
    <row r="7416" spans="1:3">
      <c r="A7416" s="2">
        <v>40487.79166666666</v>
      </c>
      <c r="B7416">
        <v>0</v>
      </c>
      <c r="C7416">
        <v>0</v>
      </c>
    </row>
    <row r="7417" spans="1:3">
      <c r="A7417" s="2">
        <v>40487.83333333334</v>
      </c>
      <c r="B7417">
        <v>0</v>
      </c>
      <c r="C7417">
        <v>0</v>
      </c>
    </row>
    <row r="7418" spans="1:3">
      <c r="A7418" s="2">
        <v>40487.875</v>
      </c>
      <c r="B7418">
        <v>0</v>
      </c>
      <c r="C7418">
        <v>0</v>
      </c>
    </row>
    <row r="7419" spans="1:3">
      <c r="A7419" s="2">
        <v>40487.91666666666</v>
      </c>
      <c r="B7419">
        <v>0</v>
      </c>
      <c r="C7419">
        <v>0</v>
      </c>
    </row>
    <row r="7420" spans="1:3">
      <c r="A7420" s="2">
        <v>40487.95833333334</v>
      </c>
      <c r="B7420">
        <v>0</v>
      </c>
      <c r="C7420">
        <v>0</v>
      </c>
    </row>
    <row r="7421" spans="1:3">
      <c r="A7421" s="2">
        <v>40488</v>
      </c>
      <c r="B7421">
        <v>0</v>
      </c>
      <c r="C7421">
        <v>0</v>
      </c>
    </row>
    <row r="7422" spans="1:3">
      <c r="A7422" s="2">
        <v>40488.04166666666</v>
      </c>
      <c r="B7422">
        <v>0</v>
      </c>
      <c r="C7422">
        <v>0</v>
      </c>
    </row>
    <row r="7423" spans="1:3">
      <c r="A7423" s="2">
        <v>40488.08333333334</v>
      </c>
      <c r="B7423">
        <v>0</v>
      </c>
      <c r="C7423">
        <v>0</v>
      </c>
    </row>
    <row r="7424" spans="1:3">
      <c r="A7424" s="2">
        <v>40488.125</v>
      </c>
      <c r="B7424">
        <v>0</v>
      </c>
      <c r="C7424">
        <v>0</v>
      </c>
    </row>
    <row r="7425" spans="1:3">
      <c r="A7425" s="2">
        <v>40488.16666666666</v>
      </c>
      <c r="B7425">
        <v>0</v>
      </c>
      <c r="C7425">
        <v>0.01</v>
      </c>
    </row>
    <row r="7426" spans="1:3">
      <c r="A7426" s="2">
        <v>40488.20833333334</v>
      </c>
      <c r="B7426">
        <v>0</v>
      </c>
      <c r="C7426">
        <v>0.02</v>
      </c>
    </row>
    <row r="7427" spans="1:3">
      <c r="A7427" s="2">
        <v>40488.25</v>
      </c>
      <c r="B7427">
        <v>0</v>
      </c>
      <c r="C7427">
        <v>0.02</v>
      </c>
    </row>
    <row r="7428" spans="1:3">
      <c r="A7428" s="2">
        <v>40488.29166666666</v>
      </c>
      <c r="B7428">
        <v>0</v>
      </c>
      <c r="C7428">
        <v>0.02</v>
      </c>
    </row>
    <row r="7429" spans="1:3">
      <c r="A7429" s="2">
        <v>40488.33333333334</v>
      </c>
      <c r="B7429">
        <v>0</v>
      </c>
      <c r="C7429">
        <v>0.02</v>
      </c>
    </row>
    <row r="7430" spans="1:3">
      <c r="A7430" s="2">
        <v>40488.375</v>
      </c>
      <c r="B7430">
        <v>0</v>
      </c>
      <c r="C7430">
        <v>0.02</v>
      </c>
    </row>
    <row r="7431" spans="1:3">
      <c r="A7431" s="2">
        <v>40488.41666666666</v>
      </c>
      <c r="B7431">
        <v>0</v>
      </c>
      <c r="C7431">
        <v>0.02</v>
      </c>
    </row>
    <row r="7432" spans="1:3">
      <c r="A7432" s="2">
        <v>40488.45833333334</v>
      </c>
      <c r="B7432">
        <v>0</v>
      </c>
      <c r="C7432">
        <v>0.02</v>
      </c>
    </row>
    <row r="7433" spans="1:3">
      <c r="A7433" s="2">
        <v>40488.5</v>
      </c>
      <c r="B7433">
        <v>0</v>
      </c>
      <c r="C7433">
        <v>0.02</v>
      </c>
    </row>
    <row r="7434" spans="1:3">
      <c r="A7434" s="2">
        <v>40488.54166666666</v>
      </c>
      <c r="B7434">
        <v>0</v>
      </c>
      <c r="C7434">
        <v>0.02</v>
      </c>
    </row>
    <row r="7435" spans="1:3">
      <c r="A7435" s="2">
        <v>40488.58333333334</v>
      </c>
      <c r="B7435">
        <v>0.009999999776482582</v>
      </c>
      <c r="C7435">
        <v>0.02</v>
      </c>
    </row>
    <row r="7436" spans="1:3">
      <c r="A7436" s="2">
        <v>40488.625</v>
      </c>
      <c r="B7436">
        <v>0.009999999776482582</v>
      </c>
      <c r="C7436">
        <v>0.02</v>
      </c>
    </row>
    <row r="7437" spans="1:3">
      <c r="A7437" s="2">
        <v>40488.66666666666</v>
      </c>
      <c r="B7437">
        <v>0.009999999776482582</v>
      </c>
      <c r="C7437">
        <v>0.02</v>
      </c>
    </row>
    <row r="7438" spans="1:3">
      <c r="A7438" s="2">
        <v>40488.70833333334</v>
      </c>
      <c r="B7438">
        <v>0.009999999776482582</v>
      </c>
      <c r="C7438">
        <v>0.02</v>
      </c>
    </row>
    <row r="7439" spans="1:3">
      <c r="A7439" s="2">
        <v>40488.75</v>
      </c>
      <c r="B7439">
        <v>0.009999999776482582</v>
      </c>
      <c r="C7439">
        <v>0.02</v>
      </c>
    </row>
    <row r="7440" spans="1:3">
      <c r="A7440" s="2">
        <v>40488.79166666666</v>
      </c>
      <c r="B7440">
        <v>0.009999999776482582</v>
      </c>
      <c r="C7440">
        <v>0.02</v>
      </c>
    </row>
    <row r="7441" spans="1:3">
      <c r="A7441" s="2">
        <v>40488.83333333334</v>
      </c>
      <c r="B7441">
        <v>0.009999999776482582</v>
      </c>
      <c r="C7441">
        <v>0.02</v>
      </c>
    </row>
    <row r="7442" spans="1:3">
      <c r="A7442" s="2">
        <v>40488.875</v>
      </c>
      <c r="B7442">
        <v>0.009999999776482582</v>
      </c>
      <c r="C7442">
        <v>0.03</v>
      </c>
    </row>
    <row r="7443" spans="1:3">
      <c r="A7443" s="2">
        <v>40488.91666666666</v>
      </c>
      <c r="B7443">
        <v>0.009999999776482582</v>
      </c>
      <c r="C7443">
        <v>0.03</v>
      </c>
    </row>
    <row r="7444" spans="1:3">
      <c r="A7444" s="2">
        <v>40488.95833333334</v>
      </c>
      <c r="B7444">
        <v>0.009999999776482582</v>
      </c>
      <c r="C7444">
        <v>0.04</v>
      </c>
    </row>
    <row r="7445" spans="1:3">
      <c r="A7445" s="2">
        <v>40489</v>
      </c>
      <c r="B7445">
        <v>0.009999999776482582</v>
      </c>
      <c r="C7445">
        <v>0.04</v>
      </c>
    </row>
    <row r="7446" spans="1:3">
      <c r="A7446" s="2">
        <v>40489.04166666666</v>
      </c>
      <c r="B7446">
        <v>0</v>
      </c>
      <c r="C7446">
        <v>0.01</v>
      </c>
    </row>
    <row r="7447" spans="1:3">
      <c r="A7447" s="2">
        <v>40489.08333333334</v>
      </c>
      <c r="B7447">
        <v>0.01999999955296516</v>
      </c>
      <c r="C7447">
        <v>0.03</v>
      </c>
    </row>
    <row r="7448" spans="1:3">
      <c r="A7448" s="2">
        <v>40489.125</v>
      </c>
      <c r="B7448">
        <v>0.01999999955296516</v>
      </c>
      <c r="C7448">
        <v>0.04</v>
      </c>
    </row>
    <row r="7449" spans="1:3">
      <c r="A7449" s="2">
        <v>40489.16666666666</v>
      </c>
      <c r="B7449">
        <v>0.02999999932944775</v>
      </c>
      <c r="C7449">
        <v>0.07000000000000001</v>
      </c>
    </row>
    <row r="7450" spans="1:3">
      <c r="A7450" s="2">
        <v>40489.20833333334</v>
      </c>
      <c r="B7450">
        <v>0.03999999910593033</v>
      </c>
      <c r="C7450">
        <v>0.09</v>
      </c>
    </row>
    <row r="7451" spans="1:3">
      <c r="A7451" s="2">
        <v>40489.25</v>
      </c>
      <c r="B7451">
        <v>0.05000000074505806</v>
      </c>
      <c r="C7451">
        <v>0.13</v>
      </c>
    </row>
    <row r="7452" spans="1:3">
      <c r="A7452" s="2">
        <v>40489.29166666666</v>
      </c>
      <c r="B7452">
        <v>0.1500000059604645</v>
      </c>
      <c r="C7452">
        <v>0.25</v>
      </c>
    </row>
    <row r="7453" spans="1:3">
      <c r="A7453" s="2">
        <v>40489.33333333334</v>
      </c>
      <c r="B7453">
        <v>0.2599999904632568</v>
      </c>
      <c r="C7453">
        <v>0.38</v>
      </c>
    </row>
    <row r="7454" spans="1:3">
      <c r="A7454" s="2">
        <v>40489.375</v>
      </c>
      <c r="B7454">
        <v>0.4099999964237213</v>
      </c>
      <c r="C7454">
        <v>0.53</v>
      </c>
    </row>
    <row r="7455" spans="1:3">
      <c r="A7455" s="2">
        <v>40489.41666666666</v>
      </c>
      <c r="B7455">
        <v>0.5400000214576721</v>
      </c>
      <c r="C7455">
        <v>0.67</v>
      </c>
    </row>
    <row r="7456" spans="1:3">
      <c r="A7456" s="2">
        <v>40489.45833333334</v>
      </c>
      <c r="B7456">
        <v>0.699999988079071</v>
      </c>
      <c r="C7456">
        <v>0.91</v>
      </c>
    </row>
    <row r="7457" spans="1:3">
      <c r="A7457" s="2">
        <v>40489.5</v>
      </c>
      <c r="B7457">
        <v>1.370000004768372</v>
      </c>
      <c r="C7457">
        <v>1.92</v>
      </c>
    </row>
    <row r="7458" spans="1:3">
      <c r="A7458" s="2">
        <v>40489.54166666666</v>
      </c>
      <c r="B7458">
        <v>2.049999952316284</v>
      </c>
      <c r="C7458">
        <v>2.92</v>
      </c>
    </row>
    <row r="7459" spans="1:3">
      <c r="A7459" s="2">
        <v>40489.58333333334</v>
      </c>
      <c r="B7459">
        <v>2.559999942779541</v>
      </c>
      <c r="C7459">
        <v>3.83</v>
      </c>
    </row>
    <row r="7460" spans="1:3">
      <c r="A7460" s="2">
        <v>40489.625</v>
      </c>
      <c r="B7460">
        <v>3.059999942779541</v>
      </c>
      <c r="C7460">
        <v>4.3</v>
      </c>
    </row>
    <row r="7461" spans="1:3">
      <c r="A7461" s="2">
        <v>40489.66666666666</v>
      </c>
      <c r="B7461">
        <v>3.309999942779541</v>
      </c>
      <c r="C7461">
        <v>4.65</v>
      </c>
    </row>
    <row r="7462" spans="1:3">
      <c r="A7462" s="2">
        <v>40489.70833333334</v>
      </c>
      <c r="B7462">
        <v>3.319999933242798</v>
      </c>
      <c r="C7462">
        <v>4.65</v>
      </c>
    </row>
    <row r="7463" spans="1:3">
      <c r="A7463" s="2">
        <v>40489.75</v>
      </c>
      <c r="B7463">
        <v>3.319999933242798</v>
      </c>
      <c r="C7463">
        <v>4.65</v>
      </c>
    </row>
    <row r="7464" spans="1:3">
      <c r="A7464" s="2">
        <v>40489.79166666666</v>
      </c>
      <c r="B7464">
        <v>3.319999933242798</v>
      </c>
      <c r="C7464">
        <v>4.65</v>
      </c>
    </row>
    <row r="7465" spans="1:3">
      <c r="A7465" s="2">
        <v>40489.83333333334</v>
      </c>
      <c r="B7465">
        <v>3.319999933242798</v>
      </c>
      <c r="C7465">
        <v>4.65</v>
      </c>
    </row>
    <row r="7466" spans="1:3">
      <c r="A7466" s="2">
        <v>40489.875</v>
      </c>
      <c r="B7466">
        <v>3.319999933242798</v>
      </c>
      <c r="C7466">
        <v>4.65</v>
      </c>
    </row>
    <row r="7467" spans="1:3">
      <c r="A7467" s="2">
        <v>40489.91666666666</v>
      </c>
      <c r="B7467">
        <v>3.319999933242798</v>
      </c>
      <c r="C7467">
        <v>4.65</v>
      </c>
    </row>
    <row r="7468" spans="1:3">
      <c r="A7468" s="2">
        <v>40489.95833333334</v>
      </c>
      <c r="B7468">
        <v>3.319999933242798</v>
      </c>
      <c r="C7468">
        <v>4.65</v>
      </c>
    </row>
    <row r="7469" spans="1:3">
      <c r="A7469" s="2">
        <v>40490</v>
      </c>
      <c r="B7469">
        <v>3.319999933242798</v>
      </c>
      <c r="C7469">
        <v>4.65</v>
      </c>
    </row>
    <row r="7470" spans="1:3">
      <c r="A7470" s="2">
        <v>40490.04166666666</v>
      </c>
      <c r="B7470">
        <v>0</v>
      </c>
      <c r="C7470">
        <v>0</v>
      </c>
    </row>
    <row r="7471" spans="1:3">
      <c r="A7471" s="2">
        <v>40490.08333333334</v>
      </c>
      <c r="B7471">
        <v>0</v>
      </c>
      <c r="C7471">
        <v>0</v>
      </c>
    </row>
    <row r="7472" spans="1:3">
      <c r="A7472" s="2">
        <v>40490.125</v>
      </c>
      <c r="B7472">
        <v>0</v>
      </c>
      <c r="C7472">
        <v>0</v>
      </c>
    </row>
    <row r="7473" spans="1:3">
      <c r="A7473" s="2">
        <v>40490.16666666666</v>
      </c>
      <c r="B7473">
        <v>0</v>
      </c>
      <c r="C7473">
        <v>0</v>
      </c>
    </row>
    <row r="7474" spans="1:3">
      <c r="A7474" s="2">
        <v>40490.20833333334</v>
      </c>
      <c r="B7474">
        <v>0</v>
      </c>
      <c r="C7474">
        <v>0</v>
      </c>
    </row>
    <row r="7475" spans="1:3">
      <c r="A7475" s="2">
        <v>40490.25</v>
      </c>
      <c r="B7475">
        <v>0</v>
      </c>
      <c r="C7475">
        <v>0</v>
      </c>
    </row>
    <row r="7476" spans="1:3">
      <c r="A7476" s="2">
        <v>40490.29166666666</v>
      </c>
      <c r="B7476">
        <v>0</v>
      </c>
      <c r="C7476">
        <v>0</v>
      </c>
    </row>
    <row r="7477" spans="1:3">
      <c r="A7477" s="2">
        <v>40490.33333333334</v>
      </c>
      <c r="B7477">
        <v>0</v>
      </c>
      <c r="C7477">
        <v>0</v>
      </c>
    </row>
    <row r="7478" spans="1:3">
      <c r="A7478" s="2">
        <v>40490.375</v>
      </c>
      <c r="B7478">
        <v>0</v>
      </c>
      <c r="C7478">
        <v>0</v>
      </c>
    </row>
    <row r="7479" spans="1:3">
      <c r="A7479" s="2">
        <v>40490.41666666666</v>
      </c>
      <c r="B7479">
        <v>0</v>
      </c>
      <c r="C7479">
        <v>0</v>
      </c>
    </row>
    <row r="7480" spans="1:3">
      <c r="A7480" s="2">
        <v>40490.45833333334</v>
      </c>
      <c r="B7480">
        <v>0</v>
      </c>
      <c r="C7480">
        <v>0</v>
      </c>
    </row>
    <row r="7481" spans="1:3">
      <c r="A7481" s="2">
        <v>40490.5</v>
      </c>
      <c r="B7481">
        <v>0</v>
      </c>
      <c r="C7481">
        <v>0</v>
      </c>
    </row>
    <row r="7482" spans="1:3">
      <c r="A7482" s="2">
        <v>40490.54166666666</v>
      </c>
      <c r="B7482">
        <v>0.03999999910593033</v>
      </c>
      <c r="C7482">
        <v>0.05</v>
      </c>
    </row>
    <row r="7483" spans="1:3">
      <c r="A7483" s="2">
        <v>40490.58333333334</v>
      </c>
      <c r="B7483">
        <v>0.2099999934434891</v>
      </c>
      <c r="C7483">
        <v>0.26</v>
      </c>
    </row>
    <row r="7484" spans="1:3">
      <c r="A7484" s="2">
        <v>40490.625</v>
      </c>
      <c r="B7484">
        <v>0.8500000238418579</v>
      </c>
      <c r="C7484">
        <v>1.06</v>
      </c>
    </row>
    <row r="7485" spans="1:3">
      <c r="A7485" s="2">
        <v>40490.66666666666</v>
      </c>
      <c r="B7485">
        <v>1.840000033378601</v>
      </c>
      <c r="C7485">
        <v>2.17</v>
      </c>
    </row>
    <row r="7486" spans="1:3">
      <c r="A7486" s="2">
        <v>40490.70833333334</v>
      </c>
      <c r="B7486">
        <v>3.029999971389771</v>
      </c>
      <c r="C7486">
        <v>3.58</v>
      </c>
    </row>
    <row r="7487" spans="1:3">
      <c r="A7487" s="2">
        <v>40490.75</v>
      </c>
      <c r="B7487">
        <v>4.170000076293945</v>
      </c>
      <c r="C7487">
        <v>4.81</v>
      </c>
    </row>
    <row r="7488" spans="1:3">
      <c r="A7488" s="2">
        <v>40490.79166666666</v>
      </c>
      <c r="B7488">
        <v>6.289999961853027</v>
      </c>
      <c r="C7488">
        <v>7.51</v>
      </c>
    </row>
    <row r="7489" spans="1:3">
      <c r="A7489" s="2">
        <v>40490.83333333334</v>
      </c>
      <c r="B7489">
        <v>7.199999809265137</v>
      </c>
      <c r="C7489">
        <v>8.69</v>
      </c>
    </row>
    <row r="7490" spans="1:3">
      <c r="A7490" s="2">
        <v>40490.875</v>
      </c>
      <c r="B7490">
        <v>7.929999828338623</v>
      </c>
      <c r="C7490">
        <v>9.48</v>
      </c>
    </row>
    <row r="7491" spans="1:3">
      <c r="A7491" s="2">
        <v>40490.91666666666</v>
      </c>
      <c r="B7491">
        <v>8.069999694824219</v>
      </c>
      <c r="C7491">
        <v>9.66</v>
      </c>
    </row>
    <row r="7492" spans="1:3">
      <c r="A7492" s="2">
        <v>40490.95833333334</v>
      </c>
      <c r="B7492">
        <v>8.100000381469727</v>
      </c>
      <c r="C7492">
        <v>9.77</v>
      </c>
    </row>
    <row r="7493" spans="1:3">
      <c r="A7493" s="2">
        <v>40491</v>
      </c>
      <c r="B7493">
        <v>8.119999885559082</v>
      </c>
      <c r="C7493">
        <v>9.84</v>
      </c>
    </row>
    <row r="7494" spans="1:3">
      <c r="A7494" s="2">
        <v>40491.04166666666</v>
      </c>
      <c r="B7494">
        <v>0.009999999776482582</v>
      </c>
      <c r="C7494">
        <v>0.06</v>
      </c>
    </row>
    <row r="7495" spans="1:3">
      <c r="A7495" s="2">
        <v>40491.08333333334</v>
      </c>
      <c r="B7495">
        <v>0.009999999776482582</v>
      </c>
      <c r="C7495">
        <v>0.07000000000000001</v>
      </c>
    </row>
    <row r="7496" spans="1:3">
      <c r="A7496" s="2">
        <v>40491.125</v>
      </c>
      <c r="B7496">
        <v>0.01999999955296516</v>
      </c>
      <c r="C7496">
        <v>0.08</v>
      </c>
    </row>
    <row r="7497" spans="1:3">
      <c r="A7497" s="2">
        <v>40491.16666666666</v>
      </c>
      <c r="B7497">
        <v>0.01999999955296516</v>
      </c>
      <c r="C7497">
        <v>0.1</v>
      </c>
    </row>
    <row r="7498" spans="1:3">
      <c r="A7498" s="2">
        <v>40491.20833333334</v>
      </c>
      <c r="B7498">
        <v>0.02999999932944775</v>
      </c>
      <c r="C7498">
        <v>0.11</v>
      </c>
    </row>
    <row r="7499" spans="1:3">
      <c r="A7499" s="2">
        <v>40491.25</v>
      </c>
      <c r="B7499">
        <v>0.02999999932944775</v>
      </c>
      <c r="C7499">
        <v>0.12</v>
      </c>
    </row>
    <row r="7500" spans="1:3">
      <c r="A7500" s="2">
        <v>40491.29166666666</v>
      </c>
      <c r="B7500">
        <v>0.02999999932944775</v>
      </c>
      <c r="C7500">
        <v>0.13</v>
      </c>
    </row>
    <row r="7501" spans="1:3">
      <c r="A7501" s="2">
        <v>40491.33333333334</v>
      </c>
      <c r="B7501">
        <v>0.03999999910593033</v>
      </c>
      <c r="C7501">
        <v>0.14</v>
      </c>
    </row>
    <row r="7502" spans="1:3">
      <c r="A7502" s="2">
        <v>40491.375</v>
      </c>
      <c r="B7502">
        <v>0.1700000017881393</v>
      </c>
      <c r="C7502">
        <v>0.42</v>
      </c>
    </row>
    <row r="7503" spans="1:3">
      <c r="A7503" s="2">
        <v>40491.41666666666</v>
      </c>
      <c r="B7503">
        <v>0.3600000143051147</v>
      </c>
      <c r="C7503">
        <v>0.64</v>
      </c>
    </row>
    <row r="7504" spans="1:3">
      <c r="A7504" s="2">
        <v>40491.45833333334</v>
      </c>
      <c r="B7504">
        <v>0.5299999713897705</v>
      </c>
      <c r="C7504">
        <v>0.82</v>
      </c>
    </row>
    <row r="7505" spans="1:3">
      <c r="A7505" s="2">
        <v>40491.5</v>
      </c>
      <c r="B7505">
        <v>0.7200000286102295</v>
      </c>
      <c r="C7505">
        <v>1.08</v>
      </c>
    </row>
    <row r="7506" spans="1:3">
      <c r="A7506" s="2">
        <v>40491.54166666666</v>
      </c>
      <c r="B7506">
        <v>0.800000011920929</v>
      </c>
      <c r="C7506">
        <v>1.23</v>
      </c>
    </row>
    <row r="7507" spans="1:3">
      <c r="A7507" s="2">
        <v>40491.58333333334</v>
      </c>
      <c r="B7507">
        <v>1.080000042915344</v>
      </c>
      <c r="C7507">
        <v>1.54</v>
      </c>
    </row>
    <row r="7508" spans="1:3">
      <c r="A7508" s="2">
        <v>40491.625</v>
      </c>
      <c r="B7508">
        <v>1.179999947547913</v>
      </c>
      <c r="C7508">
        <v>1.72</v>
      </c>
    </row>
    <row r="7509" spans="1:3">
      <c r="A7509" s="2">
        <v>40491.66666666666</v>
      </c>
      <c r="B7509">
        <v>1.559999942779541</v>
      </c>
      <c r="C7509">
        <v>2.44</v>
      </c>
    </row>
    <row r="7510" spans="1:3">
      <c r="A7510" s="2">
        <v>40491.70833333334</v>
      </c>
      <c r="B7510">
        <v>1.779999971389771</v>
      </c>
      <c r="C7510">
        <v>2.8</v>
      </c>
    </row>
    <row r="7511" spans="1:3">
      <c r="A7511" s="2">
        <v>40491.75</v>
      </c>
      <c r="B7511">
        <v>1.840000033378601</v>
      </c>
      <c r="C7511">
        <v>3.11</v>
      </c>
    </row>
    <row r="7512" spans="1:3">
      <c r="A7512" s="2">
        <v>40491.79166666666</v>
      </c>
      <c r="B7512">
        <v>1.919999957084656</v>
      </c>
      <c r="C7512">
        <v>3.28</v>
      </c>
    </row>
    <row r="7513" spans="1:3">
      <c r="A7513" s="2">
        <v>40491.83333333334</v>
      </c>
      <c r="B7513">
        <v>2.099999904632568</v>
      </c>
      <c r="C7513">
        <v>3.66</v>
      </c>
    </row>
    <row r="7514" spans="1:3">
      <c r="A7514" s="2">
        <v>40491.875</v>
      </c>
      <c r="B7514">
        <v>2.25</v>
      </c>
      <c r="C7514">
        <v>4.02</v>
      </c>
    </row>
    <row r="7515" spans="1:3">
      <c r="A7515" s="2">
        <v>40491.91666666666</v>
      </c>
      <c r="B7515">
        <v>2.400000095367432</v>
      </c>
      <c r="C7515">
        <v>4.39</v>
      </c>
    </row>
    <row r="7516" spans="1:3">
      <c r="A7516" s="2">
        <v>40491.95833333334</v>
      </c>
      <c r="B7516">
        <v>2.450000047683716</v>
      </c>
      <c r="C7516">
        <v>4.57</v>
      </c>
    </row>
    <row r="7517" spans="1:3">
      <c r="A7517" s="2">
        <v>40492</v>
      </c>
      <c r="B7517">
        <v>2.450000047683716</v>
      </c>
      <c r="C7517">
        <v>4.61</v>
      </c>
    </row>
    <row r="7518" spans="1:3">
      <c r="A7518" s="2">
        <v>40492.04166666666</v>
      </c>
      <c r="B7518">
        <v>0</v>
      </c>
      <c r="C7518">
        <v>0</v>
      </c>
    </row>
    <row r="7519" spans="1:3">
      <c r="A7519" s="2">
        <v>40492.08333333334</v>
      </c>
      <c r="B7519">
        <v>0</v>
      </c>
      <c r="C7519">
        <v>0.06</v>
      </c>
    </row>
    <row r="7520" spans="1:3">
      <c r="A7520" s="2">
        <v>40492.125</v>
      </c>
      <c r="B7520">
        <v>0.02999999932944775</v>
      </c>
      <c r="C7520">
        <v>0.15</v>
      </c>
    </row>
    <row r="7521" spans="1:3">
      <c r="A7521" s="2">
        <v>40492.16666666666</v>
      </c>
      <c r="B7521">
        <v>0.05999999865889549</v>
      </c>
      <c r="C7521">
        <v>0.28</v>
      </c>
    </row>
    <row r="7522" spans="1:3">
      <c r="A7522" s="2">
        <v>40492.20833333334</v>
      </c>
      <c r="B7522">
        <v>0.05999999865889549</v>
      </c>
      <c r="C7522">
        <v>0.31</v>
      </c>
    </row>
    <row r="7523" spans="1:3">
      <c r="A7523" s="2">
        <v>40492.25</v>
      </c>
      <c r="B7523">
        <v>0.05999999865889549</v>
      </c>
      <c r="C7523">
        <v>0.41</v>
      </c>
    </row>
    <row r="7524" spans="1:3">
      <c r="A7524" s="2">
        <v>40492.29166666666</v>
      </c>
      <c r="B7524">
        <v>0.07000000029802322</v>
      </c>
      <c r="C7524">
        <v>0.43</v>
      </c>
    </row>
    <row r="7525" spans="1:3">
      <c r="A7525" s="2">
        <v>40492.33333333334</v>
      </c>
      <c r="B7525">
        <v>0.07999999821186066</v>
      </c>
      <c r="C7525">
        <v>0.46</v>
      </c>
    </row>
    <row r="7526" spans="1:3">
      <c r="A7526" s="2">
        <v>40492.375</v>
      </c>
      <c r="B7526">
        <v>0.1700000017881393</v>
      </c>
      <c r="C7526">
        <v>0.75</v>
      </c>
    </row>
    <row r="7527" spans="1:3">
      <c r="A7527" s="2">
        <v>40492.41666666666</v>
      </c>
      <c r="B7527">
        <v>0.4099999964237213</v>
      </c>
      <c r="C7527">
        <v>1.32</v>
      </c>
    </row>
    <row r="7528" spans="1:3">
      <c r="A7528" s="2">
        <v>40492.45833333334</v>
      </c>
      <c r="B7528">
        <v>0.6800000071525574</v>
      </c>
      <c r="C7528">
        <v>1.62</v>
      </c>
    </row>
    <row r="7529" spans="1:3">
      <c r="A7529" s="2">
        <v>40492.5</v>
      </c>
      <c r="B7529">
        <v>0.9200000166893005</v>
      </c>
      <c r="C7529">
        <v>1.93</v>
      </c>
    </row>
    <row r="7530" spans="1:3">
      <c r="A7530" s="2">
        <v>40492.54166666666</v>
      </c>
      <c r="B7530">
        <v>1.049999952316284</v>
      </c>
      <c r="C7530">
        <v>2.06</v>
      </c>
    </row>
    <row r="7531" spans="1:3">
      <c r="A7531" s="2">
        <v>40492.58333333334</v>
      </c>
      <c r="B7531">
        <v>1.129999995231628</v>
      </c>
      <c r="C7531">
        <v>2.16</v>
      </c>
    </row>
    <row r="7532" spans="1:3">
      <c r="A7532" s="2">
        <v>40492.625</v>
      </c>
      <c r="B7532">
        <v>1.480000019073486</v>
      </c>
      <c r="C7532">
        <v>2.39</v>
      </c>
    </row>
    <row r="7533" spans="1:3">
      <c r="A7533" s="2">
        <v>40492.66666666666</v>
      </c>
      <c r="B7533">
        <v>1.600000023841858</v>
      </c>
      <c r="C7533">
        <v>2.47</v>
      </c>
    </row>
    <row r="7534" spans="1:3">
      <c r="A7534" s="2">
        <v>40492.70833333334</v>
      </c>
      <c r="B7534">
        <v>1.649999976158142</v>
      </c>
      <c r="C7534">
        <v>2.51</v>
      </c>
    </row>
    <row r="7535" spans="1:3">
      <c r="A7535" s="2">
        <v>40492.75</v>
      </c>
      <c r="B7535">
        <v>1.690000057220459</v>
      </c>
      <c r="C7535">
        <v>2.56</v>
      </c>
    </row>
    <row r="7536" spans="1:3">
      <c r="A7536" s="2">
        <v>40492.79166666666</v>
      </c>
      <c r="B7536">
        <v>1.700000047683716</v>
      </c>
      <c r="C7536">
        <v>2.59</v>
      </c>
    </row>
    <row r="7537" spans="1:3">
      <c r="A7537" s="2">
        <v>40492.83333333334</v>
      </c>
      <c r="B7537">
        <v>1.700000047683716</v>
      </c>
      <c r="C7537">
        <v>2.6</v>
      </c>
    </row>
    <row r="7538" spans="1:3">
      <c r="A7538" s="2">
        <v>40492.875</v>
      </c>
      <c r="B7538">
        <v>1.700000047683716</v>
      </c>
      <c r="C7538">
        <v>2.6</v>
      </c>
    </row>
    <row r="7539" spans="1:3">
      <c r="A7539" s="2">
        <v>40492.91666666666</v>
      </c>
      <c r="B7539">
        <v>1.700000047683716</v>
      </c>
      <c r="C7539">
        <v>2.6</v>
      </c>
    </row>
    <row r="7540" spans="1:3">
      <c r="A7540" s="2">
        <v>40492.95833333334</v>
      </c>
      <c r="B7540">
        <v>1.700000047683716</v>
      </c>
      <c r="C7540">
        <v>2.6</v>
      </c>
    </row>
    <row r="7541" spans="1:3">
      <c r="A7541" s="2">
        <v>40493</v>
      </c>
      <c r="B7541">
        <v>1.700000047683716</v>
      </c>
      <c r="C7541">
        <v>2.6</v>
      </c>
    </row>
    <row r="7542" spans="1:3">
      <c r="A7542" s="2">
        <v>40493.04166666666</v>
      </c>
      <c r="B7542">
        <v>0</v>
      </c>
      <c r="C7542">
        <v>0</v>
      </c>
    </row>
    <row r="7543" spans="1:3">
      <c r="A7543" s="2">
        <v>40493.08333333334</v>
      </c>
      <c r="B7543">
        <v>0</v>
      </c>
      <c r="C7543">
        <v>0</v>
      </c>
    </row>
    <row r="7544" spans="1:3">
      <c r="A7544" s="2">
        <v>40493.125</v>
      </c>
      <c r="B7544">
        <v>0</v>
      </c>
      <c r="C7544">
        <v>0</v>
      </c>
    </row>
    <row r="7545" spans="1:3">
      <c r="A7545" s="2">
        <v>40493.16666666666</v>
      </c>
      <c r="B7545">
        <v>0</v>
      </c>
      <c r="C7545">
        <v>0</v>
      </c>
    </row>
    <row r="7546" spans="1:3">
      <c r="A7546" s="2">
        <v>40493.20833333334</v>
      </c>
      <c r="B7546">
        <v>0</v>
      </c>
      <c r="C7546">
        <v>0</v>
      </c>
    </row>
    <row r="7547" spans="1:3">
      <c r="A7547" s="2">
        <v>40493.25</v>
      </c>
      <c r="B7547">
        <v>0</v>
      </c>
      <c r="C7547">
        <v>0</v>
      </c>
    </row>
    <row r="7548" spans="1:3">
      <c r="A7548" s="2">
        <v>40493.29166666666</v>
      </c>
      <c r="B7548">
        <v>0</v>
      </c>
      <c r="C7548">
        <v>0</v>
      </c>
    </row>
    <row r="7549" spans="1:3">
      <c r="A7549" s="2">
        <v>40493.33333333334</v>
      </c>
      <c r="B7549">
        <v>0</v>
      </c>
      <c r="C7549">
        <v>0</v>
      </c>
    </row>
    <row r="7550" spans="1:3">
      <c r="A7550" s="2">
        <v>40493.375</v>
      </c>
      <c r="B7550">
        <v>0</v>
      </c>
      <c r="C7550">
        <v>0</v>
      </c>
    </row>
    <row r="7551" spans="1:3">
      <c r="A7551" s="2">
        <v>40493.41666666666</v>
      </c>
      <c r="B7551">
        <v>0</v>
      </c>
      <c r="C7551">
        <v>0</v>
      </c>
    </row>
    <row r="7552" spans="1:3">
      <c r="A7552" s="2">
        <v>40493.45833333334</v>
      </c>
      <c r="B7552">
        <v>0</v>
      </c>
      <c r="C7552">
        <v>0</v>
      </c>
    </row>
    <row r="7553" spans="1:3">
      <c r="A7553" s="2">
        <v>40493.5</v>
      </c>
      <c r="B7553">
        <v>0</v>
      </c>
      <c r="C7553">
        <v>0</v>
      </c>
    </row>
    <row r="7554" spans="1:3">
      <c r="A7554" s="2">
        <v>40493.54166666666</v>
      </c>
      <c r="B7554">
        <v>0</v>
      </c>
      <c r="C7554">
        <v>0</v>
      </c>
    </row>
    <row r="7555" spans="1:3">
      <c r="A7555" s="2">
        <v>40493.58333333334</v>
      </c>
      <c r="B7555">
        <v>0</v>
      </c>
      <c r="C7555">
        <v>0</v>
      </c>
    </row>
    <row r="7556" spans="1:3">
      <c r="A7556" s="2">
        <v>40493.625</v>
      </c>
      <c r="B7556">
        <v>0</v>
      </c>
      <c r="C7556">
        <v>0</v>
      </c>
    </row>
    <row r="7557" spans="1:3">
      <c r="A7557" s="2">
        <v>40493.66666666666</v>
      </c>
      <c r="B7557">
        <v>0</v>
      </c>
      <c r="C7557">
        <v>0</v>
      </c>
    </row>
    <row r="7558" spans="1:3">
      <c r="A7558" s="2">
        <v>40493.70833333334</v>
      </c>
      <c r="B7558">
        <v>0</v>
      </c>
      <c r="C7558">
        <v>0</v>
      </c>
    </row>
    <row r="7559" spans="1:3">
      <c r="A7559" s="2">
        <v>40493.75</v>
      </c>
      <c r="B7559">
        <v>0</v>
      </c>
      <c r="C7559">
        <v>0</v>
      </c>
    </row>
    <row r="7560" spans="1:3">
      <c r="A7560" s="2">
        <v>40493.79166666666</v>
      </c>
      <c r="B7560">
        <v>0.009999999776482582</v>
      </c>
      <c r="C7560">
        <v>0.02</v>
      </c>
    </row>
    <row r="7561" spans="1:3">
      <c r="A7561" s="2">
        <v>40493.83333333334</v>
      </c>
      <c r="B7561">
        <v>0.119999997317791</v>
      </c>
      <c r="C7561">
        <v>0.24</v>
      </c>
    </row>
    <row r="7562" spans="1:3">
      <c r="A7562" s="2">
        <v>40493.875</v>
      </c>
      <c r="B7562">
        <v>0.3199999928474426</v>
      </c>
      <c r="C7562">
        <v>0.57</v>
      </c>
    </row>
    <row r="7563" spans="1:3">
      <c r="A7563" s="2">
        <v>40493.91666666666</v>
      </c>
      <c r="B7563">
        <v>0.5400000214576721</v>
      </c>
      <c r="C7563">
        <v>0.9</v>
      </c>
    </row>
    <row r="7564" spans="1:3">
      <c r="A7564" s="2">
        <v>40493.95833333334</v>
      </c>
      <c r="B7564">
        <v>0.7300000190734863</v>
      </c>
      <c r="C7564">
        <v>1.17</v>
      </c>
    </row>
    <row r="7565" spans="1:3">
      <c r="A7565" s="2">
        <v>40494</v>
      </c>
      <c r="B7565">
        <v>0.8399999737739563</v>
      </c>
      <c r="C7565">
        <v>1.34</v>
      </c>
    </row>
    <row r="7566" spans="1:3">
      <c r="A7566" s="2">
        <v>40494.04166666666</v>
      </c>
      <c r="B7566">
        <v>0.05999999865889549</v>
      </c>
      <c r="C7566">
        <v>0.08</v>
      </c>
    </row>
    <row r="7567" spans="1:3">
      <c r="A7567" s="2">
        <v>40494.08333333334</v>
      </c>
      <c r="B7567">
        <v>0.07000000029802322</v>
      </c>
      <c r="C7567">
        <v>0.11</v>
      </c>
    </row>
    <row r="7568" spans="1:3">
      <c r="A7568" s="2">
        <v>40494.125</v>
      </c>
      <c r="B7568">
        <v>0.07999999821186066</v>
      </c>
      <c r="C7568">
        <v>0.13</v>
      </c>
    </row>
    <row r="7569" spans="1:3">
      <c r="A7569" s="2">
        <v>40494.16666666666</v>
      </c>
      <c r="B7569">
        <v>0.09000000357627869</v>
      </c>
      <c r="C7569">
        <v>0.15</v>
      </c>
    </row>
    <row r="7570" spans="1:3">
      <c r="A7570" s="2">
        <v>40494.20833333334</v>
      </c>
      <c r="B7570">
        <v>0.1000000014901161</v>
      </c>
      <c r="C7570">
        <v>0.17</v>
      </c>
    </row>
    <row r="7571" spans="1:3">
      <c r="A7571" s="2">
        <v>40494.25</v>
      </c>
      <c r="B7571">
        <v>0.119999997317791</v>
      </c>
      <c r="C7571">
        <v>0.18</v>
      </c>
    </row>
    <row r="7572" spans="1:3">
      <c r="A7572" s="2">
        <v>40494.29166666666</v>
      </c>
      <c r="B7572">
        <v>0.2000000029802322</v>
      </c>
      <c r="C7572">
        <v>0.27</v>
      </c>
    </row>
    <row r="7573" spans="1:3">
      <c r="A7573" s="2">
        <v>40494.33333333334</v>
      </c>
      <c r="B7573">
        <v>0.239999994635582</v>
      </c>
      <c r="C7573">
        <v>0.33</v>
      </c>
    </row>
    <row r="7574" spans="1:3">
      <c r="A7574" s="2">
        <v>40494.375</v>
      </c>
      <c r="B7574">
        <v>0.2700000107288361</v>
      </c>
      <c r="C7574">
        <v>0.37</v>
      </c>
    </row>
    <row r="7575" spans="1:3">
      <c r="A7575" s="2">
        <v>40494.41666666666</v>
      </c>
      <c r="B7575">
        <v>0.2800000011920929</v>
      </c>
      <c r="C7575">
        <v>0.38</v>
      </c>
    </row>
    <row r="7576" spans="1:3">
      <c r="A7576" s="2">
        <v>40494.45833333334</v>
      </c>
      <c r="B7576">
        <v>0.2899999916553497</v>
      </c>
      <c r="C7576">
        <v>0.39</v>
      </c>
    </row>
    <row r="7577" spans="1:3">
      <c r="A7577" s="2">
        <v>40494.5</v>
      </c>
      <c r="B7577">
        <v>0.2899999916553497</v>
      </c>
      <c r="C7577">
        <v>0.39</v>
      </c>
    </row>
    <row r="7578" spans="1:3">
      <c r="A7578" s="2">
        <v>40494.54166666666</v>
      </c>
      <c r="B7578">
        <v>0.2899999916553497</v>
      </c>
      <c r="C7578">
        <v>0.4</v>
      </c>
    </row>
    <row r="7579" spans="1:3">
      <c r="A7579" s="2">
        <v>40494.58333333334</v>
      </c>
      <c r="B7579">
        <v>0.2899999916553497</v>
      </c>
      <c r="C7579">
        <v>0.4</v>
      </c>
    </row>
    <row r="7580" spans="1:3">
      <c r="A7580" s="2">
        <v>40494.625</v>
      </c>
      <c r="B7580">
        <v>0.2899999916553497</v>
      </c>
      <c r="C7580">
        <v>0.4</v>
      </c>
    </row>
    <row r="7581" spans="1:3">
      <c r="A7581" s="2">
        <v>40494.66666666666</v>
      </c>
      <c r="B7581">
        <v>0.2899999916553497</v>
      </c>
      <c r="C7581">
        <v>0.4</v>
      </c>
    </row>
    <row r="7582" spans="1:3">
      <c r="A7582" s="2">
        <v>40494.70833333334</v>
      </c>
      <c r="B7582">
        <v>0.2899999916553497</v>
      </c>
      <c r="C7582">
        <v>0.4</v>
      </c>
    </row>
    <row r="7583" spans="1:3">
      <c r="A7583" s="2">
        <v>40494.75</v>
      </c>
      <c r="B7583">
        <v>0.2899999916553497</v>
      </c>
      <c r="C7583">
        <v>0.4</v>
      </c>
    </row>
    <row r="7584" spans="1:3">
      <c r="A7584" s="2">
        <v>40494.79166666666</v>
      </c>
      <c r="B7584">
        <v>0.2899999916553497</v>
      </c>
      <c r="C7584">
        <v>0.4</v>
      </c>
    </row>
    <row r="7585" spans="1:3">
      <c r="A7585" s="2">
        <v>40494.83333333334</v>
      </c>
      <c r="B7585">
        <v>0.2899999916553497</v>
      </c>
      <c r="C7585">
        <v>0.4</v>
      </c>
    </row>
    <row r="7586" spans="1:3">
      <c r="A7586" s="2">
        <v>40494.875</v>
      </c>
      <c r="B7586">
        <v>0.2899999916553497</v>
      </c>
      <c r="C7586">
        <v>0.4</v>
      </c>
    </row>
    <row r="7587" spans="1:3">
      <c r="A7587" s="2">
        <v>40494.91666666666</v>
      </c>
      <c r="B7587">
        <v>0.2899999916553497</v>
      </c>
      <c r="C7587">
        <v>0.4</v>
      </c>
    </row>
    <row r="7588" spans="1:3">
      <c r="A7588" s="2">
        <v>40494.95833333334</v>
      </c>
      <c r="B7588">
        <v>0.2899999916553497</v>
      </c>
      <c r="C7588">
        <v>0.4</v>
      </c>
    </row>
    <row r="7589" spans="1:3">
      <c r="A7589" s="2">
        <v>40495</v>
      </c>
      <c r="B7589">
        <v>0.2899999916553497</v>
      </c>
      <c r="C7589">
        <v>0.4</v>
      </c>
    </row>
    <row r="7590" spans="1:3">
      <c r="A7590" s="2">
        <v>40495.04166666666</v>
      </c>
      <c r="B7590">
        <v>0</v>
      </c>
      <c r="C7590">
        <v>0</v>
      </c>
    </row>
    <row r="7591" spans="1:3">
      <c r="A7591" s="2">
        <v>40495.08333333334</v>
      </c>
      <c r="B7591">
        <v>0</v>
      </c>
      <c r="C7591">
        <v>0</v>
      </c>
    </row>
    <row r="7592" spans="1:3">
      <c r="A7592" s="2">
        <v>40495.125</v>
      </c>
      <c r="B7592">
        <v>0</v>
      </c>
      <c r="C7592">
        <v>0</v>
      </c>
    </row>
    <row r="7593" spans="1:3">
      <c r="A7593" s="2">
        <v>40495.16666666666</v>
      </c>
      <c r="B7593">
        <v>0</v>
      </c>
      <c r="C7593">
        <v>0</v>
      </c>
    </row>
    <row r="7594" spans="1:3">
      <c r="A7594" s="2">
        <v>40495.20833333334</v>
      </c>
      <c r="B7594">
        <v>0</v>
      </c>
      <c r="C7594">
        <v>0</v>
      </c>
    </row>
    <row r="7595" spans="1:3">
      <c r="A7595" s="2">
        <v>40495.25</v>
      </c>
      <c r="B7595">
        <v>0</v>
      </c>
      <c r="C7595">
        <v>0</v>
      </c>
    </row>
    <row r="7596" spans="1:3">
      <c r="A7596" s="2">
        <v>40495.29166666666</v>
      </c>
      <c r="B7596">
        <v>0</v>
      </c>
      <c r="C7596">
        <v>0</v>
      </c>
    </row>
    <row r="7597" spans="1:3">
      <c r="A7597" s="2">
        <v>40495.33333333334</v>
      </c>
      <c r="B7597">
        <v>0</v>
      </c>
      <c r="C7597">
        <v>0</v>
      </c>
    </row>
    <row r="7598" spans="1:3">
      <c r="A7598" s="2">
        <v>40495.375</v>
      </c>
      <c r="B7598">
        <v>0</v>
      </c>
      <c r="C7598">
        <v>0</v>
      </c>
    </row>
    <row r="7599" spans="1:3">
      <c r="A7599" s="2">
        <v>40495.41666666666</v>
      </c>
      <c r="B7599">
        <v>0</v>
      </c>
      <c r="C7599">
        <v>0</v>
      </c>
    </row>
    <row r="7600" spans="1:3">
      <c r="A7600" s="2">
        <v>40495.45833333334</v>
      </c>
      <c r="B7600">
        <v>0</v>
      </c>
      <c r="C7600">
        <v>0</v>
      </c>
    </row>
    <row r="7601" spans="1:3">
      <c r="A7601" s="2">
        <v>40495.5</v>
      </c>
      <c r="B7601">
        <v>0</v>
      </c>
      <c r="C7601">
        <v>0</v>
      </c>
    </row>
    <row r="7602" spans="1:3">
      <c r="A7602" s="2">
        <v>40495.54166666666</v>
      </c>
      <c r="B7602">
        <v>0</v>
      </c>
      <c r="C7602">
        <v>0</v>
      </c>
    </row>
    <row r="7603" spans="1:3">
      <c r="A7603" s="2">
        <v>40495.58333333334</v>
      </c>
      <c r="B7603">
        <v>0</v>
      </c>
      <c r="C7603">
        <v>0</v>
      </c>
    </row>
    <row r="7604" spans="1:3">
      <c r="A7604" s="2">
        <v>40495.625</v>
      </c>
      <c r="B7604">
        <v>0</v>
      </c>
      <c r="C7604">
        <v>0</v>
      </c>
    </row>
    <row r="7605" spans="1:3">
      <c r="A7605" s="2">
        <v>40495.66666666666</v>
      </c>
      <c r="B7605">
        <v>0</v>
      </c>
      <c r="C7605">
        <v>0</v>
      </c>
    </row>
    <row r="7606" spans="1:3">
      <c r="A7606" s="2">
        <v>40495.70833333334</v>
      </c>
      <c r="B7606">
        <v>0</v>
      </c>
      <c r="C7606">
        <v>0</v>
      </c>
    </row>
    <row r="7607" spans="1:3">
      <c r="A7607" s="2">
        <v>40495.75</v>
      </c>
      <c r="B7607">
        <v>0</v>
      </c>
      <c r="C7607">
        <v>0</v>
      </c>
    </row>
    <row r="7608" spans="1:3">
      <c r="A7608" s="2">
        <v>40495.79166666666</v>
      </c>
      <c r="B7608">
        <v>0</v>
      </c>
      <c r="C7608">
        <v>0</v>
      </c>
    </row>
    <row r="7609" spans="1:3">
      <c r="A7609" s="2">
        <v>40495.83333333334</v>
      </c>
      <c r="B7609">
        <v>0</v>
      </c>
      <c r="C7609">
        <v>0</v>
      </c>
    </row>
    <row r="7610" spans="1:3">
      <c r="A7610" s="2">
        <v>40495.875</v>
      </c>
      <c r="B7610">
        <v>0</v>
      </c>
      <c r="C7610">
        <v>0</v>
      </c>
    </row>
    <row r="7611" spans="1:3">
      <c r="A7611" s="2">
        <v>40495.91666666666</v>
      </c>
      <c r="B7611">
        <v>0.009999999776482582</v>
      </c>
      <c r="C7611">
        <v>0.01</v>
      </c>
    </row>
    <row r="7612" spans="1:3">
      <c r="A7612" s="2">
        <v>40495.95833333334</v>
      </c>
      <c r="B7612">
        <v>0.03999999910593033</v>
      </c>
      <c r="C7612">
        <v>0.05</v>
      </c>
    </row>
    <row r="7613" spans="1:3">
      <c r="A7613" s="2">
        <v>40496</v>
      </c>
      <c r="B7613">
        <v>0.09000000357627869</v>
      </c>
      <c r="C7613">
        <v>0.13</v>
      </c>
    </row>
    <row r="7614" spans="1:3">
      <c r="A7614" s="2">
        <v>40496.04166666666</v>
      </c>
      <c r="B7614">
        <v>0.05000000074505806</v>
      </c>
      <c r="C7614">
        <v>0.08</v>
      </c>
    </row>
    <row r="7615" spans="1:3">
      <c r="A7615" s="2">
        <v>40496.08333333334</v>
      </c>
      <c r="B7615">
        <v>0.1299999952316284</v>
      </c>
      <c r="C7615">
        <v>0.21</v>
      </c>
    </row>
    <row r="7616" spans="1:3">
      <c r="A7616" s="2">
        <v>40496.125</v>
      </c>
      <c r="B7616">
        <v>0.239999994635582</v>
      </c>
      <c r="C7616">
        <v>0.35</v>
      </c>
    </row>
    <row r="7617" spans="1:3">
      <c r="A7617" s="2">
        <v>40496.16666666666</v>
      </c>
      <c r="B7617">
        <v>0.3499999940395355</v>
      </c>
      <c r="C7617">
        <v>0.52</v>
      </c>
    </row>
    <row r="7618" spans="1:3">
      <c r="A7618" s="2">
        <v>40496.20833333334</v>
      </c>
      <c r="B7618">
        <v>0.4699999988079071</v>
      </c>
      <c r="C7618">
        <v>0.6899999999999999</v>
      </c>
    </row>
    <row r="7619" spans="1:3">
      <c r="A7619" s="2">
        <v>40496.25</v>
      </c>
      <c r="B7619">
        <v>0.5600000023841858</v>
      </c>
      <c r="C7619">
        <v>0.82</v>
      </c>
    </row>
    <row r="7620" spans="1:3">
      <c r="A7620" s="2">
        <v>40496.29166666666</v>
      </c>
      <c r="B7620">
        <v>0.7200000286102295</v>
      </c>
      <c r="C7620">
        <v>1.06</v>
      </c>
    </row>
    <row r="7621" spans="1:3">
      <c r="A7621" s="2">
        <v>40496.33333333334</v>
      </c>
      <c r="B7621">
        <v>0.8399999737739563</v>
      </c>
      <c r="C7621">
        <v>1.21</v>
      </c>
    </row>
    <row r="7622" spans="1:3">
      <c r="A7622" s="2">
        <v>40496.375</v>
      </c>
      <c r="B7622">
        <v>0.9900000095367432</v>
      </c>
      <c r="C7622">
        <v>1.4</v>
      </c>
    </row>
    <row r="7623" spans="1:3">
      <c r="A7623" s="2">
        <v>40496.41666666666</v>
      </c>
      <c r="B7623">
        <v>1.090000033378601</v>
      </c>
      <c r="C7623">
        <v>1.54</v>
      </c>
    </row>
    <row r="7624" spans="1:3">
      <c r="A7624" s="2">
        <v>40496.45833333334</v>
      </c>
      <c r="B7624">
        <v>1.200000047683716</v>
      </c>
      <c r="C7624">
        <v>1.73</v>
      </c>
    </row>
    <row r="7625" spans="1:3">
      <c r="A7625" s="2">
        <v>40496.5</v>
      </c>
      <c r="B7625">
        <v>1.299999952316284</v>
      </c>
      <c r="C7625">
        <v>1.9</v>
      </c>
    </row>
    <row r="7626" spans="1:3">
      <c r="A7626" s="2">
        <v>40496.54166666666</v>
      </c>
      <c r="B7626">
        <v>1.379999995231628</v>
      </c>
      <c r="C7626">
        <v>2.04</v>
      </c>
    </row>
    <row r="7627" spans="1:3">
      <c r="A7627" s="2">
        <v>40496.58333333334</v>
      </c>
      <c r="B7627">
        <v>1.429999947547913</v>
      </c>
      <c r="C7627">
        <v>2.12</v>
      </c>
    </row>
    <row r="7628" spans="1:3">
      <c r="A7628" s="2">
        <v>40496.625</v>
      </c>
      <c r="B7628">
        <v>1.450000047683716</v>
      </c>
      <c r="C7628">
        <v>2.15</v>
      </c>
    </row>
    <row r="7629" spans="1:3">
      <c r="A7629" s="2">
        <v>40496.66666666666</v>
      </c>
      <c r="B7629">
        <v>1.480000019073486</v>
      </c>
      <c r="C7629">
        <v>2.19</v>
      </c>
    </row>
    <row r="7630" spans="1:3">
      <c r="A7630" s="2">
        <v>40496.70833333334</v>
      </c>
      <c r="B7630">
        <v>1.490000009536743</v>
      </c>
      <c r="C7630">
        <v>2.22</v>
      </c>
    </row>
    <row r="7631" spans="1:3">
      <c r="A7631" s="2">
        <v>40496.75</v>
      </c>
      <c r="B7631">
        <v>1.490000009536743</v>
      </c>
      <c r="C7631">
        <v>2.23</v>
      </c>
    </row>
    <row r="7632" spans="1:3">
      <c r="A7632" s="2">
        <v>40496.79166666666</v>
      </c>
      <c r="B7632">
        <v>1.519999980926514</v>
      </c>
      <c r="C7632">
        <v>2.28</v>
      </c>
    </row>
    <row r="7633" spans="1:3">
      <c r="A7633" s="2">
        <v>40496.83333333334</v>
      </c>
      <c r="B7633">
        <v>1.539999961853027</v>
      </c>
      <c r="C7633">
        <v>2.32</v>
      </c>
    </row>
    <row r="7634" spans="1:3">
      <c r="A7634" s="2">
        <v>40496.875</v>
      </c>
      <c r="B7634">
        <v>1.559999942779541</v>
      </c>
      <c r="C7634">
        <v>2.36</v>
      </c>
    </row>
    <row r="7635" spans="1:3">
      <c r="A7635" s="2">
        <v>40496.91666666666</v>
      </c>
      <c r="B7635">
        <v>1.570000052452087</v>
      </c>
      <c r="C7635">
        <v>2.37</v>
      </c>
    </row>
    <row r="7636" spans="1:3">
      <c r="A7636" s="2">
        <v>40496.95833333334</v>
      </c>
      <c r="B7636">
        <v>1.570000052452087</v>
      </c>
      <c r="C7636">
        <v>2.38</v>
      </c>
    </row>
    <row r="7637" spans="1:3">
      <c r="A7637" s="2">
        <v>40497</v>
      </c>
      <c r="B7637">
        <v>1.570000052452087</v>
      </c>
      <c r="C7637">
        <v>2.38</v>
      </c>
    </row>
    <row r="7638" spans="1:3">
      <c r="A7638" s="2">
        <v>40497.04166666666</v>
      </c>
      <c r="B7638">
        <v>0</v>
      </c>
      <c r="C7638">
        <v>0</v>
      </c>
    </row>
    <row r="7639" spans="1:3">
      <c r="A7639" s="2">
        <v>40497.08333333334</v>
      </c>
      <c r="B7639">
        <v>0</v>
      </c>
      <c r="C7639">
        <v>0</v>
      </c>
    </row>
    <row r="7640" spans="1:3">
      <c r="A7640" s="2">
        <v>40497.125</v>
      </c>
      <c r="B7640">
        <v>0</v>
      </c>
      <c r="C7640">
        <v>0</v>
      </c>
    </row>
    <row r="7641" spans="1:3">
      <c r="A7641" s="2">
        <v>40497.16666666666</v>
      </c>
      <c r="B7641">
        <v>0</v>
      </c>
      <c r="C7641">
        <v>0.01</v>
      </c>
    </row>
    <row r="7642" spans="1:3">
      <c r="A7642" s="2">
        <v>40497.20833333334</v>
      </c>
      <c r="B7642">
        <v>0.01999999955296516</v>
      </c>
      <c r="C7642">
        <v>0.04</v>
      </c>
    </row>
    <row r="7643" spans="1:3">
      <c r="A7643" s="2">
        <v>40497.25</v>
      </c>
      <c r="B7643">
        <v>0.02999999932944775</v>
      </c>
      <c r="C7643">
        <v>0.07000000000000001</v>
      </c>
    </row>
    <row r="7644" spans="1:3">
      <c r="A7644" s="2">
        <v>40497.29166666666</v>
      </c>
      <c r="B7644">
        <v>0.1500000059604645</v>
      </c>
      <c r="C7644">
        <v>0.25</v>
      </c>
    </row>
    <row r="7645" spans="1:3">
      <c r="A7645" s="2">
        <v>40497.33333333334</v>
      </c>
      <c r="B7645">
        <v>0.6100000143051147</v>
      </c>
      <c r="C7645">
        <v>1.02</v>
      </c>
    </row>
    <row r="7646" spans="1:3">
      <c r="A7646" s="2">
        <v>40497.375</v>
      </c>
      <c r="B7646">
        <v>0.949999988079071</v>
      </c>
      <c r="C7646">
        <v>1.6</v>
      </c>
    </row>
    <row r="7647" spans="1:3">
      <c r="A7647" s="2">
        <v>40497.41666666666</v>
      </c>
      <c r="B7647">
        <v>1.659999966621399</v>
      </c>
      <c r="C7647">
        <v>2.47</v>
      </c>
    </row>
    <row r="7648" spans="1:3">
      <c r="A7648" s="2">
        <v>40497.45833333334</v>
      </c>
      <c r="B7648">
        <v>2.859999895095825</v>
      </c>
      <c r="C7648">
        <v>3.87</v>
      </c>
    </row>
    <row r="7649" spans="1:3">
      <c r="A7649" s="2">
        <v>40497.5</v>
      </c>
      <c r="B7649">
        <v>5.460000038146973</v>
      </c>
      <c r="C7649">
        <v>7.32</v>
      </c>
    </row>
    <row r="7650" spans="1:3">
      <c r="A7650" s="2">
        <v>40497.54166666666</v>
      </c>
      <c r="B7650">
        <v>8.510000228881836</v>
      </c>
      <c r="C7650">
        <v>11.44</v>
      </c>
    </row>
    <row r="7651" spans="1:3">
      <c r="A7651" s="2">
        <v>40497.58333333334</v>
      </c>
      <c r="B7651">
        <v>10.88000011444092</v>
      </c>
      <c r="C7651">
        <v>14.57</v>
      </c>
    </row>
    <row r="7652" spans="1:3">
      <c r="A7652" s="2">
        <v>40497.625</v>
      </c>
      <c r="B7652">
        <v>12.22999954223633</v>
      </c>
      <c r="C7652">
        <v>16.44</v>
      </c>
    </row>
    <row r="7653" spans="1:3">
      <c r="A7653" s="2">
        <v>40497.66666666666</v>
      </c>
      <c r="B7653">
        <v>12.89999961853027</v>
      </c>
      <c r="C7653">
        <v>17.55</v>
      </c>
    </row>
    <row r="7654" spans="1:3">
      <c r="A7654" s="2">
        <v>40497.70833333334</v>
      </c>
      <c r="B7654">
        <v>13.46000003814697</v>
      </c>
      <c r="C7654">
        <v>18.44</v>
      </c>
    </row>
    <row r="7655" spans="1:3">
      <c r="A7655" s="2">
        <v>40497.75</v>
      </c>
      <c r="B7655">
        <v>13.82999992370605</v>
      </c>
      <c r="C7655">
        <v>18.76</v>
      </c>
    </row>
    <row r="7656" spans="1:3">
      <c r="A7656" s="2">
        <v>40497.79166666666</v>
      </c>
      <c r="B7656">
        <v>14.8100004196167</v>
      </c>
      <c r="C7656">
        <v>19.56</v>
      </c>
    </row>
    <row r="7657" spans="1:3">
      <c r="A7657" s="2">
        <v>40497.83333333334</v>
      </c>
      <c r="B7657">
        <v>15.14000034332275</v>
      </c>
      <c r="C7657">
        <v>19.9</v>
      </c>
    </row>
    <row r="7658" spans="1:3">
      <c r="A7658" s="2">
        <v>40497.875</v>
      </c>
      <c r="B7658">
        <v>15.25</v>
      </c>
      <c r="C7658">
        <v>20.01</v>
      </c>
    </row>
    <row r="7659" spans="1:3">
      <c r="A7659" s="2">
        <v>40497.91666666666</v>
      </c>
      <c r="B7659">
        <v>15.30000019073486</v>
      </c>
      <c r="C7659">
        <v>20.07</v>
      </c>
    </row>
    <row r="7660" spans="1:3">
      <c r="A7660" s="2">
        <v>40497.95833333334</v>
      </c>
      <c r="B7660">
        <v>15.36999988555908</v>
      </c>
      <c r="C7660">
        <v>20.11</v>
      </c>
    </row>
    <row r="7661" spans="1:3">
      <c r="A7661" s="2">
        <v>40498</v>
      </c>
      <c r="B7661">
        <v>15.53999996185303</v>
      </c>
      <c r="C7661">
        <v>20.2</v>
      </c>
    </row>
    <row r="7662" spans="1:3">
      <c r="A7662" s="2">
        <v>40498.04166666666</v>
      </c>
      <c r="B7662">
        <v>0.1299999952316284</v>
      </c>
      <c r="C7662">
        <v>0.09</v>
      </c>
    </row>
    <row r="7663" spans="1:3">
      <c r="A7663" s="2">
        <v>40498.08333333334</v>
      </c>
      <c r="B7663">
        <v>0.1500000059604645</v>
      </c>
      <c r="C7663">
        <v>0.12</v>
      </c>
    </row>
    <row r="7664" spans="1:3">
      <c r="A7664" s="2">
        <v>40498.125</v>
      </c>
      <c r="B7664">
        <v>0.1500000059604645</v>
      </c>
      <c r="C7664">
        <v>0.15</v>
      </c>
    </row>
    <row r="7665" spans="1:3">
      <c r="A7665" s="2">
        <v>40498.16666666666</v>
      </c>
      <c r="B7665">
        <v>0.2000000029802322</v>
      </c>
      <c r="C7665">
        <v>0.22</v>
      </c>
    </row>
    <row r="7666" spans="1:3">
      <c r="A7666" s="2">
        <v>40498.20833333334</v>
      </c>
      <c r="B7666">
        <v>0.2899999916553497</v>
      </c>
      <c r="C7666">
        <v>0.4</v>
      </c>
    </row>
    <row r="7667" spans="1:3">
      <c r="A7667" s="2">
        <v>40498.25</v>
      </c>
      <c r="B7667">
        <v>0.5</v>
      </c>
      <c r="C7667">
        <v>0.7</v>
      </c>
    </row>
    <row r="7668" spans="1:3">
      <c r="A7668" s="2">
        <v>40498.29166666666</v>
      </c>
      <c r="B7668">
        <v>1.029999971389771</v>
      </c>
      <c r="C7668">
        <v>1.2</v>
      </c>
    </row>
    <row r="7669" spans="1:3">
      <c r="A7669" s="2">
        <v>40498.33333333334</v>
      </c>
      <c r="B7669">
        <v>1.269999980926514</v>
      </c>
      <c r="C7669">
        <v>1.45</v>
      </c>
    </row>
    <row r="7670" spans="1:3">
      <c r="A7670" s="2">
        <v>40498.375</v>
      </c>
      <c r="B7670">
        <v>1.289999961853027</v>
      </c>
      <c r="C7670">
        <v>1.48</v>
      </c>
    </row>
    <row r="7671" spans="1:3">
      <c r="A7671" s="2">
        <v>40498.41666666666</v>
      </c>
      <c r="B7671">
        <v>1.289999961853027</v>
      </c>
      <c r="C7671">
        <v>1.49</v>
      </c>
    </row>
    <row r="7672" spans="1:3">
      <c r="A7672" s="2">
        <v>40498.45833333334</v>
      </c>
      <c r="B7672">
        <v>1.409999966621399</v>
      </c>
      <c r="C7672">
        <v>1.55</v>
      </c>
    </row>
    <row r="7673" spans="1:3">
      <c r="A7673" s="2">
        <v>40498.5</v>
      </c>
      <c r="B7673">
        <v>1.450000047683716</v>
      </c>
      <c r="C7673">
        <v>1.58</v>
      </c>
    </row>
    <row r="7674" spans="1:3">
      <c r="A7674" s="2">
        <v>40498.54166666666</v>
      </c>
      <c r="B7674">
        <v>1.5</v>
      </c>
      <c r="C7674">
        <v>1.6</v>
      </c>
    </row>
    <row r="7675" spans="1:3">
      <c r="A7675" s="2">
        <v>40498.58333333334</v>
      </c>
      <c r="B7675">
        <v>1.549999952316284</v>
      </c>
      <c r="C7675">
        <v>1.62</v>
      </c>
    </row>
    <row r="7676" spans="1:3">
      <c r="A7676" s="2">
        <v>40498.625</v>
      </c>
      <c r="B7676">
        <v>1.659999966621399</v>
      </c>
      <c r="C7676">
        <v>1.67</v>
      </c>
    </row>
    <row r="7677" spans="1:3">
      <c r="A7677" s="2">
        <v>40498.66666666666</v>
      </c>
      <c r="B7677">
        <v>1.659999966621399</v>
      </c>
      <c r="C7677">
        <v>1.68</v>
      </c>
    </row>
    <row r="7678" spans="1:3">
      <c r="A7678" s="2">
        <v>40498.70833333334</v>
      </c>
      <c r="B7678">
        <v>1.659999966621399</v>
      </c>
      <c r="C7678">
        <v>1.68</v>
      </c>
    </row>
    <row r="7679" spans="1:3">
      <c r="A7679" s="2">
        <v>40498.75</v>
      </c>
      <c r="B7679">
        <v>1.659999966621399</v>
      </c>
      <c r="C7679">
        <v>1.68</v>
      </c>
    </row>
    <row r="7680" spans="1:3">
      <c r="A7680" s="2">
        <v>40498.79166666666</v>
      </c>
      <c r="B7680">
        <v>1.659999966621399</v>
      </c>
      <c r="C7680">
        <v>1.68</v>
      </c>
    </row>
    <row r="7681" spans="1:3">
      <c r="A7681" s="2">
        <v>40498.83333333334</v>
      </c>
      <c r="B7681">
        <v>1.659999966621399</v>
      </c>
      <c r="C7681">
        <v>1.68</v>
      </c>
    </row>
    <row r="7682" spans="1:3">
      <c r="A7682" s="2">
        <v>40498.875</v>
      </c>
      <c r="B7682">
        <v>1.659999966621399</v>
      </c>
      <c r="C7682">
        <v>1.68</v>
      </c>
    </row>
    <row r="7683" spans="1:3">
      <c r="A7683" s="2">
        <v>40498.91666666666</v>
      </c>
      <c r="B7683">
        <v>1.659999966621399</v>
      </c>
      <c r="C7683">
        <v>1.68</v>
      </c>
    </row>
    <row r="7684" spans="1:3">
      <c r="A7684" s="2">
        <v>40498.95833333334</v>
      </c>
      <c r="B7684">
        <v>1.659999966621399</v>
      </c>
      <c r="C7684">
        <v>1.68</v>
      </c>
    </row>
    <row r="7685" spans="1:3">
      <c r="A7685" s="2">
        <v>40499</v>
      </c>
      <c r="B7685">
        <v>1.659999966621399</v>
      </c>
      <c r="C7685">
        <v>1.68</v>
      </c>
    </row>
    <row r="7686" spans="1:3">
      <c r="A7686" s="2">
        <v>40499.04166666666</v>
      </c>
      <c r="B7686">
        <v>0</v>
      </c>
      <c r="C7686">
        <v>0</v>
      </c>
    </row>
    <row r="7687" spans="1:3">
      <c r="A7687" s="2">
        <v>40499.08333333334</v>
      </c>
      <c r="B7687">
        <v>0</v>
      </c>
      <c r="C7687">
        <v>0</v>
      </c>
    </row>
    <row r="7688" spans="1:3">
      <c r="A7688" s="2">
        <v>40499.125</v>
      </c>
      <c r="B7688">
        <v>0</v>
      </c>
      <c r="C7688">
        <v>0</v>
      </c>
    </row>
    <row r="7689" spans="1:3">
      <c r="A7689" s="2">
        <v>40499.16666666666</v>
      </c>
      <c r="B7689">
        <v>0</v>
      </c>
      <c r="C7689">
        <v>0</v>
      </c>
    </row>
    <row r="7690" spans="1:3">
      <c r="A7690" s="2">
        <v>40499.20833333334</v>
      </c>
      <c r="B7690">
        <v>0</v>
      </c>
      <c r="C7690">
        <v>0</v>
      </c>
    </row>
    <row r="7691" spans="1:3">
      <c r="A7691" s="2">
        <v>40499.25</v>
      </c>
      <c r="B7691">
        <v>0</v>
      </c>
      <c r="C7691">
        <v>0</v>
      </c>
    </row>
    <row r="7692" spans="1:3">
      <c r="A7692" s="2">
        <v>40499.29166666666</v>
      </c>
      <c r="B7692">
        <v>0</v>
      </c>
      <c r="C7692">
        <v>0</v>
      </c>
    </row>
    <row r="7693" spans="1:3">
      <c r="A7693" s="2">
        <v>40499.33333333334</v>
      </c>
      <c r="B7693">
        <v>0</v>
      </c>
      <c r="C7693">
        <v>0</v>
      </c>
    </row>
    <row r="7694" spans="1:3">
      <c r="A7694" s="2">
        <v>40499.375</v>
      </c>
      <c r="B7694">
        <v>0</v>
      </c>
      <c r="C7694">
        <v>0</v>
      </c>
    </row>
    <row r="7695" spans="1:3">
      <c r="A7695" s="2">
        <v>40499.41666666666</v>
      </c>
      <c r="B7695">
        <v>0</v>
      </c>
      <c r="C7695">
        <v>0</v>
      </c>
    </row>
    <row r="7696" spans="1:3">
      <c r="A7696" s="2">
        <v>40499.45833333334</v>
      </c>
      <c r="B7696">
        <v>0</v>
      </c>
      <c r="C7696">
        <v>0</v>
      </c>
    </row>
    <row r="7697" spans="1:3">
      <c r="A7697" s="2">
        <v>40499.5</v>
      </c>
      <c r="B7697">
        <v>0</v>
      </c>
      <c r="C7697">
        <v>0</v>
      </c>
    </row>
    <row r="7698" spans="1:3">
      <c r="A7698" s="2">
        <v>40499.54166666666</v>
      </c>
      <c r="B7698">
        <v>0</v>
      </c>
      <c r="C7698">
        <v>0</v>
      </c>
    </row>
    <row r="7699" spans="1:3">
      <c r="A7699" s="2">
        <v>40499.58333333334</v>
      </c>
      <c r="B7699">
        <v>0</v>
      </c>
      <c r="C7699">
        <v>0</v>
      </c>
    </row>
    <row r="7700" spans="1:3">
      <c r="A7700" s="2">
        <v>40499.625</v>
      </c>
      <c r="B7700">
        <v>0</v>
      </c>
      <c r="C7700">
        <v>0</v>
      </c>
    </row>
    <row r="7701" spans="1:3">
      <c r="A7701" s="2">
        <v>40499.66666666666</v>
      </c>
      <c r="B7701">
        <v>0</v>
      </c>
      <c r="C7701">
        <v>0</v>
      </c>
    </row>
    <row r="7702" spans="1:3">
      <c r="A7702" s="2">
        <v>40499.70833333334</v>
      </c>
      <c r="B7702">
        <v>0</v>
      </c>
      <c r="C7702">
        <v>0</v>
      </c>
    </row>
    <row r="7703" spans="1:3">
      <c r="A7703" s="2">
        <v>40499.75</v>
      </c>
      <c r="B7703">
        <v>0</v>
      </c>
      <c r="C7703">
        <v>0</v>
      </c>
    </row>
    <row r="7704" spans="1:3">
      <c r="A7704" s="2">
        <v>40499.79166666666</v>
      </c>
      <c r="B7704">
        <v>0.1899999976158142</v>
      </c>
      <c r="C7704">
        <v>0.26</v>
      </c>
    </row>
    <row r="7705" spans="1:3">
      <c r="A7705" s="2">
        <v>40499.83333333334</v>
      </c>
      <c r="B7705">
        <v>0.3600000143051147</v>
      </c>
      <c r="C7705">
        <v>0.48</v>
      </c>
    </row>
    <row r="7706" spans="1:3">
      <c r="A7706" s="2">
        <v>40499.875</v>
      </c>
      <c r="B7706">
        <v>0.5199999809265137</v>
      </c>
      <c r="C7706">
        <v>0.64</v>
      </c>
    </row>
    <row r="7707" spans="1:3">
      <c r="A7707" s="2">
        <v>40499.91666666666</v>
      </c>
      <c r="B7707">
        <v>0.6399999856948853</v>
      </c>
      <c r="C7707">
        <v>0.79</v>
      </c>
    </row>
    <row r="7708" spans="1:3">
      <c r="A7708" s="2">
        <v>40499.95833333334</v>
      </c>
      <c r="B7708">
        <v>0.75</v>
      </c>
      <c r="C7708">
        <v>0.92</v>
      </c>
    </row>
    <row r="7709" spans="1:3">
      <c r="A7709" s="2">
        <v>40500</v>
      </c>
      <c r="B7709">
        <v>0.8600000143051147</v>
      </c>
      <c r="C7709">
        <v>1.06</v>
      </c>
    </row>
    <row r="7710" spans="1:3">
      <c r="A7710" s="2">
        <v>40500.04166666666</v>
      </c>
      <c r="B7710">
        <v>0.1000000014901161</v>
      </c>
      <c r="C7710">
        <v>0.18</v>
      </c>
    </row>
    <row r="7711" spans="1:3">
      <c r="A7711" s="2">
        <v>40500.08333333334</v>
      </c>
      <c r="B7711">
        <v>0.2099999934434891</v>
      </c>
      <c r="C7711">
        <v>0.34</v>
      </c>
    </row>
    <row r="7712" spans="1:3">
      <c r="A7712" s="2">
        <v>40500.125</v>
      </c>
      <c r="B7712">
        <v>0.3499999940395355</v>
      </c>
      <c r="C7712">
        <v>0.54</v>
      </c>
    </row>
    <row r="7713" spans="1:3">
      <c r="A7713" s="2">
        <v>40500.16666666666</v>
      </c>
      <c r="B7713">
        <v>0.4900000095367432</v>
      </c>
      <c r="C7713">
        <v>0.73</v>
      </c>
    </row>
    <row r="7714" spans="1:3">
      <c r="A7714" s="2">
        <v>40500.20833333334</v>
      </c>
      <c r="B7714">
        <v>0.6200000047683716</v>
      </c>
      <c r="C7714">
        <v>0.91</v>
      </c>
    </row>
    <row r="7715" spans="1:3">
      <c r="A7715" s="2">
        <v>40500.25</v>
      </c>
      <c r="B7715">
        <v>0.7200000286102295</v>
      </c>
      <c r="C7715">
        <v>1.06</v>
      </c>
    </row>
    <row r="7716" spans="1:3">
      <c r="A7716" s="2">
        <v>40500.29166666666</v>
      </c>
      <c r="B7716">
        <v>0.7699999809265137</v>
      </c>
      <c r="C7716">
        <v>1.13</v>
      </c>
    </row>
    <row r="7717" spans="1:3">
      <c r="A7717" s="2">
        <v>40500.33333333334</v>
      </c>
      <c r="B7717">
        <v>0.9200000166893005</v>
      </c>
      <c r="C7717">
        <v>1.34</v>
      </c>
    </row>
    <row r="7718" spans="1:3">
      <c r="A7718" s="2">
        <v>40500.375</v>
      </c>
      <c r="B7718">
        <v>0.9599999785423279</v>
      </c>
      <c r="C7718">
        <v>1.43</v>
      </c>
    </row>
    <row r="7719" spans="1:3">
      <c r="A7719" s="2">
        <v>40500.41666666666</v>
      </c>
      <c r="B7719">
        <v>0.9800000190734863</v>
      </c>
      <c r="C7719">
        <v>1.49</v>
      </c>
    </row>
    <row r="7720" spans="1:3">
      <c r="A7720" s="2">
        <v>40500.45833333334</v>
      </c>
      <c r="B7720">
        <v>1.009999990463257</v>
      </c>
      <c r="C7720">
        <v>1.54</v>
      </c>
    </row>
    <row r="7721" spans="1:3">
      <c r="A7721" s="2">
        <v>40500.5</v>
      </c>
      <c r="B7721">
        <v>1.029999971389771</v>
      </c>
      <c r="C7721">
        <v>1.58</v>
      </c>
    </row>
    <row r="7722" spans="1:3">
      <c r="A7722" s="2">
        <v>40500.54166666666</v>
      </c>
      <c r="B7722">
        <v>1.029999971389771</v>
      </c>
      <c r="C7722">
        <v>1.58</v>
      </c>
    </row>
    <row r="7723" spans="1:3">
      <c r="A7723" s="2">
        <v>40500.58333333334</v>
      </c>
      <c r="B7723">
        <v>1.029999971389771</v>
      </c>
      <c r="C7723">
        <v>1.58</v>
      </c>
    </row>
    <row r="7724" spans="1:3">
      <c r="A7724" s="2">
        <v>40500.625</v>
      </c>
      <c r="B7724">
        <v>1.029999971389771</v>
      </c>
      <c r="C7724">
        <v>1.58</v>
      </c>
    </row>
    <row r="7725" spans="1:3">
      <c r="A7725" s="2">
        <v>40500.66666666666</v>
      </c>
      <c r="B7725">
        <v>1.029999971389771</v>
      </c>
      <c r="C7725">
        <v>1.58</v>
      </c>
    </row>
    <row r="7726" spans="1:3">
      <c r="A7726" s="2">
        <v>40500.70833333334</v>
      </c>
      <c r="B7726">
        <v>1.029999971389771</v>
      </c>
      <c r="C7726">
        <v>1.58</v>
      </c>
    </row>
    <row r="7727" spans="1:3">
      <c r="A7727" s="2">
        <v>40500.75</v>
      </c>
      <c r="B7727">
        <v>1.029999971389771</v>
      </c>
      <c r="C7727">
        <v>1.58</v>
      </c>
    </row>
    <row r="7728" spans="1:3">
      <c r="A7728" s="2">
        <v>40500.79166666666</v>
      </c>
      <c r="B7728">
        <v>1.029999971389771</v>
      </c>
      <c r="C7728">
        <v>1.58</v>
      </c>
    </row>
    <row r="7729" spans="1:3">
      <c r="A7729" s="2">
        <v>40500.83333333334</v>
      </c>
      <c r="B7729">
        <v>1.029999971389771</v>
      </c>
      <c r="C7729">
        <v>1.58</v>
      </c>
    </row>
    <row r="7730" spans="1:3">
      <c r="A7730" s="2">
        <v>40500.875</v>
      </c>
      <c r="B7730">
        <v>1.029999971389771</v>
      </c>
      <c r="C7730">
        <v>1.58</v>
      </c>
    </row>
    <row r="7731" spans="1:3">
      <c r="A7731" s="2">
        <v>40500.91666666666</v>
      </c>
      <c r="B7731">
        <v>1.029999971389771</v>
      </c>
      <c r="C7731">
        <v>1.58</v>
      </c>
    </row>
    <row r="7732" spans="1:3">
      <c r="A7732" s="2">
        <v>40500.95833333334</v>
      </c>
      <c r="B7732">
        <v>1.029999971389771</v>
      </c>
      <c r="C7732">
        <v>1.58</v>
      </c>
    </row>
    <row r="7733" spans="1:3">
      <c r="A7733" s="2">
        <v>40501</v>
      </c>
      <c r="B7733">
        <v>1.029999971389771</v>
      </c>
      <c r="C7733">
        <v>1.58</v>
      </c>
    </row>
    <row r="7734" spans="1:3">
      <c r="A7734" s="2">
        <v>40501.04166666666</v>
      </c>
      <c r="B7734">
        <v>0</v>
      </c>
      <c r="C7734">
        <v>0</v>
      </c>
    </row>
    <row r="7735" spans="1:3">
      <c r="A7735" s="2">
        <v>40501.08333333334</v>
      </c>
      <c r="B7735">
        <v>0</v>
      </c>
      <c r="C7735">
        <v>0</v>
      </c>
    </row>
    <row r="7736" spans="1:3">
      <c r="A7736" s="2">
        <v>40501.125</v>
      </c>
      <c r="B7736">
        <v>0</v>
      </c>
      <c r="C7736">
        <v>0</v>
      </c>
    </row>
    <row r="7737" spans="1:3">
      <c r="A7737" s="2">
        <v>40501.16666666666</v>
      </c>
      <c r="B7737">
        <v>0</v>
      </c>
      <c r="C7737">
        <v>0</v>
      </c>
    </row>
    <row r="7738" spans="1:3">
      <c r="A7738" s="2">
        <v>40501.20833333334</v>
      </c>
      <c r="B7738">
        <v>0</v>
      </c>
      <c r="C7738">
        <v>0</v>
      </c>
    </row>
    <row r="7739" spans="1:3">
      <c r="A7739" s="2">
        <v>40501.25</v>
      </c>
      <c r="B7739">
        <v>0</v>
      </c>
      <c r="C7739">
        <v>0</v>
      </c>
    </row>
    <row r="7740" spans="1:3">
      <c r="A7740" s="2">
        <v>40501.29166666666</v>
      </c>
      <c r="B7740">
        <v>0</v>
      </c>
      <c r="C7740">
        <v>0</v>
      </c>
    </row>
    <row r="7741" spans="1:3">
      <c r="A7741" s="2">
        <v>40501.33333333334</v>
      </c>
      <c r="B7741">
        <v>0</v>
      </c>
      <c r="C7741">
        <v>0</v>
      </c>
    </row>
    <row r="7742" spans="1:3">
      <c r="A7742" s="2">
        <v>40501.375</v>
      </c>
      <c r="B7742">
        <v>0</v>
      </c>
      <c r="C7742">
        <v>0</v>
      </c>
    </row>
    <row r="7743" spans="1:3">
      <c r="A7743" s="2">
        <v>40501.41666666666</v>
      </c>
      <c r="B7743">
        <v>0</v>
      </c>
      <c r="C7743">
        <v>0</v>
      </c>
    </row>
    <row r="7744" spans="1:3">
      <c r="A7744" s="2">
        <v>40501.45833333334</v>
      </c>
      <c r="B7744">
        <v>0</v>
      </c>
      <c r="C7744">
        <v>0</v>
      </c>
    </row>
    <row r="7745" spans="1:3">
      <c r="A7745" s="2">
        <v>40501.5</v>
      </c>
      <c r="B7745">
        <v>0</v>
      </c>
      <c r="C7745">
        <v>0</v>
      </c>
    </row>
    <row r="7746" spans="1:3">
      <c r="A7746" s="2">
        <v>40501.54166666666</v>
      </c>
      <c r="B7746">
        <v>0</v>
      </c>
      <c r="C7746">
        <v>0</v>
      </c>
    </row>
    <row r="7747" spans="1:3">
      <c r="A7747" s="2">
        <v>40501.58333333334</v>
      </c>
      <c r="B7747">
        <v>0</v>
      </c>
      <c r="C7747">
        <v>0</v>
      </c>
    </row>
    <row r="7748" spans="1:3">
      <c r="A7748" s="2">
        <v>40501.625</v>
      </c>
      <c r="B7748">
        <v>0</v>
      </c>
      <c r="C7748">
        <v>0</v>
      </c>
    </row>
    <row r="7749" spans="1:3">
      <c r="A7749" s="2">
        <v>40501.66666666666</v>
      </c>
      <c r="B7749">
        <v>0</v>
      </c>
      <c r="C7749">
        <v>0</v>
      </c>
    </row>
    <row r="7750" spans="1:3">
      <c r="A7750" s="2">
        <v>40501.70833333334</v>
      </c>
      <c r="B7750">
        <v>0</v>
      </c>
      <c r="C7750">
        <v>0</v>
      </c>
    </row>
    <row r="7751" spans="1:3">
      <c r="A7751" s="2">
        <v>40501.75</v>
      </c>
      <c r="B7751">
        <v>0</v>
      </c>
      <c r="C7751">
        <v>0</v>
      </c>
    </row>
    <row r="7752" spans="1:3">
      <c r="A7752" s="2">
        <v>40501.79166666666</v>
      </c>
      <c r="B7752">
        <v>0</v>
      </c>
      <c r="C7752">
        <v>0</v>
      </c>
    </row>
    <row r="7753" spans="1:3">
      <c r="A7753" s="2">
        <v>40501.83333333334</v>
      </c>
      <c r="B7753">
        <v>0</v>
      </c>
      <c r="C7753">
        <v>0</v>
      </c>
    </row>
    <row r="7754" spans="1:3">
      <c r="A7754" s="2">
        <v>40501.875</v>
      </c>
      <c r="B7754">
        <v>0</v>
      </c>
      <c r="C7754">
        <v>0</v>
      </c>
    </row>
    <row r="7755" spans="1:3">
      <c r="A7755" s="2">
        <v>40501.91666666666</v>
      </c>
      <c r="B7755">
        <v>0</v>
      </c>
      <c r="C7755">
        <v>0</v>
      </c>
    </row>
    <row r="7756" spans="1:3">
      <c r="A7756" s="2">
        <v>40501.95833333334</v>
      </c>
      <c r="B7756">
        <v>0.009999999776482582</v>
      </c>
      <c r="C7756">
        <v>0.01</v>
      </c>
    </row>
    <row r="7757" spans="1:3">
      <c r="A7757" s="2">
        <v>40502</v>
      </c>
      <c r="B7757">
        <v>0.1099999994039536</v>
      </c>
      <c r="C7757">
        <v>0.03</v>
      </c>
    </row>
    <row r="7758" spans="1:3">
      <c r="A7758" s="2">
        <v>40502.04166666666</v>
      </c>
      <c r="B7758">
        <v>0.1500000059604645</v>
      </c>
      <c r="C7758">
        <v>0.07000000000000001</v>
      </c>
    </row>
    <row r="7759" spans="1:3">
      <c r="A7759" s="2">
        <v>40502.08333333334</v>
      </c>
      <c r="B7759">
        <v>0.2800000011920929</v>
      </c>
      <c r="C7759">
        <v>0.2</v>
      </c>
    </row>
    <row r="7760" spans="1:3">
      <c r="A7760" s="2">
        <v>40502.125</v>
      </c>
      <c r="B7760">
        <v>0.3400000035762787</v>
      </c>
      <c r="C7760">
        <v>0.29</v>
      </c>
    </row>
    <row r="7761" spans="1:3">
      <c r="A7761" s="2">
        <v>40502.16666666666</v>
      </c>
      <c r="B7761">
        <v>0.3799999952316284</v>
      </c>
      <c r="C7761">
        <v>0.33</v>
      </c>
    </row>
    <row r="7762" spans="1:3">
      <c r="A7762" s="2">
        <v>40502.20833333334</v>
      </c>
      <c r="B7762">
        <v>0.449999988079071</v>
      </c>
      <c r="C7762">
        <v>0.39</v>
      </c>
    </row>
    <row r="7763" spans="1:3">
      <c r="A7763" s="2">
        <v>40502.25</v>
      </c>
      <c r="B7763">
        <v>0.5299999713897705</v>
      </c>
      <c r="C7763">
        <v>0.45</v>
      </c>
    </row>
    <row r="7764" spans="1:3">
      <c r="A7764" s="2">
        <v>40502.29166666666</v>
      </c>
      <c r="B7764">
        <v>0.800000011920929</v>
      </c>
      <c r="C7764">
        <v>0.6899999999999999</v>
      </c>
    </row>
    <row r="7765" spans="1:3">
      <c r="A7765" s="2">
        <v>40502.33333333334</v>
      </c>
      <c r="B7765">
        <v>0.9200000166893005</v>
      </c>
      <c r="C7765">
        <v>0.78</v>
      </c>
    </row>
    <row r="7766" spans="1:3">
      <c r="A7766" s="2">
        <v>40502.375</v>
      </c>
      <c r="B7766">
        <v>1.090000033378601</v>
      </c>
      <c r="C7766">
        <v>0.95</v>
      </c>
    </row>
    <row r="7767" spans="1:3">
      <c r="A7767" s="2">
        <v>40502.41666666666</v>
      </c>
      <c r="B7767">
        <v>1.429999947547913</v>
      </c>
      <c r="C7767">
        <v>1.3</v>
      </c>
    </row>
    <row r="7768" spans="1:3">
      <c r="A7768" s="2">
        <v>40502.45833333334</v>
      </c>
      <c r="B7768">
        <v>1.809999942779541</v>
      </c>
      <c r="C7768">
        <v>1.78</v>
      </c>
    </row>
    <row r="7769" spans="1:3">
      <c r="A7769" s="2">
        <v>40502.5</v>
      </c>
      <c r="B7769">
        <v>2.25</v>
      </c>
      <c r="C7769">
        <v>2.34</v>
      </c>
    </row>
    <row r="7770" spans="1:3">
      <c r="A7770" s="2">
        <v>40502.54166666666</v>
      </c>
      <c r="B7770">
        <v>2.799999952316284</v>
      </c>
      <c r="C7770">
        <v>2.96</v>
      </c>
    </row>
    <row r="7771" spans="1:3">
      <c r="A7771" s="2">
        <v>40502.58333333334</v>
      </c>
      <c r="B7771">
        <v>3.390000104904175</v>
      </c>
      <c r="C7771">
        <v>3.53</v>
      </c>
    </row>
    <row r="7772" spans="1:3">
      <c r="A7772" s="2">
        <v>40502.625</v>
      </c>
      <c r="B7772">
        <v>3.849999904632568</v>
      </c>
      <c r="C7772">
        <v>4.03</v>
      </c>
    </row>
    <row r="7773" spans="1:3">
      <c r="A7773" s="2">
        <v>40502.66666666666</v>
      </c>
      <c r="B7773">
        <v>4.369999885559082</v>
      </c>
      <c r="C7773">
        <v>4.61</v>
      </c>
    </row>
    <row r="7774" spans="1:3">
      <c r="A7774" s="2">
        <v>40502.70833333334</v>
      </c>
      <c r="B7774">
        <v>5.320000171661377</v>
      </c>
      <c r="C7774">
        <v>5.61</v>
      </c>
    </row>
    <row r="7775" spans="1:3">
      <c r="A7775" s="2">
        <v>40502.75</v>
      </c>
      <c r="B7775">
        <v>7.150000095367432</v>
      </c>
      <c r="C7775">
        <v>7.48</v>
      </c>
    </row>
    <row r="7776" spans="1:3">
      <c r="A7776" s="2">
        <v>40502.79166666666</v>
      </c>
      <c r="B7776">
        <v>10.09000015258789</v>
      </c>
      <c r="C7776">
        <v>10.34</v>
      </c>
    </row>
    <row r="7777" spans="1:3">
      <c r="A7777" s="2">
        <v>40502.83333333334</v>
      </c>
      <c r="B7777">
        <v>13.92000007629395</v>
      </c>
      <c r="C7777">
        <v>14.25</v>
      </c>
    </row>
    <row r="7778" spans="1:3">
      <c r="A7778" s="2">
        <v>40502.875</v>
      </c>
      <c r="B7778">
        <v>18.29000091552734</v>
      </c>
      <c r="C7778">
        <v>18.43</v>
      </c>
    </row>
    <row r="7779" spans="1:3">
      <c r="A7779" s="2">
        <v>40502.91666666666</v>
      </c>
      <c r="B7779">
        <v>20.63999938964844</v>
      </c>
      <c r="C7779">
        <v>20.7</v>
      </c>
    </row>
    <row r="7780" spans="1:3">
      <c r="A7780" s="2">
        <v>40502.95833333334</v>
      </c>
      <c r="B7780">
        <v>21.43000030517578</v>
      </c>
      <c r="C7780">
        <v>21.38</v>
      </c>
    </row>
    <row r="7781" spans="1:3">
      <c r="A7781" s="2">
        <v>40503</v>
      </c>
      <c r="B7781">
        <v>21.70999908447266</v>
      </c>
      <c r="C7781">
        <v>21.61</v>
      </c>
    </row>
    <row r="7782" spans="1:3">
      <c r="A7782" s="2">
        <v>40503.04166666666</v>
      </c>
      <c r="B7782">
        <v>0.03999999910593033</v>
      </c>
      <c r="C7782">
        <v>0.04</v>
      </c>
    </row>
    <row r="7783" spans="1:3">
      <c r="A7783" s="2">
        <v>40503.08333333334</v>
      </c>
      <c r="B7783">
        <v>0.03999999910593033</v>
      </c>
      <c r="C7783">
        <v>0.04</v>
      </c>
    </row>
    <row r="7784" spans="1:3">
      <c r="A7784" s="2">
        <v>40503.125</v>
      </c>
      <c r="B7784">
        <v>0.03999999910593033</v>
      </c>
      <c r="C7784">
        <v>0.04</v>
      </c>
    </row>
    <row r="7785" spans="1:3">
      <c r="A7785" s="2">
        <v>40503.16666666666</v>
      </c>
      <c r="B7785">
        <v>0.03999999910593033</v>
      </c>
      <c r="C7785">
        <v>0.04</v>
      </c>
    </row>
    <row r="7786" spans="1:3">
      <c r="A7786" s="2">
        <v>40503.20833333334</v>
      </c>
      <c r="B7786">
        <v>0.03999999910593033</v>
      </c>
      <c r="C7786">
        <v>0.04</v>
      </c>
    </row>
    <row r="7787" spans="1:3">
      <c r="A7787" s="2">
        <v>40503.25</v>
      </c>
      <c r="B7787">
        <v>0.03999999910593033</v>
      </c>
      <c r="C7787">
        <v>0.04</v>
      </c>
    </row>
    <row r="7788" spans="1:3">
      <c r="A7788" s="2">
        <v>40503.29166666666</v>
      </c>
      <c r="B7788">
        <v>0.03999999910593033</v>
      </c>
      <c r="C7788">
        <v>0.04</v>
      </c>
    </row>
    <row r="7789" spans="1:3">
      <c r="A7789" s="2">
        <v>40503.33333333334</v>
      </c>
      <c r="B7789">
        <v>0.03999999910593033</v>
      </c>
      <c r="C7789">
        <v>0.04</v>
      </c>
    </row>
    <row r="7790" spans="1:3">
      <c r="A7790" s="2">
        <v>40503.375</v>
      </c>
      <c r="B7790">
        <v>0.03999999910593033</v>
      </c>
      <c r="C7790">
        <v>0.05</v>
      </c>
    </row>
    <row r="7791" spans="1:3">
      <c r="A7791" s="2">
        <v>40503.41666666666</v>
      </c>
      <c r="B7791">
        <v>0.05000000074505806</v>
      </c>
      <c r="C7791">
        <v>0.05</v>
      </c>
    </row>
    <row r="7792" spans="1:3">
      <c r="A7792" s="2">
        <v>40503.45833333334</v>
      </c>
      <c r="B7792">
        <v>0.07999999821186066</v>
      </c>
      <c r="C7792">
        <v>0.08</v>
      </c>
    </row>
    <row r="7793" spans="1:3">
      <c r="A7793" s="2">
        <v>40503.5</v>
      </c>
      <c r="B7793">
        <v>0.2099999934434891</v>
      </c>
      <c r="C7793">
        <v>0.27</v>
      </c>
    </row>
    <row r="7794" spans="1:3">
      <c r="A7794" s="2">
        <v>40503.54166666666</v>
      </c>
      <c r="B7794">
        <v>0.3600000143051147</v>
      </c>
      <c r="C7794">
        <v>0.34</v>
      </c>
    </row>
    <row r="7795" spans="1:3">
      <c r="A7795" s="2">
        <v>40503.58333333334</v>
      </c>
      <c r="B7795">
        <v>0.9900000095367432</v>
      </c>
      <c r="C7795">
        <v>0.89</v>
      </c>
    </row>
    <row r="7796" spans="1:3">
      <c r="A7796" s="2">
        <v>40503.625</v>
      </c>
      <c r="B7796">
        <v>1.110000014305115</v>
      </c>
      <c r="C7796">
        <v>1.07</v>
      </c>
    </row>
    <row r="7797" spans="1:3">
      <c r="A7797" s="2">
        <v>40503.66666666666</v>
      </c>
      <c r="B7797">
        <v>1.269999980926514</v>
      </c>
      <c r="C7797">
        <v>1.3</v>
      </c>
    </row>
    <row r="7798" spans="1:3">
      <c r="A7798" s="2">
        <v>40503.70833333334</v>
      </c>
      <c r="B7798">
        <v>1.279999971389771</v>
      </c>
      <c r="C7798">
        <v>1.32</v>
      </c>
    </row>
    <row r="7799" spans="1:3">
      <c r="A7799" s="2">
        <v>40503.75</v>
      </c>
      <c r="B7799">
        <v>1.289999961853027</v>
      </c>
      <c r="C7799">
        <v>1.34</v>
      </c>
    </row>
    <row r="7800" spans="1:3">
      <c r="A7800" s="2">
        <v>40503.79166666666</v>
      </c>
      <c r="B7800">
        <v>1.460000038146973</v>
      </c>
      <c r="C7800">
        <v>1.36</v>
      </c>
    </row>
    <row r="7801" spans="1:3">
      <c r="A7801" s="2">
        <v>40503.83333333334</v>
      </c>
      <c r="B7801">
        <v>1.779999971389771</v>
      </c>
      <c r="C7801">
        <v>1.53</v>
      </c>
    </row>
    <row r="7802" spans="1:3">
      <c r="A7802" s="2">
        <v>40503.875</v>
      </c>
      <c r="B7802">
        <v>1.990000009536743</v>
      </c>
      <c r="C7802">
        <v>1.66</v>
      </c>
    </row>
    <row r="7803" spans="1:3">
      <c r="A7803" s="2">
        <v>40503.91666666666</v>
      </c>
      <c r="B7803">
        <v>2.119999885559082</v>
      </c>
      <c r="C7803">
        <v>1.8</v>
      </c>
    </row>
    <row r="7804" spans="1:3">
      <c r="A7804" s="2">
        <v>40503.95833333334</v>
      </c>
      <c r="B7804">
        <v>2.140000104904175</v>
      </c>
      <c r="C7804">
        <v>1.82</v>
      </c>
    </row>
    <row r="7805" spans="1:3">
      <c r="A7805" s="2">
        <v>40504</v>
      </c>
      <c r="B7805">
        <v>2.140000104904175</v>
      </c>
      <c r="C7805">
        <v>1.82</v>
      </c>
    </row>
    <row r="7806" spans="1:3">
      <c r="A7806" s="2">
        <v>40504.04166666666</v>
      </c>
      <c r="B7806">
        <v>0</v>
      </c>
      <c r="C7806">
        <v>0</v>
      </c>
    </row>
    <row r="7807" spans="1:3">
      <c r="A7807" s="2">
        <v>40504.08333333334</v>
      </c>
      <c r="B7807">
        <v>0</v>
      </c>
      <c r="C7807">
        <v>0</v>
      </c>
    </row>
    <row r="7808" spans="1:3">
      <c r="A7808" s="2">
        <v>40504.125</v>
      </c>
      <c r="B7808">
        <v>0</v>
      </c>
      <c r="C7808">
        <v>0</v>
      </c>
    </row>
    <row r="7809" spans="1:3">
      <c r="A7809" s="2">
        <v>40504.16666666666</v>
      </c>
      <c r="B7809">
        <v>0</v>
      </c>
      <c r="C7809">
        <v>0</v>
      </c>
    </row>
    <row r="7810" spans="1:3">
      <c r="A7810" s="2">
        <v>40504.20833333334</v>
      </c>
      <c r="B7810">
        <v>0</v>
      </c>
      <c r="C7810">
        <v>0</v>
      </c>
    </row>
    <row r="7811" spans="1:3">
      <c r="A7811" s="2">
        <v>40504.25</v>
      </c>
      <c r="B7811">
        <v>0</v>
      </c>
      <c r="C7811">
        <v>0.01</v>
      </c>
    </row>
    <row r="7812" spans="1:3">
      <c r="A7812" s="2">
        <v>40504.29166666666</v>
      </c>
      <c r="B7812">
        <v>0</v>
      </c>
      <c r="C7812">
        <v>0.01</v>
      </c>
    </row>
    <row r="7813" spans="1:3">
      <c r="A7813" s="2">
        <v>40504.33333333334</v>
      </c>
      <c r="B7813">
        <v>0</v>
      </c>
      <c r="C7813">
        <v>0.01</v>
      </c>
    </row>
    <row r="7814" spans="1:3">
      <c r="A7814" s="2">
        <v>40504.375</v>
      </c>
      <c r="B7814">
        <v>0</v>
      </c>
      <c r="C7814">
        <v>0.01</v>
      </c>
    </row>
    <row r="7815" spans="1:3">
      <c r="A7815" s="2">
        <v>40504.41666666666</v>
      </c>
      <c r="B7815">
        <v>0</v>
      </c>
      <c r="C7815">
        <v>0.01</v>
      </c>
    </row>
    <row r="7816" spans="1:3">
      <c r="A7816" s="2">
        <v>40504.45833333334</v>
      </c>
      <c r="B7816">
        <v>0</v>
      </c>
      <c r="C7816">
        <v>0.01</v>
      </c>
    </row>
    <row r="7817" spans="1:3">
      <c r="A7817" s="2">
        <v>40504.5</v>
      </c>
      <c r="B7817">
        <v>0.01999999955296516</v>
      </c>
      <c r="C7817">
        <v>0.05</v>
      </c>
    </row>
    <row r="7818" spans="1:3">
      <c r="A7818" s="2">
        <v>40504.54166666666</v>
      </c>
      <c r="B7818">
        <v>0.02999999932944775</v>
      </c>
      <c r="C7818">
        <v>0.07000000000000001</v>
      </c>
    </row>
    <row r="7819" spans="1:3">
      <c r="A7819" s="2">
        <v>40504.58333333334</v>
      </c>
      <c r="B7819">
        <v>0.03999999910593033</v>
      </c>
      <c r="C7819">
        <v>0.07000000000000001</v>
      </c>
    </row>
    <row r="7820" spans="1:3">
      <c r="A7820" s="2">
        <v>40504.625</v>
      </c>
      <c r="B7820">
        <v>0.03999999910593033</v>
      </c>
      <c r="C7820">
        <v>0.07000000000000001</v>
      </c>
    </row>
    <row r="7821" spans="1:3">
      <c r="A7821" s="2">
        <v>40504.66666666666</v>
      </c>
      <c r="B7821">
        <v>0.03999999910593033</v>
      </c>
      <c r="C7821">
        <v>0.08</v>
      </c>
    </row>
    <row r="7822" spans="1:3">
      <c r="A7822" s="2">
        <v>40504.70833333334</v>
      </c>
      <c r="B7822">
        <v>0.05999999865889549</v>
      </c>
      <c r="C7822">
        <v>0.09</v>
      </c>
    </row>
    <row r="7823" spans="1:3">
      <c r="A7823" s="2">
        <v>40504.75</v>
      </c>
      <c r="B7823">
        <v>0.07000000029802322</v>
      </c>
      <c r="C7823">
        <v>0.1</v>
      </c>
    </row>
    <row r="7824" spans="1:3">
      <c r="A7824" s="2">
        <v>40504.79166666666</v>
      </c>
      <c r="B7824">
        <v>0.07000000029802322</v>
      </c>
      <c r="C7824">
        <v>0.1</v>
      </c>
    </row>
    <row r="7825" spans="1:3">
      <c r="A7825" s="2">
        <v>40504.83333333334</v>
      </c>
      <c r="B7825">
        <v>0.07000000029802322</v>
      </c>
      <c r="C7825">
        <v>0.1</v>
      </c>
    </row>
    <row r="7826" spans="1:3">
      <c r="A7826" s="2">
        <v>40504.875</v>
      </c>
      <c r="B7826">
        <v>0.07000000029802322</v>
      </c>
      <c r="C7826">
        <v>0.1</v>
      </c>
    </row>
    <row r="7827" spans="1:3">
      <c r="A7827" s="2">
        <v>40504.91666666666</v>
      </c>
      <c r="B7827">
        <v>0.07000000029802322</v>
      </c>
      <c r="C7827">
        <v>0.1</v>
      </c>
    </row>
    <row r="7828" spans="1:3">
      <c r="A7828" s="2">
        <v>40504.95833333334</v>
      </c>
      <c r="B7828">
        <v>0.07000000029802322</v>
      </c>
      <c r="C7828">
        <v>0.1</v>
      </c>
    </row>
    <row r="7829" spans="1:3">
      <c r="A7829" s="2">
        <v>40505</v>
      </c>
      <c r="B7829">
        <v>0.07000000029802322</v>
      </c>
      <c r="C7829">
        <v>0.1</v>
      </c>
    </row>
    <row r="7830" spans="1:3">
      <c r="A7830" s="2">
        <v>40505.04166666666</v>
      </c>
      <c r="B7830">
        <v>0</v>
      </c>
      <c r="C7830">
        <v>0</v>
      </c>
    </row>
    <row r="7831" spans="1:3">
      <c r="A7831" s="2">
        <v>40505.08333333334</v>
      </c>
      <c r="B7831">
        <v>0</v>
      </c>
      <c r="C7831">
        <v>0</v>
      </c>
    </row>
    <row r="7832" spans="1:3">
      <c r="A7832" s="2">
        <v>40505.125</v>
      </c>
      <c r="B7832">
        <v>0</v>
      </c>
      <c r="C7832">
        <v>0</v>
      </c>
    </row>
    <row r="7833" spans="1:3">
      <c r="A7833" s="2">
        <v>40505.16666666666</v>
      </c>
      <c r="B7833">
        <v>0</v>
      </c>
      <c r="C7833">
        <v>0</v>
      </c>
    </row>
    <row r="7834" spans="1:3">
      <c r="A7834" s="2">
        <v>40505.20833333334</v>
      </c>
      <c r="B7834">
        <v>0</v>
      </c>
      <c r="C7834">
        <v>0</v>
      </c>
    </row>
    <row r="7835" spans="1:3">
      <c r="A7835" s="2">
        <v>40505.25</v>
      </c>
      <c r="B7835">
        <v>0</v>
      </c>
      <c r="C7835">
        <v>0</v>
      </c>
    </row>
    <row r="7836" spans="1:3">
      <c r="A7836" s="2">
        <v>40505.29166666666</v>
      </c>
      <c r="B7836">
        <v>0</v>
      </c>
      <c r="C7836">
        <v>0</v>
      </c>
    </row>
    <row r="7837" spans="1:3">
      <c r="A7837" s="2">
        <v>40505.33333333334</v>
      </c>
      <c r="B7837">
        <v>0</v>
      </c>
      <c r="C7837">
        <v>0</v>
      </c>
    </row>
    <row r="7838" spans="1:3">
      <c r="A7838" s="2">
        <v>40505.375</v>
      </c>
      <c r="B7838">
        <v>0</v>
      </c>
      <c r="C7838">
        <v>0</v>
      </c>
    </row>
    <row r="7839" spans="1:3">
      <c r="A7839" s="2">
        <v>40505.41666666666</v>
      </c>
      <c r="B7839">
        <v>0</v>
      </c>
      <c r="C7839">
        <v>0</v>
      </c>
    </row>
    <row r="7840" spans="1:3">
      <c r="A7840" s="2">
        <v>40505.45833333334</v>
      </c>
      <c r="B7840">
        <v>0</v>
      </c>
      <c r="C7840">
        <v>0</v>
      </c>
    </row>
    <row r="7841" spans="1:3">
      <c r="A7841" s="2">
        <v>40505.5</v>
      </c>
      <c r="B7841">
        <v>0</v>
      </c>
      <c r="C7841">
        <v>0</v>
      </c>
    </row>
    <row r="7842" spans="1:3">
      <c r="A7842" s="2">
        <v>40505.54166666666</v>
      </c>
      <c r="B7842">
        <v>0</v>
      </c>
      <c r="C7842">
        <v>0</v>
      </c>
    </row>
    <row r="7843" spans="1:3">
      <c r="A7843" s="2">
        <v>40505.58333333334</v>
      </c>
      <c r="B7843">
        <v>0</v>
      </c>
      <c r="C7843">
        <v>0</v>
      </c>
    </row>
    <row r="7844" spans="1:3">
      <c r="A7844" s="2">
        <v>40505.625</v>
      </c>
      <c r="B7844">
        <v>0</v>
      </c>
      <c r="C7844">
        <v>0</v>
      </c>
    </row>
    <row r="7845" spans="1:3">
      <c r="A7845" s="2">
        <v>40505.66666666666</v>
      </c>
      <c r="B7845">
        <v>0</v>
      </c>
      <c r="C7845">
        <v>0</v>
      </c>
    </row>
    <row r="7846" spans="1:3">
      <c r="A7846" s="2">
        <v>40505.70833333334</v>
      </c>
      <c r="B7846">
        <v>0</v>
      </c>
      <c r="C7846">
        <v>0</v>
      </c>
    </row>
    <row r="7847" spans="1:3">
      <c r="A7847" s="2">
        <v>40505.75</v>
      </c>
      <c r="B7847">
        <v>0</v>
      </c>
      <c r="C7847">
        <v>0</v>
      </c>
    </row>
    <row r="7848" spans="1:3">
      <c r="A7848" s="2">
        <v>40505.79166666666</v>
      </c>
      <c r="B7848">
        <v>0</v>
      </c>
      <c r="C7848">
        <v>0</v>
      </c>
    </row>
    <row r="7849" spans="1:3">
      <c r="A7849" s="2">
        <v>40505.83333333334</v>
      </c>
      <c r="B7849">
        <v>0</v>
      </c>
      <c r="C7849">
        <v>0</v>
      </c>
    </row>
    <row r="7850" spans="1:3">
      <c r="A7850" s="2">
        <v>40505.875</v>
      </c>
      <c r="B7850">
        <v>0</v>
      </c>
      <c r="C7850">
        <v>0</v>
      </c>
    </row>
    <row r="7851" spans="1:3">
      <c r="A7851" s="2">
        <v>40505.91666666666</v>
      </c>
      <c r="B7851">
        <v>0</v>
      </c>
      <c r="C7851">
        <v>0</v>
      </c>
    </row>
    <row r="7852" spans="1:3">
      <c r="A7852" s="2">
        <v>40505.95833333334</v>
      </c>
      <c r="B7852">
        <v>0</v>
      </c>
      <c r="C7852">
        <v>0</v>
      </c>
    </row>
    <row r="7853" spans="1:3">
      <c r="A7853" s="2">
        <v>40506</v>
      </c>
      <c r="B7853">
        <v>0</v>
      </c>
      <c r="C7853">
        <v>0</v>
      </c>
    </row>
    <row r="7854" spans="1:3">
      <c r="A7854" s="2">
        <v>40506.04166666666</v>
      </c>
      <c r="B7854">
        <v>0</v>
      </c>
      <c r="C7854">
        <v>0</v>
      </c>
    </row>
    <row r="7855" spans="1:3">
      <c r="A7855" s="2">
        <v>40506.08333333334</v>
      </c>
      <c r="B7855">
        <v>0</v>
      </c>
      <c r="C7855">
        <v>0</v>
      </c>
    </row>
    <row r="7856" spans="1:3">
      <c r="A7856" s="2">
        <v>40506.125</v>
      </c>
      <c r="B7856">
        <v>0</v>
      </c>
      <c r="C7856">
        <v>0</v>
      </c>
    </row>
    <row r="7857" spans="1:3">
      <c r="A7857" s="2">
        <v>40506.16666666666</v>
      </c>
      <c r="B7857">
        <v>0</v>
      </c>
      <c r="C7857">
        <v>0</v>
      </c>
    </row>
    <row r="7858" spans="1:3">
      <c r="A7858" s="2">
        <v>40506.20833333334</v>
      </c>
      <c r="B7858">
        <v>0</v>
      </c>
      <c r="C7858">
        <v>0</v>
      </c>
    </row>
    <row r="7859" spans="1:3">
      <c r="A7859" s="2">
        <v>40506.25</v>
      </c>
      <c r="B7859">
        <v>0</v>
      </c>
      <c r="C7859">
        <v>0</v>
      </c>
    </row>
    <row r="7860" spans="1:3">
      <c r="A7860" s="2">
        <v>40506.29166666666</v>
      </c>
      <c r="B7860">
        <v>0</v>
      </c>
      <c r="C7860">
        <v>0</v>
      </c>
    </row>
    <row r="7861" spans="1:3">
      <c r="A7861" s="2">
        <v>40506.33333333334</v>
      </c>
      <c r="B7861">
        <v>0</v>
      </c>
      <c r="C7861">
        <v>0</v>
      </c>
    </row>
    <row r="7862" spans="1:3">
      <c r="A7862" s="2">
        <v>40506.375</v>
      </c>
      <c r="B7862">
        <v>0</v>
      </c>
      <c r="C7862">
        <v>0</v>
      </c>
    </row>
    <row r="7863" spans="1:3">
      <c r="A7863" s="2">
        <v>40506.41666666666</v>
      </c>
      <c r="B7863">
        <v>0</v>
      </c>
      <c r="C7863">
        <v>0</v>
      </c>
    </row>
    <row r="7864" spans="1:3">
      <c r="A7864" s="2">
        <v>40506.45833333334</v>
      </c>
      <c r="B7864">
        <v>0</v>
      </c>
      <c r="C7864">
        <v>0</v>
      </c>
    </row>
    <row r="7865" spans="1:3">
      <c r="A7865" s="2">
        <v>40506.5</v>
      </c>
      <c r="B7865">
        <v>0</v>
      </c>
      <c r="C7865">
        <v>0</v>
      </c>
    </row>
    <row r="7866" spans="1:3">
      <c r="A7866" s="2">
        <v>40506.54166666666</v>
      </c>
      <c r="B7866">
        <v>0</v>
      </c>
      <c r="C7866">
        <v>0</v>
      </c>
    </row>
    <row r="7867" spans="1:3">
      <c r="A7867" s="2">
        <v>40506.58333333334</v>
      </c>
      <c r="B7867">
        <v>0</v>
      </c>
      <c r="C7867">
        <v>0</v>
      </c>
    </row>
    <row r="7868" spans="1:3">
      <c r="A7868" s="2">
        <v>40506.625</v>
      </c>
      <c r="B7868">
        <v>0</v>
      </c>
      <c r="C7868">
        <v>0</v>
      </c>
    </row>
    <row r="7869" spans="1:3">
      <c r="A7869" s="2">
        <v>40506.66666666666</v>
      </c>
      <c r="B7869">
        <v>0</v>
      </c>
      <c r="C7869">
        <v>0</v>
      </c>
    </row>
    <row r="7870" spans="1:3">
      <c r="A7870" s="2">
        <v>40506.70833333334</v>
      </c>
      <c r="B7870">
        <v>0</v>
      </c>
      <c r="C7870">
        <v>0</v>
      </c>
    </row>
    <row r="7871" spans="1:3">
      <c r="A7871" s="2">
        <v>40506.75</v>
      </c>
      <c r="B7871">
        <v>0</v>
      </c>
      <c r="C7871">
        <v>0</v>
      </c>
    </row>
    <row r="7872" spans="1:3">
      <c r="A7872" s="2">
        <v>40506.79166666666</v>
      </c>
      <c r="B7872">
        <v>0</v>
      </c>
      <c r="C7872">
        <v>0</v>
      </c>
    </row>
    <row r="7873" spans="1:3">
      <c r="A7873" s="2">
        <v>40506.83333333334</v>
      </c>
      <c r="B7873">
        <v>0</v>
      </c>
      <c r="C7873">
        <v>0</v>
      </c>
    </row>
    <row r="7874" spans="1:3">
      <c r="A7874" s="2">
        <v>40506.875</v>
      </c>
      <c r="B7874">
        <v>0</v>
      </c>
      <c r="C7874">
        <v>0</v>
      </c>
    </row>
    <row r="7875" spans="1:3">
      <c r="A7875" s="2">
        <v>40506.91666666666</v>
      </c>
      <c r="B7875">
        <v>0</v>
      </c>
      <c r="C7875">
        <v>0</v>
      </c>
    </row>
    <row r="7876" spans="1:3">
      <c r="A7876" s="2">
        <v>40506.95833333334</v>
      </c>
      <c r="B7876">
        <v>0</v>
      </c>
      <c r="C7876">
        <v>0</v>
      </c>
    </row>
    <row r="7877" spans="1:3">
      <c r="A7877" s="2">
        <v>40507</v>
      </c>
      <c r="B7877">
        <v>0</v>
      </c>
      <c r="C7877">
        <v>0</v>
      </c>
    </row>
    <row r="7878" spans="1:3">
      <c r="A7878" s="2">
        <v>40507.04166666666</v>
      </c>
      <c r="B7878">
        <v>0</v>
      </c>
      <c r="C7878">
        <v>0</v>
      </c>
    </row>
    <row r="7879" spans="1:3">
      <c r="A7879" s="2">
        <v>40507.08333333334</v>
      </c>
      <c r="B7879">
        <v>0</v>
      </c>
      <c r="C7879">
        <v>0</v>
      </c>
    </row>
    <row r="7880" spans="1:3">
      <c r="A7880" s="2">
        <v>40507.125</v>
      </c>
      <c r="B7880">
        <v>0</v>
      </c>
      <c r="C7880">
        <v>0</v>
      </c>
    </row>
    <row r="7881" spans="1:3">
      <c r="A7881" s="2">
        <v>40507.16666666666</v>
      </c>
      <c r="B7881">
        <v>0</v>
      </c>
      <c r="C7881">
        <v>0</v>
      </c>
    </row>
    <row r="7882" spans="1:3">
      <c r="A7882" s="2">
        <v>40507.20833333334</v>
      </c>
      <c r="B7882">
        <v>0</v>
      </c>
      <c r="C7882">
        <v>0</v>
      </c>
    </row>
    <row r="7883" spans="1:3">
      <c r="A7883" s="2">
        <v>40507.25</v>
      </c>
      <c r="B7883">
        <v>0</v>
      </c>
      <c r="C7883">
        <v>0</v>
      </c>
    </row>
    <row r="7884" spans="1:3">
      <c r="A7884" s="2">
        <v>40507.29166666666</v>
      </c>
      <c r="B7884">
        <v>0</v>
      </c>
      <c r="C7884">
        <v>0</v>
      </c>
    </row>
    <row r="7885" spans="1:3">
      <c r="A7885" s="2">
        <v>40507.33333333334</v>
      </c>
      <c r="B7885">
        <v>0</v>
      </c>
      <c r="C7885">
        <v>0</v>
      </c>
    </row>
    <row r="7886" spans="1:3">
      <c r="A7886" s="2">
        <v>40507.375</v>
      </c>
      <c r="B7886">
        <v>0</v>
      </c>
      <c r="C7886">
        <v>0</v>
      </c>
    </row>
    <row r="7887" spans="1:3">
      <c r="A7887" s="2">
        <v>40507.41666666666</v>
      </c>
      <c r="B7887">
        <v>0</v>
      </c>
      <c r="C7887">
        <v>0</v>
      </c>
    </row>
    <row r="7888" spans="1:3">
      <c r="A7888" s="2">
        <v>40507.45833333334</v>
      </c>
      <c r="B7888">
        <v>0</v>
      </c>
      <c r="C7888">
        <v>0</v>
      </c>
    </row>
    <row r="7889" spans="1:3">
      <c r="A7889" s="2">
        <v>40507.5</v>
      </c>
      <c r="B7889">
        <v>0</v>
      </c>
      <c r="C7889">
        <v>0</v>
      </c>
    </row>
    <row r="7890" spans="1:3">
      <c r="A7890" s="2">
        <v>40507.54166666666</v>
      </c>
      <c r="B7890">
        <v>0</v>
      </c>
      <c r="C7890">
        <v>0</v>
      </c>
    </row>
    <row r="7891" spans="1:3">
      <c r="A7891" s="2">
        <v>40507.58333333334</v>
      </c>
      <c r="B7891">
        <v>0</v>
      </c>
      <c r="C7891">
        <v>0.02</v>
      </c>
    </row>
    <row r="7892" spans="1:3">
      <c r="A7892" s="2">
        <v>40507.625</v>
      </c>
      <c r="B7892">
        <v>0.2099999934434891</v>
      </c>
      <c r="C7892">
        <v>0.33</v>
      </c>
    </row>
    <row r="7893" spans="1:3">
      <c r="A7893" s="2">
        <v>40507.66666666666</v>
      </c>
      <c r="B7893">
        <v>0.5199999809265137</v>
      </c>
      <c r="C7893">
        <v>0.66</v>
      </c>
    </row>
    <row r="7894" spans="1:3">
      <c r="A7894" s="2">
        <v>40507.70833333334</v>
      </c>
      <c r="B7894">
        <v>1.029999971389771</v>
      </c>
      <c r="C7894">
        <v>1.2</v>
      </c>
    </row>
    <row r="7895" spans="1:3">
      <c r="A7895" s="2">
        <v>40507.75</v>
      </c>
      <c r="B7895">
        <v>1.759999990463257</v>
      </c>
      <c r="C7895">
        <v>2.09</v>
      </c>
    </row>
    <row r="7896" spans="1:3">
      <c r="A7896" s="2">
        <v>40507.79166666666</v>
      </c>
      <c r="B7896">
        <v>3.200000047683716</v>
      </c>
      <c r="C7896">
        <v>3.66</v>
      </c>
    </row>
    <row r="7897" spans="1:3">
      <c r="A7897" s="2">
        <v>40507.83333333334</v>
      </c>
      <c r="B7897">
        <v>5.409999847412109</v>
      </c>
      <c r="C7897">
        <v>5.94</v>
      </c>
    </row>
    <row r="7898" spans="1:3">
      <c r="A7898" s="2">
        <v>40507.875</v>
      </c>
      <c r="B7898">
        <v>7.019999980926514</v>
      </c>
      <c r="C7898">
        <v>7.39</v>
      </c>
    </row>
    <row r="7899" spans="1:3">
      <c r="A7899" s="2">
        <v>40507.91666666666</v>
      </c>
      <c r="B7899">
        <v>7.429999828338623</v>
      </c>
      <c r="C7899">
        <v>7.87</v>
      </c>
    </row>
    <row r="7900" spans="1:3">
      <c r="A7900" s="2">
        <v>40507.95833333334</v>
      </c>
      <c r="B7900">
        <v>7.519999980926514</v>
      </c>
      <c r="C7900">
        <v>7.99</v>
      </c>
    </row>
    <row r="7901" spans="1:3">
      <c r="A7901" s="2">
        <v>40508</v>
      </c>
      <c r="B7901">
        <v>7.539999961853027</v>
      </c>
      <c r="C7901">
        <v>8.029999999999999</v>
      </c>
    </row>
    <row r="7902" spans="1:3">
      <c r="A7902" s="2">
        <v>40508.04166666666</v>
      </c>
      <c r="B7902">
        <v>0</v>
      </c>
      <c r="C7902">
        <v>0</v>
      </c>
    </row>
    <row r="7903" spans="1:3">
      <c r="A7903" s="2">
        <v>40508.08333333334</v>
      </c>
      <c r="B7903">
        <v>0</v>
      </c>
      <c r="C7903">
        <v>0</v>
      </c>
    </row>
    <row r="7904" spans="1:3">
      <c r="A7904" s="2">
        <v>40508.125</v>
      </c>
      <c r="B7904">
        <v>0</v>
      </c>
      <c r="C7904">
        <v>0</v>
      </c>
    </row>
    <row r="7905" spans="1:3">
      <c r="A7905" s="2">
        <v>40508.16666666666</v>
      </c>
      <c r="B7905">
        <v>0</v>
      </c>
      <c r="C7905">
        <v>0</v>
      </c>
    </row>
    <row r="7906" spans="1:3">
      <c r="A7906" s="2">
        <v>40508.20833333334</v>
      </c>
      <c r="B7906">
        <v>0</v>
      </c>
      <c r="C7906">
        <v>0.01</v>
      </c>
    </row>
    <row r="7907" spans="1:3">
      <c r="A7907" s="2">
        <v>40508.25</v>
      </c>
      <c r="B7907">
        <v>0</v>
      </c>
      <c r="C7907">
        <v>0.01</v>
      </c>
    </row>
    <row r="7908" spans="1:3">
      <c r="A7908" s="2">
        <v>40508.29166666666</v>
      </c>
      <c r="B7908">
        <v>0</v>
      </c>
      <c r="C7908">
        <v>0.01</v>
      </c>
    </row>
    <row r="7909" spans="1:3">
      <c r="A7909" s="2">
        <v>40508.33333333334</v>
      </c>
      <c r="B7909">
        <v>0</v>
      </c>
      <c r="C7909">
        <v>0.01</v>
      </c>
    </row>
    <row r="7910" spans="1:3">
      <c r="A7910" s="2">
        <v>40508.375</v>
      </c>
      <c r="B7910">
        <v>0</v>
      </c>
      <c r="C7910">
        <v>0.01</v>
      </c>
    </row>
    <row r="7911" spans="1:3">
      <c r="A7911" s="2">
        <v>40508.41666666666</v>
      </c>
      <c r="B7911">
        <v>0</v>
      </c>
      <c r="C7911">
        <v>0.02</v>
      </c>
    </row>
    <row r="7912" spans="1:3">
      <c r="A7912" s="2">
        <v>40508.45833333334</v>
      </c>
      <c r="B7912">
        <v>0</v>
      </c>
      <c r="C7912">
        <v>0.02</v>
      </c>
    </row>
    <row r="7913" spans="1:3">
      <c r="A7913" s="2">
        <v>40508.5</v>
      </c>
      <c r="B7913">
        <v>0</v>
      </c>
      <c r="C7913">
        <v>0.02</v>
      </c>
    </row>
    <row r="7914" spans="1:3">
      <c r="A7914" s="2">
        <v>40508.54166666666</v>
      </c>
      <c r="B7914">
        <v>0</v>
      </c>
      <c r="C7914">
        <v>0.02</v>
      </c>
    </row>
    <row r="7915" spans="1:3">
      <c r="A7915" s="2">
        <v>40508.58333333334</v>
      </c>
      <c r="B7915">
        <v>0</v>
      </c>
      <c r="C7915">
        <v>0.02</v>
      </c>
    </row>
    <row r="7916" spans="1:3">
      <c r="A7916" s="2">
        <v>40508.625</v>
      </c>
      <c r="B7916">
        <v>0.009999999776482582</v>
      </c>
      <c r="C7916">
        <v>0.02</v>
      </c>
    </row>
    <row r="7917" spans="1:3">
      <c r="A7917" s="2">
        <v>40508.66666666666</v>
      </c>
      <c r="B7917">
        <v>0.009999999776482582</v>
      </c>
      <c r="C7917">
        <v>0.02</v>
      </c>
    </row>
    <row r="7918" spans="1:3">
      <c r="A7918" s="2">
        <v>40508.70833333334</v>
      </c>
      <c r="B7918">
        <v>0.009999999776482582</v>
      </c>
      <c r="C7918">
        <v>0.02</v>
      </c>
    </row>
    <row r="7919" spans="1:3">
      <c r="A7919" s="2">
        <v>40508.75</v>
      </c>
      <c r="B7919">
        <v>0.009999999776482582</v>
      </c>
      <c r="C7919">
        <v>0.02</v>
      </c>
    </row>
    <row r="7920" spans="1:3">
      <c r="A7920" s="2">
        <v>40508.79166666666</v>
      </c>
      <c r="B7920">
        <v>0.009999999776482582</v>
      </c>
      <c r="C7920">
        <v>0.02</v>
      </c>
    </row>
    <row r="7921" spans="1:3">
      <c r="A7921" s="2">
        <v>40508.83333333334</v>
      </c>
      <c r="B7921">
        <v>0.009999999776482582</v>
      </c>
      <c r="C7921">
        <v>0.02</v>
      </c>
    </row>
    <row r="7922" spans="1:3">
      <c r="A7922" s="2">
        <v>40508.875</v>
      </c>
      <c r="B7922">
        <v>0.009999999776482582</v>
      </c>
      <c r="C7922">
        <v>0.02</v>
      </c>
    </row>
    <row r="7923" spans="1:3">
      <c r="A7923" s="2">
        <v>40508.91666666666</v>
      </c>
      <c r="B7923">
        <v>0.009999999776482582</v>
      </c>
      <c r="C7923">
        <v>0.02</v>
      </c>
    </row>
    <row r="7924" spans="1:3">
      <c r="A7924" s="2">
        <v>40508.95833333334</v>
      </c>
      <c r="B7924">
        <v>0.009999999776482582</v>
      </c>
      <c r="C7924">
        <v>0.02</v>
      </c>
    </row>
    <row r="7925" spans="1:3">
      <c r="A7925" s="2">
        <v>40509</v>
      </c>
      <c r="B7925">
        <v>0.009999999776482582</v>
      </c>
      <c r="C7925">
        <v>0.02</v>
      </c>
    </row>
    <row r="7926" spans="1:3">
      <c r="A7926" s="2">
        <v>40509.04166666666</v>
      </c>
      <c r="B7926">
        <v>0</v>
      </c>
      <c r="C7926">
        <v>0</v>
      </c>
    </row>
    <row r="7927" spans="1:3">
      <c r="A7927" s="2">
        <v>40509.08333333334</v>
      </c>
      <c r="B7927">
        <v>0</v>
      </c>
      <c r="C7927">
        <v>0</v>
      </c>
    </row>
    <row r="7928" spans="1:3">
      <c r="A7928" s="2">
        <v>40509.125</v>
      </c>
      <c r="B7928">
        <v>0</v>
      </c>
      <c r="C7928">
        <v>0</v>
      </c>
    </row>
    <row r="7929" spans="1:3">
      <c r="A7929" s="2">
        <v>40509.16666666666</v>
      </c>
      <c r="B7929">
        <v>0</v>
      </c>
      <c r="C7929">
        <v>0</v>
      </c>
    </row>
    <row r="7930" spans="1:3">
      <c r="A7930" s="2">
        <v>40509.20833333334</v>
      </c>
      <c r="B7930">
        <v>0</v>
      </c>
      <c r="C7930">
        <v>0</v>
      </c>
    </row>
    <row r="7931" spans="1:3">
      <c r="A7931" s="2">
        <v>40509.25</v>
      </c>
      <c r="B7931">
        <v>0</v>
      </c>
      <c r="C7931">
        <v>0</v>
      </c>
    </row>
    <row r="7932" spans="1:3">
      <c r="A7932" s="2">
        <v>40509.29166666666</v>
      </c>
      <c r="B7932">
        <v>0</v>
      </c>
      <c r="C7932">
        <v>0</v>
      </c>
    </row>
    <row r="7933" spans="1:3">
      <c r="A7933" s="2">
        <v>40509.33333333334</v>
      </c>
      <c r="B7933">
        <v>0</v>
      </c>
      <c r="C7933">
        <v>0</v>
      </c>
    </row>
    <row r="7934" spans="1:3">
      <c r="A7934" s="2">
        <v>40509.375</v>
      </c>
      <c r="B7934">
        <v>0.05000000074505806</v>
      </c>
      <c r="C7934">
        <v>0</v>
      </c>
    </row>
    <row r="7935" spans="1:3">
      <c r="A7935" s="2">
        <v>40509.41666666666</v>
      </c>
      <c r="B7935">
        <v>0.05000000074505806</v>
      </c>
      <c r="C7935">
        <v>0.01</v>
      </c>
    </row>
    <row r="7936" spans="1:3">
      <c r="A7936" s="2">
        <v>40509.45833333334</v>
      </c>
      <c r="B7936">
        <v>0.05999999865889549</v>
      </c>
      <c r="C7936">
        <v>0.01</v>
      </c>
    </row>
    <row r="7937" spans="1:3">
      <c r="A7937" s="2">
        <v>40509.5</v>
      </c>
      <c r="B7937">
        <v>0.07999999821186066</v>
      </c>
      <c r="C7937">
        <v>0.02</v>
      </c>
    </row>
    <row r="7938" spans="1:3">
      <c r="A7938" s="2">
        <v>40509.54166666666</v>
      </c>
      <c r="B7938">
        <v>0.2199999988079071</v>
      </c>
      <c r="C7938">
        <v>0.09</v>
      </c>
    </row>
    <row r="7939" spans="1:3">
      <c r="A7939" s="2">
        <v>40509.58333333334</v>
      </c>
      <c r="B7939">
        <v>0.3300000131130219</v>
      </c>
      <c r="C7939">
        <v>0.22</v>
      </c>
    </row>
    <row r="7940" spans="1:3">
      <c r="A7940" s="2">
        <v>40509.625</v>
      </c>
      <c r="B7940">
        <v>0.5299999713897705</v>
      </c>
      <c r="C7940">
        <v>0.44</v>
      </c>
    </row>
    <row r="7941" spans="1:3">
      <c r="A7941" s="2">
        <v>40509.66666666666</v>
      </c>
      <c r="B7941">
        <v>0.800000011920929</v>
      </c>
      <c r="C7941">
        <v>0.67</v>
      </c>
    </row>
    <row r="7942" spans="1:3">
      <c r="A7942" s="2">
        <v>40509.70833333334</v>
      </c>
      <c r="B7942">
        <v>1.25</v>
      </c>
      <c r="C7942">
        <v>0.97</v>
      </c>
    </row>
    <row r="7943" spans="1:3">
      <c r="A7943" s="2">
        <v>40509.75</v>
      </c>
      <c r="B7943">
        <v>1.950000047683716</v>
      </c>
      <c r="C7943">
        <v>1.47</v>
      </c>
    </row>
    <row r="7944" spans="1:3">
      <c r="A7944" s="2">
        <v>40509.79166666666</v>
      </c>
      <c r="B7944">
        <v>2.25</v>
      </c>
      <c r="C7944">
        <v>1.65</v>
      </c>
    </row>
    <row r="7945" spans="1:3">
      <c r="A7945" s="2">
        <v>40509.83333333334</v>
      </c>
      <c r="B7945">
        <v>2.539999961853027</v>
      </c>
      <c r="C7945">
        <v>1.82</v>
      </c>
    </row>
    <row r="7946" spans="1:3">
      <c r="A7946" s="2">
        <v>40509.875</v>
      </c>
      <c r="B7946">
        <v>2.839999914169312</v>
      </c>
      <c r="C7946">
        <v>2.01</v>
      </c>
    </row>
    <row r="7947" spans="1:3">
      <c r="A7947" s="2">
        <v>40509.91666666666</v>
      </c>
      <c r="B7947">
        <v>3.140000104904175</v>
      </c>
      <c r="C7947">
        <v>2.24</v>
      </c>
    </row>
    <row r="7948" spans="1:3">
      <c r="A7948" s="2">
        <v>40509.95833333334</v>
      </c>
      <c r="B7948">
        <v>3.420000076293945</v>
      </c>
      <c r="C7948">
        <v>2.46</v>
      </c>
    </row>
    <row r="7949" spans="1:3">
      <c r="A7949" s="2">
        <v>40510</v>
      </c>
      <c r="B7949">
        <v>3.640000104904175</v>
      </c>
      <c r="C7949">
        <v>2.63</v>
      </c>
    </row>
    <row r="7950" spans="1:3">
      <c r="A7950" s="2">
        <v>40510.04166666666</v>
      </c>
      <c r="B7950">
        <v>0.2599999904632568</v>
      </c>
      <c r="C7950">
        <v>0.19</v>
      </c>
    </row>
    <row r="7951" spans="1:3">
      <c r="A7951" s="2">
        <v>40510.08333333334</v>
      </c>
      <c r="B7951">
        <v>0.6000000238418579</v>
      </c>
      <c r="C7951">
        <v>0.47</v>
      </c>
    </row>
    <row r="7952" spans="1:3">
      <c r="A7952" s="2">
        <v>40510.125</v>
      </c>
      <c r="B7952">
        <v>1.029999971389771</v>
      </c>
      <c r="C7952">
        <v>0.82</v>
      </c>
    </row>
    <row r="7953" spans="1:3">
      <c r="A7953" s="2">
        <v>40510.16666666666</v>
      </c>
      <c r="B7953">
        <v>1.529999971389771</v>
      </c>
      <c r="C7953">
        <v>1.24</v>
      </c>
    </row>
    <row r="7954" spans="1:3">
      <c r="A7954" s="2">
        <v>40510.20833333334</v>
      </c>
      <c r="B7954">
        <v>2.190000057220459</v>
      </c>
      <c r="C7954">
        <v>1.71</v>
      </c>
    </row>
    <row r="7955" spans="1:3">
      <c r="A7955" s="2">
        <v>40510.25</v>
      </c>
      <c r="B7955">
        <v>2.809999942779541</v>
      </c>
      <c r="C7955">
        <v>2.2</v>
      </c>
    </row>
    <row r="7956" spans="1:3">
      <c r="A7956" s="2">
        <v>40510.29166666666</v>
      </c>
      <c r="B7956">
        <v>3.089999914169312</v>
      </c>
      <c r="C7956">
        <v>2.35</v>
      </c>
    </row>
    <row r="7957" spans="1:3">
      <c r="A7957" s="2">
        <v>40510.33333333334</v>
      </c>
      <c r="B7957">
        <v>3.359999895095825</v>
      </c>
      <c r="C7957">
        <v>2.48</v>
      </c>
    </row>
    <row r="7958" spans="1:3">
      <c r="A7958" s="2">
        <v>40510.375</v>
      </c>
      <c r="B7958">
        <v>3.589999914169312</v>
      </c>
      <c r="C7958">
        <v>2.56</v>
      </c>
    </row>
    <row r="7959" spans="1:3">
      <c r="A7959" s="2">
        <v>40510.41666666666</v>
      </c>
      <c r="B7959">
        <v>3.75</v>
      </c>
      <c r="C7959">
        <v>2.61</v>
      </c>
    </row>
    <row r="7960" spans="1:3">
      <c r="A7960" s="2">
        <v>40510.45833333334</v>
      </c>
      <c r="B7960">
        <v>3.829999923706055</v>
      </c>
      <c r="C7960">
        <v>2.63</v>
      </c>
    </row>
    <row r="7961" spans="1:3">
      <c r="A7961" s="2">
        <v>40510.5</v>
      </c>
      <c r="B7961">
        <v>3.859999895095825</v>
      </c>
      <c r="C7961">
        <v>2.63</v>
      </c>
    </row>
    <row r="7962" spans="1:3">
      <c r="A7962" s="2">
        <v>40510.54166666666</v>
      </c>
      <c r="B7962">
        <v>3.869999885559082</v>
      </c>
      <c r="C7962">
        <v>2.63</v>
      </c>
    </row>
    <row r="7963" spans="1:3">
      <c r="A7963" s="2">
        <v>40510.58333333334</v>
      </c>
      <c r="B7963">
        <v>3.869999885559082</v>
      </c>
      <c r="C7963">
        <v>2.63</v>
      </c>
    </row>
    <row r="7964" spans="1:3">
      <c r="A7964" s="2">
        <v>40510.625</v>
      </c>
      <c r="B7964">
        <v>3.869999885559082</v>
      </c>
      <c r="C7964">
        <v>2.63</v>
      </c>
    </row>
    <row r="7965" spans="1:3">
      <c r="A7965" s="2">
        <v>40510.66666666666</v>
      </c>
      <c r="B7965">
        <v>3.869999885559082</v>
      </c>
      <c r="C7965">
        <v>2.63</v>
      </c>
    </row>
    <row r="7966" spans="1:3">
      <c r="A7966" s="2">
        <v>40510.70833333334</v>
      </c>
      <c r="B7966">
        <v>3.869999885559082</v>
      </c>
      <c r="C7966">
        <v>2.64</v>
      </c>
    </row>
    <row r="7967" spans="1:3">
      <c r="A7967" s="2">
        <v>40510.75</v>
      </c>
      <c r="B7967">
        <v>3.890000104904175</v>
      </c>
      <c r="C7967">
        <v>2.65</v>
      </c>
    </row>
    <row r="7968" spans="1:3">
      <c r="A7968" s="2">
        <v>40510.79166666666</v>
      </c>
      <c r="B7968">
        <v>3.950000047683716</v>
      </c>
      <c r="C7968">
        <v>2.73</v>
      </c>
    </row>
    <row r="7969" spans="1:3">
      <c r="A7969" s="2">
        <v>40510.83333333334</v>
      </c>
      <c r="B7969">
        <v>3.980000019073486</v>
      </c>
      <c r="C7969">
        <v>2.76</v>
      </c>
    </row>
    <row r="7970" spans="1:3">
      <c r="A7970" s="2">
        <v>40510.875</v>
      </c>
      <c r="B7970">
        <v>3.980000019073486</v>
      </c>
      <c r="C7970">
        <v>2.77</v>
      </c>
    </row>
    <row r="7971" spans="1:3">
      <c r="A7971" s="2">
        <v>40510.91666666666</v>
      </c>
      <c r="B7971">
        <v>3.980000019073486</v>
      </c>
      <c r="C7971">
        <v>2.77</v>
      </c>
    </row>
    <row r="7972" spans="1:3">
      <c r="A7972" s="2">
        <v>40510.95833333334</v>
      </c>
      <c r="B7972">
        <v>3.980000019073486</v>
      </c>
      <c r="C7972">
        <v>2.77</v>
      </c>
    </row>
    <row r="7973" spans="1:3">
      <c r="A7973" s="2">
        <v>40511</v>
      </c>
      <c r="B7973">
        <v>3.980000019073486</v>
      </c>
      <c r="C7973">
        <v>2.77</v>
      </c>
    </row>
    <row r="7974" spans="1:3">
      <c r="A7974" s="2">
        <v>40511.04166666666</v>
      </c>
      <c r="B7974">
        <v>0</v>
      </c>
      <c r="C7974">
        <v>0</v>
      </c>
    </row>
    <row r="7975" spans="1:3">
      <c r="A7975" s="2">
        <v>40511.08333333334</v>
      </c>
      <c r="B7975">
        <v>0</v>
      </c>
      <c r="C7975">
        <v>0</v>
      </c>
    </row>
    <row r="7976" spans="1:3">
      <c r="A7976" s="2">
        <v>40511.125</v>
      </c>
      <c r="B7976">
        <v>0</v>
      </c>
      <c r="C7976">
        <v>0.01</v>
      </c>
    </row>
    <row r="7977" spans="1:3">
      <c r="A7977" s="2">
        <v>40511.16666666666</v>
      </c>
      <c r="B7977">
        <v>0</v>
      </c>
      <c r="C7977">
        <v>0.01</v>
      </c>
    </row>
    <row r="7978" spans="1:3">
      <c r="A7978" s="2">
        <v>40511.20833333334</v>
      </c>
      <c r="B7978">
        <v>0</v>
      </c>
      <c r="C7978">
        <v>0.01</v>
      </c>
    </row>
    <row r="7979" spans="1:3">
      <c r="A7979" s="2">
        <v>40511.25</v>
      </c>
      <c r="B7979">
        <v>0</v>
      </c>
      <c r="C7979">
        <v>0.01</v>
      </c>
    </row>
    <row r="7980" spans="1:3">
      <c r="A7980" s="2">
        <v>40511.29166666666</v>
      </c>
      <c r="B7980">
        <v>0</v>
      </c>
      <c r="C7980">
        <v>0.01</v>
      </c>
    </row>
    <row r="7981" spans="1:3">
      <c r="A7981" s="2">
        <v>40511.33333333334</v>
      </c>
      <c r="B7981">
        <v>0</v>
      </c>
      <c r="C7981">
        <v>0.01</v>
      </c>
    </row>
    <row r="7982" spans="1:3">
      <c r="A7982" s="2">
        <v>40511.375</v>
      </c>
      <c r="B7982">
        <v>0</v>
      </c>
      <c r="C7982">
        <v>0.01</v>
      </c>
    </row>
    <row r="7983" spans="1:3">
      <c r="A7983" s="2">
        <v>40511.41666666666</v>
      </c>
      <c r="B7983">
        <v>0</v>
      </c>
      <c r="C7983">
        <v>0.01</v>
      </c>
    </row>
    <row r="7984" spans="1:3">
      <c r="A7984" s="2">
        <v>40511.45833333334</v>
      </c>
      <c r="B7984">
        <v>0</v>
      </c>
      <c r="C7984">
        <v>0.01</v>
      </c>
    </row>
    <row r="7985" spans="1:3">
      <c r="A7985" s="2">
        <v>40511.5</v>
      </c>
      <c r="B7985">
        <v>0</v>
      </c>
      <c r="C7985">
        <v>0.01</v>
      </c>
    </row>
    <row r="7986" spans="1:3">
      <c r="A7986" s="2">
        <v>40511.54166666666</v>
      </c>
      <c r="B7986">
        <v>0</v>
      </c>
      <c r="C7986">
        <v>0.01</v>
      </c>
    </row>
    <row r="7987" spans="1:3">
      <c r="A7987" s="2">
        <v>40511.58333333334</v>
      </c>
      <c r="B7987">
        <v>0</v>
      </c>
      <c r="C7987">
        <v>0.01</v>
      </c>
    </row>
    <row r="7988" spans="1:3">
      <c r="A7988" s="2">
        <v>40511.625</v>
      </c>
      <c r="B7988">
        <v>0</v>
      </c>
      <c r="C7988">
        <v>0.01</v>
      </c>
    </row>
    <row r="7989" spans="1:3">
      <c r="A7989" s="2">
        <v>40511.66666666666</v>
      </c>
      <c r="B7989">
        <v>0</v>
      </c>
      <c r="C7989">
        <v>0.01</v>
      </c>
    </row>
    <row r="7990" spans="1:3">
      <c r="A7990" s="2">
        <v>40511.70833333334</v>
      </c>
      <c r="B7990">
        <v>0</v>
      </c>
      <c r="C7990">
        <v>0.01</v>
      </c>
    </row>
    <row r="7991" spans="1:3">
      <c r="A7991" s="2">
        <v>40511.75</v>
      </c>
      <c r="B7991">
        <v>0</v>
      </c>
      <c r="C7991">
        <v>0.01</v>
      </c>
    </row>
    <row r="7992" spans="1:3">
      <c r="A7992" s="2">
        <v>40511.79166666666</v>
      </c>
      <c r="B7992">
        <v>0</v>
      </c>
      <c r="C7992">
        <v>0.01</v>
      </c>
    </row>
    <row r="7993" spans="1:3">
      <c r="A7993" s="2">
        <v>40511.83333333334</v>
      </c>
      <c r="B7993">
        <v>0</v>
      </c>
      <c r="C7993">
        <v>0.01</v>
      </c>
    </row>
    <row r="7994" spans="1:3">
      <c r="A7994" s="2">
        <v>40511.875</v>
      </c>
      <c r="B7994">
        <v>0</v>
      </c>
      <c r="C7994">
        <v>0.01</v>
      </c>
    </row>
    <row r="7995" spans="1:3">
      <c r="A7995" s="2">
        <v>40511.91666666666</v>
      </c>
      <c r="B7995">
        <v>0</v>
      </c>
      <c r="C7995">
        <v>0.01</v>
      </c>
    </row>
    <row r="7996" spans="1:3">
      <c r="A7996" s="2">
        <v>40511.95833333334</v>
      </c>
      <c r="B7996">
        <v>0</v>
      </c>
      <c r="C7996">
        <v>0.01</v>
      </c>
    </row>
    <row r="7997" spans="1:3">
      <c r="A7997" s="2">
        <v>40512</v>
      </c>
      <c r="B7997">
        <v>0</v>
      </c>
      <c r="C7997">
        <v>0.01</v>
      </c>
    </row>
    <row r="7998" spans="1:3">
      <c r="A7998" s="2">
        <v>40512.04166666666</v>
      </c>
      <c r="B7998">
        <v>0</v>
      </c>
      <c r="C7998">
        <v>0</v>
      </c>
    </row>
    <row r="7999" spans="1:3">
      <c r="A7999" s="2">
        <v>40512.08333333334</v>
      </c>
      <c r="B7999">
        <v>0</v>
      </c>
      <c r="C7999">
        <v>0</v>
      </c>
    </row>
    <row r="8000" spans="1:3">
      <c r="A8000" s="2">
        <v>40512.125</v>
      </c>
      <c r="B8000">
        <v>0</v>
      </c>
      <c r="C8000">
        <v>0</v>
      </c>
    </row>
    <row r="8001" spans="1:3">
      <c r="A8001" s="2">
        <v>40512.16666666666</v>
      </c>
      <c r="B8001">
        <v>0.009999999776482582</v>
      </c>
      <c r="C8001">
        <v>0.01</v>
      </c>
    </row>
    <row r="8002" spans="1:3">
      <c r="A8002" s="2">
        <v>40512.20833333334</v>
      </c>
      <c r="B8002">
        <v>0.02999999932944775</v>
      </c>
      <c r="C8002">
        <v>0.05</v>
      </c>
    </row>
    <row r="8003" spans="1:3">
      <c r="A8003" s="2">
        <v>40512.25</v>
      </c>
      <c r="B8003">
        <v>0.07999999821186066</v>
      </c>
      <c r="C8003">
        <v>0.13</v>
      </c>
    </row>
    <row r="8004" spans="1:3">
      <c r="A8004" s="2">
        <v>40512.29166666666</v>
      </c>
      <c r="B8004">
        <v>0.1000000014901161</v>
      </c>
      <c r="C8004">
        <v>0.17</v>
      </c>
    </row>
    <row r="8005" spans="1:3">
      <c r="A8005" s="2">
        <v>40512.33333333334</v>
      </c>
      <c r="B8005">
        <v>0.119999997317791</v>
      </c>
      <c r="C8005">
        <v>0.2</v>
      </c>
    </row>
    <row r="8006" spans="1:3">
      <c r="A8006" s="2">
        <v>40512.375</v>
      </c>
      <c r="B8006">
        <v>0.1400000005960464</v>
      </c>
      <c r="C8006">
        <v>0.25</v>
      </c>
    </row>
    <row r="8007" spans="1:3">
      <c r="A8007" s="2">
        <v>40512.41666666666</v>
      </c>
      <c r="B8007">
        <v>0.1500000059604645</v>
      </c>
      <c r="C8007">
        <v>0.28</v>
      </c>
    </row>
    <row r="8008" spans="1:3">
      <c r="A8008" s="2">
        <v>40512.45833333334</v>
      </c>
      <c r="B8008">
        <v>0.4399999976158142</v>
      </c>
      <c r="C8008">
        <v>0.71</v>
      </c>
    </row>
    <row r="8009" spans="1:3">
      <c r="A8009" s="2">
        <v>40512.5</v>
      </c>
      <c r="B8009">
        <v>0.5699999928474426</v>
      </c>
      <c r="C8009">
        <v>0.91</v>
      </c>
    </row>
    <row r="8010" spans="1:3">
      <c r="A8010" s="2">
        <v>40512.54166666666</v>
      </c>
      <c r="B8010">
        <v>0.7699999809265137</v>
      </c>
      <c r="C8010">
        <v>1.31</v>
      </c>
    </row>
    <row r="8011" spans="1:3">
      <c r="A8011" s="2">
        <v>40512.58333333334</v>
      </c>
      <c r="B8011">
        <v>1.549999952316284</v>
      </c>
      <c r="C8011">
        <v>2.4</v>
      </c>
    </row>
    <row r="8012" spans="1:3">
      <c r="A8012" s="2">
        <v>40512.625</v>
      </c>
      <c r="B8012">
        <v>3.029999971389771</v>
      </c>
      <c r="C8012">
        <v>4.39</v>
      </c>
    </row>
    <row r="8013" spans="1:3">
      <c r="A8013" s="2">
        <v>40512.66666666666</v>
      </c>
      <c r="B8013">
        <v>3.799999952316284</v>
      </c>
      <c r="C8013">
        <v>5.33</v>
      </c>
    </row>
    <row r="8014" spans="1:3">
      <c r="A8014" s="2">
        <v>40512.70833333334</v>
      </c>
      <c r="B8014">
        <v>4.769999980926514</v>
      </c>
      <c r="C8014">
        <v>6.89</v>
      </c>
    </row>
    <row r="8015" spans="1:3">
      <c r="A8015" s="2">
        <v>40512.75</v>
      </c>
      <c r="B8015">
        <v>4.929999828338623</v>
      </c>
      <c r="C8015">
        <v>7.27</v>
      </c>
    </row>
    <row r="8016" spans="1:3">
      <c r="A8016" s="2">
        <v>40512.79166666666</v>
      </c>
      <c r="B8016">
        <v>5.449999809265137</v>
      </c>
      <c r="C8016">
        <v>8.24</v>
      </c>
    </row>
    <row r="8017" spans="1:3">
      <c r="A8017" s="2">
        <v>40512.83333333334</v>
      </c>
      <c r="B8017">
        <v>5.619999885559082</v>
      </c>
      <c r="C8017">
        <v>8.68</v>
      </c>
    </row>
    <row r="8018" spans="1:3">
      <c r="A8018" s="2">
        <v>40512.875</v>
      </c>
      <c r="B8018">
        <v>5.75</v>
      </c>
      <c r="C8018">
        <v>8.960000000000001</v>
      </c>
    </row>
    <row r="8019" spans="1:3">
      <c r="A8019" s="2">
        <v>40512.91666666666</v>
      </c>
      <c r="B8019">
        <v>5.809999942779541</v>
      </c>
      <c r="C8019">
        <v>9.15</v>
      </c>
    </row>
    <row r="8020" spans="1:3">
      <c r="A8020" s="2">
        <v>40512.95833333334</v>
      </c>
      <c r="B8020">
        <v>5.849999904632568</v>
      </c>
      <c r="C8020">
        <v>9.289999999999999</v>
      </c>
    </row>
    <row r="8021" spans="1:3">
      <c r="A8021" s="2">
        <v>40513</v>
      </c>
      <c r="B8021">
        <v>5.880000114440918</v>
      </c>
      <c r="C8021">
        <v>9.41</v>
      </c>
    </row>
    <row r="8022" spans="1:3">
      <c r="A8022" s="2">
        <v>40513.04166666666</v>
      </c>
      <c r="B8022">
        <v>0.03999999910593033</v>
      </c>
      <c r="C8022">
        <v>0.11</v>
      </c>
    </row>
    <row r="8023" spans="1:3">
      <c r="A8023" s="2">
        <v>40513.08333333334</v>
      </c>
      <c r="B8023">
        <v>0.1099999994039536</v>
      </c>
      <c r="C8023">
        <v>0.23</v>
      </c>
    </row>
    <row r="8024" spans="1:3">
      <c r="A8024" s="2">
        <v>40513.125</v>
      </c>
      <c r="B8024">
        <v>0.2099999934434891</v>
      </c>
      <c r="C8024">
        <v>0.4</v>
      </c>
    </row>
    <row r="8025" spans="1:3">
      <c r="A8025" s="2">
        <v>40513.16666666666</v>
      </c>
      <c r="B8025">
        <v>0.3600000143051147</v>
      </c>
      <c r="C8025">
        <v>0.68</v>
      </c>
    </row>
    <row r="8026" spans="1:3">
      <c r="A8026" s="2">
        <v>40513.20833333334</v>
      </c>
      <c r="B8026">
        <v>0.7799999713897705</v>
      </c>
      <c r="C8026">
        <v>1.31</v>
      </c>
    </row>
    <row r="8027" spans="1:3">
      <c r="A8027" s="2">
        <v>40513.25</v>
      </c>
      <c r="B8027">
        <v>1.220000028610229</v>
      </c>
      <c r="C8027">
        <v>1.91</v>
      </c>
    </row>
    <row r="8028" spans="1:3">
      <c r="A8028" s="2">
        <v>40513.29166666666</v>
      </c>
      <c r="B8028">
        <v>2.410000085830688</v>
      </c>
      <c r="C8028">
        <v>3.26</v>
      </c>
    </row>
    <row r="8029" spans="1:3">
      <c r="A8029" s="2">
        <v>40513.33333333334</v>
      </c>
      <c r="B8029">
        <v>3.289999961853027</v>
      </c>
      <c r="C8029">
        <v>4.27</v>
      </c>
    </row>
    <row r="8030" spans="1:3">
      <c r="A8030" s="2">
        <v>40513.375</v>
      </c>
      <c r="B8030">
        <v>3.579999923706055</v>
      </c>
      <c r="C8030">
        <v>4.6</v>
      </c>
    </row>
    <row r="8031" spans="1:3">
      <c r="A8031" s="2">
        <v>40513.41666666666</v>
      </c>
      <c r="B8031">
        <v>3.779999971389771</v>
      </c>
      <c r="C8031">
        <v>4.82</v>
      </c>
    </row>
    <row r="8032" spans="1:3">
      <c r="A8032" s="2">
        <v>40513.45833333334</v>
      </c>
      <c r="B8032">
        <v>4.150000095367432</v>
      </c>
      <c r="C8032">
        <v>5.06</v>
      </c>
    </row>
    <row r="8033" spans="1:3">
      <c r="A8033" s="2">
        <v>40513.5</v>
      </c>
      <c r="B8033">
        <v>4.340000152587891</v>
      </c>
      <c r="C8033">
        <v>5.19</v>
      </c>
    </row>
    <row r="8034" spans="1:3">
      <c r="A8034" s="2">
        <v>40513.54166666666</v>
      </c>
      <c r="B8034">
        <v>4.5</v>
      </c>
      <c r="C8034">
        <v>5.32</v>
      </c>
    </row>
    <row r="8035" spans="1:3">
      <c r="A8035" s="2">
        <v>40513.58333333334</v>
      </c>
      <c r="B8035">
        <v>4.519999980926514</v>
      </c>
      <c r="C8035">
        <v>5.34</v>
      </c>
    </row>
    <row r="8036" spans="1:3">
      <c r="A8036" s="2">
        <v>40513.625</v>
      </c>
      <c r="B8036">
        <v>4.559999942779541</v>
      </c>
      <c r="C8036">
        <v>5.44</v>
      </c>
    </row>
    <row r="8037" spans="1:3">
      <c r="A8037" s="2">
        <v>40513.66666666666</v>
      </c>
      <c r="B8037">
        <v>4.639999866485596</v>
      </c>
      <c r="C8037">
        <v>5.57</v>
      </c>
    </row>
    <row r="8038" spans="1:3">
      <c r="A8038" s="2">
        <v>40513.70833333334</v>
      </c>
      <c r="B8038">
        <v>4.679999828338623</v>
      </c>
      <c r="C8038">
        <v>5.63</v>
      </c>
    </row>
    <row r="8039" spans="1:3">
      <c r="A8039" s="2">
        <v>40513.75</v>
      </c>
      <c r="B8039">
        <v>4.71999979019165</v>
      </c>
      <c r="C8039">
        <v>5.73</v>
      </c>
    </row>
    <row r="8040" spans="1:3">
      <c r="A8040" s="2">
        <v>40513.79166666666</v>
      </c>
      <c r="B8040">
        <v>4.760000228881836</v>
      </c>
      <c r="C8040">
        <v>5.79</v>
      </c>
    </row>
    <row r="8041" spans="1:3">
      <c r="A8041" s="2">
        <v>40513.83333333334</v>
      </c>
      <c r="B8041">
        <v>4.769999980926514</v>
      </c>
      <c r="C8041">
        <v>5.81</v>
      </c>
    </row>
    <row r="8042" spans="1:3">
      <c r="A8042" s="2">
        <v>40513.875</v>
      </c>
      <c r="B8042">
        <v>4.78000020980835</v>
      </c>
      <c r="C8042">
        <v>5.81</v>
      </c>
    </row>
    <row r="8043" spans="1:3">
      <c r="A8043" s="2">
        <v>40513.91666666666</v>
      </c>
      <c r="B8043">
        <v>4.78000020980835</v>
      </c>
      <c r="C8043">
        <v>5.81</v>
      </c>
    </row>
    <row r="8044" spans="1:3">
      <c r="A8044" s="2">
        <v>40513.95833333334</v>
      </c>
      <c r="B8044">
        <v>4.78000020980835</v>
      </c>
      <c r="C8044">
        <v>5.81</v>
      </c>
    </row>
    <row r="8045" spans="1:3">
      <c r="A8045" s="2">
        <v>40514</v>
      </c>
      <c r="B8045">
        <v>4.78000020980835</v>
      </c>
      <c r="C8045">
        <v>5.81</v>
      </c>
    </row>
    <row r="8046" spans="1:3">
      <c r="A8046" s="2">
        <v>40514.04166666666</v>
      </c>
      <c r="B8046">
        <v>0</v>
      </c>
      <c r="C8046">
        <v>0</v>
      </c>
    </row>
    <row r="8047" spans="1:3">
      <c r="A8047" s="2">
        <v>40514.08333333334</v>
      </c>
      <c r="B8047">
        <v>0</v>
      </c>
      <c r="C8047">
        <v>0</v>
      </c>
    </row>
    <row r="8048" spans="1:3">
      <c r="A8048" s="2">
        <v>40514.125</v>
      </c>
      <c r="B8048">
        <v>0</v>
      </c>
      <c r="C8048">
        <v>0</v>
      </c>
    </row>
    <row r="8049" spans="1:3">
      <c r="A8049" s="2">
        <v>40514.16666666666</v>
      </c>
      <c r="B8049">
        <v>0</v>
      </c>
      <c r="C8049">
        <v>0</v>
      </c>
    </row>
    <row r="8050" spans="1:3">
      <c r="A8050" s="2">
        <v>40514.20833333334</v>
      </c>
      <c r="B8050">
        <v>0</v>
      </c>
      <c r="C8050">
        <v>0</v>
      </c>
    </row>
    <row r="8051" spans="1:3">
      <c r="A8051" s="2">
        <v>40514.25</v>
      </c>
      <c r="B8051">
        <v>0</v>
      </c>
      <c r="C8051">
        <v>0</v>
      </c>
    </row>
    <row r="8052" spans="1:3">
      <c r="A8052" s="2">
        <v>40514.29166666666</v>
      </c>
      <c r="B8052">
        <v>0</v>
      </c>
      <c r="C8052">
        <v>0</v>
      </c>
    </row>
    <row r="8053" spans="1:3">
      <c r="A8053" s="2">
        <v>40514.33333333334</v>
      </c>
      <c r="B8053">
        <v>0</v>
      </c>
      <c r="C8053">
        <v>0</v>
      </c>
    </row>
    <row r="8054" spans="1:3">
      <c r="A8054" s="2">
        <v>40514.375</v>
      </c>
      <c r="B8054">
        <v>0</v>
      </c>
      <c r="C8054">
        <v>0</v>
      </c>
    </row>
    <row r="8055" spans="1:3">
      <c r="A8055" s="2">
        <v>40514.41666666666</v>
      </c>
      <c r="B8055">
        <v>0</v>
      </c>
      <c r="C8055">
        <v>0</v>
      </c>
    </row>
    <row r="8056" spans="1:3">
      <c r="A8056" s="2">
        <v>40514.45833333334</v>
      </c>
      <c r="B8056">
        <v>0</v>
      </c>
      <c r="C8056">
        <v>0</v>
      </c>
    </row>
    <row r="8057" spans="1:3">
      <c r="A8057" s="2">
        <v>40514.5</v>
      </c>
      <c r="B8057">
        <v>0</v>
      </c>
      <c r="C8057">
        <v>0</v>
      </c>
    </row>
    <row r="8058" spans="1:3">
      <c r="A8058" s="2">
        <v>40514.54166666666</v>
      </c>
      <c r="B8058">
        <v>0</v>
      </c>
      <c r="C8058">
        <v>0</v>
      </c>
    </row>
    <row r="8059" spans="1:3">
      <c r="A8059" s="2">
        <v>40514.58333333334</v>
      </c>
      <c r="B8059">
        <v>0</v>
      </c>
      <c r="C8059">
        <v>0</v>
      </c>
    </row>
    <row r="8060" spans="1:3">
      <c r="A8060" s="2">
        <v>40514.625</v>
      </c>
      <c r="B8060">
        <v>0</v>
      </c>
      <c r="C8060">
        <v>0.01</v>
      </c>
    </row>
    <row r="8061" spans="1:3">
      <c r="A8061" s="2">
        <v>40514.66666666666</v>
      </c>
      <c r="B8061">
        <v>0</v>
      </c>
      <c r="C8061">
        <v>0.01</v>
      </c>
    </row>
    <row r="8062" spans="1:3">
      <c r="A8062" s="2">
        <v>40514.70833333334</v>
      </c>
      <c r="B8062">
        <v>0</v>
      </c>
      <c r="C8062">
        <v>0.01</v>
      </c>
    </row>
    <row r="8063" spans="1:3">
      <c r="A8063" s="2">
        <v>40514.75</v>
      </c>
      <c r="B8063">
        <v>0</v>
      </c>
      <c r="C8063">
        <v>0.01</v>
      </c>
    </row>
    <row r="8064" spans="1:3">
      <c r="A8064" s="2">
        <v>40514.79166666666</v>
      </c>
      <c r="B8064">
        <v>0</v>
      </c>
      <c r="C8064">
        <v>0.01</v>
      </c>
    </row>
    <row r="8065" spans="1:3">
      <c r="A8065" s="2">
        <v>40514.83333333334</v>
      </c>
      <c r="B8065">
        <v>0</v>
      </c>
      <c r="C8065">
        <v>0.01</v>
      </c>
    </row>
    <row r="8066" spans="1:3">
      <c r="A8066" s="2">
        <v>40514.875</v>
      </c>
      <c r="B8066">
        <v>0</v>
      </c>
      <c r="C8066">
        <v>0.01</v>
      </c>
    </row>
    <row r="8067" spans="1:3">
      <c r="A8067" s="2">
        <v>40514.91666666666</v>
      </c>
      <c r="B8067">
        <v>0</v>
      </c>
      <c r="C8067">
        <v>0.01</v>
      </c>
    </row>
    <row r="8068" spans="1:3">
      <c r="A8068" s="2">
        <v>40514.95833333334</v>
      </c>
      <c r="B8068">
        <v>0</v>
      </c>
      <c r="C8068">
        <v>0.01</v>
      </c>
    </row>
    <row r="8069" spans="1:3">
      <c r="A8069" s="2">
        <v>40515</v>
      </c>
      <c r="B8069">
        <v>0</v>
      </c>
      <c r="C8069">
        <v>0.01</v>
      </c>
    </row>
    <row r="8070" spans="1:3">
      <c r="A8070" s="2">
        <v>40515.04166666666</v>
      </c>
      <c r="B8070">
        <v>0</v>
      </c>
      <c r="C8070">
        <v>0</v>
      </c>
    </row>
    <row r="8071" spans="1:3">
      <c r="A8071" s="2">
        <v>40515.08333333334</v>
      </c>
      <c r="B8071">
        <v>0</v>
      </c>
      <c r="C8071">
        <v>0</v>
      </c>
    </row>
    <row r="8072" spans="1:3">
      <c r="A8072" s="2">
        <v>40515.125</v>
      </c>
      <c r="B8072">
        <v>0</v>
      </c>
      <c r="C8072">
        <v>0</v>
      </c>
    </row>
    <row r="8073" spans="1:3">
      <c r="A8073" s="2">
        <v>40515.16666666666</v>
      </c>
      <c r="B8073">
        <v>0</v>
      </c>
      <c r="C8073">
        <v>0</v>
      </c>
    </row>
    <row r="8074" spans="1:3">
      <c r="A8074" s="2">
        <v>40515.20833333334</v>
      </c>
      <c r="B8074">
        <v>0</v>
      </c>
      <c r="C8074">
        <v>0</v>
      </c>
    </row>
    <row r="8075" spans="1:3">
      <c r="A8075" s="2">
        <v>40515.25</v>
      </c>
      <c r="B8075">
        <v>0</v>
      </c>
      <c r="C8075">
        <v>0</v>
      </c>
    </row>
    <row r="8076" spans="1:3">
      <c r="A8076" s="2">
        <v>40515.29166666666</v>
      </c>
      <c r="B8076">
        <v>0</v>
      </c>
      <c r="C8076">
        <v>0</v>
      </c>
    </row>
    <row r="8077" spans="1:3">
      <c r="A8077" s="2">
        <v>40515.33333333334</v>
      </c>
      <c r="B8077">
        <v>0</v>
      </c>
      <c r="C8077">
        <v>0</v>
      </c>
    </row>
    <row r="8078" spans="1:3">
      <c r="A8078" s="2">
        <v>40515.375</v>
      </c>
      <c r="B8078">
        <v>0</v>
      </c>
      <c r="C8078">
        <v>0</v>
      </c>
    </row>
    <row r="8079" spans="1:3">
      <c r="A8079" s="2">
        <v>40515.41666666666</v>
      </c>
      <c r="B8079">
        <v>0</v>
      </c>
      <c r="C8079">
        <v>0</v>
      </c>
    </row>
    <row r="8080" spans="1:3">
      <c r="A8080" s="2">
        <v>40515.45833333334</v>
      </c>
      <c r="B8080">
        <v>0</v>
      </c>
      <c r="C8080">
        <v>0.01</v>
      </c>
    </row>
    <row r="8081" spans="1:3">
      <c r="A8081" s="2">
        <v>40515.5</v>
      </c>
      <c r="B8081">
        <v>0.01999999955296516</v>
      </c>
      <c r="C8081">
        <v>0.07000000000000001</v>
      </c>
    </row>
    <row r="8082" spans="1:3">
      <c r="A8082" s="2">
        <v>40515.54166666666</v>
      </c>
      <c r="B8082">
        <v>0.1099999994039536</v>
      </c>
      <c r="C8082">
        <v>0.27</v>
      </c>
    </row>
    <row r="8083" spans="1:3">
      <c r="A8083" s="2">
        <v>40515.58333333334</v>
      </c>
      <c r="B8083">
        <v>0.4099999964237213</v>
      </c>
      <c r="C8083">
        <v>0.74</v>
      </c>
    </row>
    <row r="8084" spans="1:3">
      <c r="A8084" s="2">
        <v>40515.625</v>
      </c>
      <c r="B8084">
        <v>0.6499999761581421</v>
      </c>
      <c r="C8084">
        <v>1.07</v>
      </c>
    </row>
    <row r="8085" spans="1:3">
      <c r="A8085" s="2">
        <v>40515.66666666666</v>
      </c>
      <c r="B8085">
        <v>0.7900000214576721</v>
      </c>
      <c r="C8085">
        <v>1.25</v>
      </c>
    </row>
    <row r="8086" spans="1:3">
      <c r="A8086" s="2">
        <v>40515.70833333334</v>
      </c>
      <c r="B8086">
        <v>0.8299999833106995</v>
      </c>
      <c r="C8086">
        <v>1.3</v>
      </c>
    </row>
    <row r="8087" spans="1:3">
      <c r="A8087" s="2">
        <v>40515.75</v>
      </c>
      <c r="B8087">
        <v>0.8600000143051147</v>
      </c>
      <c r="C8087">
        <v>1.32</v>
      </c>
    </row>
    <row r="8088" spans="1:3">
      <c r="A8088" s="2">
        <v>40515.79166666666</v>
      </c>
      <c r="B8088">
        <v>0.8600000143051147</v>
      </c>
      <c r="C8088">
        <v>1.32</v>
      </c>
    </row>
    <row r="8089" spans="1:3">
      <c r="A8089" s="2">
        <v>40515.83333333334</v>
      </c>
      <c r="B8089">
        <v>0.8600000143051147</v>
      </c>
      <c r="C8089">
        <v>1.32</v>
      </c>
    </row>
    <row r="8090" spans="1:3">
      <c r="A8090" s="2">
        <v>40515.875</v>
      </c>
      <c r="B8090">
        <v>0.8600000143051147</v>
      </c>
      <c r="C8090">
        <v>1.32</v>
      </c>
    </row>
    <row r="8091" spans="1:3">
      <c r="A8091" s="2">
        <v>40515.91666666666</v>
      </c>
      <c r="B8091">
        <v>0.8600000143051147</v>
      </c>
      <c r="C8091">
        <v>1.32</v>
      </c>
    </row>
    <row r="8092" spans="1:3">
      <c r="A8092" s="2">
        <v>40515.95833333334</v>
      </c>
      <c r="B8092">
        <v>0.8600000143051147</v>
      </c>
      <c r="C8092">
        <v>1.32</v>
      </c>
    </row>
    <row r="8093" spans="1:3">
      <c r="A8093" s="2">
        <v>40516</v>
      </c>
      <c r="B8093">
        <v>0.8600000143051147</v>
      </c>
      <c r="C8093">
        <v>1.32</v>
      </c>
    </row>
    <row r="8094" spans="1:3">
      <c r="A8094" s="2">
        <v>40516.04166666666</v>
      </c>
      <c r="B8094">
        <v>0</v>
      </c>
      <c r="C8094">
        <v>0</v>
      </c>
    </row>
    <row r="8095" spans="1:3">
      <c r="A8095" s="2">
        <v>40516.08333333334</v>
      </c>
      <c r="B8095">
        <v>0</v>
      </c>
      <c r="C8095">
        <v>0</v>
      </c>
    </row>
    <row r="8096" spans="1:3">
      <c r="A8096" s="2">
        <v>40516.125</v>
      </c>
      <c r="B8096">
        <v>0</v>
      </c>
      <c r="C8096">
        <v>0</v>
      </c>
    </row>
    <row r="8097" spans="1:3">
      <c r="A8097" s="2">
        <v>40516.16666666666</v>
      </c>
      <c r="B8097">
        <v>0</v>
      </c>
      <c r="C8097">
        <v>0</v>
      </c>
    </row>
    <row r="8098" spans="1:3">
      <c r="A8098" s="2">
        <v>40516.20833333334</v>
      </c>
      <c r="B8098">
        <v>0</v>
      </c>
      <c r="C8098">
        <v>0</v>
      </c>
    </row>
    <row r="8099" spans="1:3">
      <c r="A8099" s="2">
        <v>40516.25</v>
      </c>
      <c r="B8099">
        <v>0</v>
      </c>
      <c r="C8099">
        <v>0</v>
      </c>
    </row>
    <row r="8100" spans="1:3">
      <c r="A8100" s="2">
        <v>40516.29166666666</v>
      </c>
      <c r="B8100">
        <v>0</v>
      </c>
      <c r="C8100">
        <v>0</v>
      </c>
    </row>
    <row r="8101" spans="1:3">
      <c r="A8101" s="2">
        <v>40516.33333333334</v>
      </c>
      <c r="B8101">
        <v>0</v>
      </c>
      <c r="C8101">
        <v>0</v>
      </c>
    </row>
    <row r="8102" spans="1:3">
      <c r="A8102" s="2">
        <v>40516.375</v>
      </c>
      <c r="B8102">
        <v>0</v>
      </c>
      <c r="C8102">
        <v>0</v>
      </c>
    </row>
    <row r="8103" spans="1:3">
      <c r="A8103" s="2">
        <v>40516.41666666666</v>
      </c>
      <c r="B8103">
        <v>0</v>
      </c>
      <c r="C8103">
        <v>0</v>
      </c>
    </row>
    <row r="8104" spans="1:3">
      <c r="A8104" s="2">
        <v>40516.45833333334</v>
      </c>
      <c r="B8104">
        <v>0</v>
      </c>
      <c r="C8104">
        <v>0</v>
      </c>
    </row>
    <row r="8105" spans="1:3">
      <c r="A8105" s="2">
        <v>40516.5</v>
      </c>
      <c r="B8105">
        <v>0</v>
      </c>
      <c r="C8105">
        <v>0</v>
      </c>
    </row>
    <row r="8106" spans="1:3">
      <c r="A8106" s="2">
        <v>40516.54166666666</v>
      </c>
      <c r="B8106">
        <v>0</v>
      </c>
      <c r="C8106">
        <v>0</v>
      </c>
    </row>
    <row r="8107" spans="1:3">
      <c r="A8107" s="2">
        <v>40516.58333333334</v>
      </c>
      <c r="B8107">
        <v>0</v>
      </c>
      <c r="C8107">
        <v>0</v>
      </c>
    </row>
    <row r="8108" spans="1:3">
      <c r="A8108" s="2">
        <v>40516.625</v>
      </c>
      <c r="B8108">
        <v>0</v>
      </c>
      <c r="C8108">
        <v>0</v>
      </c>
    </row>
    <row r="8109" spans="1:3">
      <c r="A8109" s="2">
        <v>40516.66666666666</v>
      </c>
      <c r="B8109">
        <v>0</v>
      </c>
      <c r="C8109">
        <v>0</v>
      </c>
    </row>
    <row r="8110" spans="1:3">
      <c r="A8110" s="2">
        <v>40516.70833333334</v>
      </c>
      <c r="B8110">
        <v>0</v>
      </c>
      <c r="C8110">
        <v>0</v>
      </c>
    </row>
    <row r="8111" spans="1:3">
      <c r="A8111" s="2">
        <v>40516.75</v>
      </c>
      <c r="B8111">
        <v>0</v>
      </c>
      <c r="C8111">
        <v>0</v>
      </c>
    </row>
    <row r="8112" spans="1:3">
      <c r="A8112" s="2">
        <v>40516.79166666666</v>
      </c>
      <c r="B8112">
        <v>0</v>
      </c>
      <c r="C8112">
        <v>0</v>
      </c>
    </row>
    <row r="8113" spans="1:3">
      <c r="A8113" s="2">
        <v>40516.83333333334</v>
      </c>
      <c r="B8113">
        <v>0</v>
      </c>
      <c r="C8113">
        <v>0</v>
      </c>
    </row>
    <row r="8114" spans="1:3">
      <c r="A8114" s="2">
        <v>40516.875</v>
      </c>
      <c r="B8114">
        <v>0</v>
      </c>
      <c r="C8114">
        <v>0</v>
      </c>
    </row>
    <row r="8115" spans="1:3">
      <c r="A8115" s="2">
        <v>40516.91666666666</v>
      </c>
      <c r="B8115">
        <v>0</v>
      </c>
      <c r="C8115">
        <v>0</v>
      </c>
    </row>
    <row r="8116" spans="1:3">
      <c r="A8116" s="2">
        <v>40516.95833333334</v>
      </c>
      <c r="B8116">
        <v>0</v>
      </c>
      <c r="C8116">
        <v>0</v>
      </c>
    </row>
    <row r="8117" spans="1:3">
      <c r="A8117" s="2">
        <v>40517</v>
      </c>
      <c r="B8117">
        <v>0</v>
      </c>
      <c r="C8117">
        <v>0</v>
      </c>
    </row>
    <row r="8118" spans="1:3">
      <c r="A8118" s="2">
        <v>40517.04166666666</v>
      </c>
      <c r="B8118">
        <v>0</v>
      </c>
      <c r="C8118">
        <v>0</v>
      </c>
    </row>
    <row r="8119" spans="1:3">
      <c r="A8119" s="2">
        <v>40517.08333333334</v>
      </c>
      <c r="B8119">
        <v>0</v>
      </c>
      <c r="C8119">
        <v>0</v>
      </c>
    </row>
    <row r="8120" spans="1:3">
      <c r="A8120" s="2">
        <v>40517.125</v>
      </c>
      <c r="B8120">
        <v>0</v>
      </c>
      <c r="C8120">
        <v>0</v>
      </c>
    </row>
    <row r="8121" spans="1:3">
      <c r="A8121" s="2">
        <v>40517.16666666666</v>
      </c>
      <c r="B8121">
        <v>0</v>
      </c>
      <c r="C8121">
        <v>0</v>
      </c>
    </row>
    <row r="8122" spans="1:3">
      <c r="A8122" s="2">
        <v>40517.20833333334</v>
      </c>
      <c r="B8122">
        <v>0</v>
      </c>
      <c r="C8122">
        <v>0</v>
      </c>
    </row>
    <row r="8123" spans="1:3">
      <c r="A8123" s="2">
        <v>40517.25</v>
      </c>
      <c r="B8123">
        <v>0</v>
      </c>
      <c r="C8123">
        <v>0</v>
      </c>
    </row>
    <row r="8124" spans="1:3">
      <c r="A8124" s="2">
        <v>40517.29166666666</v>
      </c>
      <c r="B8124">
        <v>0.07000000029802322</v>
      </c>
      <c r="C8124">
        <v>0.1</v>
      </c>
    </row>
    <row r="8125" spans="1:3">
      <c r="A8125" s="2">
        <v>40517.33333333334</v>
      </c>
      <c r="B8125">
        <v>0.2000000029802322</v>
      </c>
      <c r="C8125">
        <v>0.28</v>
      </c>
    </row>
    <row r="8126" spans="1:3">
      <c r="A8126" s="2">
        <v>40517.375</v>
      </c>
      <c r="B8126">
        <v>0.449999988079071</v>
      </c>
      <c r="C8126">
        <v>0.61</v>
      </c>
    </row>
    <row r="8127" spans="1:3">
      <c r="A8127" s="2">
        <v>40517.41666666666</v>
      </c>
      <c r="B8127">
        <v>0.8500000238418579</v>
      </c>
      <c r="C8127">
        <v>1.13</v>
      </c>
    </row>
    <row r="8128" spans="1:3">
      <c r="A8128" s="2">
        <v>40517.45833333334</v>
      </c>
      <c r="B8128">
        <v>1.470000028610229</v>
      </c>
      <c r="C8128">
        <v>1.9</v>
      </c>
    </row>
    <row r="8129" spans="1:3">
      <c r="A8129" s="2">
        <v>40517.5</v>
      </c>
      <c r="B8129">
        <v>2.450000047683716</v>
      </c>
      <c r="C8129">
        <v>3.07</v>
      </c>
    </row>
    <row r="8130" spans="1:3">
      <c r="A8130" s="2">
        <v>40517.54166666666</v>
      </c>
      <c r="B8130">
        <v>3.569999933242798</v>
      </c>
      <c r="C8130">
        <v>4.4</v>
      </c>
    </row>
    <row r="8131" spans="1:3">
      <c r="A8131" s="2">
        <v>40517.58333333334</v>
      </c>
      <c r="B8131">
        <v>4.5</v>
      </c>
      <c r="C8131">
        <v>5.49</v>
      </c>
    </row>
    <row r="8132" spans="1:3">
      <c r="A8132" s="2">
        <v>40517.625</v>
      </c>
      <c r="B8132">
        <v>5.130000114440918</v>
      </c>
      <c r="C8132">
        <v>6.25</v>
      </c>
    </row>
    <row r="8133" spans="1:3">
      <c r="A8133" s="2">
        <v>40517.66666666666</v>
      </c>
      <c r="B8133">
        <v>5.699999809265137</v>
      </c>
      <c r="C8133">
        <v>7.47</v>
      </c>
    </row>
    <row r="8134" spans="1:3">
      <c r="A8134" s="2">
        <v>40517.70833333334</v>
      </c>
      <c r="B8134">
        <v>6.460000038146973</v>
      </c>
      <c r="C8134">
        <v>8.640000000000001</v>
      </c>
    </row>
    <row r="8135" spans="1:3">
      <c r="A8135" s="2">
        <v>40517.75</v>
      </c>
      <c r="B8135">
        <v>7.599999904632568</v>
      </c>
      <c r="C8135">
        <v>9.869999999999999</v>
      </c>
    </row>
    <row r="8136" spans="1:3">
      <c r="A8136" s="2">
        <v>40517.79166666666</v>
      </c>
      <c r="B8136">
        <v>9.340000152587891</v>
      </c>
      <c r="C8136">
        <v>12.29</v>
      </c>
    </row>
    <row r="8137" spans="1:3">
      <c r="A8137" s="2">
        <v>40517.83333333334</v>
      </c>
      <c r="B8137">
        <v>11</v>
      </c>
      <c r="C8137">
        <v>14.76</v>
      </c>
    </row>
    <row r="8138" spans="1:3">
      <c r="A8138" s="2">
        <v>40517.875</v>
      </c>
      <c r="B8138">
        <v>12.89999961853027</v>
      </c>
      <c r="C8138">
        <v>17.28</v>
      </c>
    </row>
    <row r="8139" spans="1:3">
      <c r="A8139" s="2">
        <v>40517.91666666666</v>
      </c>
      <c r="B8139">
        <v>14.52999973297119</v>
      </c>
      <c r="C8139">
        <v>19.34</v>
      </c>
    </row>
    <row r="8140" spans="1:3">
      <c r="A8140" s="2">
        <v>40517.95833333334</v>
      </c>
      <c r="B8140">
        <v>16.56999969482422</v>
      </c>
      <c r="C8140">
        <v>21.52</v>
      </c>
    </row>
    <row r="8141" spans="1:3">
      <c r="A8141" s="2">
        <v>40518</v>
      </c>
      <c r="B8141">
        <v>17.79999923706055</v>
      </c>
      <c r="C8141">
        <v>22.87</v>
      </c>
    </row>
    <row r="8142" spans="1:3">
      <c r="A8142" s="2">
        <v>40518.04166666666</v>
      </c>
      <c r="B8142">
        <v>0.5899999737739563</v>
      </c>
      <c r="C8142">
        <v>0.62</v>
      </c>
    </row>
    <row r="8143" spans="1:3">
      <c r="A8143" s="2">
        <v>40518.08333333334</v>
      </c>
      <c r="B8143">
        <v>0.8899999856948853</v>
      </c>
      <c r="C8143">
        <v>1.25</v>
      </c>
    </row>
    <row r="8144" spans="1:3">
      <c r="A8144" s="2">
        <v>40518.125</v>
      </c>
      <c r="B8144">
        <v>1.070000052452087</v>
      </c>
      <c r="C8144">
        <v>1.52</v>
      </c>
    </row>
    <row r="8145" spans="1:3">
      <c r="A8145" s="2">
        <v>40518.16666666666</v>
      </c>
      <c r="B8145">
        <v>1.360000014305115</v>
      </c>
      <c r="C8145">
        <v>1.91</v>
      </c>
    </row>
    <row r="8146" spans="1:3">
      <c r="A8146" s="2">
        <v>40518.20833333334</v>
      </c>
      <c r="B8146">
        <v>1.700000047683716</v>
      </c>
      <c r="C8146">
        <v>2.35</v>
      </c>
    </row>
    <row r="8147" spans="1:3">
      <c r="A8147" s="2">
        <v>40518.25</v>
      </c>
      <c r="B8147">
        <v>1.940000057220459</v>
      </c>
      <c r="C8147">
        <v>3.13</v>
      </c>
    </row>
    <row r="8148" spans="1:3">
      <c r="A8148" s="2">
        <v>40518.29166666666</v>
      </c>
      <c r="B8148">
        <v>2.279999971389771</v>
      </c>
      <c r="C8148">
        <v>3.53</v>
      </c>
    </row>
    <row r="8149" spans="1:3">
      <c r="A8149" s="2">
        <v>40518.33333333334</v>
      </c>
      <c r="B8149">
        <v>2.619999885559082</v>
      </c>
      <c r="C8149">
        <v>4</v>
      </c>
    </row>
    <row r="8150" spans="1:3">
      <c r="A8150" s="2">
        <v>40518.375</v>
      </c>
      <c r="B8150">
        <v>3.160000085830688</v>
      </c>
      <c r="C8150">
        <v>4.73</v>
      </c>
    </row>
    <row r="8151" spans="1:3">
      <c r="A8151" s="2">
        <v>40518.41666666666</v>
      </c>
      <c r="B8151">
        <v>3.680000066757202</v>
      </c>
      <c r="C8151">
        <v>5.49</v>
      </c>
    </row>
    <row r="8152" spans="1:3">
      <c r="A8152" s="2">
        <v>40518.45833333334</v>
      </c>
      <c r="B8152">
        <v>4.139999866485596</v>
      </c>
      <c r="C8152">
        <v>6.08</v>
      </c>
    </row>
    <row r="8153" spans="1:3">
      <c r="A8153" s="2">
        <v>40518.5</v>
      </c>
      <c r="B8153">
        <v>4.590000152587891</v>
      </c>
      <c r="C8153">
        <v>6.72</v>
      </c>
    </row>
    <row r="8154" spans="1:3">
      <c r="A8154" s="2">
        <v>40518.54166666666</v>
      </c>
      <c r="B8154">
        <v>4.869999885559082</v>
      </c>
      <c r="C8154">
        <v>7.1</v>
      </c>
    </row>
    <row r="8155" spans="1:3">
      <c r="A8155" s="2">
        <v>40518.58333333334</v>
      </c>
      <c r="B8155">
        <v>5.230000019073486</v>
      </c>
      <c r="C8155">
        <v>7.56</v>
      </c>
    </row>
    <row r="8156" spans="1:3">
      <c r="A8156" s="2">
        <v>40518.625</v>
      </c>
      <c r="B8156">
        <v>5.670000076293945</v>
      </c>
      <c r="C8156">
        <v>8.19</v>
      </c>
    </row>
    <row r="8157" spans="1:3">
      <c r="A8157" s="2">
        <v>40518.66666666666</v>
      </c>
      <c r="B8157">
        <v>6.139999866485596</v>
      </c>
      <c r="C8157">
        <v>8.880000000000001</v>
      </c>
    </row>
    <row r="8158" spans="1:3">
      <c r="A8158" s="2">
        <v>40518.70833333334</v>
      </c>
      <c r="B8158">
        <v>6.710000038146973</v>
      </c>
      <c r="C8158">
        <v>9.65</v>
      </c>
    </row>
    <row r="8159" spans="1:3">
      <c r="A8159" s="2">
        <v>40518.75</v>
      </c>
      <c r="B8159">
        <v>7.269999980926514</v>
      </c>
      <c r="C8159">
        <v>10.52</v>
      </c>
    </row>
    <row r="8160" spans="1:3">
      <c r="A8160" s="2">
        <v>40518.79166666666</v>
      </c>
      <c r="B8160">
        <v>7.349999904632568</v>
      </c>
      <c r="C8160">
        <v>10.64</v>
      </c>
    </row>
    <row r="8161" spans="1:3">
      <c r="A8161" s="2">
        <v>40518.83333333334</v>
      </c>
      <c r="B8161">
        <v>7.449999809265137</v>
      </c>
      <c r="C8161">
        <v>10.75</v>
      </c>
    </row>
    <row r="8162" spans="1:3">
      <c r="A8162" s="2">
        <v>40518.875</v>
      </c>
      <c r="B8162">
        <v>7.489999771118164</v>
      </c>
      <c r="C8162">
        <v>10.8</v>
      </c>
    </row>
    <row r="8163" spans="1:3">
      <c r="A8163" s="2">
        <v>40518.91666666666</v>
      </c>
      <c r="B8163">
        <v>7.510000228881836</v>
      </c>
      <c r="C8163">
        <v>10.82</v>
      </c>
    </row>
    <row r="8164" spans="1:3">
      <c r="A8164" s="2">
        <v>40518.95833333334</v>
      </c>
      <c r="B8164">
        <v>7.519999980926514</v>
      </c>
      <c r="C8164">
        <v>10.84</v>
      </c>
    </row>
    <row r="8165" spans="1:3">
      <c r="A8165" s="2">
        <v>40519</v>
      </c>
      <c r="B8165">
        <v>7.519999980926514</v>
      </c>
      <c r="C8165">
        <v>10.85</v>
      </c>
    </row>
    <row r="8166" spans="1:3">
      <c r="A8166" s="2">
        <v>40519.04166666666</v>
      </c>
      <c r="B8166">
        <v>0.009999999776482582</v>
      </c>
      <c r="C8166">
        <v>0.02</v>
      </c>
    </row>
    <row r="8167" spans="1:3">
      <c r="A8167" s="2">
        <v>40519.08333333334</v>
      </c>
      <c r="B8167">
        <v>0.03999999910593033</v>
      </c>
      <c r="C8167">
        <v>0.07000000000000001</v>
      </c>
    </row>
    <row r="8168" spans="1:3">
      <c r="A8168" s="2">
        <v>40519.125</v>
      </c>
      <c r="B8168">
        <v>0.05999999865889549</v>
      </c>
      <c r="C8168">
        <v>0.1</v>
      </c>
    </row>
    <row r="8169" spans="1:3">
      <c r="A8169" s="2">
        <v>40519.16666666666</v>
      </c>
      <c r="B8169">
        <v>0.05999999865889549</v>
      </c>
      <c r="C8169">
        <v>0.1</v>
      </c>
    </row>
    <row r="8170" spans="1:3">
      <c r="A8170" s="2">
        <v>40519.20833333334</v>
      </c>
      <c r="B8170">
        <v>0.05999999865889549</v>
      </c>
      <c r="C8170">
        <v>0.1</v>
      </c>
    </row>
    <row r="8171" spans="1:3">
      <c r="A8171" s="2">
        <v>40519.25</v>
      </c>
      <c r="B8171">
        <v>0.05999999865889549</v>
      </c>
      <c r="C8171">
        <v>0.11</v>
      </c>
    </row>
    <row r="8172" spans="1:3">
      <c r="A8172" s="2">
        <v>40519.29166666666</v>
      </c>
      <c r="B8172">
        <v>0.05999999865889549</v>
      </c>
      <c r="C8172">
        <v>0.11</v>
      </c>
    </row>
    <row r="8173" spans="1:3">
      <c r="A8173" s="2">
        <v>40519.33333333334</v>
      </c>
      <c r="B8173">
        <v>0.07000000029802322</v>
      </c>
      <c r="C8173">
        <v>0.11</v>
      </c>
    </row>
    <row r="8174" spans="1:3">
      <c r="A8174" s="2">
        <v>40519.375</v>
      </c>
      <c r="B8174">
        <v>0.07999999821186066</v>
      </c>
      <c r="C8174">
        <v>0.12</v>
      </c>
    </row>
    <row r="8175" spans="1:3">
      <c r="A8175" s="2">
        <v>40519.41666666666</v>
      </c>
      <c r="B8175">
        <v>0.07999999821186066</v>
      </c>
      <c r="C8175">
        <v>0.13</v>
      </c>
    </row>
    <row r="8176" spans="1:3">
      <c r="A8176" s="2">
        <v>40519.45833333334</v>
      </c>
      <c r="B8176">
        <v>0.09000000357627869</v>
      </c>
      <c r="C8176">
        <v>0.15</v>
      </c>
    </row>
    <row r="8177" spans="1:3">
      <c r="A8177" s="2">
        <v>40519.5</v>
      </c>
      <c r="B8177">
        <v>0.1000000014901161</v>
      </c>
      <c r="C8177">
        <v>0.19</v>
      </c>
    </row>
    <row r="8178" spans="1:3">
      <c r="A8178" s="2">
        <v>40519.54166666666</v>
      </c>
      <c r="B8178">
        <v>0.1500000059604645</v>
      </c>
      <c r="C8178">
        <v>0.27</v>
      </c>
    </row>
    <row r="8179" spans="1:3">
      <c r="A8179" s="2">
        <v>40519.58333333334</v>
      </c>
      <c r="B8179">
        <v>0.2099999934434891</v>
      </c>
      <c r="C8179">
        <v>0.39</v>
      </c>
    </row>
    <row r="8180" spans="1:3">
      <c r="A8180" s="2">
        <v>40519.625</v>
      </c>
      <c r="B8180">
        <v>0.3700000047683716</v>
      </c>
      <c r="C8180">
        <v>0.57</v>
      </c>
    </row>
    <row r="8181" spans="1:3">
      <c r="A8181" s="2">
        <v>40519.66666666666</v>
      </c>
      <c r="B8181">
        <v>0.5600000023841858</v>
      </c>
      <c r="C8181">
        <v>0.8100000000000001</v>
      </c>
    </row>
    <row r="8182" spans="1:3">
      <c r="A8182" s="2">
        <v>40519.70833333334</v>
      </c>
      <c r="B8182">
        <v>0.75</v>
      </c>
      <c r="C8182">
        <v>1.1</v>
      </c>
    </row>
    <row r="8183" spans="1:3">
      <c r="A8183" s="2">
        <v>40519.75</v>
      </c>
      <c r="B8183">
        <v>0.8899999856948853</v>
      </c>
      <c r="C8183">
        <v>1.32</v>
      </c>
    </row>
    <row r="8184" spans="1:3">
      <c r="A8184" s="2">
        <v>40519.79166666666</v>
      </c>
      <c r="B8184">
        <v>1.049999952316284</v>
      </c>
      <c r="C8184">
        <v>1.56</v>
      </c>
    </row>
    <row r="8185" spans="1:3">
      <c r="A8185" s="2">
        <v>40519.83333333334</v>
      </c>
      <c r="B8185">
        <v>1.190000057220459</v>
      </c>
      <c r="C8185">
        <v>1.76</v>
      </c>
    </row>
    <row r="8186" spans="1:3">
      <c r="A8186" s="2">
        <v>40519.875</v>
      </c>
      <c r="B8186">
        <v>1.370000004768372</v>
      </c>
      <c r="C8186">
        <v>2.06</v>
      </c>
    </row>
    <row r="8187" spans="1:3">
      <c r="A8187" s="2">
        <v>40519.91666666666</v>
      </c>
      <c r="B8187">
        <v>1.639999985694885</v>
      </c>
      <c r="C8187">
        <v>2.42</v>
      </c>
    </row>
    <row r="8188" spans="1:3">
      <c r="A8188" s="2">
        <v>40519.95833333334</v>
      </c>
      <c r="B8188">
        <v>1.840000033378601</v>
      </c>
      <c r="C8188">
        <v>2.77</v>
      </c>
    </row>
    <row r="8189" spans="1:3">
      <c r="A8189" s="2">
        <v>40520</v>
      </c>
      <c r="B8189">
        <v>2</v>
      </c>
      <c r="C8189">
        <v>3.06</v>
      </c>
    </row>
    <row r="8190" spans="1:3">
      <c r="A8190" s="2">
        <v>40520.04166666666</v>
      </c>
      <c r="B8190">
        <v>0.09000000357627869</v>
      </c>
      <c r="C8190">
        <v>0.16</v>
      </c>
    </row>
    <row r="8191" spans="1:3">
      <c r="A8191" s="2">
        <v>40520.08333333334</v>
      </c>
      <c r="B8191">
        <v>0.2099999934434891</v>
      </c>
      <c r="C8191">
        <v>0.35</v>
      </c>
    </row>
    <row r="8192" spans="1:3">
      <c r="A8192" s="2">
        <v>40520.125</v>
      </c>
      <c r="B8192">
        <v>0.3300000131130219</v>
      </c>
      <c r="C8192">
        <v>0.52</v>
      </c>
    </row>
    <row r="8193" spans="1:3">
      <c r="A8193" s="2">
        <v>40520.16666666666</v>
      </c>
      <c r="B8193">
        <v>0.4300000071525574</v>
      </c>
      <c r="C8193">
        <v>0.66</v>
      </c>
    </row>
    <row r="8194" spans="1:3">
      <c r="A8194" s="2">
        <v>40520.20833333334</v>
      </c>
      <c r="B8194">
        <v>0.550000011920929</v>
      </c>
      <c r="C8194">
        <v>0.82</v>
      </c>
    </row>
    <row r="8195" spans="1:3">
      <c r="A8195" s="2">
        <v>40520.25</v>
      </c>
      <c r="B8195">
        <v>0.6399999856948853</v>
      </c>
      <c r="C8195">
        <v>0.9399999999999999</v>
      </c>
    </row>
    <row r="8196" spans="1:3">
      <c r="A8196" s="2">
        <v>40520.29166666666</v>
      </c>
      <c r="B8196">
        <v>0.8500000238418579</v>
      </c>
      <c r="C8196">
        <v>1.08</v>
      </c>
    </row>
    <row r="8197" spans="1:3">
      <c r="A8197" s="2">
        <v>40520.33333333334</v>
      </c>
      <c r="B8197">
        <v>1.330000042915344</v>
      </c>
      <c r="C8197">
        <v>1.85</v>
      </c>
    </row>
    <row r="8198" spans="1:3">
      <c r="A8198" s="2">
        <v>40520.375</v>
      </c>
      <c r="B8198">
        <v>1.509999990463257</v>
      </c>
      <c r="C8198">
        <v>2.16</v>
      </c>
    </row>
    <row r="8199" spans="1:3">
      <c r="A8199" s="2">
        <v>40520.41666666666</v>
      </c>
      <c r="B8199">
        <v>1.860000014305115</v>
      </c>
      <c r="C8199">
        <v>2.7</v>
      </c>
    </row>
    <row r="8200" spans="1:3">
      <c r="A8200" s="2">
        <v>40520.45833333334</v>
      </c>
      <c r="B8200">
        <v>2.140000104904175</v>
      </c>
      <c r="C8200">
        <v>3.17</v>
      </c>
    </row>
    <row r="8201" spans="1:3">
      <c r="A8201" s="2">
        <v>40520.5</v>
      </c>
      <c r="B8201">
        <v>2.420000076293945</v>
      </c>
      <c r="C8201">
        <v>3.55</v>
      </c>
    </row>
    <row r="8202" spans="1:3">
      <c r="A8202" s="2">
        <v>40520.54166666666</v>
      </c>
      <c r="B8202">
        <v>2.630000114440918</v>
      </c>
      <c r="C8202">
        <v>3.8</v>
      </c>
    </row>
    <row r="8203" spans="1:3">
      <c r="A8203" s="2">
        <v>40520.58333333334</v>
      </c>
      <c r="B8203">
        <v>2.710000038146973</v>
      </c>
      <c r="C8203">
        <v>3.9</v>
      </c>
    </row>
    <row r="8204" spans="1:3">
      <c r="A8204" s="2">
        <v>40520.625</v>
      </c>
      <c r="B8204">
        <v>2.740000009536743</v>
      </c>
      <c r="C8204">
        <v>3.95</v>
      </c>
    </row>
    <row r="8205" spans="1:3">
      <c r="A8205" s="2">
        <v>40520.66666666666</v>
      </c>
      <c r="B8205">
        <v>2.759999990463257</v>
      </c>
      <c r="C8205">
        <v>3.98</v>
      </c>
    </row>
    <row r="8206" spans="1:3">
      <c r="A8206" s="2">
        <v>40520.70833333334</v>
      </c>
      <c r="B8206">
        <v>2.759999990463257</v>
      </c>
      <c r="C8206">
        <v>3.98</v>
      </c>
    </row>
    <row r="8207" spans="1:3">
      <c r="A8207" s="2">
        <v>40520.75</v>
      </c>
      <c r="B8207">
        <v>2.759999990463257</v>
      </c>
      <c r="C8207">
        <v>4</v>
      </c>
    </row>
    <row r="8208" spans="1:3">
      <c r="A8208" s="2">
        <v>40520.79166666666</v>
      </c>
      <c r="B8208">
        <v>2.759999990463257</v>
      </c>
      <c r="C8208">
        <v>4</v>
      </c>
    </row>
    <row r="8209" spans="1:3">
      <c r="A8209" s="2">
        <v>40520.83333333334</v>
      </c>
      <c r="B8209">
        <v>2.759999990463257</v>
      </c>
      <c r="C8209">
        <v>4</v>
      </c>
    </row>
    <row r="8210" spans="1:3">
      <c r="A8210" s="2">
        <v>40520.875</v>
      </c>
      <c r="B8210">
        <v>2.759999990463257</v>
      </c>
      <c r="C8210">
        <v>4.01</v>
      </c>
    </row>
    <row r="8211" spans="1:3">
      <c r="A8211" s="2">
        <v>40520.91666666666</v>
      </c>
      <c r="B8211">
        <v>2.759999990463257</v>
      </c>
      <c r="C8211">
        <v>4.01</v>
      </c>
    </row>
    <row r="8212" spans="1:3">
      <c r="A8212" s="2">
        <v>40520.95833333334</v>
      </c>
      <c r="B8212">
        <v>2.759999990463257</v>
      </c>
      <c r="C8212">
        <v>4.01</v>
      </c>
    </row>
    <row r="8213" spans="1:3">
      <c r="A8213" s="2">
        <v>40521</v>
      </c>
      <c r="B8213">
        <v>2.759999990463257</v>
      </c>
      <c r="C8213">
        <v>4.01</v>
      </c>
    </row>
    <row r="8214" spans="1:3">
      <c r="A8214" s="2">
        <v>40521.04166666666</v>
      </c>
      <c r="B8214">
        <v>0</v>
      </c>
      <c r="C8214">
        <v>0</v>
      </c>
    </row>
    <row r="8215" spans="1:3">
      <c r="A8215" s="2">
        <v>40521.08333333334</v>
      </c>
      <c r="B8215">
        <v>0</v>
      </c>
      <c r="C8215">
        <v>0</v>
      </c>
    </row>
    <row r="8216" spans="1:3">
      <c r="A8216" s="2">
        <v>40521.125</v>
      </c>
      <c r="B8216">
        <v>0</v>
      </c>
      <c r="C8216">
        <v>0</v>
      </c>
    </row>
    <row r="8217" spans="1:3">
      <c r="A8217" s="2">
        <v>40521.16666666666</v>
      </c>
      <c r="B8217">
        <v>0</v>
      </c>
      <c r="C8217">
        <v>0</v>
      </c>
    </row>
    <row r="8218" spans="1:3">
      <c r="A8218" s="2">
        <v>40521.20833333334</v>
      </c>
      <c r="B8218">
        <v>0</v>
      </c>
      <c r="C8218">
        <v>0</v>
      </c>
    </row>
    <row r="8219" spans="1:3">
      <c r="A8219" s="2">
        <v>40521.25</v>
      </c>
      <c r="B8219">
        <v>0</v>
      </c>
      <c r="C8219">
        <v>0</v>
      </c>
    </row>
    <row r="8220" spans="1:3">
      <c r="A8220" s="2">
        <v>40521.29166666666</v>
      </c>
      <c r="B8220">
        <v>0</v>
      </c>
      <c r="C8220">
        <v>0</v>
      </c>
    </row>
    <row r="8221" spans="1:3">
      <c r="A8221" s="2">
        <v>40521.33333333334</v>
      </c>
      <c r="B8221">
        <v>0</v>
      </c>
      <c r="C8221">
        <v>0</v>
      </c>
    </row>
    <row r="8222" spans="1:3">
      <c r="A8222" s="2">
        <v>40521.375</v>
      </c>
      <c r="B8222">
        <v>0</v>
      </c>
      <c r="C8222">
        <v>0</v>
      </c>
    </row>
    <row r="8223" spans="1:3">
      <c r="A8223" s="2">
        <v>40521.41666666666</v>
      </c>
      <c r="B8223">
        <v>0</v>
      </c>
      <c r="C8223">
        <v>0</v>
      </c>
    </row>
    <row r="8224" spans="1:3">
      <c r="A8224" s="2">
        <v>40521.45833333334</v>
      </c>
      <c r="B8224">
        <v>0</v>
      </c>
      <c r="C8224">
        <v>0</v>
      </c>
    </row>
    <row r="8225" spans="1:3">
      <c r="A8225" s="2">
        <v>40521.5</v>
      </c>
      <c r="B8225">
        <v>0</v>
      </c>
      <c r="C8225">
        <v>0</v>
      </c>
    </row>
    <row r="8226" spans="1:3">
      <c r="A8226" s="2">
        <v>40521.54166666666</v>
      </c>
      <c r="B8226">
        <v>0</v>
      </c>
      <c r="C8226">
        <v>0</v>
      </c>
    </row>
    <row r="8227" spans="1:3">
      <c r="A8227" s="2">
        <v>40521.58333333334</v>
      </c>
      <c r="B8227">
        <v>0</v>
      </c>
      <c r="C8227">
        <v>0</v>
      </c>
    </row>
    <row r="8228" spans="1:3">
      <c r="A8228" s="2">
        <v>40521.625</v>
      </c>
      <c r="B8228">
        <v>0</v>
      </c>
      <c r="C8228">
        <v>0</v>
      </c>
    </row>
    <row r="8229" spans="1:3">
      <c r="A8229" s="2">
        <v>40521.66666666666</v>
      </c>
      <c r="B8229">
        <v>0</v>
      </c>
      <c r="C8229">
        <v>0</v>
      </c>
    </row>
    <row r="8230" spans="1:3">
      <c r="A8230" s="2">
        <v>40521.70833333334</v>
      </c>
      <c r="B8230">
        <v>0</v>
      </c>
      <c r="C8230">
        <v>0</v>
      </c>
    </row>
    <row r="8231" spans="1:3">
      <c r="A8231" s="2">
        <v>40521.75</v>
      </c>
      <c r="B8231">
        <v>0</v>
      </c>
      <c r="C8231">
        <v>0</v>
      </c>
    </row>
    <row r="8232" spans="1:3">
      <c r="A8232" s="2">
        <v>40521.79166666666</v>
      </c>
      <c r="B8232">
        <v>0</v>
      </c>
      <c r="C8232">
        <v>0</v>
      </c>
    </row>
    <row r="8233" spans="1:3">
      <c r="A8233" s="2">
        <v>40521.83333333334</v>
      </c>
      <c r="B8233">
        <v>0</v>
      </c>
      <c r="C8233">
        <v>0</v>
      </c>
    </row>
    <row r="8234" spans="1:3">
      <c r="A8234" s="2">
        <v>40521.875</v>
      </c>
      <c r="B8234">
        <v>0</v>
      </c>
      <c r="C8234">
        <v>0</v>
      </c>
    </row>
    <row r="8235" spans="1:3">
      <c r="A8235" s="2">
        <v>40521.91666666666</v>
      </c>
      <c r="B8235">
        <v>0</v>
      </c>
      <c r="C8235">
        <v>0</v>
      </c>
    </row>
    <row r="8236" spans="1:3">
      <c r="A8236" s="2">
        <v>40521.95833333334</v>
      </c>
      <c r="B8236">
        <v>0</v>
      </c>
      <c r="C8236">
        <v>0</v>
      </c>
    </row>
    <row r="8237" spans="1:3">
      <c r="A8237" s="2">
        <v>40522</v>
      </c>
      <c r="B8237">
        <v>0</v>
      </c>
      <c r="C8237">
        <v>0</v>
      </c>
    </row>
    <row r="8238" spans="1:3">
      <c r="A8238" s="2">
        <v>40522.04166666666</v>
      </c>
      <c r="B8238">
        <v>0</v>
      </c>
      <c r="C8238">
        <v>0</v>
      </c>
    </row>
    <row r="8239" spans="1:3">
      <c r="A8239" s="2">
        <v>40522.08333333334</v>
      </c>
      <c r="B8239">
        <v>0</v>
      </c>
      <c r="C8239">
        <v>0</v>
      </c>
    </row>
    <row r="8240" spans="1:3">
      <c r="A8240" s="2">
        <v>40522.125</v>
      </c>
      <c r="B8240">
        <v>0</v>
      </c>
      <c r="C8240">
        <v>0</v>
      </c>
    </row>
    <row r="8241" spans="1:3">
      <c r="A8241" s="2">
        <v>40522.16666666666</v>
      </c>
      <c r="B8241">
        <v>0</v>
      </c>
      <c r="C8241">
        <v>0</v>
      </c>
    </row>
    <row r="8242" spans="1:3">
      <c r="A8242" s="2">
        <v>40522.20833333334</v>
      </c>
      <c r="B8242">
        <v>0</v>
      </c>
      <c r="C8242">
        <v>0</v>
      </c>
    </row>
    <row r="8243" spans="1:3">
      <c r="A8243" s="2">
        <v>40522.25</v>
      </c>
      <c r="B8243">
        <v>0</v>
      </c>
      <c r="C8243">
        <v>0</v>
      </c>
    </row>
    <row r="8244" spans="1:3">
      <c r="A8244" s="2">
        <v>40522.29166666666</v>
      </c>
      <c r="B8244">
        <v>0</v>
      </c>
      <c r="C8244">
        <v>0</v>
      </c>
    </row>
    <row r="8245" spans="1:3">
      <c r="A8245" s="2">
        <v>40522.33333333334</v>
      </c>
      <c r="B8245">
        <v>0</v>
      </c>
      <c r="C8245">
        <v>0</v>
      </c>
    </row>
    <row r="8246" spans="1:3">
      <c r="A8246" s="2">
        <v>40522.375</v>
      </c>
      <c r="B8246">
        <v>0</v>
      </c>
      <c r="C8246">
        <v>0</v>
      </c>
    </row>
    <row r="8247" spans="1:3">
      <c r="A8247" s="2">
        <v>40522.41666666666</v>
      </c>
      <c r="B8247">
        <v>0</v>
      </c>
      <c r="C8247">
        <v>0</v>
      </c>
    </row>
    <row r="8248" spans="1:3">
      <c r="A8248" s="2">
        <v>40522.45833333334</v>
      </c>
      <c r="B8248">
        <v>0</v>
      </c>
      <c r="C8248">
        <v>0</v>
      </c>
    </row>
    <row r="8249" spans="1:3">
      <c r="A8249" s="2">
        <v>40522.5</v>
      </c>
      <c r="B8249">
        <v>0</v>
      </c>
      <c r="C8249">
        <v>0</v>
      </c>
    </row>
    <row r="8250" spans="1:3">
      <c r="A8250" s="2">
        <v>40522.54166666666</v>
      </c>
      <c r="B8250">
        <v>0</v>
      </c>
      <c r="C8250">
        <v>0</v>
      </c>
    </row>
    <row r="8251" spans="1:3">
      <c r="A8251" s="2">
        <v>40522.58333333334</v>
      </c>
      <c r="B8251">
        <v>0</v>
      </c>
      <c r="C8251">
        <v>0</v>
      </c>
    </row>
    <row r="8252" spans="1:3">
      <c r="A8252" s="2">
        <v>40522.625</v>
      </c>
      <c r="B8252">
        <v>0</v>
      </c>
      <c r="C8252">
        <v>0</v>
      </c>
    </row>
    <row r="8253" spans="1:3">
      <c r="A8253" s="2">
        <v>40522.66666666666</v>
      </c>
      <c r="B8253">
        <v>0</v>
      </c>
      <c r="C8253">
        <v>0</v>
      </c>
    </row>
    <row r="8254" spans="1:3">
      <c r="A8254" s="2">
        <v>40522.70833333334</v>
      </c>
      <c r="B8254">
        <v>0</v>
      </c>
      <c r="C8254">
        <v>0</v>
      </c>
    </row>
    <row r="8255" spans="1:3">
      <c r="A8255" s="2">
        <v>40522.75</v>
      </c>
      <c r="B8255">
        <v>0</v>
      </c>
      <c r="C8255">
        <v>0</v>
      </c>
    </row>
    <row r="8256" spans="1:3">
      <c r="A8256" s="2">
        <v>40522.79166666666</v>
      </c>
      <c r="B8256">
        <v>0</v>
      </c>
      <c r="C8256">
        <v>0</v>
      </c>
    </row>
    <row r="8257" spans="1:3">
      <c r="A8257" s="2">
        <v>40522.83333333334</v>
      </c>
      <c r="B8257">
        <v>0</v>
      </c>
      <c r="C8257">
        <v>0</v>
      </c>
    </row>
    <row r="8258" spans="1:3">
      <c r="A8258" s="2">
        <v>40522.875</v>
      </c>
      <c r="B8258">
        <v>0</v>
      </c>
      <c r="C8258">
        <v>0</v>
      </c>
    </row>
    <row r="8259" spans="1:3">
      <c r="A8259" s="2">
        <v>40522.91666666666</v>
      </c>
      <c r="B8259">
        <v>0</v>
      </c>
      <c r="C8259">
        <v>0</v>
      </c>
    </row>
    <row r="8260" spans="1:3">
      <c r="A8260" s="2">
        <v>40522.95833333334</v>
      </c>
      <c r="B8260">
        <v>0</v>
      </c>
      <c r="C8260">
        <v>0</v>
      </c>
    </row>
    <row r="8261" spans="1:3">
      <c r="A8261" s="2">
        <v>40523</v>
      </c>
      <c r="B8261">
        <v>0</v>
      </c>
      <c r="C8261">
        <v>0</v>
      </c>
    </row>
    <row r="8262" spans="1:3">
      <c r="A8262" s="2">
        <v>40523.04166666666</v>
      </c>
      <c r="B8262">
        <v>0</v>
      </c>
      <c r="C8262">
        <v>0</v>
      </c>
    </row>
    <row r="8263" spans="1:3">
      <c r="A8263" s="2">
        <v>40523.08333333334</v>
      </c>
      <c r="B8263">
        <v>0</v>
      </c>
      <c r="C8263">
        <v>0</v>
      </c>
    </row>
    <row r="8264" spans="1:3">
      <c r="A8264" s="2">
        <v>40523.125</v>
      </c>
      <c r="B8264">
        <v>0</v>
      </c>
      <c r="C8264">
        <v>0</v>
      </c>
    </row>
    <row r="8265" spans="1:3">
      <c r="A8265" s="2">
        <v>40523.16666666666</v>
      </c>
      <c r="B8265">
        <v>0</v>
      </c>
      <c r="C8265">
        <v>0</v>
      </c>
    </row>
    <row r="8266" spans="1:3">
      <c r="A8266" s="2">
        <v>40523.20833333334</v>
      </c>
      <c r="B8266">
        <v>0</v>
      </c>
      <c r="C8266">
        <v>0</v>
      </c>
    </row>
    <row r="8267" spans="1:3">
      <c r="A8267" s="2">
        <v>40523.25</v>
      </c>
      <c r="B8267">
        <v>0</v>
      </c>
      <c r="C8267">
        <v>0</v>
      </c>
    </row>
    <row r="8268" spans="1:3">
      <c r="A8268" s="2">
        <v>40523.29166666666</v>
      </c>
      <c r="B8268">
        <v>0</v>
      </c>
      <c r="C8268">
        <v>0</v>
      </c>
    </row>
    <row r="8269" spans="1:3">
      <c r="A8269" s="2">
        <v>40523.33333333334</v>
      </c>
      <c r="B8269">
        <v>0</v>
      </c>
      <c r="C8269">
        <v>0</v>
      </c>
    </row>
    <row r="8270" spans="1:3">
      <c r="A8270" s="2">
        <v>40523.375</v>
      </c>
      <c r="B8270">
        <v>0</v>
      </c>
      <c r="C8270">
        <v>0</v>
      </c>
    </row>
    <row r="8271" spans="1:3">
      <c r="A8271" s="2">
        <v>40523.41666666666</v>
      </c>
      <c r="B8271">
        <v>0</v>
      </c>
      <c r="C8271">
        <v>0</v>
      </c>
    </row>
    <row r="8272" spans="1:3">
      <c r="A8272" s="2">
        <v>40523.45833333334</v>
      </c>
      <c r="B8272">
        <v>0</v>
      </c>
      <c r="C8272">
        <v>0</v>
      </c>
    </row>
    <row r="8273" spans="1:3">
      <c r="A8273" s="2">
        <v>40523.5</v>
      </c>
      <c r="B8273">
        <v>0</v>
      </c>
      <c r="C8273">
        <v>0</v>
      </c>
    </row>
    <row r="8274" spans="1:3">
      <c r="A8274" s="2">
        <v>40523.54166666666</v>
      </c>
      <c r="B8274">
        <v>0</v>
      </c>
      <c r="C8274">
        <v>0</v>
      </c>
    </row>
    <row r="8275" spans="1:3">
      <c r="A8275" s="2">
        <v>40523.58333333334</v>
      </c>
      <c r="B8275">
        <v>0</v>
      </c>
      <c r="C8275">
        <v>0</v>
      </c>
    </row>
    <row r="8276" spans="1:3">
      <c r="A8276" s="2">
        <v>40523.625</v>
      </c>
      <c r="B8276">
        <v>0</v>
      </c>
      <c r="C8276">
        <v>0</v>
      </c>
    </row>
    <row r="8277" spans="1:3">
      <c r="A8277" s="2">
        <v>40523.66666666666</v>
      </c>
      <c r="B8277">
        <v>0</v>
      </c>
      <c r="C8277">
        <v>0</v>
      </c>
    </row>
    <row r="8278" spans="1:3">
      <c r="A8278" s="2">
        <v>40523.70833333334</v>
      </c>
      <c r="B8278">
        <v>0</v>
      </c>
      <c r="C8278">
        <v>0</v>
      </c>
    </row>
    <row r="8279" spans="1:3">
      <c r="A8279" s="2">
        <v>40523.75</v>
      </c>
      <c r="B8279">
        <v>0</v>
      </c>
      <c r="C8279">
        <v>0</v>
      </c>
    </row>
    <row r="8280" spans="1:3">
      <c r="A8280" s="2">
        <v>40523.79166666666</v>
      </c>
      <c r="B8280">
        <v>0</v>
      </c>
      <c r="C8280">
        <v>0</v>
      </c>
    </row>
    <row r="8281" spans="1:3">
      <c r="A8281" s="2">
        <v>40523.83333333334</v>
      </c>
      <c r="B8281">
        <v>0</v>
      </c>
      <c r="C8281">
        <v>0</v>
      </c>
    </row>
    <row r="8282" spans="1:3">
      <c r="A8282" s="2">
        <v>40523.875</v>
      </c>
      <c r="B8282">
        <v>0</v>
      </c>
      <c r="C8282">
        <v>0</v>
      </c>
    </row>
    <row r="8283" spans="1:3">
      <c r="A8283" s="2">
        <v>40523.91666666666</v>
      </c>
      <c r="B8283">
        <v>0</v>
      </c>
      <c r="C8283">
        <v>0</v>
      </c>
    </row>
    <row r="8284" spans="1:3">
      <c r="A8284" s="2">
        <v>40523.95833333334</v>
      </c>
      <c r="B8284">
        <v>0</v>
      </c>
      <c r="C8284">
        <v>0</v>
      </c>
    </row>
    <row r="8285" spans="1:3">
      <c r="A8285" s="2">
        <v>40524</v>
      </c>
      <c r="B8285">
        <v>0</v>
      </c>
      <c r="C8285">
        <v>0</v>
      </c>
    </row>
    <row r="8286" spans="1:3">
      <c r="A8286" s="2">
        <v>40524.04166666666</v>
      </c>
      <c r="B8286">
        <v>0</v>
      </c>
      <c r="C8286">
        <v>0</v>
      </c>
    </row>
    <row r="8287" spans="1:3">
      <c r="A8287" s="2">
        <v>40524.08333333334</v>
      </c>
      <c r="B8287">
        <v>0</v>
      </c>
      <c r="C8287">
        <v>0</v>
      </c>
    </row>
    <row r="8288" spans="1:3">
      <c r="A8288" s="2">
        <v>40524.125</v>
      </c>
      <c r="B8288">
        <v>0</v>
      </c>
      <c r="C8288">
        <v>0</v>
      </c>
    </row>
    <row r="8289" spans="1:3">
      <c r="A8289" s="2">
        <v>40524.16666666666</v>
      </c>
      <c r="B8289">
        <v>0</v>
      </c>
      <c r="C8289">
        <v>0</v>
      </c>
    </row>
    <row r="8290" spans="1:3">
      <c r="A8290" s="2">
        <v>40524.20833333334</v>
      </c>
      <c r="B8290">
        <v>0</v>
      </c>
      <c r="C8290">
        <v>0</v>
      </c>
    </row>
    <row r="8291" spans="1:3">
      <c r="A8291" s="2">
        <v>40524.25</v>
      </c>
      <c r="B8291">
        <v>0</v>
      </c>
      <c r="C8291">
        <v>0</v>
      </c>
    </row>
    <row r="8292" spans="1:3">
      <c r="A8292" s="2">
        <v>40524.29166666666</v>
      </c>
      <c r="B8292">
        <v>0</v>
      </c>
      <c r="C8292">
        <v>0</v>
      </c>
    </row>
    <row r="8293" spans="1:3">
      <c r="A8293" s="2">
        <v>40524.33333333334</v>
      </c>
      <c r="B8293">
        <v>0</v>
      </c>
      <c r="C8293">
        <v>0</v>
      </c>
    </row>
    <row r="8294" spans="1:3">
      <c r="A8294" s="2">
        <v>40524.375</v>
      </c>
      <c r="B8294">
        <v>0</v>
      </c>
      <c r="C8294">
        <v>0</v>
      </c>
    </row>
    <row r="8295" spans="1:3">
      <c r="A8295" s="2">
        <v>40524.41666666666</v>
      </c>
      <c r="B8295">
        <v>0</v>
      </c>
      <c r="C8295">
        <v>0</v>
      </c>
    </row>
    <row r="8296" spans="1:3">
      <c r="A8296" s="2">
        <v>40524.45833333334</v>
      </c>
      <c r="B8296">
        <v>0</v>
      </c>
      <c r="C8296">
        <v>0</v>
      </c>
    </row>
    <row r="8297" spans="1:3">
      <c r="A8297" s="2">
        <v>40524.5</v>
      </c>
      <c r="B8297">
        <v>0</v>
      </c>
      <c r="C8297">
        <v>0</v>
      </c>
    </row>
    <row r="8298" spans="1:3">
      <c r="A8298" s="2">
        <v>40524.54166666666</v>
      </c>
      <c r="B8298">
        <v>0</v>
      </c>
      <c r="C8298">
        <v>0</v>
      </c>
    </row>
    <row r="8299" spans="1:3">
      <c r="A8299" s="2">
        <v>40524.58333333334</v>
      </c>
      <c r="B8299">
        <v>0</v>
      </c>
      <c r="C8299">
        <v>0</v>
      </c>
    </row>
    <row r="8300" spans="1:3">
      <c r="A8300" s="2">
        <v>40524.625</v>
      </c>
      <c r="B8300">
        <v>0</v>
      </c>
      <c r="C8300">
        <v>0</v>
      </c>
    </row>
    <row r="8301" spans="1:3">
      <c r="A8301" s="2">
        <v>40524.66666666666</v>
      </c>
      <c r="B8301">
        <v>0</v>
      </c>
      <c r="C8301">
        <v>0</v>
      </c>
    </row>
    <row r="8302" spans="1:3">
      <c r="A8302" s="2">
        <v>40524.70833333334</v>
      </c>
      <c r="B8302">
        <v>0</v>
      </c>
      <c r="C8302">
        <v>0</v>
      </c>
    </row>
    <row r="8303" spans="1:3">
      <c r="A8303" s="2">
        <v>40524.75</v>
      </c>
      <c r="B8303">
        <v>0</v>
      </c>
      <c r="C8303">
        <v>0</v>
      </c>
    </row>
    <row r="8304" spans="1:3">
      <c r="A8304" s="2">
        <v>40524.79166666666</v>
      </c>
      <c r="B8304">
        <v>0</v>
      </c>
      <c r="C8304">
        <v>0</v>
      </c>
    </row>
    <row r="8305" spans="1:3">
      <c r="A8305" s="2">
        <v>40524.83333333334</v>
      </c>
      <c r="B8305">
        <v>0</v>
      </c>
      <c r="C8305">
        <v>0</v>
      </c>
    </row>
    <row r="8306" spans="1:3">
      <c r="A8306" s="2">
        <v>40524.875</v>
      </c>
      <c r="B8306">
        <v>0</v>
      </c>
      <c r="C8306">
        <v>0</v>
      </c>
    </row>
    <row r="8307" spans="1:3">
      <c r="A8307" s="2">
        <v>40524.91666666666</v>
      </c>
      <c r="B8307">
        <v>0</v>
      </c>
      <c r="C8307">
        <v>0</v>
      </c>
    </row>
    <row r="8308" spans="1:3">
      <c r="A8308" s="2">
        <v>40524.95833333334</v>
      </c>
      <c r="B8308">
        <v>0</v>
      </c>
      <c r="C8308">
        <v>0</v>
      </c>
    </row>
    <row r="8309" spans="1:3">
      <c r="A8309" s="2">
        <v>40525</v>
      </c>
      <c r="B8309">
        <v>0</v>
      </c>
      <c r="C8309">
        <v>0</v>
      </c>
    </row>
    <row r="8310" spans="1:3">
      <c r="A8310" s="2">
        <v>40525.04166666666</v>
      </c>
      <c r="B8310">
        <v>0</v>
      </c>
      <c r="C8310">
        <v>0</v>
      </c>
    </row>
    <row r="8311" spans="1:3">
      <c r="A8311" s="2">
        <v>40525.08333333334</v>
      </c>
      <c r="B8311">
        <v>0</v>
      </c>
      <c r="C8311">
        <v>0</v>
      </c>
    </row>
    <row r="8312" spans="1:3">
      <c r="A8312" s="2">
        <v>40525.125</v>
      </c>
      <c r="B8312">
        <v>0</v>
      </c>
      <c r="C8312">
        <v>0</v>
      </c>
    </row>
    <row r="8313" spans="1:3">
      <c r="A8313" s="2">
        <v>40525.16666666666</v>
      </c>
      <c r="B8313">
        <v>0</v>
      </c>
      <c r="C8313">
        <v>0</v>
      </c>
    </row>
    <row r="8314" spans="1:3">
      <c r="A8314" s="2">
        <v>40525.20833333334</v>
      </c>
      <c r="B8314">
        <v>0</v>
      </c>
      <c r="C8314">
        <v>0</v>
      </c>
    </row>
    <row r="8315" spans="1:3">
      <c r="A8315" s="2">
        <v>40525.25</v>
      </c>
      <c r="B8315">
        <v>0</v>
      </c>
      <c r="C8315">
        <v>0</v>
      </c>
    </row>
    <row r="8316" spans="1:3">
      <c r="A8316" s="2">
        <v>40525.29166666666</v>
      </c>
      <c r="B8316">
        <v>0</v>
      </c>
      <c r="C8316">
        <v>0</v>
      </c>
    </row>
    <row r="8317" spans="1:3">
      <c r="A8317" s="2">
        <v>40525.33333333334</v>
      </c>
      <c r="B8317">
        <v>0</v>
      </c>
      <c r="C8317">
        <v>0</v>
      </c>
    </row>
    <row r="8318" spans="1:3">
      <c r="A8318" s="2">
        <v>40525.375</v>
      </c>
      <c r="B8318">
        <v>0</v>
      </c>
      <c r="C8318">
        <v>0</v>
      </c>
    </row>
    <row r="8319" spans="1:3">
      <c r="A8319" s="2">
        <v>40525.41666666666</v>
      </c>
      <c r="B8319">
        <v>0</v>
      </c>
      <c r="C8319">
        <v>0</v>
      </c>
    </row>
    <row r="8320" spans="1:3">
      <c r="A8320" s="2">
        <v>40525.45833333334</v>
      </c>
      <c r="B8320">
        <v>0</v>
      </c>
      <c r="C8320">
        <v>0</v>
      </c>
    </row>
    <row r="8321" spans="1:3">
      <c r="A8321" s="2">
        <v>40525.5</v>
      </c>
      <c r="B8321">
        <v>0</v>
      </c>
      <c r="C8321">
        <v>0</v>
      </c>
    </row>
    <row r="8322" spans="1:3">
      <c r="A8322" s="2">
        <v>40525.54166666666</v>
      </c>
      <c r="B8322">
        <v>0</v>
      </c>
      <c r="C8322">
        <v>0</v>
      </c>
    </row>
    <row r="8323" spans="1:3">
      <c r="A8323" s="2">
        <v>40525.58333333334</v>
      </c>
      <c r="B8323">
        <v>0</v>
      </c>
      <c r="C8323">
        <v>0</v>
      </c>
    </row>
    <row r="8324" spans="1:3">
      <c r="A8324" s="2">
        <v>40525.625</v>
      </c>
      <c r="B8324">
        <v>0</v>
      </c>
      <c r="C8324">
        <v>0</v>
      </c>
    </row>
    <row r="8325" spans="1:3">
      <c r="A8325" s="2">
        <v>40525.66666666666</v>
      </c>
      <c r="B8325">
        <v>0</v>
      </c>
      <c r="C8325">
        <v>0</v>
      </c>
    </row>
    <row r="8326" spans="1:3">
      <c r="A8326" s="2">
        <v>40525.70833333334</v>
      </c>
      <c r="B8326">
        <v>0</v>
      </c>
      <c r="C8326">
        <v>0</v>
      </c>
    </row>
    <row r="8327" spans="1:3">
      <c r="A8327" s="2">
        <v>40525.75</v>
      </c>
      <c r="B8327">
        <v>0</v>
      </c>
      <c r="C8327">
        <v>0</v>
      </c>
    </row>
    <row r="8328" spans="1:3">
      <c r="A8328" s="2">
        <v>40525.79166666666</v>
      </c>
      <c r="B8328">
        <v>0</v>
      </c>
      <c r="C8328">
        <v>0</v>
      </c>
    </row>
    <row r="8329" spans="1:3">
      <c r="A8329" s="2">
        <v>40525.83333333334</v>
      </c>
      <c r="B8329">
        <v>0</v>
      </c>
      <c r="C8329">
        <v>0</v>
      </c>
    </row>
    <row r="8330" spans="1:3">
      <c r="A8330" s="2">
        <v>40525.875</v>
      </c>
      <c r="B8330">
        <v>0</v>
      </c>
      <c r="C8330">
        <v>0</v>
      </c>
    </row>
    <row r="8331" spans="1:3">
      <c r="A8331" s="2">
        <v>40525.91666666666</v>
      </c>
      <c r="B8331">
        <v>0</v>
      </c>
      <c r="C8331">
        <v>0</v>
      </c>
    </row>
    <row r="8332" spans="1:3">
      <c r="A8332" s="2">
        <v>40525.95833333334</v>
      </c>
      <c r="B8332">
        <v>0</v>
      </c>
      <c r="C8332">
        <v>0</v>
      </c>
    </row>
    <row r="8333" spans="1:3">
      <c r="A8333" s="2">
        <v>40526</v>
      </c>
      <c r="B8333">
        <v>0</v>
      </c>
      <c r="C8333">
        <v>0</v>
      </c>
    </row>
    <row r="8334" spans="1:3">
      <c r="A8334" s="2">
        <v>40526.04166666666</v>
      </c>
      <c r="B8334">
        <v>0</v>
      </c>
      <c r="C8334">
        <v>0</v>
      </c>
    </row>
    <row r="8335" spans="1:3">
      <c r="A8335" s="2">
        <v>40526.08333333334</v>
      </c>
      <c r="B8335">
        <v>0</v>
      </c>
      <c r="C8335">
        <v>0</v>
      </c>
    </row>
    <row r="8336" spans="1:3">
      <c r="A8336" s="2">
        <v>40526.125</v>
      </c>
      <c r="B8336">
        <v>0.02999999932944775</v>
      </c>
      <c r="C8336">
        <v>0</v>
      </c>
    </row>
    <row r="8337" spans="1:3">
      <c r="A8337" s="2">
        <v>40526.16666666666</v>
      </c>
      <c r="B8337">
        <v>0.07000000029802322</v>
      </c>
      <c r="C8337">
        <v>0</v>
      </c>
    </row>
    <row r="8338" spans="1:3">
      <c r="A8338" s="2">
        <v>40526.20833333334</v>
      </c>
      <c r="B8338">
        <v>0.07999999821186066</v>
      </c>
      <c r="C8338">
        <v>0</v>
      </c>
    </row>
    <row r="8339" spans="1:3">
      <c r="A8339" s="2">
        <v>40526.25</v>
      </c>
      <c r="B8339">
        <v>0.09000000357627869</v>
      </c>
      <c r="C8339">
        <v>0</v>
      </c>
    </row>
    <row r="8340" spans="1:3">
      <c r="A8340" s="2">
        <v>40526.29166666666</v>
      </c>
      <c r="B8340">
        <v>0.09000000357627869</v>
      </c>
      <c r="C8340">
        <v>0</v>
      </c>
    </row>
    <row r="8341" spans="1:3">
      <c r="A8341" s="2">
        <v>40526.33333333334</v>
      </c>
      <c r="B8341">
        <v>0.1000000014901161</v>
      </c>
      <c r="C8341">
        <v>0</v>
      </c>
    </row>
    <row r="8342" spans="1:3">
      <c r="A8342" s="2">
        <v>40526.375</v>
      </c>
      <c r="B8342">
        <v>0.1000000014901161</v>
      </c>
      <c r="C8342">
        <v>0</v>
      </c>
    </row>
    <row r="8343" spans="1:3">
      <c r="A8343" s="2">
        <v>40526.41666666666</v>
      </c>
      <c r="B8343">
        <v>0.1000000014901161</v>
      </c>
      <c r="C8343">
        <v>0</v>
      </c>
    </row>
    <row r="8344" spans="1:3">
      <c r="A8344" s="2">
        <v>40526.45833333334</v>
      </c>
      <c r="B8344">
        <v>0.1000000014901161</v>
      </c>
      <c r="C8344">
        <v>0</v>
      </c>
    </row>
    <row r="8345" spans="1:3">
      <c r="A8345" s="2">
        <v>40526.5</v>
      </c>
      <c r="B8345">
        <v>0.1000000014901161</v>
      </c>
      <c r="C8345">
        <v>0</v>
      </c>
    </row>
    <row r="8346" spans="1:3">
      <c r="A8346" s="2">
        <v>40526.54166666666</v>
      </c>
      <c r="B8346">
        <v>0.1000000014901161</v>
      </c>
      <c r="C8346">
        <v>0</v>
      </c>
    </row>
    <row r="8347" spans="1:3">
      <c r="A8347" s="2">
        <v>40526.58333333334</v>
      </c>
      <c r="B8347">
        <v>0.1000000014901161</v>
      </c>
      <c r="C8347">
        <v>0</v>
      </c>
    </row>
    <row r="8348" spans="1:3">
      <c r="A8348" s="2">
        <v>40526.625</v>
      </c>
      <c r="B8348">
        <v>0.1000000014901161</v>
      </c>
      <c r="C8348">
        <v>0</v>
      </c>
    </row>
    <row r="8349" spans="1:3">
      <c r="A8349" s="2">
        <v>40526.66666666666</v>
      </c>
      <c r="B8349">
        <v>0.1000000014901161</v>
      </c>
      <c r="C8349">
        <v>0</v>
      </c>
    </row>
    <row r="8350" spans="1:3">
      <c r="A8350" s="2">
        <v>40526.70833333334</v>
      </c>
      <c r="B8350">
        <v>0.1000000014901161</v>
      </c>
      <c r="C8350">
        <v>0</v>
      </c>
    </row>
    <row r="8351" spans="1:3">
      <c r="A8351" s="2">
        <v>40526.75</v>
      </c>
      <c r="B8351">
        <v>0.1000000014901161</v>
      </c>
      <c r="C8351">
        <v>0</v>
      </c>
    </row>
    <row r="8352" spans="1:3">
      <c r="A8352" s="2">
        <v>40526.79166666666</v>
      </c>
      <c r="B8352">
        <v>0.1000000014901161</v>
      </c>
      <c r="C8352">
        <v>0.01</v>
      </c>
    </row>
    <row r="8353" spans="1:3">
      <c r="A8353" s="2">
        <v>40526.83333333334</v>
      </c>
      <c r="B8353">
        <v>0.1000000014901161</v>
      </c>
      <c r="C8353">
        <v>0.01</v>
      </c>
    </row>
    <row r="8354" spans="1:3">
      <c r="A8354" s="2">
        <v>40526.875</v>
      </c>
      <c r="B8354">
        <v>0.1000000014901161</v>
      </c>
      <c r="C8354">
        <v>0.01</v>
      </c>
    </row>
    <row r="8355" spans="1:3">
      <c r="A8355" s="2">
        <v>40526.91666666666</v>
      </c>
      <c r="B8355">
        <v>0.1299999952316284</v>
      </c>
      <c r="C8355">
        <v>0.01</v>
      </c>
    </row>
    <row r="8356" spans="1:3">
      <c r="A8356" s="2">
        <v>40526.95833333334</v>
      </c>
      <c r="B8356">
        <v>0.1500000059604645</v>
      </c>
      <c r="C8356">
        <v>0.01</v>
      </c>
    </row>
    <row r="8357" spans="1:3">
      <c r="A8357" s="2">
        <v>40527</v>
      </c>
      <c r="B8357">
        <v>0.1899999976158142</v>
      </c>
      <c r="C8357">
        <v>0.02</v>
      </c>
    </row>
    <row r="8358" spans="1:3">
      <c r="A8358" s="2">
        <v>40527.04166666666</v>
      </c>
      <c r="B8358">
        <v>0</v>
      </c>
      <c r="C8358">
        <v>0</v>
      </c>
    </row>
    <row r="8359" spans="1:3">
      <c r="A8359" s="2">
        <v>40527.08333333334</v>
      </c>
      <c r="B8359">
        <v>0</v>
      </c>
      <c r="C8359">
        <v>0</v>
      </c>
    </row>
    <row r="8360" spans="1:3">
      <c r="A8360" s="2">
        <v>40527.125</v>
      </c>
      <c r="B8360">
        <v>0</v>
      </c>
      <c r="C8360">
        <v>0</v>
      </c>
    </row>
    <row r="8361" spans="1:3">
      <c r="A8361" s="2">
        <v>40527.16666666666</v>
      </c>
      <c r="B8361">
        <v>0</v>
      </c>
      <c r="C8361">
        <v>0</v>
      </c>
    </row>
    <row r="8362" spans="1:3">
      <c r="A8362" s="2">
        <v>40527.20833333334</v>
      </c>
      <c r="B8362">
        <v>0</v>
      </c>
      <c r="C8362">
        <v>0</v>
      </c>
    </row>
    <row r="8363" spans="1:3">
      <c r="A8363" s="2">
        <v>40527.25</v>
      </c>
      <c r="B8363">
        <v>0</v>
      </c>
      <c r="C8363">
        <v>0</v>
      </c>
    </row>
    <row r="8364" spans="1:3">
      <c r="A8364" s="2">
        <v>40527.29166666666</v>
      </c>
      <c r="B8364">
        <v>0</v>
      </c>
      <c r="C8364">
        <v>0</v>
      </c>
    </row>
    <row r="8365" spans="1:3">
      <c r="A8365" s="2">
        <v>40527.33333333334</v>
      </c>
      <c r="B8365">
        <v>0</v>
      </c>
      <c r="C8365">
        <v>0</v>
      </c>
    </row>
    <row r="8366" spans="1:3">
      <c r="A8366" s="2">
        <v>40527.375</v>
      </c>
      <c r="B8366">
        <v>0</v>
      </c>
      <c r="C8366">
        <v>0</v>
      </c>
    </row>
    <row r="8367" spans="1:3">
      <c r="A8367" s="2">
        <v>40527.41666666666</v>
      </c>
      <c r="B8367">
        <v>0</v>
      </c>
      <c r="C8367">
        <v>0</v>
      </c>
    </row>
    <row r="8368" spans="1:3">
      <c r="A8368" s="2">
        <v>40527.45833333334</v>
      </c>
      <c r="B8368">
        <v>0</v>
      </c>
      <c r="C8368">
        <v>0</v>
      </c>
    </row>
    <row r="8369" spans="1:3">
      <c r="A8369" s="2">
        <v>40527.5</v>
      </c>
      <c r="B8369">
        <v>0</v>
      </c>
      <c r="C8369">
        <v>0</v>
      </c>
    </row>
    <row r="8370" spans="1:3">
      <c r="A8370" s="2">
        <v>40527.54166666666</v>
      </c>
      <c r="B8370">
        <v>0</v>
      </c>
      <c r="C8370">
        <v>0</v>
      </c>
    </row>
    <row r="8371" spans="1:3">
      <c r="A8371" s="2">
        <v>40527.58333333334</v>
      </c>
      <c r="B8371">
        <v>0</v>
      </c>
      <c r="C8371">
        <v>0</v>
      </c>
    </row>
    <row r="8372" spans="1:3">
      <c r="A8372" s="2">
        <v>40527.625</v>
      </c>
      <c r="B8372">
        <v>0</v>
      </c>
      <c r="C8372">
        <v>0</v>
      </c>
    </row>
    <row r="8373" spans="1:3">
      <c r="A8373" s="2">
        <v>40527.66666666666</v>
      </c>
      <c r="B8373">
        <v>0</v>
      </c>
      <c r="C8373">
        <v>0.01</v>
      </c>
    </row>
    <row r="8374" spans="1:3">
      <c r="A8374" s="2">
        <v>40527.70833333334</v>
      </c>
      <c r="B8374">
        <v>0</v>
      </c>
      <c r="C8374">
        <v>0.01</v>
      </c>
    </row>
    <row r="8375" spans="1:3">
      <c r="A8375" s="2">
        <v>40527.75</v>
      </c>
      <c r="B8375">
        <v>0</v>
      </c>
      <c r="C8375">
        <v>0.01</v>
      </c>
    </row>
    <row r="8376" spans="1:3">
      <c r="A8376" s="2">
        <v>40527.79166666666</v>
      </c>
      <c r="B8376">
        <v>0</v>
      </c>
      <c r="C8376">
        <v>0.01</v>
      </c>
    </row>
    <row r="8377" spans="1:3">
      <c r="A8377" s="2">
        <v>40527.83333333334</v>
      </c>
      <c r="B8377">
        <v>0</v>
      </c>
      <c r="C8377">
        <v>0.01</v>
      </c>
    </row>
    <row r="8378" spans="1:3">
      <c r="A8378" s="2">
        <v>40527.875</v>
      </c>
      <c r="B8378">
        <v>0</v>
      </c>
      <c r="C8378">
        <v>0.01</v>
      </c>
    </row>
    <row r="8379" spans="1:3">
      <c r="A8379" s="2">
        <v>40527.91666666666</v>
      </c>
      <c r="B8379">
        <v>0</v>
      </c>
      <c r="C8379">
        <v>0.01</v>
      </c>
    </row>
    <row r="8380" spans="1:3">
      <c r="A8380" s="2">
        <v>40527.95833333334</v>
      </c>
      <c r="B8380">
        <v>0</v>
      </c>
      <c r="C8380">
        <v>0.01</v>
      </c>
    </row>
    <row r="8381" spans="1:3">
      <c r="A8381" s="2">
        <v>40528</v>
      </c>
      <c r="B8381">
        <v>0</v>
      </c>
      <c r="C8381">
        <v>0.01</v>
      </c>
    </row>
    <row r="8382" spans="1:3">
      <c r="A8382" s="2">
        <v>40528.04166666666</v>
      </c>
      <c r="B8382">
        <v>0</v>
      </c>
      <c r="C8382">
        <v>0</v>
      </c>
    </row>
    <row r="8383" spans="1:3">
      <c r="A8383" s="2">
        <v>40528.08333333334</v>
      </c>
      <c r="B8383">
        <v>0</v>
      </c>
      <c r="C8383">
        <v>0</v>
      </c>
    </row>
    <row r="8384" spans="1:3">
      <c r="A8384" s="2">
        <v>40528.125</v>
      </c>
      <c r="B8384">
        <v>0</v>
      </c>
      <c r="C8384">
        <v>0</v>
      </c>
    </row>
    <row r="8385" spans="1:3">
      <c r="A8385" s="2">
        <v>40528.16666666666</v>
      </c>
      <c r="B8385">
        <v>0</v>
      </c>
      <c r="C8385">
        <v>0</v>
      </c>
    </row>
    <row r="8386" spans="1:3">
      <c r="A8386" s="2">
        <v>40528.20833333334</v>
      </c>
      <c r="B8386">
        <v>0</v>
      </c>
      <c r="C8386">
        <v>0</v>
      </c>
    </row>
    <row r="8387" spans="1:3">
      <c r="A8387" s="2">
        <v>40528.25</v>
      </c>
      <c r="B8387">
        <v>0</v>
      </c>
      <c r="C8387">
        <v>0</v>
      </c>
    </row>
    <row r="8388" spans="1:3">
      <c r="A8388" s="2">
        <v>40528.29166666666</v>
      </c>
      <c r="B8388">
        <v>0</v>
      </c>
      <c r="C8388">
        <v>0</v>
      </c>
    </row>
    <row r="8389" spans="1:3">
      <c r="A8389" s="2">
        <v>40528.33333333334</v>
      </c>
      <c r="B8389">
        <v>0</v>
      </c>
      <c r="C8389">
        <v>0</v>
      </c>
    </row>
    <row r="8390" spans="1:3">
      <c r="A8390" s="2">
        <v>40528.375</v>
      </c>
      <c r="B8390">
        <v>0</v>
      </c>
      <c r="C8390">
        <v>0</v>
      </c>
    </row>
    <row r="8391" spans="1:3">
      <c r="A8391" s="2">
        <v>40528.41666666666</v>
      </c>
      <c r="B8391">
        <v>0</v>
      </c>
      <c r="C8391">
        <v>0</v>
      </c>
    </row>
    <row r="8392" spans="1:3">
      <c r="A8392" s="2">
        <v>40528.45833333334</v>
      </c>
      <c r="B8392">
        <v>0</v>
      </c>
      <c r="C8392">
        <v>0</v>
      </c>
    </row>
    <row r="8393" spans="1:3">
      <c r="A8393" s="2">
        <v>40528.5</v>
      </c>
      <c r="B8393">
        <v>0</v>
      </c>
      <c r="C8393">
        <v>0</v>
      </c>
    </row>
    <row r="8394" spans="1:3">
      <c r="A8394" s="2">
        <v>40528.54166666666</v>
      </c>
      <c r="B8394">
        <v>0</v>
      </c>
      <c r="C8394">
        <v>0</v>
      </c>
    </row>
    <row r="8395" spans="1:3">
      <c r="A8395" s="2">
        <v>40528.58333333334</v>
      </c>
      <c r="B8395">
        <v>0</v>
      </c>
      <c r="C8395">
        <v>0</v>
      </c>
    </row>
    <row r="8396" spans="1:3">
      <c r="A8396" s="2">
        <v>40528.625</v>
      </c>
      <c r="B8396">
        <v>0</v>
      </c>
      <c r="C8396">
        <v>0</v>
      </c>
    </row>
    <row r="8397" spans="1:3">
      <c r="A8397" s="2">
        <v>40528.66666666666</v>
      </c>
      <c r="B8397">
        <v>0</v>
      </c>
      <c r="C8397">
        <v>0</v>
      </c>
    </row>
    <row r="8398" spans="1:3">
      <c r="A8398" s="2">
        <v>40528.70833333334</v>
      </c>
      <c r="B8398">
        <v>0</v>
      </c>
      <c r="C8398">
        <v>0</v>
      </c>
    </row>
    <row r="8399" spans="1:3">
      <c r="A8399" s="2">
        <v>40528.75</v>
      </c>
      <c r="B8399">
        <v>0</v>
      </c>
      <c r="C8399">
        <v>0</v>
      </c>
    </row>
    <row r="8400" spans="1:3">
      <c r="A8400" s="2">
        <v>40528.79166666666</v>
      </c>
      <c r="B8400">
        <v>0</v>
      </c>
      <c r="C8400">
        <v>0</v>
      </c>
    </row>
    <row r="8401" spans="1:3">
      <c r="A8401" s="2">
        <v>40528.83333333334</v>
      </c>
      <c r="B8401">
        <v>0</v>
      </c>
      <c r="C8401">
        <v>0</v>
      </c>
    </row>
    <row r="8402" spans="1:3">
      <c r="A8402" s="2">
        <v>40528.875</v>
      </c>
      <c r="B8402">
        <v>0</v>
      </c>
      <c r="C8402">
        <v>0.01</v>
      </c>
    </row>
    <row r="8403" spans="1:3">
      <c r="A8403" s="2">
        <v>40528.91666666666</v>
      </c>
      <c r="B8403">
        <v>0.009999999776482582</v>
      </c>
      <c r="C8403">
        <v>0.02</v>
      </c>
    </row>
    <row r="8404" spans="1:3">
      <c r="A8404" s="2">
        <v>40528.95833333334</v>
      </c>
      <c r="B8404">
        <v>0.02999999932944775</v>
      </c>
      <c r="C8404">
        <v>0.06</v>
      </c>
    </row>
    <row r="8405" spans="1:3">
      <c r="A8405" s="2">
        <v>40529</v>
      </c>
      <c r="B8405">
        <v>0.07000000029802322</v>
      </c>
      <c r="C8405">
        <v>0.14</v>
      </c>
    </row>
    <row r="8406" spans="1:3">
      <c r="A8406" s="2">
        <v>40529.04166666666</v>
      </c>
      <c r="B8406">
        <v>0.119999997317791</v>
      </c>
      <c r="C8406">
        <v>0.18</v>
      </c>
    </row>
    <row r="8407" spans="1:3">
      <c r="A8407" s="2">
        <v>40529.08333333334</v>
      </c>
      <c r="B8407">
        <v>0.4099999964237213</v>
      </c>
      <c r="C8407">
        <v>0.57</v>
      </c>
    </row>
    <row r="8408" spans="1:3">
      <c r="A8408" s="2">
        <v>40529.125</v>
      </c>
      <c r="B8408">
        <v>0.9200000166893005</v>
      </c>
      <c r="C8408">
        <v>1.2</v>
      </c>
    </row>
    <row r="8409" spans="1:3">
      <c r="A8409" s="2">
        <v>40529.16666666666</v>
      </c>
      <c r="B8409">
        <v>1.529999971389771</v>
      </c>
      <c r="C8409">
        <v>1.92</v>
      </c>
    </row>
    <row r="8410" spans="1:3">
      <c r="A8410" s="2">
        <v>40529.20833333334</v>
      </c>
      <c r="B8410">
        <v>2.089999914169312</v>
      </c>
      <c r="C8410">
        <v>2.57</v>
      </c>
    </row>
    <row r="8411" spans="1:3">
      <c r="A8411" s="2">
        <v>40529.25</v>
      </c>
      <c r="B8411">
        <v>2.529999971389771</v>
      </c>
      <c r="C8411">
        <v>3.12</v>
      </c>
    </row>
    <row r="8412" spans="1:3">
      <c r="A8412" s="2">
        <v>40529.29166666666</v>
      </c>
      <c r="B8412">
        <v>3.230000019073486</v>
      </c>
      <c r="C8412">
        <v>3.97</v>
      </c>
    </row>
    <row r="8413" spans="1:3">
      <c r="A8413" s="2">
        <v>40529.33333333334</v>
      </c>
      <c r="B8413">
        <v>4.170000076293945</v>
      </c>
      <c r="C8413">
        <v>5.11</v>
      </c>
    </row>
    <row r="8414" spans="1:3">
      <c r="A8414" s="2">
        <v>40529.375</v>
      </c>
      <c r="B8414">
        <v>5.28000020980835</v>
      </c>
      <c r="C8414">
        <v>6.36</v>
      </c>
    </row>
    <row r="8415" spans="1:3">
      <c r="A8415" s="2">
        <v>40529.41666666666</v>
      </c>
      <c r="B8415">
        <v>6.139999866485596</v>
      </c>
      <c r="C8415">
        <v>7.23</v>
      </c>
    </row>
    <row r="8416" spans="1:3">
      <c r="A8416" s="2">
        <v>40529.45833333334</v>
      </c>
      <c r="B8416">
        <v>6.579999923706055</v>
      </c>
      <c r="C8416">
        <v>7.66</v>
      </c>
    </row>
    <row r="8417" spans="1:3">
      <c r="A8417" s="2">
        <v>40529.5</v>
      </c>
      <c r="B8417">
        <v>6.940000057220459</v>
      </c>
      <c r="C8417">
        <v>8.039999999999999</v>
      </c>
    </row>
    <row r="8418" spans="1:3">
      <c r="A8418" s="2">
        <v>40529.54166666666</v>
      </c>
      <c r="B8418">
        <v>7.21999979019165</v>
      </c>
      <c r="C8418">
        <v>8.32</v>
      </c>
    </row>
    <row r="8419" spans="1:3">
      <c r="A8419" s="2">
        <v>40529.58333333334</v>
      </c>
      <c r="B8419">
        <v>7.429999828338623</v>
      </c>
      <c r="C8419">
        <v>8.51</v>
      </c>
    </row>
    <row r="8420" spans="1:3">
      <c r="A8420" s="2">
        <v>40529.625</v>
      </c>
      <c r="B8420">
        <v>7.579999923706055</v>
      </c>
      <c r="C8420">
        <v>8.66</v>
      </c>
    </row>
    <row r="8421" spans="1:3">
      <c r="A8421" s="2">
        <v>40529.66666666666</v>
      </c>
      <c r="B8421">
        <v>7.769999980926514</v>
      </c>
      <c r="C8421">
        <v>8.869999999999999</v>
      </c>
    </row>
    <row r="8422" spans="1:3">
      <c r="A8422" s="2">
        <v>40529.70833333334</v>
      </c>
      <c r="B8422">
        <v>7.929999828338623</v>
      </c>
      <c r="C8422">
        <v>8.949999999999999</v>
      </c>
    </row>
    <row r="8423" spans="1:3">
      <c r="A8423" s="2">
        <v>40529.75</v>
      </c>
      <c r="B8423">
        <v>7.940000057220459</v>
      </c>
      <c r="C8423">
        <v>8.960000000000001</v>
      </c>
    </row>
    <row r="8424" spans="1:3">
      <c r="A8424" s="2">
        <v>40529.79166666666</v>
      </c>
      <c r="B8424">
        <v>7.940000057220459</v>
      </c>
      <c r="C8424">
        <v>8.960000000000001</v>
      </c>
    </row>
    <row r="8425" spans="1:3">
      <c r="A8425" s="2">
        <v>40529.83333333334</v>
      </c>
      <c r="B8425">
        <v>7.940000057220459</v>
      </c>
      <c r="C8425">
        <v>8.960000000000001</v>
      </c>
    </row>
    <row r="8426" spans="1:3">
      <c r="A8426" s="2">
        <v>40529.875</v>
      </c>
      <c r="B8426">
        <v>7.940000057220459</v>
      </c>
      <c r="C8426">
        <v>8.960000000000001</v>
      </c>
    </row>
    <row r="8427" spans="1:3">
      <c r="A8427" s="2">
        <v>40529.91666666666</v>
      </c>
      <c r="B8427">
        <v>7.940000057220459</v>
      </c>
      <c r="C8427">
        <v>8.960000000000001</v>
      </c>
    </row>
    <row r="8428" spans="1:3">
      <c r="A8428" s="2">
        <v>40529.95833333334</v>
      </c>
      <c r="B8428">
        <v>7.940000057220459</v>
      </c>
      <c r="C8428">
        <v>8.960000000000001</v>
      </c>
    </row>
    <row r="8429" spans="1:3">
      <c r="A8429" s="2">
        <v>40530</v>
      </c>
      <c r="B8429">
        <v>7.940000057220459</v>
      </c>
      <c r="C8429">
        <v>8.960000000000001</v>
      </c>
    </row>
    <row r="8430" spans="1:3">
      <c r="A8430" s="2">
        <v>40530.04166666666</v>
      </c>
      <c r="B8430">
        <v>0</v>
      </c>
      <c r="C8430">
        <v>0</v>
      </c>
    </row>
    <row r="8431" spans="1:3">
      <c r="A8431" s="2">
        <v>40530.08333333334</v>
      </c>
      <c r="B8431">
        <v>0</v>
      </c>
      <c r="C8431">
        <v>0</v>
      </c>
    </row>
    <row r="8432" spans="1:3">
      <c r="A8432" s="2">
        <v>40530.125</v>
      </c>
      <c r="B8432">
        <v>0</v>
      </c>
      <c r="C8432">
        <v>0</v>
      </c>
    </row>
    <row r="8433" spans="1:3">
      <c r="A8433" s="2">
        <v>40530.16666666666</v>
      </c>
      <c r="B8433">
        <v>0</v>
      </c>
      <c r="C8433">
        <v>0</v>
      </c>
    </row>
    <row r="8434" spans="1:3">
      <c r="A8434" s="2">
        <v>40530.20833333334</v>
      </c>
      <c r="B8434">
        <v>0</v>
      </c>
      <c r="C8434">
        <v>0</v>
      </c>
    </row>
    <row r="8435" spans="1:3">
      <c r="A8435" s="2">
        <v>40530.25</v>
      </c>
      <c r="B8435">
        <v>0</v>
      </c>
      <c r="C8435">
        <v>0</v>
      </c>
    </row>
    <row r="8436" spans="1:3">
      <c r="A8436" s="2">
        <v>40530.29166666666</v>
      </c>
      <c r="B8436">
        <v>0</v>
      </c>
      <c r="C8436">
        <v>0</v>
      </c>
    </row>
    <row r="8437" spans="1:3">
      <c r="A8437" s="2">
        <v>40530.33333333334</v>
      </c>
      <c r="B8437">
        <v>0</v>
      </c>
      <c r="C8437">
        <v>0</v>
      </c>
    </row>
    <row r="8438" spans="1:3">
      <c r="A8438" s="2">
        <v>40530.375</v>
      </c>
      <c r="B8438">
        <v>0</v>
      </c>
      <c r="C8438">
        <v>0</v>
      </c>
    </row>
    <row r="8439" spans="1:3">
      <c r="A8439" s="2">
        <v>40530.41666666666</v>
      </c>
      <c r="B8439">
        <v>0</v>
      </c>
      <c r="C8439">
        <v>0</v>
      </c>
    </row>
    <row r="8440" spans="1:3">
      <c r="A8440" s="2">
        <v>40530.45833333334</v>
      </c>
      <c r="B8440">
        <v>0</v>
      </c>
      <c r="C8440">
        <v>0</v>
      </c>
    </row>
    <row r="8441" spans="1:3">
      <c r="A8441" s="2">
        <v>40530.5</v>
      </c>
      <c r="B8441">
        <v>0</v>
      </c>
      <c r="C8441">
        <v>0</v>
      </c>
    </row>
    <row r="8442" spans="1:3">
      <c r="A8442" s="2">
        <v>40530.54166666666</v>
      </c>
      <c r="B8442">
        <v>0</v>
      </c>
      <c r="C8442">
        <v>0</v>
      </c>
    </row>
    <row r="8443" spans="1:3">
      <c r="A8443" s="2">
        <v>40530.58333333334</v>
      </c>
      <c r="B8443">
        <v>0</v>
      </c>
      <c r="C8443">
        <v>0</v>
      </c>
    </row>
    <row r="8444" spans="1:3">
      <c r="A8444" s="2">
        <v>40530.625</v>
      </c>
      <c r="B8444">
        <v>0</v>
      </c>
      <c r="C8444">
        <v>0</v>
      </c>
    </row>
    <row r="8445" spans="1:3">
      <c r="A8445" s="2">
        <v>40530.66666666666</v>
      </c>
      <c r="B8445">
        <v>0</v>
      </c>
      <c r="C8445">
        <v>0</v>
      </c>
    </row>
    <row r="8446" spans="1:3">
      <c r="A8446" s="2">
        <v>40530.70833333334</v>
      </c>
      <c r="B8446">
        <v>0</v>
      </c>
      <c r="C8446">
        <v>0</v>
      </c>
    </row>
    <row r="8447" spans="1:3">
      <c r="A8447" s="2">
        <v>40530.75</v>
      </c>
      <c r="B8447">
        <v>0</v>
      </c>
      <c r="C8447">
        <v>0</v>
      </c>
    </row>
    <row r="8448" spans="1:3">
      <c r="A8448" s="2">
        <v>40530.79166666666</v>
      </c>
      <c r="B8448">
        <v>0</v>
      </c>
      <c r="C8448">
        <v>0</v>
      </c>
    </row>
    <row r="8449" spans="1:3">
      <c r="A8449" s="2">
        <v>40530.83333333334</v>
      </c>
      <c r="B8449">
        <v>0</v>
      </c>
      <c r="C8449">
        <v>0</v>
      </c>
    </row>
    <row r="8450" spans="1:3">
      <c r="A8450" s="2">
        <v>40530.875</v>
      </c>
      <c r="B8450">
        <v>0</v>
      </c>
      <c r="C8450">
        <v>0</v>
      </c>
    </row>
    <row r="8451" spans="1:3">
      <c r="A8451" s="2">
        <v>40530.91666666666</v>
      </c>
      <c r="B8451">
        <v>0</v>
      </c>
      <c r="C8451">
        <v>0</v>
      </c>
    </row>
    <row r="8452" spans="1:3">
      <c r="A8452" s="2">
        <v>40530.95833333334</v>
      </c>
      <c r="B8452">
        <v>0</v>
      </c>
      <c r="C8452">
        <v>0</v>
      </c>
    </row>
    <row r="8453" spans="1:3">
      <c r="A8453" s="2">
        <v>40531</v>
      </c>
      <c r="B8453">
        <v>0</v>
      </c>
      <c r="C8453">
        <v>0</v>
      </c>
    </row>
    <row r="8454" spans="1:3">
      <c r="A8454" s="2">
        <v>40531.04166666666</v>
      </c>
      <c r="B8454">
        <v>0</v>
      </c>
      <c r="C8454">
        <v>0</v>
      </c>
    </row>
    <row r="8455" spans="1:3">
      <c r="A8455" s="2">
        <v>40531.08333333334</v>
      </c>
      <c r="B8455">
        <v>0</v>
      </c>
      <c r="C8455">
        <v>0.01</v>
      </c>
    </row>
    <row r="8456" spans="1:3">
      <c r="A8456" s="2">
        <v>40531.125</v>
      </c>
      <c r="B8456">
        <v>0.009999999776482582</v>
      </c>
      <c r="C8456">
        <v>0.02</v>
      </c>
    </row>
    <row r="8457" spans="1:3">
      <c r="A8457" s="2">
        <v>40531.16666666666</v>
      </c>
      <c r="B8457">
        <v>0.02999999932944775</v>
      </c>
      <c r="C8457">
        <v>0.05</v>
      </c>
    </row>
    <row r="8458" spans="1:3">
      <c r="A8458" s="2">
        <v>40531.20833333334</v>
      </c>
      <c r="B8458">
        <v>0.03999999910593033</v>
      </c>
      <c r="C8458">
        <v>0.09</v>
      </c>
    </row>
    <row r="8459" spans="1:3">
      <c r="A8459" s="2">
        <v>40531.25</v>
      </c>
      <c r="B8459">
        <v>0.07000000029802322</v>
      </c>
      <c r="C8459">
        <v>0.13</v>
      </c>
    </row>
    <row r="8460" spans="1:3">
      <c r="A8460" s="2">
        <v>40531.29166666666</v>
      </c>
      <c r="B8460">
        <v>0.119999997317791</v>
      </c>
      <c r="C8460">
        <v>0.24</v>
      </c>
    </row>
    <row r="8461" spans="1:3">
      <c r="A8461" s="2">
        <v>40531.33333333334</v>
      </c>
      <c r="B8461">
        <v>0.2199999988079071</v>
      </c>
      <c r="C8461">
        <v>0.42</v>
      </c>
    </row>
    <row r="8462" spans="1:3">
      <c r="A8462" s="2">
        <v>40531.375</v>
      </c>
      <c r="B8462">
        <v>0.449999988079071</v>
      </c>
      <c r="C8462">
        <v>0.66</v>
      </c>
    </row>
    <row r="8463" spans="1:3">
      <c r="A8463" s="2">
        <v>40531.41666666666</v>
      </c>
      <c r="B8463">
        <v>0.75</v>
      </c>
      <c r="C8463">
        <v>1</v>
      </c>
    </row>
    <row r="8464" spans="1:3">
      <c r="A8464" s="2">
        <v>40531.45833333334</v>
      </c>
      <c r="B8464">
        <v>1.210000038146973</v>
      </c>
      <c r="C8464">
        <v>1.67</v>
      </c>
    </row>
    <row r="8465" spans="1:3">
      <c r="A8465" s="2">
        <v>40531.5</v>
      </c>
      <c r="B8465">
        <v>1.509999990463257</v>
      </c>
      <c r="C8465">
        <v>2.03</v>
      </c>
    </row>
    <row r="8466" spans="1:3">
      <c r="A8466" s="2">
        <v>40531.54166666666</v>
      </c>
      <c r="B8466">
        <v>1.740000009536743</v>
      </c>
      <c r="C8466">
        <v>2.36</v>
      </c>
    </row>
    <row r="8467" spans="1:3">
      <c r="A8467" s="2">
        <v>40531.58333333334</v>
      </c>
      <c r="B8467">
        <v>1.950000047683716</v>
      </c>
      <c r="C8467">
        <v>2.67</v>
      </c>
    </row>
    <row r="8468" spans="1:3">
      <c r="A8468" s="2">
        <v>40531.625</v>
      </c>
      <c r="B8468">
        <v>2.079999923706055</v>
      </c>
      <c r="C8468">
        <v>2.88</v>
      </c>
    </row>
    <row r="8469" spans="1:3">
      <c r="A8469" s="2">
        <v>40531.66666666666</v>
      </c>
      <c r="B8469">
        <v>2.220000028610229</v>
      </c>
      <c r="C8469">
        <v>3.07</v>
      </c>
    </row>
    <row r="8470" spans="1:3">
      <c r="A8470" s="2">
        <v>40531.70833333334</v>
      </c>
      <c r="B8470">
        <v>2.299999952316284</v>
      </c>
      <c r="C8470">
        <v>3.19</v>
      </c>
    </row>
    <row r="8471" spans="1:3">
      <c r="A8471" s="2">
        <v>40531.75</v>
      </c>
      <c r="B8471">
        <v>2.319999933242798</v>
      </c>
      <c r="C8471">
        <v>3.25</v>
      </c>
    </row>
    <row r="8472" spans="1:3">
      <c r="A8472" s="2">
        <v>40531.79166666666</v>
      </c>
      <c r="B8472">
        <v>2.339999914169312</v>
      </c>
      <c r="C8472">
        <v>3.29</v>
      </c>
    </row>
    <row r="8473" spans="1:3">
      <c r="A8473" s="2">
        <v>40531.83333333334</v>
      </c>
      <c r="B8473">
        <v>2.349999904632568</v>
      </c>
      <c r="C8473">
        <v>3.32</v>
      </c>
    </row>
    <row r="8474" spans="1:3">
      <c r="A8474" s="2">
        <v>40531.875</v>
      </c>
      <c r="B8474">
        <v>2.359999895095825</v>
      </c>
      <c r="C8474">
        <v>3.34</v>
      </c>
    </row>
    <row r="8475" spans="1:3">
      <c r="A8475" s="2">
        <v>40531.91666666666</v>
      </c>
      <c r="B8475">
        <v>2.369999885559082</v>
      </c>
      <c r="C8475">
        <v>3.35</v>
      </c>
    </row>
    <row r="8476" spans="1:3">
      <c r="A8476" s="2">
        <v>40531.95833333334</v>
      </c>
      <c r="B8476">
        <v>2.369999885559082</v>
      </c>
      <c r="C8476">
        <v>3.36</v>
      </c>
    </row>
    <row r="8477" spans="1:3">
      <c r="A8477" s="2">
        <v>40532</v>
      </c>
      <c r="B8477">
        <v>2.369999885559082</v>
      </c>
      <c r="C8477">
        <v>3.36</v>
      </c>
    </row>
    <row r="8478" spans="1:3">
      <c r="A8478" s="2">
        <v>40532.04166666666</v>
      </c>
      <c r="B8478">
        <v>0</v>
      </c>
      <c r="C8478">
        <v>0</v>
      </c>
    </row>
    <row r="8479" spans="1:3">
      <c r="A8479" s="2">
        <v>40532.08333333334</v>
      </c>
      <c r="B8479">
        <v>0</v>
      </c>
      <c r="C8479">
        <v>0</v>
      </c>
    </row>
    <row r="8480" spans="1:3">
      <c r="A8480" s="2">
        <v>40532.125</v>
      </c>
      <c r="B8480">
        <v>0</v>
      </c>
      <c r="C8480">
        <v>0</v>
      </c>
    </row>
    <row r="8481" spans="1:3">
      <c r="A8481" s="2">
        <v>40532.16666666666</v>
      </c>
      <c r="B8481">
        <v>0</v>
      </c>
      <c r="C8481">
        <v>0</v>
      </c>
    </row>
    <row r="8482" spans="1:3">
      <c r="A8482" s="2">
        <v>40532.20833333334</v>
      </c>
      <c r="B8482">
        <v>0</v>
      </c>
      <c r="C8482">
        <v>0</v>
      </c>
    </row>
    <row r="8483" spans="1:3">
      <c r="A8483" s="2">
        <v>40532.25</v>
      </c>
      <c r="B8483">
        <v>0</v>
      </c>
      <c r="C8483">
        <v>0</v>
      </c>
    </row>
    <row r="8484" spans="1:3">
      <c r="A8484" s="2">
        <v>40532.29166666666</v>
      </c>
      <c r="B8484">
        <v>0</v>
      </c>
      <c r="C8484">
        <v>0.01</v>
      </c>
    </row>
    <row r="8485" spans="1:3">
      <c r="A8485" s="2">
        <v>40532.33333333334</v>
      </c>
      <c r="B8485">
        <v>0</v>
      </c>
      <c r="C8485">
        <v>0.02</v>
      </c>
    </row>
    <row r="8486" spans="1:3">
      <c r="A8486" s="2">
        <v>40532.375</v>
      </c>
      <c r="B8486">
        <v>0</v>
      </c>
      <c r="C8486">
        <v>0.02</v>
      </c>
    </row>
    <row r="8487" spans="1:3">
      <c r="A8487" s="2">
        <v>40532.41666666666</v>
      </c>
      <c r="B8487">
        <v>0</v>
      </c>
      <c r="C8487">
        <v>0.02</v>
      </c>
    </row>
    <row r="8488" spans="1:3">
      <c r="A8488" s="2">
        <v>40532.45833333334</v>
      </c>
      <c r="B8488">
        <v>0</v>
      </c>
      <c r="C8488">
        <v>0.02</v>
      </c>
    </row>
    <row r="8489" spans="1:3">
      <c r="A8489" s="2">
        <v>40532.5</v>
      </c>
      <c r="B8489">
        <v>0</v>
      </c>
      <c r="C8489">
        <v>0.02</v>
      </c>
    </row>
    <row r="8490" spans="1:3">
      <c r="A8490" s="2">
        <v>40532.54166666666</v>
      </c>
      <c r="B8490">
        <v>0</v>
      </c>
      <c r="C8490">
        <v>0.02</v>
      </c>
    </row>
    <row r="8491" spans="1:3">
      <c r="A8491" s="2">
        <v>40532.58333333334</v>
      </c>
      <c r="B8491">
        <v>0</v>
      </c>
      <c r="C8491">
        <v>0.02</v>
      </c>
    </row>
    <row r="8492" spans="1:3">
      <c r="A8492" s="2">
        <v>40532.625</v>
      </c>
      <c r="B8492">
        <v>0</v>
      </c>
      <c r="C8492">
        <v>0.02</v>
      </c>
    </row>
    <row r="8493" spans="1:3">
      <c r="A8493" s="2">
        <v>40532.66666666666</v>
      </c>
      <c r="B8493">
        <v>0</v>
      </c>
      <c r="C8493">
        <v>0.02</v>
      </c>
    </row>
    <row r="8494" spans="1:3">
      <c r="A8494" s="2">
        <v>40532.70833333334</v>
      </c>
      <c r="B8494">
        <v>0</v>
      </c>
      <c r="C8494">
        <v>0.02</v>
      </c>
    </row>
    <row r="8495" spans="1:3">
      <c r="A8495" s="2">
        <v>40532.75</v>
      </c>
      <c r="B8495">
        <v>0</v>
      </c>
      <c r="C8495">
        <v>0.02</v>
      </c>
    </row>
    <row r="8496" spans="1:3">
      <c r="A8496" s="2">
        <v>40532.79166666666</v>
      </c>
      <c r="B8496">
        <v>0</v>
      </c>
      <c r="C8496">
        <v>0.02</v>
      </c>
    </row>
    <row r="8497" spans="1:3">
      <c r="A8497" s="2">
        <v>40532.83333333334</v>
      </c>
      <c r="B8497">
        <v>0</v>
      </c>
      <c r="C8497">
        <v>0.02</v>
      </c>
    </row>
    <row r="8498" spans="1:3">
      <c r="A8498" s="2">
        <v>40532.875</v>
      </c>
      <c r="B8498">
        <v>0</v>
      </c>
      <c r="C8498">
        <v>0.02</v>
      </c>
    </row>
    <row r="8499" spans="1:3">
      <c r="A8499" s="2">
        <v>40532.91666666666</v>
      </c>
      <c r="B8499">
        <v>0</v>
      </c>
      <c r="C8499">
        <v>0.02</v>
      </c>
    </row>
    <row r="8500" spans="1:3">
      <c r="A8500" s="2">
        <v>40532.95833333334</v>
      </c>
      <c r="B8500">
        <v>0</v>
      </c>
      <c r="C8500">
        <v>0.02</v>
      </c>
    </row>
    <row r="8501" spans="1:3">
      <c r="A8501" s="2">
        <v>40533</v>
      </c>
      <c r="B8501">
        <v>0</v>
      </c>
      <c r="C8501">
        <v>0.02</v>
      </c>
    </row>
    <row r="8502" spans="1:3">
      <c r="A8502" s="2">
        <v>40533.04166666666</v>
      </c>
      <c r="B8502">
        <v>0</v>
      </c>
      <c r="C8502">
        <v>0</v>
      </c>
    </row>
    <row r="8503" spans="1:3">
      <c r="A8503" s="2">
        <v>40533.08333333334</v>
      </c>
      <c r="B8503">
        <v>0.009999999776482582</v>
      </c>
      <c r="C8503">
        <v>0.01</v>
      </c>
    </row>
    <row r="8504" spans="1:3">
      <c r="A8504" s="2">
        <v>40533.125</v>
      </c>
      <c r="B8504">
        <v>0.009999999776482582</v>
      </c>
      <c r="C8504">
        <v>0.02</v>
      </c>
    </row>
    <row r="8505" spans="1:3">
      <c r="A8505" s="2">
        <v>40533.16666666666</v>
      </c>
      <c r="B8505">
        <v>0.01999999955296516</v>
      </c>
      <c r="C8505">
        <v>0.03</v>
      </c>
    </row>
    <row r="8506" spans="1:3">
      <c r="A8506" s="2">
        <v>40533.20833333334</v>
      </c>
      <c r="B8506">
        <v>0.01999999955296516</v>
      </c>
      <c r="C8506">
        <v>0.04</v>
      </c>
    </row>
    <row r="8507" spans="1:3">
      <c r="A8507" s="2">
        <v>40533.25</v>
      </c>
      <c r="B8507">
        <v>0.02999999932944775</v>
      </c>
      <c r="C8507">
        <v>0.06</v>
      </c>
    </row>
    <row r="8508" spans="1:3">
      <c r="A8508" s="2">
        <v>40533.29166666666</v>
      </c>
      <c r="B8508">
        <v>0.1299999952316284</v>
      </c>
      <c r="C8508">
        <v>0.23</v>
      </c>
    </row>
    <row r="8509" spans="1:3">
      <c r="A8509" s="2">
        <v>40533.33333333334</v>
      </c>
      <c r="B8509">
        <v>0.1800000071525574</v>
      </c>
      <c r="C8509">
        <v>0.3</v>
      </c>
    </row>
    <row r="8510" spans="1:3">
      <c r="A8510" s="2">
        <v>40533.375</v>
      </c>
      <c r="B8510">
        <v>0.239999994635582</v>
      </c>
      <c r="C8510">
        <v>0.4</v>
      </c>
    </row>
    <row r="8511" spans="1:3">
      <c r="A8511" s="2">
        <v>40533.41666666666</v>
      </c>
      <c r="B8511">
        <v>0.300000011920929</v>
      </c>
      <c r="C8511">
        <v>0.47</v>
      </c>
    </row>
    <row r="8512" spans="1:3">
      <c r="A8512" s="2">
        <v>40533.45833333334</v>
      </c>
      <c r="B8512">
        <v>0.5299999713897705</v>
      </c>
      <c r="C8512">
        <v>0.84</v>
      </c>
    </row>
    <row r="8513" spans="1:3">
      <c r="A8513" s="2">
        <v>40533.5</v>
      </c>
      <c r="B8513">
        <v>1.350000023841858</v>
      </c>
      <c r="C8513">
        <v>2.07</v>
      </c>
    </row>
    <row r="8514" spans="1:3">
      <c r="A8514" s="2">
        <v>40533.54166666666</v>
      </c>
      <c r="B8514">
        <v>2.569999933242798</v>
      </c>
      <c r="C8514">
        <v>3.9</v>
      </c>
    </row>
    <row r="8515" spans="1:3">
      <c r="A8515" s="2">
        <v>40533.58333333334</v>
      </c>
      <c r="B8515">
        <v>3.180000066757202</v>
      </c>
      <c r="C8515">
        <v>4.91</v>
      </c>
    </row>
    <row r="8516" spans="1:3">
      <c r="A8516" s="2">
        <v>40533.625</v>
      </c>
      <c r="B8516">
        <v>4.070000171661377</v>
      </c>
      <c r="C8516">
        <v>5.96</v>
      </c>
    </row>
    <row r="8517" spans="1:3">
      <c r="A8517" s="2">
        <v>40533.66666666666</v>
      </c>
      <c r="B8517">
        <v>5.260000228881836</v>
      </c>
      <c r="C8517">
        <v>7.23</v>
      </c>
    </row>
    <row r="8518" spans="1:3">
      <c r="A8518" s="2">
        <v>40533.70833333334</v>
      </c>
      <c r="B8518">
        <v>6.559999942779541</v>
      </c>
      <c r="C8518">
        <v>8.65</v>
      </c>
    </row>
    <row r="8519" spans="1:3">
      <c r="A8519" s="2">
        <v>40533.75</v>
      </c>
      <c r="B8519">
        <v>7.539999961853027</v>
      </c>
      <c r="C8519">
        <v>9.76</v>
      </c>
    </row>
    <row r="8520" spans="1:3">
      <c r="A8520" s="2">
        <v>40533.79166666666</v>
      </c>
      <c r="B8520">
        <v>8.979999542236328</v>
      </c>
      <c r="C8520">
        <v>11.48</v>
      </c>
    </row>
    <row r="8521" spans="1:3">
      <c r="A8521" s="2">
        <v>40533.83333333334</v>
      </c>
      <c r="B8521">
        <v>11.06999969482422</v>
      </c>
      <c r="C8521">
        <v>14.16</v>
      </c>
    </row>
    <row r="8522" spans="1:3">
      <c r="A8522" s="2">
        <v>40533.875</v>
      </c>
      <c r="B8522">
        <v>13.6899995803833</v>
      </c>
      <c r="C8522">
        <v>17.27</v>
      </c>
    </row>
    <row r="8523" spans="1:3">
      <c r="A8523" s="2">
        <v>40533.91666666666</v>
      </c>
      <c r="B8523">
        <v>16.40999984741211</v>
      </c>
      <c r="C8523">
        <v>20.35</v>
      </c>
    </row>
    <row r="8524" spans="1:3">
      <c r="A8524" s="2">
        <v>40533.95833333334</v>
      </c>
      <c r="B8524">
        <v>18.60000038146973</v>
      </c>
      <c r="C8524">
        <v>22.95</v>
      </c>
    </row>
    <row r="8525" spans="1:3">
      <c r="A8525" s="2">
        <v>40534</v>
      </c>
      <c r="B8525">
        <v>19.81999969482422</v>
      </c>
      <c r="C8525">
        <v>24.43</v>
      </c>
    </row>
    <row r="8526" spans="1:3">
      <c r="A8526" s="2">
        <v>40534.04166666666</v>
      </c>
      <c r="B8526">
        <v>0.8100000023841858</v>
      </c>
      <c r="C8526">
        <v>1.16</v>
      </c>
    </row>
    <row r="8527" spans="1:3">
      <c r="A8527" s="2">
        <v>40534.08333333334</v>
      </c>
      <c r="B8527">
        <v>1.659999966621399</v>
      </c>
      <c r="C8527">
        <v>2.35</v>
      </c>
    </row>
    <row r="8528" spans="1:3">
      <c r="A8528" s="2">
        <v>40534.125</v>
      </c>
      <c r="B8528">
        <v>2.109999895095825</v>
      </c>
      <c r="C8528">
        <v>3.12</v>
      </c>
    </row>
    <row r="8529" spans="1:3">
      <c r="A8529" s="2">
        <v>40534.16666666666</v>
      </c>
      <c r="B8529">
        <v>2.319999933242798</v>
      </c>
      <c r="C8529">
        <v>3.57</v>
      </c>
    </row>
    <row r="8530" spans="1:3">
      <c r="A8530" s="2">
        <v>40534.20833333334</v>
      </c>
      <c r="B8530">
        <v>2.509999990463257</v>
      </c>
      <c r="C8530">
        <v>3.92</v>
      </c>
    </row>
    <row r="8531" spans="1:3">
      <c r="A8531" s="2">
        <v>40534.25</v>
      </c>
      <c r="B8531">
        <v>2.630000114440918</v>
      </c>
      <c r="C8531">
        <v>4.14</v>
      </c>
    </row>
    <row r="8532" spans="1:3">
      <c r="A8532" s="2">
        <v>40534.29166666666</v>
      </c>
      <c r="B8532">
        <v>2.730000019073486</v>
      </c>
      <c r="C8532">
        <v>4.35</v>
      </c>
    </row>
    <row r="8533" spans="1:3">
      <c r="A8533" s="2">
        <v>40534.33333333334</v>
      </c>
      <c r="B8533">
        <v>2.789999961853027</v>
      </c>
      <c r="C8533">
        <v>4.48</v>
      </c>
    </row>
    <row r="8534" spans="1:3">
      <c r="A8534" s="2">
        <v>40534.375</v>
      </c>
      <c r="B8534">
        <v>2.880000114440918</v>
      </c>
      <c r="C8534">
        <v>4.64</v>
      </c>
    </row>
    <row r="8535" spans="1:3">
      <c r="A8535" s="2">
        <v>40534.41666666666</v>
      </c>
      <c r="B8535">
        <v>2.950000047683716</v>
      </c>
      <c r="C8535">
        <v>4.77</v>
      </c>
    </row>
    <row r="8536" spans="1:3">
      <c r="A8536" s="2">
        <v>40534.45833333334</v>
      </c>
      <c r="B8536">
        <v>3.009999990463257</v>
      </c>
      <c r="C8536">
        <v>4.86</v>
      </c>
    </row>
    <row r="8537" spans="1:3">
      <c r="A8537" s="2">
        <v>40534.5</v>
      </c>
      <c r="B8537">
        <v>3.049999952316284</v>
      </c>
      <c r="C8537">
        <v>4.91</v>
      </c>
    </row>
    <row r="8538" spans="1:3">
      <c r="A8538" s="2">
        <v>40534.54166666666</v>
      </c>
      <c r="B8538">
        <v>3.109999895095825</v>
      </c>
      <c r="C8538">
        <v>5</v>
      </c>
    </row>
    <row r="8539" spans="1:3">
      <c r="A8539" s="2">
        <v>40534.58333333334</v>
      </c>
      <c r="B8539">
        <v>3.180000066757202</v>
      </c>
      <c r="C8539">
        <v>5.1</v>
      </c>
    </row>
    <row r="8540" spans="1:3">
      <c r="A8540" s="2">
        <v>40534.625</v>
      </c>
      <c r="B8540">
        <v>3.240000009536743</v>
      </c>
      <c r="C8540">
        <v>5.2</v>
      </c>
    </row>
    <row r="8541" spans="1:3">
      <c r="A8541" s="2">
        <v>40534.66666666666</v>
      </c>
      <c r="B8541">
        <v>3.599999904632568</v>
      </c>
      <c r="C8541">
        <v>5.71</v>
      </c>
    </row>
    <row r="8542" spans="1:3">
      <c r="A8542" s="2">
        <v>40534.70833333334</v>
      </c>
      <c r="B8542">
        <v>4.059999942779541</v>
      </c>
      <c r="C8542">
        <v>6.21</v>
      </c>
    </row>
    <row r="8543" spans="1:3">
      <c r="A8543" s="2">
        <v>40534.75</v>
      </c>
      <c r="B8543">
        <v>4.630000114440918</v>
      </c>
      <c r="C8543">
        <v>6.87</v>
      </c>
    </row>
    <row r="8544" spans="1:3">
      <c r="A8544" s="2">
        <v>40534.79166666666</v>
      </c>
      <c r="B8544">
        <v>4.949999809265137</v>
      </c>
      <c r="C8544">
        <v>7.43</v>
      </c>
    </row>
    <row r="8545" spans="1:3">
      <c r="A8545" s="2">
        <v>40534.83333333334</v>
      </c>
      <c r="B8545">
        <v>5.260000228881836</v>
      </c>
      <c r="C8545">
        <v>7.98</v>
      </c>
    </row>
    <row r="8546" spans="1:3">
      <c r="A8546" s="2">
        <v>40534.875</v>
      </c>
      <c r="B8546">
        <v>5.389999866485596</v>
      </c>
      <c r="C8546">
        <v>8.33</v>
      </c>
    </row>
    <row r="8547" spans="1:3">
      <c r="A8547" s="2">
        <v>40534.91666666666</v>
      </c>
      <c r="B8547">
        <v>5.489999771118164</v>
      </c>
      <c r="C8547">
        <v>8.5</v>
      </c>
    </row>
    <row r="8548" spans="1:3">
      <c r="A8548" s="2">
        <v>40534.95833333334</v>
      </c>
      <c r="B8548">
        <v>5.96999979019165</v>
      </c>
      <c r="C8548">
        <v>8.869999999999999</v>
      </c>
    </row>
    <row r="8549" spans="1:3">
      <c r="A8549" s="2">
        <v>40535</v>
      </c>
      <c r="B8549">
        <v>7</v>
      </c>
      <c r="C8549">
        <v>9.69</v>
      </c>
    </row>
    <row r="8550" spans="1:3">
      <c r="A8550" s="2">
        <v>40535.04166666666</v>
      </c>
      <c r="B8550">
        <v>1.700000047683716</v>
      </c>
      <c r="C8550">
        <v>1.65</v>
      </c>
    </row>
    <row r="8551" spans="1:3">
      <c r="A8551" s="2">
        <v>40535.08333333334</v>
      </c>
      <c r="B8551">
        <v>3.609999895095825</v>
      </c>
      <c r="C8551">
        <v>3.8</v>
      </c>
    </row>
    <row r="8552" spans="1:3">
      <c r="A8552" s="2">
        <v>40535.125</v>
      </c>
      <c r="B8552">
        <v>4.909999847412109</v>
      </c>
      <c r="C8552">
        <v>5.54</v>
      </c>
    </row>
    <row r="8553" spans="1:3">
      <c r="A8553" s="2">
        <v>40535.16666666666</v>
      </c>
      <c r="B8553">
        <v>5.510000228881836</v>
      </c>
      <c r="C8553">
        <v>6.39</v>
      </c>
    </row>
    <row r="8554" spans="1:3">
      <c r="A8554" s="2">
        <v>40535.20833333334</v>
      </c>
      <c r="B8554">
        <v>6.050000190734863</v>
      </c>
      <c r="C8554">
        <v>7.05</v>
      </c>
    </row>
    <row r="8555" spans="1:3">
      <c r="A8555" s="2">
        <v>40535.25</v>
      </c>
      <c r="B8555">
        <v>6.630000114440918</v>
      </c>
      <c r="C8555">
        <v>7.65</v>
      </c>
    </row>
    <row r="8556" spans="1:3">
      <c r="A8556" s="2">
        <v>40535.29166666666</v>
      </c>
      <c r="B8556">
        <v>7.78000020980835</v>
      </c>
      <c r="C8556">
        <v>8.77</v>
      </c>
    </row>
    <row r="8557" spans="1:3">
      <c r="A8557" s="2">
        <v>40535.33333333334</v>
      </c>
      <c r="B8557">
        <v>8.930000305175781</v>
      </c>
      <c r="C8557">
        <v>10.03</v>
      </c>
    </row>
    <row r="8558" spans="1:3">
      <c r="A8558" s="2">
        <v>40535.375</v>
      </c>
      <c r="B8558">
        <v>9.590000152587891</v>
      </c>
      <c r="C8558">
        <v>10.97</v>
      </c>
    </row>
    <row r="8559" spans="1:3">
      <c r="A8559" s="2">
        <v>40535.41666666666</v>
      </c>
      <c r="B8559">
        <v>10.02999973297119</v>
      </c>
      <c r="C8559">
        <v>11.68</v>
      </c>
    </row>
    <row r="8560" spans="1:3">
      <c r="A8560" s="2">
        <v>40535.45833333334</v>
      </c>
      <c r="B8560">
        <v>10.18000030517578</v>
      </c>
      <c r="C8560">
        <v>12.01</v>
      </c>
    </row>
    <row r="8561" spans="1:3">
      <c r="A8561" s="2">
        <v>40535.5</v>
      </c>
      <c r="B8561">
        <v>10.42000007629395</v>
      </c>
      <c r="C8561">
        <v>12.29</v>
      </c>
    </row>
    <row r="8562" spans="1:3">
      <c r="A8562" s="2">
        <v>40535.54166666666</v>
      </c>
      <c r="B8562">
        <v>10.94999980926514</v>
      </c>
      <c r="C8562">
        <v>12.64</v>
      </c>
    </row>
    <row r="8563" spans="1:3">
      <c r="A8563" s="2">
        <v>40535.58333333334</v>
      </c>
      <c r="B8563">
        <v>12.05000019073486</v>
      </c>
      <c r="C8563">
        <v>13.42</v>
      </c>
    </row>
    <row r="8564" spans="1:3">
      <c r="A8564" s="2">
        <v>40535.625</v>
      </c>
      <c r="B8564">
        <v>13.31999969482422</v>
      </c>
      <c r="C8564">
        <v>14.43</v>
      </c>
    </row>
    <row r="8565" spans="1:3">
      <c r="A8565" s="2">
        <v>40535.66666666666</v>
      </c>
      <c r="B8565">
        <v>14.53999996185303</v>
      </c>
      <c r="C8565">
        <v>15.53</v>
      </c>
    </row>
    <row r="8566" spans="1:3">
      <c r="A8566" s="2">
        <v>40535.70833333334</v>
      </c>
      <c r="B8566">
        <v>15.55000019073486</v>
      </c>
      <c r="C8566">
        <v>16.51</v>
      </c>
    </row>
    <row r="8567" spans="1:3">
      <c r="A8567" s="2">
        <v>40535.75</v>
      </c>
      <c r="B8567">
        <v>16.25</v>
      </c>
      <c r="C8567">
        <v>17.26</v>
      </c>
    </row>
    <row r="8568" spans="1:3">
      <c r="A8568" s="2">
        <v>40535.79166666666</v>
      </c>
      <c r="B8568">
        <v>17.03000068664551</v>
      </c>
      <c r="C8568">
        <v>17.95</v>
      </c>
    </row>
    <row r="8569" spans="1:3">
      <c r="A8569" s="2">
        <v>40535.83333333334</v>
      </c>
      <c r="B8569">
        <v>17.54999923706055</v>
      </c>
      <c r="C8569">
        <v>18.4</v>
      </c>
    </row>
    <row r="8570" spans="1:3">
      <c r="A8570" s="2">
        <v>40535.875</v>
      </c>
      <c r="B8570">
        <v>17.96999931335449</v>
      </c>
      <c r="C8570">
        <v>18.77</v>
      </c>
    </row>
    <row r="8571" spans="1:3">
      <c r="A8571" s="2">
        <v>40535.91666666666</v>
      </c>
      <c r="B8571">
        <v>18.32999992370605</v>
      </c>
      <c r="C8571">
        <v>19.05</v>
      </c>
    </row>
    <row r="8572" spans="1:3">
      <c r="A8572" s="2">
        <v>40535.95833333334</v>
      </c>
      <c r="B8572">
        <v>18.70999908447266</v>
      </c>
      <c r="C8572">
        <v>19.42</v>
      </c>
    </row>
    <row r="8573" spans="1:3">
      <c r="A8573" s="2">
        <v>40536</v>
      </c>
      <c r="B8573">
        <v>18.88999938964844</v>
      </c>
      <c r="C8573">
        <v>19.65</v>
      </c>
    </row>
    <row r="8574" spans="1:3">
      <c r="A8574" s="2">
        <v>40536.04166666666</v>
      </c>
      <c r="B8574">
        <v>0.03999999910593033</v>
      </c>
      <c r="C8574">
        <v>0.03</v>
      </c>
    </row>
    <row r="8575" spans="1:3">
      <c r="A8575" s="2">
        <v>40536.08333333334</v>
      </c>
      <c r="B8575">
        <v>0.03999999910593033</v>
      </c>
      <c r="C8575">
        <v>0.04</v>
      </c>
    </row>
    <row r="8576" spans="1:3">
      <c r="A8576" s="2">
        <v>40536.125</v>
      </c>
      <c r="B8576">
        <v>0.05000000074505806</v>
      </c>
      <c r="C8576">
        <v>0.05</v>
      </c>
    </row>
    <row r="8577" spans="1:3">
      <c r="A8577" s="2">
        <v>40536.16666666666</v>
      </c>
      <c r="B8577">
        <v>0.05000000074505806</v>
      </c>
      <c r="C8577">
        <v>0.05</v>
      </c>
    </row>
    <row r="8578" spans="1:3">
      <c r="A8578" s="2">
        <v>40536.20833333334</v>
      </c>
      <c r="B8578">
        <v>0.05999999865889549</v>
      </c>
      <c r="C8578">
        <v>0.06</v>
      </c>
    </row>
    <row r="8579" spans="1:3">
      <c r="A8579" s="2">
        <v>40536.25</v>
      </c>
      <c r="B8579">
        <v>0.05999999865889549</v>
      </c>
      <c r="C8579">
        <v>0.06</v>
      </c>
    </row>
    <row r="8580" spans="1:3">
      <c r="A8580" s="2">
        <v>40536.29166666666</v>
      </c>
      <c r="B8580">
        <v>0.05999999865889549</v>
      </c>
      <c r="C8580">
        <v>0.06</v>
      </c>
    </row>
    <row r="8581" spans="1:3">
      <c r="A8581" s="2">
        <v>40536.33333333334</v>
      </c>
      <c r="B8581">
        <v>0.05999999865889549</v>
      </c>
      <c r="C8581">
        <v>0.07000000000000001</v>
      </c>
    </row>
    <row r="8582" spans="1:3">
      <c r="A8582" s="2">
        <v>40536.375</v>
      </c>
      <c r="B8582">
        <v>0.07000000029802322</v>
      </c>
      <c r="C8582">
        <v>0.09</v>
      </c>
    </row>
    <row r="8583" spans="1:3">
      <c r="A8583" s="2">
        <v>40536.41666666666</v>
      </c>
      <c r="B8583">
        <v>0.09000000357627869</v>
      </c>
      <c r="C8583">
        <v>0.14</v>
      </c>
    </row>
    <row r="8584" spans="1:3">
      <c r="A8584" s="2">
        <v>40536.45833333334</v>
      </c>
      <c r="B8584">
        <v>0.119999997317791</v>
      </c>
      <c r="C8584">
        <v>0.2</v>
      </c>
    </row>
    <row r="8585" spans="1:3">
      <c r="A8585" s="2">
        <v>40536.5</v>
      </c>
      <c r="B8585">
        <v>0.1599999964237213</v>
      </c>
      <c r="C8585">
        <v>0.28</v>
      </c>
    </row>
    <row r="8586" spans="1:3">
      <c r="A8586" s="2">
        <v>40536.54166666666</v>
      </c>
      <c r="B8586">
        <v>0.2199999988079071</v>
      </c>
      <c r="C8586">
        <v>0.37</v>
      </c>
    </row>
    <row r="8587" spans="1:3">
      <c r="A8587" s="2">
        <v>40536.58333333334</v>
      </c>
      <c r="B8587">
        <v>0.2800000011920929</v>
      </c>
      <c r="C8587">
        <v>0.46</v>
      </c>
    </row>
    <row r="8588" spans="1:3">
      <c r="A8588" s="2">
        <v>40536.625</v>
      </c>
      <c r="B8588">
        <v>0.3400000035762787</v>
      </c>
      <c r="C8588">
        <v>0.5600000000000001</v>
      </c>
    </row>
    <row r="8589" spans="1:3">
      <c r="A8589" s="2">
        <v>40536.66666666666</v>
      </c>
      <c r="B8589">
        <v>0.4000000059604645</v>
      </c>
      <c r="C8589">
        <v>0.65</v>
      </c>
    </row>
    <row r="8590" spans="1:3">
      <c r="A8590" s="2">
        <v>40536.70833333334</v>
      </c>
      <c r="B8590">
        <v>0.449999988079071</v>
      </c>
      <c r="C8590">
        <v>0.73</v>
      </c>
    </row>
    <row r="8591" spans="1:3">
      <c r="A8591" s="2">
        <v>40536.75</v>
      </c>
      <c r="B8591">
        <v>0.4900000095367432</v>
      </c>
      <c r="C8591">
        <v>0.78</v>
      </c>
    </row>
    <row r="8592" spans="1:3">
      <c r="A8592" s="2">
        <v>40536.79166666666</v>
      </c>
      <c r="B8592">
        <v>0.5</v>
      </c>
      <c r="C8592">
        <v>0.8100000000000001</v>
      </c>
    </row>
    <row r="8593" spans="1:3">
      <c r="A8593" s="2">
        <v>40536.83333333334</v>
      </c>
      <c r="B8593">
        <v>0.5</v>
      </c>
      <c r="C8593">
        <v>0.83</v>
      </c>
    </row>
    <row r="8594" spans="1:3">
      <c r="A8594" s="2">
        <v>40536.875</v>
      </c>
      <c r="B8594">
        <v>0.5099999904632568</v>
      </c>
      <c r="C8594">
        <v>0.84</v>
      </c>
    </row>
    <row r="8595" spans="1:3">
      <c r="A8595" s="2">
        <v>40536.91666666666</v>
      </c>
      <c r="B8595">
        <v>0.5199999809265137</v>
      </c>
      <c r="C8595">
        <v>0.86</v>
      </c>
    </row>
    <row r="8596" spans="1:3">
      <c r="A8596" s="2">
        <v>40536.95833333334</v>
      </c>
      <c r="B8596">
        <v>0.5199999809265137</v>
      </c>
      <c r="C8596">
        <v>0.87</v>
      </c>
    </row>
    <row r="8597" spans="1:3">
      <c r="A8597" s="2">
        <v>40537</v>
      </c>
      <c r="B8597">
        <v>0.5199999809265137</v>
      </c>
      <c r="C8597">
        <v>0.88</v>
      </c>
    </row>
    <row r="8598" spans="1:3">
      <c r="A8598" s="2">
        <v>40537.04166666666</v>
      </c>
      <c r="B8598">
        <v>0</v>
      </c>
      <c r="C8598">
        <v>0.01</v>
      </c>
    </row>
    <row r="8599" spans="1:3">
      <c r="A8599" s="2">
        <v>40537.08333333334</v>
      </c>
      <c r="B8599">
        <v>0</v>
      </c>
      <c r="C8599">
        <v>0.01</v>
      </c>
    </row>
    <row r="8600" spans="1:3">
      <c r="A8600" s="2">
        <v>40537.125</v>
      </c>
      <c r="B8600">
        <v>0.009999999776482582</v>
      </c>
      <c r="C8600">
        <v>0.02</v>
      </c>
    </row>
    <row r="8601" spans="1:3">
      <c r="A8601" s="2">
        <v>40537.16666666666</v>
      </c>
      <c r="B8601">
        <v>0.009999999776482582</v>
      </c>
      <c r="C8601">
        <v>0.02</v>
      </c>
    </row>
    <row r="8602" spans="1:3">
      <c r="A8602" s="2">
        <v>40537.20833333334</v>
      </c>
      <c r="B8602">
        <v>0.009999999776482582</v>
      </c>
      <c r="C8602">
        <v>0.02</v>
      </c>
    </row>
    <row r="8603" spans="1:3">
      <c r="A8603" s="2">
        <v>40537.25</v>
      </c>
      <c r="B8603">
        <v>0.009999999776482582</v>
      </c>
      <c r="C8603">
        <v>0.02</v>
      </c>
    </row>
    <row r="8604" spans="1:3">
      <c r="A8604" s="2">
        <v>40537.29166666666</v>
      </c>
      <c r="B8604">
        <v>0.01999999955296516</v>
      </c>
      <c r="C8604">
        <v>0.03</v>
      </c>
    </row>
    <row r="8605" spans="1:3">
      <c r="A8605" s="2">
        <v>40537.33333333334</v>
      </c>
      <c r="B8605">
        <v>0.03999999910593033</v>
      </c>
      <c r="C8605">
        <v>0.03</v>
      </c>
    </row>
    <row r="8606" spans="1:3">
      <c r="A8606" s="2">
        <v>40537.375</v>
      </c>
      <c r="B8606">
        <v>0.05999999865889549</v>
      </c>
      <c r="C8606">
        <v>0.05</v>
      </c>
    </row>
    <row r="8607" spans="1:3">
      <c r="A8607" s="2">
        <v>40537.41666666666</v>
      </c>
      <c r="B8607">
        <v>0.1299999952316284</v>
      </c>
      <c r="C8607">
        <v>0.09</v>
      </c>
    </row>
    <row r="8608" spans="1:3">
      <c r="A8608" s="2">
        <v>40537.45833333334</v>
      </c>
      <c r="B8608">
        <v>0.2599999904632568</v>
      </c>
      <c r="C8608">
        <v>0.21</v>
      </c>
    </row>
    <row r="8609" spans="1:3">
      <c r="A8609" s="2">
        <v>40537.5</v>
      </c>
      <c r="B8609">
        <v>0.4799999892711639</v>
      </c>
      <c r="C8609">
        <v>0.42</v>
      </c>
    </row>
    <row r="8610" spans="1:3">
      <c r="A8610" s="2">
        <v>40537.54166666666</v>
      </c>
      <c r="B8610">
        <v>0.7099999785423279</v>
      </c>
      <c r="C8610">
        <v>0.63</v>
      </c>
    </row>
    <row r="8611" spans="1:3">
      <c r="A8611" s="2">
        <v>40537.58333333334</v>
      </c>
      <c r="B8611">
        <v>0.9100000262260437</v>
      </c>
      <c r="C8611">
        <v>0.82</v>
      </c>
    </row>
    <row r="8612" spans="1:3">
      <c r="A8612" s="2">
        <v>40537.625</v>
      </c>
      <c r="B8612">
        <v>1.090000033378601</v>
      </c>
      <c r="C8612">
        <v>0.93</v>
      </c>
    </row>
    <row r="8613" spans="1:3">
      <c r="A8613" s="2">
        <v>40537.66666666666</v>
      </c>
      <c r="B8613">
        <v>1.210000038146973</v>
      </c>
      <c r="C8613">
        <v>1</v>
      </c>
    </row>
    <row r="8614" spans="1:3">
      <c r="A8614" s="2">
        <v>40537.70833333334</v>
      </c>
      <c r="B8614">
        <v>1.320000052452087</v>
      </c>
      <c r="C8614">
        <v>1.03</v>
      </c>
    </row>
    <row r="8615" spans="1:3">
      <c r="A8615" s="2">
        <v>40537.75</v>
      </c>
      <c r="B8615">
        <v>1.399999976158142</v>
      </c>
      <c r="C8615">
        <v>1.05</v>
      </c>
    </row>
    <row r="8616" spans="1:3">
      <c r="A8616" s="2">
        <v>40537.79166666666</v>
      </c>
      <c r="B8616">
        <v>1.409999966621399</v>
      </c>
      <c r="C8616">
        <v>1.06</v>
      </c>
    </row>
    <row r="8617" spans="1:3">
      <c r="A8617" s="2">
        <v>40537.83333333334</v>
      </c>
      <c r="B8617">
        <v>1.409999966621399</v>
      </c>
      <c r="C8617">
        <v>1.06</v>
      </c>
    </row>
    <row r="8618" spans="1:3">
      <c r="A8618" s="2">
        <v>40537.875</v>
      </c>
      <c r="B8618">
        <v>1.419999957084656</v>
      </c>
      <c r="C8618">
        <v>1.06</v>
      </c>
    </row>
    <row r="8619" spans="1:3">
      <c r="A8619" s="2">
        <v>40537.91666666666</v>
      </c>
      <c r="B8619">
        <v>1.429999947547913</v>
      </c>
      <c r="C8619">
        <v>1.06</v>
      </c>
    </row>
    <row r="8620" spans="1:3">
      <c r="A8620" s="2">
        <v>40537.95833333334</v>
      </c>
      <c r="B8620">
        <v>1.440000057220459</v>
      </c>
      <c r="C8620">
        <v>1.07</v>
      </c>
    </row>
    <row r="8621" spans="1:3">
      <c r="A8621" s="2">
        <v>40538</v>
      </c>
      <c r="B8621">
        <v>1.440000057220459</v>
      </c>
      <c r="C8621">
        <v>1.07</v>
      </c>
    </row>
    <row r="8622" spans="1:3">
      <c r="A8622" s="2">
        <v>40538.04166666666</v>
      </c>
      <c r="B8622">
        <v>0</v>
      </c>
      <c r="C8622">
        <v>0</v>
      </c>
    </row>
    <row r="8623" spans="1:3">
      <c r="A8623" s="2">
        <v>40538.08333333334</v>
      </c>
      <c r="B8623">
        <v>0</v>
      </c>
      <c r="C8623">
        <v>0</v>
      </c>
    </row>
    <row r="8624" spans="1:3">
      <c r="A8624" s="2">
        <v>40538.125</v>
      </c>
      <c r="B8624">
        <v>0</v>
      </c>
      <c r="C8624">
        <v>0</v>
      </c>
    </row>
    <row r="8625" spans="1:3">
      <c r="A8625" s="2">
        <v>40538.16666666666</v>
      </c>
      <c r="B8625">
        <v>0</v>
      </c>
      <c r="C8625">
        <v>0</v>
      </c>
    </row>
    <row r="8626" spans="1:3">
      <c r="A8626" s="2">
        <v>40538.20833333334</v>
      </c>
      <c r="B8626">
        <v>0</v>
      </c>
      <c r="C8626">
        <v>0</v>
      </c>
    </row>
    <row r="8627" spans="1:3">
      <c r="A8627" s="2">
        <v>40538.25</v>
      </c>
      <c r="B8627">
        <v>0</v>
      </c>
      <c r="C8627">
        <v>0</v>
      </c>
    </row>
    <row r="8628" spans="1:3">
      <c r="A8628" s="2">
        <v>40538.29166666666</v>
      </c>
      <c r="B8628">
        <v>0</v>
      </c>
      <c r="C8628">
        <v>0</v>
      </c>
    </row>
    <row r="8629" spans="1:3">
      <c r="A8629" s="2">
        <v>40538.33333333334</v>
      </c>
      <c r="B8629">
        <v>0</v>
      </c>
      <c r="C8629">
        <v>0</v>
      </c>
    </row>
    <row r="8630" spans="1:3">
      <c r="A8630" s="2">
        <v>40538.375</v>
      </c>
      <c r="B8630">
        <v>0</v>
      </c>
      <c r="C8630">
        <v>0</v>
      </c>
    </row>
    <row r="8631" spans="1:3">
      <c r="A8631" s="2">
        <v>40538.41666666666</v>
      </c>
      <c r="B8631">
        <v>0.009999999776482582</v>
      </c>
      <c r="C8631">
        <v>0.01</v>
      </c>
    </row>
    <row r="8632" spans="1:3">
      <c r="A8632" s="2">
        <v>40538.45833333334</v>
      </c>
      <c r="B8632">
        <v>0.05000000074505806</v>
      </c>
      <c r="C8632">
        <v>0.02</v>
      </c>
    </row>
    <row r="8633" spans="1:3">
      <c r="A8633" s="2">
        <v>40538.5</v>
      </c>
      <c r="B8633">
        <v>0.2099999934434891</v>
      </c>
      <c r="C8633">
        <v>0.07000000000000001</v>
      </c>
    </row>
    <row r="8634" spans="1:3">
      <c r="A8634" s="2">
        <v>40538.54166666666</v>
      </c>
      <c r="B8634">
        <v>0.4000000059604645</v>
      </c>
      <c r="C8634">
        <v>0.12</v>
      </c>
    </row>
    <row r="8635" spans="1:3">
      <c r="A8635" s="2">
        <v>40538.58333333334</v>
      </c>
      <c r="B8635">
        <v>0.7200000286102295</v>
      </c>
      <c r="C8635">
        <v>0.26</v>
      </c>
    </row>
    <row r="8636" spans="1:3">
      <c r="A8636" s="2">
        <v>40538.625</v>
      </c>
      <c r="B8636">
        <v>0.949999988079071</v>
      </c>
      <c r="C8636">
        <v>0.32</v>
      </c>
    </row>
    <row r="8637" spans="1:3">
      <c r="A8637" s="2">
        <v>40538.66666666666</v>
      </c>
      <c r="B8637">
        <v>1.159999966621399</v>
      </c>
      <c r="C8637">
        <v>0.37</v>
      </c>
    </row>
    <row r="8638" spans="1:3">
      <c r="A8638" s="2">
        <v>40538.70833333334</v>
      </c>
      <c r="B8638">
        <v>1.279999971389771</v>
      </c>
      <c r="C8638">
        <v>0.4</v>
      </c>
    </row>
    <row r="8639" spans="1:3">
      <c r="A8639" s="2">
        <v>40538.75</v>
      </c>
      <c r="B8639">
        <v>1.320000052452087</v>
      </c>
      <c r="C8639">
        <v>0.41</v>
      </c>
    </row>
    <row r="8640" spans="1:3">
      <c r="A8640" s="2">
        <v>40538.79166666666</v>
      </c>
      <c r="B8640">
        <v>1.320000052452087</v>
      </c>
      <c r="C8640">
        <v>0.41</v>
      </c>
    </row>
    <row r="8641" spans="1:3">
      <c r="A8641" s="2">
        <v>40538.83333333334</v>
      </c>
      <c r="B8641">
        <v>1.320000052452087</v>
      </c>
      <c r="C8641">
        <v>0.41</v>
      </c>
    </row>
    <row r="8642" spans="1:3">
      <c r="A8642" s="2">
        <v>40538.875</v>
      </c>
      <c r="B8642">
        <v>1.330000042915344</v>
      </c>
      <c r="C8642">
        <v>0.41</v>
      </c>
    </row>
    <row r="8643" spans="1:3">
      <c r="A8643" s="2">
        <v>40538.91666666666</v>
      </c>
      <c r="B8643">
        <v>1.330000042915344</v>
      </c>
      <c r="C8643">
        <v>0.41</v>
      </c>
    </row>
    <row r="8644" spans="1:3">
      <c r="A8644" s="2">
        <v>40538.95833333334</v>
      </c>
      <c r="B8644">
        <v>1.340000033378601</v>
      </c>
      <c r="C8644">
        <v>0.41</v>
      </c>
    </row>
    <row r="8645" spans="1:3">
      <c r="A8645" s="2">
        <v>40539</v>
      </c>
      <c r="B8645">
        <v>1.340000033378601</v>
      </c>
      <c r="C8645">
        <v>0.41</v>
      </c>
    </row>
    <row r="8646" spans="1:3">
      <c r="A8646" s="2">
        <v>40539.04166666666</v>
      </c>
      <c r="B8646">
        <v>0</v>
      </c>
      <c r="C8646">
        <v>0</v>
      </c>
    </row>
    <row r="8647" spans="1:3">
      <c r="A8647" s="2">
        <v>40539.08333333334</v>
      </c>
      <c r="B8647">
        <v>0</v>
      </c>
      <c r="C8647">
        <v>0</v>
      </c>
    </row>
    <row r="8648" spans="1:3">
      <c r="A8648" s="2">
        <v>40539.125</v>
      </c>
      <c r="B8648">
        <v>0.009999999776482582</v>
      </c>
      <c r="C8648">
        <v>0</v>
      </c>
    </row>
    <row r="8649" spans="1:3">
      <c r="A8649" s="2">
        <v>40539.16666666666</v>
      </c>
      <c r="B8649">
        <v>0.009999999776482582</v>
      </c>
      <c r="C8649">
        <v>0</v>
      </c>
    </row>
    <row r="8650" spans="1:3">
      <c r="A8650" s="2">
        <v>40539.20833333334</v>
      </c>
      <c r="B8650">
        <v>0.009999999776482582</v>
      </c>
      <c r="C8650">
        <v>0.01</v>
      </c>
    </row>
    <row r="8651" spans="1:3">
      <c r="A8651" s="2">
        <v>40539.25</v>
      </c>
      <c r="B8651">
        <v>0.009999999776482582</v>
      </c>
      <c r="C8651">
        <v>0.01</v>
      </c>
    </row>
    <row r="8652" spans="1:3">
      <c r="A8652" s="2">
        <v>40539.29166666666</v>
      </c>
      <c r="B8652">
        <v>0.009999999776482582</v>
      </c>
      <c r="C8652">
        <v>0.01</v>
      </c>
    </row>
    <row r="8653" spans="1:3">
      <c r="A8653" s="2">
        <v>40539.33333333334</v>
      </c>
      <c r="B8653">
        <v>0.01999999955296516</v>
      </c>
      <c r="C8653">
        <v>0.01</v>
      </c>
    </row>
    <row r="8654" spans="1:3">
      <c r="A8654" s="2">
        <v>40539.375</v>
      </c>
      <c r="B8654">
        <v>0.01999999955296516</v>
      </c>
      <c r="C8654">
        <v>0.01</v>
      </c>
    </row>
    <row r="8655" spans="1:3">
      <c r="A8655" s="2">
        <v>40539.41666666666</v>
      </c>
      <c r="B8655">
        <v>0.01999999955296516</v>
      </c>
      <c r="C8655">
        <v>0.01</v>
      </c>
    </row>
    <row r="8656" spans="1:3">
      <c r="A8656" s="2">
        <v>40539.45833333334</v>
      </c>
      <c r="B8656">
        <v>0.01999999955296516</v>
      </c>
      <c r="C8656">
        <v>0.01</v>
      </c>
    </row>
    <row r="8657" spans="1:3">
      <c r="A8657" s="2">
        <v>40539.5</v>
      </c>
      <c r="B8657">
        <v>0.01999999955296516</v>
      </c>
      <c r="C8657">
        <v>0.01</v>
      </c>
    </row>
    <row r="8658" spans="1:3">
      <c r="A8658" s="2">
        <v>40539.54166666666</v>
      </c>
      <c r="B8658">
        <v>0.01999999955296516</v>
      </c>
      <c r="C8658">
        <v>0.01</v>
      </c>
    </row>
    <row r="8659" spans="1:3">
      <c r="A8659" s="2">
        <v>40539.58333333334</v>
      </c>
      <c r="B8659">
        <v>0.02999999932944775</v>
      </c>
      <c r="C8659">
        <v>0.01</v>
      </c>
    </row>
    <row r="8660" spans="1:3">
      <c r="A8660" s="2">
        <v>40539.625</v>
      </c>
      <c r="B8660">
        <v>0.03999999910593033</v>
      </c>
      <c r="C8660">
        <v>0.02</v>
      </c>
    </row>
    <row r="8661" spans="1:3">
      <c r="A8661" s="2">
        <v>40539.66666666666</v>
      </c>
      <c r="B8661">
        <v>0.03999999910593033</v>
      </c>
      <c r="C8661">
        <v>0.02</v>
      </c>
    </row>
    <row r="8662" spans="1:3">
      <c r="A8662" s="2">
        <v>40539.70833333334</v>
      </c>
      <c r="B8662">
        <v>0.03999999910593033</v>
      </c>
      <c r="C8662">
        <v>0.02</v>
      </c>
    </row>
    <row r="8663" spans="1:3">
      <c r="A8663" s="2">
        <v>40539.75</v>
      </c>
      <c r="B8663">
        <v>0.05000000074505806</v>
      </c>
      <c r="C8663">
        <v>0.03</v>
      </c>
    </row>
    <row r="8664" spans="1:3">
      <c r="A8664" s="2">
        <v>40539.79166666666</v>
      </c>
      <c r="B8664">
        <v>0.05999999865889549</v>
      </c>
      <c r="C8664">
        <v>0.04</v>
      </c>
    </row>
    <row r="8665" spans="1:3">
      <c r="A8665" s="2">
        <v>40539.83333333334</v>
      </c>
      <c r="B8665">
        <v>0.07000000029802322</v>
      </c>
      <c r="C8665">
        <v>0.05</v>
      </c>
    </row>
    <row r="8666" spans="1:3">
      <c r="A8666" s="2">
        <v>40539.875</v>
      </c>
      <c r="B8666">
        <v>0.07999999821186066</v>
      </c>
      <c r="C8666">
        <v>0.06</v>
      </c>
    </row>
    <row r="8667" spans="1:3">
      <c r="A8667" s="2">
        <v>40539.91666666666</v>
      </c>
      <c r="B8667">
        <v>0.09000000357627869</v>
      </c>
      <c r="C8667">
        <v>0.07000000000000001</v>
      </c>
    </row>
    <row r="8668" spans="1:3">
      <c r="A8668" s="2">
        <v>40539.95833333334</v>
      </c>
      <c r="B8668">
        <v>0.09000000357627869</v>
      </c>
      <c r="C8668">
        <v>0.08</v>
      </c>
    </row>
    <row r="8669" spans="1:3">
      <c r="A8669" s="2">
        <v>40540</v>
      </c>
      <c r="B8669">
        <v>0.1099999994039536</v>
      </c>
      <c r="C8669">
        <v>0.1</v>
      </c>
    </row>
    <row r="8670" spans="1:3">
      <c r="A8670" s="2">
        <v>40540.04166666666</v>
      </c>
      <c r="B8670">
        <v>0.01999999955296516</v>
      </c>
      <c r="C8670">
        <v>0.03</v>
      </c>
    </row>
    <row r="8671" spans="1:3">
      <c r="A8671" s="2">
        <v>40540.08333333334</v>
      </c>
      <c r="B8671">
        <v>0.03999999910593033</v>
      </c>
      <c r="C8671">
        <v>0.05</v>
      </c>
    </row>
    <row r="8672" spans="1:3">
      <c r="A8672" s="2">
        <v>40540.125</v>
      </c>
      <c r="B8672">
        <v>0.05000000074505806</v>
      </c>
      <c r="C8672">
        <v>0.06</v>
      </c>
    </row>
    <row r="8673" spans="1:3">
      <c r="A8673" s="2">
        <v>40540.16666666666</v>
      </c>
      <c r="B8673">
        <v>0.05999999865889549</v>
      </c>
      <c r="C8673">
        <v>0.07000000000000001</v>
      </c>
    </row>
    <row r="8674" spans="1:3">
      <c r="A8674" s="2">
        <v>40540.20833333334</v>
      </c>
      <c r="B8674">
        <v>0.05999999865889549</v>
      </c>
      <c r="C8674">
        <v>0.09</v>
      </c>
    </row>
    <row r="8675" spans="1:3">
      <c r="A8675" s="2">
        <v>40540.25</v>
      </c>
      <c r="B8675">
        <v>0.07000000029802322</v>
      </c>
      <c r="C8675">
        <v>0.1</v>
      </c>
    </row>
    <row r="8676" spans="1:3">
      <c r="A8676" s="2">
        <v>40540.29166666666</v>
      </c>
      <c r="B8676">
        <v>0.1500000059604645</v>
      </c>
      <c r="C8676">
        <v>0.19</v>
      </c>
    </row>
    <row r="8677" spans="1:3">
      <c r="A8677" s="2">
        <v>40540.33333333334</v>
      </c>
      <c r="B8677">
        <v>0.1800000071525574</v>
      </c>
      <c r="C8677">
        <v>0.24</v>
      </c>
    </row>
    <row r="8678" spans="1:3">
      <c r="A8678" s="2">
        <v>40540.375</v>
      </c>
      <c r="B8678">
        <v>0.2000000029802322</v>
      </c>
      <c r="C8678">
        <v>0.28</v>
      </c>
    </row>
    <row r="8679" spans="1:3">
      <c r="A8679" s="2">
        <v>40540.41666666666</v>
      </c>
      <c r="B8679">
        <v>0.2199999988079071</v>
      </c>
      <c r="C8679">
        <v>0.32</v>
      </c>
    </row>
    <row r="8680" spans="1:3">
      <c r="A8680" s="2">
        <v>40540.45833333334</v>
      </c>
      <c r="B8680">
        <v>0.239999994635582</v>
      </c>
      <c r="C8680">
        <v>0.35</v>
      </c>
    </row>
    <row r="8681" spans="1:3">
      <c r="A8681" s="2">
        <v>40540.5</v>
      </c>
      <c r="B8681">
        <v>0.239999994635582</v>
      </c>
      <c r="C8681">
        <v>0.36</v>
      </c>
    </row>
    <row r="8682" spans="1:3">
      <c r="A8682" s="2">
        <v>40540.54166666666</v>
      </c>
      <c r="B8682">
        <v>0.25</v>
      </c>
      <c r="C8682">
        <v>0.37</v>
      </c>
    </row>
    <row r="8683" spans="1:3">
      <c r="A8683" s="2">
        <v>40540.58333333334</v>
      </c>
      <c r="B8683">
        <v>0.25</v>
      </c>
      <c r="C8683">
        <v>0.37</v>
      </c>
    </row>
    <row r="8684" spans="1:3">
      <c r="A8684" s="2">
        <v>40540.625</v>
      </c>
      <c r="B8684">
        <v>0.2599999904632568</v>
      </c>
      <c r="C8684">
        <v>0.38</v>
      </c>
    </row>
    <row r="8685" spans="1:3">
      <c r="A8685" s="2">
        <v>40540.66666666666</v>
      </c>
      <c r="B8685">
        <v>0.2599999904632568</v>
      </c>
      <c r="C8685">
        <v>0.38</v>
      </c>
    </row>
    <row r="8686" spans="1:3">
      <c r="A8686" s="2">
        <v>40540.70833333334</v>
      </c>
      <c r="B8686">
        <v>0.2599999904632568</v>
      </c>
      <c r="C8686">
        <v>0.38</v>
      </c>
    </row>
    <row r="8687" spans="1:3">
      <c r="A8687" s="2">
        <v>40540.75</v>
      </c>
      <c r="B8687">
        <v>0.2599999904632568</v>
      </c>
      <c r="C8687">
        <v>0.38</v>
      </c>
    </row>
    <row r="8688" spans="1:3">
      <c r="A8688" s="2">
        <v>40540.79166666666</v>
      </c>
      <c r="B8688">
        <v>0.2599999904632568</v>
      </c>
      <c r="C8688">
        <v>0.38</v>
      </c>
    </row>
    <row r="8689" spans="1:3">
      <c r="A8689" s="2">
        <v>40540.83333333334</v>
      </c>
      <c r="B8689">
        <v>0.2599999904632568</v>
      </c>
      <c r="C8689">
        <v>0.38</v>
      </c>
    </row>
    <row r="8690" spans="1:3">
      <c r="A8690" s="2">
        <v>40540.875</v>
      </c>
      <c r="B8690">
        <v>0.2599999904632568</v>
      </c>
      <c r="C8690">
        <v>0.38</v>
      </c>
    </row>
    <row r="8691" spans="1:3">
      <c r="A8691" s="2">
        <v>40540.91666666666</v>
      </c>
      <c r="B8691">
        <v>0.2599999904632568</v>
      </c>
      <c r="C8691">
        <v>0.38</v>
      </c>
    </row>
    <row r="8692" spans="1:3">
      <c r="A8692" s="2">
        <v>40540.95833333334</v>
      </c>
      <c r="B8692">
        <v>0.2599999904632568</v>
      </c>
      <c r="C8692">
        <v>0.38</v>
      </c>
    </row>
    <row r="8693" spans="1:3">
      <c r="A8693" s="2">
        <v>40541</v>
      </c>
      <c r="B8693">
        <v>0.2599999904632568</v>
      </c>
      <c r="C8693">
        <v>0.38</v>
      </c>
    </row>
    <row r="8694" spans="1:3">
      <c r="A8694" s="2">
        <v>40541.04166666666</v>
      </c>
      <c r="B8694">
        <v>0</v>
      </c>
      <c r="C8694">
        <v>0</v>
      </c>
    </row>
    <row r="8695" spans="1:3">
      <c r="A8695" s="2">
        <v>40541.08333333334</v>
      </c>
      <c r="B8695">
        <v>0</v>
      </c>
      <c r="C8695">
        <v>0</v>
      </c>
    </row>
    <row r="8696" spans="1:3">
      <c r="A8696" s="2">
        <v>40541.125</v>
      </c>
      <c r="B8696">
        <v>0</v>
      </c>
      <c r="C8696">
        <v>0</v>
      </c>
    </row>
    <row r="8697" spans="1:3">
      <c r="A8697" s="2">
        <v>40541.16666666666</v>
      </c>
      <c r="B8697">
        <v>0</v>
      </c>
      <c r="C8697">
        <v>0</v>
      </c>
    </row>
    <row r="8698" spans="1:3">
      <c r="A8698" s="2">
        <v>40541.20833333334</v>
      </c>
      <c r="B8698">
        <v>0</v>
      </c>
      <c r="C8698">
        <v>0</v>
      </c>
    </row>
    <row r="8699" spans="1:3">
      <c r="A8699" s="2">
        <v>40541.25</v>
      </c>
      <c r="B8699">
        <v>0</v>
      </c>
      <c r="C8699">
        <v>0</v>
      </c>
    </row>
    <row r="8700" spans="1:3">
      <c r="A8700" s="2">
        <v>40541.29166666666</v>
      </c>
      <c r="B8700">
        <v>0</v>
      </c>
      <c r="C8700">
        <v>0</v>
      </c>
    </row>
    <row r="8701" spans="1:3">
      <c r="A8701" s="2">
        <v>40541.33333333334</v>
      </c>
      <c r="B8701">
        <v>0</v>
      </c>
      <c r="C8701">
        <v>0</v>
      </c>
    </row>
    <row r="8702" spans="1:3">
      <c r="A8702" s="2">
        <v>40541.375</v>
      </c>
      <c r="B8702">
        <v>0</v>
      </c>
      <c r="C8702">
        <v>0</v>
      </c>
    </row>
    <row r="8703" spans="1:3">
      <c r="A8703" s="2">
        <v>40541.41666666666</v>
      </c>
      <c r="B8703">
        <v>0</v>
      </c>
      <c r="C8703">
        <v>0</v>
      </c>
    </row>
    <row r="8704" spans="1:3">
      <c r="A8704" s="2">
        <v>40541.45833333334</v>
      </c>
      <c r="B8704">
        <v>0</v>
      </c>
      <c r="C8704">
        <v>0</v>
      </c>
    </row>
    <row r="8705" spans="1:3">
      <c r="A8705" s="2">
        <v>40541.5</v>
      </c>
      <c r="B8705">
        <v>0</v>
      </c>
      <c r="C8705">
        <v>0</v>
      </c>
    </row>
    <row r="8706" spans="1:3">
      <c r="A8706" s="2">
        <v>40541.54166666666</v>
      </c>
      <c r="B8706">
        <v>0</v>
      </c>
      <c r="C8706">
        <v>0</v>
      </c>
    </row>
    <row r="8707" spans="1:3">
      <c r="A8707" s="2">
        <v>40541.58333333334</v>
      </c>
      <c r="B8707">
        <v>0</v>
      </c>
      <c r="C8707">
        <v>0</v>
      </c>
    </row>
    <row r="8708" spans="1:3">
      <c r="A8708" s="2">
        <v>40541.625</v>
      </c>
      <c r="B8708">
        <v>0</v>
      </c>
      <c r="C8708">
        <v>0.01</v>
      </c>
    </row>
    <row r="8709" spans="1:3">
      <c r="A8709" s="2">
        <v>40541.66666666666</v>
      </c>
      <c r="B8709">
        <v>0.009999999776482582</v>
      </c>
      <c r="C8709">
        <v>0.01</v>
      </c>
    </row>
    <row r="8710" spans="1:3">
      <c r="A8710" s="2">
        <v>40541.70833333334</v>
      </c>
      <c r="B8710">
        <v>0.009999999776482582</v>
      </c>
      <c r="C8710">
        <v>0.01</v>
      </c>
    </row>
    <row r="8711" spans="1:3">
      <c r="A8711" s="2">
        <v>40541.75</v>
      </c>
      <c r="B8711">
        <v>0.009999999776482582</v>
      </c>
      <c r="C8711">
        <v>0.01</v>
      </c>
    </row>
    <row r="8712" spans="1:3">
      <c r="A8712" s="2">
        <v>40541.79166666666</v>
      </c>
      <c r="B8712">
        <v>0.05000000074505806</v>
      </c>
      <c r="C8712">
        <v>0.03</v>
      </c>
    </row>
    <row r="8713" spans="1:3">
      <c r="A8713" s="2">
        <v>40541.83333333334</v>
      </c>
      <c r="B8713">
        <v>0.05999999865889549</v>
      </c>
      <c r="C8713">
        <v>0.03</v>
      </c>
    </row>
    <row r="8714" spans="1:3">
      <c r="A8714" s="2">
        <v>40541.875</v>
      </c>
      <c r="B8714">
        <v>0.05999999865889549</v>
      </c>
      <c r="C8714">
        <v>0.04</v>
      </c>
    </row>
    <row r="8715" spans="1:3">
      <c r="A8715" s="2">
        <v>40541.91666666666</v>
      </c>
      <c r="B8715">
        <v>0.05999999865889549</v>
      </c>
      <c r="C8715">
        <v>0.04</v>
      </c>
    </row>
    <row r="8716" spans="1:3">
      <c r="A8716" s="2">
        <v>40541.95833333334</v>
      </c>
      <c r="B8716">
        <v>0.07999999821186066</v>
      </c>
      <c r="C8716">
        <v>0.05</v>
      </c>
    </row>
    <row r="8717" spans="1:3">
      <c r="A8717" s="2">
        <v>40542</v>
      </c>
      <c r="B8717">
        <v>0.1099999994039536</v>
      </c>
      <c r="C8717">
        <v>0.06</v>
      </c>
    </row>
    <row r="8718" spans="1:3">
      <c r="A8718" s="2">
        <v>40542.04166666666</v>
      </c>
      <c r="B8718">
        <v>0</v>
      </c>
      <c r="C8718">
        <v>0</v>
      </c>
    </row>
    <row r="8719" spans="1:3">
      <c r="A8719" s="2">
        <v>40542.08333333334</v>
      </c>
      <c r="B8719">
        <v>0.07000000029802322</v>
      </c>
      <c r="C8719">
        <v>0.05</v>
      </c>
    </row>
    <row r="8720" spans="1:3">
      <c r="A8720" s="2">
        <v>40542.125</v>
      </c>
      <c r="B8720">
        <v>0.1400000005960464</v>
      </c>
      <c r="C8720">
        <v>0.09</v>
      </c>
    </row>
    <row r="8721" spans="1:3">
      <c r="A8721" s="2">
        <v>40542.16666666666</v>
      </c>
      <c r="B8721">
        <v>0.1700000017881393</v>
      </c>
      <c r="C8721">
        <v>0.11</v>
      </c>
    </row>
    <row r="8722" spans="1:3">
      <c r="A8722" s="2">
        <v>40542.20833333334</v>
      </c>
      <c r="B8722">
        <v>0.2000000029802322</v>
      </c>
      <c r="C8722">
        <v>0.13</v>
      </c>
    </row>
    <row r="8723" spans="1:3">
      <c r="A8723" s="2">
        <v>40542.25</v>
      </c>
      <c r="B8723">
        <v>0.2300000041723251</v>
      </c>
      <c r="C8723">
        <v>0.15</v>
      </c>
    </row>
    <row r="8724" spans="1:3">
      <c r="A8724" s="2">
        <v>40542.29166666666</v>
      </c>
      <c r="B8724">
        <v>0.25</v>
      </c>
      <c r="C8724">
        <v>0.16</v>
      </c>
    </row>
    <row r="8725" spans="1:3">
      <c r="A8725" s="2">
        <v>40542.33333333334</v>
      </c>
      <c r="B8725">
        <v>0.3199999928474426</v>
      </c>
      <c r="C8725">
        <v>0.2</v>
      </c>
    </row>
    <row r="8726" spans="1:3">
      <c r="A8726" s="2">
        <v>40542.375</v>
      </c>
      <c r="B8726">
        <v>0.3199999928474426</v>
      </c>
      <c r="C8726">
        <v>0.2</v>
      </c>
    </row>
    <row r="8727" spans="1:3">
      <c r="A8727" s="2">
        <v>40542.41666666666</v>
      </c>
      <c r="B8727">
        <v>0.3499999940395355</v>
      </c>
      <c r="C8727">
        <v>0.22</v>
      </c>
    </row>
    <row r="8728" spans="1:3">
      <c r="A8728" s="2">
        <v>40542.45833333334</v>
      </c>
      <c r="B8728">
        <v>0.3700000047683716</v>
      </c>
      <c r="C8728">
        <v>0.23</v>
      </c>
    </row>
    <row r="8729" spans="1:3">
      <c r="A8729" s="2">
        <v>40542.5</v>
      </c>
      <c r="B8729">
        <v>0.3899999856948853</v>
      </c>
      <c r="C8729">
        <v>0.24</v>
      </c>
    </row>
    <row r="8730" spans="1:3">
      <c r="A8730" s="2">
        <v>40542.54166666666</v>
      </c>
      <c r="B8730">
        <v>0.4000000059604645</v>
      </c>
      <c r="C8730">
        <v>0.25</v>
      </c>
    </row>
    <row r="8731" spans="1:3">
      <c r="A8731" s="2">
        <v>40542.58333333334</v>
      </c>
      <c r="B8731">
        <v>0.4199999868869781</v>
      </c>
      <c r="C8731">
        <v>0.26</v>
      </c>
    </row>
    <row r="8732" spans="1:3">
      <c r="A8732" s="2">
        <v>40542.625</v>
      </c>
      <c r="B8732">
        <v>0.4199999868869781</v>
      </c>
      <c r="C8732">
        <v>0.26</v>
      </c>
    </row>
    <row r="8733" spans="1:3">
      <c r="A8733" s="2">
        <v>40542.66666666666</v>
      </c>
      <c r="B8733">
        <v>0.4300000071525574</v>
      </c>
      <c r="C8733">
        <v>0.26</v>
      </c>
    </row>
    <row r="8734" spans="1:3">
      <c r="A8734" s="2">
        <v>40542.70833333334</v>
      </c>
      <c r="B8734">
        <v>0.4300000071525574</v>
      </c>
      <c r="C8734">
        <v>0.26</v>
      </c>
    </row>
    <row r="8735" spans="1:3">
      <c r="A8735" s="2">
        <v>40542.75</v>
      </c>
      <c r="B8735">
        <v>0.4300000071525574</v>
      </c>
      <c r="C8735">
        <v>0.27</v>
      </c>
    </row>
    <row r="8736" spans="1:3">
      <c r="A8736" s="2">
        <v>40542.79166666666</v>
      </c>
      <c r="B8736">
        <v>0.449999988079071</v>
      </c>
      <c r="C8736">
        <v>0.28</v>
      </c>
    </row>
    <row r="8737" spans="1:3">
      <c r="A8737" s="2">
        <v>40542.83333333334</v>
      </c>
      <c r="B8737">
        <v>0.449999988079071</v>
      </c>
      <c r="C8737">
        <v>0.28</v>
      </c>
    </row>
    <row r="8738" spans="1:3">
      <c r="A8738" s="2">
        <v>40542.875</v>
      </c>
      <c r="B8738">
        <v>0.4600000083446503</v>
      </c>
      <c r="C8738">
        <v>0.28</v>
      </c>
    </row>
    <row r="8739" spans="1:3">
      <c r="A8739" s="2">
        <v>40542.91666666666</v>
      </c>
      <c r="B8739">
        <v>0.4600000083446503</v>
      </c>
      <c r="C8739">
        <v>0.28</v>
      </c>
    </row>
    <row r="8740" spans="1:3">
      <c r="A8740" s="2">
        <v>40542.95833333334</v>
      </c>
      <c r="B8740">
        <v>0.4600000083446503</v>
      </c>
      <c r="C8740">
        <v>0.29</v>
      </c>
    </row>
    <row r="8741" spans="1:3">
      <c r="A8741" s="2">
        <v>40543</v>
      </c>
      <c r="B8741">
        <v>0.5699999928474426</v>
      </c>
      <c r="C8741">
        <v>0.44</v>
      </c>
    </row>
    <row r="8742" spans="1:3">
      <c r="A8742" s="2">
        <v>40543.04166666666</v>
      </c>
      <c r="B8742">
        <v>0.1700000017881393</v>
      </c>
      <c r="C8742">
        <v>0.17</v>
      </c>
    </row>
    <row r="8743" spans="1:3">
      <c r="A8743" s="2">
        <v>40543.08333333334</v>
      </c>
      <c r="B8743">
        <v>0.3100000023841858</v>
      </c>
      <c r="C8743">
        <v>0.34</v>
      </c>
    </row>
    <row r="8744" spans="1:3">
      <c r="A8744" s="2">
        <v>40543.125</v>
      </c>
      <c r="B8744">
        <v>0.4099999964237213</v>
      </c>
      <c r="C8744">
        <v>0.4</v>
      </c>
    </row>
    <row r="8745" spans="1:3">
      <c r="A8745" s="2">
        <v>40543.16666666666</v>
      </c>
      <c r="B8745">
        <v>0.5199999809265137</v>
      </c>
      <c r="C8745">
        <v>0.43</v>
      </c>
    </row>
    <row r="8746" spans="1:3">
      <c r="A8746" s="2">
        <v>40543.20833333334</v>
      </c>
      <c r="B8746">
        <v>0.6600000262260437</v>
      </c>
      <c r="C8746">
        <v>0.46</v>
      </c>
    </row>
    <row r="8747" spans="1:3">
      <c r="A8747" s="2">
        <v>40543.25</v>
      </c>
      <c r="B8747">
        <v>0.9200000166893005</v>
      </c>
      <c r="C8747">
        <v>0.5</v>
      </c>
    </row>
    <row r="8748" spans="1:3">
      <c r="A8748" s="2">
        <v>40543.29166666666</v>
      </c>
      <c r="B8748">
        <v>0.9200000166893005</v>
      </c>
      <c r="C8748">
        <v>0.5</v>
      </c>
    </row>
    <row r="8749" spans="1:3">
      <c r="A8749" s="2">
        <v>40543.33333333334</v>
      </c>
      <c r="B8749">
        <v>0.9300000071525574</v>
      </c>
      <c r="C8749">
        <v>0.51</v>
      </c>
    </row>
    <row r="8750" spans="1:3">
      <c r="A8750" s="2">
        <v>40543.375</v>
      </c>
      <c r="B8750">
        <v>0.9399999976158142</v>
      </c>
      <c r="C8750">
        <v>0.52</v>
      </c>
    </row>
    <row r="8751" spans="1:3">
      <c r="A8751" s="2">
        <v>40543.41666666666</v>
      </c>
      <c r="B8751">
        <v>0.9399999976158142</v>
      </c>
      <c r="C8751">
        <v>0.52</v>
      </c>
    </row>
    <row r="8752" spans="1:3">
      <c r="A8752" s="2">
        <v>40543.45833333334</v>
      </c>
      <c r="B8752">
        <v>0.949999988079071</v>
      </c>
      <c r="C8752">
        <v>0.52</v>
      </c>
    </row>
    <row r="8753" spans="1:3">
      <c r="A8753" s="2">
        <v>40543.5</v>
      </c>
      <c r="B8753">
        <v>0.949999988079071</v>
      </c>
      <c r="C8753">
        <v>0.52</v>
      </c>
    </row>
    <row r="8754" spans="1:3">
      <c r="A8754" s="2">
        <v>40543.54166666666</v>
      </c>
      <c r="B8754">
        <v>0.949999988079071</v>
      </c>
      <c r="C8754">
        <v>0.52</v>
      </c>
    </row>
    <row r="8755" spans="1:3">
      <c r="A8755" s="2">
        <v>40543.58333333334</v>
      </c>
      <c r="B8755">
        <v>0.949999988079071</v>
      </c>
      <c r="C8755">
        <v>0.52</v>
      </c>
    </row>
    <row r="8756" spans="1:3">
      <c r="A8756" s="2">
        <v>40543.625</v>
      </c>
      <c r="B8756">
        <v>0.949999988079071</v>
      </c>
      <c r="C8756">
        <v>0.52</v>
      </c>
    </row>
    <row r="8757" spans="1:3">
      <c r="A8757" s="2">
        <v>40543.66666666666</v>
      </c>
      <c r="B8757">
        <v>0.949999988079071</v>
      </c>
      <c r="C8757">
        <v>0.53</v>
      </c>
    </row>
    <row r="8758" spans="1:3">
      <c r="A8758" s="2">
        <v>40543.70833333334</v>
      </c>
      <c r="B8758">
        <v>0.949999988079071</v>
      </c>
      <c r="C8758">
        <v>0.53</v>
      </c>
    </row>
    <row r="8759" spans="1:3">
      <c r="A8759" s="2">
        <v>40543.75</v>
      </c>
      <c r="B8759">
        <v>0.949999988079071</v>
      </c>
      <c r="C8759">
        <v>0.53</v>
      </c>
    </row>
    <row r="8760" spans="1:3">
      <c r="A8760" s="2">
        <v>40543.79166666666</v>
      </c>
      <c r="B8760">
        <v>0.949999988079071</v>
      </c>
      <c r="C8760">
        <v>0.53</v>
      </c>
    </row>
    <row r="8761" spans="1:3">
      <c r="A8761" s="2">
        <v>40543.83333333334</v>
      </c>
      <c r="B8761">
        <v>0.949999988079071</v>
      </c>
      <c r="C8761">
        <v>0.53</v>
      </c>
    </row>
    <row r="8762" spans="1:3">
      <c r="A8762" s="2">
        <v>40543.875</v>
      </c>
      <c r="B8762">
        <v>0.949999988079071</v>
      </c>
      <c r="C8762">
        <v>0.53</v>
      </c>
    </row>
    <row r="8763" spans="1:3">
      <c r="A8763" s="2">
        <v>40543.91666666666</v>
      </c>
      <c r="B8763">
        <v>0.949999988079071</v>
      </c>
      <c r="C8763">
        <v>0.53</v>
      </c>
    </row>
    <row r="8764" spans="1:3">
      <c r="A8764" s="2">
        <v>40543.95833333334</v>
      </c>
      <c r="B8764">
        <v>0.949999988079071</v>
      </c>
      <c r="C8764">
        <v>0.53</v>
      </c>
    </row>
    <row r="8765" spans="1:3">
      <c r="A8765" s="2">
        <v>40544</v>
      </c>
      <c r="B8765">
        <v>0.949999988079071</v>
      </c>
      <c r="C8765">
        <v>0.53</v>
      </c>
    </row>
    <row r="8766" spans="1:3">
      <c r="A8766" s="2">
        <v>40544.04166666666</v>
      </c>
      <c r="B8766">
        <v>0</v>
      </c>
      <c r="C8766">
        <v>0</v>
      </c>
    </row>
    <row r="8767" spans="1:3">
      <c r="A8767" s="2">
        <v>40544.08333333334</v>
      </c>
      <c r="B8767">
        <v>0</v>
      </c>
      <c r="C8767">
        <v>0</v>
      </c>
    </row>
    <row r="8768" spans="1:3">
      <c r="A8768" s="2">
        <v>40544.125</v>
      </c>
      <c r="B8768">
        <v>0</v>
      </c>
      <c r="C8768">
        <v>0</v>
      </c>
    </row>
    <row r="8769" spans="1:3">
      <c r="A8769" s="2">
        <v>40544.16666666666</v>
      </c>
      <c r="B8769">
        <v>0</v>
      </c>
      <c r="C8769">
        <v>0</v>
      </c>
    </row>
    <row r="8770" spans="1:3">
      <c r="A8770" s="2">
        <v>40544.20833333334</v>
      </c>
      <c r="B8770">
        <v>0</v>
      </c>
      <c r="C8770">
        <v>0</v>
      </c>
    </row>
    <row r="8771" spans="1:3">
      <c r="A8771" s="2">
        <v>40544.25</v>
      </c>
      <c r="B8771">
        <v>0</v>
      </c>
      <c r="C8771">
        <v>0</v>
      </c>
    </row>
    <row r="8772" spans="1:3">
      <c r="A8772" s="2">
        <v>40544.29166666666</v>
      </c>
      <c r="B8772">
        <v>0</v>
      </c>
      <c r="C8772">
        <v>0</v>
      </c>
    </row>
    <row r="8773" spans="1:3">
      <c r="A8773" s="2">
        <v>40544.33333333334</v>
      </c>
      <c r="B8773">
        <v>0</v>
      </c>
      <c r="C8773">
        <v>0</v>
      </c>
    </row>
    <row r="8774" spans="1:3">
      <c r="A8774" s="2">
        <v>40544.375</v>
      </c>
      <c r="B8774">
        <v>0</v>
      </c>
      <c r="C8774">
        <v>0</v>
      </c>
    </row>
    <row r="8775" spans="1:3">
      <c r="A8775" s="2">
        <v>40544.41666666666</v>
      </c>
      <c r="B8775">
        <v>0</v>
      </c>
      <c r="C8775">
        <v>0</v>
      </c>
    </row>
    <row r="8776" spans="1:3">
      <c r="A8776" s="2">
        <v>40544.45833333334</v>
      </c>
      <c r="B8776">
        <v>0</v>
      </c>
      <c r="C8776">
        <v>0</v>
      </c>
    </row>
    <row r="8777" spans="1:3">
      <c r="A8777" s="2">
        <v>40544.5</v>
      </c>
      <c r="B8777">
        <v>0</v>
      </c>
      <c r="C8777">
        <v>0</v>
      </c>
    </row>
    <row r="8778" spans="1:3">
      <c r="A8778" s="2">
        <v>40544.54166666666</v>
      </c>
      <c r="B8778">
        <v>0</v>
      </c>
      <c r="C8778">
        <v>0</v>
      </c>
    </row>
    <row r="8779" spans="1:3">
      <c r="A8779" s="2">
        <v>40544.58333333334</v>
      </c>
      <c r="B8779">
        <v>0</v>
      </c>
      <c r="C8779">
        <v>0</v>
      </c>
    </row>
    <row r="8780" spans="1:3">
      <c r="A8780" s="2">
        <v>40544.625</v>
      </c>
      <c r="B8780">
        <v>0</v>
      </c>
      <c r="C8780">
        <v>0</v>
      </c>
    </row>
    <row r="8781" spans="1:3">
      <c r="A8781" s="2">
        <v>40544.66666666666</v>
      </c>
      <c r="B8781">
        <v>0</v>
      </c>
      <c r="C8781">
        <v>0</v>
      </c>
    </row>
    <row r="8782" spans="1:3">
      <c r="A8782" s="2">
        <v>40544.70833333334</v>
      </c>
      <c r="B8782">
        <v>0</v>
      </c>
      <c r="C8782">
        <v>0</v>
      </c>
    </row>
    <row r="8783" spans="1:3">
      <c r="A8783" s="2">
        <v>40544.75</v>
      </c>
      <c r="B8783">
        <v>0</v>
      </c>
      <c r="C8783">
        <v>0</v>
      </c>
    </row>
    <row r="8784" spans="1:3">
      <c r="A8784" s="2">
        <v>40544.79166666666</v>
      </c>
      <c r="B8784">
        <v>0</v>
      </c>
      <c r="C8784">
        <v>0</v>
      </c>
    </row>
    <row r="8785" spans="1:3">
      <c r="A8785" s="2">
        <v>40544.83333333334</v>
      </c>
      <c r="B8785">
        <v>0</v>
      </c>
      <c r="C8785">
        <v>0</v>
      </c>
    </row>
    <row r="8786" spans="1:3">
      <c r="A8786" s="2">
        <v>40544.875</v>
      </c>
      <c r="B8786">
        <v>0</v>
      </c>
      <c r="C8786">
        <v>0</v>
      </c>
    </row>
    <row r="8787" spans="1:3">
      <c r="A8787" s="2">
        <v>40544.91666666666</v>
      </c>
      <c r="B8787">
        <v>0</v>
      </c>
      <c r="C8787">
        <v>0</v>
      </c>
    </row>
    <row r="8788" spans="1:3">
      <c r="A8788" s="2">
        <v>40544.95833333334</v>
      </c>
      <c r="B8788">
        <v>0</v>
      </c>
      <c r="C8788">
        <v>0</v>
      </c>
    </row>
    <row r="8789" spans="1:3">
      <c r="A8789" s="2">
        <v>40545</v>
      </c>
      <c r="B8789">
        <v>0</v>
      </c>
      <c r="C8789">
        <v>0</v>
      </c>
    </row>
    <row r="8790" spans="1:3">
      <c r="A8790" s="2">
        <v>40545.04166666666</v>
      </c>
      <c r="B8790">
        <v>0</v>
      </c>
      <c r="C8790">
        <v>0</v>
      </c>
    </row>
    <row r="8791" spans="1:3">
      <c r="A8791" s="2">
        <v>40545.08333333334</v>
      </c>
      <c r="B8791">
        <v>0</v>
      </c>
      <c r="C8791">
        <v>0</v>
      </c>
    </row>
    <row r="8792" spans="1:3">
      <c r="A8792" s="2">
        <v>40545.125</v>
      </c>
      <c r="B8792">
        <v>0</v>
      </c>
      <c r="C8792">
        <v>0</v>
      </c>
    </row>
    <row r="8793" spans="1:3">
      <c r="A8793" s="2">
        <v>40545.16666666666</v>
      </c>
      <c r="B8793">
        <v>0</v>
      </c>
      <c r="C8793">
        <v>0</v>
      </c>
    </row>
    <row r="8794" spans="1:3">
      <c r="A8794" s="2">
        <v>40545.20833333334</v>
      </c>
      <c r="B8794">
        <v>0</v>
      </c>
      <c r="C8794">
        <v>0</v>
      </c>
    </row>
    <row r="8795" spans="1:3">
      <c r="A8795" s="2">
        <v>40545.25</v>
      </c>
      <c r="B8795">
        <v>0</v>
      </c>
      <c r="C8795">
        <v>0</v>
      </c>
    </row>
    <row r="8796" spans="1:3">
      <c r="A8796" s="2">
        <v>40545.29166666666</v>
      </c>
      <c r="B8796">
        <v>0</v>
      </c>
      <c r="C8796">
        <v>0</v>
      </c>
    </row>
    <row r="8797" spans="1:3">
      <c r="A8797" s="2">
        <v>40545.33333333334</v>
      </c>
      <c r="B8797">
        <v>0</v>
      </c>
      <c r="C8797">
        <v>0</v>
      </c>
    </row>
    <row r="8798" spans="1:3">
      <c r="A8798" s="2">
        <v>40545.375</v>
      </c>
      <c r="B8798">
        <v>0</v>
      </c>
      <c r="C8798">
        <v>0</v>
      </c>
    </row>
    <row r="8799" spans="1:3">
      <c r="A8799" s="2">
        <v>40545.41666666666</v>
      </c>
      <c r="B8799">
        <v>0</v>
      </c>
      <c r="C8799">
        <v>0</v>
      </c>
    </row>
    <row r="8800" spans="1:3">
      <c r="A8800" s="2">
        <v>40545.45833333334</v>
      </c>
      <c r="B8800">
        <v>0</v>
      </c>
      <c r="C8800">
        <v>0</v>
      </c>
    </row>
    <row r="8801" spans="1:3">
      <c r="A8801" s="2">
        <v>40545.5</v>
      </c>
      <c r="B8801">
        <v>0</v>
      </c>
      <c r="C8801">
        <v>0</v>
      </c>
    </row>
    <row r="8802" spans="1:3">
      <c r="A8802" s="2">
        <v>40545.54166666666</v>
      </c>
      <c r="B8802">
        <v>0</v>
      </c>
      <c r="C8802">
        <v>0</v>
      </c>
    </row>
    <row r="8803" spans="1:3">
      <c r="A8803" s="2">
        <v>40545.58333333334</v>
      </c>
      <c r="B8803">
        <v>0</v>
      </c>
      <c r="C8803">
        <v>0</v>
      </c>
    </row>
    <row r="8804" spans="1:3">
      <c r="A8804" s="2">
        <v>40545.625</v>
      </c>
      <c r="B8804">
        <v>0</v>
      </c>
      <c r="C8804">
        <v>0</v>
      </c>
    </row>
    <row r="8805" spans="1:3">
      <c r="A8805" s="2">
        <v>40545.66666666666</v>
      </c>
      <c r="B8805">
        <v>0</v>
      </c>
      <c r="C8805">
        <v>0</v>
      </c>
    </row>
    <row r="8806" spans="1:3">
      <c r="A8806" s="2">
        <v>40545.70833333334</v>
      </c>
      <c r="B8806">
        <v>0</v>
      </c>
      <c r="C8806">
        <v>0</v>
      </c>
    </row>
    <row r="8807" spans="1:3">
      <c r="A8807" s="2">
        <v>40545.75</v>
      </c>
      <c r="B8807">
        <v>0</v>
      </c>
      <c r="C8807">
        <v>0</v>
      </c>
    </row>
    <row r="8808" spans="1:3">
      <c r="A8808" s="2">
        <v>40545.79166666666</v>
      </c>
      <c r="B8808">
        <v>0</v>
      </c>
      <c r="C8808">
        <v>0</v>
      </c>
    </row>
    <row r="8809" spans="1:3">
      <c r="A8809" s="2">
        <v>40545.83333333334</v>
      </c>
      <c r="B8809">
        <v>0</v>
      </c>
      <c r="C8809">
        <v>0</v>
      </c>
    </row>
    <row r="8810" spans="1:3">
      <c r="A8810" s="2">
        <v>40545.875</v>
      </c>
      <c r="B8810">
        <v>0</v>
      </c>
      <c r="C8810">
        <v>0</v>
      </c>
    </row>
    <row r="8811" spans="1:3">
      <c r="A8811" s="2">
        <v>40545.91666666666</v>
      </c>
      <c r="B8811">
        <v>0</v>
      </c>
      <c r="C8811">
        <v>0</v>
      </c>
    </row>
    <row r="8812" spans="1:3">
      <c r="A8812" s="2">
        <v>40545.95833333334</v>
      </c>
      <c r="B8812">
        <v>0</v>
      </c>
      <c r="C8812">
        <v>0</v>
      </c>
    </row>
    <row r="8813" spans="1:3">
      <c r="A8813" s="2">
        <v>40546</v>
      </c>
      <c r="B8813">
        <v>0</v>
      </c>
      <c r="C8813">
        <v>0</v>
      </c>
    </row>
    <row r="8814" spans="1:3">
      <c r="A8814" s="2">
        <v>40546.04166666666</v>
      </c>
      <c r="B8814">
        <v>0</v>
      </c>
      <c r="C8814">
        <v>0</v>
      </c>
    </row>
    <row r="8815" spans="1:3">
      <c r="A8815" s="2">
        <v>40546.08333333334</v>
      </c>
      <c r="B8815">
        <v>0.009999999776482582</v>
      </c>
      <c r="C8815">
        <v>0</v>
      </c>
    </row>
    <row r="8816" spans="1:3">
      <c r="A8816" s="2">
        <v>40546.125</v>
      </c>
      <c r="B8816">
        <v>0.01999999955296516</v>
      </c>
      <c r="C8816">
        <v>0.01</v>
      </c>
    </row>
    <row r="8817" spans="1:3">
      <c r="A8817" s="2">
        <v>40546.16666666666</v>
      </c>
      <c r="B8817">
        <v>0.02999999932944775</v>
      </c>
      <c r="C8817">
        <v>0.02</v>
      </c>
    </row>
    <row r="8818" spans="1:3">
      <c r="A8818" s="2">
        <v>40546.20833333334</v>
      </c>
      <c r="B8818">
        <v>0.03999999910593033</v>
      </c>
      <c r="C8818">
        <v>0.02</v>
      </c>
    </row>
    <row r="8819" spans="1:3">
      <c r="A8819" s="2">
        <v>40546.25</v>
      </c>
      <c r="B8819">
        <v>0.03999999910593033</v>
      </c>
      <c r="C8819">
        <v>0.02</v>
      </c>
    </row>
    <row r="8820" spans="1:3">
      <c r="A8820" s="2">
        <v>40546.29166666666</v>
      </c>
      <c r="B8820">
        <v>0.03999999910593033</v>
      </c>
      <c r="C8820">
        <v>0.02</v>
      </c>
    </row>
    <row r="8821" spans="1:3">
      <c r="A8821" s="2">
        <v>40546.33333333334</v>
      </c>
      <c r="B8821">
        <v>0.03999999910593033</v>
      </c>
      <c r="C8821">
        <v>0.02</v>
      </c>
    </row>
    <row r="8822" spans="1:3">
      <c r="A8822" s="2">
        <v>40546.375</v>
      </c>
      <c r="B8822">
        <v>0.03999999910593033</v>
      </c>
      <c r="C8822">
        <v>0.02</v>
      </c>
    </row>
    <row r="8823" spans="1:3">
      <c r="A8823" s="2">
        <v>40546.41666666666</v>
      </c>
      <c r="B8823">
        <v>0.03999999910593033</v>
      </c>
      <c r="C8823">
        <v>0.02</v>
      </c>
    </row>
    <row r="8824" spans="1:3">
      <c r="A8824" s="2">
        <v>40546.45833333334</v>
      </c>
      <c r="B8824">
        <v>0.05000000074505806</v>
      </c>
      <c r="C8824">
        <v>0.02</v>
      </c>
    </row>
    <row r="8825" spans="1:3">
      <c r="A8825" s="2">
        <v>40546.5</v>
      </c>
      <c r="B8825">
        <v>0.05999999865889549</v>
      </c>
      <c r="C8825">
        <v>0.03</v>
      </c>
    </row>
    <row r="8826" spans="1:3">
      <c r="A8826" s="2">
        <v>40546.54166666666</v>
      </c>
      <c r="B8826">
        <v>0.09000000357627869</v>
      </c>
      <c r="C8826">
        <v>0.05</v>
      </c>
    </row>
    <row r="8827" spans="1:3">
      <c r="A8827" s="2">
        <v>40546.58333333334</v>
      </c>
      <c r="B8827">
        <v>0.2099999934434891</v>
      </c>
      <c r="C8827">
        <v>0.17</v>
      </c>
    </row>
    <row r="8828" spans="1:3">
      <c r="A8828" s="2">
        <v>40546.625</v>
      </c>
      <c r="B8828">
        <v>0.3899999856948853</v>
      </c>
      <c r="C8828">
        <v>0.35</v>
      </c>
    </row>
    <row r="8829" spans="1:3">
      <c r="A8829" s="2">
        <v>40546.66666666666</v>
      </c>
      <c r="B8829">
        <v>0.5899999737739563</v>
      </c>
      <c r="C8829">
        <v>0.5600000000000001</v>
      </c>
    </row>
    <row r="8830" spans="1:3">
      <c r="A8830" s="2">
        <v>40546.70833333334</v>
      </c>
      <c r="B8830">
        <v>0.8299999833106995</v>
      </c>
      <c r="C8830">
        <v>0.84</v>
      </c>
    </row>
    <row r="8831" spans="1:3">
      <c r="A8831" s="2">
        <v>40546.75</v>
      </c>
      <c r="B8831">
        <v>1.110000014305115</v>
      </c>
      <c r="C8831">
        <v>1.19</v>
      </c>
    </row>
    <row r="8832" spans="1:3">
      <c r="A8832" s="2">
        <v>40546.79166666666</v>
      </c>
      <c r="B8832">
        <v>1.350000023841858</v>
      </c>
      <c r="C8832">
        <v>1.47</v>
      </c>
    </row>
    <row r="8833" spans="1:3">
      <c r="A8833" s="2">
        <v>40546.83333333334</v>
      </c>
      <c r="B8833">
        <v>1.570000052452087</v>
      </c>
      <c r="C8833">
        <v>1.74</v>
      </c>
    </row>
    <row r="8834" spans="1:3">
      <c r="A8834" s="2">
        <v>40546.875</v>
      </c>
      <c r="B8834">
        <v>1.769999980926514</v>
      </c>
      <c r="C8834">
        <v>2.02</v>
      </c>
    </row>
    <row r="8835" spans="1:3">
      <c r="A8835" s="2">
        <v>40546.91666666666</v>
      </c>
      <c r="B8835">
        <v>1.929999947547913</v>
      </c>
      <c r="C8835">
        <v>2.26</v>
      </c>
    </row>
    <row r="8836" spans="1:3">
      <c r="A8836" s="2">
        <v>40546.95833333334</v>
      </c>
      <c r="B8836">
        <v>2.069999933242798</v>
      </c>
      <c r="C8836">
        <v>2.51</v>
      </c>
    </row>
    <row r="8837" spans="1:3">
      <c r="A8837" s="2">
        <v>40547</v>
      </c>
      <c r="B8837">
        <v>2.210000038146973</v>
      </c>
      <c r="C8837">
        <v>2.74</v>
      </c>
    </row>
    <row r="8838" spans="1:3">
      <c r="A8838" s="2">
        <v>40547.04166666666</v>
      </c>
      <c r="B8838">
        <v>0.1099999994039536</v>
      </c>
      <c r="C8838">
        <v>0.19</v>
      </c>
    </row>
    <row r="8839" spans="1:3">
      <c r="A8839" s="2">
        <v>40547.08333333334</v>
      </c>
      <c r="B8839">
        <v>0.1800000071525574</v>
      </c>
      <c r="C8839">
        <v>0.36</v>
      </c>
    </row>
    <row r="8840" spans="1:3">
      <c r="A8840" s="2">
        <v>40547.125</v>
      </c>
      <c r="B8840">
        <v>0.300000011920929</v>
      </c>
      <c r="C8840">
        <v>0.57</v>
      </c>
    </row>
    <row r="8841" spans="1:3">
      <c r="A8841" s="2">
        <v>40547.16666666666</v>
      </c>
      <c r="B8841">
        <v>0.4199999868869781</v>
      </c>
      <c r="C8841">
        <v>0.78</v>
      </c>
    </row>
    <row r="8842" spans="1:3">
      <c r="A8842" s="2">
        <v>40547.20833333334</v>
      </c>
      <c r="B8842">
        <v>0.5</v>
      </c>
      <c r="C8842">
        <v>0.93</v>
      </c>
    </row>
    <row r="8843" spans="1:3">
      <c r="A8843" s="2">
        <v>40547.25</v>
      </c>
      <c r="B8843">
        <v>0.5899999737739563</v>
      </c>
      <c r="C8843">
        <v>1.09</v>
      </c>
    </row>
    <row r="8844" spans="1:3">
      <c r="A8844" s="2">
        <v>40547.29166666666</v>
      </c>
      <c r="B8844">
        <v>0.8500000238418579</v>
      </c>
      <c r="C8844">
        <v>1.46</v>
      </c>
    </row>
    <row r="8845" spans="1:3">
      <c r="A8845" s="2">
        <v>40547.33333333334</v>
      </c>
      <c r="B8845">
        <v>1.279999971389771</v>
      </c>
      <c r="C8845">
        <v>2</v>
      </c>
    </row>
    <row r="8846" spans="1:3">
      <c r="A8846" s="2">
        <v>40547.375</v>
      </c>
      <c r="B8846">
        <v>1.730000019073486</v>
      </c>
      <c r="C8846">
        <v>2.57</v>
      </c>
    </row>
    <row r="8847" spans="1:3">
      <c r="A8847" s="2">
        <v>40547.41666666666</v>
      </c>
      <c r="B8847">
        <v>2.220000028610229</v>
      </c>
      <c r="C8847">
        <v>3.17</v>
      </c>
    </row>
    <row r="8848" spans="1:3">
      <c r="A8848" s="2">
        <v>40547.45833333334</v>
      </c>
      <c r="B8848">
        <v>2.779999971389771</v>
      </c>
      <c r="C8848">
        <v>3.83</v>
      </c>
    </row>
    <row r="8849" spans="1:3">
      <c r="A8849" s="2">
        <v>40547.5</v>
      </c>
      <c r="B8849">
        <v>3.339999914169312</v>
      </c>
      <c r="C8849">
        <v>4.48</v>
      </c>
    </row>
    <row r="8850" spans="1:3">
      <c r="A8850" s="2">
        <v>40547.54166666666</v>
      </c>
      <c r="B8850">
        <v>3.819999933242798</v>
      </c>
      <c r="C8850">
        <v>5.04</v>
      </c>
    </row>
    <row r="8851" spans="1:3">
      <c r="A8851" s="2">
        <v>40547.58333333334</v>
      </c>
      <c r="B8851">
        <v>4.190000057220459</v>
      </c>
      <c r="C8851">
        <v>5.48</v>
      </c>
    </row>
    <row r="8852" spans="1:3">
      <c r="A8852" s="2">
        <v>40547.625</v>
      </c>
      <c r="B8852">
        <v>4.460000038146973</v>
      </c>
      <c r="C8852">
        <v>5.79</v>
      </c>
    </row>
    <row r="8853" spans="1:3">
      <c r="A8853" s="2">
        <v>40547.66666666666</v>
      </c>
      <c r="B8853">
        <v>4.659999847412109</v>
      </c>
      <c r="C8853">
        <v>6.04</v>
      </c>
    </row>
    <row r="8854" spans="1:3">
      <c r="A8854" s="2">
        <v>40547.70833333334</v>
      </c>
      <c r="B8854">
        <v>4.829999923706055</v>
      </c>
      <c r="C8854">
        <v>6.26</v>
      </c>
    </row>
    <row r="8855" spans="1:3">
      <c r="A8855" s="2">
        <v>40547.75</v>
      </c>
      <c r="B8855">
        <v>4.989999771118164</v>
      </c>
      <c r="C8855">
        <v>6.47</v>
      </c>
    </row>
    <row r="8856" spans="1:3">
      <c r="A8856" s="2">
        <v>40547.79166666666</v>
      </c>
      <c r="B8856">
        <v>5.139999866485596</v>
      </c>
      <c r="C8856">
        <v>6.68</v>
      </c>
    </row>
    <row r="8857" spans="1:3">
      <c r="A8857" s="2">
        <v>40547.83333333334</v>
      </c>
      <c r="B8857">
        <v>5.269999980926514</v>
      </c>
      <c r="C8857">
        <v>6.86</v>
      </c>
    </row>
    <row r="8858" spans="1:3">
      <c r="A8858" s="2">
        <v>40547.875</v>
      </c>
      <c r="B8858">
        <v>5.369999885559082</v>
      </c>
      <c r="C8858">
        <v>7</v>
      </c>
    </row>
    <row r="8859" spans="1:3">
      <c r="A8859" s="2">
        <v>40547.91666666666</v>
      </c>
      <c r="B8859">
        <v>5.429999828338623</v>
      </c>
      <c r="C8859">
        <v>7.09</v>
      </c>
    </row>
    <row r="8860" spans="1:3">
      <c r="A8860" s="2">
        <v>40547.95833333334</v>
      </c>
      <c r="B8860">
        <v>5.489999771118164</v>
      </c>
      <c r="C8860">
        <v>7.17</v>
      </c>
    </row>
    <row r="8861" spans="1:3">
      <c r="A8861" s="2">
        <v>40548</v>
      </c>
      <c r="B8861">
        <v>5.550000190734863</v>
      </c>
      <c r="C8861">
        <v>7.25</v>
      </c>
    </row>
    <row r="8862" spans="1:3">
      <c r="A8862" s="2">
        <v>40548.04166666666</v>
      </c>
      <c r="B8862">
        <v>0.05999999865889549</v>
      </c>
      <c r="C8862">
        <v>0.08</v>
      </c>
    </row>
    <row r="8863" spans="1:3">
      <c r="A8863" s="2">
        <v>40548.08333333334</v>
      </c>
      <c r="B8863">
        <v>0.119999997317791</v>
      </c>
      <c r="C8863">
        <v>0.18</v>
      </c>
    </row>
    <row r="8864" spans="1:3">
      <c r="A8864" s="2">
        <v>40548.125</v>
      </c>
      <c r="B8864">
        <v>0.1700000017881393</v>
      </c>
      <c r="C8864">
        <v>0.26</v>
      </c>
    </row>
    <row r="8865" spans="1:3">
      <c r="A8865" s="2">
        <v>40548.16666666666</v>
      </c>
      <c r="B8865">
        <v>0.2700000107288361</v>
      </c>
      <c r="C8865">
        <v>0.45</v>
      </c>
    </row>
    <row r="8866" spans="1:3">
      <c r="A8866" s="2">
        <v>40548.20833333334</v>
      </c>
      <c r="B8866">
        <v>0.4399999976158142</v>
      </c>
      <c r="C8866">
        <v>0.68</v>
      </c>
    </row>
    <row r="8867" spans="1:3">
      <c r="A8867" s="2">
        <v>40548.25</v>
      </c>
      <c r="B8867">
        <v>0.6899999976158142</v>
      </c>
      <c r="C8867">
        <v>0.93</v>
      </c>
    </row>
    <row r="8868" spans="1:3">
      <c r="A8868" s="2">
        <v>40548.29166666666</v>
      </c>
      <c r="B8868">
        <v>0.75</v>
      </c>
      <c r="C8868">
        <v>1.01</v>
      </c>
    </row>
    <row r="8869" spans="1:3">
      <c r="A8869" s="2">
        <v>40548.33333333334</v>
      </c>
      <c r="B8869">
        <v>0.800000011920929</v>
      </c>
      <c r="C8869">
        <v>1.08</v>
      </c>
    </row>
    <row r="8870" spans="1:3">
      <c r="A8870" s="2">
        <v>40548.375</v>
      </c>
      <c r="B8870">
        <v>0.8299999833106995</v>
      </c>
      <c r="C8870">
        <v>1.12</v>
      </c>
    </row>
    <row r="8871" spans="1:3">
      <c r="A8871" s="2">
        <v>40548.41666666666</v>
      </c>
      <c r="B8871">
        <v>0.8500000238418579</v>
      </c>
      <c r="C8871">
        <v>1.13</v>
      </c>
    </row>
    <row r="8872" spans="1:3">
      <c r="A8872" s="2">
        <v>40548.45833333334</v>
      </c>
      <c r="B8872">
        <v>0.8500000238418579</v>
      </c>
      <c r="C8872">
        <v>1.14</v>
      </c>
    </row>
    <row r="8873" spans="1:3">
      <c r="A8873" s="2">
        <v>40548.5</v>
      </c>
      <c r="B8873">
        <v>0.8500000238418579</v>
      </c>
      <c r="C8873">
        <v>1.14</v>
      </c>
    </row>
    <row r="8874" spans="1:3">
      <c r="A8874" s="2">
        <v>40548.54166666666</v>
      </c>
      <c r="B8874">
        <v>0.8600000143051147</v>
      </c>
      <c r="C8874">
        <v>1.14</v>
      </c>
    </row>
    <row r="8875" spans="1:3">
      <c r="A8875" s="2">
        <v>40548.58333333334</v>
      </c>
      <c r="B8875">
        <v>0.8600000143051147</v>
      </c>
      <c r="C8875">
        <v>1.14</v>
      </c>
    </row>
    <row r="8876" spans="1:3">
      <c r="A8876" s="2">
        <v>40548.625</v>
      </c>
      <c r="B8876">
        <v>0.8700000047683716</v>
      </c>
      <c r="C8876">
        <v>1.16</v>
      </c>
    </row>
    <row r="8877" spans="1:3">
      <c r="A8877" s="2">
        <v>40548.66666666666</v>
      </c>
      <c r="B8877">
        <v>0.8799999952316284</v>
      </c>
      <c r="C8877">
        <v>1.18</v>
      </c>
    </row>
    <row r="8878" spans="1:3">
      <c r="A8878" s="2">
        <v>40548.70833333334</v>
      </c>
      <c r="B8878">
        <v>0.8899999856948853</v>
      </c>
      <c r="C8878">
        <v>1.19</v>
      </c>
    </row>
    <row r="8879" spans="1:3">
      <c r="A8879" s="2">
        <v>40548.75</v>
      </c>
      <c r="B8879">
        <v>0.8899999856948853</v>
      </c>
      <c r="C8879">
        <v>1.2</v>
      </c>
    </row>
    <row r="8880" spans="1:3">
      <c r="A8880" s="2">
        <v>40548.79166666666</v>
      </c>
      <c r="B8880">
        <v>0.8999999761581421</v>
      </c>
      <c r="C8880">
        <v>1.21</v>
      </c>
    </row>
    <row r="8881" spans="1:3">
      <c r="A8881" s="2">
        <v>40548.83333333334</v>
      </c>
      <c r="B8881">
        <v>0.8999999761581421</v>
      </c>
      <c r="C8881">
        <v>1.21</v>
      </c>
    </row>
    <row r="8882" spans="1:3">
      <c r="A8882" s="2">
        <v>40548.875</v>
      </c>
      <c r="B8882">
        <v>0.8999999761581421</v>
      </c>
      <c r="C8882">
        <v>1.21</v>
      </c>
    </row>
    <row r="8883" spans="1:3">
      <c r="A8883" s="2">
        <v>40548.91666666666</v>
      </c>
      <c r="B8883">
        <v>0.9100000262260437</v>
      </c>
      <c r="C8883">
        <v>1.22</v>
      </c>
    </row>
    <row r="8884" spans="1:3">
      <c r="A8884" s="2">
        <v>40548.95833333334</v>
      </c>
      <c r="B8884">
        <v>0.949999988079071</v>
      </c>
      <c r="C8884">
        <v>1.29</v>
      </c>
    </row>
    <row r="8885" spans="1:3">
      <c r="A8885" s="2">
        <v>40549</v>
      </c>
      <c r="B8885">
        <v>1</v>
      </c>
      <c r="C8885">
        <v>1.37</v>
      </c>
    </row>
    <row r="8886" spans="1:3">
      <c r="A8886" s="2">
        <v>40549.04166666666</v>
      </c>
      <c r="B8886">
        <v>0.02999999932944775</v>
      </c>
      <c r="C8886">
        <v>0.06</v>
      </c>
    </row>
    <row r="8887" spans="1:3">
      <c r="A8887" s="2">
        <v>40549.08333333334</v>
      </c>
      <c r="B8887">
        <v>0.07999999821186066</v>
      </c>
      <c r="C8887">
        <v>0.14</v>
      </c>
    </row>
    <row r="8888" spans="1:3">
      <c r="A8888" s="2">
        <v>40549.125</v>
      </c>
      <c r="B8888">
        <v>0.1899999976158142</v>
      </c>
      <c r="C8888">
        <v>0.33</v>
      </c>
    </row>
    <row r="8889" spans="1:3">
      <c r="A8889" s="2">
        <v>40549.16666666666</v>
      </c>
      <c r="B8889">
        <v>0.300000011920929</v>
      </c>
      <c r="C8889">
        <v>0.54</v>
      </c>
    </row>
    <row r="8890" spans="1:3">
      <c r="A8890" s="2">
        <v>40549.20833333334</v>
      </c>
      <c r="B8890">
        <v>0.449999988079071</v>
      </c>
      <c r="C8890">
        <v>0.86</v>
      </c>
    </row>
    <row r="8891" spans="1:3">
      <c r="A8891" s="2">
        <v>40549.25</v>
      </c>
      <c r="B8891">
        <v>0.6100000143051147</v>
      </c>
      <c r="C8891">
        <v>1.26</v>
      </c>
    </row>
    <row r="8892" spans="1:3">
      <c r="A8892" s="2">
        <v>40549.29166666666</v>
      </c>
      <c r="B8892">
        <v>1.070000052452087</v>
      </c>
      <c r="C8892">
        <v>1.89</v>
      </c>
    </row>
    <row r="8893" spans="1:3">
      <c r="A8893" s="2">
        <v>40549.33333333334</v>
      </c>
      <c r="B8893">
        <v>1.559999942779541</v>
      </c>
      <c r="C8893">
        <v>2.58</v>
      </c>
    </row>
    <row r="8894" spans="1:3">
      <c r="A8894" s="2">
        <v>40549.375</v>
      </c>
      <c r="B8894">
        <v>1.940000057220459</v>
      </c>
      <c r="C8894">
        <v>3.17</v>
      </c>
    </row>
    <row r="8895" spans="1:3">
      <c r="A8895" s="2">
        <v>40549.41666666666</v>
      </c>
      <c r="B8895">
        <v>2.119999885559082</v>
      </c>
      <c r="C8895">
        <v>3.48</v>
      </c>
    </row>
    <row r="8896" spans="1:3">
      <c r="A8896" s="2">
        <v>40549.45833333334</v>
      </c>
      <c r="B8896">
        <v>2.220000028610229</v>
      </c>
      <c r="C8896">
        <v>3.68</v>
      </c>
    </row>
    <row r="8897" spans="1:3">
      <c r="A8897" s="2">
        <v>40549.5</v>
      </c>
      <c r="B8897">
        <v>2.289999961853027</v>
      </c>
      <c r="C8897">
        <v>3.85</v>
      </c>
    </row>
    <row r="8898" spans="1:3">
      <c r="A8898" s="2">
        <v>40549.54166666666</v>
      </c>
      <c r="B8898">
        <v>2.430000066757202</v>
      </c>
      <c r="C8898">
        <v>4.08</v>
      </c>
    </row>
    <row r="8899" spans="1:3">
      <c r="A8899" s="2">
        <v>40549.58333333334</v>
      </c>
      <c r="B8899">
        <v>2.529999971389771</v>
      </c>
      <c r="C8899">
        <v>4.22</v>
      </c>
    </row>
    <row r="8900" spans="1:3">
      <c r="A8900" s="2">
        <v>40549.625</v>
      </c>
      <c r="B8900">
        <v>2.609999895095825</v>
      </c>
      <c r="C8900">
        <v>4.32</v>
      </c>
    </row>
    <row r="8901" spans="1:3">
      <c r="A8901" s="2">
        <v>40549.66666666666</v>
      </c>
      <c r="B8901">
        <v>2.660000085830688</v>
      </c>
      <c r="C8901">
        <v>4.38</v>
      </c>
    </row>
    <row r="8902" spans="1:3">
      <c r="A8902" s="2">
        <v>40549.70833333334</v>
      </c>
      <c r="B8902">
        <v>2.75</v>
      </c>
      <c r="C8902">
        <v>4.49</v>
      </c>
    </row>
    <row r="8903" spans="1:3">
      <c r="A8903" s="2">
        <v>40549.75</v>
      </c>
      <c r="B8903">
        <v>2.880000114440918</v>
      </c>
      <c r="C8903">
        <v>4.67</v>
      </c>
    </row>
    <row r="8904" spans="1:3">
      <c r="A8904" s="2">
        <v>40549.79166666666</v>
      </c>
      <c r="B8904">
        <v>3.019999980926514</v>
      </c>
      <c r="C8904">
        <v>4.82</v>
      </c>
    </row>
    <row r="8905" spans="1:3">
      <c r="A8905" s="2">
        <v>40549.83333333334</v>
      </c>
      <c r="B8905">
        <v>3.130000114440918</v>
      </c>
      <c r="C8905">
        <v>4.97</v>
      </c>
    </row>
    <row r="8906" spans="1:3">
      <c r="A8906" s="2">
        <v>40549.875</v>
      </c>
      <c r="B8906">
        <v>3.170000076293945</v>
      </c>
      <c r="C8906">
        <v>5.03</v>
      </c>
    </row>
    <row r="8907" spans="1:3">
      <c r="A8907" s="2">
        <v>40549.91666666666</v>
      </c>
      <c r="B8907">
        <v>3.220000028610229</v>
      </c>
      <c r="C8907">
        <v>5.1</v>
      </c>
    </row>
    <row r="8908" spans="1:3">
      <c r="A8908" s="2">
        <v>40549.95833333334</v>
      </c>
      <c r="B8908">
        <v>3.279999971389771</v>
      </c>
      <c r="C8908">
        <v>5.17</v>
      </c>
    </row>
    <row r="8909" spans="1:3">
      <c r="A8909" s="2">
        <v>40550</v>
      </c>
      <c r="B8909">
        <v>3.329999923706055</v>
      </c>
      <c r="C8909">
        <v>5.23</v>
      </c>
    </row>
    <row r="8910" spans="1:3">
      <c r="A8910" s="2">
        <v>40550.04166666666</v>
      </c>
      <c r="B8910">
        <v>0.07000000029802322</v>
      </c>
      <c r="C8910">
        <v>0.09</v>
      </c>
    </row>
    <row r="8911" spans="1:3">
      <c r="A8911" s="2">
        <v>40550.08333333334</v>
      </c>
      <c r="B8911">
        <v>0.119999997317791</v>
      </c>
      <c r="C8911">
        <v>0.16</v>
      </c>
    </row>
    <row r="8912" spans="1:3">
      <c r="A8912" s="2">
        <v>40550.125</v>
      </c>
      <c r="B8912">
        <v>0.1899999976158142</v>
      </c>
      <c r="C8912">
        <v>0.25</v>
      </c>
    </row>
    <row r="8913" spans="1:3">
      <c r="A8913" s="2">
        <v>40550.16666666666</v>
      </c>
      <c r="B8913">
        <v>0.2599999904632568</v>
      </c>
      <c r="C8913">
        <v>0.36</v>
      </c>
    </row>
    <row r="8914" spans="1:3">
      <c r="A8914" s="2">
        <v>40550.20833333334</v>
      </c>
      <c r="B8914">
        <v>0.4000000059604645</v>
      </c>
      <c r="C8914">
        <v>0.57</v>
      </c>
    </row>
    <row r="8915" spans="1:3">
      <c r="A8915" s="2">
        <v>40550.25</v>
      </c>
      <c r="B8915">
        <v>0.5600000023841858</v>
      </c>
      <c r="C8915">
        <v>0.85</v>
      </c>
    </row>
    <row r="8916" spans="1:3">
      <c r="A8916" s="2">
        <v>40550.29166666666</v>
      </c>
      <c r="B8916">
        <v>1.019999980926514</v>
      </c>
      <c r="C8916">
        <v>1.62</v>
      </c>
    </row>
    <row r="8917" spans="1:3">
      <c r="A8917" s="2">
        <v>40550.33333333334</v>
      </c>
      <c r="B8917">
        <v>1.580000042915344</v>
      </c>
      <c r="C8917">
        <v>2.65</v>
      </c>
    </row>
    <row r="8918" spans="1:3">
      <c r="A8918" s="2">
        <v>40550.375</v>
      </c>
      <c r="B8918">
        <v>1.980000019073486</v>
      </c>
      <c r="C8918">
        <v>3.39</v>
      </c>
    </row>
    <row r="8919" spans="1:3">
      <c r="A8919" s="2">
        <v>40550.41666666666</v>
      </c>
      <c r="B8919">
        <v>2.160000085830688</v>
      </c>
      <c r="C8919">
        <v>3.73</v>
      </c>
    </row>
    <row r="8920" spans="1:3">
      <c r="A8920" s="2">
        <v>40550.45833333334</v>
      </c>
      <c r="B8920">
        <v>2.349999904632568</v>
      </c>
      <c r="C8920">
        <v>4.05</v>
      </c>
    </row>
    <row r="8921" spans="1:3">
      <c r="A8921" s="2">
        <v>40550.5</v>
      </c>
      <c r="B8921">
        <v>2.5</v>
      </c>
      <c r="C8921">
        <v>4.28</v>
      </c>
    </row>
    <row r="8922" spans="1:3">
      <c r="A8922" s="2">
        <v>40550.54166666666</v>
      </c>
      <c r="B8922">
        <v>2.619999885559082</v>
      </c>
      <c r="C8922">
        <v>4.5</v>
      </c>
    </row>
    <row r="8923" spans="1:3">
      <c r="A8923" s="2">
        <v>40550.58333333334</v>
      </c>
      <c r="B8923">
        <v>2.809999942779541</v>
      </c>
      <c r="C8923">
        <v>4.8</v>
      </c>
    </row>
    <row r="8924" spans="1:3">
      <c r="A8924" s="2">
        <v>40550.625</v>
      </c>
      <c r="B8924">
        <v>2.990000009536743</v>
      </c>
      <c r="C8924">
        <v>5.06</v>
      </c>
    </row>
    <row r="8925" spans="1:3">
      <c r="A8925" s="2">
        <v>40550.66666666666</v>
      </c>
      <c r="B8925">
        <v>3.140000104904175</v>
      </c>
      <c r="C8925">
        <v>5.3</v>
      </c>
    </row>
    <row r="8926" spans="1:3">
      <c r="A8926" s="2">
        <v>40550.70833333334</v>
      </c>
      <c r="B8926">
        <v>3.269999980926514</v>
      </c>
      <c r="C8926">
        <v>5.48</v>
      </c>
    </row>
    <row r="8927" spans="1:3">
      <c r="A8927" s="2">
        <v>40550.75</v>
      </c>
      <c r="B8927">
        <v>3.339999914169312</v>
      </c>
      <c r="C8927">
        <v>5.57</v>
      </c>
    </row>
    <row r="8928" spans="1:3">
      <c r="A8928" s="2">
        <v>40550.79166666666</v>
      </c>
      <c r="B8928">
        <v>3.390000104904175</v>
      </c>
      <c r="C8928">
        <v>5.65</v>
      </c>
    </row>
    <row r="8929" spans="1:3">
      <c r="A8929" s="2">
        <v>40550.83333333334</v>
      </c>
      <c r="B8929">
        <v>3.509999990463257</v>
      </c>
      <c r="C8929">
        <v>5.85</v>
      </c>
    </row>
    <row r="8930" spans="1:3">
      <c r="A8930" s="2">
        <v>40550.875</v>
      </c>
      <c r="B8930">
        <v>3.789999961853027</v>
      </c>
      <c r="C8930">
        <v>6.22</v>
      </c>
    </row>
    <row r="8931" spans="1:3">
      <c r="A8931" s="2">
        <v>40550.91666666666</v>
      </c>
      <c r="B8931">
        <v>3.809999942779541</v>
      </c>
      <c r="C8931">
        <v>6.26</v>
      </c>
    </row>
    <row r="8932" spans="1:3">
      <c r="A8932" s="2">
        <v>40550.95833333334</v>
      </c>
      <c r="B8932">
        <v>3.839999914169312</v>
      </c>
      <c r="C8932">
        <v>6.31</v>
      </c>
    </row>
    <row r="8933" spans="1:3">
      <c r="A8933" s="2">
        <v>40551</v>
      </c>
      <c r="B8933">
        <v>3.849999904632568</v>
      </c>
      <c r="C8933">
        <v>6.33</v>
      </c>
    </row>
    <row r="8934" spans="1:3">
      <c r="A8934" s="2">
        <v>40551.04166666666</v>
      </c>
      <c r="B8934">
        <v>0.1500000059604645</v>
      </c>
      <c r="C8934">
        <v>0.31</v>
      </c>
    </row>
    <row r="8935" spans="1:3">
      <c r="A8935" s="2">
        <v>40551.08333333334</v>
      </c>
      <c r="B8935">
        <v>0.5299999713897705</v>
      </c>
      <c r="C8935">
        <v>0.88</v>
      </c>
    </row>
    <row r="8936" spans="1:3">
      <c r="A8936" s="2">
        <v>40551.125</v>
      </c>
      <c r="B8936">
        <v>0.6600000262260437</v>
      </c>
      <c r="C8936">
        <v>1.14</v>
      </c>
    </row>
    <row r="8937" spans="1:3">
      <c r="A8937" s="2">
        <v>40551.16666666666</v>
      </c>
      <c r="B8937">
        <v>0.7599999904632568</v>
      </c>
      <c r="C8937">
        <v>1.29</v>
      </c>
    </row>
    <row r="8938" spans="1:3">
      <c r="A8938" s="2">
        <v>40551.20833333334</v>
      </c>
      <c r="B8938">
        <v>0.8999999761581421</v>
      </c>
      <c r="C8938">
        <v>1.52</v>
      </c>
    </row>
    <row r="8939" spans="1:3">
      <c r="A8939" s="2">
        <v>40551.25</v>
      </c>
      <c r="B8939">
        <v>1.009999990463257</v>
      </c>
      <c r="C8939">
        <v>1.73</v>
      </c>
    </row>
    <row r="8940" spans="1:3">
      <c r="A8940" s="2">
        <v>40551.29166666666</v>
      </c>
      <c r="B8940">
        <v>1.080000042915344</v>
      </c>
      <c r="C8940">
        <v>1.83</v>
      </c>
    </row>
    <row r="8941" spans="1:3">
      <c r="A8941" s="2">
        <v>40551.33333333334</v>
      </c>
      <c r="B8941">
        <v>1.169999957084656</v>
      </c>
      <c r="C8941">
        <v>2</v>
      </c>
    </row>
    <row r="8942" spans="1:3">
      <c r="A8942" s="2">
        <v>40551.375</v>
      </c>
      <c r="B8942">
        <v>1.190000057220459</v>
      </c>
      <c r="C8942">
        <v>2.03</v>
      </c>
    </row>
    <row r="8943" spans="1:3">
      <c r="A8943" s="2">
        <v>40551.41666666666</v>
      </c>
      <c r="B8943">
        <v>1.200000047683716</v>
      </c>
      <c r="C8943">
        <v>2.03</v>
      </c>
    </row>
    <row r="8944" spans="1:3">
      <c r="A8944" s="2">
        <v>40551.45833333334</v>
      </c>
      <c r="B8944">
        <v>1.210000038146973</v>
      </c>
      <c r="C8944">
        <v>2.06</v>
      </c>
    </row>
    <row r="8945" spans="1:3">
      <c r="A8945" s="2">
        <v>40551.5</v>
      </c>
      <c r="B8945">
        <v>1.240000009536743</v>
      </c>
      <c r="C8945">
        <v>2.1</v>
      </c>
    </row>
    <row r="8946" spans="1:3">
      <c r="A8946" s="2">
        <v>40551.54166666666</v>
      </c>
      <c r="B8946">
        <v>1.279999971389771</v>
      </c>
      <c r="C8946">
        <v>2.16</v>
      </c>
    </row>
    <row r="8947" spans="1:3">
      <c r="A8947" s="2">
        <v>40551.58333333334</v>
      </c>
      <c r="B8947">
        <v>1.299999952316284</v>
      </c>
      <c r="C8947">
        <v>2.18</v>
      </c>
    </row>
    <row r="8948" spans="1:3">
      <c r="A8948" s="2">
        <v>40551.625</v>
      </c>
      <c r="B8948">
        <v>1.299999952316284</v>
      </c>
      <c r="C8948">
        <v>2.18</v>
      </c>
    </row>
    <row r="8949" spans="1:3">
      <c r="A8949" s="2">
        <v>40551.66666666666</v>
      </c>
      <c r="B8949">
        <v>1.299999952316284</v>
      </c>
      <c r="C8949">
        <v>2.18</v>
      </c>
    </row>
    <row r="8950" spans="1:3">
      <c r="A8950" s="2">
        <v>40551.70833333334</v>
      </c>
      <c r="B8950">
        <v>1.299999952316284</v>
      </c>
      <c r="C8950">
        <v>2.19</v>
      </c>
    </row>
    <row r="8951" spans="1:3">
      <c r="A8951" s="2">
        <v>40551.75</v>
      </c>
      <c r="B8951">
        <v>1.299999952316284</v>
      </c>
      <c r="C8951">
        <v>2.19</v>
      </c>
    </row>
    <row r="8952" spans="1:3">
      <c r="A8952" s="2">
        <v>40551.79166666666</v>
      </c>
      <c r="B8952">
        <v>1.309999942779541</v>
      </c>
      <c r="C8952">
        <v>2.21</v>
      </c>
    </row>
    <row r="8953" spans="1:3">
      <c r="A8953" s="2">
        <v>40551.83333333334</v>
      </c>
      <c r="B8953">
        <v>1.309999942779541</v>
      </c>
      <c r="C8953">
        <v>2.21</v>
      </c>
    </row>
    <row r="8954" spans="1:3">
      <c r="A8954" s="2">
        <v>40551.875</v>
      </c>
      <c r="B8954">
        <v>1.309999942779541</v>
      </c>
      <c r="C8954">
        <v>2.21</v>
      </c>
    </row>
    <row r="8955" spans="1:3">
      <c r="A8955" s="2">
        <v>40551.91666666666</v>
      </c>
      <c r="B8955">
        <v>1.309999942779541</v>
      </c>
      <c r="C8955">
        <v>2.22</v>
      </c>
    </row>
    <row r="8956" spans="1:3">
      <c r="A8956" s="2">
        <v>40551.95833333334</v>
      </c>
      <c r="B8956">
        <v>1.320000052452087</v>
      </c>
      <c r="C8956">
        <v>2.23</v>
      </c>
    </row>
    <row r="8957" spans="1:3">
      <c r="A8957" s="2">
        <v>40552</v>
      </c>
      <c r="B8957">
        <v>1.320000052452087</v>
      </c>
      <c r="C8957">
        <v>2.24</v>
      </c>
    </row>
    <row r="8958" spans="1:3">
      <c r="A8958" s="2">
        <v>40552.04166666666</v>
      </c>
      <c r="B8958">
        <v>0</v>
      </c>
      <c r="C8958">
        <v>0</v>
      </c>
    </row>
    <row r="8959" spans="1:3">
      <c r="A8959" s="2">
        <v>40552.08333333334</v>
      </c>
      <c r="B8959">
        <v>0</v>
      </c>
      <c r="C8959">
        <v>0.01</v>
      </c>
    </row>
    <row r="8960" spans="1:3">
      <c r="A8960" s="2">
        <v>40552.125</v>
      </c>
      <c r="B8960">
        <v>0</v>
      </c>
      <c r="C8960">
        <v>0.02</v>
      </c>
    </row>
    <row r="8961" spans="1:3">
      <c r="A8961" s="2">
        <v>40552.16666666666</v>
      </c>
      <c r="B8961">
        <v>0.01999999955296516</v>
      </c>
      <c r="C8961">
        <v>0.05</v>
      </c>
    </row>
    <row r="8962" spans="1:3">
      <c r="A8962" s="2">
        <v>40552.20833333334</v>
      </c>
      <c r="B8962">
        <v>0.02999999932944775</v>
      </c>
      <c r="C8962">
        <v>0.07000000000000001</v>
      </c>
    </row>
    <row r="8963" spans="1:3">
      <c r="A8963" s="2">
        <v>40552.25</v>
      </c>
      <c r="B8963">
        <v>0.05000000074505806</v>
      </c>
      <c r="C8963">
        <v>0.11</v>
      </c>
    </row>
    <row r="8964" spans="1:3">
      <c r="A8964" s="2">
        <v>40552.29166666666</v>
      </c>
      <c r="B8964">
        <v>0.07999999821186066</v>
      </c>
      <c r="C8964">
        <v>0.16</v>
      </c>
    </row>
    <row r="8965" spans="1:3">
      <c r="A8965" s="2">
        <v>40552.33333333334</v>
      </c>
      <c r="B8965">
        <v>0.1299999952316284</v>
      </c>
      <c r="C8965">
        <v>0.25</v>
      </c>
    </row>
    <row r="8966" spans="1:3">
      <c r="A8966" s="2">
        <v>40552.375</v>
      </c>
      <c r="B8966">
        <v>0.1700000017881393</v>
      </c>
      <c r="C8966">
        <v>0.31</v>
      </c>
    </row>
    <row r="8967" spans="1:3">
      <c r="A8967" s="2">
        <v>40552.41666666666</v>
      </c>
      <c r="B8967">
        <v>0.1899999976158142</v>
      </c>
      <c r="C8967">
        <v>0.36</v>
      </c>
    </row>
    <row r="8968" spans="1:3">
      <c r="A8968" s="2">
        <v>40552.45833333334</v>
      </c>
      <c r="B8968">
        <v>0.2099999934434891</v>
      </c>
      <c r="C8968">
        <v>0.38</v>
      </c>
    </row>
    <row r="8969" spans="1:3">
      <c r="A8969" s="2">
        <v>40552.5</v>
      </c>
      <c r="B8969">
        <v>0.239999994635582</v>
      </c>
      <c r="C8969">
        <v>0.44</v>
      </c>
    </row>
    <row r="8970" spans="1:3">
      <c r="A8970" s="2">
        <v>40552.54166666666</v>
      </c>
      <c r="B8970">
        <v>0.2800000011920929</v>
      </c>
      <c r="C8970">
        <v>0.53</v>
      </c>
    </row>
    <row r="8971" spans="1:3">
      <c r="A8971" s="2">
        <v>40552.58333333334</v>
      </c>
      <c r="B8971">
        <v>0.4099999964237213</v>
      </c>
      <c r="C8971">
        <v>0.79</v>
      </c>
    </row>
    <row r="8972" spans="1:3">
      <c r="A8972" s="2">
        <v>40552.625</v>
      </c>
      <c r="B8972">
        <v>0.5799999833106995</v>
      </c>
      <c r="C8972">
        <v>1.07</v>
      </c>
    </row>
    <row r="8973" spans="1:3">
      <c r="A8973" s="2">
        <v>40552.66666666666</v>
      </c>
      <c r="B8973">
        <v>0.7900000214576721</v>
      </c>
      <c r="C8973">
        <v>1.2</v>
      </c>
    </row>
    <row r="8974" spans="1:3">
      <c r="A8974" s="2">
        <v>40552.70833333334</v>
      </c>
      <c r="B8974">
        <v>0.8600000143051147</v>
      </c>
      <c r="C8974">
        <v>1.37</v>
      </c>
    </row>
    <row r="8975" spans="1:3">
      <c r="A8975" s="2">
        <v>40552.75</v>
      </c>
      <c r="B8975">
        <v>1.240000009536743</v>
      </c>
      <c r="C8975">
        <v>2.06</v>
      </c>
    </row>
    <row r="8976" spans="1:3">
      <c r="A8976" s="2">
        <v>40552.79166666666</v>
      </c>
      <c r="B8976">
        <v>1.490000009536743</v>
      </c>
      <c r="C8976">
        <v>2.63</v>
      </c>
    </row>
    <row r="8977" spans="1:3">
      <c r="A8977" s="2">
        <v>40552.83333333334</v>
      </c>
      <c r="B8977">
        <v>1.690000057220459</v>
      </c>
      <c r="C8977">
        <v>3.07</v>
      </c>
    </row>
    <row r="8978" spans="1:3">
      <c r="A8978" s="2">
        <v>40552.875</v>
      </c>
      <c r="B8978">
        <v>1.980000019073486</v>
      </c>
      <c r="C8978">
        <v>3.83</v>
      </c>
    </row>
    <row r="8979" spans="1:3">
      <c r="A8979" s="2">
        <v>40552.91666666666</v>
      </c>
      <c r="B8979">
        <v>2.5</v>
      </c>
      <c r="C8979">
        <v>5.04</v>
      </c>
    </row>
    <row r="8980" spans="1:3">
      <c r="A8980" s="2">
        <v>40552.95833333334</v>
      </c>
      <c r="B8980">
        <v>3.119999885559082</v>
      </c>
      <c r="C8980">
        <v>6.29</v>
      </c>
    </row>
    <row r="8981" spans="1:3">
      <c r="A8981" s="2">
        <v>40553</v>
      </c>
      <c r="B8981">
        <v>3.559999942779541</v>
      </c>
      <c r="C8981">
        <v>7.06</v>
      </c>
    </row>
    <row r="8982" spans="1:3">
      <c r="A8982" s="2">
        <v>40553.04166666666</v>
      </c>
      <c r="B8982">
        <v>0.1899999976158142</v>
      </c>
      <c r="C8982">
        <v>0.38</v>
      </c>
    </row>
    <row r="8983" spans="1:3">
      <c r="A8983" s="2">
        <v>40553.08333333334</v>
      </c>
      <c r="B8983">
        <v>0.3100000023841858</v>
      </c>
      <c r="C8983">
        <v>0.6</v>
      </c>
    </row>
    <row r="8984" spans="1:3">
      <c r="A8984" s="2">
        <v>40553.125</v>
      </c>
      <c r="B8984">
        <v>0.4099999964237213</v>
      </c>
      <c r="C8984">
        <v>0.7</v>
      </c>
    </row>
    <row r="8985" spans="1:3">
      <c r="A8985" s="2">
        <v>40553.16666666666</v>
      </c>
      <c r="B8985">
        <v>0.4600000083446503</v>
      </c>
      <c r="C8985">
        <v>0.75</v>
      </c>
    </row>
    <row r="8986" spans="1:3">
      <c r="A8986" s="2">
        <v>40553.20833333334</v>
      </c>
      <c r="B8986">
        <v>0.4799999892711639</v>
      </c>
      <c r="C8986">
        <v>0.79</v>
      </c>
    </row>
    <row r="8987" spans="1:3">
      <c r="A8987" s="2">
        <v>40553.25</v>
      </c>
      <c r="B8987">
        <v>0.4900000095367432</v>
      </c>
      <c r="C8987">
        <v>0.8100000000000001</v>
      </c>
    </row>
    <row r="8988" spans="1:3">
      <c r="A8988" s="2">
        <v>40553.29166666666</v>
      </c>
      <c r="B8988">
        <v>0.6299999952316284</v>
      </c>
      <c r="C8988">
        <v>0.9</v>
      </c>
    </row>
    <row r="8989" spans="1:3">
      <c r="A8989" s="2">
        <v>40553.33333333334</v>
      </c>
      <c r="B8989">
        <v>0.75</v>
      </c>
      <c r="C8989">
        <v>0.9399999999999999</v>
      </c>
    </row>
    <row r="8990" spans="1:3">
      <c r="A8990" s="2">
        <v>40553.375</v>
      </c>
      <c r="B8990">
        <v>0.8199999928474426</v>
      </c>
      <c r="C8990">
        <v>0.97</v>
      </c>
    </row>
    <row r="8991" spans="1:3">
      <c r="A8991" s="2">
        <v>40553.41666666666</v>
      </c>
      <c r="B8991">
        <v>0.8199999928474426</v>
      </c>
      <c r="C8991">
        <v>0.97</v>
      </c>
    </row>
    <row r="8992" spans="1:3">
      <c r="A8992" s="2">
        <v>40553.45833333334</v>
      </c>
      <c r="B8992">
        <v>0.8299999833106995</v>
      </c>
      <c r="C8992">
        <v>0.99</v>
      </c>
    </row>
    <row r="8993" spans="1:3">
      <c r="A8993" s="2">
        <v>40553.5</v>
      </c>
      <c r="B8993">
        <v>0.8399999737739563</v>
      </c>
      <c r="C8993">
        <v>1.01</v>
      </c>
    </row>
    <row r="8994" spans="1:3">
      <c r="A8994" s="2">
        <v>40553.54166666666</v>
      </c>
      <c r="B8994">
        <v>0.8500000238418579</v>
      </c>
      <c r="C8994">
        <v>1.01</v>
      </c>
    </row>
    <row r="8995" spans="1:3">
      <c r="A8995" s="2">
        <v>40553.58333333334</v>
      </c>
      <c r="B8995">
        <v>0.8500000238418579</v>
      </c>
      <c r="C8995">
        <v>1.01</v>
      </c>
    </row>
    <row r="8996" spans="1:3">
      <c r="A8996" s="2">
        <v>40553.625</v>
      </c>
      <c r="B8996">
        <v>0.8500000238418579</v>
      </c>
      <c r="C8996">
        <v>1.01</v>
      </c>
    </row>
    <row r="8997" spans="1:3">
      <c r="A8997" s="2">
        <v>40553.66666666666</v>
      </c>
      <c r="B8997">
        <v>0.8500000238418579</v>
      </c>
      <c r="C8997">
        <v>1.01</v>
      </c>
    </row>
    <row r="8998" spans="1:3">
      <c r="A8998" s="2">
        <v>40553.70833333334</v>
      </c>
      <c r="B8998">
        <v>0.8500000238418579</v>
      </c>
      <c r="C8998">
        <v>1.01</v>
      </c>
    </row>
    <row r="8999" spans="1:3">
      <c r="A8999" s="2">
        <v>40553.75</v>
      </c>
      <c r="B8999">
        <v>0.8600000143051147</v>
      </c>
      <c r="C8999">
        <v>1.02</v>
      </c>
    </row>
    <row r="9000" spans="1:3">
      <c r="A9000" s="2">
        <v>40553.79166666666</v>
      </c>
      <c r="B9000">
        <v>0.8600000143051147</v>
      </c>
      <c r="C9000">
        <v>1.02</v>
      </c>
    </row>
    <row r="9001" spans="1:3">
      <c r="A9001" s="2">
        <v>40553.83333333334</v>
      </c>
      <c r="B9001">
        <v>0.8600000143051147</v>
      </c>
      <c r="C9001">
        <v>1.02</v>
      </c>
    </row>
    <row r="9002" spans="1:3">
      <c r="A9002" s="2">
        <v>40553.875</v>
      </c>
      <c r="B9002">
        <v>0.8600000143051147</v>
      </c>
      <c r="C9002">
        <v>1.02</v>
      </c>
    </row>
    <row r="9003" spans="1:3">
      <c r="A9003" s="2">
        <v>40553.91666666666</v>
      </c>
      <c r="B9003">
        <v>0.8600000143051147</v>
      </c>
      <c r="C9003">
        <v>1.03</v>
      </c>
    </row>
    <row r="9004" spans="1:3">
      <c r="A9004" s="2">
        <v>40553.95833333334</v>
      </c>
      <c r="B9004">
        <v>0.8600000143051147</v>
      </c>
      <c r="C9004">
        <v>1.03</v>
      </c>
    </row>
    <row r="9005" spans="1:3">
      <c r="A9005" s="2">
        <v>40554</v>
      </c>
      <c r="B9005">
        <v>0.8700000047683716</v>
      </c>
      <c r="C9005">
        <v>1.03</v>
      </c>
    </row>
    <row r="9006" spans="1:3">
      <c r="A9006" s="2">
        <v>40554.04166666666</v>
      </c>
      <c r="B9006">
        <v>0</v>
      </c>
      <c r="C9006">
        <v>0</v>
      </c>
    </row>
    <row r="9007" spans="1:3">
      <c r="A9007" s="2">
        <v>40554.08333333334</v>
      </c>
      <c r="B9007">
        <v>0.009999999776482582</v>
      </c>
      <c r="C9007">
        <v>0</v>
      </c>
    </row>
    <row r="9008" spans="1:3">
      <c r="A9008" s="2">
        <v>40554.125</v>
      </c>
      <c r="B9008">
        <v>0.009999999776482582</v>
      </c>
      <c r="C9008">
        <v>0.01</v>
      </c>
    </row>
    <row r="9009" spans="1:3">
      <c r="A9009" s="2">
        <v>40554.16666666666</v>
      </c>
      <c r="B9009">
        <v>0.009999999776482582</v>
      </c>
      <c r="C9009">
        <v>0.01</v>
      </c>
    </row>
    <row r="9010" spans="1:3">
      <c r="A9010" s="2">
        <v>40554.20833333334</v>
      </c>
      <c r="B9010">
        <v>0.009999999776482582</v>
      </c>
      <c r="C9010">
        <v>0.01</v>
      </c>
    </row>
    <row r="9011" spans="1:3">
      <c r="A9011" s="2">
        <v>40554.25</v>
      </c>
      <c r="B9011">
        <v>0.009999999776482582</v>
      </c>
      <c r="C9011">
        <v>0.01</v>
      </c>
    </row>
    <row r="9012" spans="1:3">
      <c r="A9012" s="2">
        <v>40554.29166666666</v>
      </c>
      <c r="B9012">
        <v>0.009999999776482582</v>
      </c>
      <c r="C9012">
        <v>0.02</v>
      </c>
    </row>
    <row r="9013" spans="1:3">
      <c r="A9013" s="2">
        <v>40554.33333333334</v>
      </c>
      <c r="B9013">
        <v>0.009999999776482582</v>
      </c>
      <c r="C9013">
        <v>0.02</v>
      </c>
    </row>
    <row r="9014" spans="1:3">
      <c r="A9014" s="2">
        <v>40554.375</v>
      </c>
      <c r="B9014">
        <v>0.009999999776482582</v>
      </c>
      <c r="C9014">
        <v>0.02</v>
      </c>
    </row>
    <row r="9015" spans="1:3">
      <c r="A9015" s="2">
        <v>40554.41666666666</v>
      </c>
      <c r="B9015">
        <v>0.01999999955296516</v>
      </c>
      <c r="C9015">
        <v>0.04</v>
      </c>
    </row>
    <row r="9016" spans="1:3">
      <c r="A9016" s="2">
        <v>40554.45833333334</v>
      </c>
      <c r="B9016">
        <v>0.4099999964237213</v>
      </c>
      <c r="C9016">
        <v>0.72</v>
      </c>
    </row>
    <row r="9017" spans="1:3">
      <c r="A9017" s="2">
        <v>40554.5</v>
      </c>
      <c r="B9017">
        <v>0.8999999761581421</v>
      </c>
      <c r="C9017">
        <v>1.39</v>
      </c>
    </row>
    <row r="9018" spans="1:3">
      <c r="A9018" s="2">
        <v>40554.54166666666</v>
      </c>
      <c r="B9018">
        <v>1.419999957084656</v>
      </c>
      <c r="C9018">
        <v>2.12</v>
      </c>
    </row>
    <row r="9019" spans="1:3">
      <c r="A9019" s="2">
        <v>40554.58333333334</v>
      </c>
      <c r="B9019">
        <v>2.079999923706055</v>
      </c>
      <c r="C9019">
        <v>3</v>
      </c>
    </row>
    <row r="9020" spans="1:3">
      <c r="A9020" s="2">
        <v>40554.625</v>
      </c>
      <c r="B9020">
        <v>2.559999942779541</v>
      </c>
      <c r="C9020">
        <v>3.59</v>
      </c>
    </row>
    <row r="9021" spans="1:3">
      <c r="A9021" s="2">
        <v>40554.66666666666</v>
      </c>
      <c r="B9021">
        <v>2.680000066757202</v>
      </c>
      <c r="C9021">
        <v>3.75</v>
      </c>
    </row>
    <row r="9022" spans="1:3">
      <c r="A9022" s="2">
        <v>40554.70833333334</v>
      </c>
      <c r="B9022">
        <v>2.720000028610229</v>
      </c>
      <c r="C9022">
        <v>3.79</v>
      </c>
    </row>
    <row r="9023" spans="1:3">
      <c r="A9023" s="2">
        <v>40554.75</v>
      </c>
      <c r="B9023">
        <v>2.75</v>
      </c>
      <c r="C9023">
        <v>3.83</v>
      </c>
    </row>
    <row r="9024" spans="1:3">
      <c r="A9024" s="2">
        <v>40554.79166666666</v>
      </c>
      <c r="B9024">
        <v>2.769999980926514</v>
      </c>
      <c r="C9024">
        <v>4.01</v>
      </c>
    </row>
    <row r="9025" spans="1:3">
      <c r="A9025" s="2">
        <v>40554.83333333334</v>
      </c>
      <c r="B9025">
        <v>2.789999961853027</v>
      </c>
      <c r="C9025">
        <v>4.04</v>
      </c>
    </row>
    <row r="9026" spans="1:3">
      <c r="A9026" s="2">
        <v>40554.875</v>
      </c>
      <c r="B9026">
        <v>2.799999952316284</v>
      </c>
      <c r="C9026">
        <v>4.07</v>
      </c>
    </row>
    <row r="9027" spans="1:3">
      <c r="A9027" s="2">
        <v>40554.91666666666</v>
      </c>
      <c r="B9027">
        <v>2.819999933242798</v>
      </c>
      <c r="C9027">
        <v>4.1</v>
      </c>
    </row>
    <row r="9028" spans="1:3">
      <c r="A9028" s="2">
        <v>40554.95833333334</v>
      </c>
      <c r="B9028">
        <v>2.819999933242798</v>
      </c>
      <c r="C9028">
        <v>4.11</v>
      </c>
    </row>
    <row r="9029" spans="1:3">
      <c r="A9029" s="2">
        <v>40555</v>
      </c>
      <c r="B9029">
        <v>2.819999933242798</v>
      </c>
      <c r="C9029">
        <v>4.12</v>
      </c>
    </row>
    <row r="9030" spans="1:3">
      <c r="A9030" s="2">
        <v>40555.04166666666</v>
      </c>
      <c r="B9030">
        <v>0</v>
      </c>
      <c r="C9030">
        <v>0</v>
      </c>
    </row>
    <row r="9031" spans="1:3">
      <c r="A9031" s="2">
        <v>40555.08333333334</v>
      </c>
      <c r="B9031">
        <v>0</v>
      </c>
      <c r="C9031">
        <v>0</v>
      </c>
    </row>
    <row r="9032" spans="1:3">
      <c r="A9032" s="2">
        <v>40555.125</v>
      </c>
      <c r="B9032">
        <v>0</v>
      </c>
      <c r="C9032">
        <v>0</v>
      </c>
    </row>
    <row r="9033" spans="1:3">
      <c r="A9033" s="2">
        <v>40555.16666666666</v>
      </c>
      <c r="B9033">
        <v>0</v>
      </c>
      <c r="C9033">
        <v>0</v>
      </c>
    </row>
    <row r="9034" spans="1:3">
      <c r="A9034" s="2">
        <v>40555.20833333334</v>
      </c>
      <c r="B9034">
        <v>0</v>
      </c>
      <c r="C9034">
        <v>0</v>
      </c>
    </row>
    <row r="9035" spans="1:3">
      <c r="A9035" s="2">
        <v>40555.25</v>
      </c>
      <c r="B9035">
        <v>0</v>
      </c>
      <c r="C9035">
        <v>0</v>
      </c>
    </row>
    <row r="9036" spans="1:3">
      <c r="A9036" s="2">
        <v>40555.29166666666</v>
      </c>
      <c r="B9036">
        <v>0</v>
      </c>
      <c r="C9036">
        <v>0</v>
      </c>
    </row>
    <row r="9037" spans="1:3">
      <c r="A9037" s="2">
        <v>40555.33333333334</v>
      </c>
      <c r="B9037">
        <v>0</v>
      </c>
      <c r="C9037">
        <v>0</v>
      </c>
    </row>
    <row r="9038" spans="1:3">
      <c r="A9038" s="2">
        <v>40555.375</v>
      </c>
      <c r="B9038">
        <v>0</v>
      </c>
      <c r="C9038">
        <v>0</v>
      </c>
    </row>
    <row r="9039" spans="1:3">
      <c r="A9039" s="2">
        <v>40555.41666666666</v>
      </c>
      <c r="B9039">
        <v>0</v>
      </c>
      <c r="C9039">
        <v>0</v>
      </c>
    </row>
    <row r="9040" spans="1:3">
      <c r="A9040" s="2">
        <v>40555.45833333334</v>
      </c>
      <c r="B9040">
        <v>0</v>
      </c>
      <c r="C9040">
        <v>0</v>
      </c>
    </row>
    <row r="9041" spans="1:3">
      <c r="A9041" s="2">
        <v>40555.5</v>
      </c>
      <c r="B9041">
        <v>0</v>
      </c>
      <c r="C9041">
        <v>0</v>
      </c>
    </row>
    <row r="9042" spans="1:3">
      <c r="A9042" s="2">
        <v>40555.54166666666</v>
      </c>
      <c r="B9042">
        <v>0</v>
      </c>
      <c r="C9042">
        <v>0.01</v>
      </c>
    </row>
    <row r="9043" spans="1:3">
      <c r="A9043" s="2">
        <v>40555.58333333334</v>
      </c>
      <c r="B9043">
        <v>0</v>
      </c>
      <c r="C9043">
        <v>0.01</v>
      </c>
    </row>
    <row r="9044" spans="1:3">
      <c r="A9044" s="2">
        <v>40555.625</v>
      </c>
      <c r="B9044">
        <v>0</v>
      </c>
      <c r="C9044">
        <v>0.01</v>
      </c>
    </row>
    <row r="9045" spans="1:3">
      <c r="A9045" s="2">
        <v>40555.66666666666</v>
      </c>
      <c r="B9045">
        <v>0</v>
      </c>
      <c r="C9045">
        <v>0.01</v>
      </c>
    </row>
    <row r="9046" spans="1:3">
      <c r="A9046" s="2">
        <v>40555.70833333334</v>
      </c>
      <c r="B9046">
        <v>0</v>
      </c>
      <c r="C9046">
        <v>0.01</v>
      </c>
    </row>
    <row r="9047" spans="1:3">
      <c r="A9047" s="2">
        <v>40555.75</v>
      </c>
      <c r="B9047">
        <v>0</v>
      </c>
      <c r="C9047">
        <v>0.01</v>
      </c>
    </row>
    <row r="9048" spans="1:3">
      <c r="A9048" s="2">
        <v>40555.79166666666</v>
      </c>
      <c r="B9048">
        <v>0</v>
      </c>
      <c r="C9048">
        <v>0.01</v>
      </c>
    </row>
    <row r="9049" spans="1:3">
      <c r="A9049" s="2">
        <v>40555.83333333334</v>
      </c>
      <c r="B9049">
        <v>0</v>
      </c>
      <c r="C9049">
        <v>0.01</v>
      </c>
    </row>
    <row r="9050" spans="1:3">
      <c r="A9050" s="2">
        <v>40555.875</v>
      </c>
      <c r="B9050">
        <v>0</v>
      </c>
      <c r="C9050">
        <v>0.01</v>
      </c>
    </row>
    <row r="9051" spans="1:3">
      <c r="A9051" s="2">
        <v>40555.91666666666</v>
      </c>
      <c r="B9051">
        <v>0</v>
      </c>
      <c r="C9051">
        <v>0.01</v>
      </c>
    </row>
    <row r="9052" spans="1:3">
      <c r="A9052" s="2">
        <v>40555.95833333334</v>
      </c>
      <c r="B9052">
        <v>0</v>
      </c>
      <c r="C9052">
        <v>0.01</v>
      </c>
    </row>
    <row r="9053" spans="1:3">
      <c r="A9053" s="2">
        <v>40556</v>
      </c>
      <c r="B9053">
        <v>0</v>
      </c>
      <c r="C9053">
        <v>0.01</v>
      </c>
    </row>
    <row r="9054" spans="1:3">
      <c r="A9054" s="2">
        <v>40556.04166666666</v>
      </c>
      <c r="B9054">
        <v>0</v>
      </c>
      <c r="C9054">
        <v>0</v>
      </c>
    </row>
    <row r="9055" spans="1:3">
      <c r="A9055" s="2">
        <v>40556.08333333334</v>
      </c>
      <c r="B9055">
        <v>0</v>
      </c>
      <c r="C9055">
        <v>0</v>
      </c>
    </row>
    <row r="9056" spans="1:3">
      <c r="A9056" s="2">
        <v>40556.125</v>
      </c>
      <c r="B9056">
        <v>0</v>
      </c>
      <c r="C9056">
        <v>0</v>
      </c>
    </row>
    <row r="9057" spans="1:3">
      <c r="A9057" s="2">
        <v>40556.16666666666</v>
      </c>
      <c r="B9057">
        <v>0</v>
      </c>
      <c r="C9057">
        <v>0</v>
      </c>
    </row>
    <row r="9058" spans="1:3">
      <c r="A9058" s="2">
        <v>40556.20833333334</v>
      </c>
      <c r="B9058">
        <v>0</v>
      </c>
      <c r="C9058">
        <v>0</v>
      </c>
    </row>
    <row r="9059" spans="1:3">
      <c r="A9059" s="2">
        <v>40556.25</v>
      </c>
      <c r="B9059">
        <v>0</v>
      </c>
      <c r="C9059">
        <v>0</v>
      </c>
    </row>
    <row r="9060" spans="1:3">
      <c r="A9060" s="2">
        <v>40556.29166666666</v>
      </c>
      <c r="B9060">
        <v>0</v>
      </c>
      <c r="C9060">
        <v>0</v>
      </c>
    </row>
    <row r="9061" spans="1:3">
      <c r="A9061" s="2">
        <v>40556.33333333334</v>
      </c>
      <c r="B9061">
        <v>0</v>
      </c>
      <c r="C9061">
        <v>0</v>
      </c>
    </row>
    <row r="9062" spans="1:3">
      <c r="A9062" s="2">
        <v>40556.375</v>
      </c>
      <c r="B9062">
        <v>0</v>
      </c>
      <c r="C9062">
        <v>0</v>
      </c>
    </row>
    <row r="9063" spans="1:3">
      <c r="A9063" s="2">
        <v>40556.41666666666</v>
      </c>
      <c r="B9063">
        <v>0</v>
      </c>
      <c r="C9063">
        <v>0</v>
      </c>
    </row>
    <row r="9064" spans="1:3">
      <c r="A9064" s="2">
        <v>40556.45833333334</v>
      </c>
      <c r="B9064">
        <v>0</v>
      </c>
      <c r="C9064">
        <v>0</v>
      </c>
    </row>
    <row r="9065" spans="1:3">
      <c r="A9065" s="2">
        <v>40556.5</v>
      </c>
      <c r="B9065">
        <v>0</v>
      </c>
      <c r="C9065">
        <v>0</v>
      </c>
    </row>
    <row r="9066" spans="1:3">
      <c r="A9066" s="2">
        <v>40556.54166666666</v>
      </c>
      <c r="B9066">
        <v>0</v>
      </c>
      <c r="C9066">
        <v>0</v>
      </c>
    </row>
    <row r="9067" spans="1:3">
      <c r="A9067" s="2">
        <v>40556.58333333334</v>
      </c>
      <c r="B9067">
        <v>0</v>
      </c>
      <c r="C9067">
        <v>0</v>
      </c>
    </row>
    <row r="9068" spans="1:3">
      <c r="A9068" s="2">
        <v>40556.625</v>
      </c>
      <c r="B9068">
        <v>0</v>
      </c>
      <c r="C9068">
        <v>0</v>
      </c>
    </row>
    <row r="9069" spans="1:3">
      <c r="A9069" s="2">
        <v>40556.66666666666</v>
      </c>
      <c r="B9069">
        <v>0</v>
      </c>
      <c r="C9069">
        <v>0</v>
      </c>
    </row>
    <row r="9070" spans="1:3">
      <c r="A9070" s="2">
        <v>40556.70833333334</v>
      </c>
      <c r="B9070">
        <v>0</v>
      </c>
      <c r="C9070">
        <v>0</v>
      </c>
    </row>
    <row r="9071" spans="1:3">
      <c r="A9071" s="2">
        <v>40556.75</v>
      </c>
      <c r="B9071">
        <v>0</v>
      </c>
      <c r="C9071">
        <v>0</v>
      </c>
    </row>
    <row r="9072" spans="1:3">
      <c r="A9072" s="2">
        <v>40556.79166666666</v>
      </c>
      <c r="B9072">
        <v>0</v>
      </c>
      <c r="C9072">
        <v>0</v>
      </c>
    </row>
    <row r="9073" spans="1:3">
      <c r="A9073" s="2">
        <v>40556.83333333334</v>
      </c>
      <c r="B9073">
        <v>0</v>
      </c>
      <c r="C9073">
        <v>0</v>
      </c>
    </row>
    <row r="9074" spans="1:3">
      <c r="A9074" s="2">
        <v>40556.875</v>
      </c>
      <c r="B9074">
        <v>0</v>
      </c>
      <c r="C9074">
        <v>0</v>
      </c>
    </row>
    <row r="9075" spans="1:3">
      <c r="A9075" s="2">
        <v>40556.91666666666</v>
      </c>
      <c r="B9075">
        <v>0</v>
      </c>
      <c r="C9075">
        <v>0</v>
      </c>
    </row>
    <row r="9076" spans="1:3">
      <c r="A9076" s="2">
        <v>40556.95833333334</v>
      </c>
      <c r="B9076">
        <v>0</v>
      </c>
      <c r="C9076">
        <v>0</v>
      </c>
    </row>
    <row r="9077" spans="1:3">
      <c r="A9077" s="2">
        <v>40557</v>
      </c>
      <c r="B9077">
        <v>0</v>
      </c>
      <c r="C9077">
        <v>0</v>
      </c>
    </row>
    <row r="9078" spans="1:3">
      <c r="A9078" s="2">
        <v>40557.04166666666</v>
      </c>
      <c r="B9078">
        <v>0</v>
      </c>
      <c r="C9078">
        <v>0</v>
      </c>
    </row>
    <row r="9079" spans="1:3">
      <c r="A9079" s="2">
        <v>40557.08333333334</v>
      </c>
      <c r="B9079">
        <v>0</v>
      </c>
      <c r="C9079">
        <v>0</v>
      </c>
    </row>
    <row r="9080" spans="1:3">
      <c r="A9080" s="2">
        <v>40557.125</v>
      </c>
      <c r="B9080">
        <v>0</v>
      </c>
      <c r="C9080">
        <v>0</v>
      </c>
    </row>
    <row r="9081" spans="1:3">
      <c r="A9081" s="2">
        <v>40557.16666666666</v>
      </c>
      <c r="B9081">
        <v>0</v>
      </c>
      <c r="C9081">
        <v>0</v>
      </c>
    </row>
    <row r="9082" spans="1:3">
      <c r="A9082" s="2">
        <v>40557.20833333334</v>
      </c>
      <c r="B9082">
        <v>0</v>
      </c>
      <c r="C9082">
        <v>0</v>
      </c>
    </row>
    <row r="9083" spans="1:3">
      <c r="A9083" s="2">
        <v>40557.25</v>
      </c>
      <c r="B9083">
        <v>0</v>
      </c>
      <c r="C9083">
        <v>0</v>
      </c>
    </row>
    <row r="9084" spans="1:3">
      <c r="A9084" s="2">
        <v>40557.29166666666</v>
      </c>
      <c r="B9084">
        <v>0</v>
      </c>
      <c r="C9084">
        <v>0</v>
      </c>
    </row>
    <row r="9085" spans="1:3">
      <c r="A9085" s="2">
        <v>40557.33333333334</v>
      </c>
      <c r="B9085">
        <v>0</v>
      </c>
      <c r="C9085">
        <v>0</v>
      </c>
    </row>
    <row r="9086" spans="1:3">
      <c r="A9086" s="2">
        <v>40557.375</v>
      </c>
      <c r="B9086">
        <v>0</v>
      </c>
      <c r="C9086">
        <v>0</v>
      </c>
    </row>
    <row r="9087" spans="1:3">
      <c r="A9087" s="2">
        <v>40557.41666666666</v>
      </c>
      <c r="B9087">
        <v>0</v>
      </c>
      <c r="C9087">
        <v>0</v>
      </c>
    </row>
    <row r="9088" spans="1:3">
      <c r="A9088" s="2">
        <v>40557.45833333334</v>
      </c>
      <c r="B9088">
        <v>0</v>
      </c>
      <c r="C9088">
        <v>0</v>
      </c>
    </row>
    <row r="9089" spans="1:3">
      <c r="A9089" s="2">
        <v>40557.5</v>
      </c>
      <c r="B9089">
        <v>0</v>
      </c>
      <c r="C9089">
        <v>0</v>
      </c>
    </row>
    <row r="9090" spans="1:3">
      <c r="A9090" s="2">
        <v>40557.54166666666</v>
      </c>
      <c r="B9090">
        <v>0</v>
      </c>
      <c r="C9090">
        <v>0</v>
      </c>
    </row>
    <row r="9091" spans="1:3">
      <c r="A9091" s="2">
        <v>40557.58333333334</v>
      </c>
      <c r="B9091">
        <v>0</v>
      </c>
      <c r="C9091">
        <v>0</v>
      </c>
    </row>
    <row r="9092" spans="1:3">
      <c r="A9092" s="2">
        <v>40557.625</v>
      </c>
      <c r="B9092">
        <v>0</v>
      </c>
      <c r="C9092">
        <v>0</v>
      </c>
    </row>
    <row r="9093" spans="1:3">
      <c r="A9093" s="2">
        <v>40557.66666666666</v>
      </c>
      <c r="B9093">
        <v>0</v>
      </c>
      <c r="C9093">
        <v>0</v>
      </c>
    </row>
    <row r="9094" spans="1:3">
      <c r="A9094" s="2">
        <v>40557.70833333334</v>
      </c>
      <c r="B9094">
        <v>0</v>
      </c>
      <c r="C9094">
        <v>0</v>
      </c>
    </row>
    <row r="9095" spans="1:3">
      <c r="A9095" s="2">
        <v>40557.75</v>
      </c>
      <c r="B9095">
        <v>0</v>
      </c>
      <c r="C9095">
        <v>0</v>
      </c>
    </row>
    <row r="9096" spans="1:3">
      <c r="A9096" s="2">
        <v>40557.79166666666</v>
      </c>
      <c r="B9096">
        <v>0</v>
      </c>
      <c r="C9096">
        <v>0</v>
      </c>
    </row>
    <row r="9097" spans="1:3">
      <c r="A9097" s="2">
        <v>40557.83333333334</v>
      </c>
      <c r="B9097">
        <v>0</v>
      </c>
      <c r="C9097">
        <v>0</v>
      </c>
    </row>
    <row r="9098" spans="1:3">
      <c r="A9098" s="2">
        <v>40557.875</v>
      </c>
      <c r="B9098">
        <v>0</v>
      </c>
      <c r="C9098">
        <v>0</v>
      </c>
    </row>
    <row r="9099" spans="1:3">
      <c r="A9099" s="2">
        <v>40557.91666666666</v>
      </c>
      <c r="B9099">
        <v>0</v>
      </c>
      <c r="C9099">
        <v>0</v>
      </c>
    </row>
    <row r="9100" spans="1:3">
      <c r="A9100" s="2">
        <v>40557.95833333334</v>
      </c>
      <c r="B9100">
        <v>0</v>
      </c>
      <c r="C9100">
        <v>0</v>
      </c>
    </row>
    <row r="9101" spans="1:3">
      <c r="A9101" s="2">
        <v>40558</v>
      </c>
      <c r="B9101">
        <v>0</v>
      </c>
      <c r="C9101">
        <v>0</v>
      </c>
    </row>
    <row r="9102" spans="1:3">
      <c r="A9102" s="2">
        <v>40558.04166666666</v>
      </c>
      <c r="B9102">
        <v>0</v>
      </c>
      <c r="C9102">
        <v>0</v>
      </c>
    </row>
    <row r="9103" spans="1:3">
      <c r="A9103" s="2">
        <v>40558.08333333334</v>
      </c>
      <c r="B9103">
        <v>0</v>
      </c>
      <c r="C9103">
        <v>0</v>
      </c>
    </row>
    <row r="9104" spans="1:3">
      <c r="A9104" s="2">
        <v>40558.125</v>
      </c>
      <c r="B9104">
        <v>0</v>
      </c>
      <c r="C9104">
        <v>0</v>
      </c>
    </row>
    <row r="9105" spans="1:3">
      <c r="A9105" s="2">
        <v>40558.16666666666</v>
      </c>
      <c r="B9105">
        <v>0</v>
      </c>
      <c r="C9105">
        <v>0</v>
      </c>
    </row>
    <row r="9106" spans="1:3">
      <c r="A9106" s="2">
        <v>40558.20833333334</v>
      </c>
      <c r="B9106">
        <v>0</v>
      </c>
      <c r="C9106">
        <v>0</v>
      </c>
    </row>
    <row r="9107" spans="1:3">
      <c r="A9107" s="2">
        <v>40558.25</v>
      </c>
      <c r="B9107">
        <v>0</v>
      </c>
      <c r="C9107">
        <v>0</v>
      </c>
    </row>
    <row r="9108" spans="1:3">
      <c r="A9108" s="2">
        <v>40558.29166666666</v>
      </c>
      <c r="B9108">
        <v>0</v>
      </c>
      <c r="C9108">
        <v>0</v>
      </c>
    </row>
    <row r="9109" spans="1:3">
      <c r="A9109" s="2">
        <v>40558.33333333334</v>
      </c>
      <c r="B9109">
        <v>0</v>
      </c>
      <c r="C9109">
        <v>0</v>
      </c>
    </row>
    <row r="9110" spans="1:3">
      <c r="A9110" s="2">
        <v>40558.375</v>
      </c>
      <c r="B9110">
        <v>0</v>
      </c>
      <c r="C9110">
        <v>0</v>
      </c>
    </row>
    <row r="9111" spans="1:3">
      <c r="A9111" s="2">
        <v>40558.41666666666</v>
      </c>
      <c r="B9111">
        <v>0</v>
      </c>
      <c r="C9111">
        <v>0</v>
      </c>
    </row>
    <row r="9112" spans="1:3">
      <c r="A9112" s="2">
        <v>40558.45833333334</v>
      </c>
      <c r="B9112">
        <v>0</v>
      </c>
      <c r="C9112">
        <v>0</v>
      </c>
    </row>
    <row r="9113" spans="1:3">
      <c r="A9113" s="2">
        <v>40558.5</v>
      </c>
      <c r="B9113">
        <v>0</v>
      </c>
      <c r="C9113">
        <v>0</v>
      </c>
    </row>
    <row r="9114" spans="1:3">
      <c r="A9114" s="2">
        <v>40558.54166666666</v>
      </c>
      <c r="B9114">
        <v>0</v>
      </c>
      <c r="C9114">
        <v>0</v>
      </c>
    </row>
    <row r="9115" spans="1:3">
      <c r="A9115" s="2">
        <v>40558.58333333334</v>
      </c>
      <c r="B9115">
        <v>0</v>
      </c>
      <c r="C9115">
        <v>0</v>
      </c>
    </row>
    <row r="9116" spans="1:3">
      <c r="A9116" s="2">
        <v>40558.625</v>
      </c>
      <c r="B9116">
        <v>0</v>
      </c>
      <c r="C9116">
        <v>0</v>
      </c>
    </row>
    <row r="9117" spans="1:3">
      <c r="A9117" s="2">
        <v>40558.66666666666</v>
      </c>
      <c r="B9117">
        <v>0</v>
      </c>
      <c r="C9117">
        <v>0</v>
      </c>
    </row>
    <row r="9118" spans="1:3">
      <c r="A9118" s="2">
        <v>40558.70833333334</v>
      </c>
      <c r="B9118">
        <v>0</v>
      </c>
      <c r="C9118">
        <v>0</v>
      </c>
    </row>
    <row r="9119" spans="1:3">
      <c r="A9119" s="2">
        <v>40558.75</v>
      </c>
      <c r="B9119">
        <v>0</v>
      </c>
      <c r="C9119">
        <v>0</v>
      </c>
    </row>
    <row r="9120" spans="1:3">
      <c r="A9120" s="2">
        <v>40558.79166666666</v>
      </c>
      <c r="B9120">
        <v>0</v>
      </c>
      <c r="C9120">
        <v>0</v>
      </c>
    </row>
    <row r="9121" spans="1:3">
      <c r="A9121" s="2">
        <v>40558.83333333334</v>
      </c>
      <c r="B9121">
        <v>0</v>
      </c>
      <c r="C9121">
        <v>0</v>
      </c>
    </row>
    <row r="9122" spans="1:3">
      <c r="A9122" s="2">
        <v>40558.875</v>
      </c>
      <c r="B9122">
        <v>0</v>
      </c>
      <c r="C9122">
        <v>0</v>
      </c>
    </row>
    <row r="9123" spans="1:3">
      <c r="A9123" s="2">
        <v>40558.91666666666</v>
      </c>
      <c r="B9123">
        <v>0</v>
      </c>
      <c r="C9123">
        <v>0</v>
      </c>
    </row>
    <row r="9124" spans="1:3">
      <c r="A9124" s="2">
        <v>40558.95833333334</v>
      </c>
      <c r="B9124">
        <v>0</v>
      </c>
      <c r="C9124">
        <v>0</v>
      </c>
    </row>
    <row r="9125" spans="1:3">
      <c r="A9125" s="2">
        <v>40559</v>
      </c>
      <c r="B9125">
        <v>0</v>
      </c>
      <c r="C9125">
        <v>0</v>
      </c>
    </row>
    <row r="9126" spans="1:3">
      <c r="A9126" s="2">
        <v>40559.04166666666</v>
      </c>
      <c r="B9126">
        <v>0</v>
      </c>
      <c r="C9126">
        <v>0</v>
      </c>
    </row>
    <row r="9127" spans="1:3">
      <c r="A9127" s="2">
        <v>40559.08333333334</v>
      </c>
      <c r="B9127">
        <v>0</v>
      </c>
      <c r="C9127">
        <v>0</v>
      </c>
    </row>
    <row r="9128" spans="1:3">
      <c r="A9128" s="2">
        <v>40559.125</v>
      </c>
      <c r="B9128">
        <v>0</v>
      </c>
      <c r="C9128">
        <v>0</v>
      </c>
    </row>
    <row r="9129" spans="1:3">
      <c r="A9129" s="2">
        <v>40559.16666666666</v>
      </c>
      <c r="B9129">
        <v>0</v>
      </c>
      <c r="C9129">
        <v>0</v>
      </c>
    </row>
    <row r="9130" spans="1:3">
      <c r="A9130" s="2">
        <v>40559.20833333334</v>
      </c>
      <c r="B9130">
        <v>0</v>
      </c>
      <c r="C9130">
        <v>0</v>
      </c>
    </row>
    <row r="9131" spans="1:3">
      <c r="A9131" s="2">
        <v>40559.25</v>
      </c>
      <c r="B9131">
        <v>0</v>
      </c>
      <c r="C9131">
        <v>0</v>
      </c>
    </row>
    <row r="9132" spans="1:3">
      <c r="A9132" s="2">
        <v>40559.29166666666</v>
      </c>
      <c r="B9132">
        <v>0</v>
      </c>
      <c r="C9132">
        <v>0</v>
      </c>
    </row>
    <row r="9133" spans="1:3">
      <c r="A9133" s="2">
        <v>40559.33333333334</v>
      </c>
      <c r="B9133">
        <v>0</v>
      </c>
      <c r="C9133">
        <v>0</v>
      </c>
    </row>
    <row r="9134" spans="1:3">
      <c r="A9134" s="2">
        <v>40559.375</v>
      </c>
      <c r="B9134">
        <v>0</v>
      </c>
      <c r="C9134">
        <v>0</v>
      </c>
    </row>
    <row r="9135" spans="1:3">
      <c r="A9135" s="2">
        <v>40559.41666666666</v>
      </c>
      <c r="B9135">
        <v>0</v>
      </c>
      <c r="C9135">
        <v>0</v>
      </c>
    </row>
    <row r="9136" spans="1:3">
      <c r="A9136" s="2">
        <v>40559.45833333334</v>
      </c>
      <c r="B9136">
        <v>0</v>
      </c>
      <c r="C9136">
        <v>0</v>
      </c>
    </row>
    <row r="9137" spans="1:3">
      <c r="A9137" s="2">
        <v>40559.5</v>
      </c>
      <c r="B9137">
        <v>0</v>
      </c>
      <c r="C9137">
        <v>0</v>
      </c>
    </row>
    <row r="9138" spans="1:3">
      <c r="A9138" s="2">
        <v>40559.54166666666</v>
      </c>
      <c r="B9138">
        <v>0</v>
      </c>
      <c r="C9138">
        <v>0</v>
      </c>
    </row>
    <row r="9139" spans="1:3">
      <c r="A9139" s="2">
        <v>40559.58333333334</v>
      </c>
      <c r="B9139">
        <v>0</v>
      </c>
      <c r="C9139">
        <v>0</v>
      </c>
    </row>
    <row r="9140" spans="1:3">
      <c r="A9140" s="2">
        <v>40559.625</v>
      </c>
      <c r="B9140">
        <v>0</v>
      </c>
      <c r="C9140">
        <v>0</v>
      </c>
    </row>
    <row r="9141" spans="1:3">
      <c r="A9141" s="2">
        <v>40559.66666666666</v>
      </c>
      <c r="B9141">
        <v>0</v>
      </c>
      <c r="C9141">
        <v>0</v>
      </c>
    </row>
    <row r="9142" spans="1:3">
      <c r="A9142" s="2">
        <v>40559.70833333334</v>
      </c>
      <c r="B9142">
        <v>0</v>
      </c>
      <c r="C9142">
        <v>0</v>
      </c>
    </row>
    <row r="9143" spans="1:3">
      <c r="A9143" s="2">
        <v>40559.75</v>
      </c>
      <c r="B9143">
        <v>0</v>
      </c>
      <c r="C9143">
        <v>0</v>
      </c>
    </row>
    <row r="9144" spans="1:3">
      <c r="A9144" s="2">
        <v>40559.79166666666</v>
      </c>
      <c r="B9144">
        <v>0</v>
      </c>
      <c r="C9144">
        <v>0</v>
      </c>
    </row>
    <row r="9145" spans="1:3">
      <c r="A9145" s="2">
        <v>40559.83333333334</v>
      </c>
      <c r="B9145">
        <v>0</v>
      </c>
      <c r="C9145">
        <v>0</v>
      </c>
    </row>
    <row r="9146" spans="1:3">
      <c r="A9146" s="2">
        <v>40559.875</v>
      </c>
      <c r="B9146">
        <v>0</v>
      </c>
      <c r="C9146">
        <v>0</v>
      </c>
    </row>
    <row r="9147" spans="1:3">
      <c r="A9147" s="2">
        <v>40559.91666666666</v>
      </c>
      <c r="B9147">
        <v>0</v>
      </c>
      <c r="C9147">
        <v>0</v>
      </c>
    </row>
    <row r="9148" spans="1:3">
      <c r="A9148" s="2">
        <v>40559.95833333334</v>
      </c>
      <c r="B9148">
        <v>0</v>
      </c>
      <c r="C9148">
        <v>0</v>
      </c>
    </row>
    <row r="9149" spans="1:3">
      <c r="A9149" s="2">
        <v>40560</v>
      </c>
      <c r="B9149">
        <v>0</v>
      </c>
      <c r="C9149">
        <v>0</v>
      </c>
    </row>
    <row r="9150" spans="1:3">
      <c r="A9150" s="2">
        <v>40560.04166666666</v>
      </c>
      <c r="B9150">
        <v>0</v>
      </c>
      <c r="C9150">
        <v>0</v>
      </c>
    </row>
    <row r="9151" spans="1:3">
      <c r="A9151" s="2">
        <v>40560.08333333334</v>
      </c>
      <c r="B9151">
        <v>0</v>
      </c>
      <c r="C9151">
        <v>0</v>
      </c>
    </row>
    <row r="9152" spans="1:3">
      <c r="A9152" s="2">
        <v>40560.125</v>
      </c>
      <c r="B9152">
        <v>0</v>
      </c>
      <c r="C9152">
        <v>0</v>
      </c>
    </row>
    <row r="9153" spans="1:3">
      <c r="A9153" s="2">
        <v>40560.16666666666</v>
      </c>
      <c r="B9153">
        <v>0</v>
      </c>
      <c r="C9153">
        <v>0</v>
      </c>
    </row>
    <row r="9154" spans="1:3">
      <c r="A9154" s="2">
        <v>40560.20833333334</v>
      </c>
      <c r="B9154">
        <v>0</v>
      </c>
      <c r="C9154">
        <v>0</v>
      </c>
    </row>
    <row r="9155" spans="1:3">
      <c r="A9155" s="2">
        <v>40560.25</v>
      </c>
      <c r="B9155">
        <v>0</v>
      </c>
      <c r="C9155">
        <v>0</v>
      </c>
    </row>
    <row r="9156" spans="1:3">
      <c r="A9156" s="2">
        <v>40560.29166666666</v>
      </c>
      <c r="B9156">
        <v>0</v>
      </c>
      <c r="C9156">
        <v>0</v>
      </c>
    </row>
    <row r="9157" spans="1:3">
      <c r="A9157" s="2">
        <v>40560.33333333334</v>
      </c>
      <c r="B9157">
        <v>0</v>
      </c>
      <c r="C9157">
        <v>0</v>
      </c>
    </row>
    <row r="9158" spans="1:3">
      <c r="A9158" s="2">
        <v>40560.375</v>
      </c>
      <c r="B9158">
        <v>0.009999999776482582</v>
      </c>
      <c r="C9158">
        <v>0.01</v>
      </c>
    </row>
    <row r="9159" spans="1:3">
      <c r="A9159" s="2">
        <v>40560.41666666666</v>
      </c>
      <c r="B9159">
        <v>0.009999999776482582</v>
      </c>
      <c r="C9159">
        <v>0.01</v>
      </c>
    </row>
    <row r="9160" spans="1:3">
      <c r="A9160" s="2">
        <v>40560.45833333334</v>
      </c>
      <c r="B9160">
        <v>0.009999999776482582</v>
      </c>
      <c r="C9160">
        <v>0.01</v>
      </c>
    </row>
    <row r="9161" spans="1:3">
      <c r="A9161" s="2">
        <v>40560.5</v>
      </c>
      <c r="B9161">
        <v>0.009999999776482582</v>
      </c>
      <c r="C9161">
        <v>0.01</v>
      </c>
    </row>
    <row r="9162" spans="1:3">
      <c r="A9162" s="2">
        <v>40560.54166666666</v>
      </c>
      <c r="B9162">
        <v>0.009999999776482582</v>
      </c>
      <c r="C9162">
        <v>0.01</v>
      </c>
    </row>
    <row r="9163" spans="1:3">
      <c r="A9163" s="2">
        <v>40560.58333333334</v>
      </c>
      <c r="B9163">
        <v>0.009999999776482582</v>
      </c>
      <c r="C9163">
        <v>0.01</v>
      </c>
    </row>
    <row r="9164" spans="1:3">
      <c r="A9164" s="2">
        <v>40560.625</v>
      </c>
      <c r="B9164">
        <v>0.009999999776482582</v>
      </c>
      <c r="C9164">
        <v>0.01</v>
      </c>
    </row>
    <row r="9165" spans="1:3">
      <c r="A9165" s="2">
        <v>40560.66666666666</v>
      </c>
      <c r="B9165">
        <v>0.009999999776482582</v>
      </c>
      <c r="C9165">
        <v>0.01</v>
      </c>
    </row>
    <row r="9166" spans="1:3">
      <c r="A9166" s="2">
        <v>40560.70833333334</v>
      </c>
      <c r="B9166">
        <v>0.009999999776482582</v>
      </c>
      <c r="C9166">
        <v>0.01</v>
      </c>
    </row>
    <row r="9167" spans="1:3">
      <c r="A9167" s="2">
        <v>40560.75</v>
      </c>
      <c r="B9167">
        <v>0.009999999776482582</v>
      </c>
      <c r="C9167">
        <v>0.01</v>
      </c>
    </row>
    <row r="9168" spans="1:3">
      <c r="A9168" s="2">
        <v>40560.79166666666</v>
      </c>
      <c r="B9168">
        <v>0.009999999776482582</v>
      </c>
      <c r="C9168">
        <v>0.01</v>
      </c>
    </row>
    <row r="9169" spans="1:3">
      <c r="A9169" s="2">
        <v>40560.83333333334</v>
      </c>
      <c r="B9169">
        <v>0.009999999776482582</v>
      </c>
      <c r="C9169">
        <v>0.01</v>
      </c>
    </row>
    <row r="9170" spans="1:3">
      <c r="A9170" s="2">
        <v>40560.875</v>
      </c>
      <c r="B9170">
        <v>0.009999999776482582</v>
      </c>
      <c r="C9170">
        <v>0.01</v>
      </c>
    </row>
    <row r="9171" spans="1:3">
      <c r="A9171" s="2">
        <v>40560.91666666666</v>
      </c>
      <c r="B9171">
        <v>0.009999999776482582</v>
      </c>
      <c r="C9171">
        <v>0.01</v>
      </c>
    </row>
    <row r="9172" spans="1:3">
      <c r="A9172" s="2">
        <v>40560.95833333334</v>
      </c>
      <c r="B9172">
        <v>0.009999999776482582</v>
      </c>
      <c r="C9172">
        <v>0.01</v>
      </c>
    </row>
    <row r="9173" spans="1:3">
      <c r="A9173" s="2">
        <v>40561</v>
      </c>
      <c r="B9173">
        <v>0.009999999776482582</v>
      </c>
      <c r="C9173">
        <v>0.01</v>
      </c>
    </row>
    <row r="9174" spans="1:3">
      <c r="A9174" s="2">
        <v>40561.04166666666</v>
      </c>
      <c r="B9174">
        <v>0</v>
      </c>
      <c r="C9174">
        <v>0</v>
      </c>
    </row>
    <row r="9175" spans="1:3">
      <c r="A9175" s="2">
        <v>40561.08333333334</v>
      </c>
      <c r="B9175">
        <v>0</v>
      </c>
      <c r="C9175">
        <v>0</v>
      </c>
    </row>
    <row r="9176" spans="1:3">
      <c r="A9176" s="2">
        <v>40561.125</v>
      </c>
      <c r="B9176">
        <v>0</v>
      </c>
      <c r="C9176">
        <v>0</v>
      </c>
    </row>
    <row r="9177" spans="1:3">
      <c r="A9177" s="2">
        <v>40561.16666666666</v>
      </c>
      <c r="B9177">
        <v>0</v>
      </c>
      <c r="C9177">
        <v>0</v>
      </c>
    </row>
    <row r="9178" spans="1:3">
      <c r="A9178" s="2">
        <v>40561.20833333334</v>
      </c>
      <c r="B9178">
        <v>0</v>
      </c>
      <c r="C9178">
        <v>0</v>
      </c>
    </row>
    <row r="9179" spans="1:3">
      <c r="A9179" s="2">
        <v>40561.25</v>
      </c>
      <c r="B9179">
        <v>0</v>
      </c>
      <c r="C9179">
        <v>0</v>
      </c>
    </row>
    <row r="9180" spans="1:3">
      <c r="A9180" s="2">
        <v>40561.29166666666</v>
      </c>
      <c r="B9180">
        <v>0</v>
      </c>
      <c r="C9180">
        <v>0</v>
      </c>
    </row>
    <row r="9181" spans="1:3">
      <c r="A9181" s="2">
        <v>40561.33333333334</v>
      </c>
      <c r="B9181">
        <v>0</v>
      </c>
      <c r="C9181">
        <v>0</v>
      </c>
    </row>
    <row r="9182" spans="1:3">
      <c r="A9182" s="2">
        <v>40561.375</v>
      </c>
      <c r="B9182">
        <v>0</v>
      </c>
      <c r="C9182">
        <v>0</v>
      </c>
    </row>
    <row r="9183" spans="1:3">
      <c r="A9183" s="2">
        <v>40561.41666666666</v>
      </c>
      <c r="B9183">
        <v>0</v>
      </c>
      <c r="C9183">
        <v>0</v>
      </c>
    </row>
    <row r="9184" spans="1:3">
      <c r="A9184" s="2">
        <v>40561.45833333334</v>
      </c>
      <c r="B9184">
        <v>0</v>
      </c>
      <c r="C9184">
        <v>0</v>
      </c>
    </row>
    <row r="9185" spans="1:3">
      <c r="A9185" s="2">
        <v>40561.5</v>
      </c>
      <c r="B9185">
        <v>0</v>
      </c>
      <c r="C9185">
        <v>0</v>
      </c>
    </row>
    <row r="9186" spans="1:3">
      <c r="A9186" s="2">
        <v>40561.54166666666</v>
      </c>
      <c r="B9186">
        <v>0</v>
      </c>
      <c r="C9186">
        <v>0</v>
      </c>
    </row>
    <row r="9187" spans="1:3">
      <c r="A9187" s="2">
        <v>40561.58333333334</v>
      </c>
      <c r="B9187">
        <v>0</v>
      </c>
      <c r="C9187">
        <v>0</v>
      </c>
    </row>
    <row r="9188" spans="1:3">
      <c r="A9188" s="2">
        <v>40561.625</v>
      </c>
      <c r="B9188">
        <v>0</v>
      </c>
      <c r="C9188">
        <v>0</v>
      </c>
    </row>
    <row r="9189" spans="1:3">
      <c r="A9189" s="2">
        <v>40561.66666666666</v>
      </c>
      <c r="B9189">
        <v>0</v>
      </c>
      <c r="C9189">
        <v>0</v>
      </c>
    </row>
    <row r="9190" spans="1:3">
      <c r="A9190" s="2">
        <v>40561.70833333334</v>
      </c>
      <c r="B9190">
        <v>0</v>
      </c>
      <c r="C9190">
        <v>0</v>
      </c>
    </row>
    <row r="9191" spans="1:3">
      <c r="A9191" s="2">
        <v>40561.75</v>
      </c>
      <c r="B9191">
        <v>0</v>
      </c>
      <c r="C9191">
        <v>0</v>
      </c>
    </row>
    <row r="9192" spans="1:3">
      <c r="A9192" s="2">
        <v>40561.79166666666</v>
      </c>
      <c r="B9192">
        <v>0</v>
      </c>
      <c r="C9192">
        <v>0</v>
      </c>
    </row>
    <row r="9193" spans="1:3">
      <c r="A9193" s="2">
        <v>40561.83333333334</v>
      </c>
      <c r="B9193">
        <v>0</v>
      </c>
      <c r="C9193">
        <v>0</v>
      </c>
    </row>
    <row r="9194" spans="1:3">
      <c r="A9194" s="2">
        <v>40561.875</v>
      </c>
      <c r="B9194">
        <v>0</v>
      </c>
      <c r="C9194">
        <v>0</v>
      </c>
    </row>
    <row r="9195" spans="1:3">
      <c r="A9195" s="2">
        <v>40561.91666666666</v>
      </c>
      <c r="B9195">
        <v>0</v>
      </c>
      <c r="C9195">
        <v>0</v>
      </c>
    </row>
    <row r="9196" spans="1:3">
      <c r="A9196" s="2">
        <v>40561.95833333334</v>
      </c>
      <c r="B9196">
        <v>0</v>
      </c>
      <c r="C9196">
        <v>0</v>
      </c>
    </row>
    <row r="9197" spans="1:3">
      <c r="A9197" s="2">
        <v>40562</v>
      </c>
      <c r="B9197">
        <v>0</v>
      </c>
      <c r="C9197">
        <v>0</v>
      </c>
    </row>
    <row r="9198" spans="1:3">
      <c r="A9198" s="2">
        <v>40562.04166666666</v>
      </c>
      <c r="B9198">
        <v>0</v>
      </c>
      <c r="C9198">
        <v>0</v>
      </c>
    </row>
    <row r="9199" spans="1:3">
      <c r="A9199" s="2">
        <v>40562.08333333334</v>
      </c>
      <c r="B9199">
        <v>0</v>
      </c>
      <c r="C9199">
        <v>0</v>
      </c>
    </row>
    <row r="9200" spans="1:3">
      <c r="A9200" s="2">
        <v>40562.125</v>
      </c>
      <c r="B9200">
        <v>0</v>
      </c>
      <c r="C9200">
        <v>0</v>
      </c>
    </row>
    <row r="9201" spans="1:3">
      <c r="A9201" s="2">
        <v>40562.16666666666</v>
      </c>
      <c r="B9201">
        <v>0</v>
      </c>
      <c r="C9201">
        <v>0</v>
      </c>
    </row>
    <row r="9202" spans="1:3">
      <c r="A9202" s="2">
        <v>40562.20833333334</v>
      </c>
      <c r="B9202">
        <v>0</v>
      </c>
      <c r="C9202">
        <v>0</v>
      </c>
    </row>
    <row r="9203" spans="1:3">
      <c r="A9203" s="2">
        <v>40562.25</v>
      </c>
      <c r="B9203">
        <v>0</v>
      </c>
      <c r="C9203">
        <v>0</v>
      </c>
    </row>
    <row r="9204" spans="1:3">
      <c r="A9204" s="2">
        <v>40562.29166666666</v>
      </c>
      <c r="B9204">
        <v>0</v>
      </c>
      <c r="C9204">
        <v>0</v>
      </c>
    </row>
    <row r="9205" spans="1:3">
      <c r="A9205" s="2">
        <v>40562.33333333334</v>
      </c>
      <c r="B9205">
        <v>0</v>
      </c>
      <c r="C9205">
        <v>0</v>
      </c>
    </row>
    <row r="9206" spans="1:3">
      <c r="A9206" s="2">
        <v>40562.375</v>
      </c>
      <c r="B9206">
        <v>0</v>
      </c>
      <c r="C9206">
        <v>0</v>
      </c>
    </row>
    <row r="9207" spans="1:3">
      <c r="A9207" s="2">
        <v>40562.41666666666</v>
      </c>
      <c r="B9207">
        <v>0</v>
      </c>
      <c r="C9207">
        <v>0</v>
      </c>
    </row>
    <row r="9208" spans="1:3">
      <c r="A9208" s="2">
        <v>40562.45833333334</v>
      </c>
      <c r="B9208">
        <v>0</v>
      </c>
      <c r="C9208">
        <v>0</v>
      </c>
    </row>
    <row r="9209" spans="1:3">
      <c r="A9209" s="2">
        <v>40562.5</v>
      </c>
      <c r="B9209">
        <v>0</v>
      </c>
      <c r="C9209">
        <v>0</v>
      </c>
    </row>
    <row r="9210" spans="1:3">
      <c r="A9210" s="2">
        <v>40562.54166666666</v>
      </c>
      <c r="B9210">
        <v>0</v>
      </c>
      <c r="C9210">
        <v>0</v>
      </c>
    </row>
    <row r="9211" spans="1:3">
      <c r="A9211" s="2">
        <v>40562.58333333334</v>
      </c>
      <c r="B9211">
        <v>0</v>
      </c>
      <c r="C9211">
        <v>0</v>
      </c>
    </row>
    <row r="9212" spans="1:3">
      <c r="A9212" s="2">
        <v>40562.625</v>
      </c>
      <c r="B9212">
        <v>0</v>
      </c>
      <c r="C9212">
        <v>0</v>
      </c>
    </row>
    <row r="9213" spans="1:3">
      <c r="A9213" s="2">
        <v>40562.66666666666</v>
      </c>
      <c r="B9213">
        <v>0</v>
      </c>
      <c r="C9213">
        <v>0</v>
      </c>
    </row>
    <row r="9214" spans="1:3">
      <c r="A9214" s="2">
        <v>40562.70833333334</v>
      </c>
      <c r="B9214">
        <v>0</v>
      </c>
      <c r="C9214">
        <v>0</v>
      </c>
    </row>
    <row r="9215" spans="1:3">
      <c r="A9215" s="2">
        <v>40562.75</v>
      </c>
      <c r="B9215">
        <v>0</v>
      </c>
      <c r="C9215">
        <v>0</v>
      </c>
    </row>
    <row r="9216" spans="1:3">
      <c r="A9216" s="2">
        <v>40562.79166666666</v>
      </c>
      <c r="B9216">
        <v>0</v>
      </c>
      <c r="C9216">
        <v>0</v>
      </c>
    </row>
    <row r="9217" spans="1:3">
      <c r="A9217" s="2">
        <v>40562.83333333334</v>
      </c>
      <c r="B9217">
        <v>0</v>
      </c>
      <c r="C9217">
        <v>0</v>
      </c>
    </row>
    <row r="9218" spans="1:3">
      <c r="A9218" s="2">
        <v>40562.875</v>
      </c>
      <c r="B9218">
        <v>0</v>
      </c>
      <c r="C9218">
        <v>0.01</v>
      </c>
    </row>
    <row r="9219" spans="1:3">
      <c r="A9219" s="2">
        <v>40562.91666666666</v>
      </c>
      <c r="B9219">
        <v>0</v>
      </c>
      <c r="C9219">
        <v>0.01</v>
      </c>
    </row>
    <row r="9220" spans="1:3">
      <c r="A9220" s="2">
        <v>40562.95833333334</v>
      </c>
      <c r="B9220">
        <v>0</v>
      </c>
      <c r="C9220">
        <v>0.01</v>
      </c>
    </row>
    <row r="9221" spans="1:3">
      <c r="A9221" s="2">
        <v>40563</v>
      </c>
      <c r="B9221">
        <v>0</v>
      </c>
      <c r="C9221">
        <v>0.01</v>
      </c>
    </row>
    <row r="9222" spans="1:3">
      <c r="A9222" s="2">
        <v>40563.04166666666</v>
      </c>
      <c r="B9222">
        <v>0</v>
      </c>
      <c r="C9222">
        <v>0</v>
      </c>
    </row>
    <row r="9223" spans="1:3">
      <c r="A9223" s="2">
        <v>40563.08333333334</v>
      </c>
      <c r="B9223">
        <v>0</v>
      </c>
      <c r="C9223">
        <v>0</v>
      </c>
    </row>
    <row r="9224" spans="1:3">
      <c r="A9224" s="2">
        <v>40563.125</v>
      </c>
      <c r="B9224">
        <v>0</v>
      </c>
      <c r="C9224">
        <v>0</v>
      </c>
    </row>
    <row r="9225" spans="1:3">
      <c r="A9225" s="2">
        <v>40563.16666666666</v>
      </c>
      <c r="B9225">
        <v>0</v>
      </c>
      <c r="C9225">
        <v>0</v>
      </c>
    </row>
    <row r="9226" spans="1:3">
      <c r="A9226" s="2">
        <v>40563.20833333334</v>
      </c>
      <c r="B9226">
        <v>0</v>
      </c>
      <c r="C9226">
        <v>0</v>
      </c>
    </row>
    <row r="9227" spans="1:3">
      <c r="A9227" s="2">
        <v>40563.25</v>
      </c>
      <c r="B9227">
        <v>0</v>
      </c>
      <c r="C9227">
        <v>0</v>
      </c>
    </row>
    <row r="9228" spans="1:3">
      <c r="A9228" s="2">
        <v>40563.29166666666</v>
      </c>
      <c r="B9228">
        <v>0.02999999932944775</v>
      </c>
      <c r="C9228">
        <v>0</v>
      </c>
    </row>
    <row r="9229" spans="1:3">
      <c r="A9229" s="2">
        <v>40563.33333333334</v>
      </c>
      <c r="B9229">
        <v>0.1000000014901161</v>
      </c>
      <c r="C9229">
        <v>0.01</v>
      </c>
    </row>
    <row r="9230" spans="1:3">
      <c r="A9230" s="2">
        <v>40563.375</v>
      </c>
      <c r="B9230">
        <v>0.1400000005960464</v>
      </c>
      <c r="C9230">
        <v>0.01</v>
      </c>
    </row>
    <row r="9231" spans="1:3">
      <c r="A9231" s="2">
        <v>40563.41666666666</v>
      </c>
      <c r="B9231">
        <v>0.1899999976158142</v>
      </c>
      <c r="C9231">
        <v>0.01</v>
      </c>
    </row>
    <row r="9232" spans="1:3">
      <c r="A9232" s="2">
        <v>40563.45833333334</v>
      </c>
      <c r="B9232">
        <v>0.239999994635582</v>
      </c>
      <c r="C9232">
        <v>0.02</v>
      </c>
    </row>
    <row r="9233" spans="1:3">
      <c r="A9233" s="2">
        <v>40563.5</v>
      </c>
      <c r="B9233">
        <v>0.2599999904632568</v>
      </c>
      <c r="C9233">
        <v>0.02</v>
      </c>
    </row>
    <row r="9234" spans="1:3">
      <c r="A9234" s="2">
        <v>40563.54166666666</v>
      </c>
      <c r="B9234">
        <v>0.2700000107288361</v>
      </c>
      <c r="C9234">
        <v>0.02</v>
      </c>
    </row>
    <row r="9235" spans="1:3">
      <c r="A9235" s="2">
        <v>40563.58333333334</v>
      </c>
      <c r="B9235">
        <v>0.2700000107288361</v>
      </c>
      <c r="C9235">
        <v>0.02</v>
      </c>
    </row>
    <row r="9236" spans="1:3">
      <c r="A9236" s="2">
        <v>40563.625</v>
      </c>
      <c r="B9236">
        <v>0.2700000107288361</v>
      </c>
      <c r="C9236">
        <v>0.02</v>
      </c>
    </row>
    <row r="9237" spans="1:3">
      <c r="A9237" s="2">
        <v>40563.66666666666</v>
      </c>
      <c r="B9237">
        <v>0.2700000107288361</v>
      </c>
      <c r="C9237">
        <v>0.02</v>
      </c>
    </row>
    <row r="9238" spans="1:3">
      <c r="A9238" s="2">
        <v>40563.70833333334</v>
      </c>
      <c r="B9238">
        <v>0.2700000107288361</v>
      </c>
      <c r="C9238">
        <v>0.02</v>
      </c>
    </row>
    <row r="9239" spans="1:3">
      <c r="A9239" s="2">
        <v>40563.75</v>
      </c>
      <c r="B9239">
        <v>0.2800000011920929</v>
      </c>
      <c r="C9239">
        <v>0.02</v>
      </c>
    </row>
    <row r="9240" spans="1:3">
      <c r="A9240" s="2">
        <v>40563.79166666666</v>
      </c>
      <c r="B9240">
        <v>0.3600000143051147</v>
      </c>
      <c r="C9240">
        <v>0.12</v>
      </c>
    </row>
    <row r="9241" spans="1:3">
      <c r="A9241" s="2">
        <v>40563.83333333334</v>
      </c>
      <c r="B9241">
        <v>0.6399999856948853</v>
      </c>
      <c r="C9241">
        <v>0.3</v>
      </c>
    </row>
    <row r="9242" spans="1:3">
      <c r="A9242" s="2">
        <v>40563.875</v>
      </c>
      <c r="B9242">
        <v>0.9599999785423279</v>
      </c>
      <c r="C9242">
        <v>0.46</v>
      </c>
    </row>
    <row r="9243" spans="1:3">
      <c r="A9243" s="2">
        <v>40563.91666666666</v>
      </c>
      <c r="B9243">
        <v>1.129999995231628</v>
      </c>
      <c r="C9243">
        <v>0.59</v>
      </c>
    </row>
    <row r="9244" spans="1:3">
      <c r="A9244" s="2">
        <v>40563.95833333334</v>
      </c>
      <c r="B9244">
        <v>1.190000057220459</v>
      </c>
      <c r="C9244">
        <v>0.63</v>
      </c>
    </row>
    <row r="9245" spans="1:3">
      <c r="A9245" s="2">
        <v>40564</v>
      </c>
      <c r="B9245">
        <v>1.210000038146973</v>
      </c>
      <c r="C9245">
        <v>0.64</v>
      </c>
    </row>
    <row r="9246" spans="1:3">
      <c r="A9246" s="2">
        <v>40564.04166666666</v>
      </c>
      <c r="B9246">
        <v>0</v>
      </c>
      <c r="C9246">
        <v>0</v>
      </c>
    </row>
    <row r="9247" spans="1:3">
      <c r="A9247" s="2">
        <v>40564.08333333334</v>
      </c>
      <c r="B9247">
        <v>0</v>
      </c>
      <c r="C9247">
        <v>0</v>
      </c>
    </row>
    <row r="9248" spans="1:3">
      <c r="A9248" s="2">
        <v>40564.125</v>
      </c>
      <c r="B9248">
        <v>0</v>
      </c>
      <c r="C9248">
        <v>0</v>
      </c>
    </row>
    <row r="9249" spans="1:3">
      <c r="A9249" s="2">
        <v>40564.16666666666</v>
      </c>
      <c r="B9249">
        <v>0</v>
      </c>
      <c r="C9249">
        <v>0</v>
      </c>
    </row>
    <row r="9250" spans="1:3">
      <c r="A9250" s="2">
        <v>40564.20833333334</v>
      </c>
      <c r="B9250">
        <v>0</v>
      </c>
      <c r="C9250">
        <v>0</v>
      </c>
    </row>
    <row r="9251" spans="1:3">
      <c r="A9251" s="2">
        <v>40564.25</v>
      </c>
      <c r="B9251">
        <v>0</v>
      </c>
      <c r="C9251">
        <v>0</v>
      </c>
    </row>
    <row r="9252" spans="1:3">
      <c r="A9252" s="2">
        <v>40564.29166666666</v>
      </c>
      <c r="B9252">
        <v>0</v>
      </c>
      <c r="C9252">
        <v>0</v>
      </c>
    </row>
    <row r="9253" spans="1:3">
      <c r="A9253" s="2">
        <v>40564.33333333334</v>
      </c>
      <c r="B9253">
        <v>0</v>
      </c>
      <c r="C9253">
        <v>0</v>
      </c>
    </row>
    <row r="9254" spans="1:3">
      <c r="A9254" s="2">
        <v>40564.375</v>
      </c>
      <c r="B9254">
        <v>0</v>
      </c>
      <c r="C9254">
        <v>0</v>
      </c>
    </row>
    <row r="9255" spans="1:3">
      <c r="A9255" s="2">
        <v>40564.41666666666</v>
      </c>
      <c r="B9255">
        <v>0</v>
      </c>
      <c r="C9255">
        <v>0</v>
      </c>
    </row>
    <row r="9256" spans="1:3">
      <c r="A9256" s="2">
        <v>40564.45833333334</v>
      </c>
      <c r="B9256">
        <v>0</v>
      </c>
      <c r="C9256">
        <v>0</v>
      </c>
    </row>
    <row r="9257" spans="1:3">
      <c r="A9257" s="2">
        <v>40564.5</v>
      </c>
      <c r="B9257">
        <v>0</v>
      </c>
      <c r="C9257">
        <v>0</v>
      </c>
    </row>
    <row r="9258" spans="1:3">
      <c r="A9258" s="2">
        <v>40564.54166666666</v>
      </c>
      <c r="B9258">
        <v>0</v>
      </c>
      <c r="C9258">
        <v>0</v>
      </c>
    </row>
    <row r="9259" spans="1:3">
      <c r="A9259" s="2">
        <v>40564.58333333334</v>
      </c>
      <c r="B9259">
        <v>0</v>
      </c>
      <c r="C9259">
        <v>0</v>
      </c>
    </row>
    <row r="9260" spans="1:3">
      <c r="A9260" s="2">
        <v>40564.625</v>
      </c>
      <c r="B9260">
        <v>0</v>
      </c>
      <c r="C9260">
        <v>0</v>
      </c>
    </row>
    <row r="9261" spans="1:3">
      <c r="A9261" s="2">
        <v>40564.66666666666</v>
      </c>
      <c r="B9261">
        <v>0</v>
      </c>
      <c r="C9261">
        <v>0</v>
      </c>
    </row>
    <row r="9262" spans="1:3">
      <c r="A9262" s="2">
        <v>40564.70833333334</v>
      </c>
      <c r="B9262">
        <v>0</v>
      </c>
      <c r="C9262">
        <v>0</v>
      </c>
    </row>
    <row r="9263" spans="1:3">
      <c r="A9263" s="2">
        <v>40564.75</v>
      </c>
      <c r="B9263">
        <v>0</v>
      </c>
      <c r="C9263">
        <v>0</v>
      </c>
    </row>
    <row r="9264" spans="1:3">
      <c r="A9264" s="2">
        <v>40564.79166666666</v>
      </c>
      <c r="B9264">
        <v>0</v>
      </c>
      <c r="C9264">
        <v>0</v>
      </c>
    </row>
    <row r="9265" spans="1:3">
      <c r="A9265" s="2">
        <v>40564.83333333334</v>
      </c>
      <c r="B9265">
        <v>0</v>
      </c>
      <c r="C9265">
        <v>0</v>
      </c>
    </row>
    <row r="9266" spans="1:3">
      <c r="A9266" s="2">
        <v>40564.875</v>
      </c>
      <c r="B9266">
        <v>0</v>
      </c>
      <c r="C9266">
        <v>0</v>
      </c>
    </row>
    <row r="9267" spans="1:3">
      <c r="A9267" s="2">
        <v>40564.91666666666</v>
      </c>
      <c r="B9267">
        <v>0</v>
      </c>
      <c r="C9267">
        <v>0</v>
      </c>
    </row>
    <row r="9268" spans="1:3">
      <c r="A9268" s="2">
        <v>40564.95833333334</v>
      </c>
      <c r="B9268">
        <v>0</v>
      </c>
      <c r="C9268">
        <v>0</v>
      </c>
    </row>
    <row r="9269" spans="1:3">
      <c r="A9269" s="2">
        <v>40565</v>
      </c>
      <c r="B9269">
        <v>0</v>
      </c>
      <c r="C9269">
        <v>0</v>
      </c>
    </row>
    <row r="9270" spans="1:3">
      <c r="A9270" s="2">
        <v>40565.04166666666</v>
      </c>
      <c r="B9270">
        <v>0</v>
      </c>
      <c r="C9270">
        <v>0</v>
      </c>
    </row>
    <row r="9271" spans="1:3">
      <c r="A9271" s="2">
        <v>40565.08333333334</v>
      </c>
      <c r="B9271">
        <v>0</v>
      </c>
      <c r="C9271">
        <v>0</v>
      </c>
    </row>
    <row r="9272" spans="1:3">
      <c r="A9272" s="2">
        <v>40565.125</v>
      </c>
      <c r="B9272">
        <v>0</v>
      </c>
      <c r="C9272">
        <v>0</v>
      </c>
    </row>
    <row r="9273" spans="1:3">
      <c r="A9273" s="2">
        <v>40565.16666666666</v>
      </c>
      <c r="B9273">
        <v>0</v>
      </c>
      <c r="C9273">
        <v>0</v>
      </c>
    </row>
    <row r="9274" spans="1:3">
      <c r="A9274" s="2">
        <v>40565.20833333334</v>
      </c>
      <c r="B9274">
        <v>0</v>
      </c>
      <c r="C9274">
        <v>0</v>
      </c>
    </row>
    <row r="9275" spans="1:3">
      <c r="A9275" s="2">
        <v>40565.25</v>
      </c>
      <c r="B9275">
        <v>0</v>
      </c>
      <c r="C9275">
        <v>0</v>
      </c>
    </row>
    <row r="9276" spans="1:3">
      <c r="A9276" s="2">
        <v>40565.29166666666</v>
      </c>
      <c r="B9276">
        <v>0</v>
      </c>
      <c r="C9276">
        <v>0</v>
      </c>
    </row>
    <row r="9277" spans="1:3">
      <c r="A9277" s="2">
        <v>40565.33333333334</v>
      </c>
      <c r="B9277">
        <v>0</v>
      </c>
      <c r="C9277">
        <v>0</v>
      </c>
    </row>
    <row r="9278" spans="1:3">
      <c r="A9278" s="2">
        <v>40565.375</v>
      </c>
      <c r="B9278">
        <v>0</v>
      </c>
      <c r="C9278">
        <v>0</v>
      </c>
    </row>
    <row r="9279" spans="1:3">
      <c r="A9279" s="2">
        <v>40565.41666666666</v>
      </c>
      <c r="B9279">
        <v>0</v>
      </c>
      <c r="C9279">
        <v>0</v>
      </c>
    </row>
    <row r="9280" spans="1:3">
      <c r="A9280" s="2">
        <v>40565.45833333334</v>
      </c>
      <c r="B9280">
        <v>0</v>
      </c>
      <c r="C9280">
        <v>0</v>
      </c>
    </row>
    <row r="9281" spans="1:3">
      <c r="A9281" s="2">
        <v>40565.5</v>
      </c>
      <c r="B9281">
        <v>0</v>
      </c>
      <c r="C9281">
        <v>0</v>
      </c>
    </row>
    <row r="9282" spans="1:3">
      <c r="A9282" s="2">
        <v>40565.54166666666</v>
      </c>
      <c r="B9282">
        <v>0</v>
      </c>
      <c r="C9282">
        <v>0</v>
      </c>
    </row>
    <row r="9283" spans="1:3">
      <c r="A9283" s="2">
        <v>40565.58333333334</v>
      </c>
      <c r="B9283">
        <v>0</v>
      </c>
      <c r="C9283">
        <v>0</v>
      </c>
    </row>
    <row r="9284" spans="1:3">
      <c r="A9284" s="2">
        <v>40565.625</v>
      </c>
      <c r="B9284">
        <v>0</v>
      </c>
      <c r="C9284">
        <v>0</v>
      </c>
    </row>
    <row r="9285" spans="1:3">
      <c r="A9285" s="2">
        <v>40565.66666666666</v>
      </c>
      <c r="B9285">
        <v>0</v>
      </c>
      <c r="C9285">
        <v>0</v>
      </c>
    </row>
    <row r="9286" spans="1:3">
      <c r="A9286" s="2">
        <v>40565.70833333334</v>
      </c>
      <c r="B9286">
        <v>0</v>
      </c>
      <c r="C9286">
        <v>0</v>
      </c>
    </row>
    <row r="9287" spans="1:3">
      <c r="A9287" s="2">
        <v>40565.75</v>
      </c>
      <c r="B9287">
        <v>0</v>
      </c>
      <c r="C9287">
        <v>0</v>
      </c>
    </row>
    <row r="9288" spans="1:3">
      <c r="A9288" s="2">
        <v>40565.79166666666</v>
      </c>
      <c r="B9288">
        <v>0</v>
      </c>
      <c r="C9288">
        <v>0</v>
      </c>
    </row>
    <row r="9289" spans="1:3">
      <c r="A9289" s="2">
        <v>40565.83333333334</v>
      </c>
      <c r="B9289">
        <v>0</v>
      </c>
      <c r="C9289">
        <v>0</v>
      </c>
    </row>
    <row r="9290" spans="1:3">
      <c r="A9290" s="2">
        <v>40565.875</v>
      </c>
      <c r="B9290">
        <v>0</v>
      </c>
      <c r="C9290">
        <v>0</v>
      </c>
    </row>
    <row r="9291" spans="1:3">
      <c r="A9291" s="2">
        <v>40565.91666666666</v>
      </c>
      <c r="B9291">
        <v>0</v>
      </c>
      <c r="C9291">
        <v>0</v>
      </c>
    </row>
    <row r="9292" spans="1:3">
      <c r="A9292" s="2">
        <v>40565.95833333334</v>
      </c>
      <c r="B9292">
        <v>0</v>
      </c>
      <c r="C9292">
        <v>0</v>
      </c>
    </row>
    <row r="9293" spans="1:3">
      <c r="A9293" s="2">
        <v>40566</v>
      </c>
      <c r="B9293">
        <v>0</v>
      </c>
      <c r="C9293">
        <v>0</v>
      </c>
    </row>
    <row r="9294" spans="1:3">
      <c r="A9294" s="2">
        <v>40566.04166666666</v>
      </c>
      <c r="B9294">
        <v>0</v>
      </c>
      <c r="C9294">
        <v>0</v>
      </c>
    </row>
    <row r="9295" spans="1:3">
      <c r="A9295" s="2">
        <v>40566.08333333334</v>
      </c>
      <c r="B9295">
        <v>0</v>
      </c>
      <c r="C9295">
        <v>0</v>
      </c>
    </row>
    <row r="9296" spans="1:3">
      <c r="A9296" s="2">
        <v>40566.125</v>
      </c>
      <c r="B9296">
        <v>0</v>
      </c>
      <c r="C9296">
        <v>0</v>
      </c>
    </row>
    <row r="9297" spans="1:3">
      <c r="A9297" s="2">
        <v>40566.16666666666</v>
      </c>
      <c r="B9297">
        <v>0</v>
      </c>
      <c r="C9297">
        <v>0</v>
      </c>
    </row>
    <row r="9298" spans="1:3">
      <c r="A9298" s="2">
        <v>40566.20833333334</v>
      </c>
      <c r="B9298">
        <v>0</v>
      </c>
      <c r="C9298">
        <v>0</v>
      </c>
    </row>
    <row r="9299" spans="1:3">
      <c r="A9299" s="2">
        <v>40566.25</v>
      </c>
      <c r="B9299">
        <v>0</v>
      </c>
      <c r="C9299">
        <v>0</v>
      </c>
    </row>
    <row r="9300" spans="1:3">
      <c r="A9300" s="2">
        <v>40566.29166666666</v>
      </c>
      <c r="B9300">
        <v>0</v>
      </c>
      <c r="C9300">
        <v>0</v>
      </c>
    </row>
    <row r="9301" spans="1:3">
      <c r="A9301" s="2">
        <v>40566.33333333334</v>
      </c>
      <c r="B9301">
        <v>0</v>
      </c>
      <c r="C9301">
        <v>0</v>
      </c>
    </row>
    <row r="9302" spans="1:3">
      <c r="A9302" s="2">
        <v>40566.375</v>
      </c>
      <c r="B9302">
        <v>0</v>
      </c>
      <c r="C9302">
        <v>0</v>
      </c>
    </row>
    <row r="9303" spans="1:3">
      <c r="A9303" s="2">
        <v>40566.41666666666</v>
      </c>
      <c r="B9303">
        <v>0</v>
      </c>
      <c r="C9303">
        <v>0</v>
      </c>
    </row>
    <row r="9304" spans="1:3">
      <c r="A9304" s="2">
        <v>40566.45833333334</v>
      </c>
      <c r="B9304">
        <v>0</v>
      </c>
      <c r="C9304">
        <v>0</v>
      </c>
    </row>
    <row r="9305" spans="1:3">
      <c r="A9305" s="2">
        <v>40566.5</v>
      </c>
      <c r="B9305">
        <v>0</v>
      </c>
      <c r="C9305">
        <v>0</v>
      </c>
    </row>
    <row r="9306" spans="1:3">
      <c r="A9306" s="2">
        <v>40566.54166666666</v>
      </c>
      <c r="B9306">
        <v>0</v>
      </c>
      <c r="C9306">
        <v>0</v>
      </c>
    </row>
    <row r="9307" spans="1:3">
      <c r="A9307" s="2">
        <v>40566.58333333334</v>
      </c>
      <c r="B9307">
        <v>0</v>
      </c>
      <c r="C9307">
        <v>0</v>
      </c>
    </row>
    <row r="9308" spans="1:3">
      <c r="A9308" s="2">
        <v>40566.625</v>
      </c>
      <c r="B9308">
        <v>0</v>
      </c>
      <c r="C9308">
        <v>0</v>
      </c>
    </row>
    <row r="9309" spans="1:3">
      <c r="A9309" s="2">
        <v>40566.66666666666</v>
      </c>
      <c r="B9309">
        <v>0</v>
      </c>
      <c r="C9309">
        <v>0</v>
      </c>
    </row>
    <row r="9310" spans="1:3">
      <c r="A9310" s="2">
        <v>40566.70833333334</v>
      </c>
      <c r="B9310">
        <v>0</v>
      </c>
      <c r="C9310">
        <v>0</v>
      </c>
    </row>
    <row r="9311" spans="1:3">
      <c r="A9311" s="2">
        <v>40566.75</v>
      </c>
      <c r="B9311">
        <v>0</v>
      </c>
      <c r="C9311">
        <v>0</v>
      </c>
    </row>
    <row r="9312" spans="1:3">
      <c r="A9312" s="2">
        <v>40566.79166666666</v>
      </c>
      <c r="B9312">
        <v>0</v>
      </c>
      <c r="C9312">
        <v>0</v>
      </c>
    </row>
    <row r="9313" spans="1:3">
      <c r="A9313" s="2">
        <v>40566.83333333334</v>
      </c>
      <c r="B9313">
        <v>0</v>
      </c>
      <c r="C9313">
        <v>0</v>
      </c>
    </row>
    <row r="9314" spans="1:3">
      <c r="A9314" s="2">
        <v>40566.875</v>
      </c>
      <c r="B9314">
        <v>0</v>
      </c>
      <c r="C9314">
        <v>0</v>
      </c>
    </row>
    <row r="9315" spans="1:3">
      <c r="A9315" s="2">
        <v>40566.91666666666</v>
      </c>
      <c r="B9315">
        <v>0</v>
      </c>
      <c r="C9315">
        <v>0</v>
      </c>
    </row>
    <row r="9316" spans="1:3">
      <c r="A9316" s="2">
        <v>40566.95833333334</v>
      </c>
      <c r="B9316">
        <v>0</v>
      </c>
      <c r="C9316">
        <v>0</v>
      </c>
    </row>
    <row r="9317" spans="1:3">
      <c r="A9317" s="2">
        <v>40567</v>
      </c>
      <c r="B9317">
        <v>0</v>
      </c>
      <c r="C9317">
        <v>0</v>
      </c>
    </row>
    <row r="9318" spans="1:3">
      <c r="A9318" s="2">
        <v>40567.04166666666</v>
      </c>
      <c r="B9318">
        <v>0</v>
      </c>
      <c r="C9318">
        <v>0</v>
      </c>
    </row>
    <row r="9319" spans="1:3">
      <c r="A9319" s="2">
        <v>40567.08333333334</v>
      </c>
      <c r="B9319">
        <v>0</v>
      </c>
      <c r="C9319">
        <v>0</v>
      </c>
    </row>
    <row r="9320" spans="1:3">
      <c r="A9320" s="2">
        <v>40567.125</v>
      </c>
      <c r="B9320">
        <v>0</v>
      </c>
      <c r="C9320">
        <v>0</v>
      </c>
    </row>
    <row r="9321" spans="1:3">
      <c r="A9321" s="2">
        <v>40567.16666666666</v>
      </c>
      <c r="B9321">
        <v>0</v>
      </c>
      <c r="C9321">
        <v>0</v>
      </c>
    </row>
    <row r="9322" spans="1:3">
      <c r="A9322" s="2">
        <v>40567.20833333334</v>
      </c>
      <c r="B9322">
        <v>0</v>
      </c>
      <c r="C9322">
        <v>0</v>
      </c>
    </row>
    <row r="9323" spans="1:3">
      <c r="A9323" s="2">
        <v>40567.25</v>
      </c>
      <c r="B9323">
        <v>0</v>
      </c>
      <c r="C9323">
        <v>0</v>
      </c>
    </row>
    <row r="9324" spans="1:3">
      <c r="A9324" s="2">
        <v>40567.29166666666</v>
      </c>
      <c r="B9324">
        <v>0</v>
      </c>
      <c r="C9324">
        <v>0</v>
      </c>
    </row>
    <row r="9325" spans="1:3">
      <c r="A9325" s="2">
        <v>40567.33333333334</v>
      </c>
      <c r="B9325">
        <v>0</v>
      </c>
      <c r="C9325">
        <v>0</v>
      </c>
    </row>
    <row r="9326" spans="1:3">
      <c r="A9326" s="2">
        <v>40567.375</v>
      </c>
      <c r="B9326">
        <v>0</v>
      </c>
      <c r="C9326">
        <v>0</v>
      </c>
    </row>
    <row r="9327" spans="1:3">
      <c r="A9327" s="2">
        <v>40567.41666666666</v>
      </c>
      <c r="B9327">
        <v>0</v>
      </c>
      <c r="C9327">
        <v>0</v>
      </c>
    </row>
    <row r="9328" spans="1:3">
      <c r="A9328" s="2">
        <v>40567.45833333334</v>
      </c>
      <c r="B9328">
        <v>0</v>
      </c>
      <c r="C9328">
        <v>0</v>
      </c>
    </row>
    <row r="9329" spans="1:3">
      <c r="A9329" s="2">
        <v>40567.5</v>
      </c>
      <c r="B9329">
        <v>0</v>
      </c>
      <c r="C9329">
        <v>0</v>
      </c>
    </row>
    <row r="9330" spans="1:3">
      <c r="A9330" s="2">
        <v>40567.54166666666</v>
      </c>
      <c r="B9330">
        <v>0</v>
      </c>
      <c r="C9330">
        <v>0</v>
      </c>
    </row>
    <row r="9331" spans="1:3">
      <c r="A9331" s="2">
        <v>40567.58333333334</v>
      </c>
      <c r="B9331">
        <v>0</v>
      </c>
      <c r="C9331">
        <v>0</v>
      </c>
    </row>
    <row r="9332" spans="1:3">
      <c r="A9332" s="2">
        <v>40567.625</v>
      </c>
      <c r="B9332">
        <v>0</v>
      </c>
      <c r="C9332">
        <v>0</v>
      </c>
    </row>
    <row r="9333" spans="1:3">
      <c r="A9333" s="2">
        <v>40567.66666666666</v>
      </c>
      <c r="B9333">
        <v>0</v>
      </c>
      <c r="C9333">
        <v>0</v>
      </c>
    </row>
    <row r="9334" spans="1:3">
      <c r="A9334" s="2">
        <v>40567.70833333334</v>
      </c>
      <c r="B9334">
        <v>0</v>
      </c>
      <c r="C9334">
        <v>0</v>
      </c>
    </row>
    <row r="9335" spans="1:3">
      <c r="A9335" s="2">
        <v>40567.75</v>
      </c>
      <c r="B9335">
        <v>0</v>
      </c>
      <c r="C9335">
        <v>0</v>
      </c>
    </row>
    <row r="9336" spans="1:3">
      <c r="A9336" s="2">
        <v>40567.79166666666</v>
      </c>
      <c r="B9336">
        <v>0</v>
      </c>
      <c r="C9336">
        <v>0</v>
      </c>
    </row>
    <row r="9337" spans="1:3">
      <c r="A9337" s="2">
        <v>40567.83333333334</v>
      </c>
      <c r="B9337">
        <v>0</v>
      </c>
      <c r="C9337">
        <v>0</v>
      </c>
    </row>
    <row r="9338" spans="1:3">
      <c r="A9338" s="2">
        <v>40567.875</v>
      </c>
      <c r="B9338">
        <v>0</v>
      </c>
      <c r="C9338">
        <v>0</v>
      </c>
    </row>
    <row r="9339" spans="1:3">
      <c r="A9339" s="2">
        <v>40567.91666666666</v>
      </c>
      <c r="B9339">
        <v>0</v>
      </c>
      <c r="C9339">
        <v>0</v>
      </c>
    </row>
    <row r="9340" spans="1:3">
      <c r="A9340" s="2">
        <v>40567.95833333334</v>
      </c>
      <c r="B9340">
        <v>0</v>
      </c>
      <c r="C9340">
        <v>0</v>
      </c>
    </row>
    <row r="9341" spans="1:3">
      <c r="A9341" s="2">
        <v>40568</v>
      </c>
      <c r="B9341">
        <v>0</v>
      </c>
      <c r="C9341">
        <v>0</v>
      </c>
    </row>
    <row r="9342" spans="1:3">
      <c r="A9342" s="2">
        <v>40568.04166666666</v>
      </c>
      <c r="B9342">
        <v>0</v>
      </c>
      <c r="C9342">
        <v>0</v>
      </c>
    </row>
    <row r="9343" spans="1:3">
      <c r="A9343" s="2">
        <v>40568.08333333334</v>
      </c>
      <c r="B9343">
        <v>0</v>
      </c>
      <c r="C9343">
        <v>0</v>
      </c>
    </row>
    <row r="9344" spans="1:3">
      <c r="A9344" s="2">
        <v>40568.125</v>
      </c>
      <c r="B9344">
        <v>0</v>
      </c>
      <c r="C9344">
        <v>0</v>
      </c>
    </row>
    <row r="9345" spans="1:3">
      <c r="A9345" s="2">
        <v>40568.16666666666</v>
      </c>
      <c r="B9345">
        <v>0</v>
      </c>
      <c r="C9345">
        <v>0</v>
      </c>
    </row>
    <row r="9346" spans="1:3">
      <c r="A9346" s="2">
        <v>40568.20833333334</v>
      </c>
      <c r="B9346">
        <v>0</v>
      </c>
      <c r="C9346">
        <v>0</v>
      </c>
    </row>
    <row r="9347" spans="1:3">
      <c r="A9347" s="2">
        <v>40568.25</v>
      </c>
      <c r="B9347">
        <v>0</v>
      </c>
      <c r="C9347">
        <v>0</v>
      </c>
    </row>
    <row r="9348" spans="1:3">
      <c r="A9348" s="2">
        <v>40568.29166666666</v>
      </c>
      <c r="B9348">
        <v>0</v>
      </c>
      <c r="C9348">
        <v>0</v>
      </c>
    </row>
    <row r="9349" spans="1:3">
      <c r="A9349" s="2">
        <v>40568.33333333334</v>
      </c>
      <c r="B9349">
        <v>0</v>
      </c>
      <c r="C9349">
        <v>0</v>
      </c>
    </row>
    <row r="9350" spans="1:3">
      <c r="A9350" s="2">
        <v>40568.375</v>
      </c>
      <c r="B9350">
        <v>0</v>
      </c>
      <c r="C9350">
        <v>0</v>
      </c>
    </row>
    <row r="9351" spans="1:3">
      <c r="A9351" s="2">
        <v>40568.41666666666</v>
      </c>
      <c r="B9351">
        <v>0</v>
      </c>
      <c r="C9351">
        <v>0</v>
      </c>
    </row>
    <row r="9352" spans="1:3">
      <c r="A9352" s="2">
        <v>40568.45833333334</v>
      </c>
      <c r="B9352">
        <v>0</v>
      </c>
      <c r="C9352">
        <v>0</v>
      </c>
    </row>
    <row r="9353" spans="1:3">
      <c r="A9353" s="2">
        <v>40568.5</v>
      </c>
      <c r="B9353">
        <v>0</v>
      </c>
      <c r="C9353">
        <v>0</v>
      </c>
    </row>
    <row r="9354" spans="1:3">
      <c r="A9354" s="2">
        <v>40568.54166666666</v>
      </c>
      <c r="B9354">
        <v>0</v>
      </c>
      <c r="C9354">
        <v>0</v>
      </c>
    </row>
    <row r="9355" spans="1:3">
      <c r="A9355" s="2">
        <v>40568.58333333334</v>
      </c>
      <c r="B9355">
        <v>0</v>
      </c>
      <c r="C9355">
        <v>0</v>
      </c>
    </row>
    <row r="9356" spans="1:3">
      <c r="A9356" s="2">
        <v>40568.625</v>
      </c>
      <c r="B9356">
        <v>0</v>
      </c>
      <c r="C9356">
        <v>0</v>
      </c>
    </row>
    <row r="9357" spans="1:3">
      <c r="A9357" s="2">
        <v>40568.66666666666</v>
      </c>
      <c r="B9357">
        <v>0</v>
      </c>
      <c r="C9357">
        <v>0</v>
      </c>
    </row>
    <row r="9358" spans="1:3">
      <c r="A9358" s="2">
        <v>40568.70833333334</v>
      </c>
      <c r="B9358">
        <v>0</v>
      </c>
      <c r="C9358">
        <v>0</v>
      </c>
    </row>
    <row r="9359" spans="1:3">
      <c r="A9359" s="2">
        <v>40568.75</v>
      </c>
      <c r="B9359">
        <v>0</v>
      </c>
      <c r="C9359">
        <v>0</v>
      </c>
    </row>
    <row r="9360" spans="1:3">
      <c r="A9360" s="2">
        <v>40568.79166666666</v>
      </c>
      <c r="B9360">
        <v>0</v>
      </c>
      <c r="C9360">
        <v>0</v>
      </c>
    </row>
    <row r="9361" spans="1:3">
      <c r="A9361" s="2">
        <v>40568.83333333334</v>
      </c>
      <c r="B9361">
        <v>0</v>
      </c>
      <c r="C9361">
        <v>0</v>
      </c>
    </row>
    <row r="9362" spans="1:3">
      <c r="A9362" s="2">
        <v>40568.875</v>
      </c>
      <c r="B9362">
        <v>0</v>
      </c>
      <c r="C9362">
        <v>0</v>
      </c>
    </row>
    <row r="9363" spans="1:3">
      <c r="A9363" s="2">
        <v>40568.91666666666</v>
      </c>
      <c r="B9363">
        <v>0</v>
      </c>
      <c r="C9363">
        <v>0</v>
      </c>
    </row>
    <row r="9364" spans="1:3">
      <c r="A9364" s="2">
        <v>40568.95833333334</v>
      </c>
      <c r="B9364">
        <v>0</v>
      </c>
      <c r="C9364">
        <v>0</v>
      </c>
    </row>
    <row r="9365" spans="1:3">
      <c r="A9365" s="2">
        <v>40569</v>
      </c>
      <c r="B9365">
        <v>0</v>
      </c>
      <c r="C9365">
        <v>0</v>
      </c>
    </row>
    <row r="9366" spans="1:3">
      <c r="A9366" s="2">
        <v>40569.04166666666</v>
      </c>
      <c r="B9366">
        <v>0</v>
      </c>
      <c r="C9366">
        <v>0</v>
      </c>
    </row>
    <row r="9367" spans="1:3">
      <c r="A9367" s="2">
        <v>40569.08333333334</v>
      </c>
      <c r="B9367">
        <v>0</v>
      </c>
      <c r="C9367">
        <v>0</v>
      </c>
    </row>
    <row r="9368" spans="1:3">
      <c r="A9368" s="2">
        <v>40569.125</v>
      </c>
      <c r="B9368">
        <v>0</v>
      </c>
      <c r="C9368">
        <v>0</v>
      </c>
    </row>
    <row r="9369" spans="1:3">
      <c r="A9369" s="2">
        <v>40569.16666666666</v>
      </c>
      <c r="B9369">
        <v>0</v>
      </c>
      <c r="C9369">
        <v>0</v>
      </c>
    </row>
    <row r="9370" spans="1:3">
      <c r="A9370" s="2">
        <v>40569.20833333334</v>
      </c>
      <c r="B9370">
        <v>0</v>
      </c>
      <c r="C9370">
        <v>0</v>
      </c>
    </row>
    <row r="9371" spans="1:3">
      <c r="A9371" s="2">
        <v>40569.25</v>
      </c>
      <c r="B9371">
        <v>0</v>
      </c>
      <c r="C9371">
        <v>0</v>
      </c>
    </row>
    <row r="9372" spans="1:3">
      <c r="A9372" s="2">
        <v>40569.29166666666</v>
      </c>
      <c r="B9372">
        <v>0</v>
      </c>
      <c r="C9372">
        <v>0</v>
      </c>
    </row>
    <row r="9373" spans="1:3">
      <c r="A9373" s="2">
        <v>40569.33333333334</v>
      </c>
      <c r="B9373">
        <v>0</v>
      </c>
      <c r="C9373">
        <v>0</v>
      </c>
    </row>
    <row r="9374" spans="1:3">
      <c r="A9374" s="2">
        <v>40569.375</v>
      </c>
      <c r="B9374">
        <v>0</v>
      </c>
      <c r="C9374">
        <v>0</v>
      </c>
    </row>
    <row r="9375" spans="1:3">
      <c r="A9375" s="2">
        <v>40569.41666666666</v>
      </c>
      <c r="B9375">
        <v>0</v>
      </c>
      <c r="C9375">
        <v>0</v>
      </c>
    </row>
    <row r="9376" spans="1:3">
      <c r="A9376" s="2">
        <v>40569.45833333334</v>
      </c>
      <c r="B9376">
        <v>0</v>
      </c>
      <c r="C9376">
        <v>0</v>
      </c>
    </row>
    <row r="9377" spans="1:3">
      <c r="A9377" s="2">
        <v>40569.5</v>
      </c>
      <c r="B9377">
        <v>0</v>
      </c>
      <c r="C9377">
        <v>0</v>
      </c>
    </row>
    <row r="9378" spans="1:3">
      <c r="A9378" s="2">
        <v>40569.54166666666</v>
      </c>
      <c r="B9378">
        <v>0</v>
      </c>
      <c r="C9378">
        <v>0</v>
      </c>
    </row>
    <row r="9379" spans="1:3">
      <c r="A9379" s="2">
        <v>40569.58333333334</v>
      </c>
      <c r="B9379">
        <v>0</v>
      </c>
      <c r="C9379">
        <v>0</v>
      </c>
    </row>
    <row r="9380" spans="1:3">
      <c r="A9380" s="2">
        <v>40569.625</v>
      </c>
      <c r="B9380">
        <v>0</v>
      </c>
      <c r="C9380">
        <v>0</v>
      </c>
    </row>
    <row r="9381" spans="1:3">
      <c r="A9381" s="2">
        <v>40569.66666666666</v>
      </c>
      <c r="B9381">
        <v>0</v>
      </c>
      <c r="C9381">
        <v>0</v>
      </c>
    </row>
    <row r="9382" spans="1:3">
      <c r="A9382" s="2">
        <v>40569.70833333334</v>
      </c>
      <c r="B9382">
        <v>0</v>
      </c>
      <c r="C9382">
        <v>0</v>
      </c>
    </row>
    <row r="9383" spans="1:3">
      <c r="A9383" s="2">
        <v>40569.75</v>
      </c>
      <c r="B9383">
        <v>0</v>
      </c>
      <c r="C9383">
        <v>0</v>
      </c>
    </row>
    <row r="9384" spans="1:3">
      <c r="A9384" s="2">
        <v>40569.79166666666</v>
      </c>
      <c r="B9384">
        <v>0</v>
      </c>
      <c r="C9384">
        <v>0</v>
      </c>
    </row>
    <row r="9385" spans="1:3">
      <c r="A9385" s="2">
        <v>40569.83333333334</v>
      </c>
      <c r="B9385">
        <v>0</v>
      </c>
      <c r="C9385">
        <v>0</v>
      </c>
    </row>
    <row r="9386" spans="1:3">
      <c r="A9386" s="2">
        <v>40569.875</v>
      </c>
      <c r="B9386">
        <v>0</v>
      </c>
      <c r="C9386">
        <v>0</v>
      </c>
    </row>
    <row r="9387" spans="1:3">
      <c r="A9387" s="2">
        <v>40569.91666666666</v>
      </c>
      <c r="B9387">
        <v>0</v>
      </c>
      <c r="C9387">
        <v>0</v>
      </c>
    </row>
    <row r="9388" spans="1:3">
      <c r="A9388" s="2">
        <v>40569.95833333334</v>
      </c>
      <c r="B9388">
        <v>0</v>
      </c>
      <c r="C9388">
        <v>0</v>
      </c>
    </row>
    <row r="9389" spans="1:3">
      <c r="A9389" s="2">
        <v>40570</v>
      </c>
      <c r="B9389">
        <v>0</v>
      </c>
      <c r="C9389">
        <v>0</v>
      </c>
    </row>
    <row r="9390" spans="1:3">
      <c r="A9390" s="2">
        <v>40570.04166666666</v>
      </c>
      <c r="B9390">
        <v>0</v>
      </c>
      <c r="C9390">
        <v>0</v>
      </c>
    </row>
    <row r="9391" spans="1:3">
      <c r="A9391" s="2">
        <v>40570.08333333334</v>
      </c>
      <c r="B9391">
        <v>0</v>
      </c>
      <c r="C9391">
        <v>0</v>
      </c>
    </row>
    <row r="9392" spans="1:3">
      <c r="A9392" s="2">
        <v>40570.125</v>
      </c>
      <c r="B9392">
        <v>0</v>
      </c>
      <c r="C9392">
        <v>0</v>
      </c>
    </row>
    <row r="9393" spans="1:3">
      <c r="A9393" s="2">
        <v>40570.16666666666</v>
      </c>
      <c r="B9393">
        <v>0</v>
      </c>
      <c r="C9393">
        <v>0</v>
      </c>
    </row>
    <row r="9394" spans="1:3">
      <c r="A9394" s="2">
        <v>40570.20833333334</v>
      </c>
      <c r="B9394">
        <v>0</v>
      </c>
      <c r="C9394">
        <v>0</v>
      </c>
    </row>
    <row r="9395" spans="1:3">
      <c r="A9395" s="2">
        <v>40570.25</v>
      </c>
      <c r="B9395">
        <v>0</v>
      </c>
      <c r="C9395">
        <v>0</v>
      </c>
    </row>
    <row r="9396" spans="1:3">
      <c r="A9396" s="2">
        <v>40570.29166666666</v>
      </c>
      <c r="B9396">
        <v>0</v>
      </c>
      <c r="C9396">
        <v>0</v>
      </c>
    </row>
    <row r="9397" spans="1:3">
      <c r="A9397" s="2">
        <v>40570.33333333334</v>
      </c>
      <c r="B9397">
        <v>0</v>
      </c>
      <c r="C9397">
        <v>0</v>
      </c>
    </row>
    <row r="9398" spans="1:3">
      <c r="A9398" s="2">
        <v>40570.375</v>
      </c>
      <c r="B9398">
        <v>0</v>
      </c>
      <c r="C9398">
        <v>0</v>
      </c>
    </row>
    <row r="9399" spans="1:3">
      <c r="A9399" s="2">
        <v>40570.41666666666</v>
      </c>
      <c r="B9399">
        <v>0</v>
      </c>
      <c r="C9399">
        <v>0</v>
      </c>
    </row>
    <row r="9400" spans="1:3">
      <c r="A9400" s="2">
        <v>40570.45833333334</v>
      </c>
      <c r="B9400">
        <v>0</v>
      </c>
      <c r="C9400">
        <v>0</v>
      </c>
    </row>
    <row r="9401" spans="1:3">
      <c r="A9401" s="2">
        <v>40570.5</v>
      </c>
      <c r="B9401">
        <v>0</v>
      </c>
      <c r="C9401">
        <v>0</v>
      </c>
    </row>
    <row r="9402" spans="1:3">
      <c r="A9402" s="2">
        <v>40570.54166666666</v>
      </c>
      <c r="B9402">
        <v>0</v>
      </c>
      <c r="C9402">
        <v>0</v>
      </c>
    </row>
    <row r="9403" spans="1:3">
      <c r="A9403" s="2">
        <v>40570.58333333334</v>
      </c>
      <c r="B9403">
        <v>0</v>
      </c>
      <c r="C9403">
        <v>0</v>
      </c>
    </row>
    <row r="9404" spans="1:3">
      <c r="A9404" s="2">
        <v>40570.625</v>
      </c>
      <c r="B9404">
        <v>0</v>
      </c>
      <c r="C9404">
        <v>0</v>
      </c>
    </row>
    <row r="9405" spans="1:3">
      <c r="A9405" s="2">
        <v>40570.66666666666</v>
      </c>
      <c r="B9405">
        <v>0</v>
      </c>
      <c r="C9405">
        <v>0</v>
      </c>
    </row>
    <row r="9406" spans="1:3">
      <c r="A9406" s="2">
        <v>40570.70833333334</v>
      </c>
      <c r="B9406">
        <v>0</v>
      </c>
      <c r="C9406">
        <v>0</v>
      </c>
    </row>
    <row r="9407" spans="1:3">
      <c r="A9407" s="2">
        <v>40570.75</v>
      </c>
      <c r="B9407">
        <v>0</v>
      </c>
      <c r="C9407">
        <v>0</v>
      </c>
    </row>
    <row r="9408" spans="1:3">
      <c r="A9408" s="2">
        <v>40570.79166666666</v>
      </c>
      <c r="B9408">
        <v>0</v>
      </c>
      <c r="C9408">
        <v>0</v>
      </c>
    </row>
    <row r="9409" spans="1:3">
      <c r="A9409" s="2">
        <v>40570.83333333334</v>
      </c>
      <c r="B9409">
        <v>0</v>
      </c>
      <c r="C9409">
        <v>0</v>
      </c>
    </row>
    <row r="9410" spans="1:3">
      <c r="A9410" s="2">
        <v>40570.875</v>
      </c>
      <c r="B9410">
        <v>0</v>
      </c>
      <c r="C9410">
        <v>0</v>
      </c>
    </row>
    <row r="9411" spans="1:3">
      <c r="A9411" s="2">
        <v>40570.91666666666</v>
      </c>
      <c r="B9411">
        <v>0</v>
      </c>
      <c r="C9411">
        <v>0</v>
      </c>
    </row>
    <row r="9412" spans="1:3">
      <c r="A9412" s="2">
        <v>40570.95833333334</v>
      </c>
      <c r="B9412">
        <v>0</v>
      </c>
      <c r="C9412">
        <v>0</v>
      </c>
    </row>
    <row r="9413" spans="1:3">
      <c r="A9413" s="2">
        <v>40571</v>
      </c>
      <c r="B9413">
        <v>0</v>
      </c>
      <c r="C9413">
        <v>0</v>
      </c>
    </row>
    <row r="9414" spans="1:3">
      <c r="A9414" s="2">
        <v>40571.04166666666</v>
      </c>
      <c r="B9414">
        <v>0</v>
      </c>
      <c r="C9414">
        <v>0</v>
      </c>
    </row>
    <row r="9415" spans="1:3">
      <c r="A9415" s="2">
        <v>40571.08333333334</v>
      </c>
      <c r="B9415">
        <v>0</v>
      </c>
      <c r="C9415">
        <v>0</v>
      </c>
    </row>
    <row r="9416" spans="1:3">
      <c r="A9416" s="2">
        <v>40571.125</v>
      </c>
      <c r="B9416">
        <v>0</v>
      </c>
      <c r="C9416">
        <v>0</v>
      </c>
    </row>
    <row r="9417" spans="1:3">
      <c r="A9417" s="2">
        <v>40571.16666666666</v>
      </c>
      <c r="B9417">
        <v>0</v>
      </c>
      <c r="C9417">
        <v>0</v>
      </c>
    </row>
    <row r="9418" spans="1:3">
      <c r="A9418" s="2">
        <v>40571.20833333334</v>
      </c>
      <c r="B9418">
        <v>0</v>
      </c>
      <c r="C9418">
        <v>0</v>
      </c>
    </row>
    <row r="9419" spans="1:3">
      <c r="A9419" s="2">
        <v>40571.25</v>
      </c>
      <c r="B9419">
        <v>0</v>
      </c>
      <c r="C9419">
        <v>0</v>
      </c>
    </row>
    <row r="9420" spans="1:3">
      <c r="A9420" s="2">
        <v>40571.29166666666</v>
      </c>
      <c r="B9420">
        <v>0</v>
      </c>
      <c r="C9420">
        <v>0</v>
      </c>
    </row>
    <row r="9421" spans="1:3">
      <c r="A9421" s="2">
        <v>40571.33333333334</v>
      </c>
      <c r="B9421">
        <v>0</v>
      </c>
      <c r="C9421">
        <v>0</v>
      </c>
    </row>
    <row r="9422" spans="1:3">
      <c r="A9422" s="2">
        <v>40571.375</v>
      </c>
      <c r="B9422">
        <v>0</v>
      </c>
      <c r="C9422">
        <v>0</v>
      </c>
    </row>
    <row r="9423" spans="1:3">
      <c r="A9423" s="2">
        <v>40571.41666666666</v>
      </c>
      <c r="B9423">
        <v>0</v>
      </c>
      <c r="C9423">
        <v>0</v>
      </c>
    </row>
    <row r="9424" spans="1:3">
      <c r="A9424" s="2">
        <v>40571.45833333334</v>
      </c>
      <c r="B9424">
        <v>0</v>
      </c>
      <c r="C9424">
        <v>0</v>
      </c>
    </row>
    <row r="9425" spans="1:3">
      <c r="A9425" s="2">
        <v>40571.5</v>
      </c>
      <c r="B9425">
        <v>0</v>
      </c>
      <c r="C9425">
        <v>0</v>
      </c>
    </row>
    <row r="9426" spans="1:3">
      <c r="A9426" s="2">
        <v>40571.54166666666</v>
      </c>
      <c r="B9426">
        <v>0</v>
      </c>
      <c r="C9426">
        <v>0</v>
      </c>
    </row>
    <row r="9427" spans="1:3">
      <c r="A9427" s="2">
        <v>40571.58333333334</v>
      </c>
      <c r="B9427">
        <v>0</v>
      </c>
      <c r="C9427">
        <v>0</v>
      </c>
    </row>
    <row r="9428" spans="1:3">
      <c r="A9428" s="2">
        <v>40571.625</v>
      </c>
      <c r="B9428">
        <v>0</v>
      </c>
      <c r="C9428">
        <v>0</v>
      </c>
    </row>
    <row r="9429" spans="1:3">
      <c r="A9429" s="2">
        <v>40571.66666666666</v>
      </c>
      <c r="B9429">
        <v>0</v>
      </c>
      <c r="C9429">
        <v>0</v>
      </c>
    </row>
    <row r="9430" spans="1:3">
      <c r="A9430" s="2">
        <v>40571.70833333334</v>
      </c>
      <c r="B9430">
        <v>0</v>
      </c>
      <c r="C9430">
        <v>0</v>
      </c>
    </row>
    <row r="9431" spans="1:3">
      <c r="A9431" s="2">
        <v>40571.75</v>
      </c>
      <c r="B9431">
        <v>0</v>
      </c>
      <c r="C9431">
        <v>0</v>
      </c>
    </row>
    <row r="9432" spans="1:3">
      <c r="A9432" s="2">
        <v>40571.79166666666</v>
      </c>
      <c r="B9432">
        <v>0</v>
      </c>
      <c r="C9432">
        <v>0</v>
      </c>
    </row>
    <row r="9433" spans="1:3">
      <c r="A9433" s="2">
        <v>40571.83333333334</v>
      </c>
      <c r="B9433">
        <v>0</v>
      </c>
      <c r="C9433">
        <v>0</v>
      </c>
    </row>
    <row r="9434" spans="1:3">
      <c r="A9434" s="2">
        <v>40571.875</v>
      </c>
      <c r="B9434">
        <v>0</v>
      </c>
      <c r="C9434">
        <v>0</v>
      </c>
    </row>
    <row r="9435" spans="1:3">
      <c r="A9435" s="2">
        <v>40571.91666666666</v>
      </c>
      <c r="B9435">
        <v>0</v>
      </c>
      <c r="C9435">
        <v>0</v>
      </c>
    </row>
    <row r="9436" spans="1:3">
      <c r="A9436" s="2">
        <v>40571.95833333334</v>
      </c>
      <c r="B9436">
        <v>0</v>
      </c>
      <c r="C9436">
        <v>0</v>
      </c>
    </row>
    <row r="9437" spans="1:3">
      <c r="A9437" s="2">
        <v>40572</v>
      </c>
      <c r="B9437">
        <v>0</v>
      </c>
      <c r="C9437">
        <v>0</v>
      </c>
    </row>
    <row r="9438" spans="1:3">
      <c r="A9438" s="2">
        <v>40572.04166666666</v>
      </c>
      <c r="B9438">
        <v>0</v>
      </c>
      <c r="C9438">
        <v>0</v>
      </c>
    </row>
    <row r="9439" spans="1:3">
      <c r="A9439" s="2">
        <v>40572.08333333334</v>
      </c>
      <c r="B9439">
        <v>0</v>
      </c>
      <c r="C9439">
        <v>0</v>
      </c>
    </row>
    <row r="9440" spans="1:3">
      <c r="A9440" s="2">
        <v>40572.125</v>
      </c>
      <c r="B9440">
        <v>0</v>
      </c>
      <c r="C9440">
        <v>0</v>
      </c>
    </row>
    <row r="9441" spans="1:3">
      <c r="A9441" s="2">
        <v>40572.16666666666</v>
      </c>
      <c r="B9441">
        <v>0</v>
      </c>
      <c r="C9441">
        <v>0</v>
      </c>
    </row>
    <row r="9442" spans="1:3">
      <c r="A9442" s="2">
        <v>40572.20833333334</v>
      </c>
      <c r="B9442">
        <v>0</v>
      </c>
      <c r="C9442">
        <v>0</v>
      </c>
    </row>
    <row r="9443" spans="1:3">
      <c r="A9443" s="2">
        <v>40572.25</v>
      </c>
      <c r="B9443">
        <v>0.009999999776482582</v>
      </c>
      <c r="C9443">
        <v>0.01</v>
      </c>
    </row>
    <row r="9444" spans="1:3">
      <c r="A9444" s="2">
        <v>40572.29166666666</v>
      </c>
      <c r="B9444">
        <v>0.03999999910593033</v>
      </c>
      <c r="C9444">
        <v>0.01</v>
      </c>
    </row>
    <row r="9445" spans="1:3">
      <c r="A9445" s="2">
        <v>40572.33333333334</v>
      </c>
      <c r="B9445">
        <v>0.1899999976158142</v>
      </c>
      <c r="C9445">
        <v>0.02</v>
      </c>
    </row>
    <row r="9446" spans="1:3">
      <c r="A9446" s="2">
        <v>40572.375</v>
      </c>
      <c r="B9446">
        <v>0.2800000011920929</v>
      </c>
      <c r="C9446">
        <v>0.03</v>
      </c>
    </row>
    <row r="9447" spans="1:3">
      <c r="A9447" s="2">
        <v>40572.41666666666</v>
      </c>
      <c r="B9447">
        <v>0.3799999952316284</v>
      </c>
      <c r="C9447">
        <v>0.05</v>
      </c>
    </row>
    <row r="9448" spans="1:3">
      <c r="A9448" s="2">
        <v>40572.45833333334</v>
      </c>
      <c r="B9448">
        <v>0.7200000286102295</v>
      </c>
      <c r="C9448">
        <v>0.25</v>
      </c>
    </row>
    <row r="9449" spans="1:3">
      <c r="A9449" s="2">
        <v>40572.5</v>
      </c>
      <c r="B9449">
        <v>1.970000028610229</v>
      </c>
      <c r="C9449">
        <v>0.91</v>
      </c>
    </row>
    <row r="9450" spans="1:3">
      <c r="A9450" s="2">
        <v>40572.54166666666</v>
      </c>
      <c r="B9450">
        <v>3.619999885559082</v>
      </c>
      <c r="C9450">
        <v>1.95</v>
      </c>
    </row>
    <row r="9451" spans="1:3">
      <c r="A9451" s="2">
        <v>40572.58333333334</v>
      </c>
      <c r="B9451">
        <v>5.190000057220459</v>
      </c>
      <c r="C9451">
        <v>3.61</v>
      </c>
    </row>
    <row r="9452" spans="1:3">
      <c r="A9452" s="2">
        <v>40572.625</v>
      </c>
      <c r="B9452">
        <v>6.440000057220459</v>
      </c>
      <c r="C9452">
        <v>4.75</v>
      </c>
    </row>
    <row r="9453" spans="1:3">
      <c r="A9453" s="2">
        <v>40572.66666666666</v>
      </c>
      <c r="B9453">
        <v>7.170000076293945</v>
      </c>
      <c r="C9453">
        <v>5.5</v>
      </c>
    </row>
    <row r="9454" spans="1:3">
      <c r="A9454" s="2">
        <v>40572.70833333334</v>
      </c>
      <c r="B9454">
        <v>7.420000076293945</v>
      </c>
      <c r="C9454">
        <v>5.88</v>
      </c>
    </row>
    <row r="9455" spans="1:3">
      <c r="A9455" s="2">
        <v>40572.75</v>
      </c>
      <c r="B9455">
        <v>7.510000228881836</v>
      </c>
      <c r="C9455">
        <v>6.03</v>
      </c>
    </row>
    <row r="9456" spans="1:3">
      <c r="A9456" s="2">
        <v>40572.79166666666</v>
      </c>
      <c r="B9456">
        <v>8.920000076293945</v>
      </c>
      <c r="C9456">
        <v>7.61</v>
      </c>
    </row>
    <row r="9457" spans="1:3">
      <c r="A9457" s="2">
        <v>40572.83333333334</v>
      </c>
      <c r="B9457">
        <v>9.789999961853027</v>
      </c>
      <c r="C9457">
        <v>8.640000000000001</v>
      </c>
    </row>
    <row r="9458" spans="1:3">
      <c r="A9458" s="2">
        <v>40572.875</v>
      </c>
      <c r="B9458">
        <v>10.32999992370605</v>
      </c>
      <c r="C9458">
        <v>9.27</v>
      </c>
    </row>
    <row r="9459" spans="1:3">
      <c r="A9459" s="2">
        <v>40572.91666666666</v>
      </c>
      <c r="B9459">
        <v>10.71000003814697</v>
      </c>
      <c r="C9459">
        <v>9.73</v>
      </c>
    </row>
    <row r="9460" spans="1:3">
      <c r="A9460" s="2">
        <v>40572.95833333334</v>
      </c>
      <c r="B9460">
        <v>10.97000026702881</v>
      </c>
      <c r="C9460">
        <v>10.08</v>
      </c>
    </row>
    <row r="9461" spans="1:3">
      <c r="A9461" s="2">
        <v>40573</v>
      </c>
      <c r="B9461">
        <v>11.13000011444092</v>
      </c>
      <c r="C9461">
        <v>10.33</v>
      </c>
    </row>
    <row r="9462" spans="1:3">
      <c r="A9462" s="2">
        <v>40573.04166666666</v>
      </c>
      <c r="B9462">
        <v>0.05999999865889549</v>
      </c>
      <c r="C9462">
        <v>0.12</v>
      </c>
    </row>
    <row r="9463" spans="1:3">
      <c r="A9463" s="2">
        <v>40573.08333333334</v>
      </c>
      <c r="B9463">
        <v>0.07999999821186066</v>
      </c>
      <c r="C9463">
        <v>0.15</v>
      </c>
    </row>
    <row r="9464" spans="1:3">
      <c r="A9464" s="2">
        <v>40573.125</v>
      </c>
      <c r="B9464">
        <v>0.09000000357627869</v>
      </c>
      <c r="C9464">
        <v>0.17</v>
      </c>
    </row>
    <row r="9465" spans="1:3">
      <c r="A9465" s="2">
        <v>40573.16666666666</v>
      </c>
      <c r="B9465">
        <v>0.09000000357627869</v>
      </c>
      <c r="C9465">
        <v>0.17</v>
      </c>
    </row>
    <row r="9466" spans="1:3">
      <c r="A9466" s="2">
        <v>40573.20833333334</v>
      </c>
      <c r="B9466">
        <v>0.09000000357627869</v>
      </c>
      <c r="C9466">
        <v>0.18</v>
      </c>
    </row>
    <row r="9467" spans="1:3">
      <c r="A9467" s="2">
        <v>40573.25</v>
      </c>
      <c r="B9467">
        <v>0.09000000357627869</v>
      </c>
      <c r="C9467">
        <v>0.18</v>
      </c>
    </row>
    <row r="9468" spans="1:3">
      <c r="A9468" s="2">
        <v>40573.29166666666</v>
      </c>
      <c r="B9468">
        <v>0.1000000014901161</v>
      </c>
      <c r="C9468">
        <v>0.18</v>
      </c>
    </row>
    <row r="9469" spans="1:3">
      <c r="A9469" s="2">
        <v>40573.33333333334</v>
      </c>
      <c r="B9469">
        <v>0.1000000014901161</v>
      </c>
      <c r="C9469">
        <v>0.19</v>
      </c>
    </row>
    <row r="9470" spans="1:3">
      <c r="A9470" s="2">
        <v>40573.375</v>
      </c>
      <c r="B9470">
        <v>0.1099999994039536</v>
      </c>
      <c r="C9470">
        <v>0.19</v>
      </c>
    </row>
    <row r="9471" spans="1:3">
      <c r="A9471" s="2">
        <v>40573.41666666666</v>
      </c>
      <c r="B9471">
        <v>0.1099999994039536</v>
      </c>
      <c r="C9471">
        <v>0.19</v>
      </c>
    </row>
    <row r="9472" spans="1:3">
      <c r="A9472" s="2">
        <v>40573.45833333334</v>
      </c>
      <c r="B9472">
        <v>0.119999997317791</v>
      </c>
      <c r="C9472">
        <v>0.2</v>
      </c>
    </row>
    <row r="9473" spans="1:3">
      <c r="A9473" s="2">
        <v>40573.5</v>
      </c>
      <c r="B9473">
        <v>0.1299999952316284</v>
      </c>
      <c r="C9473">
        <v>0.2</v>
      </c>
    </row>
    <row r="9474" spans="1:3">
      <c r="A9474" s="2">
        <v>40573.54166666666</v>
      </c>
      <c r="B9474">
        <v>0.1500000059604645</v>
      </c>
      <c r="C9474">
        <v>0.22</v>
      </c>
    </row>
    <row r="9475" spans="1:3">
      <c r="A9475" s="2">
        <v>40573.58333333334</v>
      </c>
      <c r="B9475">
        <v>0.1800000071525574</v>
      </c>
      <c r="C9475">
        <v>0.24</v>
      </c>
    </row>
    <row r="9476" spans="1:3">
      <c r="A9476" s="2">
        <v>40573.625</v>
      </c>
      <c r="B9476">
        <v>0.2000000029802322</v>
      </c>
      <c r="C9476">
        <v>0.26</v>
      </c>
    </row>
    <row r="9477" spans="1:3">
      <c r="A9477" s="2">
        <v>40573.66666666666</v>
      </c>
      <c r="B9477">
        <v>0.2199999988079071</v>
      </c>
      <c r="C9477">
        <v>0.27</v>
      </c>
    </row>
    <row r="9478" spans="1:3">
      <c r="A9478" s="2">
        <v>40573.70833333334</v>
      </c>
      <c r="B9478">
        <v>0.2300000041723251</v>
      </c>
      <c r="C9478">
        <v>0.29</v>
      </c>
    </row>
    <row r="9479" spans="1:3">
      <c r="A9479" s="2">
        <v>40573.75</v>
      </c>
      <c r="B9479">
        <v>0.2300000041723251</v>
      </c>
      <c r="C9479">
        <v>0.29</v>
      </c>
    </row>
    <row r="9480" spans="1:3">
      <c r="A9480" s="2">
        <v>40573.79166666666</v>
      </c>
      <c r="B9480">
        <v>0.2300000041723251</v>
      </c>
      <c r="C9480">
        <v>0.29</v>
      </c>
    </row>
    <row r="9481" spans="1:3">
      <c r="A9481" s="2">
        <v>40573.83333333334</v>
      </c>
      <c r="B9481">
        <v>0.2300000041723251</v>
      </c>
      <c r="C9481">
        <v>0.29</v>
      </c>
    </row>
    <row r="9482" spans="1:3">
      <c r="A9482" s="2">
        <v>40573.875</v>
      </c>
      <c r="B9482">
        <v>0.2300000041723251</v>
      </c>
      <c r="C9482">
        <v>0.29</v>
      </c>
    </row>
    <row r="9483" spans="1:3">
      <c r="A9483" s="2">
        <v>40573.91666666666</v>
      </c>
      <c r="B9483">
        <v>0.2300000041723251</v>
      </c>
      <c r="C9483">
        <v>0.29</v>
      </c>
    </row>
    <row r="9484" spans="1:3">
      <c r="A9484" s="2">
        <v>40573.95833333334</v>
      </c>
      <c r="B9484">
        <v>0.239999994635582</v>
      </c>
      <c r="C9484">
        <v>0.29</v>
      </c>
    </row>
    <row r="9485" spans="1:3">
      <c r="A9485" s="2">
        <v>40574</v>
      </c>
      <c r="B9485">
        <v>0.239999994635582</v>
      </c>
      <c r="C9485">
        <v>0.29</v>
      </c>
    </row>
    <row r="9486" spans="1:3">
      <c r="A9486" s="2">
        <v>40574.04166666666</v>
      </c>
      <c r="B9486">
        <v>0</v>
      </c>
      <c r="C9486">
        <v>0</v>
      </c>
    </row>
    <row r="9487" spans="1:3">
      <c r="A9487" s="2">
        <v>40574.08333333334</v>
      </c>
      <c r="B9487">
        <v>0</v>
      </c>
      <c r="C9487">
        <v>0</v>
      </c>
    </row>
    <row r="9488" spans="1:3">
      <c r="A9488" s="2">
        <v>40574.125</v>
      </c>
      <c r="B9488">
        <v>0</v>
      </c>
      <c r="C9488">
        <v>0</v>
      </c>
    </row>
    <row r="9489" spans="1:3">
      <c r="A9489" s="2">
        <v>40574.16666666666</v>
      </c>
      <c r="B9489">
        <v>0</v>
      </c>
      <c r="C9489">
        <v>0</v>
      </c>
    </row>
    <row r="9490" spans="1:3">
      <c r="A9490" s="2">
        <v>40574.20833333334</v>
      </c>
      <c r="B9490">
        <v>0</v>
      </c>
      <c r="C9490">
        <v>0</v>
      </c>
    </row>
    <row r="9491" spans="1:3">
      <c r="A9491" s="2">
        <v>40574.25</v>
      </c>
      <c r="B9491">
        <v>0</v>
      </c>
      <c r="C9491">
        <v>0</v>
      </c>
    </row>
    <row r="9492" spans="1:3">
      <c r="A9492" s="2">
        <v>40574.29166666666</v>
      </c>
      <c r="B9492">
        <v>0</v>
      </c>
      <c r="C9492">
        <v>0</v>
      </c>
    </row>
    <row r="9493" spans="1:3">
      <c r="A9493" s="2">
        <v>40574.33333333334</v>
      </c>
      <c r="B9493">
        <v>0</v>
      </c>
      <c r="C9493">
        <v>0</v>
      </c>
    </row>
    <row r="9494" spans="1:3">
      <c r="A9494" s="2">
        <v>40574.375</v>
      </c>
      <c r="B9494">
        <v>0</v>
      </c>
      <c r="C9494">
        <v>0</v>
      </c>
    </row>
    <row r="9495" spans="1:3">
      <c r="A9495" s="2">
        <v>40574.41666666666</v>
      </c>
      <c r="B9495">
        <v>0</v>
      </c>
      <c r="C9495">
        <v>0</v>
      </c>
    </row>
    <row r="9496" spans="1:3">
      <c r="A9496" s="2">
        <v>40574.45833333334</v>
      </c>
      <c r="B9496">
        <v>0</v>
      </c>
      <c r="C9496">
        <v>0</v>
      </c>
    </row>
    <row r="9497" spans="1:3">
      <c r="A9497" s="2">
        <v>40574.5</v>
      </c>
      <c r="B9497">
        <v>0</v>
      </c>
      <c r="C9497">
        <v>0</v>
      </c>
    </row>
    <row r="9498" spans="1:3">
      <c r="A9498" s="2">
        <v>40574.54166666666</v>
      </c>
      <c r="B9498">
        <v>0</v>
      </c>
      <c r="C9498">
        <v>0</v>
      </c>
    </row>
    <row r="9499" spans="1:3">
      <c r="A9499" s="2">
        <v>40574.58333333334</v>
      </c>
      <c r="B9499">
        <v>0.009999999776482582</v>
      </c>
      <c r="C9499">
        <v>0</v>
      </c>
    </row>
    <row r="9500" spans="1:3">
      <c r="A9500" s="2">
        <v>40574.625</v>
      </c>
      <c r="B9500">
        <v>0.009999999776482582</v>
      </c>
      <c r="C9500">
        <v>0</v>
      </c>
    </row>
    <row r="9501" spans="1:3">
      <c r="A9501" s="2">
        <v>40574.66666666666</v>
      </c>
      <c r="B9501">
        <v>0.009999999776482582</v>
      </c>
      <c r="C9501">
        <v>0</v>
      </c>
    </row>
    <row r="9502" spans="1:3">
      <c r="A9502" s="2">
        <v>40574.70833333334</v>
      </c>
      <c r="B9502">
        <v>0.009999999776482582</v>
      </c>
      <c r="C9502">
        <v>0</v>
      </c>
    </row>
    <row r="9503" spans="1:3">
      <c r="A9503" s="2">
        <v>40574.75</v>
      </c>
      <c r="B9503">
        <v>0.009999999776482582</v>
      </c>
      <c r="C9503">
        <v>0</v>
      </c>
    </row>
    <row r="9504" spans="1:3">
      <c r="A9504" s="2">
        <v>40574.79166666666</v>
      </c>
      <c r="B9504">
        <v>0.009999999776482582</v>
      </c>
      <c r="C9504">
        <v>0</v>
      </c>
    </row>
    <row r="9505" spans="1:3">
      <c r="A9505" s="2">
        <v>40574.83333333334</v>
      </c>
      <c r="B9505">
        <v>0.009999999776482582</v>
      </c>
      <c r="C9505">
        <v>0</v>
      </c>
    </row>
    <row r="9506" spans="1:3">
      <c r="A9506" s="2">
        <v>40574.875</v>
      </c>
      <c r="B9506">
        <v>0.009999999776482582</v>
      </c>
      <c r="C9506">
        <v>0</v>
      </c>
    </row>
    <row r="9507" spans="1:3">
      <c r="A9507" s="2">
        <v>40574.91666666666</v>
      </c>
      <c r="B9507">
        <v>0.009999999776482582</v>
      </c>
      <c r="C9507">
        <v>0</v>
      </c>
    </row>
    <row r="9508" spans="1:3">
      <c r="A9508" s="2">
        <v>40574.95833333334</v>
      </c>
      <c r="B9508">
        <v>0.009999999776482582</v>
      </c>
      <c r="C9508">
        <v>0</v>
      </c>
    </row>
    <row r="9509" spans="1:3">
      <c r="A9509" s="2">
        <v>40575</v>
      </c>
      <c r="B9509">
        <v>0.009999999776482582</v>
      </c>
      <c r="C9509">
        <v>0</v>
      </c>
    </row>
    <row r="9510" spans="1:3">
      <c r="A9510" s="2">
        <v>40575.04166666666</v>
      </c>
      <c r="B9510">
        <v>0.009999999776482582</v>
      </c>
      <c r="C9510">
        <v>0.01</v>
      </c>
    </row>
    <row r="9511" spans="1:3">
      <c r="A9511" s="2">
        <v>40575.08333333334</v>
      </c>
      <c r="B9511">
        <v>0.05000000074505806</v>
      </c>
      <c r="C9511">
        <v>0.1</v>
      </c>
    </row>
    <row r="9512" spans="1:3">
      <c r="A9512" s="2">
        <v>40575.125</v>
      </c>
      <c r="B9512">
        <v>0.05999999865889549</v>
      </c>
      <c r="C9512">
        <v>0.13</v>
      </c>
    </row>
    <row r="9513" spans="1:3">
      <c r="A9513" s="2">
        <v>40575.16666666666</v>
      </c>
      <c r="B9513">
        <v>0.07000000029802322</v>
      </c>
      <c r="C9513">
        <v>0.22</v>
      </c>
    </row>
    <row r="9514" spans="1:3">
      <c r="A9514" s="2">
        <v>40575.20833333334</v>
      </c>
      <c r="B9514">
        <v>0.09000000357627869</v>
      </c>
      <c r="C9514">
        <v>0.33</v>
      </c>
    </row>
    <row r="9515" spans="1:3">
      <c r="A9515" s="2">
        <v>40575.25</v>
      </c>
      <c r="B9515">
        <v>0.1000000014901161</v>
      </c>
      <c r="C9515">
        <v>0.34</v>
      </c>
    </row>
    <row r="9516" spans="1:3">
      <c r="A9516" s="2">
        <v>40575.29166666666</v>
      </c>
      <c r="B9516">
        <v>0.1000000014901161</v>
      </c>
      <c r="C9516">
        <v>0.34</v>
      </c>
    </row>
    <row r="9517" spans="1:3">
      <c r="A9517" s="2">
        <v>40575.33333333334</v>
      </c>
      <c r="B9517">
        <v>0.1000000014901161</v>
      </c>
      <c r="C9517">
        <v>0.34</v>
      </c>
    </row>
    <row r="9518" spans="1:3">
      <c r="A9518" s="2">
        <v>40575.375</v>
      </c>
      <c r="B9518">
        <v>0.1000000014901161</v>
      </c>
      <c r="C9518">
        <v>0.34</v>
      </c>
    </row>
    <row r="9519" spans="1:3">
      <c r="A9519" s="2">
        <v>40575.41666666666</v>
      </c>
      <c r="B9519">
        <v>0.1000000014901161</v>
      </c>
      <c r="C9519">
        <v>0.34</v>
      </c>
    </row>
    <row r="9520" spans="1:3">
      <c r="A9520" s="2">
        <v>40575.45833333334</v>
      </c>
      <c r="B9520">
        <v>0.1000000014901161</v>
      </c>
      <c r="C9520">
        <v>0.34</v>
      </c>
    </row>
    <row r="9521" spans="1:3">
      <c r="A9521" s="2">
        <v>40575.5</v>
      </c>
      <c r="B9521">
        <v>0.1000000014901161</v>
      </c>
      <c r="C9521">
        <v>0.34</v>
      </c>
    </row>
    <row r="9522" spans="1:3">
      <c r="A9522" s="2">
        <v>40575.54166666666</v>
      </c>
      <c r="B9522">
        <v>0.1000000014901161</v>
      </c>
      <c r="C9522">
        <v>0.34</v>
      </c>
    </row>
    <row r="9523" spans="1:3">
      <c r="A9523" s="2">
        <v>40575.58333333334</v>
      </c>
      <c r="B9523">
        <v>0.1000000014901161</v>
      </c>
      <c r="C9523">
        <v>0.34</v>
      </c>
    </row>
    <row r="9524" spans="1:3">
      <c r="A9524" s="2">
        <v>40575.625</v>
      </c>
      <c r="B9524">
        <v>0.1000000014901161</v>
      </c>
      <c r="C9524">
        <v>0.34</v>
      </c>
    </row>
    <row r="9525" spans="1:3">
      <c r="A9525" s="2">
        <v>40575.66666666666</v>
      </c>
      <c r="B9525">
        <v>0.1000000014901161</v>
      </c>
      <c r="C9525">
        <v>0.34</v>
      </c>
    </row>
    <row r="9526" spans="1:3">
      <c r="A9526" s="2">
        <v>40575.70833333334</v>
      </c>
      <c r="B9526">
        <v>0.1000000014901161</v>
      </c>
      <c r="C9526">
        <v>0.34</v>
      </c>
    </row>
    <row r="9527" spans="1:3">
      <c r="A9527" s="2">
        <v>40575.75</v>
      </c>
      <c r="B9527">
        <v>0.1000000014901161</v>
      </c>
      <c r="C9527">
        <v>0.34</v>
      </c>
    </row>
    <row r="9528" spans="1:3">
      <c r="A9528" s="2">
        <v>40575.79166666666</v>
      </c>
      <c r="B9528">
        <v>0.1000000014901161</v>
      </c>
      <c r="C9528">
        <v>0.34</v>
      </c>
    </row>
    <row r="9529" spans="1:3">
      <c r="A9529" s="2">
        <v>40575.83333333334</v>
      </c>
      <c r="B9529">
        <v>0.1000000014901161</v>
      </c>
      <c r="C9529">
        <v>0.34</v>
      </c>
    </row>
    <row r="9530" spans="1:3">
      <c r="A9530" s="2">
        <v>40575.875</v>
      </c>
      <c r="B9530">
        <v>0.1000000014901161</v>
      </c>
      <c r="C9530">
        <v>0.34</v>
      </c>
    </row>
    <row r="9531" spans="1:3">
      <c r="A9531" s="2">
        <v>40575.91666666666</v>
      </c>
      <c r="B9531">
        <v>0.1000000014901161</v>
      </c>
      <c r="C9531">
        <v>0.34</v>
      </c>
    </row>
    <row r="9532" spans="1:3">
      <c r="A9532" s="2">
        <v>40575.95833333334</v>
      </c>
      <c r="B9532">
        <v>0.1000000014901161</v>
      </c>
      <c r="C9532">
        <v>0.34</v>
      </c>
    </row>
    <row r="9533" spans="1:3">
      <c r="A9533" s="2">
        <v>40576</v>
      </c>
      <c r="B9533">
        <v>0.1000000014901161</v>
      </c>
      <c r="C9533">
        <v>0.34</v>
      </c>
    </row>
    <row r="9534" spans="1:3">
      <c r="A9534" s="2">
        <v>40576.04166666666</v>
      </c>
      <c r="B9534">
        <v>0</v>
      </c>
      <c r="C9534">
        <v>0</v>
      </c>
    </row>
    <row r="9535" spans="1:3">
      <c r="A9535" s="2">
        <v>40576.08333333334</v>
      </c>
      <c r="B9535">
        <v>0</v>
      </c>
      <c r="C9535">
        <v>0</v>
      </c>
    </row>
    <row r="9536" spans="1:3">
      <c r="A9536" s="2">
        <v>40576.125</v>
      </c>
      <c r="B9536">
        <v>0</v>
      </c>
      <c r="C9536">
        <v>0</v>
      </c>
    </row>
    <row r="9537" spans="1:3">
      <c r="A9537" s="2">
        <v>40576.16666666666</v>
      </c>
      <c r="B9537">
        <v>0</v>
      </c>
      <c r="C9537">
        <v>0</v>
      </c>
    </row>
    <row r="9538" spans="1:3">
      <c r="A9538" s="2">
        <v>40576.20833333334</v>
      </c>
      <c r="B9538">
        <v>0</v>
      </c>
      <c r="C9538">
        <v>0</v>
      </c>
    </row>
    <row r="9539" spans="1:3">
      <c r="A9539" s="2">
        <v>40576.25</v>
      </c>
      <c r="B9539">
        <v>0</v>
      </c>
      <c r="C9539">
        <v>0</v>
      </c>
    </row>
    <row r="9540" spans="1:3">
      <c r="A9540" s="2">
        <v>40576.29166666666</v>
      </c>
      <c r="B9540">
        <v>0</v>
      </c>
      <c r="C9540">
        <v>0</v>
      </c>
    </row>
    <row r="9541" spans="1:3">
      <c r="A9541" s="2">
        <v>40576.33333333334</v>
      </c>
      <c r="B9541">
        <v>0</v>
      </c>
      <c r="C9541">
        <v>0</v>
      </c>
    </row>
    <row r="9542" spans="1:3">
      <c r="A9542" s="2">
        <v>40576.375</v>
      </c>
      <c r="B9542">
        <v>0</v>
      </c>
      <c r="C9542">
        <v>0</v>
      </c>
    </row>
    <row r="9543" spans="1:3">
      <c r="A9543" s="2">
        <v>40576.41666666666</v>
      </c>
      <c r="B9543">
        <v>0</v>
      </c>
      <c r="C9543">
        <v>0</v>
      </c>
    </row>
    <row r="9544" spans="1:3">
      <c r="A9544" s="2">
        <v>40576.45833333334</v>
      </c>
      <c r="B9544">
        <v>0</v>
      </c>
      <c r="C9544">
        <v>0</v>
      </c>
    </row>
    <row r="9545" spans="1:3">
      <c r="A9545" s="2">
        <v>40576.5</v>
      </c>
      <c r="B9545">
        <v>0</v>
      </c>
      <c r="C9545">
        <v>0</v>
      </c>
    </row>
    <row r="9546" spans="1:3">
      <c r="A9546" s="2">
        <v>40576.54166666666</v>
      </c>
      <c r="B9546">
        <v>0</v>
      </c>
      <c r="C9546">
        <v>0</v>
      </c>
    </row>
    <row r="9547" spans="1:3">
      <c r="A9547" s="2">
        <v>40576.58333333334</v>
      </c>
      <c r="B9547">
        <v>0</v>
      </c>
      <c r="C9547">
        <v>0</v>
      </c>
    </row>
    <row r="9548" spans="1:3">
      <c r="A9548" s="2">
        <v>40576.625</v>
      </c>
      <c r="B9548">
        <v>0</v>
      </c>
      <c r="C9548">
        <v>0</v>
      </c>
    </row>
    <row r="9549" spans="1:3">
      <c r="A9549" s="2">
        <v>40576.66666666666</v>
      </c>
      <c r="B9549">
        <v>0</v>
      </c>
      <c r="C9549">
        <v>0</v>
      </c>
    </row>
    <row r="9550" spans="1:3">
      <c r="A9550" s="2">
        <v>40576.70833333334</v>
      </c>
      <c r="B9550">
        <v>0</v>
      </c>
      <c r="C9550">
        <v>0</v>
      </c>
    </row>
    <row r="9551" spans="1:3">
      <c r="A9551" s="2">
        <v>40576.75</v>
      </c>
      <c r="B9551">
        <v>0</v>
      </c>
      <c r="C9551">
        <v>0</v>
      </c>
    </row>
    <row r="9552" spans="1:3">
      <c r="A9552" s="2">
        <v>40576.79166666666</v>
      </c>
      <c r="B9552">
        <v>0</v>
      </c>
      <c r="C9552">
        <v>0</v>
      </c>
    </row>
    <row r="9553" spans="1:3">
      <c r="A9553" s="2">
        <v>40576.83333333334</v>
      </c>
      <c r="B9553">
        <v>0</v>
      </c>
      <c r="C9553">
        <v>0</v>
      </c>
    </row>
    <row r="9554" spans="1:3">
      <c r="A9554" s="2">
        <v>40576.875</v>
      </c>
      <c r="B9554">
        <v>0</v>
      </c>
      <c r="C9554">
        <v>0</v>
      </c>
    </row>
    <row r="9555" spans="1:3">
      <c r="A9555" s="2">
        <v>40576.91666666666</v>
      </c>
      <c r="B9555">
        <v>0</v>
      </c>
      <c r="C9555">
        <v>0</v>
      </c>
    </row>
    <row r="9556" spans="1:3">
      <c r="A9556" s="2">
        <v>40576.95833333334</v>
      </c>
      <c r="B9556">
        <v>0</v>
      </c>
      <c r="C9556">
        <v>0</v>
      </c>
    </row>
    <row r="9557" spans="1:3">
      <c r="A9557" s="2">
        <v>40577</v>
      </c>
      <c r="B9557">
        <v>0</v>
      </c>
      <c r="C9557">
        <v>0</v>
      </c>
    </row>
    <row r="9558" spans="1:3">
      <c r="A9558" s="2">
        <v>40577.04166666666</v>
      </c>
      <c r="B9558">
        <v>0</v>
      </c>
      <c r="C9558">
        <v>0</v>
      </c>
    </row>
    <row r="9559" spans="1:3">
      <c r="A9559" s="2">
        <v>40577.08333333334</v>
      </c>
      <c r="B9559">
        <v>0</v>
      </c>
      <c r="C9559">
        <v>0</v>
      </c>
    </row>
    <row r="9560" spans="1:3">
      <c r="A9560" s="2">
        <v>40577.125</v>
      </c>
      <c r="B9560">
        <v>0</v>
      </c>
      <c r="C9560">
        <v>0</v>
      </c>
    </row>
    <row r="9561" spans="1:3">
      <c r="A9561" s="2">
        <v>40577.16666666666</v>
      </c>
      <c r="B9561">
        <v>0</v>
      </c>
      <c r="C9561">
        <v>0</v>
      </c>
    </row>
    <row r="9562" spans="1:3">
      <c r="A9562" s="2">
        <v>40577.20833333334</v>
      </c>
      <c r="B9562">
        <v>0</v>
      </c>
      <c r="C9562">
        <v>0</v>
      </c>
    </row>
    <row r="9563" spans="1:3">
      <c r="A9563" s="2">
        <v>40577.25</v>
      </c>
      <c r="B9563">
        <v>0</v>
      </c>
      <c r="C9563">
        <v>0</v>
      </c>
    </row>
    <row r="9564" spans="1:3">
      <c r="A9564" s="2">
        <v>40577.29166666666</v>
      </c>
      <c r="B9564">
        <v>0</v>
      </c>
      <c r="C9564">
        <v>0</v>
      </c>
    </row>
    <row r="9565" spans="1:3">
      <c r="A9565" s="2">
        <v>40577.33333333334</v>
      </c>
      <c r="B9565">
        <v>0</v>
      </c>
      <c r="C9565">
        <v>0</v>
      </c>
    </row>
    <row r="9566" spans="1:3">
      <c r="A9566" s="2">
        <v>40577.375</v>
      </c>
      <c r="B9566">
        <v>0</v>
      </c>
      <c r="C9566">
        <v>0</v>
      </c>
    </row>
    <row r="9567" spans="1:3">
      <c r="A9567" s="2">
        <v>40577.41666666666</v>
      </c>
      <c r="B9567">
        <v>0</v>
      </c>
      <c r="C9567">
        <v>0</v>
      </c>
    </row>
    <row r="9568" spans="1:3">
      <c r="A9568" s="2">
        <v>40577.45833333334</v>
      </c>
      <c r="B9568">
        <v>0</v>
      </c>
      <c r="C9568">
        <v>0</v>
      </c>
    </row>
    <row r="9569" spans="1:3">
      <c r="A9569" s="2">
        <v>40577.5</v>
      </c>
      <c r="B9569">
        <v>0</v>
      </c>
      <c r="C9569">
        <v>0</v>
      </c>
    </row>
    <row r="9570" spans="1:3">
      <c r="A9570" s="2">
        <v>40577.54166666666</v>
      </c>
      <c r="B9570">
        <v>0</v>
      </c>
      <c r="C9570">
        <v>0</v>
      </c>
    </row>
    <row r="9571" spans="1:3">
      <c r="A9571" s="2">
        <v>40577.58333333334</v>
      </c>
      <c r="B9571">
        <v>0</v>
      </c>
      <c r="C9571">
        <v>0</v>
      </c>
    </row>
    <row r="9572" spans="1:3">
      <c r="A9572" s="2">
        <v>40577.625</v>
      </c>
      <c r="B9572">
        <v>0</v>
      </c>
      <c r="C9572">
        <v>0</v>
      </c>
    </row>
    <row r="9573" spans="1:3">
      <c r="A9573" s="2">
        <v>40577.66666666666</v>
      </c>
      <c r="B9573">
        <v>0</v>
      </c>
      <c r="C9573">
        <v>0</v>
      </c>
    </row>
    <row r="9574" spans="1:3">
      <c r="A9574" s="2">
        <v>40577.70833333334</v>
      </c>
      <c r="B9574">
        <v>0</v>
      </c>
      <c r="C9574">
        <v>0</v>
      </c>
    </row>
    <row r="9575" spans="1:3">
      <c r="A9575" s="2">
        <v>40577.75</v>
      </c>
      <c r="B9575">
        <v>0</v>
      </c>
      <c r="C9575">
        <v>0</v>
      </c>
    </row>
    <row r="9576" spans="1:3">
      <c r="A9576" s="2">
        <v>40577.79166666666</v>
      </c>
      <c r="B9576">
        <v>0</v>
      </c>
      <c r="C9576">
        <v>0</v>
      </c>
    </row>
    <row r="9577" spans="1:3">
      <c r="A9577" s="2">
        <v>40577.83333333334</v>
      </c>
      <c r="B9577">
        <v>0</v>
      </c>
      <c r="C9577">
        <v>0</v>
      </c>
    </row>
    <row r="9578" spans="1:3">
      <c r="A9578" s="2">
        <v>40577.875</v>
      </c>
      <c r="B9578">
        <v>0</v>
      </c>
      <c r="C9578">
        <v>0</v>
      </c>
    </row>
    <row r="9579" spans="1:3">
      <c r="A9579" s="2">
        <v>40577.91666666666</v>
      </c>
      <c r="B9579">
        <v>0</v>
      </c>
      <c r="C9579">
        <v>0</v>
      </c>
    </row>
    <row r="9580" spans="1:3">
      <c r="A9580" s="2">
        <v>40577.95833333334</v>
      </c>
      <c r="B9580">
        <v>0</v>
      </c>
      <c r="C9580">
        <v>0</v>
      </c>
    </row>
    <row r="9581" spans="1:3">
      <c r="A9581" s="2">
        <v>40578</v>
      </c>
      <c r="B9581">
        <v>0</v>
      </c>
      <c r="C9581">
        <v>0</v>
      </c>
    </row>
    <row r="9582" spans="1:3">
      <c r="A9582" s="2">
        <v>40578.04166666666</v>
      </c>
      <c r="B9582">
        <v>0</v>
      </c>
      <c r="C9582">
        <v>0</v>
      </c>
    </row>
    <row r="9583" spans="1:3">
      <c r="A9583" s="2">
        <v>40578.08333333334</v>
      </c>
      <c r="B9583">
        <v>0</v>
      </c>
      <c r="C9583">
        <v>0</v>
      </c>
    </row>
    <row r="9584" spans="1:3">
      <c r="A9584" s="2">
        <v>40578.125</v>
      </c>
      <c r="B9584">
        <v>0</v>
      </c>
      <c r="C9584">
        <v>0</v>
      </c>
    </row>
    <row r="9585" spans="1:3">
      <c r="A9585" s="2">
        <v>40578.16666666666</v>
      </c>
      <c r="B9585">
        <v>0</v>
      </c>
      <c r="C9585">
        <v>0</v>
      </c>
    </row>
    <row r="9586" spans="1:3">
      <c r="A9586" s="2">
        <v>40578.20833333334</v>
      </c>
      <c r="B9586">
        <v>0</v>
      </c>
      <c r="C9586">
        <v>0</v>
      </c>
    </row>
    <row r="9587" spans="1:3">
      <c r="A9587" s="2">
        <v>40578.25</v>
      </c>
      <c r="B9587">
        <v>0</v>
      </c>
      <c r="C9587">
        <v>0</v>
      </c>
    </row>
    <row r="9588" spans="1:3">
      <c r="A9588" s="2">
        <v>40578.29166666666</v>
      </c>
      <c r="B9588">
        <v>0</v>
      </c>
      <c r="C9588">
        <v>0</v>
      </c>
    </row>
    <row r="9589" spans="1:3">
      <c r="A9589" s="2">
        <v>40578.33333333334</v>
      </c>
      <c r="B9589">
        <v>0</v>
      </c>
      <c r="C9589">
        <v>0</v>
      </c>
    </row>
    <row r="9590" spans="1:3">
      <c r="A9590" s="2">
        <v>40578.375</v>
      </c>
      <c r="B9590">
        <v>0</v>
      </c>
      <c r="C9590">
        <v>0</v>
      </c>
    </row>
    <row r="9591" spans="1:3">
      <c r="A9591" s="2">
        <v>40578.41666666666</v>
      </c>
      <c r="B9591">
        <v>0</v>
      </c>
      <c r="C9591">
        <v>0</v>
      </c>
    </row>
    <row r="9592" spans="1:3">
      <c r="A9592" s="2">
        <v>40578.45833333334</v>
      </c>
      <c r="B9592">
        <v>0</v>
      </c>
      <c r="C9592">
        <v>0</v>
      </c>
    </row>
    <row r="9593" spans="1:3">
      <c r="A9593" s="2">
        <v>40578.5</v>
      </c>
      <c r="B9593">
        <v>0</v>
      </c>
      <c r="C9593">
        <v>0</v>
      </c>
    </row>
    <row r="9594" spans="1:3">
      <c r="A9594" s="2">
        <v>40578.54166666666</v>
      </c>
      <c r="B9594">
        <v>0</v>
      </c>
      <c r="C9594">
        <v>0</v>
      </c>
    </row>
    <row r="9595" spans="1:3">
      <c r="A9595" s="2">
        <v>40578.58333333334</v>
      </c>
      <c r="B9595">
        <v>0</v>
      </c>
      <c r="C9595">
        <v>0</v>
      </c>
    </row>
    <row r="9596" spans="1:3">
      <c r="A9596" s="2">
        <v>40578.625</v>
      </c>
      <c r="B9596">
        <v>0</v>
      </c>
      <c r="C9596">
        <v>0</v>
      </c>
    </row>
    <row r="9597" spans="1:3">
      <c r="A9597" s="2">
        <v>40578.66666666666</v>
      </c>
      <c r="B9597">
        <v>0</v>
      </c>
      <c r="C9597">
        <v>0</v>
      </c>
    </row>
    <row r="9598" spans="1:3">
      <c r="A9598" s="2">
        <v>40578.70833333334</v>
      </c>
      <c r="B9598">
        <v>0</v>
      </c>
      <c r="C9598">
        <v>0</v>
      </c>
    </row>
    <row r="9599" spans="1:3">
      <c r="A9599" s="2">
        <v>40578.75</v>
      </c>
      <c r="B9599">
        <v>0</v>
      </c>
      <c r="C9599">
        <v>0</v>
      </c>
    </row>
    <row r="9600" spans="1:3">
      <c r="A9600" s="2">
        <v>40578.79166666666</v>
      </c>
      <c r="B9600">
        <v>0</v>
      </c>
      <c r="C9600">
        <v>0</v>
      </c>
    </row>
    <row r="9601" spans="1:3">
      <c r="A9601" s="2">
        <v>40578.83333333334</v>
      </c>
      <c r="B9601">
        <v>0</v>
      </c>
      <c r="C9601">
        <v>0</v>
      </c>
    </row>
    <row r="9602" spans="1:3">
      <c r="A9602" s="2">
        <v>40578.875</v>
      </c>
      <c r="B9602">
        <v>0</v>
      </c>
      <c r="C9602">
        <v>0</v>
      </c>
    </row>
    <row r="9603" spans="1:3">
      <c r="A9603" s="2">
        <v>40578.91666666666</v>
      </c>
      <c r="B9603">
        <v>0</v>
      </c>
      <c r="C9603">
        <v>0</v>
      </c>
    </row>
    <row r="9604" spans="1:3">
      <c r="A9604" s="2">
        <v>40578.95833333334</v>
      </c>
      <c r="B9604">
        <v>0</v>
      </c>
      <c r="C9604">
        <v>0</v>
      </c>
    </row>
    <row r="9605" spans="1:3">
      <c r="A9605" s="2">
        <v>40579</v>
      </c>
      <c r="B9605">
        <v>0</v>
      </c>
      <c r="C9605">
        <v>0</v>
      </c>
    </row>
    <row r="9606" spans="1:3">
      <c r="A9606" s="2">
        <v>40579.04166666666</v>
      </c>
      <c r="B9606">
        <v>0</v>
      </c>
      <c r="C9606">
        <v>0</v>
      </c>
    </row>
    <row r="9607" spans="1:3">
      <c r="A9607" s="2">
        <v>40579.08333333334</v>
      </c>
      <c r="B9607">
        <v>0</v>
      </c>
      <c r="C9607">
        <v>0</v>
      </c>
    </row>
    <row r="9608" spans="1:3">
      <c r="A9608" s="2">
        <v>40579.125</v>
      </c>
      <c r="B9608">
        <v>0</v>
      </c>
      <c r="C9608">
        <v>0</v>
      </c>
    </row>
    <row r="9609" spans="1:3">
      <c r="A9609" s="2">
        <v>40579.16666666666</v>
      </c>
      <c r="B9609">
        <v>0</v>
      </c>
      <c r="C9609">
        <v>0</v>
      </c>
    </row>
    <row r="9610" spans="1:3">
      <c r="A9610" s="2">
        <v>40579.20833333334</v>
      </c>
      <c r="B9610">
        <v>0</v>
      </c>
      <c r="C9610">
        <v>0</v>
      </c>
    </row>
    <row r="9611" spans="1:3">
      <c r="A9611" s="2">
        <v>40579.25</v>
      </c>
      <c r="B9611">
        <v>0</v>
      </c>
      <c r="C9611">
        <v>0</v>
      </c>
    </row>
    <row r="9612" spans="1:3">
      <c r="A9612" s="2">
        <v>40579.29166666666</v>
      </c>
      <c r="B9612">
        <v>0</v>
      </c>
      <c r="C9612">
        <v>0</v>
      </c>
    </row>
    <row r="9613" spans="1:3">
      <c r="A9613" s="2">
        <v>40579.33333333334</v>
      </c>
      <c r="B9613">
        <v>0</v>
      </c>
      <c r="C9613">
        <v>0</v>
      </c>
    </row>
    <row r="9614" spans="1:3">
      <c r="A9614" s="2">
        <v>40579.375</v>
      </c>
      <c r="B9614">
        <v>0</v>
      </c>
      <c r="C9614">
        <v>0</v>
      </c>
    </row>
    <row r="9615" spans="1:3">
      <c r="A9615" s="2">
        <v>40579.41666666666</v>
      </c>
      <c r="B9615">
        <v>0</v>
      </c>
      <c r="C9615">
        <v>0</v>
      </c>
    </row>
    <row r="9616" spans="1:3">
      <c r="A9616" s="2">
        <v>40579.45833333334</v>
      </c>
      <c r="B9616">
        <v>0</v>
      </c>
      <c r="C9616">
        <v>0</v>
      </c>
    </row>
    <row r="9617" spans="1:3">
      <c r="A9617" s="2">
        <v>40579.5</v>
      </c>
      <c r="B9617">
        <v>0</v>
      </c>
      <c r="C9617">
        <v>0</v>
      </c>
    </row>
    <row r="9618" spans="1:3">
      <c r="A9618" s="2">
        <v>40579.54166666666</v>
      </c>
      <c r="B9618">
        <v>0</v>
      </c>
      <c r="C9618">
        <v>0</v>
      </c>
    </row>
    <row r="9619" spans="1:3">
      <c r="A9619" s="2">
        <v>40579.58333333334</v>
      </c>
      <c r="B9619">
        <v>0</v>
      </c>
      <c r="C9619">
        <v>0</v>
      </c>
    </row>
    <row r="9620" spans="1:3">
      <c r="A9620" s="2">
        <v>40579.625</v>
      </c>
      <c r="B9620">
        <v>0</v>
      </c>
      <c r="C9620">
        <v>0</v>
      </c>
    </row>
    <row r="9621" spans="1:3">
      <c r="A9621" s="2">
        <v>40579.66666666666</v>
      </c>
      <c r="B9621">
        <v>0</v>
      </c>
      <c r="C9621">
        <v>0</v>
      </c>
    </row>
    <row r="9622" spans="1:3">
      <c r="A9622" s="2">
        <v>40579.70833333334</v>
      </c>
      <c r="B9622">
        <v>0</v>
      </c>
      <c r="C9622">
        <v>0</v>
      </c>
    </row>
    <row r="9623" spans="1:3">
      <c r="A9623" s="2">
        <v>40579.75</v>
      </c>
      <c r="B9623">
        <v>0</v>
      </c>
      <c r="C9623">
        <v>0</v>
      </c>
    </row>
    <row r="9624" spans="1:3">
      <c r="A9624" s="2">
        <v>40579.79166666666</v>
      </c>
      <c r="B9624">
        <v>0</v>
      </c>
      <c r="C9624">
        <v>0</v>
      </c>
    </row>
    <row r="9625" spans="1:3">
      <c r="A9625" s="2">
        <v>40579.83333333334</v>
      </c>
      <c r="B9625">
        <v>0</v>
      </c>
      <c r="C9625">
        <v>0</v>
      </c>
    </row>
    <row r="9626" spans="1:3">
      <c r="A9626" s="2">
        <v>40579.875</v>
      </c>
      <c r="B9626">
        <v>0</v>
      </c>
      <c r="C9626">
        <v>0</v>
      </c>
    </row>
    <row r="9627" spans="1:3">
      <c r="A9627" s="2">
        <v>40579.91666666666</v>
      </c>
      <c r="B9627">
        <v>0</v>
      </c>
      <c r="C9627">
        <v>0</v>
      </c>
    </row>
    <row r="9628" spans="1:3">
      <c r="A9628" s="2">
        <v>40579.95833333334</v>
      </c>
      <c r="B9628">
        <v>0</v>
      </c>
      <c r="C9628">
        <v>0</v>
      </c>
    </row>
    <row r="9629" spans="1:3">
      <c r="A9629" s="2">
        <v>40580</v>
      </c>
      <c r="B9629">
        <v>0</v>
      </c>
      <c r="C9629">
        <v>0</v>
      </c>
    </row>
    <row r="9630" spans="1:3">
      <c r="A9630" s="2">
        <v>40580.04166666666</v>
      </c>
      <c r="B9630">
        <v>0</v>
      </c>
      <c r="C9630">
        <v>0</v>
      </c>
    </row>
    <row r="9631" spans="1:3">
      <c r="A9631" s="2">
        <v>40580.08333333334</v>
      </c>
      <c r="B9631">
        <v>0</v>
      </c>
      <c r="C9631">
        <v>0</v>
      </c>
    </row>
    <row r="9632" spans="1:3">
      <c r="A9632" s="2">
        <v>40580.125</v>
      </c>
      <c r="B9632">
        <v>0</v>
      </c>
      <c r="C9632">
        <v>0</v>
      </c>
    </row>
    <row r="9633" spans="1:3">
      <c r="A9633" s="2">
        <v>40580.16666666666</v>
      </c>
      <c r="B9633">
        <v>0</v>
      </c>
      <c r="C9633">
        <v>0</v>
      </c>
    </row>
    <row r="9634" spans="1:3">
      <c r="A9634" s="2">
        <v>40580.20833333334</v>
      </c>
      <c r="B9634">
        <v>0</v>
      </c>
      <c r="C9634">
        <v>0</v>
      </c>
    </row>
    <row r="9635" spans="1:3">
      <c r="A9635" s="2">
        <v>40580.25</v>
      </c>
      <c r="B9635">
        <v>0</v>
      </c>
      <c r="C9635">
        <v>0</v>
      </c>
    </row>
    <row r="9636" spans="1:3">
      <c r="A9636" s="2">
        <v>40580.29166666666</v>
      </c>
      <c r="B9636">
        <v>0</v>
      </c>
      <c r="C9636">
        <v>0</v>
      </c>
    </row>
    <row r="9637" spans="1:3">
      <c r="A9637" s="2">
        <v>40580.33333333334</v>
      </c>
      <c r="B9637">
        <v>0</v>
      </c>
      <c r="C9637">
        <v>0</v>
      </c>
    </row>
    <row r="9638" spans="1:3">
      <c r="A9638" s="2">
        <v>40580.375</v>
      </c>
      <c r="B9638">
        <v>0</v>
      </c>
      <c r="C9638">
        <v>0</v>
      </c>
    </row>
    <row r="9639" spans="1:3">
      <c r="A9639" s="2">
        <v>40580.41666666666</v>
      </c>
      <c r="B9639">
        <v>0</v>
      </c>
      <c r="C9639">
        <v>0</v>
      </c>
    </row>
    <row r="9640" spans="1:3">
      <c r="A9640" s="2">
        <v>40580.45833333334</v>
      </c>
      <c r="B9640">
        <v>0</v>
      </c>
      <c r="C9640">
        <v>0</v>
      </c>
    </row>
    <row r="9641" spans="1:3">
      <c r="A9641" s="2">
        <v>40580.5</v>
      </c>
      <c r="B9641">
        <v>0</v>
      </c>
      <c r="C9641">
        <v>0</v>
      </c>
    </row>
    <row r="9642" spans="1:3">
      <c r="A9642" s="2">
        <v>40580.54166666666</v>
      </c>
      <c r="B9642">
        <v>0</v>
      </c>
      <c r="C9642">
        <v>0</v>
      </c>
    </row>
    <row r="9643" spans="1:3">
      <c r="A9643" s="2">
        <v>40580.58333333334</v>
      </c>
      <c r="B9643">
        <v>0</v>
      </c>
      <c r="C9643">
        <v>0</v>
      </c>
    </row>
    <row r="9644" spans="1:3">
      <c r="A9644" s="2">
        <v>40580.625</v>
      </c>
      <c r="B9644">
        <v>0</v>
      </c>
      <c r="C9644">
        <v>0</v>
      </c>
    </row>
    <row r="9645" spans="1:3">
      <c r="A9645" s="2">
        <v>40580.66666666666</v>
      </c>
      <c r="B9645">
        <v>0</v>
      </c>
      <c r="C9645">
        <v>0</v>
      </c>
    </row>
    <row r="9646" spans="1:3">
      <c r="A9646" s="2">
        <v>40580.70833333334</v>
      </c>
      <c r="B9646">
        <v>0</v>
      </c>
      <c r="C9646">
        <v>0</v>
      </c>
    </row>
    <row r="9647" spans="1:3">
      <c r="A9647" s="2">
        <v>40580.75</v>
      </c>
      <c r="B9647">
        <v>0</v>
      </c>
      <c r="C9647">
        <v>0</v>
      </c>
    </row>
    <row r="9648" spans="1:3">
      <c r="A9648" s="2">
        <v>40580.79166666666</v>
      </c>
      <c r="B9648">
        <v>0</v>
      </c>
      <c r="C9648">
        <v>0</v>
      </c>
    </row>
    <row r="9649" spans="1:3">
      <c r="A9649" s="2">
        <v>40580.83333333334</v>
      </c>
      <c r="B9649">
        <v>0</v>
      </c>
      <c r="C9649">
        <v>0</v>
      </c>
    </row>
    <row r="9650" spans="1:3">
      <c r="A9650" s="2">
        <v>40580.875</v>
      </c>
      <c r="B9650">
        <v>0</v>
      </c>
      <c r="C9650">
        <v>0</v>
      </c>
    </row>
    <row r="9651" spans="1:3">
      <c r="A9651" s="2">
        <v>40580.91666666666</v>
      </c>
      <c r="B9651">
        <v>0</v>
      </c>
      <c r="C9651">
        <v>0</v>
      </c>
    </row>
    <row r="9652" spans="1:3">
      <c r="A9652" s="2">
        <v>40580.95833333334</v>
      </c>
      <c r="B9652">
        <v>0</v>
      </c>
      <c r="C9652">
        <v>0</v>
      </c>
    </row>
    <row r="9653" spans="1:3">
      <c r="A9653" s="2">
        <v>40581</v>
      </c>
      <c r="B9653">
        <v>0</v>
      </c>
      <c r="C9653">
        <v>0</v>
      </c>
    </row>
    <row r="9654" spans="1:3">
      <c r="A9654" s="2">
        <v>40581.04166666666</v>
      </c>
      <c r="B9654">
        <v>0</v>
      </c>
      <c r="C9654">
        <v>0</v>
      </c>
    </row>
    <row r="9655" spans="1:3">
      <c r="A9655" s="2">
        <v>40581.08333333334</v>
      </c>
      <c r="B9655">
        <v>0</v>
      </c>
      <c r="C9655">
        <v>0</v>
      </c>
    </row>
    <row r="9656" spans="1:3">
      <c r="A9656" s="2">
        <v>40581.125</v>
      </c>
      <c r="B9656">
        <v>0</v>
      </c>
      <c r="C9656">
        <v>0</v>
      </c>
    </row>
    <row r="9657" spans="1:3">
      <c r="A9657" s="2">
        <v>40581.16666666666</v>
      </c>
      <c r="B9657">
        <v>0</v>
      </c>
      <c r="C9657">
        <v>0</v>
      </c>
    </row>
    <row r="9658" spans="1:3">
      <c r="A9658" s="2">
        <v>40581.20833333334</v>
      </c>
      <c r="B9658">
        <v>0</v>
      </c>
      <c r="C9658">
        <v>0</v>
      </c>
    </row>
    <row r="9659" spans="1:3">
      <c r="A9659" s="2">
        <v>40581.25</v>
      </c>
      <c r="B9659">
        <v>0</v>
      </c>
      <c r="C9659">
        <v>0</v>
      </c>
    </row>
    <row r="9660" spans="1:3">
      <c r="A9660" s="2">
        <v>40581.29166666666</v>
      </c>
      <c r="B9660">
        <v>0</v>
      </c>
      <c r="C9660">
        <v>0</v>
      </c>
    </row>
    <row r="9661" spans="1:3">
      <c r="A9661" s="2">
        <v>40581.33333333334</v>
      </c>
      <c r="B9661">
        <v>0</v>
      </c>
      <c r="C9661">
        <v>0</v>
      </c>
    </row>
    <row r="9662" spans="1:3">
      <c r="A9662" s="2">
        <v>40581.375</v>
      </c>
      <c r="B9662">
        <v>0</v>
      </c>
      <c r="C9662">
        <v>0</v>
      </c>
    </row>
    <row r="9663" spans="1:3">
      <c r="A9663" s="2">
        <v>40581.41666666666</v>
      </c>
      <c r="B9663">
        <v>0</v>
      </c>
      <c r="C9663">
        <v>0</v>
      </c>
    </row>
    <row r="9664" spans="1:3">
      <c r="A9664" s="2">
        <v>40581.45833333334</v>
      </c>
      <c r="B9664">
        <v>0</v>
      </c>
      <c r="C9664">
        <v>0</v>
      </c>
    </row>
    <row r="9665" spans="1:3">
      <c r="A9665" s="2">
        <v>40581.5</v>
      </c>
      <c r="B9665">
        <v>0</v>
      </c>
      <c r="C9665">
        <v>0</v>
      </c>
    </row>
    <row r="9666" spans="1:3">
      <c r="A9666" s="2">
        <v>40581.54166666666</v>
      </c>
      <c r="B9666">
        <v>0</v>
      </c>
      <c r="C9666">
        <v>0</v>
      </c>
    </row>
    <row r="9667" spans="1:3">
      <c r="A9667" s="2">
        <v>40581.58333333334</v>
      </c>
      <c r="B9667">
        <v>0</v>
      </c>
      <c r="C9667">
        <v>0</v>
      </c>
    </row>
    <row r="9668" spans="1:3">
      <c r="A9668" s="2">
        <v>40581.625</v>
      </c>
      <c r="B9668">
        <v>0</v>
      </c>
      <c r="C9668">
        <v>0</v>
      </c>
    </row>
    <row r="9669" spans="1:3">
      <c r="A9669" s="2">
        <v>40581.66666666666</v>
      </c>
      <c r="B9669">
        <v>0</v>
      </c>
      <c r="C9669">
        <v>0</v>
      </c>
    </row>
    <row r="9670" spans="1:3">
      <c r="A9670" s="2">
        <v>40581.70833333334</v>
      </c>
      <c r="B9670">
        <v>0</v>
      </c>
      <c r="C9670">
        <v>0</v>
      </c>
    </row>
    <row r="9671" spans="1:3">
      <c r="A9671" s="2">
        <v>40581.75</v>
      </c>
      <c r="B9671">
        <v>0</v>
      </c>
      <c r="C9671">
        <v>0</v>
      </c>
    </row>
    <row r="9672" spans="1:3">
      <c r="A9672" s="2">
        <v>40581.79166666666</v>
      </c>
      <c r="B9672">
        <v>0</v>
      </c>
      <c r="C9672">
        <v>0</v>
      </c>
    </row>
    <row r="9673" spans="1:3">
      <c r="A9673" s="2">
        <v>40581.83333333334</v>
      </c>
      <c r="B9673">
        <v>0</v>
      </c>
      <c r="C9673">
        <v>0</v>
      </c>
    </row>
    <row r="9674" spans="1:3">
      <c r="A9674" s="2">
        <v>40581.875</v>
      </c>
      <c r="B9674">
        <v>0</v>
      </c>
      <c r="C9674">
        <v>0</v>
      </c>
    </row>
    <row r="9675" spans="1:3">
      <c r="A9675" s="2">
        <v>40581.91666666666</v>
      </c>
      <c r="B9675">
        <v>0</v>
      </c>
      <c r="C9675">
        <v>0</v>
      </c>
    </row>
    <row r="9676" spans="1:3">
      <c r="A9676" s="2">
        <v>40581.95833333334</v>
      </c>
      <c r="B9676">
        <v>0</v>
      </c>
      <c r="C9676">
        <v>0</v>
      </c>
    </row>
    <row r="9677" spans="1:3">
      <c r="A9677" s="2">
        <v>40582</v>
      </c>
      <c r="B9677">
        <v>0</v>
      </c>
      <c r="C9677">
        <v>0</v>
      </c>
    </row>
    <row r="9678" spans="1:3">
      <c r="A9678" s="2">
        <v>40582.04166666666</v>
      </c>
      <c r="B9678">
        <v>0</v>
      </c>
      <c r="C9678">
        <v>0</v>
      </c>
    </row>
    <row r="9679" spans="1:3">
      <c r="A9679" s="2">
        <v>40582.08333333334</v>
      </c>
      <c r="B9679">
        <v>0</v>
      </c>
      <c r="C9679">
        <v>0</v>
      </c>
    </row>
    <row r="9680" spans="1:3">
      <c r="A9680" s="2">
        <v>40582.125</v>
      </c>
      <c r="B9680">
        <v>0</v>
      </c>
      <c r="C9680">
        <v>0</v>
      </c>
    </row>
    <row r="9681" spans="1:3">
      <c r="A9681" s="2">
        <v>40582.16666666666</v>
      </c>
      <c r="B9681">
        <v>0</v>
      </c>
      <c r="C9681">
        <v>0</v>
      </c>
    </row>
    <row r="9682" spans="1:3">
      <c r="A9682" s="2">
        <v>40582.20833333334</v>
      </c>
      <c r="B9682">
        <v>0</v>
      </c>
      <c r="C9682">
        <v>0</v>
      </c>
    </row>
    <row r="9683" spans="1:3">
      <c r="A9683" s="2">
        <v>40582.25</v>
      </c>
      <c r="B9683">
        <v>0</v>
      </c>
      <c r="C9683">
        <v>0</v>
      </c>
    </row>
    <row r="9684" spans="1:3">
      <c r="A9684" s="2">
        <v>40582.29166666666</v>
      </c>
      <c r="B9684">
        <v>0</v>
      </c>
      <c r="C9684">
        <v>0</v>
      </c>
    </row>
    <row r="9685" spans="1:3">
      <c r="A9685" s="2">
        <v>40582.33333333334</v>
      </c>
      <c r="B9685">
        <v>0</v>
      </c>
      <c r="C9685">
        <v>0</v>
      </c>
    </row>
    <row r="9686" spans="1:3">
      <c r="A9686" s="2">
        <v>40582.375</v>
      </c>
      <c r="B9686">
        <v>0</v>
      </c>
      <c r="C9686">
        <v>0</v>
      </c>
    </row>
    <row r="9687" spans="1:3">
      <c r="A9687" s="2">
        <v>40582.41666666666</v>
      </c>
      <c r="B9687">
        <v>0</v>
      </c>
      <c r="C9687">
        <v>0</v>
      </c>
    </row>
    <row r="9688" spans="1:3">
      <c r="A9688" s="2">
        <v>40582.45833333334</v>
      </c>
      <c r="B9688">
        <v>0</v>
      </c>
      <c r="C9688">
        <v>0</v>
      </c>
    </row>
    <row r="9689" spans="1:3">
      <c r="A9689" s="2">
        <v>40582.5</v>
      </c>
      <c r="B9689">
        <v>0</v>
      </c>
      <c r="C9689">
        <v>0</v>
      </c>
    </row>
    <row r="9690" spans="1:3">
      <c r="A9690" s="2">
        <v>40582.54166666666</v>
      </c>
      <c r="B9690">
        <v>0</v>
      </c>
      <c r="C9690">
        <v>0</v>
      </c>
    </row>
    <row r="9691" spans="1:3">
      <c r="A9691" s="2">
        <v>40582.58333333334</v>
      </c>
      <c r="B9691">
        <v>0</v>
      </c>
      <c r="C9691">
        <v>0</v>
      </c>
    </row>
    <row r="9692" spans="1:3">
      <c r="A9692" s="2">
        <v>40582.625</v>
      </c>
      <c r="B9692">
        <v>0</v>
      </c>
      <c r="C9692">
        <v>0</v>
      </c>
    </row>
    <row r="9693" spans="1:3">
      <c r="A9693" s="2">
        <v>40582.66666666666</v>
      </c>
      <c r="B9693">
        <v>0</v>
      </c>
      <c r="C9693">
        <v>0</v>
      </c>
    </row>
    <row r="9694" spans="1:3">
      <c r="A9694" s="2">
        <v>40582.70833333334</v>
      </c>
      <c r="B9694">
        <v>0</v>
      </c>
      <c r="C9694">
        <v>0</v>
      </c>
    </row>
    <row r="9695" spans="1:3">
      <c r="A9695" s="2">
        <v>40582.75</v>
      </c>
      <c r="B9695">
        <v>0</v>
      </c>
      <c r="C9695">
        <v>0</v>
      </c>
    </row>
    <row r="9696" spans="1:3">
      <c r="A9696" s="2">
        <v>40582.79166666666</v>
      </c>
      <c r="B9696">
        <v>0</v>
      </c>
      <c r="C9696">
        <v>0</v>
      </c>
    </row>
    <row r="9697" spans="1:3">
      <c r="A9697" s="2">
        <v>40582.83333333334</v>
      </c>
      <c r="B9697">
        <v>0</v>
      </c>
      <c r="C9697">
        <v>0</v>
      </c>
    </row>
    <row r="9698" spans="1:3">
      <c r="A9698" s="2">
        <v>40582.875</v>
      </c>
      <c r="B9698">
        <v>0</v>
      </c>
      <c r="C9698">
        <v>0</v>
      </c>
    </row>
    <row r="9699" spans="1:3">
      <c r="A9699" s="2">
        <v>40582.91666666666</v>
      </c>
      <c r="B9699">
        <v>0</v>
      </c>
      <c r="C9699">
        <v>0</v>
      </c>
    </row>
    <row r="9700" spans="1:3">
      <c r="A9700" s="2">
        <v>40582.95833333334</v>
      </c>
      <c r="B9700">
        <v>0</v>
      </c>
      <c r="C9700">
        <v>0</v>
      </c>
    </row>
    <row r="9701" spans="1:3">
      <c r="A9701" s="2">
        <v>40583</v>
      </c>
      <c r="B9701">
        <v>0</v>
      </c>
      <c r="C9701">
        <v>0</v>
      </c>
    </row>
    <row r="9702" spans="1:3">
      <c r="A9702" s="2">
        <v>40583.04166666666</v>
      </c>
      <c r="B9702">
        <v>0</v>
      </c>
      <c r="C9702">
        <v>0</v>
      </c>
    </row>
    <row r="9703" spans="1:3">
      <c r="A9703" s="2">
        <v>40583.08333333334</v>
      </c>
      <c r="B9703">
        <v>0</v>
      </c>
      <c r="C9703">
        <v>0</v>
      </c>
    </row>
    <row r="9704" spans="1:3">
      <c r="A9704" s="2">
        <v>40583.125</v>
      </c>
      <c r="B9704">
        <v>0</v>
      </c>
      <c r="C9704">
        <v>0</v>
      </c>
    </row>
    <row r="9705" spans="1:3">
      <c r="A9705" s="2">
        <v>40583.16666666666</v>
      </c>
      <c r="B9705">
        <v>0</v>
      </c>
      <c r="C9705">
        <v>0</v>
      </c>
    </row>
    <row r="9706" spans="1:3">
      <c r="A9706" s="2">
        <v>40583.20833333334</v>
      </c>
      <c r="B9706">
        <v>0</v>
      </c>
      <c r="C9706">
        <v>0</v>
      </c>
    </row>
    <row r="9707" spans="1:3">
      <c r="A9707" s="2">
        <v>40583.25</v>
      </c>
      <c r="B9707">
        <v>0</v>
      </c>
      <c r="C9707">
        <v>0</v>
      </c>
    </row>
    <row r="9708" spans="1:3">
      <c r="A9708" s="2">
        <v>40583.29166666666</v>
      </c>
      <c r="B9708">
        <v>0</v>
      </c>
      <c r="C9708">
        <v>0</v>
      </c>
    </row>
    <row r="9709" spans="1:3">
      <c r="A9709" s="2">
        <v>40583.33333333334</v>
      </c>
      <c r="B9709">
        <v>0</v>
      </c>
      <c r="C9709">
        <v>0</v>
      </c>
    </row>
    <row r="9710" spans="1:3">
      <c r="A9710" s="2">
        <v>40583.375</v>
      </c>
      <c r="B9710">
        <v>0</v>
      </c>
      <c r="C9710">
        <v>0</v>
      </c>
    </row>
    <row r="9711" spans="1:3">
      <c r="A9711" s="2">
        <v>40583.41666666666</v>
      </c>
      <c r="B9711">
        <v>0</v>
      </c>
      <c r="C9711">
        <v>0</v>
      </c>
    </row>
    <row r="9712" spans="1:3">
      <c r="A9712" s="2">
        <v>40583.45833333334</v>
      </c>
      <c r="B9712">
        <v>0</v>
      </c>
      <c r="C9712">
        <v>0</v>
      </c>
    </row>
    <row r="9713" spans="1:3">
      <c r="A9713" s="2">
        <v>40583.5</v>
      </c>
      <c r="B9713">
        <v>0</v>
      </c>
      <c r="C9713">
        <v>0</v>
      </c>
    </row>
    <row r="9714" spans="1:3">
      <c r="A9714" s="2">
        <v>40583.54166666666</v>
      </c>
      <c r="B9714">
        <v>0</v>
      </c>
      <c r="C9714">
        <v>0</v>
      </c>
    </row>
    <row r="9715" spans="1:3">
      <c r="A9715" s="2">
        <v>40583.58333333334</v>
      </c>
      <c r="B9715">
        <v>0</v>
      </c>
      <c r="C9715">
        <v>0</v>
      </c>
    </row>
    <row r="9716" spans="1:3">
      <c r="A9716" s="2">
        <v>40583.625</v>
      </c>
      <c r="B9716">
        <v>0</v>
      </c>
      <c r="C9716">
        <v>0</v>
      </c>
    </row>
    <row r="9717" spans="1:3">
      <c r="A9717" s="2">
        <v>40583.66666666666</v>
      </c>
      <c r="B9717">
        <v>0</v>
      </c>
      <c r="C9717">
        <v>0</v>
      </c>
    </row>
    <row r="9718" spans="1:3">
      <c r="A9718" s="2">
        <v>40583.70833333334</v>
      </c>
      <c r="B9718">
        <v>0</v>
      </c>
      <c r="C9718">
        <v>0</v>
      </c>
    </row>
    <row r="9719" spans="1:3">
      <c r="A9719" s="2">
        <v>40583.75</v>
      </c>
      <c r="B9719">
        <v>0</v>
      </c>
      <c r="C9719">
        <v>0</v>
      </c>
    </row>
    <row r="9720" spans="1:3">
      <c r="A9720" s="2">
        <v>40583.79166666666</v>
      </c>
      <c r="B9720">
        <v>0</v>
      </c>
      <c r="C9720">
        <v>0</v>
      </c>
    </row>
    <row r="9721" spans="1:3">
      <c r="A9721" s="2">
        <v>40583.83333333334</v>
      </c>
      <c r="B9721">
        <v>0</v>
      </c>
      <c r="C9721">
        <v>0</v>
      </c>
    </row>
    <row r="9722" spans="1:3">
      <c r="A9722" s="2">
        <v>40583.875</v>
      </c>
      <c r="B9722">
        <v>0</v>
      </c>
      <c r="C9722">
        <v>0</v>
      </c>
    </row>
    <row r="9723" spans="1:3">
      <c r="A9723" s="2">
        <v>40583.91666666666</v>
      </c>
      <c r="B9723">
        <v>0</v>
      </c>
      <c r="C9723">
        <v>0</v>
      </c>
    </row>
    <row r="9724" spans="1:3">
      <c r="A9724" s="2">
        <v>40583.95833333334</v>
      </c>
      <c r="B9724">
        <v>0</v>
      </c>
      <c r="C9724">
        <v>0</v>
      </c>
    </row>
    <row r="9725" spans="1:3">
      <c r="A9725" s="2">
        <v>40584</v>
      </c>
      <c r="B9725">
        <v>0</v>
      </c>
      <c r="C9725">
        <v>0</v>
      </c>
    </row>
    <row r="9726" spans="1:3">
      <c r="A9726" s="2">
        <v>40584.04166666666</v>
      </c>
      <c r="B9726">
        <v>0</v>
      </c>
      <c r="C9726">
        <v>0</v>
      </c>
    </row>
    <row r="9727" spans="1:3">
      <c r="A9727" s="2">
        <v>40584.08333333334</v>
      </c>
      <c r="B9727">
        <v>0</v>
      </c>
      <c r="C9727">
        <v>0</v>
      </c>
    </row>
    <row r="9728" spans="1:3">
      <c r="A9728" s="2">
        <v>40584.125</v>
      </c>
      <c r="B9728">
        <v>0</v>
      </c>
      <c r="C9728">
        <v>0</v>
      </c>
    </row>
    <row r="9729" spans="1:3">
      <c r="A9729" s="2">
        <v>40584.16666666666</v>
      </c>
      <c r="B9729">
        <v>0</v>
      </c>
      <c r="C9729">
        <v>0</v>
      </c>
    </row>
    <row r="9730" spans="1:3">
      <c r="A9730" s="2">
        <v>40584.20833333334</v>
      </c>
      <c r="B9730">
        <v>0</v>
      </c>
      <c r="C9730">
        <v>0</v>
      </c>
    </row>
    <row r="9731" spans="1:3">
      <c r="A9731" s="2">
        <v>40584.25</v>
      </c>
      <c r="B9731">
        <v>0</v>
      </c>
      <c r="C9731">
        <v>0</v>
      </c>
    </row>
    <row r="9732" spans="1:3">
      <c r="A9732" s="2">
        <v>40584.29166666666</v>
      </c>
      <c r="B9732">
        <v>0</v>
      </c>
      <c r="C9732">
        <v>0</v>
      </c>
    </row>
    <row r="9733" spans="1:3">
      <c r="A9733" s="2">
        <v>40584.33333333334</v>
      </c>
      <c r="B9733">
        <v>0</v>
      </c>
      <c r="C9733">
        <v>0</v>
      </c>
    </row>
    <row r="9734" spans="1:3">
      <c r="A9734" s="2">
        <v>40584.375</v>
      </c>
      <c r="B9734">
        <v>0</v>
      </c>
      <c r="C9734">
        <v>0</v>
      </c>
    </row>
    <row r="9735" spans="1:3">
      <c r="A9735" s="2">
        <v>40584.41666666666</v>
      </c>
      <c r="B9735">
        <v>0</v>
      </c>
      <c r="C9735">
        <v>0</v>
      </c>
    </row>
    <row r="9736" spans="1:3">
      <c r="A9736" s="2">
        <v>40584.45833333334</v>
      </c>
      <c r="B9736">
        <v>0</v>
      </c>
      <c r="C9736">
        <v>0</v>
      </c>
    </row>
    <row r="9737" spans="1:3">
      <c r="A9737" s="2">
        <v>40584.5</v>
      </c>
      <c r="B9737">
        <v>0</v>
      </c>
      <c r="C9737">
        <v>0</v>
      </c>
    </row>
    <row r="9738" spans="1:3">
      <c r="A9738" s="2">
        <v>40584.54166666666</v>
      </c>
      <c r="B9738">
        <v>0</v>
      </c>
      <c r="C9738">
        <v>0</v>
      </c>
    </row>
    <row r="9739" spans="1:3">
      <c r="A9739" s="2">
        <v>40584.58333333334</v>
      </c>
      <c r="B9739">
        <v>0</v>
      </c>
      <c r="C9739">
        <v>0</v>
      </c>
    </row>
    <row r="9740" spans="1:3">
      <c r="A9740" s="2">
        <v>40584.625</v>
      </c>
      <c r="B9740">
        <v>0</v>
      </c>
      <c r="C9740">
        <v>0</v>
      </c>
    </row>
    <row r="9741" spans="1:3">
      <c r="A9741" s="2">
        <v>40584.66666666666</v>
      </c>
      <c r="B9741">
        <v>0</v>
      </c>
      <c r="C9741">
        <v>0</v>
      </c>
    </row>
    <row r="9742" spans="1:3">
      <c r="A9742" s="2">
        <v>40584.70833333334</v>
      </c>
      <c r="B9742">
        <v>0</v>
      </c>
      <c r="C9742">
        <v>0</v>
      </c>
    </row>
    <row r="9743" spans="1:3">
      <c r="A9743" s="2">
        <v>40584.75</v>
      </c>
      <c r="B9743">
        <v>0</v>
      </c>
      <c r="C9743">
        <v>0</v>
      </c>
    </row>
    <row r="9744" spans="1:3">
      <c r="A9744" s="2">
        <v>40584.79166666666</v>
      </c>
      <c r="B9744">
        <v>0</v>
      </c>
      <c r="C9744">
        <v>0</v>
      </c>
    </row>
    <row r="9745" spans="1:3">
      <c r="A9745" s="2">
        <v>40584.83333333334</v>
      </c>
      <c r="B9745">
        <v>0</v>
      </c>
      <c r="C9745">
        <v>0</v>
      </c>
    </row>
    <row r="9746" spans="1:3">
      <c r="A9746" s="2">
        <v>40584.875</v>
      </c>
      <c r="B9746">
        <v>0</v>
      </c>
      <c r="C9746">
        <v>0</v>
      </c>
    </row>
    <row r="9747" spans="1:3">
      <c r="A9747" s="2">
        <v>40584.91666666666</v>
      </c>
      <c r="B9747">
        <v>0</v>
      </c>
      <c r="C9747">
        <v>0</v>
      </c>
    </row>
    <row r="9748" spans="1:3">
      <c r="A9748" s="2">
        <v>40584.95833333334</v>
      </c>
      <c r="B9748">
        <v>0</v>
      </c>
      <c r="C9748">
        <v>0</v>
      </c>
    </row>
    <row r="9749" spans="1:3">
      <c r="A9749" s="2">
        <v>40585</v>
      </c>
      <c r="B9749">
        <v>0</v>
      </c>
      <c r="C9749">
        <v>0</v>
      </c>
    </row>
    <row r="9750" spans="1:3">
      <c r="A9750" s="2">
        <v>40585.04166666666</v>
      </c>
      <c r="B9750">
        <v>0</v>
      </c>
      <c r="C9750">
        <v>0</v>
      </c>
    </row>
    <row r="9751" spans="1:3">
      <c r="A9751" s="2">
        <v>40585.08333333334</v>
      </c>
      <c r="B9751">
        <v>0</v>
      </c>
      <c r="C9751">
        <v>0</v>
      </c>
    </row>
    <row r="9752" spans="1:3">
      <c r="A9752" s="2">
        <v>40585.125</v>
      </c>
      <c r="B9752">
        <v>0</v>
      </c>
      <c r="C9752">
        <v>0</v>
      </c>
    </row>
    <row r="9753" spans="1:3">
      <c r="A9753" s="2">
        <v>40585.16666666666</v>
      </c>
      <c r="B9753">
        <v>0</v>
      </c>
      <c r="C9753">
        <v>0</v>
      </c>
    </row>
    <row r="9754" spans="1:3">
      <c r="A9754" s="2">
        <v>40585.20833333334</v>
      </c>
      <c r="B9754">
        <v>0</v>
      </c>
      <c r="C9754">
        <v>0</v>
      </c>
    </row>
    <row r="9755" spans="1:3">
      <c r="A9755" s="2">
        <v>40585.25</v>
      </c>
      <c r="B9755">
        <v>0</v>
      </c>
      <c r="C9755">
        <v>0</v>
      </c>
    </row>
    <row r="9756" spans="1:3">
      <c r="A9756" s="2">
        <v>40585.29166666666</v>
      </c>
      <c r="B9756">
        <v>0.009999999776482582</v>
      </c>
      <c r="C9756">
        <v>0</v>
      </c>
    </row>
    <row r="9757" spans="1:3">
      <c r="A9757" s="2">
        <v>40585.33333333334</v>
      </c>
      <c r="B9757">
        <v>0.009999999776482582</v>
      </c>
      <c r="C9757">
        <v>0.01</v>
      </c>
    </row>
    <row r="9758" spans="1:3">
      <c r="A9758" s="2">
        <v>40585.375</v>
      </c>
      <c r="B9758">
        <v>0.009999999776482582</v>
      </c>
      <c r="C9758">
        <v>0.01</v>
      </c>
    </row>
    <row r="9759" spans="1:3">
      <c r="A9759" s="2">
        <v>40585.41666666666</v>
      </c>
      <c r="B9759">
        <v>0.009999999776482582</v>
      </c>
      <c r="C9759">
        <v>0.01</v>
      </c>
    </row>
    <row r="9760" spans="1:3">
      <c r="A9760" s="2">
        <v>40585.45833333334</v>
      </c>
      <c r="B9760">
        <v>0.009999999776482582</v>
      </c>
      <c r="C9760">
        <v>0.01</v>
      </c>
    </row>
    <row r="9761" spans="1:3">
      <c r="A9761" s="2">
        <v>40585.5</v>
      </c>
      <c r="B9761">
        <v>0.01999999955296516</v>
      </c>
      <c r="C9761">
        <v>0.01</v>
      </c>
    </row>
    <row r="9762" spans="1:3">
      <c r="A9762" s="2">
        <v>40585.54166666666</v>
      </c>
      <c r="B9762">
        <v>0.01999999955296516</v>
      </c>
      <c r="C9762">
        <v>0.01</v>
      </c>
    </row>
    <row r="9763" spans="1:3">
      <c r="A9763" s="2">
        <v>40585.58333333334</v>
      </c>
      <c r="B9763">
        <v>0.01999999955296516</v>
      </c>
      <c r="C9763">
        <v>0.01</v>
      </c>
    </row>
    <row r="9764" spans="1:3">
      <c r="A9764" s="2">
        <v>40585.625</v>
      </c>
      <c r="B9764">
        <v>0.01999999955296516</v>
      </c>
      <c r="C9764">
        <v>0.01</v>
      </c>
    </row>
    <row r="9765" spans="1:3">
      <c r="A9765" s="2">
        <v>40585.66666666666</v>
      </c>
      <c r="B9765">
        <v>0.01999999955296516</v>
      </c>
      <c r="C9765">
        <v>0.01</v>
      </c>
    </row>
    <row r="9766" spans="1:3">
      <c r="A9766" s="2">
        <v>40585.70833333334</v>
      </c>
      <c r="B9766">
        <v>0.01999999955296516</v>
      </c>
      <c r="C9766">
        <v>0.01</v>
      </c>
    </row>
    <row r="9767" spans="1:3">
      <c r="A9767" s="2">
        <v>40585.75</v>
      </c>
      <c r="B9767">
        <v>0.01999999955296516</v>
      </c>
      <c r="C9767">
        <v>0.01</v>
      </c>
    </row>
    <row r="9768" spans="1:3">
      <c r="A9768" s="2">
        <v>40585.79166666666</v>
      </c>
      <c r="B9768">
        <v>0.02999999932944775</v>
      </c>
      <c r="C9768">
        <v>0.01</v>
      </c>
    </row>
    <row r="9769" spans="1:3">
      <c r="A9769" s="2">
        <v>40585.83333333334</v>
      </c>
      <c r="B9769">
        <v>0.02999999932944775</v>
      </c>
      <c r="C9769">
        <v>0.01</v>
      </c>
    </row>
    <row r="9770" spans="1:3">
      <c r="A9770" s="2">
        <v>40585.875</v>
      </c>
      <c r="B9770">
        <v>0.02999999932944775</v>
      </c>
      <c r="C9770">
        <v>0.01</v>
      </c>
    </row>
    <row r="9771" spans="1:3">
      <c r="A9771" s="2">
        <v>40585.91666666666</v>
      </c>
      <c r="B9771">
        <v>0.03999999910593033</v>
      </c>
      <c r="C9771">
        <v>0.02</v>
      </c>
    </row>
    <row r="9772" spans="1:3">
      <c r="A9772" s="2">
        <v>40585.95833333334</v>
      </c>
      <c r="B9772">
        <v>0.05999999865889549</v>
      </c>
      <c r="C9772">
        <v>0.02</v>
      </c>
    </row>
    <row r="9773" spans="1:3">
      <c r="A9773" s="2">
        <v>40586</v>
      </c>
      <c r="B9773">
        <v>0.05999999865889549</v>
      </c>
      <c r="C9773">
        <v>0.02</v>
      </c>
    </row>
    <row r="9774" spans="1:3">
      <c r="A9774" s="2">
        <v>40586.04166666666</v>
      </c>
      <c r="B9774">
        <v>0</v>
      </c>
      <c r="C9774">
        <v>0</v>
      </c>
    </row>
    <row r="9775" spans="1:3">
      <c r="A9775" s="2">
        <v>40586.08333333334</v>
      </c>
      <c r="B9775">
        <v>0</v>
      </c>
      <c r="C9775">
        <v>0</v>
      </c>
    </row>
    <row r="9776" spans="1:3">
      <c r="A9776" s="2">
        <v>40586.125</v>
      </c>
      <c r="B9776">
        <v>0.02999999932944775</v>
      </c>
      <c r="C9776">
        <v>0.02</v>
      </c>
    </row>
    <row r="9777" spans="1:3">
      <c r="A9777" s="2">
        <v>40586.16666666666</v>
      </c>
      <c r="B9777">
        <v>0.03999999910593033</v>
      </c>
      <c r="C9777">
        <v>0.02</v>
      </c>
    </row>
    <row r="9778" spans="1:3">
      <c r="A9778" s="2">
        <v>40586.20833333334</v>
      </c>
      <c r="B9778">
        <v>0.05000000074505806</v>
      </c>
      <c r="C9778">
        <v>0.03</v>
      </c>
    </row>
    <row r="9779" spans="1:3">
      <c r="A9779" s="2">
        <v>40586.25</v>
      </c>
      <c r="B9779">
        <v>0.05999999865889549</v>
      </c>
      <c r="C9779">
        <v>0.03</v>
      </c>
    </row>
    <row r="9780" spans="1:3">
      <c r="A9780" s="2">
        <v>40586.29166666666</v>
      </c>
      <c r="B9780">
        <v>0.05999999865889549</v>
      </c>
      <c r="C9780">
        <v>0.04</v>
      </c>
    </row>
    <row r="9781" spans="1:3">
      <c r="A9781" s="2">
        <v>40586.33333333334</v>
      </c>
      <c r="B9781">
        <v>0.07999999821186066</v>
      </c>
      <c r="C9781">
        <v>0.05</v>
      </c>
    </row>
    <row r="9782" spans="1:3">
      <c r="A9782" s="2">
        <v>40586.375</v>
      </c>
      <c r="B9782">
        <v>0.07999999821186066</v>
      </c>
      <c r="C9782">
        <v>0.05</v>
      </c>
    </row>
    <row r="9783" spans="1:3">
      <c r="A9783" s="2">
        <v>40586.41666666666</v>
      </c>
      <c r="B9783">
        <v>0.07999999821186066</v>
      </c>
      <c r="C9783">
        <v>0.05</v>
      </c>
    </row>
    <row r="9784" spans="1:3">
      <c r="A9784" s="2">
        <v>40586.45833333334</v>
      </c>
      <c r="B9784">
        <v>0.07999999821186066</v>
      </c>
      <c r="C9784">
        <v>0.05</v>
      </c>
    </row>
    <row r="9785" spans="1:3">
      <c r="A9785" s="2">
        <v>40586.5</v>
      </c>
      <c r="B9785">
        <v>0.07999999821186066</v>
      </c>
      <c r="C9785">
        <v>0.05</v>
      </c>
    </row>
    <row r="9786" spans="1:3">
      <c r="A9786" s="2">
        <v>40586.54166666666</v>
      </c>
      <c r="B9786">
        <v>0.07999999821186066</v>
      </c>
      <c r="C9786">
        <v>0.05</v>
      </c>
    </row>
    <row r="9787" spans="1:3">
      <c r="A9787" s="2">
        <v>40586.58333333334</v>
      </c>
      <c r="B9787">
        <v>0.07999999821186066</v>
      </c>
      <c r="C9787">
        <v>0.05</v>
      </c>
    </row>
    <row r="9788" spans="1:3">
      <c r="A9788" s="2">
        <v>40586.625</v>
      </c>
      <c r="B9788">
        <v>0.07999999821186066</v>
      </c>
      <c r="C9788">
        <v>0.05</v>
      </c>
    </row>
    <row r="9789" spans="1:3">
      <c r="A9789" s="2">
        <v>40586.66666666666</v>
      </c>
      <c r="B9789">
        <v>0.07999999821186066</v>
      </c>
      <c r="C9789">
        <v>0.05</v>
      </c>
    </row>
    <row r="9790" spans="1:3">
      <c r="A9790" s="2">
        <v>40586.70833333334</v>
      </c>
      <c r="B9790">
        <v>0.07999999821186066</v>
      </c>
      <c r="C9790">
        <v>0.05</v>
      </c>
    </row>
    <row r="9791" spans="1:3">
      <c r="A9791" s="2">
        <v>40586.75</v>
      </c>
      <c r="B9791">
        <v>0.07999999821186066</v>
      </c>
      <c r="C9791">
        <v>0.05</v>
      </c>
    </row>
    <row r="9792" spans="1:3">
      <c r="A9792" s="2">
        <v>40586.79166666666</v>
      </c>
      <c r="B9792">
        <v>0.07999999821186066</v>
      </c>
      <c r="C9792">
        <v>0.05</v>
      </c>
    </row>
    <row r="9793" spans="1:3">
      <c r="A9793" s="2">
        <v>40586.83333333334</v>
      </c>
      <c r="B9793">
        <v>0.07999999821186066</v>
      </c>
      <c r="C9793">
        <v>0.05</v>
      </c>
    </row>
    <row r="9794" spans="1:3">
      <c r="A9794" s="2">
        <v>40586.875</v>
      </c>
      <c r="B9794">
        <v>0.07999999821186066</v>
      </c>
      <c r="C9794">
        <v>0.05</v>
      </c>
    </row>
    <row r="9795" spans="1:3">
      <c r="A9795" s="2">
        <v>40586.91666666666</v>
      </c>
      <c r="B9795">
        <v>0.07999999821186066</v>
      </c>
      <c r="C9795">
        <v>0.05</v>
      </c>
    </row>
    <row r="9796" spans="1:3">
      <c r="A9796" s="2">
        <v>40586.95833333334</v>
      </c>
      <c r="B9796">
        <v>0.07999999821186066</v>
      </c>
      <c r="C9796">
        <v>0.05</v>
      </c>
    </row>
    <row r="9797" spans="1:3">
      <c r="A9797" s="2">
        <v>40587</v>
      </c>
      <c r="B9797">
        <v>0.07999999821186066</v>
      </c>
      <c r="C9797">
        <v>0.05</v>
      </c>
    </row>
    <row r="9798" spans="1:3">
      <c r="A9798" s="2">
        <v>40587.04166666666</v>
      </c>
      <c r="B9798">
        <v>0</v>
      </c>
      <c r="C9798">
        <v>0</v>
      </c>
    </row>
    <row r="9799" spans="1:3">
      <c r="A9799" s="2">
        <v>40587.08333333334</v>
      </c>
      <c r="B9799">
        <v>0</v>
      </c>
      <c r="C9799">
        <v>0</v>
      </c>
    </row>
    <row r="9800" spans="1:3">
      <c r="A9800" s="2">
        <v>40587.125</v>
      </c>
      <c r="B9800">
        <v>0</v>
      </c>
      <c r="C9800">
        <v>0</v>
      </c>
    </row>
    <row r="9801" spans="1:3">
      <c r="A9801" s="2">
        <v>40587.16666666666</v>
      </c>
      <c r="B9801">
        <v>0</v>
      </c>
      <c r="C9801">
        <v>0</v>
      </c>
    </row>
    <row r="9802" spans="1:3">
      <c r="A9802" s="2">
        <v>40587.20833333334</v>
      </c>
      <c r="B9802">
        <v>0</v>
      </c>
      <c r="C9802">
        <v>0</v>
      </c>
    </row>
    <row r="9803" spans="1:3">
      <c r="A9803" s="2">
        <v>40587.25</v>
      </c>
      <c r="B9803">
        <v>0</v>
      </c>
      <c r="C9803">
        <v>0</v>
      </c>
    </row>
    <row r="9804" spans="1:3">
      <c r="A9804" s="2">
        <v>40587.29166666666</v>
      </c>
      <c r="B9804">
        <v>0</v>
      </c>
      <c r="C9804">
        <v>0</v>
      </c>
    </row>
    <row r="9805" spans="1:3">
      <c r="A9805" s="2">
        <v>40587.33333333334</v>
      </c>
      <c r="B9805">
        <v>0</v>
      </c>
      <c r="C9805">
        <v>0</v>
      </c>
    </row>
    <row r="9806" spans="1:3">
      <c r="A9806" s="2">
        <v>40587.375</v>
      </c>
      <c r="B9806">
        <v>0</v>
      </c>
      <c r="C9806">
        <v>0</v>
      </c>
    </row>
    <row r="9807" spans="1:3">
      <c r="A9807" s="2">
        <v>40587.41666666666</v>
      </c>
      <c r="B9807">
        <v>0</v>
      </c>
      <c r="C9807">
        <v>0</v>
      </c>
    </row>
    <row r="9808" spans="1:3">
      <c r="A9808" s="2">
        <v>40587.45833333334</v>
      </c>
      <c r="B9808">
        <v>0</v>
      </c>
      <c r="C9808">
        <v>0</v>
      </c>
    </row>
    <row r="9809" spans="1:3">
      <c r="A9809" s="2">
        <v>40587.5</v>
      </c>
      <c r="B9809">
        <v>0</v>
      </c>
      <c r="C9809">
        <v>0.01</v>
      </c>
    </row>
    <row r="9810" spans="1:3">
      <c r="A9810" s="2">
        <v>40587.54166666666</v>
      </c>
      <c r="B9810">
        <v>0.119999997317791</v>
      </c>
      <c r="C9810">
        <v>0.2</v>
      </c>
    </row>
    <row r="9811" spans="1:3">
      <c r="A9811" s="2">
        <v>40587.58333333334</v>
      </c>
      <c r="B9811">
        <v>0.1599999964237213</v>
      </c>
      <c r="C9811">
        <v>0.28</v>
      </c>
    </row>
    <row r="9812" spans="1:3">
      <c r="A9812" s="2">
        <v>40587.625</v>
      </c>
      <c r="B9812">
        <v>0.1800000071525574</v>
      </c>
      <c r="C9812">
        <v>0.32</v>
      </c>
    </row>
    <row r="9813" spans="1:3">
      <c r="A9813" s="2">
        <v>40587.66666666666</v>
      </c>
      <c r="B9813">
        <v>0.1800000071525574</v>
      </c>
      <c r="C9813">
        <v>0.33</v>
      </c>
    </row>
    <row r="9814" spans="1:3">
      <c r="A9814" s="2">
        <v>40587.70833333334</v>
      </c>
      <c r="B9814">
        <v>0.1800000071525574</v>
      </c>
      <c r="C9814">
        <v>0.33</v>
      </c>
    </row>
    <row r="9815" spans="1:3">
      <c r="A9815" s="2">
        <v>40587.75</v>
      </c>
      <c r="B9815">
        <v>0.1800000071525574</v>
      </c>
      <c r="C9815">
        <v>0.33</v>
      </c>
    </row>
    <row r="9816" spans="1:3">
      <c r="A9816" s="2">
        <v>40587.79166666666</v>
      </c>
      <c r="B9816">
        <v>0.2000000029802322</v>
      </c>
      <c r="C9816">
        <v>0.35</v>
      </c>
    </row>
    <row r="9817" spans="1:3">
      <c r="A9817" s="2">
        <v>40587.83333333334</v>
      </c>
      <c r="B9817">
        <v>0.2099999934434891</v>
      </c>
      <c r="C9817">
        <v>0.36</v>
      </c>
    </row>
    <row r="9818" spans="1:3">
      <c r="A9818" s="2">
        <v>40587.875</v>
      </c>
      <c r="B9818">
        <v>0.2099999934434891</v>
      </c>
      <c r="C9818">
        <v>0.37</v>
      </c>
    </row>
    <row r="9819" spans="1:3">
      <c r="A9819" s="2">
        <v>40587.91666666666</v>
      </c>
      <c r="B9819">
        <v>0.2199999988079071</v>
      </c>
      <c r="C9819">
        <v>0.37</v>
      </c>
    </row>
    <row r="9820" spans="1:3">
      <c r="A9820" s="2">
        <v>40587.95833333334</v>
      </c>
      <c r="B9820">
        <v>0.2700000107288361</v>
      </c>
      <c r="C9820">
        <v>0.43</v>
      </c>
    </row>
    <row r="9821" spans="1:3">
      <c r="A9821" s="2">
        <v>40588</v>
      </c>
      <c r="B9821">
        <v>0.300000011920929</v>
      </c>
      <c r="C9821">
        <v>0.46</v>
      </c>
    </row>
    <row r="9822" spans="1:3">
      <c r="A9822" s="2">
        <v>40588.04166666666</v>
      </c>
      <c r="B9822">
        <v>0.05000000074505806</v>
      </c>
      <c r="C9822">
        <v>0.06</v>
      </c>
    </row>
    <row r="9823" spans="1:3">
      <c r="A9823" s="2">
        <v>40588.08333333334</v>
      </c>
      <c r="B9823">
        <v>0.1299999952316284</v>
      </c>
      <c r="C9823">
        <v>0.17</v>
      </c>
    </row>
    <row r="9824" spans="1:3">
      <c r="A9824" s="2">
        <v>40588.125</v>
      </c>
      <c r="B9824">
        <v>0.300000011920929</v>
      </c>
      <c r="C9824">
        <v>0.37</v>
      </c>
    </row>
    <row r="9825" spans="1:3">
      <c r="A9825" s="2">
        <v>40588.16666666666</v>
      </c>
      <c r="B9825">
        <v>0.5099999904632568</v>
      </c>
      <c r="C9825">
        <v>0.63</v>
      </c>
    </row>
    <row r="9826" spans="1:3">
      <c r="A9826" s="2">
        <v>40588.20833333334</v>
      </c>
      <c r="B9826">
        <v>0.6800000071525574</v>
      </c>
      <c r="C9826">
        <v>0.87</v>
      </c>
    </row>
    <row r="9827" spans="1:3">
      <c r="A9827" s="2">
        <v>40588.25</v>
      </c>
      <c r="B9827">
        <v>0.800000011920929</v>
      </c>
      <c r="C9827">
        <v>1.04</v>
      </c>
    </row>
    <row r="9828" spans="1:3">
      <c r="A9828" s="2">
        <v>40588.29166666666</v>
      </c>
      <c r="B9828">
        <v>1.080000042915344</v>
      </c>
      <c r="C9828">
        <v>1.37</v>
      </c>
    </row>
    <row r="9829" spans="1:3">
      <c r="A9829" s="2">
        <v>40588.33333333334</v>
      </c>
      <c r="B9829">
        <v>1.399999976158142</v>
      </c>
      <c r="C9829">
        <v>1.73</v>
      </c>
    </row>
    <row r="9830" spans="1:3">
      <c r="A9830" s="2">
        <v>40588.375</v>
      </c>
      <c r="B9830">
        <v>1.789999961853027</v>
      </c>
      <c r="C9830">
        <v>2.08</v>
      </c>
    </row>
    <row r="9831" spans="1:3">
      <c r="A9831" s="2">
        <v>40588.41666666666</v>
      </c>
      <c r="B9831">
        <v>2.339999914169312</v>
      </c>
      <c r="C9831">
        <v>2.58</v>
      </c>
    </row>
    <row r="9832" spans="1:3">
      <c r="A9832" s="2">
        <v>40588.45833333334</v>
      </c>
      <c r="B9832">
        <v>3.039999961853027</v>
      </c>
      <c r="C9832">
        <v>3.34</v>
      </c>
    </row>
    <row r="9833" spans="1:3">
      <c r="A9833" s="2">
        <v>40588.5</v>
      </c>
      <c r="B9833">
        <v>4.099999904632568</v>
      </c>
      <c r="C9833">
        <v>4.54</v>
      </c>
    </row>
    <row r="9834" spans="1:3">
      <c r="A9834" s="2">
        <v>40588.54166666666</v>
      </c>
      <c r="B9834">
        <v>4.610000133514404</v>
      </c>
      <c r="C9834">
        <v>5.19</v>
      </c>
    </row>
    <row r="9835" spans="1:3">
      <c r="A9835" s="2">
        <v>40588.58333333334</v>
      </c>
      <c r="B9835">
        <v>5.53000020980835</v>
      </c>
      <c r="C9835">
        <v>6.13</v>
      </c>
    </row>
    <row r="9836" spans="1:3">
      <c r="A9836" s="2">
        <v>40588.625</v>
      </c>
      <c r="B9836">
        <v>6.230000019073486</v>
      </c>
      <c r="C9836">
        <v>6.87</v>
      </c>
    </row>
    <row r="9837" spans="1:3">
      <c r="A9837" s="2">
        <v>40588.66666666666</v>
      </c>
      <c r="B9837">
        <v>6.510000228881836</v>
      </c>
      <c r="C9837">
        <v>7.16</v>
      </c>
    </row>
    <row r="9838" spans="1:3">
      <c r="A9838" s="2">
        <v>40588.70833333334</v>
      </c>
      <c r="B9838">
        <v>6.630000114440918</v>
      </c>
      <c r="C9838">
        <v>7.34</v>
      </c>
    </row>
    <row r="9839" spans="1:3">
      <c r="A9839" s="2">
        <v>40588.75</v>
      </c>
      <c r="B9839">
        <v>7.070000171661377</v>
      </c>
      <c r="C9839">
        <v>7.96</v>
      </c>
    </row>
    <row r="9840" spans="1:3">
      <c r="A9840" s="2">
        <v>40588.79166666666</v>
      </c>
      <c r="B9840">
        <v>7.309999942779541</v>
      </c>
      <c r="C9840">
        <v>8.25</v>
      </c>
    </row>
    <row r="9841" spans="1:3">
      <c r="A9841" s="2">
        <v>40588.83333333334</v>
      </c>
      <c r="B9841">
        <v>7.570000171661377</v>
      </c>
      <c r="C9841">
        <v>8.56</v>
      </c>
    </row>
    <row r="9842" spans="1:3">
      <c r="A9842" s="2">
        <v>40588.875</v>
      </c>
      <c r="B9842">
        <v>7.760000228881836</v>
      </c>
      <c r="C9842">
        <v>8.81</v>
      </c>
    </row>
    <row r="9843" spans="1:3">
      <c r="A9843" s="2">
        <v>40588.91666666666</v>
      </c>
      <c r="B9843">
        <v>7.929999828338623</v>
      </c>
      <c r="C9843">
        <v>9.06</v>
      </c>
    </row>
    <row r="9844" spans="1:3">
      <c r="A9844" s="2">
        <v>40588.95833333334</v>
      </c>
      <c r="B9844">
        <v>8.130000114440918</v>
      </c>
      <c r="C9844">
        <v>9.4</v>
      </c>
    </row>
    <row r="9845" spans="1:3">
      <c r="A9845" s="2">
        <v>40589</v>
      </c>
      <c r="B9845">
        <v>8.359999656677246</v>
      </c>
      <c r="C9845">
        <v>9.800000000000001</v>
      </c>
    </row>
    <row r="9846" spans="1:3">
      <c r="A9846" s="2">
        <v>40589.04166666666</v>
      </c>
      <c r="B9846">
        <v>0.300000011920929</v>
      </c>
      <c r="C9846">
        <v>0.43</v>
      </c>
    </row>
    <row r="9847" spans="1:3">
      <c r="A9847" s="2">
        <v>40589.08333333334</v>
      </c>
      <c r="B9847">
        <v>0.6399999856948853</v>
      </c>
      <c r="C9847">
        <v>0.91</v>
      </c>
    </row>
    <row r="9848" spans="1:3">
      <c r="A9848" s="2">
        <v>40589.125</v>
      </c>
      <c r="B9848">
        <v>1.090000033378601</v>
      </c>
      <c r="C9848">
        <v>1.49</v>
      </c>
    </row>
    <row r="9849" spans="1:3">
      <c r="A9849" s="2">
        <v>40589.16666666666</v>
      </c>
      <c r="B9849">
        <v>1.690000057220459</v>
      </c>
      <c r="C9849">
        <v>2.23</v>
      </c>
    </row>
    <row r="9850" spans="1:3">
      <c r="A9850" s="2">
        <v>40589.20833333334</v>
      </c>
      <c r="B9850">
        <v>2.589999914169312</v>
      </c>
      <c r="C9850">
        <v>3.3</v>
      </c>
    </row>
    <row r="9851" spans="1:3">
      <c r="A9851" s="2">
        <v>40589.25</v>
      </c>
      <c r="B9851">
        <v>3.789999961853027</v>
      </c>
      <c r="C9851">
        <v>4.62</v>
      </c>
    </row>
    <row r="9852" spans="1:3">
      <c r="A9852" s="2">
        <v>40589.29166666666</v>
      </c>
      <c r="B9852">
        <v>6.269999980926514</v>
      </c>
      <c r="C9852">
        <v>6.55</v>
      </c>
    </row>
    <row r="9853" spans="1:3">
      <c r="A9853" s="2">
        <v>40589.33333333334</v>
      </c>
      <c r="B9853">
        <v>8.220000267028809</v>
      </c>
      <c r="C9853">
        <v>8.08</v>
      </c>
    </row>
    <row r="9854" spans="1:3">
      <c r="A9854" s="2">
        <v>40589.375</v>
      </c>
      <c r="B9854">
        <v>9.630000114440918</v>
      </c>
      <c r="C9854">
        <v>9.35</v>
      </c>
    </row>
    <row r="9855" spans="1:3">
      <c r="A9855" s="2">
        <v>40589.41666666666</v>
      </c>
      <c r="B9855">
        <v>10.4399995803833</v>
      </c>
      <c r="C9855">
        <v>10.1</v>
      </c>
    </row>
    <row r="9856" spans="1:3">
      <c r="A9856" s="2">
        <v>40589.45833333334</v>
      </c>
      <c r="B9856">
        <v>10.89000034332275</v>
      </c>
      <c r="C9856">
        <v>10.58</v>
      </c>
    </row>
    <row r="9857" spans="1:3">
      <c r="A9857" s="2">
        <v>40589.5</v>
      </c>
      <c r="B9857">
        <v>11.27999973297119</v>
      </c>
      <c r="C9857">
        <v>10.95</v>
      </c>
    </row>
    <row r="9858" spans="1:3">
      <c r="A9858" s="2">
        <v>40589.54166666666</v>
      </c>
      <c r="B9858">
        <v>11.53999996185303</v>
      </c>
      <c r="C9858">
        <v>11.22</v>
      </c>
    </row>
    <row r="9859" spans="1:3">
      <c r="A9859" s="2">
        <v>40589.58333333334</v>
      </c>
      <c r="B9859">
        <v>11.86999988555908</v>
      </c>
      <c r="C9859">
        <v>11.47</v>
      </c>
    </row>
    <row r="9860" spans="1:3">
      <c r="A9860" s="2">
        <v>40589.625</v>
      </c>
      <c r="B9860">
        <v>12.36999988555908</v>
      </c>
      <c r="C9860">
        <v>11.88</v>
      </c>
    </row>
    <row r="9861" spans="1:3">
      <c r="A9861" s="2">
        <v>40589.66666666666</v>
      </c>
      <c r="B9861">
        <v>12.89999961853027</v>
      </c>
      <c r="C9861">
        <v>12.27</v>
      </c>
    </row>
    <row r="9862" spans="1:3">
      <c r="A9862" s="2">
        <v>40589.70833333334</v>
      </c>
      <c r="B9862">
        <v>13.59000015258789</v>
      </c>
      <c r="C9862">
        <v>12.83</v>
      </c>
    </row>
    <row r="9863" spans="1:3">
      <c r="A9863" s="2">
        <v>40589.75</v>
      </c>
      <c r="B9863">
        <v>14.10999965667725</v>
      </c>
      <c r="C9863">
        <v>13.32</v>
      </c>
    </row>
    <row r="9864" spans="1:3">
      <c r="A9864" s="2">
        <v>40589.79166666666</v>
      </c>
      <c r="B9864">
        <v>14.30000019073486</v>
      </c>
      <c r="C9864">
        <v>13.55</v>
      </c>
    </row>
    <row r="9865" spans="1:3">
      <c r="A9865" s="2">
        <v>40589.83333333334</v>
      </c>
      <c r="B9865">
        <v>14.39999961853027</v>
      </c>
      <c r="C9865">
        <v>13.69</v>
      </c>
    </row>
    <row r="9866" spans="1:3">
      <c r="A9866" s="2">
        <v>40589.875</v>
      </c>
      <c r="B9866">
        <v>14.5</v>
      </c>
      <c r="C9866">
        <v>13.82</v>
      </c>
    </row>
    <row r="9867" spans="1:3">
      <c r="A9867" s="2">
        <v>40589.91666666666</v>
      </c>
      <c r="B9867">
        <v>14.61999988555908</v>
      </c>
      <c r="C9867">
        <v>13.95</v>
      </c>
    </row>
    <row r="9868" spans="1:3">
      <c r="A9868" s="2">
        <v>40589.95833333334</v>
      </c>
      <c r="B9868">
        <v>14.8100004196167</v>
      </c>
      <c r="C9868">
        <v>14.12</v>
      </c>
    </row>
    <row r="9869" spans="1:3">
      <c r="A9869" s="2">
        <v>40590</v>
      </c>
      <c r="B9869">
        <v>14.98999977111816</v>
      </c>
      <c r="C9869">
        <v>14.26</v>
      </c>
    </row>
    <row r="9870" spans="1:3">
      <c r="A9870" s="2">
        <v>40590.04166666666</v>
      </c>
      <c r="B9870">
        <v>0.239999994635582</v>
      </c>
      <c r="C9870">
        <v>0.12</v>
      </c>
    </row>
    <row r="9871" spans="1:3">
      <c r="A9871" s="2">
        <v>40590.08333333334</v>
      </c>
      <c r="B9871">
        <v>0.6600000262260437</v>
      </c>
      <c r="C9871">
        <v>0.31</v>
      </c>
    </row>
    <row r="9872" spans="1:3">
      <c r="A9872" s="2">
        <v>40590.125</v>
      </c>
      <c r="B9872">
        <v>1.070000052452087</v>
      </c>
      <c r="C9872">
        <v>0.5</v>
      </c>
    </row>
    <row r="9873" spans="1:3">
      <c r="A9873" s="2">
        <v>40590.16666666666</v>
      </c>
      <c r="B9873">
        <v>1.590000033378601</v>
      </c>
      <c r="C9873">
        <v>0.75</v>
      </c>
    </row>
    <row r="9874" spans="1:3">
      <c r="A9874" s="2">
        <v>40590.20833333334</v>
      </c>
      <c r="B9874">
        <v>2.259999990463257</v>
      </c>
      <c r="C9874">
        <v>1.06</v>
      </c>
    </row>
    <row r="9875" spans="1:3">
      <c r="A9875" s="2">
        <v>40590.25</v>
      </c>
      <c r="B9875">
        <v>3.079999923706055</v>
      </c>
      <c r="C9875">
        <v>1.5</v>
      </c>
    </row>
    <row r="9876" spans="1:3">
      <c r="A9876" s="2">
        <v>40590.29166666666</v>
      </c>
      <c r="B9876">
        <v>3.980000019073486</v>
      </c>
      <c r="C9876">
        <v>2.18</v>
      </c>
    </row>
    <row r="9877" spans="1:3">
      <c r="A9877" s="2">
        <v>40590.33333333334</v>
      </c>
      <c r="B9877">
        <v>4.820000171661377</v>
      </c>
      <c r="C9877">
        <v>2.8</v>
      </c>
    </row>
    <row r="9878" spans="1:3">
      <c r="A9878" s="2">
        <v>40590.375</v>
      </c>
      <c r="B9878">
        <v>5.639999866485596</v>
      </c>
      <c r="C9878">
        <v>3.41</v>
      </c>
    </row>
    <row r="9879" spans="1:3">
      <c r="A9879" s="2">
        <v>40590.41666666666</v>
      </c>
      <c r="B9879">
        <v>6.409999847412109</v>
      </c>
      <c r="C9879">
        <v>3.99</v>
      </c>
    </row>
    <row r="9880" spans="1:3">
      <c r="A9880" s="2">
        <v>40590.45833333334</v>
      </c>
      <c r="B9880">
        <v>7.03000020980835</v>
      </c>
      <c r="C9880">
        <v>4.41</v>
      </c>
    </row>
    <row r="9881" spans="1:3">
      <c r="A9881" s="2">
        <v>40590.5</v>
      </c>
      <c r="B9881">
        <v>7.449999809265137</v>
      </c>
      <c r="C9881">
        <v>4.64</v>
      </c>
    </row>
    <row r="9882" spans="1:3">
      <c r="A9882" s="2">
        <v>40590.54166666666</v>
      </c>
      <c r="B9882">
        <v>7.710000038146973</v>
      </c>
      <c r="C9882">
        <v>4.76</v>
      </c>
    </row>
    <row r="9883" spans="1:3">
      <c r="A9883" s="2">
        <v>40590.58333333334</v>
      </c>
      <c r="B9883">
        <v>7.909999847412109</v>
      </c>
      <c r="C9883">
        <v>4.84</v>
      </c>
    </row>
    <row r="9884" spans="1:3">
      <c r="A9884" s="2">
        <v>40590.625</v>
      </c>
      <c r="B9884">
        <v>8.109999656677246</v>
      </c>
      <c r="C9884">
        <v>5.01</v>
      </c>
    </row>
    <row r="9885" spans="1:3">
      <c r="A9885" s="2">
        <v>40590.66666666666</v>
      </c>
      <c r="B9885">
        <v>8.189999580383301</v>
      </c>
      <c r="C9885">
        <v>5.12</v>
      </c>
    </row>
    <row r="9886" spans="1:3">
      <c r="A9886" s="2">
        <v>40590.70833333334</v>
      </c>
      <c r="B9886">
        <v>8.319999694824219</v>
      </c>
      <c r="C9886">
        <v>5.33</v>
      </c>
    </row>
    <row r="9887" spans="1:3">
      <c r="A9887" s="2">
        <v>40590.75</v>
      </c>
      <c r="B9887">
        <v>8.340000152587891</v>
      </c>
      <c r="C9887">
        <v>5.35</v>
      </c>
    </row>
    <row r="9888" spans="1:3">
      <c r="A9888" s="2">
        <v>40590.79166666666</v>
      </c>
      <c r="B9888">
        <v>8.350000381469727</v>
      </c>
      <c r="C9888">
        <v>5.36</v>
      </c>
    </row>
    <row r="9889" spans="1:3">
      <c r="A9889" s="2">
        <v>40590.83333333334</v>
      </c>
      <c r="B9889">
        <v>8.350000381469727</v>
      </c>
      <c r="C9889">
        <v>5.36</v>
      </c>
    </row>
    <row r="9890" spans="1:3">
      <c r="A9890" s="2">
        <v>40590.875</v>
      </c>
      <c r="B9890">
        <v>8.380000114440918</v>
      </c>
      <c r="C9890">
        <v>5.4</v>
      </c>
    </row>
    <row r="9891" spans="1:3">
      <c r="A9891" s="2">
        <v>40590.91666666666</v>
      </c>
      <c r="B9891">
        <v>8.460000038146973</v>
      </c>
      <c r="C9891">
        <v>5.49</v>
      </c>
    </row>
    <row r="9892" spans="1:3">
      <c r="A9892" s="2">
        <v>40590.95833333334</v>
      </c>
      <c r="B9892">
        <v>8.510000228881836</v>
      </c>
      <c r="C9892">
        <v>5.56</v>
      </c>
    </row>
    <row r="9893" spans="1:3">
      <c r="A9893" s="2">
        <v>40591</v>
      </c>
      <c r="B9893">
        <v>8.520000457763672</v>
      </c>
      <c r="C9893">
        <v>5.57</v>
      </c>
    </row>
    <row r="9894" spans="1:3">
      <c r="A9894" s="2">
        <v>40591.04166666666</v>
      </c>
      <c r="B9894">
        <v>0</v>
      </c>
      <c r="C9894">
        <v>0</v>
      </c>
    </row>
    <row r="9895" spans="1:3">
      <c r="A9895" s="2">
        <v>40591.08333333334</v>
      </c>
      <c r="B9895">
        <v>0</v>
      </c>
      <c r="C9895">
        <v>0.01</v>
      </c>
    </row>
    <row r="9896" spans="1:3">
      <c r="A9896" s="2">
        <v>40591.125</v>
      </c>
      <c r="B9896">
        <v>0</v>
      </c>
      <c r="C9896">
        <v>0.01</v>
      </c>
    </row>
    <row r="9897" spans="1:3">
      <c r="A9897" s="2">
        <v>40591.16666666666</v>
      </c>
      <c r="B9897">
        <v>0.009999999776482582</v>
      </c>
      <c r="C9897">
        <v>0.01</v>
      </c>
    </row>
    <row r="9898" spans="1:3">
      <c r="A9898" s="2">
        <v>40591.20833333334</v>
      </c>
      <c r="B9898">
        <v>0.09000000357627869</v>
      </c>
      <c r="C9898">
        <v>0.03</v>
      </c>
    </row>
    <row r="9899" spans="1:3">
      <c r="A9899" s="2">
        <v>40591.25</v>
      </c>
      <c r="B9899">
        <v>0.1000000014901161</v>
      </c>
      <c r="C9899">
        <v>0.03</v>
      </c>
    </row>
    <row r="9900" spans="1:3">
      <c r="A9900" s="2">
        <v>40591.29166666666</v>
      </c>
      <c r="B9900">
        <v>0.1500000059604645</v>
      </c>
      <c r="C9900">
        <v>0.06</v>
      </c>
    </row>
    <row r="9901" spans="1:3">
      <c r="A9901" s="2">
        <v>40591.33333333334</v>
      </c>
      <c r="B9901">
        <v>0.239999994635582</v>
      </c>
      <c r="C9901">
        <v>0.1</v>
      </c>
    </row>
    <row r="9902" spans="1:3">
      <c r="A9902" s="2">
        <v>40591.375</v>
      </c>
      <c r="B9902">
        <v>0.3799999952316284</v>
      </c>
      <c r="C9902">
        <v>0.18</v>
      </c>
    </row>
    <row r="9903" spans="1:3">
      <c r="A9903" s="2">
        <v>40591.41666666666</v>
      </c>
      <c r="B9903">
        <v>0.5099999904632568</v>
      </c>
      <c r="C9903">
        <v>0.31</v>
      </c>
    </row>
    <row r="9904" spans="1:3">
      <c r="A9904" s="2">
        <v>40591.45833333334</v>
      </c>
      <c r="B9904">
        <v>0.6399999856948853</v>
      </c>
      <c r="C9904">
        <v>0.38</v>
      </c>
    </row>
    <row r="9905" spans="1:3">
      <c r="A9905" s="2">
        <v>40591.5</v>
      </c>
      <c r="B9905">
        <v>1.120000004768372</v>
      </c>
      <c r="C9905">
        <v>0.72</v>
      </c>
    </row>
    <row r="9906" spans="1:3">
      <c r="A9906" s="2">
        <v>40591.54166666666</v>
      </c>
      <c r="B9906">
        <v>1.620000004768372</v>
      </c>
      <c r="C9906">
        <v>0.9</v>
      </c>
    </row>
    <row r="9907" spans="1:3">
      <c r="A9907" s="2">
        <v>40591.58333333334</v>
      </c>
      <c r="B9907">
        <v>2.309999942779541</v>
      </c>
      <c r="C9907">
        <v>1.46</v>
      </c>
    </row>
    <row r="9908" spans="1:3">
      <c r="A9908" s="2">
        <v>40591.625</v>
      </c>
      <c r="B9908">
        <v>2.859999895095825</v>
      </c>
      <c r="C9908">
        <v>1.85</v>
      </c>
    </row>
    <row r="9909" spans="1:3">
      <c r="A9909" s="2">
        <v>40591.66666666666</v>
      </c>
      <c r="B9909">
        <v>3.279999971389771</v>
      </c>
      <c r="C9909">
        <v>2.18</v>
      </c>
    </row>
    <row r="9910" spans="1:3">
      <c r="A9910" s="2">
        <v>40591.70833333334</v>
      </c>
      <c r="B9910">
        <v>3.549999952316284</v>
      </c>
      <c r="C9910">
        <v>2.35</v>
      </c>
    </row>
    <row r="9911" spans="1:3">
      <c r="A9911" s="2">
        <v>40591.75</v>
      </c>
      <c r="B9911">
        <v>3.960000038146973</v>
      </c>
      <c r="C9911">
        <v>2.67</v>
      </c>
    </row>
    <row r="9912" spans="1:3">
      <c r="A9912" s="2">
        <v>40591.79166666666</v>
      </c>
      <c r="B9912">
        <v>4.099999904632568</v>
      </c>
      <c r="C9912">
        <v>2.81</v>
      </c>
    </row>
    <row r="9913" spans="1:3">
      <c r="A9913" s="2">
        <v>40591.83333333334</v>
      </c>
      <c r="B9913">
        <v>4.190000057220459</v>
      </c>
      <c r="C9913">
        <v>2.88</v>
      </c>
    </row>
    <row r="9914" spans="1:3">
      <c r="A9914" s="2">
        <v>40591.875</v>
      </c>
      <c r="B9914">
        <v>4.210000038146973</v>
      </c>
      <c r="C9914">
        <v>2.89</v>
      </c>
    </row>
    <row r="9915" spans="1:3">
      <c r="A9915" s="2">
        <v>40591.91666666666</v>
      </c>
      <c r="B9915">
        <v>4.230000019073486</v>
      </c>
      <c r="C9915">
        <v>2.9</v>
      </c>
    </row>
    <row r="9916" spans="1:3">
      <c r="A9916" s="2">
        <v>40591.95833333334</v>
      </c>
      <c r="B9916">
        <v>4.25</v>
      </c>
      <c r="C9916">
        <v>2.91</v>
      </c>
    </row>
    <row r="9917" spans="1:3">
      <c r="A9917" s="2">
        <v>40592</v>
      </c>
      <c r="B9917">
        <v>4.25</v>
      </c>
      <c r="C9917">
        <v>2.91</v>
      </c>
    </row>
    <row r="9918" spans="1:3">
      <c r="A9918" s="2">
        <v>40592.04166666666</v>
      </c>
      <c r="B9918">
        <v>0</v>
      </c>
      <c r="C9918">
        <v>0</v>
      </c>
    </row>
    <row r="9919" spans="1:3">
      <c r="A9919" s="2">
        <v>40592.08333333334</v>
      </c>
      <c r="B9919">
        <v>0</v>
      </c>
      <c r="C9919">
        <v>0</v>
      </c>
    </row>
    <row r="9920" spans="1:3">
      <c r="A9920" s="2">
        <v>40592.125</v>
      </c>
      <c r="B9920">
        <v>0</v>
      </c>
      <c r="C9920">
        <v>0</v>
      </c>
    </row>
    <row r="9921" spans="1:3">
      <c r="A9921" s="2">
        <v>40592.16666666666</v>
      </c>
      <c r="B9921">
        <v>0</v>
      </c>
      <c r="C9921">
        <v>0</v>
      </c>
    </row>
    <row r="9922" spans="1:3">
      <c r="A9922" s="2">
        <v>40592.20833333334</v>
      </c>
      <c r="B9922">
        <v>0</v>
      </c>
      <c r="C9922">
        <v>0</v>
      </c>
    </row>
    <row r="9923" spans="1:3">
      <c r="A9923" s="2">
        <v>40592.25</v>
      </c>
      <c r="B9923">
        <v>0</v>
      </c>
      <c r="C9923">
        <v>0</v>
      </c>
    </row>
    <row r="9924" spans="1:3">
      <c r="A9924" s="2">
        <v>40592.29166666666</v>
      </c>
      <c r="B9924">
        <v>0</v>
      </c>
      <c r="C9924">
        <v>0</v>
      </c>
    </row>
    <row r="9925" spans="1:3">
      <c r="A9925" s="2">
        <v>40592.33333333334</v>
      </c>
      <c r="B9925">
        <v>0</v>
      </c>
      <c r="C9925">
        <v>0</v>
      </c>
    </row>
    <row r="9926" spans="1:3">
      <c r="A9926" s="2">
        <v>40592.375</v>
      </c>
      <c r="B9926">
        <v>0</v>
      </c>
      <c r="C9926">
        <v>0</v>
      </c>
    </row>
    <row r="9927" spans="1:3">
      <c r="A9927" s="2">
        <v>40592.41666666666</v>
      </c>
      <c r="B9927">
        <v>0</v>
      </c>
      <c r="C9927">
        <v>0</v>
      </c>
    </row>
    <row r="9928" spans="1:3">
      <c r="A9928" s="2">
        <v>40592.45833333334</v>
      </c>
      <c r="B9928">
        <v>0</v>
      </c>
      <c r="C9928">
        <v>0</v>
      </c>
    </row>
    <row r="9929" spans="1:3">
      <c r="A9929" s="2">
        <v>40592.5</v>
      </c>
      <c r="B9929">
        <v>0</v>
      </c>
      <c r="C9929">
        <v>0</v>
      </c>
    </row>
    <row r="9930" spans="1:3">
      <c r="A9930" s="2">
        <v>40592.54166666666</v>
      </c>
      <c r="B9930">
        <v>0</v>
      </c>
      <c r="C9930">
        <v>0</v>
      </c>
    </row>
    <row r="9931" spans="1:3">
      <c r="A9931" s="2">
        <v>40592.58333333334</v>
      </c>
      <c r="B9931">
        <v>0</v>
      </c>
      <c r="C9931">
        <v>0</v>
      </c>
    </row>
    <row r="9932" spans="1:3">
      <c r="A9932" s="2">
        <v>40592.625</v>
      </c>
      <c r="B9932">
        <v>0</v>
      </c>
      <c r="C9932">
        <v>0</v>
      </c>
    </row>
    <row r="9933" spans="1:3">
      <c r="A9933" s="2">
        <v>40592.66666666666</v>
      </c>
      <c r="B9933">
        <v>0</v>
      </c>
      <c r="C9933">
        <v>0</v>
      </c>
    </row>
    <row r="9934" spans="1:3">
      <c r="A9934" s="2">
        <v>40592.70833333334</v>
      </c>
      <c r="B9934">
        <v>0</v>
      </c>
      <c r="C9934">
        <v>0</v>
      </c>
    </row>
    <row r="9935" spans="1:3">
      <c r="A9935" s="2">
        <v>40592.75</v>
      </c>
      <c r="B9935">
        <v>0</v>
      </c>
      <c r="C9935">
        <v>0</v>
      </c>
    </row>
    <row r="9936" spans="1:3">
      <c r="A9936" s="2">
        <v>40592.79166666666</v>
      </c>
      <c r="B9936">
        <v>0</v>
      </c>
      <c r="C9936">
        <v>0</v>
      </c>
    </row>
    <row r="9937" spans="1:3">
      <c r="A9937" s="2">
        <v>40592.83333333334</v>
      </c>
      <c r="B9937">
        <v>0</v>
      </c>
      <c r="C9937">
        <v>0</v>
      </c>
    </row>
    <row r="9938" spans="1:3">
      <c r="A9938" s="2">
        <v>40592.875</v>
      </c>
      <c r="B9938">
        <v>0</v>
      </c>
      <c r="C9938">
        <v>0</v>
      </c>
    </row>
    <row r="9939" spans="1:3">
      <c r="A9939" s="2">
        <v>40592.91666666666</v>
      </c>
      <c r="B9939">
        <v>0</v>
      </c>
      <c r="C9939">
        <v>0</v>
      </c>
    </row>
    <row r="9940" spans="1:3">
      <c r="A9940" s="2">
        <v>40592.95833333334</v>
      </c>
      <c r="B9940">
        <v>0</v>
      </c>
      <c r="C9940">
        <v>0</v>
      </c>
    </row>
    <row r="9941" spans="1:3">
      <c r="A9941" s="2">
        <v>40593</v>
      </c>
      <c r="B9941">
        <v>0</v>
      </c>
      <c r="C9941">
        <v>0</v>
      </c>
    </row>
    <row r="9942" spans="1:3">
      <c r="A9942" s="2">
        <v>40593.04166666666</v>
      </c>
      <c r="B9942">
        <v>0</v>
      </c>
      <c r="C9942">
        <v>0</v>
      </c>
    </row>
    <row r="9943" spans="1:3">
      <c r="A9943" s="2">
        <v>40593.08333333334</v>
      </c>
      <c r="B9943">
        <v>0</v>
      </c>
      <c r="C9943">
        <v>0</v>
      </c>
    </row>
    <row r="9944" spans="1:3">
      <c r="A9944" s="2">
        <v>40593.125</v>
      </c>
      <c r="B9944">
        <v>0</v>
      </c>
      <c r="C9944">
        <v>0</v>
      </c>
    </row>
    <row r="9945" spans="1:3">
      <c r="A9945" s="2">
        <v>40593.16666666666</v>
      </c>
      <c r="B9945">
        <v>0</v>
      </c>
      <c r="C9945">
        <v>0</v>
      </c>
    </row>
    <row r="9946" spans="1:3">
      <c r="A9946" s="2">
        <v>40593.20833333334</v>
      </c>
      <c r="B9946">
        <v>0</v>
      </c>
      <c r="C9946">
        <v>0</v>
      </c>
    </row>
    <row r="9947" spans="1:3">
      <c r="A9947" s="2">
        <v>40593.25</v>
      </c>
      <c r="B9947">
        <v>0</v>
      </c>
      <c r="C9947">
        <v>0</v>
      </c>
    </row>
    <row r="9948" spans="1:3">
      <c r="A9948" s="2">
        <v>40593.29166666666</v>
      </c>
      <c r="B9948">
        <v>0</v>
      </c>
      <c r="C9948">
        <v>0</v>
      </c>
    </row>
    <row r="9949" spans="1:3">
      <c r="A9949" s="2">
        <v>40593.33333333334</v>
      </c>
      <c r="B9949">
        <v>0</v>
      </c>
      <c r="C9949">
        <v>0</v>
      </c>
    </row>
    <row r="9950" spans="1:3">
      <c r="A9950" s="2">
        <v>40593.375</v>
      </c>
      <c r="B9950">
        <v>0</v>
      </c>
      <c r="C9950">
        <v>0</v>
      </c>
    </row>
    <row r="9951" spans="1:3">
      <c r="A9951" s="2">
        <v>40593.41666666666</v>
      </c>
      <c r="B9951">
        <v>0</v>
      </c>
      <c r="C9951">
        <v>0</v>
      </c>
    </row>
    <row r="9952" spans="1:3">
      <c r="A9952" s="2">
        <v>40593.45833333334</v>
      </c>
      <c r="B9952">
        <v>0</v>
      </c>
      <c r="C9952">
        <v>0</v>
      </c>
    </row>
    <row r="9953" spans="1:3">
      <c r="A9953" s="2">
        <v>40593.5</v>
      </c>
      <c r="B9953">
        <v>0</v>
      </c>
      <c r="C9953">
        <v>0</v>
      </c>
    </row>
    <row r="9954" spans="1:3">
      <c r="A9954" s="2">
        <v>40593.54166666666</v>
      </c>
      <c r="B9954">
        <v>0</v>
      </c>
      <c r="C9954">
        <v>0</v>
      </c>
    </row>
    <row r="9955" spans="1:3">
      <c r="A9955" s="2">
        <v>40593.58333333334</v>
      </c>
      <c r="B9955">
        <v>0</v>
      </c>
      <c r="C9955">
        <v>0</v>
      </c>
    </row>
    <row r="9956" spans="1:3">
      <c r="A9956" s="2">
        <v>40593.625</v>
      </c>
      <c r="B9956">
        <v>0</v>
      </c>
      <c r="C9956">
        <v>0</v>
      </c>
    </row>
    <row r="9957" spans="1:3">
      <c r="A9957" s="2">
        <v>40593.66666666666</v>
      </c>
      <c r="B9957">
        <v>0</v>
      </c>
      <c r="C9957">
        <v>0</v>
      </c>
    </row>
    <row r="9958" spans="1:3">
      <c r="A9958" s="2">
        <v>40593.70833333334</v>
      </c>
      <c r="B9958">
        <v>0</v>
      </c>
      <c r="C9958">
        <v>0</v>
      </c>
    </row>
    <row r="9959" spans="1:3">
      <c r="A9959" s="2">
        <v>40593.75</v>
      </c>
      <c r="B9959">
        <v>0</v>
      </c>
      <c r="C9959">
        <v>0</v>
      </c>
    </row>
    <row r="9960" spans="1:3">
      <c r="A9960" s="2">
        <v>40593.79166666666</v>
      </c>
      <c r="B9960">
        <v>0.009999999776482582</v>
      </c>
      <c r="C9960">
        <v>0.03</v>
      </c>
    </row>
    <row r="9961" spans="1:3">
      <c r="A9961" s="2">
        <v>40593.83333333334</v>
      </c>
      <c r="B9961">
        <v>0.03999999910593033</v>
      </c>
      <c r="C9961">
        <v>0.1</v>
      </c>
    </row>
    <row r="9962" spans="1:3">
      <c r="A9962" s="2">
        <v>40593.875</v>
      </c>
      <c r="B9962">
        <v>0.1099999994039536</v>
      </c>
      <c r="C9962">
        <v>0.24</v>
      </c>
    </row>
    <row r="9963" spans="1:3">
      <c r="A9963" s="2">
        <v>40593.91666666666</v>
      </c>
      <c r="B9963">
        <v>0.1700000017881393</v>
      </c>
      <c r="C9963">
        <v>0.36</v>
      </c>
    </row>
    <row r="9964" spans="1:3">
      <c r="A9964" s="2">
        <v>40593.95833333334</v>
      </c>
      <c r="B9964">
        <v>0.1700000017881393</v>
      </c>
      <c r="C9964">
        <v>0.37</v>
      </c>
    </row>
    <row r="9965" spans="1:3">
      <c r="A9965" s="2">
        <v>40594</v>
      </c>
      <c r="B9965">
        <v>0.1700000017881393</v>
      </c>
      <c r="C9965">
        <v>0.37</v>
      </c>
    </row>
    <row r="9966" spans="1:3">
      <c r="A9966" s="2">
        <v>40594.04166666666</v>
      </c>
      <c r="B9966">
        <v>0</v>
      </c>
      <c r="C9966">
        <v>0.05</v>
      </c>
    </row>
    <row r="9967" spans="1:3">
      <c r="A9967" s="2">
        <v>40594.08333333334</v>
      </c>
      <c r="B9967">
        <v>0.1099999994039536</v>
      </c>
      <c r="C9967">
        <v>0.31</v>
      </c>
    </row>
    <row r="9968" spans="1:3">
      <c r="A9968" s="2">
        <v>40594.125</v>
      </c>
      <c r="B9968">
        <v>0.2099999934434891</v>
      </c>
      <c r="C9968">
        <v>0.54</v>
      </c>
    </row>
    <row r="9969" spans="1:3">
      <c r="A9969" s="2">
        <v>40594.16666666666</v>
      </c>
      <c r="B9969">
        <v>0.300000011920929</v>
      </c>
      <c r="C9969">
        <v>0.72</v>
      </c>
    </row>
    <row r="9970" spans="1:3">
      <c r="A9970" s="2">
        <v>40594.20833333334</v>
      </c>
      <c r="B9970">
        <v>0.3600000143051147</v>
      </c>
      <c r="C9970">
        <v>0.83</v>
      </c>
    </row>
    <row r="9971" spans="1:3">
      <c r="A9971" s="2">
        <v>40594.25</v>
      </c>
      <c r="B9971">
        <v>0.3600000143051147</v>
      </c>
      <c r="C9971">
        <v>0.84</v>
      </c>
    </row>
    <row r="9972" spans="1:3">
      <c r="A9972" s="2">
        <v>40594.29166666666</v>
      </c>
      <c r="B9972">
        <v>0.4199999868869781</v>
      </c>
      <c r="C9972">
        <v>0.98</v>
      </c>
    </row>
    <row r="9973" spans="1:3">
      <c r="A9973" s="2">
        <v>40594.33333333334</v>
      </c>
      <c r="B9973">
        <v>0.550000011920929</v>
      </c>
      <c r="C9973">
        <v>1.21</v>
      </c>
    </row>
    <row r="9974" spans="1:3">
      <c r="A9974" s="2">
        <v>40594.375</v>
      </c>
      <c r="B9974">
        <v>0.7699999809265137</v>
      </c>
      <c r="C9974">
        <v>1.58</v>
      </c>
    </row>
    <row r="9975" spans="1:3">
      <c r="A9975" s="2">
        <v>40594.41666666666</v>
      </c>
      <c r="B9975">
        <v>0.9800000190734863</v>
      </c>
      <c r="C9975">
        <v>1.95</v>
      </c>
    </row>
    <row r="9976" spans="1:3">
      <c r="A9976" s="2">
        <v>40594.45833333334</v>
      </c>
      <c r="B9976">
        <v>1.200000047683716</v>
      </c>
      <c r="C9976">
        <v>2.2</v>
      </c>
    </row>
    <row r="9977" spans="1:3">
      <c r="A9977" s="2">
        <v>40594.5</v>
      </c>
      <c r="B9977">
        <v>1.309999942779541</v>
      </c>
      <c r="C9977">
        <v>2.41</v>
      </c>
    </row>
    <row r="9978" spans="1:3">
      <c r="A9978" s="2">
        <v>40594.54166666666</v>
      </c>
      <c r="B9978">
        <v>1.440000057220459</v>
      </c>
      <c r="C9978">
        <v>2.57</v>
      </c>
    </row>
    <row r="9979" spans="1:3">
      <c r="A9979" s="2">
        <v>40594.58333333334</v>
      </c>
      <c r="B9979">
        <v>1.470000028610229</v>
      </c>
      <c r="C9979">
        <v>2.62</v>
      </c>
    </row>
    <row r="9980" spans="1:3">
      <c r="A9980" s="2">
        <v>40594.625</v>
      </c>
      <c r="B9980">
        <v>1.5</v>
      </c>
      <c r="C9980">
        <v>2.64</v>
      </c>
    </row>
    <row r="9981" spans="1:3">
      <c r="A9981" s="2">
        <v>40594.66666666666</v>
      </c>
      <c r="B9981">
        <v>1.5</v>
      </c>
      <c r="C9981">
        <v>2.64</v>
      </c>
    </row>
    <row r="9982" spans="1:3">
      <c r="A9982" s="2">
        <v>40594.70833333334</v>
      </c>
      <c r="B9982">
        <v>1.5</v>
      </c>
      <c r="C9982">
        <v>2.64</v>
      </c>
    </row>
    <row r="9983" spans="1:3">
      <c r="A9983" s="2">
        <v>40594.75</v>
      </c>
      <c r="B9983">
        <v>1.5</v>
      </c>
      <c r="C9983">
        <v>2.64</v>
      </c>
    </row>
    <row r="9984" spans="1:3">
      <c r="A9984" s="2">
        <v>40594.79166666666</v>
      </c>
      <c r="B9984">
        <v>1.5</v>
      </c>
      <c r="C9984">
        <v>2.64</v>
      </c>
    </row>
    <row r="9985" spans="1:3">
      <c r="A9985" s="2">
        <v>40594.83333333334</v>
      </c>
      <c r="B9985">
        <v>1.5</v>
      </c>
      <c r="C9985">
        <v>2.64</v>
      </c>
    </row>
    <row r="9986" spans="1:3">
      <c r="A9986" s="2">
        <v>40594.875</v>
      </c>
      <c r="B9986">
        <v>1.5</v>
      </c>
      <c r="C9986">
        <v>2.64</v>
      </c>
    </row>
    <row r="9987" spans="1:3">
      <c r="A9987" s="2">
        <v>40594.91666666666</v>
      </c>
      <c r="B9987">
        <v>1.5</v>
      </c>
      <c r="C9987">
        <v>2.64</v>
      </c>
    </row>
    <row r="9988" spans="1:3">
      <c r="A9988" s="2">
        <v>40594.95833333334</v>
      </c>
      <c r="B9988">
        <v>1.5</v>
      </c>
      <c r="C9988">
        <v>2.64</v>
      </c>
    </row>
    <row r="9989" spans="1:3">
      <c r="A9989" s="2">
        <v>40595</v>
      </c>
      <c r="B9989">
        <v>1.5</v>
      </c>
      <c r="C9989">
        <v>2.64</v>
      </c>
    </row>
    <row r="9990" spans="1:3">
      <c r="A9990" s="2">
        <v>40595.04166666666</v>
      </c>
      <c r="B9990">
        <v>0</v>
      </c>
      <c r="C9990">
        <v>0</v>
      </c>
    </row>
    <row r="9991" spans="1:3">
      <c r="A9991" s="2">
        <v>40595.08333333334</v>
      </c>
      <c r="B9991">
        <v>0</v>
      </c>
      <c r="C9991">
        <v>0</v>
      </c>
    </row>
    <row r="9992" spans="1:3">
      <c r="A9992" s="2">
        <v>40595.125</v>
      </c>
      <c r="B9992">
        <v>0</v>
      </c>
      <c r="C9992">
        <v>0</v>
      </c>
    </row>
    <row r="9993" spans="1:3">
      <c r="A9993" s="2">
        <v>40595.16666666666</v>
      </c>
      <c r="B9993">
        <v>0</v>
      </c>
      <c r="C9993">
        <v>0</v>
      </c>
    </row>
    <row r="9994" spans="1:3">
      <c r="A9994" s="2">
        <v>40595.20833333334</v>
      </c>
      <c r="B9994">
        <v>0</v>
      </c>
      <c r="C9994">
        <v>0</v>
      </c>
    </row>
    <row r="9995" spans="1:3">
      <c r="A9995" s="2">
        <v>40595.25</v>
      </c>
      <c r="B9995">
        <v>0</v>
      </c>
      <c r="C9995">
        <v>0</v>
      </c>
    </row>
    <row r="9996" spans="1:3">
      <c r="A9996" s="2">
        <v>40595.29166666666</v>
      </c>
      <c r="B9996">
        <v>0</v>
      </c>
      <c r="C9996">
        <v>0</v>
      </c>
    </row>
    <row r="9997" spans="1:3">
      <c r="A9997" s="2">
        <v>40595.33333333334</v>
      </c>
      <c r="B9997">
        <v>0</v>
      </c>
      <c r="C9997">
        <v>0</v>
      </c>
    </row>
    <row r="9998" spans="1:3">
      <c r="A9998" s="2">
        <v>40595.375</v>
      </c>
      <c r="B9998">
        <v>0</v>
      </c>
      <c r="C9998">
        <v>0</v>
      </c>
    </row>
    <row r="9999" spans="1:3">
      <c r="A9999" s="2">
        <v>40595.41666666666</v>
      </c>
      <c r="B9999">
        <v>0</v>
      </c>
      <c r="C9999">
        <v>0</v>
      </c>
    </row>
    <row r="10000" spans="1:3">
      <c r="A10000" s="2">
        <v>40595.45833333334</v>
      </c>
      <c r="B10000">
        <v>0</v>
      </c>
      <c r="C10000">
        <v>0</v>
      </c>
    </row>
    <row r="10001" spans="1:3">
      <c r="A10001" s="2">
        <v>40595.5</v>
      </c>
      <c r="B10001">
        <v>0</v>
      </c>
      <c r="C10001">
        <v>0</v>
      </c>
    </row>
    <row r="10002" spans="1:3">
      <c r="A10002" s="2">
        <v>40595.54166666666</v>
      </c>
      <c r="B10002">
        <v>0</v>
      </c>
      <c r="C10002">
        <v>0</v>
      </c>
    </row>
    <row r="10003" spans="1:3">
      <c r="A10003" s="2">
        <v>40595.58333333334</v>
      </c>
      <c r="B10003">
        <v>0</v>
      </c>
      <c r="C10003">
        <v>0</v>
      </c>
    </row>
    <row r="10004" spans="1:3">
      <c r="A10004" s="2">
        <v>40595.625</v>
      </c>
      <c r="B10004">
        <v>0</v>
      </c>
      <c r="C10004">
        <v>0</v>
      </c>
    </row>
    <row r="10005" spans="1:3">
      <c r="A10005" s="2">
        <v>40595.66666666666</v>
      </c>
      <c r="B10005">
        <v>0</v>
      </c>
      <c r="C10005">
        <v>0</v>
      </c>
    </row>
    <row r="10006" spans="1:3">
      <c r="A10006" s="2">
        <v>40595.70833333334</v>
      </c>
      <c r="B10006">
        <v>0</v>
      </c>
      <c r="C10006">
        <v>0</v>
      </c>
    </row>
    <row r="10007" spans="1:3">
      <c r="A10007" s="2">
        <v>40595.75</v>
      </c>
      <c r="B10007">
        <v>0</v>
      </c>
      <c r="C10007">
        <v>0</v>
      </c>
    </row>
    <row r="10008" spans="1:3">
      <c r="A10008" s="2">
        <v>40595.79166666666</v>
      </c>
      <c r="B10008">
        <v>0</v>
      </c>
      <c r="C10008">
        <v>0</v>
      </c>
    </row>
    <row r="10009" spans="1:3">
      <c r="A10009" s="2">
        <v>40595.83333333334</v>
      </c>
      <c r="B10009">
        <v>0</v>
      </c>
      <c r="C10009">
        <v>0</v>
      </c>
    </row>
    <row r="10010" spans="1:3">
      <c r="A10010" s="2">
        <v>40595.875</v>
      </c>
      <c r="B10010">
        <v>0</v>
      </c>
      <c r="C10010">
        <v>0</v>
      </c>
    </row>
    <row r="10011" spans="1:3">
      <c r="A10011" s="2">
        <v>40595.91666666666</v>
      </c>
      <c r="B10011">
        <v>0.01999999955296516</v>
      </c>
      <c r="C10011">
        <v>0.02</v>
      </c>
    </row>
    <row r="10012" spans="1:3">
      <c r="A10012" s="2">
        <v>40595.95833333334</v>
      </c>
      <c r="B10012">
        <v>0.1000000014901161</v>
      </c>
      <c r="C10012">
        <v>0.12</v>
      </c>
    </row>
    <row r="10013" spans="1:3">
      <c r="A10013" s="2">
        <v>40596</v>
      </c>
      <c r="B10013">
        <v>0.3300000131130219</v>
      </c>
      <c r="C10013">
        <v>0.38</v>
      </c>
    </row>
    <row r="10014" spans="1:3">
      <c r="A10014" s="2">
        <v>40596.04166666666</v>
      </c>
      <c r="B10014">
        <v>0.4300000071525574</v>
      </c>
      <c r="C10014">
        <v>0.48</v>
      </c>
    </row>
    <row r="10015" spans="1:3">
      <c r="A10015" s="2">
        <v>40596.08333333334</v>
      </c>
      <c r="B10015">
        <v>0.8799999952316284</v>
      </c>
      <c r="C10015">
        <v>0.95</v>
      </c>
    </row>
    <row r="10016" spans="1:3">
      <c r="A10016" s="2">
        <v>40596.125</v>
      </c>
      <c r="B10016">
        <v>1.100000023841858</v>
      </c>
      <c r="C10016">
        <v>1.18</v>
      </c>
    </row>
    <row r="10017" spans="1:3">
      <c r="A10017" s="2">
        <v>40596.16666666666</v>
      </c>
      <c r="B10017">
        <v>1.139999985694885</v>
      </c>
      <c r="C10017">
        <v>1.22</v>
      </c>
    </row>
    <row r="10018" spans="1:3">
      <c r="A10018" s="2">
        <v>40596.20833333334</v>
      </c>
      <c r="B10018">
        <v>1.139999985694885</v>
      </c>
      <c r="C10018">
        <v>1.22</v>
      </c>
    </row>
    <row r="10019" spans="1:3">
      <c r="A10019" s="2">
        <v>40596.25</v>
      </c>
      <c r="B10019">
        <v>1.139999985694885</v>
      </c>
      <c r="C10019">
        <v>1.22</v>
      </c>
    </row>
    <row r="10020" spans="1:3">
      <c r="A10020" s="2">
        <v>40596.29166666666</v>
      </c>
      <c r="B10020">
        <v>1.139999985694885</v>
      </c>
      <c r="C10020">
        <v>1.22</v>
      </c>
    </row>
    <row r="10021" spans="1:3">
      <c r="A10021" s="2">
        <v>40596.33333333334</v>
      </c>
      <c r="B10021">
        <v>1.139999985694885</v>
      </c>
      <c r="C10021">
        <v>1.22</v>
      </c>
    </row>
    <row r="10022" spans="1:3">
      <c r="A10022" s="2">
        <v>40596.375</v>
      </c>
      <c r="B10022">
        <v>1.139999985694885</v>
      </c>
      <c r="C10022">
        <v>1.22</v>
      </c>
    </row>
    <row r="10023" spans="1:3">
      <c r="A10023" s="2">
        <v>40596.41666666666</v>
      </c>
      <c r="B10023">
        <v>1.139999985694885</v>
      </c>
      <c r="C10023">
        <v>1.22</v>
      </c>
    </row>
    <row r="10024" spans="1:3">
      <c r="A10024" s="2">
        <v>40596.45833333334</v>
      </c>
      <c r="B10024">
        <v>1.139999985694885</v>
      </c>
      <c r="C10024">
        <v>1.22</v>
      </c>
    </row>
    <row r="10025" spans="1:3">
      <c r="A10025" s="2">
        <v>40596.5</v>
      </c>
      <c r="B10025">
        <v>1.149999976158142</v>
      </c>
      <c r="C10025">
        <v>1.23</v>
      </c>
    </row>
    <row r="10026" spans="1:3">
      <c r="A10026" s="2">
        <v>40596.54166666666</v>
      </c>
      <c r="B10026">
        <v>1.159999966621399</v>
      </c>
      <c r="C10026">
        <v>1.23</v>
      </c>
    </row>
    <row r="10027" spans="1:3">
      <c r="A10027" s="2">
        <v>40596.58333333334</v>
      </c>
      <c r="B10027">
        <v>1.159999966621399</v>
      </c>
      <c r="C10027">
        <v>1.25</v>
      </c>
    </row>
    <row r="10028" spans="1:3">
      <c r="A10028" s="2">
        <v>40596.625</v>
      </c>
      <c r="B10028">
        <v>1.159999966621399</v>
      </c>
      <c r="C10028">
        <v>1.25</v>
      </c>
    </row>
    <row r="10029" spans="1:3">
      <c r="A10029" s="2">
        <v>40596.66666666666</v>
      </c>
      <c r="B10029">
        <v>1.159999966621399</v>
      </c>
      <c r="C10029">
        <v>1.25</v>
      </c>
    </row>
    <row r="10030" spans="1:3">
      <c r="A10030" s="2">
        <v>40596.70833333334</v>
      </c>
      <c r="B10030">
        <v>1.159999966621399</v>
      </c>
      <c r="C10030">
        <v>1.25</v>
      </c>
    </row>
    <row r="10031" spans="1:3">
      <c r="A10031" s="2">
        <v>40596.75</v>
      </c>
      <c r="B10031">
        <v>1.159999966621399</v>
      </c>
      <c r="C10031">
        <v>1.25</v>
      </c>
    </row>
    <row r="10032" spans="1:3">
      <c r="A10032" s="2">
        <v>40596.79166666666</v>
      </c>
      <c r="B10032">
        <v>1.159999966621399</v>
      </c>
      <c r="C10032">
        <v>1.25</v>
      </c>
    </row>
    <row r="10033" spans="1:3">
      <c r="A10033" s="2">
        <v>40596.83333333334</v>
      </c>
      <c r="B10033">
        <v>1.159999966621399</v>
      </c>
      <c r="C10033">
        <v>1.25</v>
      </c>
    </row>
    <row r="10034" spans="1:3">
      <c r="A10034" s="2">
        <v>40596.875</v>
      </c>
      <c r="B10034">
        <v>1.159999966621399</v>
      </c>
      <c r="C10034">
        <v>1.25</v>
      </c>
    </row>
    <row r="10035" spans="1:3">
      <c r="A10035" s="2">
        <v>40596.91666666666</v>
      </c>
      <c r="B10035">
        <v>1.159999966621399</v>
      </c>
      <c r="C10035">
        <v>1.25</v>
      </c>
    </row>
    <row r="10036" spans="1:3">
      <c r="A10036" s="2">
        <v>40596.95833333334</v>
      </c>
      <c r="B10036">
        <v>1.159999966621399</v>
      </c>
      <c r="C10036">
        <v>1.25</v>
      </c>
    </row>
    <row r="10037" spans="1:3">
      <c r="A10037" s="2">
        <v>40597</v>
      </c>
      <c r="B10037">
        <v>1.159999966621399</v>
      </c>
      <c r="C10037">
        <v>1.25</v>
      </c>
    </row>
    <row r="10038" spans="1:3">
      <c r="A10038" s="2">
        <v>40597.04166666666</v>
      </c>
      <c r="B10038">
        <v>0</v>
      </c>
      <c r="C10038">
        <v>0</v>
      </c>
    </row>
    <row r="10039" spans="1:3">
      <c r="A10039" s="2">
        <v>40597.08333333334</v>
      </c>
      <c r="B10039">
        <v>0</v>
      </c>
      <c r="C10039">
        <v>0</v>
      </c>
    </row>
    <row r="10040" spans="1:3">
      <c r="A10040" s="2">
        <v>40597.125</v>
      </c>
      <c r="B10040">
        <v>0</v>
      </c>
      <c r="C10040">
        <v>0</v>
      </c>
    </row>
    <row r="10041" spans="1:3">
      <c r="A10041" s="2">
        <v>40597.16666666666</v>
      </c>
      <c r="B10041">
        <v>0</v>
      </c>
      <c r="C10041">
        <v>0</v>
      </c>
    </row>
    <row r="10042" spans="1:3">
      <c r="A10042" s="2">
        <v>40597.20833333334</v>
      </c>
      <c r="B10042">
        <v>0</v>
      </c>
      <c r="C10042">
        <v>0</v>
      </c>
    </row>
    <row r="10043" spans="1:3">
      <c r="A10043" s="2">
        <v>40597.25</v>
      </c>
      <c r="B10043">
        <v>0</v>
      </c>
      <c r="C10043">
        <v>0</v>
      </c>
    </row>
    <row r="10044" spans="1:3">
      <c r="A10044" s="2">
        <v>40597.29166666666</v>
      </c>
      <c r="B10044">
        <v>0</v>
      </c>
      <c r="C10044">
        <v>0</v>
      </c>
    </row>
    <row r="10045" spans="1:3">
      <c r="A10045" s="2">
        <v>40597.33333333334</v>
      </c>
      <c r="B10045">
        <v>0</v>
      </c>
      <c r="C10045">
        <v>0</v>
      </c>
    </row>
    <row r="10046" spans="1:3">
      <c r="A10046" s="2">
        <v>40597.375</v>
      </c>
      <c r="B10046">
        <v>0</v>
      </c>
      <c r="C10046">
        <v>0</v>
      </c>
    </row>
    <row r="10047" spans="1:3">
      <c r="A10047" s="2">
        <v>40597.41666666666</v>
      </c>
      <c r="B10047">
        <v>0</v>
      </c>
      <c r="C10047">
        <v>0</v>
      </c>
    </row>
    <row r="10048" spans="1:3">
      <c r="A10048" s="2">
        <v>40597.45833333334</v>
      </c>
      <c r="B10048">
        <v>0</v>
      </c>
      <c r="C10048">
        <v>0</v>
      </c>
    </row>
    <row r="10049" spans="1:3">
      <c r="A10049" s="2">
        <v>40597.5</v>
      </c>
      <c r="B10049">
        <v>0</v>
      </c>
      <c r="C10049">
        <v>0</v>
      </c>
    </row>
    <row r="10050" spans="1:3">
      <c r="A10050" s="2">
        <v>40597.54166666666</v>
      </c>
      <c r="B10050">
        <v>0</v>
      </c>
      <c r="C10050">
        <v>0</v>
      </c>
    </row>
    <row r="10051" spans="1:3">
      <c r="A10051" s="2">
        <v>40597.58333333334</v>
      </c>
      <c r="B10051">
        <v>0</v>
      </c>
      <c r="C10051">
        <v>0</v>
      </c>
    </row>
    <row r="10052" spans="1:3">
      <c r="A10052" s="2">
        <v>40597.625</v>
      </c>
      <c r="B10052">
        <v>0</v>
      </c>
      <c r="C10052">
        <v>0</v>
      </c>
    </row>
    <row r="10053" spans="1:3">
      <c r="A10053" s="2">
        <v>40597.66666666666</v>
      </c>
      <c r="B10053">
        <v>0</v>
      </c>
      <c r="C10053">
        <v>0</v>
      </c>
    </row>
    <row r="10054" spans="1:3">
      <c r="A10054" s="2">
        <v>40597.70833333334</v>
      </c>
      <c r="B10054">
        <v>0</v>
      </c>
      <c r="C10054">
        <v>0</v>
      </c>
    </row>
    <row r="10055" spans="1:3">
      <c r="A10055" s="2">
        <v>40597.75</v>
      </c>
      <c r="B10055">
        <v>0</v>
      </c>
      <c r="C10055">
        <v>0</v>
      </c>
    </row>
    <row r="10056" spans="1:3">
      <c r="A10056" s="2">
        <v>40597.79166666666</v>
      </c>
      <c r="B10056">
        <v>0</v>
      </c>
      <c r="C10056">
        <v>0</v>
      </c>
    </row>
    <row r="10057" spans="1:3">
      <c r="A10057" s="2">
        <v>40597.83333333334</v>
      </c>
      <c r="B10057">
        <v>0</v>
      </c>
      <c r="C10057">
        <v>0</v>
      </c>
    </row>
    <row r="10058" spans="1:3">
      <c r="A10058" s="2">
        <v>40597.875</v>
      </c>
      <c r="B10058">
        <v>0</v>
      </c>
      <c r="C10058">
        <v>0</v>
      </c>
    </row>
    <row r="10059" spans="1:3">
      <c r="A10059" s="2">
        <v>40597.91666666666</v>
      </c>
      <c r="B10059">
        <v>0</v>
      </c>
      <c r="C10059">
        <v>0</v>
      </c>
    </row>
    <row r="10060" spans="1:3">
      <c r="A10060" s="2">
        <v>40597.95833333334</v>
      </c>
      <c r="B10060">
        <v>0</v>
      </c>
      <c r="C10060">
        <v>0</v>
      </c>
    </row>
    <row r="10061" spans="1:3">
      <c r="A10061" s="2">
        <v>40598</v>
      </c>
      <c r="B10061">
        <v>0</v>
      </c>
      <c r="C10061">
        <v>0</v>
      </c>
    </row>
    <row r="10062" spans="1:3">
      <c r="A10062" s="2">
        <v>40598.04166666666</v>
      </c>
      <c r="B10062">
        <v>0</v>
      </c>
      <c r="C10062">
        <v>0</v>
      </c>
    </row>
    <row r="10063" spans="1:3">
      <c r="A10063" s="2">
        <v>40598.08333333334</v>
      </c>
      <c r="B10063">
        <v>0</v>
      </c>
      <c r="C10063">
        <v>0</v>
      </c>
    </row>
    <row r="10064" spans="1:3">
      <c r="A10064" s="2">
        <v>40598.125</v>
      </c>
      <c r="B10064">
        <v>0</v>
      </c>
      <c r="C10064">
        <v>0</v>
      </c>
    </row>
    <row r="10065" spans="1:3">
      <c r="A10065" s="2">
        <v>40598.16666666666</v>
      </c>
      <c r="B10065">
        <v>0</v>
      </c>
      <c r="C10065">
        <v>0</v>
      </c>
    </row>
    <row r="10066" spans="1:3">
      <c r="A10066" s="2">
        <v>40598.20833333334</v>
      </c>
      <c r="B10066">
        <v>0</v>
      </c>
      <c r="C10066">
        <v>0</v>
      </c>
    </row>
    <row r="10067" spans="1:3">
      <c r="A10067" s="2">
        <v>40598.25</v>
      </c>
      <c r="B10067">
        <v>0</v>
      </c>
      <c r="C10067">
        <v>0</v>
      </c>
    </row>
    <row r="10068" spans="1:3">
      <c r="A10068" s="2">
        <v>40598.29166666666</v>
      </c>
      <c r="B10068">
        <v>0</v>
      </c>
      <c r="C10068">
        <v>0.01</v>
      </c>
    </row>
    <row r="10069" spans="1:3">
      <c r="A10069" s="2">
        <v>40598.33333333334</v>
      </c>
      <c r="B10069">
        <v>0</v>
      </c>
      <c r="C10069">
        <v>0.01</v>
      </c>
    </row>
    <row r="10070" spans="1:3">
      <c r="A10070" s="2">
        <v>40598.375</v>
      </c>
      <c r="B10070">
        <v>0</v>
      </c>
      <c r="C10070">
        <v>0.01</v>
      </c>
    </row>
    <row r="10071" spans="1:3">
      <c r="A10071" s="2">
        <v>40598.41666666666</v>
      </c>
      <c r="B10071">
        <v>0</v>
      </c>
      <c r="C10071">
        <v>0.01</v>
      </c>
    </row>
    <row r="10072" spans="1:3">
      <c r="A10072" s="2">
        <v>40598.45833333334</v>
      </c>
      <c r="B10072">
        <v>0</v>
      </c>
      <c r="C10072">
        <v>0.01</v>
      </c>
    </row>
    <row r="10073" spans="1:3">
      <c r="A10073" s="2">
        <v>40598.5</v>
      </c>
      <c r="B10073">
        <v>0</v>
      </c>
      <c r="C10073">
        <v>0.01</v>
      </c>
    </row>
    <row r="10074" spans="1:3">
      <c r="A10074" s="2">
        <v>40598.54166666666</v>
      </c>
      <c r="B10074">
        <v>0</v>
      </c>
      <c r="C10074">
        <v>0.01</v>
      </c>
    </row>
    <row r="10075" spans="1:3">
      <c r="A10075" s="2">
        <v>40598.58333333334</v>
      </c>
      <c r="B10075">
        <v>0</v>
      </c>
      <c r="C10075">
        <v>0.01</v>
      </c>
    </row>
    <row r="10076" spans="1:3">
      <c r="A10076" s="2">
        <v>40598.625</v>
      </c>
      <c r="B10076">
        <v>0</v>
      </c>
      <c r="C10076">
        <v>0.01</v>
      </c>
    </row>
    <row r="10077" spans="1:3">
      <c r="A10077" s="2">
        <v>40598.66666666666</v>
      </c>
      <c r="B10077">
        <v>0</v>
      </c>
      <c r="C10077">
        <v>0.01</v>
      </c>
    </row>
    <row r="10078" spans="1:3">
      <c r="A10078" s="2">
        <v>40598.70833333334</v>
      </c>
      <c r="B10078">
        <v>0</v>
      </c>
      <c r="C10078">
        <v>0.01</v>
      </c>
    </row>
    <row r="10079" spans="1:3">
      <c r="A10079" s="2">
        <v>40598.75</v>
      </c>
      <c r="B10079">
        <v>0</v>
      </c>
      <c r="C10079">
        <v>0.01</v>
      </c>
    </row>
    <row r="10080" spans="1:3">
      <c r="A10080" s="2">
        <v>40598.79166666666</v>
      </c>
      <c r="B10080">
        <v>0</v>
      </c>
      <c r="C10080">
        <v>0.01</v>
      </c>
    </row>
    <row r="10081" spans="1:3">
      <c r="A10081" s="2">
        <v>40598.83333333334</v>
      </c>
      <c r="B10081">
        <v>0</v>
      </c>
      <c r="C10081">
        <v>0.01</v>
      </c>
    </row>
    <row r="10082" spans="1:3">
      <c r="A10082" s="2">
        <v>40598.875</v>
      </c>
      <c r="B10082">
        <v>0</v>
      </c>
      <c r="C10082">
        <v>0.01</v>
      </c>
    </row>
    <row r="10083" spans="1:3">
      <c r="A10083" s="2">
        <v>40598.91666666666</v>
      </c>
      <c r="B10083">
        <v>0</v>
      </c>
      <c r="C10083">
        <v>0.01</v>
      </c>
    </row>
    <row r="10084" spans="1:3">
      <c r="A10084" s="2">
        <v>40598.95833333334</v>
      </c>
      <c r="B10084">
        <v>0</v>
      </c>
      <c r="C10084">
        <v>0.01</v>
      </c>
    </row>
    <row r="10085" spans="1:3">
      <c r="A10085" s="2">
        <v>40599</v>
      </c>
      <c r="B10085">
        <v>0</v>
      </c>
      <c r="C10085">
        <v>0.01</v>
      </c>
    </row>
    <row r="10086" spans="1:3">
      <c r="A10086" s="2">
        <v>40599.04166666666</v>
      </c>
      <c r="B10086">
        <v>0</v>
      </c>
      <c r="C10086">
        <v>0</v>
      </c>
    </row>
    <row r="10087" spans="1:3">
      <c r="A10087" s="2">
        <v>40599.08333333334</v>
      </c>
      <c r="B10087">
        <v>0</v>
      </c>
      <c r="C10087">
        <v>0</v>
      </c>
    </row>
    <row r="10088" spans="1:3">
      <c r="A10088" s="2">
        <v>40599.125</v>
      </c>
      <c r="B10088">
        <v>0</v>
      </c>
      <c r="C10088">
        <v>0</v>
      </c>
    </row>
    <row r="10089" spans="1:3">
      <c r="A10089" s="2">
        <v>40599.16666666666</v>
      </c>
      <c r="B10089">
        <v>0</v>
      </c>
      <c r="C10089">
        <v>0</v>
      </c>
    </row>
    <row r="10090" spans="1:3">
      <c r="A10090" s="2">
        <v>40599.20833333334</v>
      </c>
      <c r="B10090">
        <v>0</v>
      </c>
      <c r="C10090">
        <v>0</v>
      </c>
    </row>
    <row r="10091" spans="1:3">
      <c r="A10091" s="2">
        <v>40599.25</v>
      </c>
      <c r="B10091">
        <v>0</v>
      </c>
      <c r="C10091">
        <v>0</v>
      </c>
    </row>
    <row r="10092" spans="1:3">
      <c r="A10092" s="2">
        <v>40599.29166666666</v>
      </c>
      <c r="B10092">
        <v>0</v>
      </c>
      <c r="C10092">
        <v>0</v>
      </c>
    </row>
    <row r="10093" spans="1:3">
      <c r="A10093" s="2">
        <v>40599.33333333334</v>
      </c>
      <c r="B10093">
        <v>0.009999999776482582</v>
      </c>
      <c r="C10093">
        <v>0</v>
      </c>
    </row>
    <row r="10094" spans="1:3">
      <c r="A10094" s="2">
        <v>40599.375</v>
      </c>
      <c r="B10094">
        <v>0.009999999776482582</v>
      </c>
      <c r="C10094">
        <v>0</v>
      </c>
    </row>
    <row r="10095" spans="1:3">
      <c r="A10095" s="2">
        <v>40599.41666666666</v>
      </c>
      <c r="B10095">
        <v>0.009999999776482582</v>
      </c>
      <c r="C10095">
        <v>0</v>
      </c>
    </row>
    <row r="10096" spans="1:3">
      <c r="A10096" s="2">
        <v>40599.45833333334</v>
      </c>
      <c r="B10096">
        <v>0.009999999776482582</v>
      </c>
      <c r="C10096">
        <v>0</v>
      </c>
    </row>
    <row r="10097" spans="1:3">
      <c r="A10097" s="2">
        <v>40599.5</v>
      </c>
      <c r="B10097">
        <v>0.009999999776482582</v>
      </c>
      <c r="C10097">
        <v>0</v>
      </c>
    </row>
    <row r="10098" spans="1:3">
      <c r="A10098" s="2">
        <v>40599.54166666666</v>
      </c>
      <c r="B10098">
        <v>0.009999999776482582</v>
      </c>
      <c r="C10098">
        <v>0</v>
      </c>
    </row>
    <row r="10099" spans="1:3">
      <c r="A10099" s="2">
        <v>40599.58333333334</v>
      </c>
      <c r="B10099">
        <v>0.009999999776482582</v>
      </c>
      <c r="C10099">
        <v>0</v>
      </c>
    </row>
    <row r="10100" spans="1:3">
      <c r="A10100" s="2">
        <v>40599.625</v>
      </c>
      <c r="B10100">
        <v>0.009999999776482582</v>
      </c>
      <c r="C10100">
        <v>0</v>
      </c>
    </row>
    <row r="10101" spans="1:3">
      <c r="A10101" s="2">
        <v>40599.66666666666</v>
      </c>
      <c r="B10101">
        <v>0.009999999776482582</v>
      </c>
      <c r="C10101">
        <v>0</v>
      </c>
    </row>
    <row r="10102" spans="1:3">
      <c r="A10102" s="2">
        <v>40599.70833333334</v>
      </c>
      <c r="B10102">
        <v>0.009999999776482582</v>
      </c>
      <c r="C10102">
        <v>0</v>
      </c>
    </row>
    <row r="10103" spans="1:3">
      <c r="A10103" s="2">
        <v>40599.75</v>
      </c>
      <c r="B10103">
        <v>0.009999999776482582</v>
      </c>
      <c r="C10103">
        <v>0</v>
      </c>
    </row>
    <row r="10104" spans="1:3">
      <c r="A10104" s="2">
        <v>40599.79166666666</v>
      </c>
      <c r="B10104">
        <v>0.009999999776482582</v>
      </c>
      <c r="C10104">
        <v>0</v>
      </c>
    </row>
    <row r="10105" spans="1:3">
      <c r="A10105" s="2">
        <v>40599.83333333334</v>
      </c>
      <c r="B10105">
        <v>0.009999999776482582</v>
      </c>
      <c r="C10105">
        <v>0</v>
      </c>
    </row>
    <row r="10106" spans="1:3">
      <c r="A10106" s="2">
        <v>40599.875</v>
      </c>
      <c r="B10106">
        <v>0.009999999776482582</v>
      </c>
      <c r="C10106">
        <v>0</v>
      </c>
    </row>
    <row r="10107" spans="1:3">
      <c r="A10107" s="2">
        <v>40599.91666666666</v>
      </c>
      <c r="B10107">
        <v>0.009999999776482582</v>
      </c>
      <c r="C10107">
        <v>0.01</v>
      </c>
    </row>
    <row r="10108" spans="1:3">
      <c r="A10108" s="2">
        <v>40599.95833333334</v>
      </c>
      <c r="B10108">
        <v>0.02999999932944775</v>
      </c>
      <c r="C10108">
        <v>0.02</v>
      </c>
    </row>
    <row r="10109" spans="1:3">
      <c r="A10109" s="2">
        <v>40600</v>
      </c>
      <c r="B10109">
        <v>0.03999999910593033</v>
      </c>
      <c r="C10109">
        <v>0.02</v>
      </c>
    </row>
    <row r="10110" spans="1:3">
      <c r="A10110" s="2">
        <v>40600.04166666666</v>
      </c>
      <c r="B10110">
        <v>0.009999999776482582</v>
      </c>
      <c r="C10110">
        <v>0.02</v>
      </c>
    </row>
    <row r="10111" spans="1:3">
      <c r="A10111" s="2">
        <v>40600.08333333334</v>
      </c>
      <c r="B10111">
        <v>0.02999999932944775</v>
      </c>
      <c r="C10111">
        <v>0.03</v>
      </c>
    </row>
    <row r="10112" spans="1:3">
      <c r="A10112" s="2">
        <v>40600.125</v>
      </c>
      <c r="B10112">
        <v>0.07000000029802322</v>
      </c>
      <c r="C10112">
        <v>0.03</v>
      </c>
    </row>
    <row r="10113" spans="1:3">
      <c r="A10113" s="2">
        <v>40600.16666666666</v>
      </c>
      <c r="B10113">
        <v>0.1599999964237213</v>
      </c>
      <c r="C10113">
        <v>0.06</v>
      </c>
    </row>
    <row r="10114" spans="1:3">
      <c r="A10114" s="2">
        <v>40600.20833333334</v>
      </c>
      <c r="B10114">
        <v>0.1899999976158142</v>
      </c>
      <c r="C10114">
        <v>0.07000000000000001</v>
      </c>
    </row>
    <row r="10115" spans="1:3">
      <c r="A10115" s="2">
        <v>40600.25</v>
      </c>
      <c r="B10115">
        <v>0.300000011920929</v>
      </c>
      <c r="C10115">
        <v>0.17</v>
      </c>
    </row>
    <row r="10116" spans="1:3">
      <c r="A10116" s="2">
        <v>40600.29166666666</v>
      </c>
      <c r="B10116">
        <v>0.5899999737739563</v>
      </c>
      <c r="C10116">
        <v>0.46</v>
      </c>
    </row>
    <row r="10117" spans="1:3">
      <c r="A10117" s="2">
        <v>40600.33333333334</v>
      </c>
      <c r="B10117">
        <v>0.6499999761581421</v>
      </c>
      <c r="C10117">
        <v>0.49</v>
      </c>
    </row>
    <row r="10118" spans="1:3">
      <c r="A10118" s="2">
        <v>40600.375</v>
      </c>
      <c r="B10118">
        <v>0.8100000023841858</v>
      </c>
      <c r="C10118">
        <v>0.65</v>
      </c>
    </row>
    <row r="10119" spans="1:3">
      <c r="A10119" s="2">
        <v>40600.41666666666</v>
      </c>
      <c r="B10119">
        <v>0.8999999761581421</v>
      </c>
      <c r="C10119">
        <v>0.72</v>
      </c>
    </row>
    <row r="10120" spans="1:3">
      <c r="A10120" s="2">
        <v>40600.45833333334</v>
      </c>
      <c r="B10120">
        <v>0.949999988079071</v>
      </c>
      <c r="C10120">
        <v>0.77</v>
      </c>
    </row>
    <row r="10121" spans="1:3">
      <c r="A10121" s="2">
        <v>40600.5</v>
      </c>
      <c r="B10121">
        <v>1.009999990463257</v>
      </c>
      <c r="C10121">
        <v>0.86</v>
      </c>
    </row>
    <row r="10122" spans="1:3">
      <c r="A10122" s="2">
        <v>40600.54166666666</v>
      </c>
      <c r="B10122">
        <v>1.049999952316284</v>
      </c>
      <c r="C10122">
        <v>0.91</v>
      </c>
    </row>
    <row r="10123" spans="1:3">
      <c r="A10123" s="2">
        <v>40600.58333333334</v>
      </c>
      <c r="B10123">
        <v>1.139999985694885</v>
      </c>
      <c r="C10123">
        <v>1.02</v>
      </c>
    </row>
    <row r="10124" spans="1:3">
      <c r="A10124" s="2">
        <v>40600.625</v>
      </c>
      <c r="B10124">
        <v>1.159999966621399</v>
      </c>
      <c r="C10124">
        <v>1.04</v>
      </c>
    </row>
    <row r="10125" spans="1:3">
      <c r="A10125" s="2">
        <v>40600.66666666666</v>
      </c>
      <c r="B10125">
        <v>1.159999966621399</v>
      </c>
      <c r="C10125">
        <v>1.05</v>
      </c>
    </row>
    <row r="10126" spans="1:3">
      <c r="A10126" s="2">
        <v>40600.70833333334</v>
      </c>
      <c r="B10126">
        <v>1.159999966621399</v>
      </c>
      <c r="C10126">
        <v>1.05</v>
      </c>
    </row>
    <row r="10127" spans="1:3">
      <c r="A10127" s="2">
        <v>40600.75</v>
      </c>
      <c r="B10127">
        <v>1.169999957084656</v>
      </c>
      <c r="C10127">
        <v>1.06</v>
      </c>
    </row>
    <row r="10128" spans="1:3">
      <c r="A10128" s="2">
        <v>40600.79166666666</v>
      </c>
      <c r="B10128">
        <v>1.169999957084656</v>
      </c>
      <c r="C10128">
        <v>1.06</v>
      </c>
    </row>
    <row r="10129" spans="1:3">
      <c r="A10129" s="2">
        <v>40600.83333333334</v>
      </c>
      <c r="B10129">
        <v>1.169999957084656</v>
      </c>
      <c r="C10129">
        <v>1.06</v>
      </c>
    </row>
    <row r="10130" spans="1:3">
      <c r="A10130" s="2">
        <v>40600.875</v>
      </c>
      <c r="B10130">
        <v>1.169999957084656</v>
      </c>
      <c r="C10130">
        <v>1.06</v>
      </c>
    </row>
    <row r="10131" spans="1:3">
      <c r="A10131" s="2">
        <v>40600.91666666666</v>
      </c>
      <c r="B10131">
        <v>1.169999957084656</v>
      </c>
      <c r="C10131">
        <v>1.06</v>
      </c>
    </row>
    <row r="10132" spans="1:3">
      <c r="A10132" s="2">
        <v>40600.95833333334</v>
      </c>
      <c r="B10132">
        <v>1.169999957084656</v>
      </c>
      <c r="C10132">
        <v>1.07</v>
      </c>
    </row>
    <row r="10133" spans="1:3">
      <c r="A10133" s="2">
        <v>40601</v>
      </c>
      <c r="B10133">
        <v>1.169999957084656</v>
      </c>
      <c r="C10133">
        <v>1.08</v>
      </c>
    </row>
    <row r="10134" spans="1:3">
      <c r="A10134" s="2">
        <v>40601.04166666666</v>
      </c>
      <c r="B10134">
        <v>0.009999999776482582</v>
      </c>
      <c r="C10134">
        <v>0.02</v>
      </c>
    </row>
    <row r="10135" spans="1:3">
      <c r="A10135" s="2">
        <v>40601.08333333334</v>
      </c>
      <c r="B10135">
        <v>0.009999999776482582</v>
      </c>
      <c r="C10135">
        <v>0.02</v>
      </c>
    </row>
    <row r="10136" spans="1:3">
      <c r="A10136" s="2">
        <v>40601.125</v>
      </c>
      <c r="B10136">
        <v>0.009999999776482582</v>
      </c>
      <c r="C10136">
        <v>0.03</v>
      </c>
    </row>
    <row r="10137" spans="1:3">
      <c r="A10137" s="2">
        <v>40601.16666666666</v>
      </c>
      <c r="B10137">
        <v>0.01999999955296516</v>
      </c>
      <c r="C10137">
        <v>0.05</v>
      </c>
    </row>
    <row r="10138" spans="1:3">
      <c r="A10138" s="2">
        <v>40601.20833333334</v>
      </c>
      <c r="B10138">
        <v>0.03999999910593033</v>
      </c>
      <c r="C10138">
        <v>0.09</v>
      </c>
    </row>
    <row r="10139" spans="1:3">
      <c r="A10139" s="2">
        <v>40601.25</v>
      </c>
      <c r="B10139">
        <v>0.05999999865889549</v>
      </c>
      <c r="C10139">
        <v>0.14</v>
      </c>
    </row>
    <row r="10140" spans="1:3">
      <c r="A10140" s="2">
        <v>40601.29166666666</v>
      </c>
      <c r="B10140">
        <v>0.07000000029802322</v>
      </c>
      <c r="C10140">
        <v>0.18</v>
      </c>
    </row>
    <row r="10141" spans="1:3">
      <c r="A10141" s="2">
        <v>40601.33333333334</v>
      </c>
      <c r="B10141">
        <v>0.09000000357627869</v>
      </c>
      <c r="C10141">
        <v>0.22</v>
      </c>
    </row>
    <row r="10142" spans="1:3">
      <c r="A10142" s="2">
        <v>40601.375</v>
      </c>
      <c r="B10142">
        <v>0.09000000357627869</v>
      </c>
      <c r="C10142">
        <v>0.25</v>
      </c>
    </row>
    <row r="10143" spans="1:3">
      <c r="A10143" s="2">
        <v>40601.41666666666</v>
      </c>
      <c r="B10143">
        <v>0.1000000014901161</v>
      </c>
      <c r="C10143">
        <v>0.27</v>
      </c>
    </row>
    <row r="10144" spans="1:3">
      <c r="A10144" s="2">
        <v>40601.45833333334</v>
      </c>
      <c r="B10144">
        <v>0.1400000005960464</v>
      </c>
      <c r="C10144">
        <v>0.29</v>
      </c>
    </row>
    <row r="10145" spans="1:3">
      <c r="A10145" s="2">
        <v>40601.5</v>
      </c>
      <c r="B10145">
        <v>0.1800000071525574</v>
      </c>
      <c r="C10145">
        <v>0.32</v>
      </c>
    </row>
    <row r="10146" spans="1:3">
      <c r="A10146" s="2">
        <v>40601.54166666666</v>
      </c>
      <c r="B10146">
        <v>0.239999994635582</v>
      </c>
      <c r="C10146">
        <v>0.35</v>
      </c>
    </row>
    <row r="10147" spans="1:3">
      <c r="A10147" s="2">
        <v>40601.58333333334</v>
      </c>
      <c r="B10147">
        <v>0.2599999904632568</v>
      </c>
      <c r="C10147">
        <v>0.36</v>
      </c>
    </row>
    <row r="10148" spans="1:3">
      <c r="A10148" s="2">
        <v>40601.625</v>
      </c>
      <c r="B10148">
        <v>0.2599999904632568</v>
      </c>
      <c r="C10148">
        <v>0.36</v>
      </c>
    </row>
    <row r="10149" spans="1:3">
      <c r="A10149" s="2">
        <v>40601.66666666666</v>
      </c>
      <c r="B10149">
        <v>0.2599999904632568</v>
      </c>
      <c r="C10149">
        <v>0.36</v>
      </c>
    </row>
    <row r="10150" spans="1:3">
      <c r="A10150" s="2">
        <v>40601.70833333334</v>
      </c>
      <c r="B10150">
        <v>0.2599999904632568</v>
      </c>
      <c r="C10150">
        <v>0.36</v>
      </c>
    </row>
    <row r="10151" spans="1:3">
      <c r="A10151" s="2">
        <v>40601.75</v>
      </c>
      <c r="B10151">
        <v>0.2599999904632568</v>
      </c>
      <c r="C10151">
        <v>0.37</v>
      </c>
    </row>
    <row r="10152" spans="1:3">
      <c r="A10152" s="2">
        <v>40601.79166666666</v>
      </c>
      <c r="B10152">
        <v>0.2599999904632568</v>
      </c>
      <c r="C10152">
        <v>0.37</v>
      </c>
    </row>
    <row r="10153" spans="1:3">
      <c r="A10153" s="2">
        <v>40601.83333333334</v>
      </c>
      <c r="B10153">
        <v>0.2599999904632568</v>
      </c>
      <c r="C10153">
        <v>0.37</v>
      </c>
    </row>
    <row r="10154" spans="1:3">
      <c r="A10154" s="2">
        <v>40601.875</v>
      </c>
      <c r="B10154">
        <v>0.2599999904632568</v>
      </c>
      <c r="C10154">
        <v>0.37</v>
      </c>
    </row>
    <row r="10155" spans="1:3">
      <c r="A10155" s="2">
        <v>40601.91666666666</v>
      </c>
      <c r="B10155">
        <v>0.2599999904632568</v>
      </c>
      <c r="C10155">
        <v>0.37</v>
      </c>
    </row>
    <row r="10156" spans="1:3">
      <c r="A10156" s="2">
        <v>40601.95833333334</v>
      </c>
      <c r="B10156">
        <v>0.2599999904632568</v>
      </c>
      <c r="C10156">
        <v>0.37</v>
      </c>
    </row>
    <row r="10157" spans="1:3">
      <c r="A10157" s="2">
        <v>40602</v>
      </c>
      <c r="B10157">
        <v>0.2599999904632568</v>
      </c>
      <c r="C10157">
        <v>0.37</v>
      </c>
    </row>
    <row r="10158" spans="1:3">
      <c r="A10158" s="2">
        <v>40602.04166666666</v>
      </c>
      <c r="B10158">
        <v>0</v>
      </c>
      <c r="C10158">
        <v>0</v>
      </c>
    </row>
    <row r="10159" spans="1:3">
      <c r="A10159" s="2">
        <v>40602.08333333334</v>
      </c>
      <c r="B10159">
        <v>0</v>
      </c>
      <c r="C10159">
        <v>0</v>
      </c>
    </row>
    <row r="10160" spans="1:3">
      <c r="A10160" s="2">
        <v>40602.125</v>
      </c>
      <c r="B10160">
        <v>0</v>
      </c>
      <c r="C10160">
        <v>0</v>
      </c>
    </row>
    <row r="10161" spans="1:3">
      <c r="A10161" s="2">
        <v>40602.16666666666</v>
      </c>
      <c r="B10161">
        <v>0</v>
      </c>
      <c r="C10161">
        <v>0</v>
      </c>
    </row>
    <row r="10162" spans="1:3">
      <c r="A10162" s="2">
        <v>40602.20833333334</v>
      </c>
      <c r="B10162">
        <v>0</v>
      </c>
      <c r="C10162">
        <v>0</v>
      </c>
    </row>
    <row r="10163" spans="1:3">
      <c r="A10163" s="2">
        <v>40602.25</v>
      </c>
      <c r="B10163">
        <v>0.1299999952316284</v>
      </c>
      <c r="C10163">
        <v>0.06</v>
      </c>
    </row>
    <row r="10164" spans="1:3">
      <c r="A10164" s="2">
        <v>40602.29166666666</v>
      </c>
      <c r="B10164">
        <v>0.1299999952316284</v>
      </c>
      <c r="C10164">
        <v>0.06</v>
      </c>
    </row>
    <row r="10165" spans="1:3">
      <c r="A10165" s="2">
        <v>40602.33333333334</v>
      </c>
      <c r="B10165">
        <v>0.2599999904632568</v>
      </c>
      <c r="C10165">
        <v>0.08</v>
      </c>
    </row>
    <row r="10166" spans="1:3">
      <c r="A10166" s="2">
        <v>40602.375</v>
      </c>
      <c r="B10166">
        <v>0.3799999952316284</v>
      </c>
      <c r="C10166">
        <v>0.16</v>
      </c>
    </row>
    <row r="10167" spans="1:3">
      <c r="A10167" s="2">
        <v>40602.41666666666</v>
      </c>
      <c r="B10167">
        <v>0.449999988079071</v>
      </c>
      <c r="C10167">
        <v>0.19</v>
      </c>
    </row>
    <row r="10168" spans="1:3">
      <c r="A10168" s="2">
        <v>40602.45833333334</v>
      </c>
      <c r="B10168">
        <v>0.5299999713897705</v>
      </c>
      <c r="C10168">
        <v>0.22</v>
      </c>
    </row>
    <row r="10169" spans="1:3">
      <c r="A10169" s="2">
        <v>40602.5</v>
      </c>
      <c r="B10169">
        <v>0.5600000023841858</v>
      </c>
      <c r="C10169">
        <v>0.22</v>
      </c>
    </row>
    <row r="10170" spans="1:3">
      <c r="A10170" s="2">
        <v>40602.54166666666</v>
      </c>
      <c r="B10170">
        <v>0.6100000143051147</v>
      </c>
      <c r="C10170">
        <v>0.25</v>
      </c>
    </row>
    <row r="10171" spans="1:3">
      <c r="A10171" s="2">
        <v>40602.58333333334</v>
      </c>
      <c r="B10171">
        <v>0.6499999761581421</v>
      </c>
      <c r="C10171">
        <v>0.27</v>
      </c>
    </row>
    <row r="10172" spans="1:3">
      <c r="A10172" s="2">
        <v>40602.625</v>
      </c>
      <c r="B10172">
        <v>0.6700000166893005</v>
      </c>
      <c r="C10172">
        <v>0.28</v>
      </c>
    </row>
    <row r="10173" spans="1:3">
      <c r="A10173" s="2">
        <v>40602.66666666666</v>
      </c>
      <c r="B10173">
        <v>0.6899999976158142</v>
      </c>
      <c r="C10173">
        <v>0.35</v>
      </c>
    </row>
    <row r="10174" spans="1:3">
      <c r="A10174" s="2">
        <v>40602.70833333334</v>
      </c>
      <c r="B10174">
        <v>0.8399999737739563</v>
      </c>
      <c r="C10174">
        <v>0.36</v>
      </c>
    </row>
    <row r="10175" spans="1:3">
      <c r="A10175" s="2">
        <v>40602.75</v>
      </c>
      <c r="B10175">
        <v>0.8799999952316284</v>
      </c>
      <c r="C10175">
        <v>0.37</v>
      </c>
    </row>
    <row r="10176" spans="1:3">
      <c r="A10176" s="2">
        <v>40602.79166666666</v>
      </c>
      <c r="B10176">
        <v>0.8799999952316284</v>
      </c>
      <c r="C10176">
        <v>0.37</v>
      </c>
    </row>
    <row r="10177" spans="1:3">
      <c r="A10177" s="2">
        <v>40602.83333333334</v>
      </c>
      <c r="B10177">
        <v>0.8799999952316284</v>
      </c>
      <c r="C10177">
        <v>0.37</v>
      </c>
    </row>
    <row r="10178" spans="1:3">
      <c r="A10178" s="2">
        <v>40602.875</v>
      </c>
      <c r="B10178">
        <v>0.8799999952316284</v>
      </c>
      <c r="C10178">
        <v>0.37</v>
      </c>
    </row>
    <row r="10179" spans="1:3">
      <c r="A10179" s="2">
        <v>40602.91666666666</v>
      </c>
      <c r="B10179">
        <v>0.8799999952316284</v>
      </c>
      <c r="C10179">
        <v>0.37</v>
      </c>
    </row>
    <row r="10180" spans="1:3">
      <c r="A10180" s="2">
        <v>40602.95833333334</v>
      </c>
      <c r="B10180">
        <v>0.8799999952316284</v>
      </c>
      <c r="C10180">
        <v>0.37</v>
      </c>
    </row>
    <row r="10181" spans="1:3">
      <c r="A10181" s="2">
        <v>40603</v>
      </c>
      <c r="B10181">
        <v>0.8799999952316284</v>
      </c>
      <c r="C10181">
        <v>0.37</v>
      </c>
    </row>
    <row r="10182" spans="1:3">
      <c r="A10182" s="2">
        <v>40603.04166666666</v>
      </c>
      <c r="B10182">
        <v>0</v>
      </c>
      <c r="C10182">
        <v>0</v>
      </c>
    </row>
    <row r="10183" spans="1:3">
      <c r="A10183" s="2">
        <v>40603.08333333334</v>
      </c>
      <c r="B10183">
        <v>0</v>
      </c>
      <c r="C10183">
        <v>0.01</v>
      </c>
    </row>
    <row r="10184" spans="1:3">
      <c r="A10184" s="2">
        <v>40603.125</v>
      </c>
      <c r="B10184">
        <v>0</v>
      </c>
      <c r="C10184">
        <v>0.01</v>
      </c>
    </row>
    <row r="10185" spans="1:3">
      <c r="A10185" s="2">
        <v>40603.16666666666</v>
      </c>
      <c r="B10185">
        <v>0</v>
      </c>
      <c r="C10185">
        <v>0.01</v>
      </c>
    </row>
    <row r="10186" spans="1:3">
      <c r="A10186" s="2">
        <v>40603.20833333334</v>
      </c>
      <c r="B10186">
        <v>0</v>
      </c>
      <c r="C10186">
        <v>0.01</v>
      </c>
    </row>
    <row r="10187" spans="1:3">
      <c r="A10187" s="2">
        <v>40603.25</v>
      </c>
      <c r="B10187">
        <v>0</v>
      </c>
      <c r="C10187">
        <v>0.01</v>
      </c>
    </row>
    <row r="10188" spans="1:3">
      <c r="A10188" s="2">
        <v>40603.29166666666</v>
      </c>
      <c r="B10188">
        <v>0</v>
      </c>
      <c r="C10188">
        <v>0.01</v>
      </c>
    </row>
    <row r="10189" spans="1:3">
      <c r="A10189" s="2">
        <v>40603.33333333334</v>
      </c>
      <c r="B10189">
        <v>0</v>
      </c>
      <c r="C10189">
        <v>0.01</v>
      </c>
    </row>
    <row r="10190" spans="1:3">
      <c r="A10190" s="2">
        <v>40603.375</v>
      </c>
      <c r="B10190">
        <v>0</v>
      </c>
      <c r="C10190">
        <v>0.01</v>
      </c>
    </row>
    <row r="10191" spans="1:3">
      <c r="A10191" s="2">
        <v>40603.41666666666</v>
      </c>
      <c r="B10191">
        <v>0</v>
      </c>
      <c r="C10191">
        <v>0.01</v>
      </c>
    </row>
    <row r="10192" spans="1:3">
      <c r="A10192" s="2">
        <v>40603.45833333334</v>
      </c>
      <c r="B10192">
        <v>0</v>
      </c>
      <c r="C10192">
        <v>0.01</v>
      </c>
    </row>
    <row r="10193" spans="1:3">
      <c r="A10193" s="2">
        <v>40603.5</v>
      </c>
      <c r="B10193">
        <v>0</v>
      </c>
      <c r="C10193">
        <v>0.01</v>
      </c>
    </row>
    <row r="10194" spans="1:3">
      <c r="A10194" s="2">
        <v>40603.54166666666</v>
      </c>
      <c r="B10194">
        <v>0</v>
      </c>
      <c r="C10194">
        <v>0.01</v>
      </c>
    </row>
    <row r="10195" spans="1:3">
      <c r="A10195" s="2">
        <v>40603.58333333334</v>
      </c>
      <c r="B10195">
        <v>0</v>
      </c>
      <c r="C10195">
        <v>0.01</v>
      </c>
    </row>
    <row r="10196" spans="1:3">
      <c r="A10196" s="2">
        <v>40603.625</v>
      </c>
      <c r="B10196">
        <v>0</v>
      </c>
      <c r="C10196">
        <v>0.01</v>
      </c>
    </row>
    <row r="10197" spans="1:3">
      <c r="A10197" s="2">
        <v>40603.66666666666</v>
      </c>
      <c r="B10197">
        <v>0</v>
      </c>
      <c r="C10197">
        <v>0.01</v>
      </c>
    </row>
    <row r="10198" spans="1:3">
      <c r="A10198" s="2">
        <v>40603.70833333334</v>
      </c>
      <c r="B10198">
        <v>0</v>
      </c>
      <c r="C10198">
        <v>0.01</v>
      </c>
    </row>
    <row r="10199" spans="1:3">
      <c r="A10199" s="2">
        <v>40603.75</v>
      </c>
      <c r="B10199">
        <v>0</v>
      </c>
      <c r="C10199">
        <v>0.01</v>
      </c>
    </row>
    <row r="10200" spans="1:3">
      <c r="A10200" s="2">
        <v>40603.79166666666</v>
      </c>
      <c r="B10200">
        <v>0</v>
      </c>
      <c r="C10200">
        <v>0.01</v>
      </c>
    </row>
    <row r="10201" spans="1:3">
      <c r="A10201" s="2">
        <v>40603.83333333334</v>
      </c>
      <c r="B10201">
        <v>0</v>
      </c>
      <c r="C10201">
        <v>0.01</v>
      </c>
    </row>
    <row r="10202" spans="1:3">
      <c r="A10202" s="2">
        <v>40603.875</v>
      </c>
      <c r="B10202">
        <v>0</v>
      </c>
      <c r="C10202">
        <v>0.01</v>
      </c>
    </row>
    <row r="10203" spans="1:3">
      <c r="A10203" s="2">
        <v>40603.91666666666</v>
      </c>
      <c r="B10203">
        <v>0</v>
      </c>
      <c r="C10203">
        <v>0.01</v>
      </c>
    </row>
    <row r="10204" spans="1:3">
      <c r="A10204" s="2">
        <v>40603.95833333334</v>
      </c>
      <c r="B10204">
        <v>0</v>
      </c>
      <c r="C10204">
        <v>0.01</v>
      </c>
    </row>
    <row r="10205" spans="1:3">
      <c r="A10205" s="2">
        <v>40604</v>
      </c>
      <c r="B10205">
        <v>0</v>
      </c>
      <c r="C10205">
        <v>0.01</v>
      </c>
    </row>
    <row r="10206" spans="1:3">
      <c r="A10206" s="2">
        <v>40604.04166666666</v>
      </c>
      <c r="B10206">
        <v>0</v>
      </c>
      <c r="C10206">
        <v>0</v>
      </c>
    </row>
    <row r="10207" spans="1:3">
      <c r="A10207" s="2">
        <v>40604.08333333334</v>
      </c>
      <c r="B10207">
        <v>0</v>
      </c>
      <c r="C10207">
        <v>0</v>
      </c>
    </row>
    <row r="10208" spans="1:3">
      <c r="A10208" s="2">
        <v>40604.125</v>
      </c>
      <c r="B10208">
        <v>0</v>
      </c>
      <c r="C10208">
        <v>0</v>
      </c>
    </row>
    <row r="10209" spans="1:3">
      <c r="A10209" s="2">
        <v>40604.16666666666</v>
      </c>
      <c r="B10209">
        <v>0</v>
      </c>
      <c r="C10209">
        <v>0</v>
      </c>
    </row>
    <row r="10210" spans="1:3">
      <c r="A10210" s="2">
        <v>40604.20833333334</v>
      </c>
      <c r="B10210">
        <v>0</v>
      </c>
      <c r="C10210">
        <v>0</v>
      </c>
    </row>
    <row r="10211" spans="1:3">
      <c r="A10211" s="2">
        <v>40604.25</v>
      </c>
      <c r="B10211">
        <v>0</v>
      </c>
      <c r="C10211">
        <v>0</v>
      </c>
    </row>
    <row r="10212" spans="1:3">
      <c r="A10212" s="2">
        <v>40604.29166666666</v>
      </c>
      <c r="B10212">
        <v>0</v>
      </c>
      <c r="C10212">
        <v>0</v>
      </c>
    </row>
    <row r="10213" spans="1:3">
      <c r="A10213" s="2">
        <v>40604.33333333334</v>
      </c>
      <c r="B10213">
        <v>0</v>
      </c>
      <c r="C10213">
        <v>0</v>
      </c>
    </row>
    <row r="10214" spans="1:3">
      <c r="A10214" s="2">
        <v>40604.375</v>
      </c>
      <c r="B10214">
        <v>0</v>
      </c>
      <c r="C10214">
        <v>0</v>
      </c>
    </row>
    <row r="10215" spans="1:3">
      <c r="A10215" s="2">
        <v>40604.41666666666</v>
      </c>
      <c r="B10215">
        <v>0</v>
      </c>
      <c r="C10215">
        <v>0</v>
      </c>
    </row>
    <row r="10216" spans="1:3">
      <c r="A10216" s="2">
        <v>40604.45833333334</v>
      </c>
      <c r="B10216">
        <v>0</v>
      </c>
      <c r="C10216">
        <v>0</v>
      </c>
    </row>
    <row r="10217" spans="1:3">
      <c r="A10217" s="2">
        <v>40604.5</v>
      </c>
      <c r="B10217">
        <v>0</v>
      </c>
      <c r="C10217">
        <v>0</v>
      </c>
    </row>
    <row r="10218" spans="1:3">
      <c r="A10218" s="2">
        <v>40604.54166666666</v>
      </c>
      <c r="B10218">
        <v>0.02999999932944775</v>
      </c>
      <c r="C10218">
        <v>0.01</v>
      </c>
    </row>
    <row r="10219" spans="1:3">
      <c r="A10219" s="2">
        <v>40604.58333333334</v>
      </c>
      <c r="B10219">
        <v>0.1500000059604645</v>
      </c>
      <c r="C10219">
        <v>0.18</v>
      </c>
    </row>
    <row r="10220" spans="1:3">
      <c r="A10220" s="2">
        <v>40604.625</v>
      </c>
      <c r="B10220">
        <v>0.2199999988079071</v>
      </c>
      <c r="C10220">
        <v>0.3</v>
      </c>
    </row>
    <row r="10221" spans="1:3">
      <c r="A10221" s="2">
        <v>40604.66666666666</v>
      </c>
      <c r="B10221">
        <v>0.3400000035762787</v>
      </c>
      <c r="C10221">
        <v>0.42</v>
      </c>
    </row>
    <row r="10222" spans="1:3">
      <c r="A10222" s="2">
        <v>40604.70833333334</v>
      </c>
      <c r="B10222">
        <v>0.3799999952316284</v>
      </c>
      <c r="C10222">
        <v>0.43</v>
      </c>
    </row>
    <row r="10223" spans="1:3">
      <c r="A10223" s="2">
        <v>40604.75</v>
      </c>
      <c r="B10223">
        <v>0.5199999809265137</v>
      </c>
      <c r="C10223">
        <v>0.5</v>
      </c>
    </row>
    <row r="10224" spans="1:3">
      <c r="A10224" s="2">
        <v>40604.79166666666</v>
      </c>
      <c r="B10224">
        <v>0.6000000238418579</v>
      </c>
      <c r="C10224">
        <v>0.5600000000000001</v>
      </c>
    </row>
    <row r="10225" spans="1:3">
      <c r="A10225" s="2">
        <v>40604.83333333334</v>
      </c>
      <c r="B10225">
        <v>0.6800000071525574</v>
      </c>
      <c r="C10225">
        <v>0.61</v>
      </c>
    </row>
    <row r="10226" spans="1:3">
      <c r="A10226" s="2">
        <v>40604.875</v>
      </c>
      <c r="B10226">
        <v>0.7599999904632568</v>
      </c>
      <c r="C10226">
        <v>0.66</v>
      </c>
    </row>
    <row r="10227" spans="1:3">
      <c r="A10227" s="2">
        <v>40604.91666666666</v>
      </c>
      <c r="B10227">
        <v>0.8799999952316284</v>
      </c>
      <c r="C10227">
        <v>0.72</v>
      </c>
    </row>
    <row r="10228" spans="1:3">
      <c r="A10228" s="2">
        <v>40604.95833333334</v>
      </c>
      <c r="B10228">
        <v>1.080000042915344</v>
      </c>
      <c r="C10228">
        <v>0.82</v>
      </c>
    </row>
    <row r="10229" spans="1:3">
      <c r="A10229" s="2">
        <v>40605</v>
      </c>
      <c r="B10229">
        <v>1.289999961853027</v>
      </c>
      <c r="C10229">
        <v>0.93</v>
      </c>
    </row>
    <row r="10230" spans="1:3">
      <c r="A10230" s="2">
        <v>40605.04166666666</v>
      </c>
      <c r="B10230">
        <v>0.2199999988079071</v>
      </c>
      <c r="C10230">
        <v>0.13</v>
      </c>
    </row>
    <row r="10231" spans="1:3">
      <c r="A10231" s="2">
        <v>40605.08333333334</v>
      </c>
      <c r="B10231">
        <v>0.3899999856948853</v>
      </c>
      <c r="C10231">
        <v>0.23</v>
      </c>
    </row>
    <row r="10232" spans="1:3">
      <c r="A10232" s="2">
        <v>40605.125</v>
      </c>
      <c r="B10232">
        <v>0.5400000214576721</v>
      </c>
      <c r="C10232">
        <v>0.37</v>
      </c>
    </row>
    <row r="10233" spans="1:3">
      <c r="A10233" s="2">
        <v>40605.16666666666</v>
      </c>
      <c r="B10233">
        <v>0.75</v>
      </c>
      <c r="C10233">
        <v>0.55</v>
      </c>
    </row>
    <row r="10234" spans="1:3">
      <c r="A10234" s="2">
        <v>40605.20833333334</v>
      </c>
      <c r="B10234">
        <v>0.9700000286102295</v>
      </c>
      <c r="C10234">
        <v>0.78</v>
      </c>
    </row>
    <row r="10235" spans="1:3">
      <c r="A10235" s="2">
        <v>40605.25</v>
      </c>
      <c r="B10235">
        <v>1.139999985694885</v>
      </c>
      <c r="C10235">
        <v>0.96</v>
      </c>
    </row>
    <row r="10236" spans="1:3">
      <c r="A10236" s="2">
        <v>40605.29166666666</v>
      </c>
      <c r="B10236">
        <v>1.350000023841858</v>
      </c>
      <c r="C10236">
        <v>1.14</v>
      </c>
    </row>
    <row r="10237" spans="1:3">
      <c r="A10237" s="2">
        <v>40605.33333333334</v>
      </c>
      <c r="B10237">
        <v>1.440000057220459</v>
      </c>
      <c r="C10237">
        <v>1.21</v>
      </c>
    </row>
    <row r="10238" spans="1:3">
      <c r="A10238" s="2">
        <v>40605.375</v>
      </c>
      <c r="B10238">
        <v>1.450000047683716</v>
      </c>
      <c r="C10238">
        <v>1.22</v>
      </c>
    </row>
    <row r="10239" spans="1:3">
      <c r="A10239" s="2">
        <v>40605.41666666666</v>
      </c>
      <c r="B10239">
        <v>1.5</v>
      </c>
      <c r="C10239">
        <v>1.29</v>
      </c>
    </row>
    <row r="10240" spans="1:3">
      <c r="A10240" s="2">
        <v>40605.45833333334</v>
      </c>
      <c r="B10240">
        <v>1.559999942779541</v>
      </c>
      <c r="C10240">
        <v>1.37</v>
      </c>
    </row>
    <row r="10241" spans="1:3">
      <c r="A10241" s="2">
        <v>40605.5</v>
      </c>
      <c r="B10241">
        <v>1.659999966621399</v>
      </c>
      <c r="C10241">
        <v>1.49</v>
      </c>
    </row>
    <row r="10242" spans="1:3">
      <c r="A10242" s="2">
        <v>40605.54166666666</v>
      </c>
      <c r="B10242">
        <v>1.799999952316284</v>
      </c>
      <c r="C10242">
        <v>1.58</v>
      </c>
    </row>
    <row r="10243" spans="1:3">
      <c r="A10243" s="2">
        <v>40605.58333333334</v>
      </c>
      <c r="B10243">
        <v>1.940000057220459</v>
      </c>
      <c r="C10243">
        <v>1.67</v>
      </c>
    </row>
    <row r="10244" spans="1:3">
      <c r="A10244" s="2">
        <v>40605.625</v>
      </c>
      <c r="B10244">
        <v>2.049999952316284</v>
      </c>
      <c r="C10244">
        <v>1.76</v>
      </c>
    </row>
    <row r="10245" spans="1:3">
      <c r="A10245" s="2">
        <v>40605.66666666666</v>
      </c>
      <c r="B10245">
        <v>2.210000038146973</v>
      </c>
      <c r="C10245">
        <v>1.98</v>
      </c>
    </row>
    <row r="10246" spans="1:3">
      <c r="A10246" s="2">
        <v>40605.70833333334</v>
      </c>
      <c r="B10246">
        <v>2.339999914169312</v>
      </c>
      <c r="C10246">
        <v>2.18</v>
      </c>
    </row>
    <row r="10247" spans="1:3">
      <c r="A10247" s="2">
        <v>40605.75</v>
      </c>
      <c r="B10247">
        <v>2.480000019073486</v>
      </c>
      <c r="C10247">
        <v>2.35</v>
      </c>
    </row>
    <row r="10248" spans="1:3">
      <c r="A10248" s="2">
        <v>40605.79166666666</v>
      </c>
      <c r="B10248">
        <v>2.779999971389771</v>
      </c>
      <c r="C10248">
        <v>2.48</v>
      </c>
    </row>
    <row r="10249" spans="1:3">
      <c r="A10249" s="2">
        <v>40605.83333333334</v>
      </c>
      <c r="B10249">
        <v>3.009999990463257</v>
      </c>
      <c r="C10249">
        <v>2.62</v>
      </c>
    </row>
    <row r="10250" spans="1:3">
      <c r="A10250" s="2">
        <v>40605.875</v>
      </c>
      <c r="B10250">
        <v>3.190000057220459</v>
      </c>
      <c r="C10250">
        <v>2.71</v>
      </c>
    </row>
    <row r="10251" spans="1:3">
      <c r="A10251" s="2">
        <v>40605.91666666666</v>
      </c>
      <c r="B10251">
        <v>3.319999933242798</v>
      </c>
      <c r="C10251">
        <v>2.79</v>
      </c>
    </row>
    <row r="10252" spans="1:3">
      <c r="A10252" s="2">
        <v>40605.95833333334</v>
      </c>
      <c r="B10252">
        <v>3.410000085830688</v>
      </c>
      <c r="C10252">
        <v>2.83</v>
      </c>
    </row>
    <row r="10253" spans="1:3">
      <c r="A10253" s="2">
        <v>40606</v>
      </c>
      <c r="B10253">
        <v>3.450000047683716</v>
      </c>
      <c r="C10253">
        <v>2.85</v>
      </c>
    </row>
    <row r="10254" spans="1:3">
      <c r="A10254" s="2">
        <v>40606.04166666666</v>
      </c>
      <c r="B10254">
        <v>0.03999999910593033</v>
      </c>
      <c r="C10254">
        <v>0.03</v>
      </c>
    </row>
    <row r="10255" spans="1:3">
      <c r="A10255" s="2">
        <v>40606.08333333334</v>
      </c>
      <c r="B10255">
        <v>0.05000000074505806</v>
      </c>
      <c r="C10255">
        <v>0.04</v>
      </c>
    </row>
    <row r="10256" spans="1:3">
      <c r="A10256" s="2">
        <v>40606.125</v>
      </c>
      <c r="B10256">
        <v>0.05999999865889549</v>
      </c>
      <c r="C10256">
        <v>0.05</v>
      </c>
    </row>
    <row r="10257" spans="1:3">
      <c r="A10257" s="2">
        <v>40606.16666666666</v>
      </c>
      <c r="B10257">
        <v>0.07000000029802322</v>
      </c>
      <c r="C10257">
        <v>0.05</v>
      </c>
    </row>
    <row r="10258" spans="1:3">
      <c r="A10258" s="2">
        <v>40606.20833333334</v>
      </c>
      <c r="B10258">
        <v>0.07000000029802322</v>
      </c>
      <c r="C10258">
        <v>0.05</v>
      </c>
    </row>
    <row r="10259" spans="1:3">
      <c r="A10259" s="2">
        <v>40606.25</v>
      </c>
      <c r="B10259">
        <v>0.07000000029802322</v>
      </c>
      <c r="C10259">
        <v>0.05</v>
      </c>
    </row>
    <row r="10260" spans="1:3">
      <c r="A10260" s="2">
        <v>40606.29166666666</v>
      </c>
      <c r="B10260">
        <v>0.07000000029802322</v>
      </c>
      <c r="C10260">
        <v>0.05</v>
      </c>
    </row>
    <row r="10261" spans="1:3">
      <c r="A10261" s="2">
        <v>40606.33333333334</v>
      </c>
      <c r="B10261">
        <v>0.07000000029802322</v>
      </c>
      <c r="C10261">
        <v>0.05</v>
      </c>
    </row>
    <row r="10262" spans="1:3">
      <c r="A10262" s="2">
        <v>40606.375</v>
      </c>
      <c r="B10262">
        <v>0.07000000029802322</v>
      </c>
      <c r="C10262">
        <v>0.05</v>
      </c>
    </row>
    <row r="10263" spans="1:3">
      <c r="A10263" s="2">
        <v>40606.41666666666</v>
      </c>
      <c r="B10263">
        <v>0.07000000029802322</v>
      </c>
      <c r="C10263">
        <v>0.05</v>
      </c>
    </row>
    <row r="10264" spans="1:3">
      <c r="A10264" s="2">
        <v>40606.45833333334</v>
      </c>
      <c r="B10264">
        <v>0.07000000029802322</v>
      </c>
      <c r="C10264">
        <v>0.05</v>
      </c>
    </row>
    <row r="10265" spans="1:3">
      <c r="A10265" s="2">
        <v>40606.5</v>
      </c>
      <c r="B10265">
        <v>0.09000000357627869</v>
      </c>
      <c r="C10265">
        <v>0.06</v>
      </c>
    </row>
    <row r="10266" spans="1:3">
      <c r="A10266" s="2">
        <v>40606.54166666666</v>
      </c>
      <c r="B10266">
        <v>0.119999997317791</v>
      </c>
      <c r="C10266">
        <v>0.12</v>
      </c>
    </row>
    <row r="10267" spans="1:3">
      <c r="A10267" s="2">
        <v>40606.58333333334</v>
      </c>
      <c r="B10267">
        <v>0.1400000005960464</v>
      </c>
      <c r="C10267">
        <v>0.15</v>
      </c>
    </row>
    <row r="10268" spans="1:3">
      <c r="A10268" s="2">
        <v>40606.625</v>
      </c>
      <c r="B10268">
        <v>0.1500000059604645</v>
      </c>
      <c r="C10268">
        <v>0.17</v>
      </c>
    </row>
    <row r="10269" spans="1:3">
      <c r="A10269" s="2">
        <v>40606.66666666666</v>
      </c>
      <c r="B10269">
        <v>0.1599999964237213</v>
      </c>
      <c r="C10269">
        <v>0.22</v>
      </c>
    </row>
    <row r="10270" spans="1:3">
      <c r="A10270" s="2">
        <v>40606.70833333334</v>
      </c>
      <c r="B10270">
        <v>0.1599999964237213</v>
      </c>
      <c r="C10270">
        <v>0.22</v>
      </c>
    </row>
    <row r="10271" spans="1:3">
      <c r="A10271" s="2">
        <v>40606.75</v>
      </c>
      <c r="B10271">
        <v>0.1599999964237213</v>
      </c>
      <c r="C10271">
        <v>0.22</v>
      </c>
    </row>
    <row r="10272" spans="1:3">
      <c r="A10272" s="2">
        <v>40606.79166666666</v>
      </c>
      <c r="B10272">
        <v>0.1599999964237213</v>
      </c>
      <c r="C10272">
        <v>0.22</v>
      </c>
    </row>
    <row r="10273" spans="1:3">
      <c r="A10273" s="2">
        <v>40606.83333333334</v>
      </c>
      <c r="B10273">
        <v>0.1599999964237213</v>
      </c>
      <c r="C10273">
        <v>0.22</v>
      </c>
    </row>
    <row r="10274" spans="1:3">
      <c r="A10274" s="2">
        <v>40606.875</v>
      </c>
      <c r="B10274">
        <v>0.1599999964237213</v>
      </c>
      <c r="C10274">
        <v>0.22</v>
      </c>
    </row>
    <row r="10275" spans="1:3">
      <c r="A10275" s="2">
        <v>40606.91666666666</v>
      </c>
      <c r="B10275">
        <v>0.1599999964237213</v>
      </c>
      <c r="C10275">
        <v>0.22</v>
      </c>
    </row>
    <row r="10276" spans="1:3">
      <c r="A10276" s="2">
        <v>40606.95833333334</v>
      </c>
      <c r="B10276">
        <v>0.1599999964237213</v>
      </c>
      <c r="C10276">
        <v>0.22</v>
      </c>
    </row>
    <row r="10277" spans="1:3">
      <c r="A10277" s="2">
        <v>40607</v>
      </c>
      <c r="B10277">
        <v>0.1599999964237213</v>
      </c>
      <c r="C10277">
        <v>0.22</v>
      </c>
    </row>
    <row r="10278" spans="1:3">
      <c r="A10278" s="2">
        <v>40607.04166666666</v>
      </c>
      <c r="B10278">
        <v>0</v>
      </c>
      <c r="C10278">
        <v>0</v>
      </c>
    </row>
    <row r="10279" spans="1:3">
      <c r="A10279" s="2">
        <v>40607.08333333334</v>
      </c>
      <c r="B10279">
        <v>0</v>
      </c>
      <c r="C10279">
        <v>0</v>
      </c>
    </row>
    <row r="10280" spans="1:3">
      <c r="A10280" s="2">
        <v>40607.125</v>
      </c>
      <c r="B10280">
        <v>0</v>
      </c>
      <c r="C10280">
        <v>0</v>
      </c>
    </row>
    <row r="10281" spans="1:3">
      <c r="A10281" s="2">
        <v>40607.16666666666</v>
      </c>
      <c r="B10281">
        <v>0</v>
      </c>
      <c r="C10281">
        <v>0</v>
      </c>
    </row>
    <row r="10282" spans="1:3">
      <c r="A10282" s="2">
        <v>40607.20833333334</v>
      </c>
      <c r="B10282">
        <v>0</v>
      </c>
      <c r="C10282">
        <v>0</v>
      </c>
    </row>
    <row r="10283" spans="1:3">
      <c r="A10283" s="2">
        <v>40607.25</v>
      </c>
      <c r="B10283">
        <v>0</v>
      </c>
      <c r="C10283">
        <v>0</v>
      </c>
    </row>
    <row r="10284" spans="1:3">
      <c r="A10284" s="2">
        <v>40607.29166666666</v>
      </c>
      <c r="B10284">
        <v>0</v>
      </c>
      <c r="C10284">
        <v>0</v>
      </c>
    </row>
    <row r="10285" spans="1:3">
      <c r="A10285" s="2">
        <v>40607.33333333334</v>
      </c>
      <c r="B10285">
        <v>0</v>
      </c>
      <c r="C10285">
        <v>0</v>
      </c>
    </row>
    <row r="10286" spans="1:3">
      <c r="A10286" s="2">
        <v>40607.375</v>
      </c>
      <c r="B10286">
        <v>0</v>
      </c>
      <c r="C10286">
        <v>0</v>
      </c>
    </row>
    <row r="10287" spans="1:3">
      <c r="A10287" s="2">
        <v>40607.41666666666</v>
      </c>
      <c r="B10287">
        <v>0</v>
      </c>
      <c r="C10287">
        <v>0</v>
      </c>
    </row>
    <row r="10288" spans="1:3">
      <c r="A10288" s="2">
        <v>40607.45833333334</v>
      </c>
      <c r="B10288">
        <v>0</v>
      </c>
      <c r="C10288">
        <v>0</v>
      </c>
    </row>
    <row r="10289" spans="1:3">
      <c r="A10289" s="2">
        <v>40607.5</v>
      </c>
      <c r="B10289">
        <v>0</v>
      </c>
      <c r="C10289">
        <v>0</v>
      </c>
    </row>
    <row r="10290" spans="1:3">
      <c r="A10290" s="2">
        <v>40607.54166666666</v>
      </c>
      <c r="B10290">
        <v>0</v>
      </c>
      <c r="C10290">
        <v>0</v>
      </c>
    </row>
    <row r="10291" spans="1:3">
      <c r="A10291" s="2">
        <v>40607.58333333334</v>
      </c>
      <c r="B10291">
        <v>0</v>
      </c>
      <c r="C10291">
        <v>0</v>
      </c>
    </row>
    <row r="10292" spans="1:3">
      <c r="A10292" s="2">
        <v>40607.625</v>
      </c>
      <c r="B10292">
        <v>0</v>
      </c>
      <c r="C10292">
        <v>0</v>
      </c>
    </row>
    <row r="10293" spans="1:3">
      <c r="A10293" s="2">
        <v>40607.66666666666</v>
      </c>
      <c r="B10293">
        <v>0</v>
      </c>
      <c r="C10293">
        <v>0</v>
      </c>
    </row>
    <row r="10294" spans="1:3">
      <c r="A10294" s="2">
        <v>40607.70833333334</v>
      </c>
      <c r="B10294">
        <v>0</v>
      </c>
      <c r="C10294">
        <v>0</v>
      </c>
    </row>
    <row r="10295" spans="1:3">
      <c r="A10295" s="2">
        <v>40607.75</v>
      </c>
      <c r="B10295">
        <v>0</v>
      </c>
      <c r="C10295">
        <v>0</v>
      </c>
    </row>
    <row r="10296" spans="1:3">
      <c r="A10296" s="2">
        <v>40607.79166666666</v>
      </c>
      <c r="B10296">
        <v>0</v>
      </c>
      <c r="C10296">
        <v>0</v>
      </c>
    </row>
    <row r="10297" spans="1:3">
      <c r="A10297" s="2">
        <v>40607.83333333334</v>
      </c>
      <c r="B10297">
        <v>0</v>
      </c>
      <c r="C10297">
        <v>0</v>
      </c>
    </row>
    <row r="10298" spans="1:3">
      <c r="A10298" s="2">
        <v>40607.875</v>
      </c>
      <c r="B10298">
        <v>0</v>
      </c>
      <c r="C10298">
        <v>0</v>
      </c>
    </row>
    <row r="10299" spans="1:3">
      <c r="A10299" s="2">
        <v>40607.91666666666</v>
      </c>
      <c r="B10299">
        <v>0</v>
      </c>
      <c r="C10299">
        <v>0</v>
      </c>
    </row>
    <row r="10300" spans="1:3">
      <c r="A10300" s="2">
        <v>40607.95833333334</v>
      </c>
      <c r="B10300">
        <v>0</v>
      </c>
      <c r="C10300">
        <v>0</v>
      </c>
    </row>
    <row r="10301" spans="1:3">
      <c r="A10301" s="2">
        <v>40608</v>
      </c>
      <c r="B10301">
        <v>0</v>
      </c>
      <c r="C10301">
        <v>0</v>
      </c>
    </row>
    <row r="10302" spans="1:3">
      <c r="A10302" s="2">
        <v>40608.04166666666</v>
      </c>
      <c r="B10302">
        <v>0</v>
      </c>
      <c r="C10302">
        <v>0</v>
      </c>
    </row>
    <row r="10303" spans="1:3">
      <c r="A10303" s="2">
        <v>40608.08333333334</v>
      </c>
      <c r="B10303">
        <v>0</v>
      </c>
      <c r="C10303">
        <v>0</v>
      </c>
    </row>
    <row r="10304" spans="1:3">
      <c r="A10304" s="2">
        <v>40608.125</v>
      </c>
      <c r="B10304">
        <v>0</v>
      </c>
      <c r="C10304">
        <v>0</v>
      </c>
    </row>
    <row r="10305" spans="1:3">
      <c r="A10305" s="2">
        <v>40608.16666666666</v>
      </c>
      <c r="B10305">
        <v>0</v>
      </c>
      <c r="C10305">
        <v>0</v>
      </c>
    </row>
    <row r="10306" spans="1:3">
      <c r="A10306" s="2">
        <v>40608.20833333334</v>
      </c>
      <c r="B10306">
        <v>0</v>
      </c>
      <c r="C10306">
        <v>0</v>
      </c>
    </row>
    <row r="10307" spans="1:3">
      <c r="A10307" s="2">
        <v>40608.25</v>
      </c>
      <c r="B10307">
        <v>0</v>
      </c>
      <c r="C10307">
        <v>0</v>
      </c>
    </row>
    <row r="10308" spans="1:3">
      <c r="A10308" s="2">
        <v>40608.29166666666</v>
      </c>
      <c r="B10308">
        <v>0</v>
      </c>
      <c r="C10308">
        <v>0</v>
      </c>
    </row>
    <row r="10309" spans="1:3">
      <c r="A10309" s="2">
        <v>40608.33333333334</v>
      </c>
      <c r="B10309">
        <v>0</v>
      </c>
      <c r="C10309">
        <v>0</v>
      </c>
    </row>
    <row r="10310" spans="1:3">
      <c r="A10310" s="2">
        <v>40608.375</v>
      </c>
      <c r="B10310">
        <v>0</v>
      </c>
      <c r="C10310">
        <v>0</v>
      </c>
    </row>
    <row r="10311" spans="1:3">
      <c r="A10311" s="2">
        <v>40608.41666666666</v>
      </c>
      <c r="B10311">
        <v>0</v>
      </c>
      <c r="C10311">
        <v>0</v>
      </c>
    </row>
    <row r="10312" spans="1:3">
      <c r="A10312" s="2">
        <v>40608.45833333334</v>
      </c>
      <c r="B10312">
        <v>0</v>
      </c>
      <c r="C10312">
        <v>0</v>
      </c>
    </row>
    <row r="10313" spans="1:3">
      <c r="A10313" s="2">
        <v>40608.5</v>
      </c>
      <c r="B10313">
        <v>0</v>
      </c>
      <c r="C10313">
        <v>0</v>
      </c>
    </row>
    <row r="10314" spans="1:3">
      <c r="A10314" s="2">
        <v>40608.54166666666</v>
      </c>
      <c r="B10314">
        <v>0</v>
      </c>
      <c r="C10314">
        <v>0</v>
      </c>
    </row>
    <row r="10315" spans="1:3">
      <c r="A10315" s="2">
        <v>40608.58333333334</v>
      </c>
      <c r="B10315">
        <v>0</v>
      </c>
      <c r="C10315">
        <v>0</v>
      </c>
    </row>
    <row r="10316" spans="1:3">
      <c r="A10316" s="2">
        <v>40608.625</v>
      </c>
      <c r="B10316">
        <v>0</v>
      </c>
      <c r="C10316">
        <v>0</v>
      </c>
    </row>
    <row r="10317" spans="1:3">
      <c r="A10317" s="2">
        <v>40608.66666666666</v>
      </c>
      <c r="B10317">
        <v>0</v>
      </c>
      <c r="C10317">
        <v>0</v>
      </c>
    </row>
    <row r="10318" spans="1:3">
      <c r="A10318" s="2">
        <v>40608.70833333334</v>
      </c>
      <c r="B10318">
        <v>0</v>
      </c>
      <c r="C10318">
        <v>0</v>
      </c>
    </row>
    <row r="10319" spans="1:3">
      <c r="A10319" s="2">
        <v>40608.75</v>
      </c>
      <c r="B10319">
        <v>0</v>
      </c>
      <c r="C10319">
        <v>0</v>
      </c>
    </row>
    <row r="10320" spans="1:3">
      <c r="A10320" s="2">
        <v>40608.79166666666</v>
      </c>
      <c r="B10320">
        <v>0</v>
      </c>
      <c r="C10320">
        <v>0</v>
      </c>
    </row>
    <row r="10321" spans="1:3">
      <c r="A10321" s="2">
        <v>40608.83333333334</v>
      </c>
      <c r="B10321">
        <v>0</v>
      </c>
      <c r="C10321">
        <v>0</v>
      </c>
    </row>
    <row r="10322" spans="1:3">
      <c r="A10322" s="2">
        <v>40608.875</v>
      </c>
      <c r="B10322">
        <v>0</v>
      </c>
      <c r="C10322">
        <v>0</v>
      </c>
    </row>
    <row r="10323" spans="1:3">
      <c r="A10323" s="2">
        <v>40608.91666666666</v>
      </c>
      <c r="B10323">
        <v>0</v>
      </c>
      <c r="C10323">
        <v>0</v>
      </c>
    </row>
    <row r="10324" spans="1:3">
      <c r="A10324" s="2">
        <v>40608.95833333334</v>
      </c>
      <c r="B10324">
        <v>0</v>
      </c>
      <c r="C10324">
        <v>0</v>
      </c>
    </row>
    <row r="10325" spans="1:3">
      <c r="A10325" s="2">
        <v>40609</v>
      </c>
      <c r="B10325">
        <v>0</v>
      </c>
      <c r="C10325">
        <v>0</v>
      </c>
    </row>
    <row r="10326" spans="1:3">
      <c r="A10326" s="2">
        <v>40609.04166666666</v>
      </c>
      <c r="B10326">
        <v>0</v>
      </c>
      <c r="C10326">
        <v>0</v>
      </c>
    </row>
    <row r="10327" spans="1:3">
      <c r="A10327" s="2">
        <v>40609.08333333334</v>
      </c>
      <c r="B10327">
        <v>0</v>
      </c>
      <c r="C10327">
        <v>0</v>
      </c>
    </row>
    <row r="10328" spans="1:3">
      <c r="A10328" s="2">
        <v>40609.125</v>
      </c>
      <c r="B10328">
        <v>0</v>
      </c>
      <c r="C10328">
        <v>0</v>
      </c>
    </row>
    <row r="10329" spans="1:3">
      <c r="A10329" s="2">
        <v>40609.16666666666</v>
      </c>
      <c r="B10329">
        <v>0</v>
      </c>
      <c r="C10329">
        <v>0</v>
      </c>
    </row>
    <row r="10330" spans="1:3">
      <c r="A10330" s="2">
        <v>40609.20833333334</v>
      </c>
      <c r="B10330">
        <v>0</v>
      </c>
      <c r="C10330">
        <v>0</v>
      </c>
    </row>
    <row r="10331" spans="1:3">
      <c r="A10331" s="2">
        <v>40609.25</v>
      </c>
      <c r="B10331">
        <v>0</v>
      </c>
      <c r="C10331">
        <v>0</v>
      </c>
    </row>
    <row r="10332" spans="1:3">
      <c r="A10332" s="2">
        <v>40609.29166666666</v>
      </c>
      <c r="B10332">
        <v>0</v>
      </c>
      <c r="C10332">
        <v>0</v>
      </c>
    </row>
    <row r="10333" spans="1:3">
      <c r="A10333" s="2">
        <v>40609.33333333334</v>
      </c>
      <c r="B10333">
        <v>0</v>
      </c>
      <c r="C10333">
        <v>0</v>
      </c>
    </row>
    <row r="10334" spans="1:3">
      <c r="A10334" s="2">
        <v>40609.375</v>
      </c>
      <c r="B10334">
        <v>0</v>
      </c>
      <c r="C10334">
        <v>0</v>
      </c>
    </row>
    <row r="10335" spans="1:3">
      <c r="A10335" s="2">
        <v>40609.41666666666</v>
      </c>
      <c r="B10335">
        <v>0</v>
      </c>
      <c r="C10335">
        <v>0</v>
      </c>
    </row>
    <row r="10336" spans="1:3">
      <c r="A10336" s="2">
        <v>40609.45833333334</v>
      </c>
      <c r="B10336">
        <v>0</v>
      </c>
      <c r="C10336">
        <v>0</v>
      </c>
    </row>
    <row r="10337" spans="1:3">
      <c r="A10337" s="2">
        <v>40609.5</v>
      </c>
      <c r="B10337">
        <v>0</v>
      </c>
      <c r="C10337">
        <v>0</v>
      </c>
    </row>
    <row r="10338" spans="1:3">
      <c r="A10338" s="2">
        <v>40609.54166666666</v>
      </c>
      <c r="B10338">
        <v>0</v>
      </c>
      <c r="C10338">
        <v>0.01</v>
      </c>
    </row>
    <row r="10339" spans="1:3">
      <c r="A10339" s="2">
        <v>40609.58333333334</v>
      </c>
      <c r="B10339">
        <v>0</v>
      </c>
      <c r="C10339">
        <v>0.01</v>
      </c>
    </row>
    <row r="10340" spans="1:3">
      <c r="A10340" s="2">
        <v>40609.625</v>
      </c>
      <c r="B10340">
        <v>0</v>
      </c>
      <c r="C10340">
        <v>0.01</v>
      </c>
    </row>
    <row r="10341" spans="1:3">
      <c r="A10341" s="2">
        <v>40609.66666666666</v>
      </c>
      <c r="B10341">
        <v>0</v>
      </c>
      <c r="C10341">
        <v>0.01</v>
      </c>
    </row>
    <row r="10342" spans="1:3">
      <c r="A10342" s="2">
        <v>40609.70833333334</v>
      </c>
      <c r="B10342">
        <v>0</v>
      </c>
      <c r="C10342">
        <v>0.01</v>
      </c>
    </row>
    <row r="10343" spans="1:3">
      <c r="A10343" s="2">
        <v>40609.75</v>
      </c>
      <c r="B10343">
        <v>0</v>
      </c>
      <c r="C10343">
        <v>0.01</v>
      </c>
    </row>
    <row r="10344" spans="1:3">
      <c r="A10344" s="2">
        <v>40609.79166666666</v>
      </c>
      <c r="B10344">
        <v>0</v>
      </c>
      <c r="C10344">
        <v>0.01</v>
      </c>
    </row>
    <row r="10345" spans="1:3">
      <c r="A10345" s="2">
        <v>40609.83333333334</v>
      </c>
      <c r="B10345">
        <v>0</v>
      </c>
      <c r="C10345">
        <v>0.01</v>
      </c>
    </row>
    <row r="10346" spans="1:3">
      <c r="A10346" s="2">
        <v>40609.875</v>
      </c>
      <c r="B10346">
        <v>0</v>
      </c>
      <c r="C10346">
        <v>0.01</v>
      </c>
    </row>
    <row r="10347" spans="1:3">
      <c r="A10347" s="2">
        <v>40609.91666666666</v>
      </c>
      <c r="B10347">
        <v>0</v>
      </c>
      <c r="C10347">
        <v>0.01</v>
      </c>
    </row>
    <row r="10348" spans="1:3">
      <c r="A10348" s="2">
        <v>40609.95833333334</v>
      </c>
      <c r="B10348">
        <v>0</v>
      </c>
      <c r="C10348">
        <v>0.01</v>
      </c>
    </row>
    <row r="10349" spans="1:3">
      <c r="A10349" s="2">
        <v>40610</v>
      </c>
      <c r="B10349">
        <v>0</v>
      </c>
      <c r="C10349">
        <v>0.01</v>
      </c>
    </row>
    <row r="10350" spans="1:3">
      <c r="A10350" s="2">
        <v>40610.04166666666</v>
      </c>
      <c r="B10350">
        <v>0</v>
      </c>
      <c r="C10350">
        <v>0</v>
      </c>
    </row>
    <row r="10351" spans="1:3">
      <c r="A10351" s="2">
        <v>40610.08333333334</v>
      </c>
      <c r="B10351">
        <v>0</v>
      </c>
      <c r="C10351">
        <v>0</v>
      </c>
    </row>
    <row r="10352" spans="1:3">
      <c r="A10352" s="2">
        <v>40610.125</v>
      </c>
      <c r="B10352">
        <v>0</v>
      </c>
      <c r="C10352">
        <v>0</v>
      </c>
    </row>
    <row r="10353" spans="1:3">
      <c r="A10353" s="2">
        <v>40610.16666666666</v>
      </c>
      <c r="B10353">
        <v>0</v>
      </c>
      <c r="C10353">
        <v>0</v>
      </c>
    </row>
    <row r="10354" spans="1:3">
      <c r="A10354" s="2">
        <v>40610.20833333334</v>
      </c>
      <c r="B10354">
        <v>0</v>
      </c>
      <c r="C10354">
        <v>0</v>
      </c>
    </row>
    <row r="10355" spans="1:3">
      <c r="A10355" s="2">
        <v>40610.25</v>
      </c>
      <c r="B10355">
        <v>0</v>
      </c>
      <c r="C10355">
        <v>0</v>
      </c>
    </row>
    <row r="10356" spans="1:3">
      <c r="A10356" s="2">
        <v>40610.29166666666</v>
      </c>
      <c r="B10356">
        <v>0</v>
      </c>
      <c r="C10356">
        <v>0</v>
      </c>
    </row>
    <row r="10357" spans="1:3">
      <c r="A10357" s="2">
        <v>40610.33333333334</v>
      </c>
      <c r="B10357">
        <v>0</v>
      </c>
      <c r="C10357">
        <v>0</v>
      </c>
    </row>
    <row r="10358" spans="1:3">
      <c r="A10358" s="2">
        <v>40610.375</v>
      </c>
      <c r="B10358">
        <v>0</v>
      </c>
      <c r="C10358">
        <v>0</v>
      </c>
    </row>
    <row r="10359" spans="1:3">
      <c r="A10359" s="2">
        <v>40610.41666666666</v>
      </c>
      <c r="B10359">
        <v>0</v>
      </c>
      <c r="C10359">
        <v>0</v>
      </c>
    </row>
    <row r="10360" spans="1:3">
      <c r="A10360" s="2">
        <v>40610.45833333334</v>
      </c>
      <c r="B10360">
        <v>0</v>
      </c>
      <c r="C10360">
        <v>0</v>
      </c>
    </row>
    <row r="10361" spans="1:3">
      <c r="A10361" s="2">
        <v>40610.5</v>
      </c>
      <c r="B10361">
        <v>0</v>
      </c>
      <c r="C10361">
        <v>0</v>
      </c>
    </row>
    <row r="10362" spans="1:3">
      <c r="A10362" s="2">
        <v>40610.54166666666</v>
      </c>
      <c r="B10362">
        <v>0</v>
      </c>
      <c r="C10362">
        <v>0</v>
      </c>
    </row>
    <row r="10363" spans="1:3">
      <c r="A10363" s="2">
        <v>40610.58333333334</v>
      </c>
      <c r="B10363">
        <v>0</v>
      </c>
      <c r="C10363">
        <v>0</v>
      </c>
    </row>
    <row r="10364" spans="1:3">
      <c r="A10364" s="2">
        <v>40610.625</v>
      </c>
      <c r="B10364">
        <v>0</v>
      </c>
      <c r="C10364">
        <v>0</v>
      </c>
    </row>
    <row r="10365" spans="1:3">
      <c r="A10365" s="2">
        <v>40610.66666666666</v>
      </c>
      <c r="B10365">
        <v>0</v>
      </c>
      <c r="C10365">
        <v>0</v>
      </c>
    </row>
    <row r="10366" spans="1:3">
      <c r="A10366" s="2">
        <v>40610.70833333334</v>
      </c>
      <c r="B10366">
        <v>0</v>
      </c>
      <c r="C10366">
        <v>0</v>
      </c>
    </row>
    <row r="10367" spans="1:3">
      <c r="A10367" s="2">
        <v>40610.75</v>
      </c>
      <c r="B10367">
        <v>0</v>
      </c>
      <c r="C10367">
        <v>0</v>
      </c>
    </row>
    <row r="10368" spans="1:3">
      <c r="A10368" s="2">
        <v>40610.79166666666</v>
      </c>
      <c r="B10368">
        <v>0</v>
      </c>
      <c r="C10368">
        <v>0</v>
      </c>
    </row>
    <row r="10369" spans="1:3">
      <c r="A10369" s="2">
        <v>40610.83333333334</v>
      </c>
      <c r="B10369">
        <v>0</v>
      </c>
      <c r="C10369">
        <v>0</v>
      </c>
    </row>
    <row r="10370" spans="1:3">
      <c r="A10370" s="2">
        <v>40610.875</v>
      </c>
      <c r="B10370">
        <v>0</v>
      </c>
      <c r="C10370">
        <v>0</v>
      </c>
    </row>
    <row r="10371" spans="1:3">
      <c r="A10371" s="2">
        <v>40610.91666666666</v>
      </c>
      <c r="B10371">
        <v>0</v>
      </c>
      <c r="C10371">
        <v>0</v>
      </c>
    </row>
    <row r="10372" spans="1:3">
      <c r="A10372" s="2">
        <v>40610.95833333334</v>
      </c>
      <c r="B10372">
        <v>0</v>
      </c>
      <c r="C10372">
        <v>0</v>
      </c>
    </row>
    <row r="10373" spans="1:3">
      <c r="A10373" s="2">
        <v>40611</v>
      </c>
      <c r="B10373">
        <v>0</v>
      </c>
      <c r="C10373">
        <v>0</v>
      </c>
    </row>
    <row r="10374" spans="1:3">
      <c r="A10374" s="2">
        <v>40611.04166666666</v>
      </c>
      <c r="B10374">
        <v>0</v>
      </c>
      <c r="C10374">
        <v>0</v>
      </c>
    </row>
    <row r="10375" spans="1:3">
      <c r="A10375" s="2">
        <v>40611.08333333334</v>
      </c>
      <c r="B10375">
        <v>0</v>
      </c>
      <c r="C10375">
        <v>0</v>
      </c>
    </row>
    <row r="10376" spans="1:3">
      <c r="A10376" s="2">
        <v>40611.125</v>
      </c>
      <c r="B10376">
        <v>0</v>
      </c>
      <c r="C10376">
        <v>0</v>
      </c>
    </row>
    <row r="10377" spans="1:3">
      <c r="A10377" s="2">
        <v>40611.16666666666</v>
      </c>
      <c r="B10377">
        <v>0</v>
      </c>
      <c r="C10377">
        <v>0</v>
      </c>
    </row>
    <row r="10378" spans="1:3">
      <c r="A10378" s="2">
        <v>40611.20833333334</v>
      </c>
      <c r="B10378">
        <v>0</v>
      </c>
      <c r="C10378">
        <v>0</v>
      </c>
    </row>
    <row r="10379" spans="1:3">
      <c r="A10379" s="2">
        <v>40611.25</v>
      </c>
      <c r="B10379">
        <v>0</v>
      </c>
      <c r="C10379">
        <v>0</v>
      </c>
    </row>
    <row r="10380" spans="1:3">
      <c r="A10380" s="2">
        <v>40611.29166666666</v>
      </c>
      <c r="B10380">
        <v>0</v>
      </c>
      <c r="C10380">
        <v>0</v>
      </c>
    </row>
    <row r="10381" spans="1:3">
      <c r="A10381" s="2">
        <v>40611.33333333334</v>
      </c>
      <c r="B10381">
        <v>0</v>
      </c>
      <c r="C10381">
        <v>0</v>
      </c>
    </row>
    <row r="10382" spans="1:3">
      <c r="A10382" s="2">
        <v>40611.375</v>
      </c>
      <c r="B10382">
        <v>0</v>
      </c>
      <c r="C10382">
        <v>0</v>
      </c>
    </row>
    <row r="10383" spans="1:3">
      <c r="A10383" s="2">
        <v>40611.41666666666</v>
      </c>
      <c r="B10383">
        <v>0</v>
      </c>
      <c r="C10383">
        <v>0</v>
      </c>
    </row>
    <row r="10384" spans="1:3">
      <c r="A10384" s="2">
        <v>40611.45833333334</v>
      </c>
      <c r="B10384">
        <v>0</v>
      </c>
      <c r="C10384">
        <v>0</v>
      </c>
    </row>
    <row r="10385" spans="1:3">
      <c r="A10385" s="2">
        <v>40611.5</v>
      </c>
      <c r="B10385">
        <v>0</v>
      </c>
      <c r="C10385">
        <v>0</v>
      </c>
    </row>
    <row r="10386" spans="1:3">
      <c r="A10386" s="2">
        <v>40611.54166666666</v>
      </c>
      <c r="B10386">
        <v>0</v>
      </c>
      <c r="C10386">
        <v>0</v>
      </c>
    </row>
    <row r="10387" spans="1:3">
      <c r="A10387" s="2">
        <v>40611.58333333334</v>
      </c>
      <c r="B10387">
        <v>0</v>
      </c>
      <c r="C10387">
        <v>0</v>
      </c>
    </row>
    <row r="10388" spans="1:3">
      <c r="A10388" s="2">
        <v>40611.625</v>
      </c>
      <c r="B10388">
        <v>0</v>
      </c>
      <c r="C10388">
        <v>0</v>
      </c>
    </row>
    <row r="10389" spans="1:3">
      <c r="A10389" s="2">
        <v>40611.66666666666</v>
      </c>
      <c r="B10389">
        <v>0</v>
      </c>
      <c r="C10389">
        <v>0</v>
      </c>
    </row>
    <row r="10390" spans="1:3">
      <c r="A10390" s="2">
        <v>40611.70833333334</v>
      </c>
      <c r="B10390">
        <v>0</v>
      </c>
      <c r="C10390">
        <v>0</v>
      </c>
    </row>
    <row r="10391" spans="1:3">
      <c r="A10391" s="2">
        <v>40611.75</v>
      </c>
      <c r="B10391">
        <v>0</v>
      </c>
      <c r="C10391">
        <v>0</v>
      </c>
    </row>
    <row r="10392" spans="1:3">
      <c r="A10392" s="2">
        <v>40611.79166666666</v>
      </c>
      <c r="B10392">
        <v>0</v>
      </c>
      <c r="C10392">
        <v>0</v>
      </c>
    </row>
    <row r="10393" spans="1:3">
      <c r="A10393" s="2">
        <v>40611.83333333334</v>
      </c>
      <c r="B10393">
        <v>0</v>
      </c>
      <c r="C10393">
        <v>0</v>
      </c>
    </row>
    <row r="10394" spans="1:3">
      <c r="A10394" s="2">
        <v>40611.875</v>
      </c>
      <c r="B10394">
        <v>0</v>
      </c>
      <c r="C10394">
        <v>0</v>
      </c>
    </row>
    <row r="10395" spans="1:3">
      <c r="A10395" s="2">
        <v>40611.91666666666</v>
      </c>
      <c r="B10395">
        <v>0</v>
      </c>
      <c r="C10395">
        <v>0</v>
      </c>
    </row>
    <row r="10396" spans="1:3">
      <c r="A10396" s="2">
        <v>40611.95833333334</v>
      </c>
      <c r="B10396">
        <v>0</v>
      </c>
      <c r="C10396">
        <v>0</v>
      </c>
    </row>
    <row r="10397" spans="1:3">
      <c r="A10397" s="2">
        <v>40612</v>
      </c>
      <c r="B10397">
        <v>0</v>
      </c>
      <c r="C10397">
        <v>0</v>
      </c>
    </row>
    <row r="10398" spans="1:3">
      <c r="A10398" s="2">
        <v>40612.04166666666</v>
      </c>
      <c r="B10398">
        <v>0</v>
      </c>
      <c r="C10398">
        <v>0</v>
      </c>
    </row>
    <row r="10399" spans="1:3">
      <c r="A10399" s="2">
        <v>40612.08333333334</v>
      </c>
      <c r="B10399">
        <v>0</v>
      </c>
      <c r="C10399">
        <v>0</v>
      </c>
    </row>
    <row r="10400" spans="1:3">
      <c r="A10400" s="2">
        <v>40612.125</v>
      </c>
      <c r="B10400">
        <v>0</v>
      </c>
      <c r="C10400">
        <v>0</v>
      </c>
    </row>
    <row r="10401" spans="1:3">
      <c r="A10401" s="2">
        <v>40612.16666666666</v>
      </c>
      <c r="B10401">
        <v>0</v>
      </c>
      <c r="C10401">
        <v>0</v>
      </c>
    </row>
    <row r="10402" spans="1:3">
      <c r="A10402" s="2">
        <v>40612.20833333334</v>
      </c>
      <c r="B10402">
        <v>0</v>
      </c>
      <c r="C10402">
        <v>0</v>
      </c>
    </row>
    <row r="10403" spans="1:3">
      <c r="A10403" s="2">
        <v>40612.25</v>
      </c>
      <c r="B10403">
        <v>0</v>
      </c>
      <c r="C10403">
        <v>0</v>
      </c>
    </row>
    <row r="10404" spans="1:3">
      <c r="A10404" s="2">
        <v>40612.29166666666</v>
      </c>
      <c r="B10404">
        <v>0</v>
      </c>
      <c r="C10404">
        <v>0</v>
      </c>
    </row>
    <row r="10405" spans="1:3">
      <c r="A10405" s="2">
        <v>40612.33333333334</v>
      </c>
      <c r="B10405">
        <v>0</v>
      </c>
      <c r="C10405">
        <v>0</v>
      </c>
    </row>
    <row r="10406" spans="1:3">
      <c r="A10406" s="2">
        <v>40612.375</v>
      </c>
      <c r="B10406">
        <v>0</v>
      </c>
      <c r="C10406">
        <v>0</v>
      </c>
    </row>
    <row r="10407" spans="1:3">
      <c r="A10407" s="2">
        <v>40612.41666666666</v>
      </c>
      <c r="B10407">
        <v>0</v>
      </c>
      <c r="C10407">
        <v>0</v>
      </c>
    </row>
    <row r="10408" spans="1:3">
      <c r="A10408" s="2">
        <v>40612.45833333334</v>
      </c>
      <c r="B10408">
        <v>0</v>
      </c>
      <c r="C10408">
        <v>0</v>
      </c>
    </row>
    <row r="10409" spans="1:3">
      <c r="A10409" s="2">
        <v>40612.5</v>
      </c>
      <c r="B10409">
        <v>0</v>
      </c>
      <c r="C10409">
        <v>0</v>
      </c>
    </row>
    <row r="10410" spans="1:3">
      <c r="A10410" s="2">
        <v>40612.54166666666</v>
      </c>
      <c r="B10410">
        <v>0</v>
      </c>
      <c r="C10410">
        <v>0</v>
      </c>
    </row>
    <row r="10411" spans="1:3">
      <c r="A10411" s="2">
        <v>40612.58333333334</v>
      </c>
      <c r="B10411">
        <v>0</v>
      </c>
      <c r="C10411">
        <v>0</v>
      </c>
    </row>
    <row r="10412" spans="1:3">
      <c r="A10412" s="2">
        <v>40612.625</v>
      </c>
      <c r="B10412">
        <v>0</v>
      </c>
      <c r="C10412">
        <v>0</v>
      </c>
    </row>
    <row r="10413" spans="1:3">
      <c r="A10413" s="2">
        <v>40612.66666666666</v>
      </c>
      <c r="B10413">
        <v>0</v>
      </c>
      <c r="C10413">
        <v>0</v>
      </c>
    </row>
    <row r="10414" spans="1:3">
      <c r="A10414" s="2">
        <v>40612.70833333334</v>
      </c>
      <c r="B10414">
        <v>0</v>
      </c>
      <c r="C10414">
        <v>0</v>
      </c>
    </row>
    <row r="10415" spans="1:3">
      <c r="A10415" s="2">
        <v>40612.75</v>
      </c>
      <c r="B10415">
        <v>0</v>
      </c>
      <c r="C10415">
        <v>0</v>
      </c>
    </row>
    <row r="10416" spans="1:3">
      <c r="A10416" s="2">
        <v>40612.79166666666</v>
      </c>
      <c r="B10416">
        <v>0</v>
      </c>
      <c r="C10416">
        <v>0</v>
      </c>
    </row>
    <row r="10417" spans="1:3">
      <c r="A10417" s="2">
        <v>40612.83333333334</v>
      </c>
      <c r="B10417">
        <v>0</v>
      </c>
      <c r="C10417">
        <v>0</v>
      </c>
    </row>
    <row r="10418" spans="1:3">
      <c r="A10418" s="2">
        <v>40612.875</v>
      </c>
      <c r="B10418">
        <v>0</v>
      </c>
      <c r="C10418">
        <v>0</v>
      </c>
    </row>
    <row r="10419" spans="1:3">
      <c r="A10419" s="2">
        <v>40612.91666666666</v>
      </c>
      <c r="B10419">
        <v>0</v>
      </c>
      <c r="C10419">
        <v>0</v>
      </c>
    </row>
    <row r="10420" spans="1:3">
      <c r="A10420" s="2">
        <v>40612.95833333334</v>
      </c>
      <c r="B10420">
        <v>0</v>
      </c>
      <c r="C10420">
        <v>0</v>
      </c>
    </row>
    <row r="10421" spans="1:3">
      <c r="A10421" s="2">
        <v>40613</v>
      </c>
      <c r="B10421">
        <v>0</v>
      </c>
      <c r="C10421">
        <v>0</v>
      </c>
    </row>
    <row r="10422" spans="1:3">
      <c r="A10422" s="2">
        <v>40613.04166666666</v>
      </c>
      <c r="B10422">
        <v>0</v>
      </c>
      <c r="C10422">
        <v>0</v>
      </c>
    </row>
    <row r="10423" spans="1:3">
      <c r="A10423" s="2">
        <v>40613.08333333334</v>
      </c>
      <c r="B10423">
        <v>0</v>
      </c>
      <c r="C10423">
        <v>0</v>
      </c>
    </row>
    <row r="10424" spans="1:3">
      <c r="A10424" s="2">
        <v>40613.125</v>
      </c>
      <c r="B10424">
        <v>0</v>
      </c>
      <c r="C10424">
        <v>0</v>
      </c>
    </row>
    <row r="10425" spans="1:3">
      <c r="A10425" s="2">
        <v>40613.16666666666</v>
      </c>
      <c r="B10425">
        <v>0</v>
      </c>
      <c r="C10425">
        <v>0</v>
      </c>
    </row>
    <row r="10426" spans="1:3">
      <c r="A10426" s="2">
        <v>40613.20833333334</v>
      </c>
      <c r="B10426">
        <v>0</v>
      </c>
      <c r="C10426">
        <v>0</v>
      </c>
    </row>
    <row r="10427" spans="1:3">
      <c r="A10427" s="2">
        <v>40613.25</v>
      </c>
      <c r="B10427">
        <v>0</v>
      </c>
      <c r="C10427">
        <v>0</v>
      </c>
    </row>
    <row r="10428" spans="1:3">
      <c r="A10428" s="2">
        <v>40613.29166666666</v>
      </c>
      <c r="B10428">
        <v>0.009999999776482582</v>
      </c>
      <c r="C10428">
        <v>0.01</v>
      </c>
    </row>
    <row r="10429" spans="1:3">
      <c r="A10429" s="2">
        <v>40613.33333333334</v>
      </c>
      <c r="B10429">
        <v>0.01999999955296516</v>
      </c>
      <c r="C10429">
        <v>0.01</v>
      </c>
    </row>
    <row r="10430" spans="1:3">
      <c r="A10430" s="2">
        <v>40613.375</v>
      </c>
      <c r="B10430">
        <v>0.01999999955296516</v>
      </c>
      <c r="C10430">
        <v>0.01</v>
      </c>
    </row>
    <row r="10431" spans="1:3">
      <c r="A10431" s="2">
        <v>40613.41666666666</v>
      </c>
      <c r="B10431">
        <v>0.01999999955296516</v>
      </c>
      <c r="C10431">
        <v>0.01</v>
      </c>
    </row>
    <row r="10432" spans="1:3">
      <c r="A10432" s="2">
        <v>40613.45833333334</v>
      </c>
      <c r="B10432">
        <v>0.01999999955296516</v>
      </c>
      <c r="C10432">
        <v>0.01</v>
      </c>
    </row>
    <row r="10433" spans="1:3">
      <c r="A10433" s="2">
        <v>40613.5</v>
      </c>
      <c r="B10433">
        <v>0.01999999955296516</v>
      </c>
      <c r="C10433">
        <v>0.02</v>
      </c>
    </row>
    <row r="10434" spans="1:3">
      <c r="A10434" s="2">
        <v>40613.54166666666</v>
      </c>
      <c r="B10434">
        <v>0.07999999821186066</v>
      </c>
      <c r="C10434">
        <v>0.04</v>
      </c>
    </row>
    <row r="10435" spans="1:3">
      <c r="A10435" s="2">
        <v>40613.58333333334</v>
      </c>
      <c r="B10435">
        <v>0.1099999994039536</v>
      </c>
      <c r="C10435">
        <v>0.05</v>
      </c>
    </row>
    <row r="10436" spans="1:3">
      <c r="A10436" s="2">
        <v>40613.625</v>
      </c>
      <c r="B10436">
        <v>0.1299999952316284</v>
      </c>
      <c r="C10436">
        <v>0.05</v>
      </c>
    </row>
    <row r="10437" spans="1:3">
      <c r="A10437" s="2">
        <v>40613.66666666666</v>
      </c>
      <c r="B10437">
        <v>0.1400000005960464</v>
      </c>
      <c r="C10437">
        <v>0.06</v>
      </c>
    </row>
    <row r="10438" spans="1:3">
      <c r="A10438" s="2">
        <v>40613.70833333334</v>
      </c>
      <c r="B10438">
        <v>0.1599999964237213</v>
      </c>
      <c r="C10438">
        <v>0.08</v>
      </c>
    </row>
    <row r="10439" spans="1:3">
      <c r="A10439" s="2">
        <v>40613.75</v>
      </c>
      <c r="B10439">
        <v>0.1800000071525574</v>
      </c>
      <c r="C10439">
        <v>0.1</v>
      </c>
    </row>
    <row r="10440" spans="1:3">
      <c r="A10440" s="2">
        <v>40613.79166666666</v>
      </c>
      <c r="B10440">
        <v>0.1899999976158142</v>
      </c>
      <c r="C10440">
        <v>0.1</v>
      </c>
    </row>
    <row r="10441" spans="1:3">
      <c r="A10441" s="2">
        <v>40613.83333333334</v>
      </c>
      <c r="B10441">
        <v>0.2099999934434891</v>
      </c>
      <c r="C10441">
        <v>0.12</v>
      </c>
    </row>
    <row r="10442" spans="1:3">
      <c r="A10442" s="2">
        <v>40613.875</v>
      </c>
      <c r="B10442">
        <v>0.300000011920929</v>
      </c>
      <c r="C10442">
        <v>0.25</v>
      </c>
    </row>
    <row r="10443" spans="1:3">
      <c r="A10443" s="2">
        <v>40613.91666666666</v>
      </c>
      <c r="B10443">
        <v>0.3300000131130219</v>
      </c>
      <c r="C10443">
        <v>0.3</v>
      </c>
    </row>
    <row r="10444" spans="1:3">
      <c r="A10444" s="2">
        <v>40613.95833333334</v>
      </c>
      <c r="B10444">
        <v>0.3600000143051147</v>
      </c>
      <c r="C10444">
        <v>0.34</v>
      </c>
    </row>
    <row r="10445" spans="1:3">
      <c r="A10445" s="2">
        <v>40614</v>
      </c>
      <c r="B10445">
        <v>0.3899999856948853</v>
      </c>
      <c r="C10445">
        <v>0.38</v>
      </c>
    </row>
    <row r="10446" spans="1:3">
      <c r="A10446" s="2">
        <v>40614.04166666666</v>
      </c>
      <c r="B10446">
        <v>0.02999999932944775</v>
      </c>
      <c r="C10446">
        <v>0.03</v>
      </c>
    </row>
    <row r="10447" spans="1:3">
      <c r="A10447" s="2">
        <v>40614.08333333334</v>
      </c>
      <c r="B10447">
        <v>0.03999999910593033</v>
      </c>
      <c r="C10447">
        <v>0.04</v>
      </c>
    </row>
    <row r="10448" spans="1:3">
      <c r="A10448" s="2">
        <v>40614.125</v>
      </c>
      <c r="B10448">
        <v>0.03999999910593033</v>
      </c>
      <c r="C10448">
        <v>0.04</v>
      </c>
    </row>
    <row r="10449" spans="1:3">
      <c r="A10449" s="2">
        <v>40614.16666666666</v>
      </c>
      <c r="B10449">
        <v>0.03999999910593033</v>
      </c>
      <c r="C10449">
        <v>0.04</v>
      </c>
    </row>
    <row r="10450" spans="1:3">
      <c r="A10450" s="2">
        <v>40614.20833333334</v>
      </c>
      <c r="B10450">
        <v>0.03999999910593033</v>
      </c>
      <c r="C10450">
        <v>0.05</v>
      </c>
    </row>
    <row r="10451" spans="1:3">
      <c r="A10451" s="2">
        <v>40614.25</v>
      </c>
      <c r="B10451">
        <v>0.03999999910593033</v>
      </c>
      <c r="C10451">
        <v>0.05</v>
      </c>
    </row>
    <row r="10452" spans="1:3">
      <c r="A10452" s="2">
        <v>40614.29166666666</v>
      </c>
      <c r="B10452">
        <v>0.05000000074505806</v>
      </c>
      <c r="C10452">
        <v>0.05</v>
      </c>
    </row>
    <row r="10453" spans="1:3">
      <c r="A10453" s="2">
        <v>40614.33333333334</v>
      </c>
      <c r="B10453">
        <v>0.05000000074505806</v>
      </c>
      <c r="C10453">
        <v>0.05</v>
      </c>
    </row>
    <row r="10454" spans="1:3">
      <c r="A10454" s="2">
        <v>40614.375</v>
      </c>
      <c r="B10454">
        <v>0.05000000074505806</v>
      </c>
      <c r="C10454">
        <v>0.06</v>
      </c>
    </row>
    <row r="10455" spans="1:3">
      <c r="A10455" s="2">
        <v>40614.41666666666</v>
      </c>
      <c r="B10455">
        <v>0.07000000029802322</v>
      </c>
      <c r="C10455">
        <v>0.08</v>
      </c>
    </row>
    <row r="10456" spans="1:3">
      <c r="A10456" s="2">
        <v>40614.45833333334</v>
      </c>
      <c r="B10456">
        <v>0.1099999994039536</v>
      </c>
      <c r="C10456">
        <v>0.17</v>
      </c>
    </row>
    <row r="10457" spans="1:3">
      <c r="A10457" s="2">
        <v>40614.5</v>
      </c>
      <c r="B10457">
        <v>0.2099999934434891</v>
      </c>
      <c r="C10457">
        <v>0.31</v>
      </c>
    </row>
    <row r="10458" spans="1:3">
      <c r="A10458" s="2">
        <v>40614.54166666666</v>
      </c>
      <c r="B10458">
        <v>0.3199999928474426</v>
      </c>
      <c r="C10458">
        <v>0.5</v>
      </c>
    </row>
    <row r="10459" spans="1:3">
      <c r="A10459" s="2">
        <v>40614.58333333334</v>
      </c>
      <c r="B10459">
        <v>0.4600000083446503</v>
      </c>
      <c r="C10459">
        <v>0.6899999999999999</v>
      </c>
    </row>
    <row r="10460" spans="1:3">
      <c r="A10460" s="2">
        <v>40614.625</v>
      </c>
      <c r="B10460">
        <v>0.8899999856948853</v>
      </c>
      <c r="C10460">
        <v>1.13</v>
      </c>
    </row>
    <row r="10461" spans="1:3">
      <c r="A10461" s="2">
        <v>40614.66666666666</v>
      </c>
      <c r="B10461">
        <v>1.509999990463257</v>
      </c>
      <c r="C10461">
        <v>1.75</v>
      </c>
    </row>
    <row r="10462" spans="1:3">
      <c r="A10462" s="2">
        <v>40614.70833333334</v>
      </c>
      <c r="B10462">
        <v>2.029999971389771</v>
      </c>
      <c r="C10462">
        <v>2.32</v>
      </c>
    </row>
    <row r="10463" spans="1:3">
      <c r="A10463" s="2">
        <v>40614.75</v>
      </c>
      <c r="B10463">
        <v>2.509999990463257</v>
      </c>
      <c r="C10463">
        <v>2.83</v>
      </c>
    </row>
    <row r="10464" spans="1:3">
      <c r="A10464" s="2">
        <v>40614.79166666666</v>
      </c>
      <c r="B10464">
        <v>2.849999904632568</v>
      </c>
      <c r="C10464">
        <v>3.24</v>
      </c>
    </row>
    <row r="10465" spans="1:3">
      <c r="A10465" s="2">
        <v>40614.83333333334</v>
      </c>
      <c r="B10465">
        <v>3.609999895095825</v>
      </c>
      <c r="C10465">
        <v>3.95</v>
      </c>
    </row>
    <row r="10466" spans="1:3">
      <c r="A10466" s="2">
        <v>40614.875</v>
      </c>
      <c r="B10466">
        <v>4.78000020980835</v>
      </c>
      <c r="C10466">
        <v>5</v>
      </c>
    </row>
    <row r="10467" spans="1:3">
      <c r="A10467" s="2">
        <v>40614.91666666666</v>
      </c>
      <c r="B10467">
        <v>6.110000133514404</v>
      </c>
      <c r="C10467">
        <v>6.22</v>
      </c>
    </row>
    <row r="10468" spans="1:3">
      <c r="A10468" s="2">
        <v>40614.95833333334</v>
      </c>
      <c r="B10468">
        <v>7.489999771118164</v>
      </c>
      <c r="C10468">
        <v>7.5</v>
      </c>
    </row>
    <row r="10469" spans="1:3">
      <c r="A10469" s="2">
        <v>40615</v>
      </c>
      <c r="B10469">
        <v>9.050000190734863</v>
      </c>
      <c r="C10469">
        <v>8.869999999999999</v>
      </c>
    </row>
    <row r="10470" spans="1:3">
      <c r="A10470" s="2">
        <v>40615.04166666666</v>
      </c>
      <c r="B10470">
        <v>1.710000038146973</v>
      </c>
      <c r="C10470">
        <v>1.49</v>
      </c>
    </row>
    <row r="10471" spans="1:3">
      <c r="A10471" s="2">
        <v>40615.08333333334</v>
      </c>
      <c r="B10471">
        <v>3.410000085830688</v>
      </c>
      <c r="C10471">
        <v>3</v>
      </c>
    </row>
    <row r="10472" spans="1:3">
      <c r="A10472" s="2">
        <v>40615.125</v>
      </c>
      <c r="B10472">
        <v>4.949999809265137</v>
      </c>
      <c r="C10472">
        <v>4.34</v>
      </c>
    </row>
    <row r="10473" spans="1:3">
      <c r="A10473" s="2">
        <v>40615.16666666666</v>
      </c>
      <c r="B10473">
        <v>6.269999980926514</v>
      </c>
      <c r="C10473">
        <v>5.49</v>
      </c>
    </row>
    <row r="10474" spans="1:3">
      <c r="A10474" s="2">
        <v>40615.20833333334</v>
      </c>
      <c r="B10474">
        <v>7.329999923706055</v>
      </c>
      <c r="C10474">
        <v>6.4</v>
      </c>
    </row>
    <row r="10475" spans="1:3">
      <c r="A10475" s="2">
        <v>40615.25</v>
      </c>
      <c r="B10475">
        <v>8.149999618530273</v>
      </c>
      <c r="C10475">
        <v>7.08</v>
      </c>
    </row>
    <row r="10476" spans="1:3">
      <c r="A10476" s="2">
        <v>40615.29166666666</v>
      </c>
      <c r="B10476">
        <v>8.970000267028809</v>
      </c>
      <c r="C10476">
        <v>7.77</v>
      </c>
    </row>
    <row r="10477" spans="1:3">
      <c r="A10477" s="2">
        <v>40615.33333333334</v>
      </c>
      <c r="B10477">
        <v>9.720000267028809</v>
      </c>
      <c r="C10477">
        <v>8.41</v>
      </c>
    </row>
    <row r="10478" spans="1:3">
      <c r="A10478" s="2">
        <v>40615.375</v>
      </c>
      <c r="B10478">
        <v>10.42000007629395</v>
      </c>
      <c r="C10478">
        <v>8.960000000000001</v>
      </c>
    </row>
    <row r="10479" spans="1:3">
      <c r="A10479" s="2">
        <v>40615.41666666666</v>
      </c>
      <c r="B10479">
        <v>11.44999980926514</v>
      </c>
      <c r="C10479">
        <v>9.91</v>
      </c>
    </row>
    <row r="10480" spans="1:3">
      <c r="A10480" s="2">
        <v>40615.45833333334</v>
      </c>
      <c r="B10480">
        <v>12.68000030517578</v>
      </c>
      <c r="C10480">
        <v>11.07</v>
      </c>
    </row>
    <row r="10481" spans="1:3">
      <c r="A10481" s="2">
        <v>40615.5</v>
      </c>
      <c r="B10481">
        <v>13.60000038146973</v>
      </c>
      <c r="C10481">
        <v>11.77</v>
      </c>
    </row>
    <row r="10482" spans="1:3">
      <c r="A10482" s="2">
        <v>40615.54166666666</v>
      </c>
      <c r="B10482">
        <v>15.35999965667725</v>
      </c>
      <c r="C10482">
        <v>13.46</v>
      </c>
    </row>
    <row r="10483" spans="1:3">
      <c r="A10483" s="2">
        <v>40615.58333333334</v>
      </c>
      <c r="B10483">
        <v>17.28000068664551</v>
      </c>
      <c r="C10483">
        <v>15.1</v>
      </c>
    </row>
    <row r="10484" spans="1:3">
      <c r="A10484" s="2">
        <v>40615.625</v>
      </c>
      <c r="B10484">
        <v>19.57999992370605</v>
      </c>
      <c r="C10484">
        <v>17.14</v>
      </c>
    </row>
    <row r="10485" spans="1:3">
      <c r="A10485" s="2">
        <v>40615.66666666666</v>
      </c>
      <c r="B10485">
        <v>20.85000038146973</v>
      </c>
      <c r="C10485">
        <v>18.56</v>
      </c>
    </row>
    <row r="10486" spans="1:3">
      <c r="A10486" s="2">
        <v>40615.70833333334</v>
      </c>
      <c r="B10486">
        <v>21.27000045776367</v>
      </c>
      <c r="C10486">
        <v>19.23</v>
      </c>
    </row>
    <row r="10487" spans="1:3">
      <c r="A10487" s="2">
        <v>40615.75</v>
      </c>
      <c r="B10487">
        <v>21.43000030517578</v>
      </c>
      <c r="C10487">
        <v>19.51</v>
      </c>
    </row>
    <row r="10488" spans="1:3">
      <c r="A10488" s="2">
        <v>40615.79166666666</v>
      </c>
      <c r="B10488">
        <v>21.95999908447266</v>
      </c>
      <c r="C10488">
        <v>20.26</v>
      </c>
    </row>
    <row r="10489" spans="1:3">
      <c r="A10489" s="2">
        <v>40615.83333333334</v>
      </c>
      <c r="B10489">
        <v>22.34000015258789</v>
      </c>
      <c r="C10489">
        <v>20.82</v>
      </c>
    </row>
    <row r="10490" spans="1:3">
      <c r="A10490" s="2">
        <v>40615.875</v>
      </c>
      <c r="B10490">
        <v>22.55999946594238</v>
      </c>
      <c r="C10490">
        <v>21.16</v>
      </c>
    </row>
    <row r="10491" spans="1:3">
      <c r="A10491" s="2">
        <v>40615.91666666666</v>
      </c>
      <c r="B10491">
        <v>22.69000053405762</v>
      </c>
      <c r="C10491">
        <v>21.32</v>
      </c>
    </row>
    <row r="10492" spans="1:3">
      <c r="A10492" s="2">
        <v>40615.95833333334</v>
      </c>
      <c r="B10492">
        <v>22.8700008392334</v>
      </c>
      <c r="C10492">
        <v>21.53</v>
      </c>
    </row>
    <row r="10493" spans="1:3">
      <c r="A10493" s="2">
        <v>40616</v>
      </c>
      <c r="B10493">
        <v>23</v>
      </c>
      <c r="C10493">
        <v>21.69</v>
      </c>
    </row>
    <row r="10494" spans="1:3">
      <c r="A10494" s="2">
        <v>40616.04166666666</v>
      </c>
      <c r="B10494">
        <v>0.07999999821186066</v>
      </c>
      <c r="C10494">
        <v>0.14</v>
      </c>
    </row>
    <row r="10495" spans="1:3">
      <c r="A10495" s="2">
        <v>40616.08333333334</v>
      </c>
      <c r="B10495">
        <v>0.119999997317791</v>
      </c>
      <c r="C10495">
        <v>0.19</v>
      </c>
    </row>
    <row r="10496" spans="1:3">
      <c r="A10496" s="2">
        <v>40616.125</v>
      </c>
      <c r="B10496">
        <v>0.1700000017881393</v>
      </c>
      <c r="C10496">
        <v>0.29</v>
      </c>
    </row>
    <row r="10497" spans="1:3">
      <c r="A10497" s="2">
        <v>40616.16666666666</v>
      </c>
      <c r="B10497">
        <v>0.2099999934434891</v>
      </c>
      <c r="C10497">
        <v>0.34</v>
      </c>
    </row>
    <row r="10498" spans="1:3">
      <c r="A10498" s="2">
        <v>40616.20833333334</v>
      </c>
      <c r="B10498">
        <v>0.25</v>
      </c>
      <c r="C10498">
        <v>0.41</v>
      </c>
    </row>
    <row r="10499" spans="1:3">
      <c r="A10499" s="2">
        <v>40616.25</v>
      </c>
      <c r="B10499">
        <v>0.2599999904632568</v>
      </c>
      <c r="C10499">
        <v>0.42</v>
      </c>
    </row>
    <row r="10500" spans="1:3">
      <c r="A10500" s="2">
        <v>40616.29166666666</v>
      </c>
      <c r="B10500">
        <v>0.2599999904632568</v>
      </c>
      <c r="C10500">
        <v>0.42</v>
      </c>
    </row>
    <row r="10501" spans="1:3">
      <c r="A10501" s="2">
        <v>40616.33333333334</v>
      </c>
      <c r="B10501">
        <v>0.2599999904632568</v>
      </c>
      <c r="C10501">
        <v>0.42</v>
      </c>
    </row>
    <row r="10502" spans="1:3">
      <c r="A10502" s="2">
        <v>40616.375</v>
      </c>
      <c r="B10502">
        <v>0.2599999904632568</v>
      </c>
      <c r="C10502">
        <v>0.43</v>
      </c>
    </row>
    <row r="10503" spans="1:3">
      <c r="A10503" s="2">
        <v>40616.41666666666</v>
      </c>
      <c r="B10503">
        <v>0.5299999713897705</v>
      </c>
      <c r="C10503">
        <v>0.46</v>
      </c>
    </row>
    <row r="10504" spans="1:3">
      <c r="A10504" s="2">
        <v>40616.45833333334</v>
      </c>
      <c r="B10504">
        <v>0.5899999737739563</v>
      </c>
      <c r="C10504">
        <v>0.5</v>
      </c>
    </row>
    <row r="10505" spans="1:3">
      <c r="A10505" s="2">
        <v>40616.5</v>
      </c>
      <c r="B10505">
        <v>0.9700000286102295</v>
      </c>
      <c r="C10505">
        <v>0.9</v>
      </c>
    </row>
    <row r="10506" spans="1:3">
      <c r="A10506" s="2">
        <v>40616.54166666666</v>
      </c>
      <c r="B10506">
        <v>1.129999995231628</v>
      </c>
      <c r="C10506">
        <v>1.04</v>
      </c>
    </row>
    <row r="10507" spans="1:3">
      <c r="A10507" s="2">
        <v>40616.58333333334</v>
      </c>
      <c r="B10507">
        <v>1.259999990463257</v>
      </c>
      <c r="C10507">
        <v>1.45</v>
      </c>
    </row>
    <row r="10508" spans="1:3">
      <c r="A10508" s="2">
        <v>40616.625</v>
      </c>
      <c r="B10508">
        <v>1.259999990463257</v>
      </c>
      <c r="C10508">
        <v>1.47</v>
      </c>
    </row>
    <row r="10509" spans="1:3">
      <c r="A10509" s="2">
        <v>40616.66666666666</v>
      </c>
      <c r="B10509">
        <v>1.259999990463257</v>
      </c>
      <c r="C10509">
        <v>1.47</v>
      </c>
    </row>
    <row r="10510" spans="1:3">
      <c r="A10510" s="2">
        <v>40616.70833333334</v>
      </c>
      <c r="B10510">
        <v>1.259999990463257</v>
      </c>
      <c r="C10510">
        <v>1.47</v>
      </c>
    </row>
    <row r="10511" spans="1:3">
      <c r="A10511" s="2">
        <v>40616.75</v>
      </c>
      <c r="B10511">
        <v>1.259999990463257</v>
      </c>
      <c r="C10511">
        <v>1.47</v>
      </c>
    </row>
    <row r="10512" spans="1:3">
      <c r="A10512" s="2">
        <v>40616.79166666666</v>
      </c>
      <c r="B10512">
        <v>1.289999961853027</v>
      </c>
      <c r="C10512">
        <v>1.52</v>
      </c>
    </row>
    <row r="10513" spans="1:3">
      <c r="A10513" s="2">
        <v>40616.83333333334</v>
      </c>
      <c r="B10513">
        <v>1.309999942779541</v>
      </c>
      <c r="C10513">
        <v>1.53</v>
      </c>
    </row>
    <row r="10514" spans="1:3">
      <c r="A10514" s="2">
        <v>40616.875</v>
      </c>
      <c r="B10514">
        <v>1.320000052452087</v>
      </c>
      <c r="C10514">
        <v>1.53</v>
      </c>
    </row>
    <row r="10515" spans="1:3">
      <c r="A10515" s="2">
        <v>40616.91666666666</v>
      </c>
      <c r="B10515">
        <v>1.320000052452087</v>
      </c>
      <c r="C10515">
        <v>1.53</v>
      </c>
    </row>
    <row r="10516" spans="1:3">
      <c r="A10516" s="2">
        <v>40616.95833333334</v>
      </c>
      <c r="B10516">
        <v>1.320000052452087</v>
      </c>
      <c r="C10516">
        <v>1.53</v>
      </c>
    </row>
    <row r="10517" spans="1:3">
      <c r="A10517" s="2">
        <v>40617</v>
      </c>
      <c r="B10517">
        <v>1.320000052452087</v>
      </c>
      <c r="C10517">
        <v>1.53</v>
      </c>
    </row>
    <row r="10518" spans="1:3">
      <c r="A10518" s="2">
        <v>40617.04166666666</v>
      </c>
      <c r="B10518">
        <v>0</v>
      </c>
      <c r="C10518">
        <v>0</v>
      </c>
    </row>
    <row r="10519" spans="1:3">
      <c r="A10519" s="2">
        <v>40617.08333333334</v>
      </c>
      <c r="B10519">
        <v>0.07999999821186066</v>
      </c>
      <c r="C10519">
        <v>0.02</v>
      </c>
    </row>
    <row r="10520" spans="1:3">
      <c r="A10520" s="2">
        <v>40617.125</v>
      </c>
      <c r="B10520">
        <v>0.119999997317791</v>
      </c>
      <c r="C10520">
        <v>0.04</v>
      </c>
    </row>
    <row r="10521" spans="1:3">
      <c r="A10521" s="2">
        <v>40617.16666666666</v>
      </c>
      <c r="B10521">
        <v>0.4000000059604645</v>
      </c>
      <c r="C10521">
        <v>0.19</v>
      </c>
    </row>
    <row r="10522" spans="1:3">
      <c r="A10522" s="2">
        <v>40617.20833333334</v>
      </c>
      <c r="B10522">
        <v>0.5600000023841858</v>
      </c>
      <c r="C10522">
        <v>0.3</v>
      </c>
    </row>
    <row r="10523" spans="1:3">
      <c r="A10523" s="2">
        <v>40617.25</v>
      </c>
      <c r="B10523">
        <v>1.049999952316284</v>
      </c>
      <c r="C10523">
        <v>0.53</v>
      </c>
    </row>
    <row r="10524" spans="1:3">
      <c r="A10524" s="2">
        <v>40617.29166666666</v>
      </c>
      <c r="B10524">
        <v>1.950000047683716</v>
      </c>
      <c r="C10524">
        <v>1.42</v>
      </c>
    </row>
    <row r="10525" spans="1:3">
      <c r="A10525" s="2">
        <v>40617.33333333334</v>
      </c>
      <c r="B10525">
        <v>2.690000057220459</v>
      </c>
      <c r="C10525">
        <v>2.08</v>
      </c>
    </row>
    <row r="10526" spans="1:3">
      <c r="A10526" s="2">
        <v>40617.375</v>
      </c>
      <c r="B10526">
        <v>3.470000028610229</v>
      </c>
      <c r="C10526">
        <v>2.82</v>
      </c>
    </row>
    <row r="10527" spans="1:3">
      <c r="A10527" s="2">
        <v>40617.41666666666</v>
      </c>
      <c r="B10527">
        <v>4.289999961853027</v>
      </c>
      <c r="C10527">
        <v>3.59</v>
      </c>
    </row>
    <row r="10528" spans="1:3">
      <c r="A10528" s="2">
        <v>40617.45833333334</v>
      </c>
      <c r="B10528">
        <v>5.139999866485596</v>
      </c>
      <c r="C10528">
        <v>4.41</v>
      </c>
    </row>
    <row r="10529" spans="1:3">
      <c r="A10529" s="2">
        <v>40617.5</v>
      </c>
      <c r="B10529">
        <v>6.369999885559082</v>
      </c>
      <c r="C10529">
        <v>5.56</v>
      </c>
    </row>
    <row r="10530" spans="1:3">
      <c r="A10530" s="2">
        <v>40617.54166666666</v>
      </c>
      <c r="B10530">
        <v>7.590000152587891</v>
      </c>
      <c r="C10530">
        <v>6.88</v>
      </c>
    </row>
    <row r="10531" spans="1:3">
      <c r="A10531" s="2">
        <v>40617.58333333334</v>
      </c>
      <c r="B10531">
        <v>8.380000114440918</v>
      </c>
      <c r="C10531">
        <v>8</v>
      </c>
    </row>
    <row r="10532" spans="1:3">
      <c r="A10532" s="2">
        <v>40617.625</v>
      </c>
      <c r="B10532">
        <v>8.550000190734863</v>
      </c>
      <c r="C10532">
        <v>8.44</v>
      </c>
    </row>
    <row r="10533" spans="1:3">
      <c r="A10533" s="2">
        <v>40617.66666666666</v>
      </c>
      <c r="B10533">
        <v>8.600000381469727</v>
      </c>
      <c r="C10533">
        <v>8.56</v>
      </c>
    </row>
    <row r="10534" spans="1:3">
      <c r="A10534" s="2">
        <v>40617.70833333334</v>
      </c>
      <c r="B10534">
        <v>8.630000114440918</v>
      </c>
      <c r="C10534">
        <v>8.59</v>
      </c>
    </row>
    <row r="10535" spans="1:3">
      <c r="A10535" s="2">
        <v>40617.75</v>
      </c>
      <c r="B10535">
        <v>8.699999809265137</v>
      </c>
      <c r="C10535">
        <v>8.65</v>
      </c>
    </row>
    <row r="10536" spans="1:3">
      <c r="A10536" s="2">
        <v>40617.79166666666</v>
      </c>
      <c r="B10536">
        <v>11.53999996185303</v>
      </c>
      <c r="C10536">
        <v>11.31</v>
      </c>
    </row>
    <row r="10537" spans="1:3">
      <c r="A10537" s="2">
        <v>40617.83333333334</v>
      </c>
      <c r="B10537">
        <v>14.23999977111816</v>
      </c>
      <c r="C10537">
        <v>13.72</v>
      </c>
    </row>
    <row r="10538" spans="1:3">
      <c r="A10538" s="2">
        <v>40617.875</v>
      </c>
      <c r="B10538">
        <v>16.40999984741211</v>
      </c>
      <c r="C10538">
        <v>15.79</v>
      </c>
    </row>
    <row r="10539" spans="1:3">
      <c r="A10539" s="2">
        <v>40617.91666666666</v>
      </c>
      <c r="B10539">
        <v>18.23999977111816</v>
      </c>
      <c r="C10539">
        <v>17.47</v>
      </c>
    </row>
    <row r="10540" spans="1:3">
      <c r="A10540" s="2">
        <v>40617.95833333334</v>
      </c>
      <c r="B10540">
        <v>19.71999931335449</v>
      </c>
      <c r="C10540">
        <v>18.97</v>
      </c>
    </row>
    <row r="10541" spans="1:3">
      <c r="A10541" s="2">
        <v>40618</v>
      </c>
      <c r="B10541">
        <v>21.23999977111816</v>
      </c>
      <c r="C10541">
        <v>20.3</v>
      </c>
    </row>
    <row r="10542" spans="1:3">
      <c r="A10542" s="2">
        <v>40618.04166666666</v>
      </c>
      <c r="B10542">
        <v>1.590000033378601</v>
      </c>
      <c r="C10542">
        <v>1.46</v>
      </c>
    </row>
    <row r="10543" spans="1:3">
      <c r="A10543" s="2">
        <v>40618.08333333334</v>
      </c>
      <c r="B10543">
        <v>3.609999895095825</v>
      </c>
      <c r="C10543">
        <v>3.55</v>
      </c>
    </row>
    <row r="10544" spans="1:3">
      <c r="A10544" s="2">
        <v>40618.125</v>
      </c>
      <c r="B10544">
        <v>5.150000095367432</v>
      </c>
      <c r="C10544">
        <v>5.26</v>
      </c>
    </row>
    <row r="10545" spans="1:3">
      <c r="A10545" s="2">
        <v>40618.16666666666</v>
      </c>
      <c r="B10545">
        <v>6.119999885559082</v>
      </c>
      <c r="C10545">
        <v>6.63</v>
      </c>
    </row>
    <row r="10546" spans="1:3">
      <c r="A10546" s="2">
        <v>40618.20833333334</v>
      </c>
      <c r="B10546">
        <v>6.610000133514404</v>
      </c>
      <c r="C10546">
        <v>7.29</v>
      </c>
    </row>
    <row r="10547" spans="1:3">
      <c r="A10547" s="2">
        <v>40618.25</v>
      </c>
      <c r="B10547">
        <v>6.820000171661377</v>
      </c>
      <c r="C10547">
        <v>7.58</v>
      </c>
    </row>
    <row r="10548" spans="1:3">
      <c r="A10548" s="2">
        <v>40618.29166666666</v>
      </c>
      <c r="B10548">
        <v>7.440000057220459</v>
      </c>
      <c r="C10548">
        <v>8.390000000000001</v>
      </c>
    </row>
    <row r="10549" spans="1:3">
      <c r="A10549" s="2">
        <v>40618.33333333334</v>
      </c>
      <c r="B10549">
        <v>8.210000038146973</v>
      </c>
      <c r="C10549">
        <v>9.25</v>
      </c>
    </row>
    <row r="10550" spans="1:3">
      <c r="A10550" s="2">
        <v>40618.375</v>
      </c>
      <c r="B10550">
        <v>9.340000152587891</v>
      </c>
      <c r="C10550">
        <v>10.7</v>
      </c>
    </row>
    <row r="10551" spans="1:3">
      <c r="A10551" s="2">
        <v>40618.41666666666</v>
      </c>
      <c r="B10551">
        <v>10.10000038146973</v>
      </c>
      <c r="C10551">
        <v>11.65</v>
      </c>
    </row>
    <row r="10552" spans="1:3">
      <c r="A10552" s="2">
        <v>40618.45833333334</v>
      </c>
      <c r="B10552">
        <v>10.76000022888184</v>
      </c>
      <c r="C10552">
        <v>12.43</v>
      </c>
    </row>
    <row r="10553" spans="1:3">
      <c r="A10553" s="2">
        <v>40618.5</v>
      </c>
      <c r="B10553">
        <v>11.15999984741211</v>
      </c>
      <c r="C10553">
        <v>12.95</v>
      </c>
    </row>
    <row r="10554" spans="1:3">
      <c r="A10554" s="2">
        <v>40618.54166666666</v>
      </c>
      <c r="B10554">
        <v>11.47999954223633</v>
      </c>
      <c r="C10554">
        <v>13.48</v>
      </c>
    </row>
    <row r="10555" spans="1:3">
      <c r="A10555" s="2">
        <v>40618.58333333334</v>
      </c>
      <c r="B10555">
        <v>11.72000026702881</v>
      </c>
      <c r="C10555">
        <v>13.83</v>
      </c>
    </row>
    <row r="10556" spans="1:3">
      <c r="A10556" s="2">
        <v>40618.625</v>
      </c>
      <c r="B10556">
        <v>12.14000034332275</v>
      </c>
      <c r="C10556">
        <v>14.06</v>
      </c>
    </row>
    <row r="10557" spans="1:3">
      <c r="A10557" s="2">
        <v>40618.66666666666</v>
      </c>
      <c r="B10557">
        <v>12.4399995803833</v>
      </c>
      <c r="C10557">
        <v>14.13</v>
      </c>
    </row>
    <row r="10558" spans="1:3">
      <c r="A10558" s="2">
        <v>40618.70833333334</v>
      </c>
      <c r="B10558">
        <v>12.46000003814697</v>
      </c>
      <c r="C10558">
        <v>14.15</v>
      </c>
    </row>
    <row r="10559" spans="1:3">
      <c r="A10559" s="2">
        <v>40618.75</v>
      </c>
      <c r="B10559">
        <v>12.47999954223633</v>
      </c>
      <c r="C10559">
        <v>14.16</v>
      </c>
    </row>
    <row r="10560" spans="1:3">
      <c r="A10560" s="2">
        <v>40618.79166666666</v>
      </c>
      <c r="B10560">
        <v>12.47999954223633</v>
      </c>
      <c r="C10560">
        <v>14.16</v>
      </c>
    </row>
    <row r="10561" spans="1:3">
      <c r="A10561" s="2">
        <v>40618.83333333334</v>
      </c>
      <c r="B10561">
        <v>12.47999954223633</v>
      </c>
      <c r="C10561">
        <v>14.17</v>
      </c>
    </row>
    <row r="10562" spans="1:3">
      <c r="A10562" s="2">
        <v>40618.875</v>
      </c>
      <c r="B10562">
        <v>12.48999977111816</v>
      </c>
      <c r="C10562">
        <v>14.19</v>
      </c>
    </row>
    <row r="10563" spans="1:3">
      <c r="A10563" s="2">
        <v>40618.91666666666</v>
      </c>
      <c r="B10563">
        <v>12.51000022888184</v>
      </c>
      <c r="C10563">
        <v>14.24</v>
      </c>
    </row>
    <row r="10564" spans="1:3">
      <c r="A10564" s="2">
        <v>40618.95833333334</v>
      </c>
      <c r="B10564">
        <v>12.53999996185303</v>
      </c>
      <c r="C10564">
        <v>14.31</v>
      </c>
    </row>
    <row r="10565" spans="1:3">
      <c r="A10565" s="2">
        <v>40619</v>
      </c>
      <c r="B10565">
        <v>12.59000015258789</v>
      </c>
      <c r="C10565">
        <v>14.44</v>
      </c>
    </row>
    <row r="10566" spans="1:3">
      <c r="A10566" s="2">
        <v>40619.04166666666</v>
      </c>
      <c r="B10566">
        <v>0.4199999868869781</v>
      </c>
      <c r="C10566">
        <v>0.57</v>
      </c>
    </row>
    <row r="10567" spans="1:3">
      <c r="A10567" s="2">
        <v>40619.08333333334</v>
      </c>
      <c r="B10567">
        <v>0.75</v>
      </c>
      <c r="C10567">
        <v>0.95</v>
      </c>
    </row>
    <row r="10568" spans="1:3">
      <c r="A10568" s="2">
        <v>40619.125</v>
      </c>
      <c r="B10568">
        <v>1.159999966621399</v>
      </c>
      <c r="C10568">
        <v>1.38</v>
      </c>
    </row>
    <row r="10569" spans="1:3">
      <c r="A10569" s="2">
        <v>40619.16666666666</v>
      </c>
      <c r="B10569">
        <v>1.289999961853027</v>
      </c>
      <c r="C10569">
        <v>1.56</v>
      </c>
    </row>
    <row r="10570" spans="1:3">
      <c r="A10570" s="2">
        <v>40619.20833333334</v>
      </c>
      <c r="B10570">
        <v>1.570000052452087</v>
      </c>
      <c r="C10570">
        <v>1.85</v>
      </c>
    </row>
    <row r="10571" spans="1:3">
      <c r="A10571" s="2">
        <v>40619.25</v>
      </c>
      <c r="B10571">
        <v>1.840000033378601</v>
      </c>
      <c r="C10571">
        <v>2.13</v>
      </c>
    </row>
    <row r="10572" spans="1:3">
      <c r="A10572" s="2">
        <v>40619.29166666666</v>
      </c>
      <c r="B10572">
        <v>1.950000047683716</v>
      </c>
      <c r="C10572">
        <v>2.3</v>
      </c>
    </row>
    <row r="10573" spans="1:3">
      <c r="A10573" s="2">
        <v>40619.33333333334</v>
      </c>
      <c r="B10573">
        <v>2.400000095367432</v>
      </c>
      <c r="C10573">
        <v>2.89</v>
      </c>
    </row>
    <row r="10574" spans="1:3">
      <c r="A10574" s="2">
        <v>40619.375</v>
      </c>
      <c r="B10574">
        <v>3.069999933242798</v>
      </c>
      <c r="C10574">
        <v>3.73</v>
      </c>
    </row>
    <row r="10575" spans="1:3">
      <c r="A10575" s="2">
        <v>40619.41666666666</v>
      </c>
      <c r="B10575">
        <v>3.289999961853027</v>
      </c>
      <c r="C10575">
        <v>3.83</v>
      </c>
    </row>
    <row r="10576" spans="1:3">
      <c r="A10576" s="2">
        <v>40619.45833333334</v>
      </c>
      <c r="B10576">
        <v>3.660000085830688</v>
      </c>
      <c r="C10576">
        <v>4.15</v>
      </c>
    </row>
    <row r="10577" spans="1:3">
      <c r="A10577" s="2">
        <v>40619.5</v>
      </c>
      <c r="B10577">
        <v>3.859999895095825</v>
      </c>
      <c r="C10577">
        <v>4.24</v>
      </c>
    </row>
    <row r="10578" spans="1:3">
      <c r="A10578" s="2">
        <v>40619.54166666666</v>
      </c>
      <c r="B10578">
        <v>3.960000038146973</v>
      </c>
      <c r="C10578">
        <v>4.31</v>
      </c>
    </row>
    <row r="10579" spans="1:3">
      <c r="A10579" s="2">
        <v>40619.58333333334</v>
      </c>
      <c r="B10579">
        <v>3.960000038146973</v>
      </c>
      <c r="C10579">
        <v>4.31</v>
      </c>
    </row>
    <row r="10580" spans="1:3">
      <c r="A10580" s="2">
        <v>40619.625</v>
      </c>
      <c r="B10580">
        <v>3.960000038146973</v>
      </c>
      <c r="C10580">
        <v>4.31</v>
      </c>
    </row>
    <row r="10581" spans="1:3">
      <c r="A10581" s="2">
        <v>40619.66666666666</v>
      </c>
      <c r="B10581">
        <v>3.960000038146973</v>
      </c>
      <c r="C10581">
        <v>4.32</v>
      </c>
    </row>
    <row r="10582" spans="1:3">
      <c r="A10582" s="2">
        <v>40619.70833333334</v>
      </c>
      <c r="B10582">
        <v>3.960000038146973</v>
      </c>
      <c r="C10582">
        <v>4.32</v>
      </c>
    </row>
    <row r="10583" spans="1:3">
      <c r="A10583" s="2">
        <v>40619.75</v>
      </c>
      <c r="B10583">
        <v>3.960000038146973</v>
      </c>
      <c r="C10583">
        <v>4.32</v>
      </c>
    </row>
    <row r="10584" spans="1:3">
      <c r="A10584" s="2">
        <v>40619.79166666666</v>
      </c>
      <c r="B10584">
        <v>3.960000038146973</v>
      </c>
      <c r="C10584">
        <v>4.32</v>
      </c>
    </row>
    <row r="10585" spans="1:3">
      <c r="A10585" s="2">
        <v>40619.83333333334</v>
      </c>
      <c r="B10585">
        <v>3.960000038146973</v>
      </c>
      <c r="C10585">
        <v>4.32</v>
      </c>
    </row>
    <row r="10586" spans="1:3">
      <c r="A10586" s="2">
        <v>40619.875</v>
      </c>
      <c r="B10586">
        <v>3.960000038146973</v>
      </c>
      <c r="C10586">
        <v>4.33</v>
      </c>
    </row>
    <row r="10587" spans="1:3">
      <c r="A10587" s="2">
        <v>40619.91666666666</v>
      </c>
      <c r="B10587">
        <v>3.960000038146973</v>
      </c>
      <c r="C10587">
        <v>4.33</v>
      </c>
    </row>
    <row r="10588" spans="1:3">
      <c r="A10588" s="2">
        <v>40619.95833333334</v>
      </c>
      <c r="B10588">
        <v>3.960000038146973</v>
      </c>
      <c r="C10588">
        <v>4.33</v>
      </c>
    </row>
    <row r="10589" spans="1:3">
      <c r="A10589" s="2">
        <v>40620</v>
      </c>
      <c r="B10589">
        <v>3.960000038146973</v>
      </c>
      <c r="C10589">
        <v>4.33</v>
      </c>
    </row>
    <row r="10590" spans="1:3">
      <c r="A10590" s="2">
        <v>40620.04166666666</v>
      </c>
      <c r="B10590">
        <v>0</v>
      </c>
      <c r="C10590">
        <v>0</v>
      </c>
    </row>
    <row r="10591" spans="1:3">
      <c r="A10591" s="2">
        <v>40620.08333333334</v>
      </c>
      <c r="B10591">
        <v>0</v>
      </c>
      <c r="C10591">
        <v>0</v>
      </c>
    </row>
    <row r="10592" spans="1:3">
      <c r="A10592" s="2">
        <v>40620.125</v>
      </c>
      <c r="B10592">
        <v>0</v>
      </c>
      <c r="C10592">
        <v>0</v>
      </c>
    </row>
    <row r="10593" spans="1:3">
      <c r="A10593" s="2">
        <v>40620.16666666666</v>
      </c>
      <c r="B10593">
        <v>0</v>
      </c>
      <c r="C10593">
        <v>0</v>
      </c>
    </row>
    <row r="10594" spans="1:3">
      <c r="A10594" s="2">
        <v>40620.20833333334</v>
      </c>
      <c r="B10594">
        <v>0</v>
      </c>
      <c r="C10594">
        <v>0</v>
      </c>
    </row>
    <row r="10595" spans="1:3">
      <c r="A10595" s="2">
        <v>40620.25</v>
      </c>
      <c r="B10595">
        <v>0</v>
      </c>
      <c r="C10595">
        <v>0</v>
      </c>
    </row>
    <row r="10596" spans="1:3">
      <c r="A10596" s="2">
        <v>40620.29166666666</v>
      </c>
      <c r="B10596">
        <v>0</v>
      </c>
      <c r="C10596">
        <v>0</v>
      </c>
    </row>
    <row r="10597" spans="1:3">
      <c r="A10597" s="2">
        <v>40620.33333333334</v>
      </c>
      <c r="B10597">
        <v>0</v>
      </c>
      <c r="C10597">
        <v>0</v>
      </c>
    </row>
    <row r="10598" spans="1:3">
      <c r="A10598" s="2">
        <v>40620.375</v>
      </c>
      <c r="B10598">
        <v>0</v>
      </c>
      <c r="C10598">
        <v>0</v>
      </c>
    </row>
    <row r="10599" spans="1:3">
      <c r="A10599" s="2">
        <v>40620.41666666666</v>
      </c>
      <c r="B10599">
        <v>0</v>
      </c>
      <c r="C10599">
        <v>0</v>
      </c>
    </row>
    <row r="10600" spans="1:3">
      <c r="A10600" s="2">
        <v>40620.45833333334</v>
      </c>
      <c r="B10600">
        <v>0</v>
      </c>
      <c r="C10600">
        <v>0</v>
      </c>
    </row>
    <row r="10601" spans="1:3">
      <c r="A10601" s="2">
        <v>40620.5</v>
      </c>
      <c r="B10601">
        <v>0</v>
      </c>
      <c r="C10601">
        <v>0</v>
      </c>
    </row>
    <row r="10602" spans="1:3">
      <c r="A10602" s="2">
        <v>40620.54166666666</v>
      </c>
      <c r="B10602">
        <v>0</v>
      </c>
      <c r="C10602">
        <v>0</v>
      </c>
    </row>
    <row r="10603" spans="1:3">
      <c r="A10603" s="2">
        <v>40620.58333333334</v>
      </c>
      <c r="B10603">
        <v>0</v>
      </c>
      <c r="C10603">
        <v>0</v>
      </c>
    </row>
    <row r="10604" spans="1:3">
      <c r="A10604" s="2">
        <v>40620.625</v>
      </c>
      <c r="B10604">
        <v>0</v>
      </c>
      <c r="C10604">
        <v>0</v>
      </c>
    </row>
    <row r="10605" spans="1:3">
      <c r="A10605" s="2">
        <v>40620.66666666666</v>
      </c>
      <c r="B10605">
        <v>0</v>
      </c>
      <c r="C10605">
        <v>0</v>
      </c>
    </row>
    <row r="10606" spans="1:3">
      <c r="A10606" s="2">
        <v>40620.70833333334</v>
      </c>
      <c r="B10606">
        <v>0</v>
      </c>
      <c r="C10606">
        <v>0</v>
      </c>
    </row>
    <row r="10607" spans="1:3">
      <c r="A10607" s="2">
        <v>40620.75</v>
      </c>
      <c r="B10607">
        <v>0</v>
      </c>
      <c r="C10607">
        <v>0</v>
      </c>
    </row>
    <row r="10608" spans="1:3">
      <c r="A10608" s="2">
        <v>40620.79166666666</v>
      </c>
      <c r="B10608">
        <v>0</v>
      </c>
      <c r="C10608">
        <v>0</v>
      </c>
    </row>
    <row r="10609" spans="1:3">
      <c r="A10609" s="2">
        <v>40620.83333333334</v>
      </c>
      <c r="B10609">
        <v>0</v>
      </c>
      <c r="C10609">
        <v>0</v>
      </c>
    </row>
    <row r="10610" spans="1:3">
      <c r="A10610" s="2">
        <v>40620.875</v>
      </c>
      <c r="B10610">
        <v>0</v>
      </c>
      <c r="C10610">
        <v>0</v>
      </c>
    </row>
    <row r="10611" spans="1:3">
      <c r="A10611" s="2">
        <v>40620.91666666666</v>
      </c>
      <c r="B10611">
        <v>0</v>
      </c>
      <c r="C10611">
        <v>0</v>
      </c>
    </row>
    <row r="10612" spans="1:3">
      <c r="A10612" s="2">
        <v>40620.95833333334</v>
      </c>
      <c r="B10612">
        <v>0</v>
      </c>
      <c r="C10612">
        <v>0</v>
      </c>
    </row>
    <row r="10613" spans="1:3">
      <c r="A10613" s="2">
        <v>40621</v>
      </c>
      <c r="B10613">
        <v>0</v>
      </c>
      <c r="C10613">
        <v>0</v>
      </c>
    </row>
    <row r="10614" spans="1:3">
      <c r="A10614" s="2">
        <v>40621.04166666666</v>
      </c>
      <c r="B10614">
        <v>0</v>
      </c>
      <c r="C10614">
        <v>0</v>
      </c>
    </row>
    <row r="10615" spans="1:3">
      <c r="A10615" s="2">
        <v>40621.08333333334</v>
      </c>
      <c r="B10615">
        <v>0</v>
      </c>
      <c r="C10615">
        <v>0</v>
      </c>
    </row>
    <row r="10616" spans="1:3">
      <c r="A10616" s="2">
        <v>40621.125</v>
      </c>
      <c r="B10616">
        <v>0</v>
      </c>
      <c r="C10616">
        <v>0</v>
      </c>
    </row>
    <row r="10617" spans="1:3">
      <c r="A10617" s="2">
        <v>40621.16666666666</v>
      </c>
      <c r="B10617">
        <v>0</v>
      </c>
      <c r="C10617">
        <v>0</v>
      </c>
    </row>
    <row r="10618" spans="1:3">
      <c r="A10618" s="2">
        <v>40621.20833333334</v>
      </c>
      <c r="B10618">
        <v>0</v>
      </c>
      <c r="C10618">
        <v>0</v>
      </c>
    </row>
    <row r="10619" spans="1:3">
      <c r="A10619" s="2">
        <v>40621.25</v>
      </c>
      <c r="B10619">
        <v>0</v>
      </c>
      <c r="C10619">
        <v>0</v>
      </c>
    </row>
    <row r="10620" spans="1:3">
      <c r="A10620" s="2">
        <v>40621.29166666666</v>
      </c>
      <c r="B10620">
        <v>0</v>
      </c>
      <c r="C10620">
        <v>0</v>
      </c>
    </row>
    <row r="10621" spans="1:3">
      <c r="A10621" s="2">
        <v>40621.33333333334</v>
      </c>
      <c r="B10621">
        <v>0</v>
      </c>
      <c r="C10621">
        <v>0</v>
      </c>
    </row>
    <row r="10622" spans="1:3">
      <c r="A10622" s="2">
        <v>40621.375</v>
      </c>
      <c r="B10622">
        <v>0</v>
      </c>
      <c r="C10622">
        <v>0</v>
      </c>
    </row>
    <row r="10623" spans="1:3">
      <c r="A10623" s="2">
        <v>40621.41666666666</v>
      </c>
      <c r="B10623">
        <v>0</v>
      </c>
      <c r="C10623">
        <v>0</v>
      </c>
    </row>
    <row r="10624" spans="1:3">
      <c r="A10624" s="2">
        <v>40621.45833333334</v>
      </c>
      <c r="B10624">
        <v>0</v>
      </c>
      <c r="C10624">
        <v>0</v>
      </c>
    </row>
    <row r="10625" spans="1:3">
      <c r="A10625" s="2">
        <v>40621.5</v>
      </c>
      <c r="B10625">
        <v>0</v>
      </c>
      <c r="C10625">
        <v>0</v>
      </c>
    </row>
    <row r="10626" spans="1:3">
      <c r="A10626" s="2">
        <v>40621.54166666666</v>
      </c>
      <c r="B10626">
        <v>0</v>
      </c>
      <c r="C10626">
        <v>0</v>
      </c>
    </row>
    <row r="10627" spans="1:3">
      <c r="A10627" s="2">
        <v>40621.58333333334</v>
      </c>
      <c r="B10627">
        <v>0</v>
      </c>
      <c r="C10627">
        <v>0</v>
      </c>
    </row>
    <row r="10628" spans="1:3">
      <c r="A10628" s="2">
        <v>40621.625</v>
      </c>
      <c r="B10628">
        <v>0</v>
      </c>
      <c r="C10628">
        <v>0</v>
      </c>
    </row>
    <row r="10629" spans="1:3">
      <c r="A10629" s="2">
        <v>40621.66666666666</v>
      </c>
      <c r="B10629">
        <v>0</v>
      </c>
      <c r="C10629">
        <v>0</v>
      </c>
    </row>
    <row r="10630" spans="1:3">
      <c r="A10630" s="2">
        <v>40621.70833333334</v>
      </c>
      <c r="B10630">
        <v>0</v>
      </c>
      <c r="C10630">
        <v>0</v>
      </c>
    </row>
    <row r="10631" spans="1:3">
      <c r="A10631" s="2">
        <v>40621.75</v>
      </c>
      <c r="B10631">
        <v>0</v>
      </c>
      <c r="C10631">
        <v>0</v>
      </c>
    </row>
    <row r="10632" spans="1:3">
      <c r="A10632" s="2">
        <v>40621.79166666666</v>
      </c>
      <c r="B10632">
        <v>0</v>
      </c>
      <c r="C10632">
        <v>0</v>
      </c>
    </row>
    <row r="10633" spans="1:3">
      <c r="A10633" s="2">
        <v>40621.83333333334</v>
      </c>
      <c r="B10633">
        <v>0</v>
      </c>
      <c r="C10633">
        <v>0</v>
      </c>
    </row>
    <row r="10634" spans="1:3">
      <c r="A10634" s="2">
        <v>40621.875</v>
      </c>
      <c r="B10634">
        <v>0</v>
      </c>
      <c r="C10634">
        <v>0</v>
      </c>
    </row>
    <row r="10635" spans="1:3">
      <c r="A10635" s="2">
        <v>40621.91666666666</v>
      </c>
      <c r="B10635">
        <v>0</v>
      </c>
      <c r="C10635">
        <v>0</v>
      </c>
    </row>
    <row r="10636" spans="1:3">
      <c r="A10636" s="2">
        <v>40621.95833333334</v>
      </c>
      <c r="B10636">
        <v>0</v>
      </c>
      <c r="C10636">
        <v>0</v>
      </c>
    </row>
    <row r="10637" spans="1:3">
      <c r="A10637" s="2">
        <v>40622</v>
      </c>
      <c r="B10637">
        <v>0</v>
      </c>
      <c r="C10637">
        <v>0</v>
      </c>
    </row>
    <row r="10638" spans="1:3">
      <c r="A10638" s="2">
        <v>40622.04166666666</v>
      </c>
      <c r="B10638">
        <v>0.03999999910593033</v>
      </c>
      <c r="C10638">
        <v>0</v>
      </c>
    </row>
    <row r="10639" spans="1:3">
      <c r="A10639" s="2">
        <v>40622.08333333334</v>
      </c>
      <c r="B10639">
        <v>0.03999999910593033</v>
      </c>
      <c r="C10639">
        <v>0</v>
      </c>
    </row>
    <row r="10640" spans="1:3">
      <c r="A10640" s="2">
        <v>40622.125</v>
      </c>
      <c r="B10640">
        <v>0.03999999910593033</v>
      </c>
      <c r="C10640">
        <v>0</v>
      </c>
    </row>
    <row r="10641" spans="1:3">
      <c r="A10641" s="2">
        <v>40622.16666666666</v>
      </c>
      <c r="B10641">
        <v>0.03999999910593033</v>
      </c>
      <c r="C10641">
        <v>0</v>
      </c>
    </row>
    <row r="10642" spans="1:3">
      <c r="A10642" s="2">
        <v>40622.20833333334</v>
      </c>
      <c r="B10642">
        <v>0.03999999910593033</v>
      </c>
      <c r="C10642">
        <v>0</v>
      </c>
    </row>
    <row r="10643" spans="1:3">
      <c r="A10643" s="2">
        <v>40622.25</v>
      </c>
      <c r="B10643">
        <v>0.05000000074505806</v>
      </c>
      <c r="C10643">
        <v>0</v>
      </c>
    </row>
    <row r="10644" spans="1:3">
      <c r="A10644" s="2">
        <v>40622.29166666666</v>
      </c>
      <c r="B10644">
        <v>0.05000000074505806</v>
      </c>
      <c r="C10644">
        <v>0</v>
      </c>
    </row>
    <row r="10645" spans="1:3">
      <c r="A10645" s="2">
        <v>40622.33333333334</v>
      </c>
      <c r="B10645">
        <v>0.05000000074505806</v>
      </c>
      <c r="C10645">
        <v>0</v>
      </c>
    </row>
    <row r="10646" spans="1:3">
      <c r="A10646" s="2">
        <v>40622.375</v>
      </c>
      <c r="B10646">
        <v>0.05000000074505806</v>
      </c>
      <c r="C10646">
        <v>0</v>
      </c>
    </row>
    <row r="10647" spans="1:3">
      <c r="A10647" s="2">
        <v>40622.41666666666</v>
      </c>
      <c r="B10647">
        <v>0.1000000014901161</v>
      </c>
      <c r="C10647">
        <v>0.05</v>
      </c>
    </row>
    <row r="10648" spans="1:3">
      <c r="A10648" s="2">
        <v>40622.45833333334</v>
      </c>
      <c r="B10648">
        <v>0.2199999988079071</v>
      </c>
      <c r="C10648">
        <v>0.13</v>
      </c>
    </row>
    <row r="10649" spans="1:3">
      <c r="A10649" s="2">
        <v>40622.5</v>
      </c>
      <c r="B10649">
        <v>0.4099999964237213</v>
      </c>
      <c r="C10649">
        <v>0.3</v>
      </c>
    </row>
    <row r="10650" spans="1:3">
      <c r="A10650" s="2">
        <v>40622.54166666666</v>
      </c>
      <c r="B10650">
        <v>0.5799999833106995</v>
      </c>
      <c r="C10650">
        <v>0.55</v>
      </c>
    </row>
    <row r="10651" spans="1:3">
      <c r="A10651" s="2">
        <v>40622.58333333334</v>
      </c>
      <c r="B10651">
        <v>0.8500000238418579</v>
      </c>
      <c r="C10651">
        <v>0.74</v>
      </c>
    </row>
    <row r="10652" spans="1:3">
      <c r="A10652" s="2">
        <v>40622.625</v>
      </c>
      <c r="B10652">
        <v>1.190000057220459</v>
      </c>
      <c r="C10652">
        <v>0.8</v>
      </c>
    </row>
    <row r="10653" spans="1:3">
      <c r="A10653" s="2">
        <v>40622.66666666666</v>
      </c>
      <c r="B10653">
        <v>1.269999980926514</v>
      </c>
      <c r="C10653">
        <v>0.84</v>
      </c>
    </row>
    <row r="10654" spans="1:3">
      <c r="A10654" s="2">
        <v>40622.70833333334</v>
      </c>
      <c r="B10654">
        <v>1.320000052452087</v>
      </c>
      <c r="C10654">
        <v>0.85</v>
      </c>
    </row>
    <row r="10655" spans="1:3">
      <c r="A10655" s="2">
        <v>40622.75</v>
      </c>
      <c r="B10655">
        <v>1.330000042915344</v>
      </c>
      <c r="C10655">
        <v>0.86</v>
      </c>
    </row>
    <row r="10656" spans="1:3">
      <c r="A10656" s="2">
        <v>40622.79166666666</v>
      </c>
      <c r="B10656">
        <v>1.330000042915344</v>
      </c>
      <c r="C10656">
        <v>0.86</v>
      </c>
    </row>
    <row r="10657" spans="1:3">
      <c r="A10657" s="2">
        <v>40622.83333333334</v>
      </c>
      <c r="B10657">
        <v>1.330000042915344</v>
      </c>
      <c r="C10657">
        <v>0.86</v>
      </c>
    </row>
    <row r="10658" spans="1:3">
      <c r="A10658" s="2">
        <v>40622.875</v>
      </c>
      <c r="B10658">
        <v>1.330000042915344</v>
      </c>
      <c r="C10658">
        <v>0.86</v>
      </c>
    </row>
    <row r="10659" spans="1:3">
      <c r="A10659" s="2">
        <v>40622.91666666666</v>
      </c>
      <c r="B10659">
        <v>1.330000042915344</v>
      </c>
      <c r="C10659">
        <v>0.86</v>
      </c>
    </row>
    <row r="10660" spans="1:3">
      <c r="A10660" s="2">
        <v>40622.95833333334</v>
      </c>
      <c r="B10660">
        <v>1.330000042915344</v>
      </c>
      <c r="C10660">
        <v>0.86</v>
      </c>
    </row>
    <row r="10661" spans="1:3">
      <c r="A10661" s="2">
        <v>40623</v>
      </c>
      <c r="B10661">
        <v>1.330000042915344</v>
      </c>
      <c r="C10661">
        <v>0.86</v>
      </c>
    </row>
    <row r="10662" spans="1:3">
      <c r="A10662" s="2">
        <v>40623.04166666666</v>
      </c>
      <c r="B10662">
        <v>0</v>
      </c>
      <c r="C10662">
        <v>0</v>
      </c>
    </row>
    <row r="10663" spans="1:3">
      <c r="A10663" s="2">
        <v>40623.08333333334</v>
      </c>
      <c r="B10663">
        <v>0</v>
      </c>
      <c r="C10663">
        <v>0</v>
      </c>
    </row>
    <row r="10664" spans="1:3">
      <c r="A10664" s="2">
        <v>40623.125</v>
      </c>
      <c r="B10664">
        <v>0.009999999776482582</v>
      </c>
      <c r="C10664">
        <v>0.01</v>
      </c>
    </row>
    <row r="10665" spans="1:3">
      <c r="A10665" s="2">
        <v>40623.16666666666</v>
      </c>
      <c r="B10665">
        <v>0.009999999776482582</v>
      </c>
      <c r="C10665">
        <v>0.01</v>
      </c>
    </row>
    <row r="10666" spans="1:3">
      <c r="A10666" s="2">
        <v>40623.20833333334</v>
      </c>
      <c r="B10666">
        <v>0.009999999776482582</v>
      </c>
      <c r="C10666">
        <v>0.01</v>
      </c>
    </row>
    <row r="10667" spans="1:3">
      <c r="A10667" s="2">
        <v>40623.25</v>
      </c>
      <c r="B10667">
        <v>0.009999999776482582</v>
      </c>
      <c r="C10667">
        <v>0.01</v>
      </c>
    </row>
    <row r="10668" spans="1:3">
      <c r="A10668" s="2">
        <v>40623.29166666666</v>
      </c>
      <c r="B10668">
        <v>0.009999999776482582</v>
      </c>
      <c r="C10668">
        <v>0.01</v>
      </c>
    </row>
    <row r="10669" spans="1:3">
      <c r="A10669" s="2">
        <v>40623.33333333334</v>
      </c>
      <c r="B10669">
        <v>0.009999999776482582</v>
      </c>
      <c r="C10669">
        <v>0.01</v>
      </c>
    </row>
    <row r="10670" spans="1:3">
      <c r="A10670" s="2">
        <v>40623.375</v>
      </c>
      <c r="B10670">
        <v>0.009999999776482582</v>
      </c>
      <c r="C10670">
        <v>0.02</v>
      </c>
    </row>
    <row r="10671" spans="1:3">
      <c r="A10671" s="2">
        <v>40623.41666666666</v>
      </c>
      <c r="B10671">
        <v>0.05999999865889549</v>
      </c>
      <c r="C10671">
        <v>0.13</v>
      </c>
    </row>
    <row r="10672" spans="1:3">
      <c r="A10672" s="2">
        <v>40623.45833333334</v>
      </c>
      <c r="B10672">
        <v>0.1500000059604645</v>
      </c>
      <c r="C10672">
        <v>0.39</v>
      </c>
    </row>
    <row r="10673" spans="1:3">
      <c r="A10673" s="2">
        <v>40623.5</v>
      </c>
      <c r="B10673">
        <v>0.239999994635582</v>
      </c>
      <c r="C10673">
        <v>0.59</v>
      </c>
    </row>
    <row r="10674" spans="1:3">
      <c r="A10674" s="2">
        <v>40623.54166666666</v>
      </c>
      <c r="B10674">
        <v>0.3100000023841858</v>
      </c>
      <c r="C10674">
        <v>0.67</v>
      </c>
    </row>
    <row r="10675" spans="1:3">
      <c r="A10675" s="2">
        <v>40623.58333333334</v>
      </c>
      <c r="B10675">
        <v>0.6000000238418579</v>
      </c>
      <c r="C10675">
        <v>0.87</v>
      </c>
    </row>
    <row r="10676" spans="1:3">
      <c r="A10676" s="2">
        <v>40623.625</v>
      </c>
      <c r="B10676">
        <v>1.210000038146973</v>
      </c>
      <c r="C10676">
        <v>1.52</v>
      </c>
    </row>
    <row r="10677" spans="1:3">
      <c r="A10677" s="2">
        <v>40623.66666666666</v>
      </c>
      <c r="B10677">
        <v>2.349999904632568</v>
      </c>
      <c r="C10677">
        <v>2.94</v>
      </c>
    </row>
    <row r="10678" spans="1:3">
      <c r="A10678" s="2">
        <v>40623.70833333334</v>
      </c>
      <c r="B10678">
        <v>3.319999933242798</v>
      </c>
      <c r="C10678">
        <v>4.03</v>
      </c>
    </row>
    <row r="10679" spans="1:3">
      <c r="A10679" s="2">
        <v>40623.75</v>
      </c>
      <c r="B10679">
        <v>3.819999933242798</v>
      </c>
      <c r="C10679">
        <v>4.55</v>
      </c>
    </row>
    <row r="10680" spans="1:3">
      <c r="A10680" s="2">
        <v>40623.79166666666</v>
      </c>
      <c r="B10680">
        <v>4.090000152587891</v>
      </c>
      <c r="C10680">
        <v>4.7</v>
      </c>
    </row>
    <row r="10681" spans="1:3">
      <c r="A10681" s="2">
        <v>40623.83333333334</v>
      </c>
      <c r="B10681">
        <v>4.139999866485596</v>
      </c>
      <c r="C10681">
        <v>4.72</v>
      </c>
    </row>
    <row r="10682" spans="1:3">
      <c r="A10682" s="2">
        <v>40623.875</v>
      </c>
      <c r="B10682">
        <v>4.150000095367432</v>
      </c>
      <c r="C10682">
        <v>4.73</v>
      </c>
    </row>
    <row r="10683" spans="1:3">
      <c r="A10683" s="2">
        <v>40623.91666666666</v>
      </c>
      <c r="B10683">
        <v>4.179999828338623</v>
      </c>
      <c r="C10683">
        <v>4.75</v>
      </c>
    </row>
    <row r="10684" spans="1:3">
      <c r="A10684" s="2">
        <v>40623.95833333334</v>
      </c>
      <c r="B10684">
        <v>4.21999979019165</v>
      </c>
      <c r="C10684">
        <v>4.78</v>
      </c>
    </row>
    <row r="10685" spans="1:3">
      <c r="A10685" s="2">
        <v>40624</v>
      </c>
      <c r="B10685">
        <v>4.28000020980835</v>
      </c>
      <c r="C10685">
        <v>4.82</v>
      </c>
    </row>
    <row r="10686" spans="1:3">
      <c r="A10686" s="2">
        <v>40624.04166666666</v>
      </c>
      <c r="B10686">
        <v>0.07000000029802322</v>
      </c>
      <c r="C10686">
        <v>0.05</v>
      </c>
    </row>
    <row r="10687" spans="1:3">
      <c r="A10687" s="2">
        <v>40624.08333333334</v>
      </c>
      <c r="B10687">
        <v>0.1299999952316284</v>
      </c>
      <c r="C10687">
        <v>0.09</v>
      </c>
    </row>
    <row r="10688" spans="1:3">
      <c r="A10688" s="2">
        <v>40624.125</v>
      </c>
      <c r="B10688">
        <v>0.1400000005960464</v>
      </c>
      <c r="C10688">
        <v>0.09</v>
      </c>
    </row>
    <row r="10689" spans="1:3">
      <c r="A10689" s="2">
        <v>40624.16666666666</v>
      </c>
      <c r="B10689">
        <v>0.1400000005960464</v>
      </c>
      <c r="C10689">
        <v>0.09</v>
      </c>
    </row>
    <row r="10690" spans="1:3">
      <c r="A10690" s="2">
        <v>40624.20833333334</v>
      </c>
      <c r="B10690">
        <v>0.1400000005960464</v>
      </c>
      <c r="C10690">
        <v>0.09</v>
      </c>
    </row>
    <row r="10691" spans="1:3">
      <c r="A10691" s="2">
        <v>40624.25</v>
      </c>
      <c r="B10691">
        <v>0.1400000005960464</v>
      </c>
      <c r="C10691">
        <v>0.09</v>
      </c>
    </row>
    <row r="10692" spans="1:3">
      <c r="A10692" s="2">
        <v>40624.29166666666</v>
      </c>
      <c r="B10692">
        <v>0.1400000005960464</v>
      </c>
      <c r="C10692">
        <v>0.09</v>
      </c>
    </row>
    <row r="10693" spans="1:3">
      <c r="A10693" s="2">
        <v>40624.33333333334</v>
      </c>
      <c r="B10693">
        <v>0.1500000059604645</v>
      </c>
      <c r="C10693">
        <v>0.09</v>
      </c>
    </row>
    <row r="10694" spans="1:3">
      <c r="A10694" s="2">
        <v>40624.375</v>
      </c>
      <c r="B10694">
        <v>0.1500000059604645</v>
      </c>
      <c r="C10694">
        <v>0.09</v>
      </c>
    </row>
    <row r="10695" spans="1:3">
      <c r="A10695" s="2">
        <v>40624.41666666666</v>
      </c>
      <c r="B10695">
        <v>0.1500000059604645</v>
      </c>
      <c r="C10695">
        <v>0.09</v>
      </c>
    </row>
    <row r="10696" spans="1:3">
      <c r="A10696" s="2">
        <v>40624.45833333334</v>
      </c>
      <c r="B10696">
        <v>0.2300000041723251</v>
      </c>
      <c r="C10696">
        <v>0.16</v>
      </c>
    </row>
    <row r="10697" spans="1:3">
      <c r="A10697" s="2">
        <v>40624.5</v>
      </c>
      <c r="B10697">
        <v>0.2800000011920929</v>
      </c>
      <c r="C10697">
        <v>0.18</v>
      </c>
    </row>
    <row r="10698" spans="1:3">
      <c r="A10698" s="2">
        <v>40624.54166666666</v>
      </c>
      <c r="B10698">
        <v>0.3700000047683716</v>
      </c>
      <c r="C10698">
        <v>0.22</v>
      </c>
    </row>
    <row r="10699" spans="1:3">
      <c r="A10699" s="2">
        <v>40624.58333333334</v>
      </c>
      <c r="B10699">
        <v>0.4699999988079071</v>
      </c>
      <c r="C10699">
        <v>0.26</v>
      </c>
    </row>
    <row r="10700" spans="1:3">
      <c r="A10700" s="2">
        <v>40624.625</v>
      </c>
      <c r="B10700">
        <v>0.5099999904632568</v>
      </c>
      <c r="C10700">
        <v>0.28</v>
      </c>
    </row>
    <row r="10701" spans="1:3">
      <c r="A10701" s="2">
        <v>40624.66666666666</v>
      </c>
      <c r="B10701">
        <v>0.5199999809265137</v>
      </c>
      <c r="C10701">
        <v>0.28</v>
      </c>
    </row>
    <row r="10702" spans="1:3">
      <c r="A10702" s="2">
        <v>40624.70833333334</v>
      </c>
      <c r="B10702">
        <v>0.5199999809265137</v>
      </c>
      <c r="C10702">
        <v>0.28</v>
      </c>
    </row>
    <row r="10703" spans="1:3">
      <c r="A10703" s="2">
        <v>40624.75</v>
      </c>
      <c r="B10703">
        <v>0.5199999809265137</v>
      </c>
      <c r="C10703">
        <v>0.28</v>
      </c>
    </row>
    <row r="10704" spans="1:3">
      <c r="A10704" s="2">
        <v>40624.79166666666</v>
      </c>
      <c r="B10704">
        <v>0.5199999809265137</v>
      </c>
      <c r="C10704">
        <v>0.28</v>
      </c>
    </row>
    <row r="10705" spans="1:3">
      <c r="A10705" s="2">
        <v>40624.83333333334</v>
      </c>
      <c r="B10705">
        <v>0.5199999809265137</v>
      </c>
      <c r="C10705">
        <v>0.28</v>
      </c>
    </row>
    <row r="10706" spans="1:3">
      <c r="A10706" s="2">
        <v>40624.875</v>
      </c>
      <c r="B10706">
        <v>0.5199999809265137</v>
      </c>
      <c r="C10706">
        <v>0.28</v>
      </c>
    </row>
    <row r="10707" spans="1:3">
      <c r="A10707" s="2">
        <v>40624.91666666666</v>
      </c>
      <c r="B10707">
        <v>0.5199999809265137</v>
      </c>
      <c r="C10707">
        <v>0.28</v>
      </c>
    </row>
    <row r="10708" spans="1:3">
      <c r="A10708" s="2">
        <v>40624.95833333334</v>
      </c>
      <c r="B10708">
        <v>0.5199999809265137</v>
      </c>
      <c r="C10708">
        <v>0.28</v>
      </c>
    </row>
    <row r="10709" spans="1:3">
      <c r="A10709" s="2">
        <v>40625</v>
      </c>
      <c r="B10709">
        <v>0.5199999809265137</v>
      </c>
      <c r="C10709">
        <v>0.28</v>
      </c>
    </row>
    <row r="10710" spans="1:3">
      <c r="A10710" s="2">
        <v>40625.04166666666</v>
      </c>
      <c r="B10710">
        <v>0</v>
      </c>
      <c r="C10710">
        <v>0</v>
      </c>
    </row>
    <row r="10711" spans="1:3">
      <c r="A10711" s="2">
        <v>40625.08333333334</v>
      </c>
      <c r="B10711">
        <v>0</v>
      </c>
      <c r="C10711">
        <v>0</v>
      </c>
    </row>
    <row r="10712" spans="1:3">
      <c r="A10712" s="2">
        <v>40625.125</v>
      </c>
      <c r="B10712">
        <v>0</v>
      </c>
      <c r="C10712">
        <v>0</v>
      </c>
    </row>
    <row r="10713" spans="1:3">
      <c r="A10713" s="2">
        <v>40625.16666666666</v>
      </c>
      <c r="B10713">
        <v>0</v>
      </c>
      <c r="C10713">
        <v>0</v>
      </c>
    </row>
    <row r="10714" spans="1:3">
      <c r="A10714" s="2">
        <v>40625.20833333334</v>
      </c>
      <c r="B10714">
        <v>0</v>
      </c>
      <c r="C10714">
        <v>0</v>
      </c>
    </row>
    <row r="10715" spans="1:3">
      <c r="A10715" s="2">
        <v>40625.25</v>
      </c>
      <c r="B10715">
        <v>0</v>
      </c>
      <c r="C10715">
        <v>0</v>
      </c>
    </row>
    <row r="10716" spans="1:3">
      <c r="A10716" s="2">
        <v>40625.29166666666</v>
      </c>
      <c r="B10716">
        <v>0</v>
      </c>
      <c r="C10716">
        <v>0</v>
      </c>
    </row>
    <row r="10717" spans="1:3">
      <c r="A10717" s="2">
        <v>40625.33333333334</v>
      </c>
      <c r="B10717">
        <v>0</v>
      </c>
      <c r="C10717">
        <v>0</v>
      </c>
    </row>
    <row r="10718" spans="1:3">
      <c r="A10718" s="2">
        <v>40625.375</v>
      </c>
      <c r="B10718">
        <v>0</v>
      </c>
      <c r="C10718">
        <v>0</v>
      </c>
    </row>
    <row r="10719" spans="1:3">
      <c r="A10719" s="2">
        <v>40625.41666666666</v>
      </c>
      <c r="B10719">
        <v>0</v>
      </c>
      <c r="C10719">
        <v>0</v>
      </c>
    </row>
    <row r="10720" spans="1:3">
      <c r="A10720" s="2">
        <v>40625.45833333334</v>
      </c>
      <c r="B10720">
        <v>0</v>
      </c>
      <c r="C10720">
        <v>0</v>
      </c>
    </row>
    <row r="10721" spans="1:3">
      <c r="A10721" s="2">
        <v>40625.5</v>
      </c>
      <c r="B10721">
        <v>0</v>
      </c>
      <c r="C10721">
        <v>0</v>
      </c>
    </row>
    <row r="10722" spans="1:3">
      <c r="A10722" s="2">
        <v>40625.54166666666</v>
      </c>
      <c r="B10722">
        <v>0</v>
      </c>
      <c r="C10722">
        <v>0</v>
      </c>
    </row>
    <row r="10723" spans="1:3">
      <c r="A10723" s="2">
        <v>40625.58333333334</v>
      </c>
      <c r="B10723">
        <v>0</v>
      </c>
      <c r="C10723">
        <v>0</v>
      </c>
    </row>
    <row r="10724" spans="1:3">
      <c r="A10724" s="2">
        <v>40625.625</v>
      </c>
      <c r="B10724">
        <v>0</v>
      </c>
      <c r="C10724">
        <v>0</v>
      </c>
    </row>
    <row r="10725" spans="1:3">
      <c r="A10725" s="2">
        <v>40625.66666666666</v>
      </c>
      <c r="B10725">
        <v>0</v>
      </c>
      <c r="C10725">
        <v>0</v>
      </c>
    </row>
    <row r="10726" spans="1:3">
      <c r="A10726" s="2">
        <v>40625.70833333334</v>
      </c>
      <c r="B10726">
        <v>0</v>
      </c>
      <c r="C10726">
        <v>0</v>
      </c>
    </row>
    <row r="10727" spans="1:3">
      <c r="A10727" s="2">
        <v>40625.75</v>
      </c>
      <c r="B10727">
        <v>0</v>
      </c>
      <c r="C10727">
        <v>0</v>
      </c>
    </row>
    <row r="10728" spans="1:3">
      <c r="A10728" s="2">
        <v>40625.79166666666</v>
      </c>
      <c r="B10728">
        <v>0</v>
      </c>
      <c r="C10728">
        <v>0</v>
      </c>
    </row>
    <row r="10729" spans="1:3">
      <c r="A10729" s="2">
        <v>40625.83333333334</v>
      </c>
      <c r="B10729">
        <v>0</v>
      </c>
      <c r="C10729">
        <v>0</v>
      </c>
    </row>
    <row r="10730" spans="1:3">
      <c r="A10730" s="2">
        <v>40625.875</v>
      </c>
      <c r="B10730">
        <v>0</v>
      </c>
      <c r="C10730">
        <v>0</v>
      </c>
    </row>
    <row r="10731" spans="1:3">
      <c r="A10731" s="2">
        <v>40625.91666666666</v>
      </c>
      <c r="B10731">
        <v>0</v>
      </c>
      <c r="C10731">
        <v>0</v>
      </c>
    </row>
    <row r="10732" spans="1:3">
      <c r="A10732" s="2">
        <v>40625.95833333334</v>
      </c>
      <c r="B10732">
        <v>0</v>
      </c>
      <c r="C10732">
        <v>0</v>
      </c>
    </row>
    <row r="10733" spans="1:3">
      <c r="A10733" s="2">
        <v>40626</v>
      </c>
      <c r="B10733">
        <v>0</v>
      </c>
      <c r="C10733">
        <v>0</v>
      </c>
    </row>
    <row r="10734" spans="1:3">
      <c r="A10734" s="2">
        <v>40626.04166666666</v>
      </c>
      <c r="B10734">
        <v>0</v>
      </c>
      <c r="C10734">
        <v>0</v>
      </c>
    </row>
    <row r="10735" spans="1:3">
      <c r="A10735" s="2">
        <v>40626.08333333334</v>
      </c>
      <c r="B10735">
        <v>0</v>
      </c>
      <c r="C10735">
        <v>0</v>
      </c>
    </row>
    <row r="10736" spans="1:3">
      <c r="A10736" s="2">
        <v>40626.125</v>
      </c>
      <c r="B10736">
        <v>0</v>
      </c>
      <c r="C10736">
        <v>0</v>
      </c>
    </row>
    <row r="10737" spans="1:3">
      <c r="A10737" s="2">
        <v>40626.16666666666</v>
      </c>
      <c r="B10737">
        <v>0</v>
      </c>
      <c r="C10737">
        <v>0</v>
      </c>
    </row>
    <row r="10738" spans="1:3">
      <c r="A10738" s="2">
        <v>40626.20833333334</v>
      </c>
      <c r="B10738">
        <v>0</v>
      </c>
      <c r="C10738">
        <v>0</v>
      </c>
    </row>
    <row r="10739" spans="1:3">
      <c r="A10739" s="2">
        <v>40626.25</v>
      </c>
      <c r="B10739">
        <v>0</v>
      </c>
      <c r="C10739">
        <v>0</v>
      </c>
    </row>
    <row r="10740" spans="1:3">
      <c r="A10740" s="2">
        <v>40626.29166666666</v>
      </c>
      <c r="B10740">
        <v>0</v>
      </c>
      <c r="C10740">
        <v>0</v>
      </c>
    </row>
    <row r="10741" spans="1:3">
      <c r="A10741" s="2">
        <v>40626.33333333334</v>
      </c>
      <c r="B10741">
        <v>0</v>
      </c>
      <c r="C10741">
        <v>0</v>
      </c>
    </row>
    <row r="10742" spans="1:3">
      <c r="A10742" s="2">
        <v>40626.375</v>
      </c>
      <c r="B10742">
        <v>0</v>
      </c>
      <c r="C10742">
        <v>0</v>
      </c>
    </row>
    <row r="10743" spans="1:3">
      <c r="A10743" s="2">
        <v>40626.41666666666</v>
      </c>
      <c r="B10743">
        <v>0</v>
      </c>
      <c r="C10743">
        <v>0</v>
      </c>
    </row>
    <row r="10744" spans="1:3">
      <c r="A10744" s="2">
        <v>40626.45833333334</v>
      </c>
      <c r="B10744">
        <v>0</v>
      </c>
      <c r="C10744">
        <v>0</v>
      </c>
    </row>
    <row r="10745" spans="1:3">
      <c r="A10745" s="2">
        <v>40626.5</v>
      </c>
      <c r="B10745">
        <v>0</v>
      </c>
      <c r="C10745">
        <v>0</v>
      </c>
    </row>
    <row r="10746" spans="1:3">
      <c r="A10746" s="2">
        <v>40626.54166666666</v>
      </c>
      <c r="B10746">
        <v>0</v>
      </c>
      <c r="C10746">
        <v>0</v>
      </c>
    </row>
    <row r="10747" spans="1:3">
      <c r="A10747" s="2">
        <v>40626.58333333334</v>
      </c>
      <c r="B10747">
        <v>0</v>
      </c>
      <c r="C10747">
        <v>0</v>
      </c>
    </row>
    <row r="10748" spans="1:3">
      <c r="A10748" s="2">
        <v>40626.625</v>
      </c>
      <c r="B10748">
        <v>0</v>
      </c>
      <c r="C10748">
        <v>0</v>
      </c>
    </row>
    <row r="10749" spans="1:3">
      <c r="A10749" s="2">
        <v>40626.66666666666</v>
      </c>
      <c r="B10749">
        <v>0</v>
      </c>
      <c r="C10749">
        <v>0</v>
      </c>
    </row>
    <row r="10750" spans="1:3">
      <c r="A10750" s="2">
        <v>40626.70833333334</v>
      </c>
      <c r="B10750">
        <v>0</v>
      </c>
      <c r="C10750">
        <v>0</v>
      </c>
    </row>
    <row r="10751" spans="1:3">
      <c r="A10751" s="2">
        <v>40626.75</v>
      </c>
      <c r="B10751">
        <v>0</v>
      </c>
      <c r="C10751">
        <v>0</v>
      </c>
    </row>
    <row r="10752" spans="1:3">
      <c r="A10752" s="2">
        <v>40626.79166666666</v>
      </c>
      <c r="B10752">
        <v>0</v>
      </c>
      <c r="C10752">
        <v>0</v>
      </c>
    </row>
    <row r="10753" spans="1:3">
      <c r="A10753" s="2">
        <v>40626.83333333334</v>
      </c>
      <c r="B10753">
        <v>0</v>
      </c>
      <c r="C10753">
        <v>0</v>
      </c>
    </row>
    <row r="10754" spans="1:3">
      <c r="A10754" s="2">
        <v>40626.875</v>
      </c>
      <c r="B10754">
        <v>0</v>
      </c>
      <c r="C10754">
        <v>0</v>
      </c>
    </row>
    <row r="10755" spans="1:3">
      <c r="A10755" s="2">
        <v>40626.91666666666</v>
      </c>
      <c r="B10755">
        <v>0</v>
      </c>
      <c r="C10755">
        <v>0</v>
      </c>
    </row>
    <row r="10756" spans="1:3">
      <c r="A10756" s="2">
        <v>40626.95833333334</v>
      </c>
      <c r="B10756">
        <v>0</v>
      </c>
      <c r="C10756">
        <v>0</v>
      </c>
    </row>
    <row r="10757" spans="1:3">
      <c r="A10757" s="2">
        <v>40627</v>
      </c>
      <c r="B10757">
        <v>0</v>
      </c>
      <c r="C10757">
        <v>0</v>
      </c>
    </row>
    <row r="10758" spans="1:3">
      <c r="A10758" s="2">
        <v>40627.04166666666</v>
      </c>
      <c r="B10758">
        <v>0</v>
      </c>
      <c r="C10758">
        <v>0</v>
      </c>
    </row>
    <row r="10759" spans="1:3">
      <c r="A10759" s="2">
        <v>40627.08333333334</v>
      </c>
      <c r="B10759">
        <v>0</v>
      </c>
      <c r="C10759">
        <v>0</v>
      </c>
    </row>
    <row r="10760" spans="1:3">
      <c r="A10760" s="2">
        <v>40627.125</v>
      </c>
      <c r="B10760">
        <v>0</v>
      </c>
      <c r="C10760">
        <v>0</v>
      </c>
    </row>
    <row r="10761" spans="1:3">
      <c r="A10761" s="2">
        <v>40627.16666666666</v>
      </c>
      <c r="B10761">
        <v>0</v>
      </c>
      <c r="C10761">
        <v>0</v>
      </c>
    </row>
    <row r="10762" spans="1:3">
      <c r="A10762" s="2">
        <v>40627.20833333334</v>
      </c>
      <c r="B10762">
        <v>0</v>
      </c>
      <c r="C10762">
        <v>0</v>
      </c>
    </row>
    <row r="10763" spans="1:3">
      <c r="A10763" s="2">
        <v>40627.25</v>
      </c>
      <c r="B10763">
        <v>0</v>
      </c>
      <c r="C10763">
        <v>0</v>
      </c>
    </row>
    <row r="10764" spans="1:3">
      <c r="A10764" s="2">
        <v>40627.29166666666</v>
      </c>
      <c r="B10764">
        <v>0</v>
      </c>
      <c r="C10764">
        <v>0</v>
      </c>
    </row>
    <row r="10765" spans="1:3">
      <c r="A10765" s="2">
        <v>40627.33333333334</v>
      </c>
      <c r="B10765">
        <v>0</v>
      </c>
      <c r="C10765">
        <v>0</v>
      </c>
    </row>
    <row r="10766" spans="1:3">
      <c r="A10766" s="2">
        <v>40627.375</v>
      </c>
      <c r="B10766">
        <v>0</v>
      </c>
      <c r="C10766">
        <v>0</v>
      </c>
    </row>
    <row r="10767" spans="1:3">
      <c r="A10767" s="2">
        <v>40627.41666666666</v>
      </c>
      <c r="B10767">
        <v>0</v>
      </c>
      <c r="C10767">
        <v>0</v>
      </c>
    </row>
    <row r="10768" spans="1:3">
      <c r="A10768" s="2">
        <v>40627.45833333334</v>
      </c>
      <c r="B10768">
        <v>0</v>
      </c>
      <c r="C10768">
        <v>0</v>
      </c>
    </row>
    <row r="10769" spans="1:3">
      <c r="A10769" s="2">
        <v>40627.5</v>
      </c>
      <c r="B10769">
        <v>0</v>
      </c>
      <c r="C10769">
        <v>0</v>
      </c>
    </row>
    <row r="10770" spans="1:3">
      <c r="A10770" s="2">
        <v>40627.54166666666</v>
      </c>
      <c r="B10770">
        <v>0</v>
      </c>
      <c r="C10770">
        <v>0</v>
      </c>
    </row>
    <row r="10771" spans="1:3">
      <c r="A10771" s="2">
        <v>40627.58333333334</v>
      </c>
      <c r="B10771">
        <v>0</v>
      </c>
      <c r="C10771">
        <v>0</v>
      </c>
    </row>
    <row r="10772" spans="1:3">
      <c r="A10772" s="2">
        <v>40627.625</v>
      </c>
      <c r="B10772">
        <v>0</v>
      </c>
      <c r="C10772">
        <v>0</v>
      </c>
    </row>
    <row r="10773" spans="1:3">
      <c r="A10773" s="2">
        <v>40627.66666666666</v>
      </c>
      <c r="B10773">
        <v>0</v>
      </c>
      <c r="C10773">
        <v>0</v>
      </c>
    </row>
    <row r="10774" spans="1:3">
      <c r="A10774" s="2">
        <v>40627.70833333334</v>
      </c>
      <c r="B10774">
        <v>0</v>
      </c>
      <c r="C10774">
        <v>0</v>
      </c>
    </row>
    <row r="10775" spans="1:3">
      <c r="A10775" s="2">
        <v>40627.75</v>
      </c>
      <c r="B10775">
        <v>0</v>
      </c>
      <c r="C10775">
        <v>0</v>
      </c>
    </row>
    <row r="10776" spans="1:3">
      <c r="A10776" s="2">
        <v>40627.79166666666</v>
      </c>
      <c r="B10776">
        <v>0</v>
      </c>
      <c r="C10776">
        <v>0</v>
      </c>
    </row>
    <row r="10777" spans="1:3">
      <c r="A10777" s="2">
        <v>40627.83333333334</v>
      </c>
      <c r="B10777">
        <v>0</v>
      </c>
      <c r="C10777">
        <v>0</v>
      </c>
    </row>
    <row r="10778" spans="1:3">
      <c r="A10778" s="2">
        <v>40627.875</v>
      </c>
      <c r="B10778">
        <v>0</v>
      </c>
      <c r="C10778">
        <v>0</v>
      </c>
    </row>
    <row r="10779" spans="1:3">
      <c r="A10779" s="2">
        <v>40627.91666666666</v>
      </c>
      <c r="B10779">
        <v>0</v>
      </c>
      <c r="C10779">
        <v>0</v>
      </c>
    </row>
    <row r="10780" spans="1:3">
      <c r="A10780" s="2">
        <v>40627.95833333334</v>
      </c>
      <c r="B10780">
        <v>0</v>
      </c>
      <c r="C10780">
        <v>0</v>
      </c>
    </row>
    <row r="10781" spans="1:3">
      <c r="A10781" s="2">
        <v>40628</v>
      </c>
      <c r="B10781">
        <v>0</v>
      </c>
      <c r="C10781">
        <v>0</v>
      </c>
    </row>
    <row r="10782" spans="1:3">
      <c r="A10782" s="2">
        <v>40628.04166666666</v>
      </c>
      <c r="B10782">
        <v>0</v>
      </c>
      <c r="C10782">
        <v>0</v>
      </c>
    </row>
    <row r="10783" spans="1:3">
      <c r="A10783" s="2">
        <v>40628.08333333334</v>
      </c>
      <c r="B10783">
        <v>0</v>
      </c>
      <c r="C10783">
        <v>0</v>
      </c>
    </row>
    <row r="10784" spans="1:3">
      <c r="A10784" s="2">
        <v>40628.125</v>
      </c>
      <c r="B10784">
        <v>0</v>
      </c>
      <c r="C10784">
        <v>0</v>
      </c>
    </row>
    <row r="10785" spans="1:3">
      <c r="A10785" s="2">
        <v>40628.16666666666</v>
      </c>
      <c r="B10785">
        <v>0</v>
      </c>
      <c r="C10785">
        <v>0</v>
      </c>
    </row>
    <row r="10786" spans="1:3">
      <c r="A10786" s="2">
        <v>40628.20833333334</v>
      </c>
      <c r="B10786">
        <v>0</v>
      </c>
      <c r="C10786">
        <v>0</v>
      </c>
    </row>
    <row r="10787" spans="1:3">
      <c r="A10787" s="2">
        <v>40628.25</v>
      </c>
      <c r="B10787">
        <v>0</v>
      </c>
      <c r="C10787">
        <v>0</v>
      </c>
    </row>
    <row r="10788" spans="1:3">
      <c r="A10788" s="2">
        <v>40628.29166666666</v>
      </c>
      <c r="B10788">
        <v>0</v>
      </c>
      <c r="C10788">
        <v>0</v>
      </c>
    </row>
    <row r="10789" spans="1:3">
      <c r="A10789" s="2">
        <v>40628.33333333334</v>
      </c>
      <c r="B10789">
        <v>0</v>
      </c>
      <c r="C10789">
        <v>0</v>
      </c>
    </row>
    <row r="10790" spans="1:3">
      <c r="A10790" s="2">
        <v>40628.375</v>
      </c>
      <c r="B10790">
        <v>0</v>
      </c>
      <c r="C10790">
        <v>0</v>
      </c>
    </row>
    <row r="10791" spans="1:3">
      <c r="A10791" s="2">
        <v>40628.41666666666</v>
      </c>
      <c r="B10791">
        <v>0</v>
      </c>
      <c r="C10791">
        <v>0</v>
      </c>
    </row>
    <row r="10792" spans="1:3">
      <c r="A10792" s="2">
        <v>40628.45833333334</v>
      </c>
      <c r="B10792">
        <v>0</v>
      </c>
      <c r="C10792">
        <v>0</v>
      </c>
    </row>
    <row r="10793" spans="1:3">
      <c r="A10793" s="2">
        <v>40628.5</v>
      </c>
      <c r="B10793">
        <v>0</v>
      </c>
      <c r="C10793">
        <v>0</v>
      </c>
    </row>
    <row r="10794" spans="1:3">
      <c r="A10794" s="2">
        <v>40628.54166666666</v>
      </c>
      <c r="B10794">
        <v>0</v>
      </c>
      <c r="C10794">
        <v>0</v>
      </c>
    </row>
    <row r="10795" spans="1:3">
      <c r="A10795" s="2">
        <v>40628.58333333334</v>
      </c>
      <c r="B10795">
        <v>0</v>
      </c>
      <c r="C10795">
        <v>0</v>
      </c>
    </row>
    <row r="10796" spans="1:3">
      <c r="A10796" s="2">
        <v>40628.625</v>
      </c>
      <c r="B10796">
        <v>0</v>
      </c>
      <c r="C10796">
        <v>0</v>
      </c>
    </row>
    <row r="10797" spans="1:3">
      <c r="A10797" s="2">
        <v>40628.66666666666</v>
      </c>
      <c r="B10797">
        <v>0</v>
      </c>
      <c r="C10797">
        <v>0</v>
      </c>
    </row>
    <row r="10798" spans="1:3">
      <c r="A10798" s="2">
        <v>40628.70833333334</v>
      </c>
      <c r="B10798">
        <v>0</v>
      </c>
      <c r="C10798">
        <v>0</v>
      </c>
    </row>
    <row r="10799" spans="1:3">
      <c r="A10799" s="2">
        <v>40628.75</v>
      </c>
      <c r="B10799">
        <v>0</v>
      </c>
      <c r="C10799">
        <v>0</v>
      </c>
    </row>
    <row r="10800" spans="1:3">
      <c r="A10800" s="2">
        <v>40628.79166666666</v>
      </c>
      <c r="B10800">
        <v>0</v>
      </c>
      <c r="C10800">
        <v>0</v>
      </c>
    </row>
    <row r="10801" spans="1:3">
      <c r="A10801" s="2">
        <v>40628.83333333334</v>
      </c>
      <c r="B10801">
        <v>0</v>
      </c>
      <c r="C10801">
        <v>0</v>
      </c>
    </row>
    <row r="10802" spans="1:3">
      <c r="A10802" s="2">
        <v>40628.875</v>
      </c>
      <c r="B10802">
        <v>0</v>
      </c>
      <c r="C10802">
        <v>0</v>
      </c>
    </row>
    <row r="10803" spans="1:3">
      <c r="A10803" s="2">
        <v>40628.91666666666</v>
      </c>
      <c r="B10803">
        <v>0</v>
      </c>
      <c r="C10803">
        <v>0</v>
      </c>
    </row>
    <row r="10804" spans="1:3">
      <c r="A10804" s="2">
        <v>40628.95833333334</v>
      </c>
      <c r="B10804">
        <v>0</v>
      </c>
      <c r="C10804">
        <v>0</v>
      </c>
    </row>
    <row r="10805" spans="1:3">
      <c r="A10805" s="2">
        <v>40629</v>
      </c>
      <c r="B10805">
        <v>0</v>
      </c>
      <c r="C10805">
        <v>0</v>
      </c>
    </row>
    <row r="10806" spans="1:3">
      <c r="A10806" s="2">
        <v>40629.04166666666</v>
      </c>
      <c r="B10806">
        <v>0</v>
      </c>
      <c r="C10806">
        <v>0</v>
      </c>
    </row>
    <row r="10807" spans="1:3">
      <c r="A10807" s="2">
        <v>40629.08333333334</v>
      </c>
      <c r="B10807">
        <v>0</v>
      </c>
      <c r="C10807">
        <v>0</v>
      </c>
    </row>
    <row r="10808" spans="1:3">
      <c r="A10808" s="2">
        <v>40629.125</v>
      </c>
      <c r="B10808">
        <v>0</v>
      </c>
      <c r="C10808">
        <v>0</v>
      </c>
    </row>
    <row r="10809" spans="1:3">
      <c r="A10809" s="2">
        <v>40629.16666666666</v>
      </c>
      <c r="B10809">
        <v>0.01999999955296516</v>
      </c>
      <c r="C10809">
        <v>0.01</v>
      </c>
    </row>
    <row r="10810" spans="1:3">
      <c r="A10810" s="2">
        <v>40629.20833333334</v>
      </c>
      <c r="B10810">
        <v>0.03999999910593033</v>
      </c>
      <c r="C10810">
        <v>0.02</v>
      </c>
    </row>
    <row r="10811" spans="1:3">
      <c r="A10811" s="2">
        <v>40629.25</v>
      </c>
      <c r="B10811">
        <v>0.05000000074505806</v>
      </c>
      <c r="C10811">
        <v>0.03</v>
      </c>
    </row>
    <row r="10812" spans="1:3">
      <c r="A10812" s="2">
        <v>40629.29166666666</v>
      </c>
      <c r="B10812">
        <v>0.1700000017881393</v>
      </c>
      <c r="C10812">
        <v>0.21</v>
      </c>
    </row>
    <row r="10813" spans="1:3">
      <c r="A10813" s="2">
        <v>40629.33333333334</v>
      </c>
      <c r="B10813">
        <v>0.3100000023841858</v>
      </c>
      <c r="C10813">
        <v>0.24</v>
      </c>
    </row>
    <row r="10814" spans="1:3">
      <c r="A10814" s="2">
        <v>40629.375</v>
      </c>
      <c r="B10814">
        <v>0.7799999713897705</v>
      </c>
      <c r="C10814">
        <v>0.61</v>
      </c>
    </row>
    <row r="10815" spans="1:3">
      <c r="A10815" s="2">
        <v>40629.41666666666</v>
      </c>
      <c r="B10815">
        <v>1.129999995231628</v>
      </c>
      <c r="C10815">
        <v>1.03</v>
      </c>
    </row>
    <row r="10816" spans="1:3">
      <c r="A10816" s="2">
        <v>40629.45833333334</v>
      </c>
      <c r="B10816">
        <v>1.610000014305115</v>
      </c>
      <c r="C10816">
        <v>1.62</v>
      </c>
    </row>
    <row r="10817" spans="1:3">
      <c r="A10817" s="2">
        <v>40629.5</v>
      </c>
      <c r="B10817">
        <v>1.940000057220459</v>
      </c>
      <c r="C10817">
        <v>2.1</v>
      </c>
    </row>
    <row r="10818" spans="1:3">
      <c r="A10818" s="2">
        <v>40629.54166666666</v>
      </c>
      <c r="B10818">
        <v>2.349999904632568</v>
      </c>
      <c r="C10818">
        <v>2.69</v>
      </c>
    </row>
    <row r="10819" spans="1:3">
      <c r="A10819" s="2">
        <v>40629.58333333334</v>
      </c>
      <c r="B10819">
        <v>2.990000009536743</v>
      </c>
      <c r="C10819">
        <v>3.5</v>
      </c>
    </row>
    <row r="10820" spans="1:3">
      <c r="A10820" s="2">
        <v>40629.625</v>
      </c>
      <c r="B10820">
        <v>3.930000066757202</v>
      </c>
      <c r="C10820">
        <v>4.63</v>
      </c>
    </row>
    <row r="10821" spans="1:3">
      <c r="A10821" s="2">
        <v>40629.66666666666</v>
      </c>
      <c r="B10821">
        <v>5.429999828338623</v>
      </c>
      <c r="C10821">
        <v>6.35</v>
      </c>
    </row>
    <row r="10822" spans="1:3">
      <c r="A10822" s="2">
        <v>40629.70833333334</v>
      </c>
      <c r="B10822">
        <v>6.820000171661377</v>
      </c>
      <c r="C10822">
        <v>8.140000000000001</v>
      </c>
    </row>
    <row r="10823" spans="1:3">
      <c r="A10823" s="2">
        <v>40629.75</v>
      </c>
      <c r="B10823">
        <v>7.800000190734863</v>
      </c>
      <c r="C10823">
        <v>9.59</v>
      </c>
    </row>
    <row r="10824" spans="1:3">
      <c r="A10824" s="2">
        <v>40629.79166666666</v>
      </c>
      <c r="B10824">
        <v>8.539999961853027</v>
      </c>
      <c r="C10824">
        <v>10.71</v>
      </c>
    </row>
    <row r="10825" spans="1:3">
      <c r="A10825" s="2">
        <v>40629.83333333334</v>
      </c>
      <c r="B10825">
        <v>9.329999923706055</v>
      </c>
      <c r="C10825">
        <v>11.76</v>
      </c>
    </row>
    <row r="10826" spans="1:3">
      <c r="A10826" s="2">
        <v>40629.875</v>
      </c>
      <c r="B10826">
        <v>9.920000076293945</v>
      </c>
      <c r="C10826">
        <v>12.44</v>
      </c>
    </row>
    <row r="10827" spans="1:3">
      <c r="A10827" s="2">
        <v>40629.91666666666</v>
      </c>
      <c r="B10827">
        <v>10.39999961853027</v>
      </c>
      <c r="C10827">
        <v>13</v>
      </c>
    </row>
    <row r="10828" spans="1:3">
      <c r="A10828" s="2">
        <v>40629.95833333334</v>
      </c>
      <c r="B10828">
        <v>11.27000045776367</v>
      </c>
      <c r="C10828">
        <v>13.75</v>
      </c>
    </row>
    <row r="10829" spans="1:3">
      <c r="A10829" s="2">
        <v>40630</v>
      </c>
      <c r="B10829">
        <v>12.11999988555908</v>
      </c>
      <c r="C10829">
        <v>14.46</v>
      </c>
    </row>
    <row r="10830" spans="1:3">
      <c r="A10830" s="2">
        <v>40630.04166666666</v>
      </c>
      <c r="B10830">
        <v>0.8899999856948853</v>
      </c>
      <c r="C10830">
        <v>0.75</v>
      </c>
    </row>
    <row r="10831" spans="1:3">
      <c r="A10831" s="2">
        <v>40630.08333333334</v>
      </c>
      <c r="B10831">
        <v>1.370000004768372</v>
      </c>
      <c r="C10831">
        <v>1.17</v>
      </c>
    </row>
    <row r="10832" spans="1:3">
      <c r="A10832" s="2">
        <v>40630.125</v>
      </c>
      <c r="B10832">
        <v>1.889999985694885</v>
      </c>
      <c r="C10832">
        <v>1.73</v>
      </c>
    </row>
    <row r="10833" spans="1:3">
      <c r="A10833" s="2">
        <v>40630.16666666666</v>
      </c>
      <c r="B10833">
        <v>2.240000009536743</v>
      </c>
      <c r="C10833">
        <v>2.11</v>
      </c>
    </row>
    <row r="10834" spans="1:3">
      <c r="A10834" s="2">
        <v>40630.20833333334</v>
      </c>
      <c r="B10834">
        <v>2.569999933242798</v>
      </c>
      <c r="C10834">
        <v>2.47</v>
      </c>
    </row>
    <row r="10835" spans="1:3">
      <c r="A10835" s="2">
        <v>40630.25</v>
      </c>
      <c r="B10835">
        <v>2.829999923706055</v>
      </c>
      <c r="C10835">
        <v>2.78</v>
      </c>
    </row>
    <row r="10836" spans="1:3">
      <c r="A10836" s="2">
        <v>40630.29166666666</v>
      </c>
      <c r="B10836">
        <v>3.140000104904175</v>
      </c>
      <c r="C10836">
        <v>2.99</v>
      </c>
    </row>
    <row r="10837" spans="1:3">
      <c r="A10837" s="2">
        <v>40630.33333333334</v>
      </c>
      <c r="B10837">
        <v>3.299999952316284</v>
      </c>
      <c r="C10837">
        <v>3.1</v>
      </c>
    </row>
    <row r="10838" spans="1:3">
      <c r="A10838" s="2">
        <v>40630.375</v>
      </c>
      <c r="B10838">
        <v>3.309999942779541</v>
      </c>
      <c r="C10838">
        <v>3.11</v>
      </c>
    </row>
    <row r="10839" spans="1:3">
      <c r="A10839" s="2">
        <v>40630.41666666666</v>
      </c>
      <c r="B10839">
        <v>3.329999923706055</v>
      </c>
      <c r="C10839">
        <v>3.12</v>
      </c>
    </row>
    <row r="10840" spans="1:3">
      <c r="A10840" s="2">
        <v>40630.45833333334</v>
      </c>
      <c r="B10840">
        <v>3.359999895095825</v>
      </c>
      <c r="C10840">
        <v>3.14</v>
      </c>
    </row>
    <row r="10841" spans="1:3">
      <c r="A10841" s="2">
        <v>40630.5</v>
      </c>
      <c r="B10841">
        <v>3.490000009536743</v>
      </c>
      <c r="C10841">
        <v>3.3</v>
      </c>
    </row>
    <row r="10842" spans="1:3">
      <c r="A10842" s="2">
        <v>40630.54166666666</v>
      </c>
      <c r="B10842">
        <v>3.539999961853027</v>
      </c>
      <c r="C10842">
        <v>3.36</v>
      </c>
    </row>
    <row r="10843" spans="1:3">
      <c r="A10843" s="2">
        <v>40630.58333333334</v>
      </c>
      <c r="B10843">
        <v>3.549999952316284</v>
      </c>
      <c r="C10843">
        <v>3.36</v>
      </c>
    </row>
    <row r="10844" spans="1:3">
      <c r="A10844" s="2">
        <v>40630.625</v>
      </c>
      <c r="B10844">
        <v>3.569999933242798</v>
      </c>
      <c r="C10844">
        <v>3.37</v>
      </c>
    </row>
    <row r="10845" spans="1:3">
      <c r="A10845" s="2">
        <v>40630.66666666666</v>
      </c>
      <c r="B10845">
        <v>3.569999933242798</v>
      </c>
      <c r="C10845">
        <v>3.37</v>
      </c>
    </row>
    <row r="10846" spans="1:3">
      <c r="A10846" s="2">
        <v>40630.70833333334</v>
      </c>
      <c r="B10846">
        <v>3.569999933242798</v>
      </c>
      <c r="C10846">
        <v>3.37</v>
      </c>
    </row>
    <row r="10847" spans="1:3">
      <c r="A10847" s="2">
        <v>40630.75</v>
      </c>
      <c r="B10847">
        <v>3.569999933242798</v>
      </c>
      <c r="C10847">
        <v>3.37</v>
      </c>
    </row>
    <row r="10848" spans="1:3">
      <c r="A10848" s="2">
        <v>40630.79166666666</v>
      </c>
      <c r="B10848">
        <v>3.569999933242798</v>
      </c>
      <c r="C10848">
        <v>3.37</v>
      </c>
    </row>
    <row r="10849" spans="1:3">
      <c r="A10849" s="2">
        <v>40630.83333333334</v>
      </c>
      <c r="B10849">
        <v>3.569999933242798</v>
      </c>
      <c r="C10849">
        <v>3.37</v>
      </c>
    </row>
    <row r="10850" spans="1:3">
      <c r="A10850" s="2">
        <v>40630.875</v>
      </c>
      <c r="B10850">
        <v>3.569999933242798</v>
      </c>
      <c r="C10850">
        <v>3.37</v>
      </c>
    </row>
    <row r="10851" spans="1:3">
      <c r="A10851" s="2">
        <v>40630.91666666666</v>
      </c>
      <c r="B10851">
        <v>3.569999933242798</v>
      </c>
      <c r="C10851">
        <v>3.37</v>
      </c>
    </row>
    <row r="10852" spans="1:3">
      <c r="A10852" s="2">
        <v>40630.95833333334</v>
      </c>
      <c r="B10852">
        <v>3.569999933242798</v>
      </c>
      <c r="C10852">
        <v>3.37</v>
      </c>
    </row>
    <row r="10853" spans="1:3">
      <c r="A10853" s="2">
        <v>40631</v>
      </c>
      <c r="B10853">
        <v>3.569999933242798</v>
      </c>
      <c r="C10853">
        <v>3.37</v>
      </c>
    </row>
    <row r="10854" spans="1:3">
      <c r="A10854" s="2">
        <v>40631.04166666666</v>
      </c>
      <c r="B10854">
        <v>0</v>
      </c>
      <c r="C10854">
        <v>0</v>
      </c>
    </row>
    <row r="10855" spans="1:3">
      <c r="A10855" s="2">
        <v>40631.08333333334</v>
      </c>
      <c r="B10855">
        <v>0</v>
      </c>
      <c r="C10855">
        <v>0</v>
      </c>
    </row>
    <row r="10856" spans="1:3">
      <c r="A10856" s="2">
        <v>40631.125</v>
      </c>
      <c r="B10856">
        <v>0</v>
      </c>
      <c r="C10856">
        <v>0</v>
      </c>
    </row>
    <row r="10857" spans="1:3">
      <c r="A10857" s="2">
        <v>40631.16666666666</v>
      </c>
      <c r="B10857">
        <v>0</v>
      </c>
      <c r="C10857">
        <v>0</v>
      </c>
    </row>
    <row r="10858" spans="1:3">
      <c r="A10858" s="2">
        <v>40631.20833333334</v>
      </c>
      <c r="B10858">
        <v>0</v>
      </c>
      <c r="C10858">
        <v>0</v>
      </c>
    </row>
    <row r="10859" spans="1:3">
      <c r="A10859" s="2">
        <v>40631.25</v>
      </c>
      <c r="B10859">
        <v>0</v>
      </c>
      <c r="C10859">
        <v>0</v>
      </c>
    </row>
    <row r="10860" spans="1:3">
      <c r="A10860" s="2">
        <v>40631.29166666666</v>
      </c>
      <c r="B10860">
        <v>0</v>
      </c>
      <c r="C10860">
        <v>0</v>
      </c>
    </row>
    <row r="10861" spans="1:3">
      <c r="A10861" s="2">
        <v>40631.33333333334</v>
      </c>
      <c r="B10861">
        <v>0</v>
      </c>
      <c r="C10861">
        <v>0</v>
      </c>
    </row>
    <row r="10862" spans="1:3">
      <c r="A10862" s="2">
        <v>40631.375</v>
      </c>
      <c r="B10862">
        <v>0.01999999955296516</v>
      </c>
      <c r="C10862">
        <v>0.03</v>
      </c>
    </row>
    <row r="10863" spans="1:3">
      <c r="A10863" s="2">
        <v>40631.41666666666</v>
      </c>
      <c r="B10863">
        <v>0.1299999952316284</v>
      </c>
      <c r="C10863">
        <v>0.13</v>
      </c>
    </row>
    <row r="10864" spans="1:3">
      <c r="A10864" s="2">
        <v>40631.45833333334</v>
      </c>
      <c r="B10864">
        <v>0.1899999976158142</v>
      </c>
      <c r="C10864">
        <v>0.2</v>
      </c>
    </row>
    <row r="10865" spans="1:3">
      <c r="A10865" s="2">
        <v>40631.5</v>
      </c>
      <c r="B10865">
        <v>0.449999988079071</v>
      </c>
      <c r="C10865">
        <v>0.33</v>
      </c>
    </row>
    <row r="10866" spans="1:3">
      <c r="A10866" s="2">
        <v>40631.54166666666</v>
      </c>
      <c r="B10866">
        <v>1</v>
      </c>
      <c r="C10866">
        <v>0.9399999999999999</v>
      </c>
    </row>
    <row r="10867" spans="1:3">
      <c r="A10867" s="2">
        <v>40631.58333333334</v>
      </c>
      <c r="B10867">
        <v>1.490000009536743</v>
      </c>
      <c r="C10867">
        <v>1.05</v>
      </c>
    </row>
    <row r="10868" spans="1:3">
      <c r="A10868" s="2">
        <v>40631.625</v>
      </c>
      <c r="B10868">
        <v>3.839999914169312</v>
      </c>
      <c r="C10868">
        <v>1.88</v>
      </c>
    </row>
    <row r="10869" spans="1:3">
      <c r="A10869" s="2">
        <v>40631.66666666666</v>
      </c>
      <c r="B10869">
        <v>4.730000019073486</v>
      </c>
      <c r="C10869">
        <v>2.38</v>
      </c>
    </row>
    <row r="10870" spans="1:3">
      <c r="A10870" s="2">
        <v>40631.70833333334</v>
      </c>
      <c r="B10870">
        <v>6.360000133514404</v>
      </c>
      <c r="C10870">
        <v>4.24</v>
      </c>
    </row>
    <row r="10871" spans="1:3">
      <c r="A10871" s="2">
        <v>40631.75</v>
      </c>
      <c r="B10871">
        <v>6.900000095367432</v>
      </c>
      <c r="C10871">
        <v>4.95</v>
      </c>
    </row>
    <row r="10872" spans="1:3">
      <c r="A10872" s="2">
        <v>40631.79166666666</v>
      </c>
      <c r="B10872">
        <v>7.190000057220459</v>
      </c>
      <c r="C10872">
        <v>5.28</v>
      </c>
    </row>
    <row r="10873" spans="1:3">
      <c r="A10873" s="2">
        <v>40631.83333333334</v>
      </c>
      <c r="B10873">
        <v>7.599999904632568</v>
      </c>
      <c r="C10873">
        <v>5.75</v>
      </c>
    </row>
    <row r="10874" spans="1:3">
      <c r="A10874" s="2">
        <v>40631.875</v>
      </c>
      <c r="B10874">
        <v>8</v>
      </c>
      <c r="C10874">
        <v>6.21</v>
      </c>
    </row>
    <row r="10875" spans="1:3">
      <c r="A10875" s="2">
        <v>40631.91666666666</v>
      </c>
      <c r="B10875">
        <v>8.340000152587891</v>
      </c>
      <c r="C10875">
        <v>6.68</v>
      </c>
    </row>
    <row r="10876" spans="1:3">
      <c r="A10876" s="2">
        <v>40631.95833333334</v>
      </c>
      <c r="B10876">
        <v>8.739999771118164</v>
      </c>
      <c r="C10876">
        <v>7.28</v>
      </c>
    </row>
    <row r="10877" spans="1:3">
      <c r="A10877" s="2">
        <v>40632</v>
      </c>
      <c r="B10877">
        <v>8.800000190734863</v>
      </c>
      <c r="C10877">
        <v>7.37</v>
      </c>
    </row>
    <row r="10878" spans="1:3">
      <c r="A10878" s="2">
        <v>40632.04166666666</v>
      </c>
      <c r="B10878">
        <v>0.009999999776482582</v>
      </c>
      <c r="C10878">
        <v>0.01</v>
      </c>
    </row>
    <row r="10879" spans="1:3">
      <c r="A10879" s="2">
        <v>40632.08333333334</v>
      </c>
      <c r="B10879">
        <v>0.009999999776482582</v>
      </c>
      <c r="C10879">
        <v>0.01</v>
      </c>
    </row>
    <row r="10880" spans="1:3">
      <c r="A10880" s="2">
        <v>40632.125</v>
      </c>
      <c r="B10880">
        <v>0.009999999776482582</v>
      </c>
      <c r="C10880">
        <v>0.01</v>
      </c>
    </row>
    <row r="10881" spans="1:3">
      <c r="A10881" s="2">
        <v>40632.16666666666</v>
      </c>
      <c r="B10881">
        <v>0.009999999776482582</v>
      </c>
      <c r="C10881">
        <v>0.01</v>
      </c>
    </row>
    <row r="10882" spans="1:3">
      <c r="A10882" s="2">
        <v>40632.20833333334</v>
      </c>
      <c r="B10882">
        <v>0.009999999776482582</v>
      </c>
      <c r="C10882">
        <v>0.01</v>
      </c>
    </row>
    <row r="10883" spans="1:3">
      <c r="A10883" s="2">
        <v>40632.25</v>
      </c>
      <c r="B10883">
        <v>0.009999999776482582</v>
      </c>
      <c r="C10883">
        <v>0.01</v>
      </c>
    </row>
    <row r="10884" spans="1:3">
      <c r="A10884" s="2">
        <v>40632.29166666666</v>
      </c>
      <c r="B10884">
        <v>0.009999999776482582</v>
      </c>
      <c r="C10884">
        <v>0.01</v>
      </c>
    </row>
    <row r="10885" spans="1:3">
      <c r="A10885" s="2">
        <v>40632.33333333334</v>
      </c>
      <c r="B10885">
        <v>0.009999999776482582</v>
      </c>
      <c r="C10885">
        <v>0.04</v>
      </c>
    </row>
    <row r="10886" spans="1:3">
      <c r="A10886" s="2">
        <v>40632.375</v>
      </c>
      <c r="B10886">
        <v>0.03999999910593033</v>
      </c>
      <c r="C10886">
        <v>0.09</v>
      </c>
    </row>
    <row r="10887" spans="1:3">
      <c r="A10887" s="2">
        <v>40632.41666666666</v>
      </c>
      <c r="B10887">
        <v>0.1599999964237213</v>
      </c>
      <c r="C10887">
        <v>0.21</v>
      </c>
    </row>
    <row r="10888" spans="1:3">
      <c r="A10888" s="2">
        <v>40632.45833333334</v>
      </c>
      <c r="B10888">
        <v>0.2099999934434891</v>
      </c>
      <c r="C10888">
        <v>0.31</v>
      </c>
    </row>
    <row r="10889" spans="1:3">
      <c r="A10889" s="2">
        <v>40632.5</v>
      </c>
      <c r="B10889">
        <v>0.2599999904632568</v>
      </c>
      <c r="C10889">
        <v>0.37</v>
      </c>
    </row>
    <row r="10890" spans="1:3">
      <c r="A10890" s="2">
        <v>40632.54166666666</v>
      </c>
      <c r="B10890">
        <v>0.300000011920929</v>
      </c>
      <c r="C10890">
        <v>0.42</v>
      </c>
    </row>
    <row r="10891" spans="1:3">
      <c r="A10891" s="2">
        <v>40632.58333333334</v>
      </c>
      <c r="B10891">
        <v>0.3300000131130219</v>
      </c>
      <c r="C10891">
        <v>0.45</v>
      </c>
    </row>
    <row r="10892" spans="1:3">
      <c r="A10892" s="2">
        <v>40632.625</v>
      </c>
      <c r="B10892">
        <v>0.3499999940395355</v>
      </c>
      <c r="C10892">
        <v>0.48</v>
      </c>
    </row>
    <row r="10893" spans="1:3">
      <c r="A10893" s="2">
        <v>40632.66666666666</v>
      </c>
      <c r="B10893">
        <v>0.3600000143051147</v>
      </c>
      <c r="C10893">
        <v>0.53</v>
      </c>
    </row>
    <row r="10894" spans="1:3">
      <c r="A10894" s="2">
        <v>40632.70833333334</v>
      </c>
      <c r="B10894">
        <v>0.3700000047683716</v>
      </c>
      <c r="C10894">
        <v>0.55</v>
      </c>
    </row>
    <row r="10895" spans="1:3">
      <c r="A10895" s="2">
        <v>40632.75</v>
      </c>
      <c r="B10895">
        <v>0.3700000047683716</v>
      </c>
      <c r="C10895">
        <v>0.55</v>
      </c>
    </row>
    <row r="10896" spans="1:3">
      <c r="A10896" s="2">
        <v>40632.79166666666</v>
      </c>
      <c r="B10896">
        <v>0.3700000047683716</v>
      </c>
      <c r="C10896">
        <v>0.55</v>
      </c>
    </row>
    <row r="10897" spans="1:3">
      <c r="A10897" s="2">
        <v>40632.83333333334</v>
      </c>
      <c r="B10897">
        <v>0.3700000047683716</v>
      </c>
      <c r="C10897">
        <v>0.55</v>
      </c>
    </row>
    <row r="10898" spans="1:3">
      <c r="A10898" s="2">
        <v>40632.875</v>
      </c>
      <c r="B10898">
        <v>0.3700000047683716</v>
      </c>
      <c r="C10898">
        <v>0.55</v>
      </c>
    </row>
    <row r="10899" spans="1:3">
      <c r="A10899" s="2">
        <v>40632.91666666666</v>
      </c>
      <c r="B10899">
        <v>0.3700000047683716</v>
      </c>
      <c r="C10899">
        <v>0.55</v>
      </c>
    </row>
    <row r="10900" spans="1:3">
      <c r="A10900" s="2">
        <v>40632.95833333334</v>
      </c>
      <c r="B10900">
        <v>0.3700000047683716</v>
      </c>
      <c r="C10900">
        <v>0.55</v>
      </c>
    </row>
    <row r="10901" spans="1:3">
      <c r="A10901" s="2">
        <v>40633</v>
      </c>
      <c r="B10901">
        <v>0.3700000047683716</v>
      </c>
      <c r="C10901">
        <v>0.55</v>
      </c>
    </row>
    <row r="10902" spans="1:3">
      <c r="A10902" s="2">
        <v>40633.04166666666</v>
      </c>
      <c r="B10902">
        <v>0</v>
      </c>
      <c r="C10902">
        <v>0</v>
      </c>
    </row>
    <row r="10903" spans="1:3">
      <c r="A10903" s="2">
        <v>40633.08333333334</v>
      </c>
      <c r="B10903">
        <v>0</v>
      </c>
      <c r="C10903">
        <v>0</v>
      </c>
    </row>
    <row r="10904" spans="1:3">
      <c r="A10904" s="2">
        <v>40633.125</v>
      </c>
      <c r="B10904">
        <v>0</v>
      </c>
      <c r="C10904">
        <v>0</v>
      </c>
    </row>
    <row r="10905" spans="1:3">
      <c r="A10905" s="2">
        <v>40633.16666666666</v>
      </c>
      <c r="B10905">
        <v>0</v>
      </c>
      <c r="C10905">
        <v>0</v>
      </c>
    </row>
    <row r="10906" spans="1:3">
      <c r="A10906" s="2">
        <v>40633.20833333334</v>
      </c>
      <c r="B10906">
        <v>0</v>
      </c>
      <c r="C10906">
        <v>0</v>
      </c>
    </row>
    <row r="10907" spans="1:3">
      <c r="A10907" s="2">
        <v>40633.25</v>
      </c>
      <c r="B10907">
        <v>0</v>
      </c>
      <c r="C10907">
        <v>0</v>
      </c>
    </row>
    <row r="10908" spans="1:3">
      <c r="A10908" s="2">
        <v>40633.29166666666</v>
      </c>
      <c r="B10908">
        <v>0</v>
      </c>
      <c r="C10908">
        <v>0</v>
      </c>
    </row>
    <row r="10909" spans="1:3">
      <c r="A10909" s="2">
        <v>40633.33333333334</v>
      </c>
      <c r="B10909">
        <v>0</v>
      </c>
      <c r="C10909">
        <v>0</v>
      </c>
    </row>
    <row r="10910" spans="1:3">
      <c r="A10910" s="2">
        <v>40633.375</v>
      </c>
      <c r="B10910">
        <v>0</v>
      </c>
      <c r="C10910">
        <v>0</v>
      </c>
    </row>
    <row r="10911" spans="1:3">
      <c r="A10911" s="2">
        <v>40633.41666666666</v>
      </c>
      <c r="B10911">
        <v>0</v>
      </c>
      <c r="C10911">
        <v>0</v>
      </c>
    </row>
    <row r="10912" spans="1:3">
      <c r="A10912" s="2">
        <v>40633.45833333334</v>
      </c>
      <c r="B10912">
        <v>0</v>
      </c>
      <c r="C10912">
        <v>0</v>
      </c>
    </row>
    <row r="10913" spans="1:3">
      <c r="A10913" s="2">
        <v>40633.5</v>
      </c>
      <c r="B10913">
        <v>0</v>
      </c>
      <c r="C10913">
        <v>0.01</v>
      </c>
    </row>
    <row r="10914" spans="1:3">
      <c r="A10914" s="2">
        <v>40633.54166666666</v>
      </c>
      <c r="B10914">
        <v>0.2199999988079071</v>
      </c>
      <c r="C10914">
        <v>0.38</v>
      </c>
    </row>
    <row r="10915" spans="1:3">
      <c r="A10915" s="2">
        <v>40633.58333333334</v>
      </c>
      <c r="B10915">
        <v>0.4600000083446503</v>
      </c>
      <c r="C10915">
        <v>0.77</v>
      </c>
    </row>
    <row r="10916" spans="1:3">
      <c r="A10916" s="2">
        <v>40633.625</v>
      </c>
      <c r="B10916">
        <v>0.4699999988079071</v>
      </c>
      <c r="C10916">
        <v>0.8</v>
      </c>
    </row>
    <row r="10917" spans="1:3">
      <c r="A10917" s="2">
        <v>40633.66666666666</v>
      </c>
      <c r="B10917">
        <v>0.4699999988079071</v>
      </c>
      <c r="C10917">
        <v>0.8</v>
      </c>
    </row>
    <row r="10918" spans="1:3">
      <c r="A10918" s="2">
        <v>40633.70833333334</v>
      </c>
      <c r="B10918">
        <v>0.4699999988079071</v>
      </c>
      <c r="C10918">
        <v>0.8</v>
      </c>
    </row>
    <row r="10919" spans="1:3">
      <c r="A10919" s="2">
        <v>40633.75</v>
      </c>
      <c r="B10919">
        <v>0.4699999988079071</v>
      </c>
      <c r="C10919">
        <v>0.8</v>
      </c>
    </row>
    <row r="10920" spans="1:3">
      <c r="A10920" s="2">
        <v>40633.79166666666</v>
      </c>
      <c r="B10920">
        <v>0.4699999988079071</v>
      </c>
      <c r="C10920">
        <v>0.8</v>
      </c>
    </row>
    <row r="10921" spans="1:3">
      <c r="A10921" s="2">
        <v>40633.83333333334</v>
      </c>
      <c r="B10921">
        <v>0.4699999988079071</v>
      </c>
      <c r="C10921">
        <v>0.8</v>
      </c>
    </row>
    <row r="10922" spans="1:3">
      <c r="A10922" s="2">
        <v>40633.875</v>
      </c>
      <c r="B10922">
        <v>0.4699999988079071</v>
      </c>
      <c r="C10922">
        <v>0.8</v>
      </c>
    </row>
    <row r="10923" spans="1:3">
      <c r="A10923" s="2">
        <v>40633.91666666666</v>
      </c>
      <c r="B10923">
        <v>0.4699999988079071</v>
      </c>
      <c r="C10923">
        <v>0.8</v>
      </c>
    </row>
    <row r="10924" spans="1:3">
      <c r="A10924" s="2">
        <v>40633.95833333334</v>
      </c>
      <c r="B10924">
        <v>0.4699999988079071</v>
      </c>
      <c r="C10924">
        <v>0.8</v>
      </c>
    </row>
    <row r="10925" spans="1:3">
      <c r="A10925" s="2">
        <v>40634</v>
      </c>
      <c r="B10925">
        <v>0.4699999988079071</v>
      </c>
      <c r="C10925">
        <v>0.8</v>
      </c>
    </row>
    <row r="10926" spans="1:3">
      <c r="A10926" s="2">
        <v>40634.04166666666</v>
      </c>
      <c r="B10926">
        <v>0</v>
      </c>
      <c r="C10926">
        <v>0</v>
      </c>
    </row>
    <row r="10927" spans="1:3">
      <c r="A10927" s="2">
        <v>40634.08333333334</v>
      </c>
      <c r="B10927">
        <v>0</v>
      </c>
      <c r="C10927">
        <v>0</v>
      </c>
    </row>
    <row r="10928" spans="1:3">
      <c r="A10928" s="2">
        <v>40634.125</v>
      </c>
      <c r="B10928">
        <v>0</v>
      </c>
      <c r="C10928">
        <v>0</v>
      </c>
    </row>
    <row r="10929" spans="1:3">
      <c r="A10929" s="2">
        <v>40634.16666666666</v>
      </c>
      <c r="B10929">
        <v>0</v>
      </c>
      <c r="C10929">
        <v>0</v>
      </c>
    </row>
    <row r="10930" spans="1:3">
      <c r="A10930" s="2">
        <v>40634.20833333334</v>
      </c>
      <c r="B10930">
        <v>0</v>
      </c>
      <c r="C10930">
        <v>0</v>
      </c>
    </row>
    <row r="10931" spans="1:3">
      <c r="A10931" s="2">
        <v>40634.25</v>
      </c>
      <c r="B10931">
        <v>0</v>
      </c>
      <c r="C10931">
        <v>0</v>
      </c>
    </row>
    <row r="10932" spans="1:3">
      <c r="A10932" s="2">
        <v>40634.29166666666</v>
      </c>
      <c r="B10932">
        <v>0</v>
      </c>
      <c r="C10932">
        <v>0</v>
      </c>
    </row>
    <row r="10933" spans="1:3">
      <c r="A10933" s="2">
        <v>40634.33333333334</v>
      </c>
      <c r="B10933">
        <v>0</v>
      </c>
      <c r="C10933">
        <v>0</v>
      </c>
    </row>
    <row r="10934" spans="1:3">
      <c r="A10934" s="2">
        <v>40634.375</v>
      </c>
      <c r="B10934">
        <v>0</v>
      </c>
      <c r="C10934">
        <v>0</v>
      </c>
    </row>
    <row r="10935" spans="1:3">
      <c r="A10935" s="2">
        <v>40634.41666666666</v>
      </c>
      <c r="B10935">
        <v>0</v>
      </c>
      <c r="C10935">
        <v>0</v>
      </c>
    </row>
    <row r="10936" spans="1:3">
      <c r="A10936" s="2">
        <v>40634.45833333334</v>
      </c>
      <c r="B10936">
        <v>0</v>
      </c>
      <c r="C10936">
        <v>0</v>
      </c>
    </row>
    <row r="10937" spans="1:3">
      <c r="A10937" s="2">
        <v>40634.5</v>
      </c>
      <c r="B10937">
        <v>0</v>
      </c>
      <c r="C10937">
        <v>0</v>
      </c>
    </row>
    <row r="10938" spans="1:3">
      <c r="A10938" s="2">
        <v>40634.54166666666</v>
      </c>
      <c r="B10938">
        <v>0</v>
      </c>
      <c r="C10938">
        <v>0</v>
      </c>
    </row>
    <row r="10939" spans="1:3">
      <c r="A10939" s="2">
        <v>40634.58333333334</v>
      </c>
      <c r="B10939">
        <v>0</v>
      </c>
      <c r="C10939">
        <v>0</v>
      </c>
    </row>
    <row r="10940" spans="1:3">
      <c r="A10940" s="2">
        <v>40634.625</v>
      </c>
      <c r="B10940">
        <v>0</v>
      </c>
      <c r="C10940">
        <v>0</v>
      </c>
    </row>
    <row r="10941" spans="1:3">
      <c r="A10941" s="2">
        <v>40634.66666666666</v>
      </c>
      <c r="B10941">
        <v>0</v>
      </c>
      <c r="C10941">
        <v>0</v>
      </c>
    </row>
    <row r="10942" spans="1:3">
      <c r="A10942" s="2">
        <v>40634.70833333334</v>
      </c>
      <c r="B10942">
        <v>0</v>
      </c>
      <c r="C10942">
        <v>0</v>
      </c>
    </row>
    <row r="10943" spans="1:3">
      <c r="A10943" s="2">
        <v>40634.75</v>
      </c>
      <c r="B10943">
        <v>0</v>
      </c>
      <c r="C10943">
        <v>0</v>
      </c>
    </row>
    <row r="10944" spans="1:3">
      <c r="A10944" s="2">
        <v>40634.79166666666</v>
      </c>
      <c r="B10944">
        <v>0</v>
      </c>
      <c r="C10944">
        <v>0</v>
      </c>
    </row>
    <row r="10945" spans="1:3">
      <c r="A10945" s="2">
        <v>40634.83333333334</v>
      </c>
      <c r="B10945">
        <v>0</v>
      </c>
      <c r="C10945">
        <v>0</v>
      </c>
    </row>
    <row r="10946" spans="1:3">
      <c r="A10946" s="2">
        <v>40634.875</v>
      </c>
      <c r="B10946">
        <v>0</v>
      </c>
      <c r="C10946">
        <v>0</v>
      </c>
    </row>
    <row r="10947" spans="1:3">
      <c r="A10947" s="2">
        <v>40634.91666666666</v>
      </c>
      <c r="B10947">
        <v>0</v>
      </c>
      <c r="C10947">
        <v>0</v>
      </c>
    </row>
    <row r="10948" spans="1:3">
      <c r="A10948" s="2">
        <v>40634.95833333334</v>
      </c>
      <c r="B10948">
        <v>0</v>
      </c>
      <c r="C10948">
        <v>0</v>
      </c>
    </row>
    <row r="10949" spans="1:3">
      <c r="A10949" s="2">
        <v>40635</v>
      </c>
      <c r="B10949">
        <v>0</v>
      </c>
      <c r="C10949">
        <v>0</v>
      </c>
    </row>
    <row r="10950" spans="1:3">
      <c r="A10950" s="2">
        <v>40635.04166666666</v>
      </c>
      <c r="B10950">
        <v>0</v>
      </c>
      <c r="C10950">
        <v>0</v>
      </c>
    </row>
    <row r="10951" spans="1:3">
      <c r="A10951" s="2">
        <v>40635.08333333334</v>
      </c>
      <c r="B10951">
        <v>0</v>
      </c>
      <c r="C10951">
        <v>0</v>
      </c>
    </row>
    <row r="10952" spans="1:3">
      <c r="A10952" s="2">
        <v>40635.125</v>
      </c>
      <c r="B10952">
        <v>0</v>
      </c>
      <c r="C10952">
        <v>0</v>
      </c>
    </row>
    <row r="10953" spans="1:3">
      <c r="A10953" s="2">
        <v>40635.16666666666</v>
      </c>
      <c r="B10953">
        <v>0</v>
      </c>
      <c r="C10953">
        <v>0</v>
      </c>
    </row>
    <row r="10954" spans="1:3">
      <c r="A10954" s="2">
        <v>40635.20833333334</v>
      </c>
      <c r="B10954">
        <v>0</v>
      </c>
      <c r="C10954">
        <v>0</v>
      </c>
    </row>
    <row r="10955" spans="1:3">
      <c r="A10955" s="2">
        <v>40635.25</v>
      </c>
      <c r="B10955">
        <v>0</v>
      </c>
      <c r="C10955">
        <v>0</v>
      </c>
    </row>
    <row r="10956" spans="1:3">
      <c r="A10956" s="2">
        <v>40635.29166666666</v>
      </c>
      <c r="B10956">
        <v>0</v>
      </c>
      <c r="C10956">
        <v>0</v>
      </c>
    </row>
    <row r="10957" spans="1:3">
      <c r="A10957" s="2">
        <v>40635.33333333334</v>
      </c>
      <c r="B10957">
        <v>0</v>
      </c>
      <c r="C10957">
        <v>0</v>
      </c>
    </row>
    <row r="10958" spans="1:3">
      <c r="A10958" s="2">
        <v>40635.375</v>
      </c>
      <c r="B10958">
        <v>0</v>
      </c>
      <c r="C10958">
        <v>0</v>
      </c>
    </row>
    <row r="10959" spans="1:3">
      <c r="A10959" s="2">
        <v>40635.41666666666</v>
      </c>
      <c r="B10959">
        <v>0</v>
      </c>
      <c r="C10959">
        <v>0</v>
      </c>
    </row>
    <row r="10960" spans="1:3">
      <c r="A10960" s="2">
        <v>40635.45833333334</v>
      </c>
      <c r="B10960">
        <v>0</v>
      </c>
      <c r="C10960">
        <v>0</v>
      </c>
    </row>
    <row r="10961" spans="1:3">
      <c r="A10961" s="2">
        <v>40635.5</v>
      </c>
      <c r="B10961">
        <v>0</v>
      </c>
      <c r="C10961">
        <v>0</v>
      </c>
    </row>
    <row r="10962" spans="1:3">
      <c r="A10962" s="2">
        <v>40635.54166666666</v>
      </c>
      <c r="B10962">
        <v>0</v>
      </c>
      <c r="C10962">
        <v>0</v>
      </c>
    </row>
    <row r="10963" spans="1:3">
      <c r="A10963" s="2">
        <v>40635.58333333334</v>
      </c>
      <c r="B10963">
        <v>0</v>
      </c>
      <c r="C10963">
        <v>0</v>
      </c>
    </row>
    <row r="10964" spans="1:3">
      <c r="A10964" s="2">
        <v>40635.625</v>
      </c>
      <c r="B10964">
        <v>0</v>
      </c>
      <c r="C10964">
        <v>0</v>
      </c>
    </row>
    <row r="10965" spans="1:3">
      <c r="A10965" s="2">
        <v>40635.66666666666</v>
      </c>
      <c r="B10965">
        <v>0</v>
      </c>
      <c r="C10965">
        <v>0</v>
      </c>
    </row>
    <row r="10966" spans="1:3">
      <c r="A10966" s="2">
        <v>40635.70833333334</v>
      </c>
      <c r="B10966">
        <v>0</v>
      </c>
      <c r="C10966">
        <v>0</v>
      </c>
    </row>
    <row r="10967" spans="1:3">
      <c r="A10967" s="2">
        <v>40635.75</v>
      </c>
      <c r="B10967">
        <v>0</v>
      </c>
      <c r="C10967">
        <v>0</v>
      </c>
    </row>
    <row r="10968" spans="1:3">
      <c r="A10968" s="2">
        <v>40635.79166666666</v>
      </c>
      <c r="B10968">
        <v>0</v>
      </c>
      <c r="C10968">
        <v>0</v>
      </c>
    </row>
    <row r="10969" spans="1:3">
      <c r="A10969" s="2">
        <v>40635.83333333334</v>
      </c>
      <c r="B10969">
        <v>0</v>
      </c>
      <c r="C10969">
        <v>0</v>
      </c>
    </row>
    <row r="10970" spans="1:3">
      <c r="A10970" s="2">
        <v>40635.875</v>
      </c>
      <c r="B10970">
        <v>0</v>
      </c>
      <c r="C10970">
        <v>0</v>
      </c>
    </row>
    <row r="10971" spans="1:3">
      <c r="A10971" s="2">
        <v>40635.91666666666</v>
      </c>
      <c r="B10971">
        <v>0</v>
      </c>
      <c r="C10971">
        <v>0</v>
      </c>
    </row>
    <row r="10972" spans="1:3">
      <c r="A10972" s="2">
        <v>40635.95833333334</v>
      </c>
      <c r="B10972">
        <v>0</v>
      </c>
      <c r="C10972">
        <v>0</v>
      </c>
    </row>
    <row r="10973" spans="1:3">
      <c r="A10973" s="2">
        <v>40636</v>
      </c>
      <c r="B10973">
        <v>0</v>
      </c>
      <c r="C10973">
        <v>0</v>
      </c>
    </row>
    <row r="10974" spans="1:3">
      <c r="A10974" s="2">
        <v>40636.04166666666</v>
      </c>
      <c r="B10974">
        <v>0</v>
      </c>
      <c r="C10974">
        <v>0</v>
      </c>
    </row>
    <row r="10975" spans="1:3">
      <c r="A10975" s="2">
        <v>40636.08333333334</v>
      </c>
      <c r="B10975">
        <v>0</v>
      </c>
      <c r="C10975">
        <v>0</v>
      </c>
    </row>
    <row r="10976" spans="1:3">
      <c r="A10976" s="2">
        <v>40636.125</v>
      </c>
      <c r="B10976">
        <v>0</v>
      </c>
      <c r="C10976">
        <v>0</v>
      </c>
    </row>
    <row r="10977" spans="1:3">
      <c r="A10977" s="2">
        <v>40636.16666666666</v>
      </c>
      <c r="B10977">
        <v>0</v>
      </c>
      <c r="C10977">
        <v>0</v>
      </c>
    </row>
    <row r="10978" spans="1:3">
      <c r="A10978" s="2">
        <v>40636.20833333334</v>
      </c>
      <c r="B10978">
        <v>0</v>
      </c>
      <c r="C10978">
        <v>0</v>
      </c>
    </row>
    <row r="10979" spans="1:3">
      <c r="A10979" s="2">
        <v>40636.25</v>
      </c>
      <c r="B10979">
        <v>0</v>
      </c>
      <c r="C10979">
        <v>0</v>
      </c>
    </row>
    <row r="10980" spans="1:3">
      <c r="A10980" s="2">
        <v>40636.29166666666</v>
      </c>
      <c r="B10980">
        <v>0</v>
      </c>
      <c r="C10980">
        <v>0</v>
      </c>
    </row>
    <row r="10981" spans="1:3">
      <c r="A10981" s="2">
        <v>40636.33333333334</v>
      </c>
      <c r="B10981">
        <v>0</v>
      </c>
      <c r="C10981">
        <v>0</v>
      </c>
    </row>
    <row r="10982" spans="1:3">
      <c r="A10982" s="2">
        <v>40636.375</v>
      </c>
      <c r="B10982">
        <v>0</v>
      </c>
      <c r="C10982">
        <v>0</v>
      </c>
    </row>
    <row r="10983" spans="1:3">
      <c r="A10983" s="2">
        <v>40636.41666666666</v>
      </c>
      <c r="B10983">
        <v>0</v>
      </c>
      <c r="C10983">
        <v>0</v>
      </c>
    </row>
    <row r="10984" spans="1:3">
      <c r="A10984" s="2">
        <v>40636.45833333334</v>
      </c>
      <c r="B10984">
        <v>0</v>
      </c>
      <c r="C10984">
        <v>0</v>
      </c>
    </row>
    <row r="10985" spans="1:3">
      <c r="A10985" s="2">
        <v>40636.5</v>
      </c>
      <c r="B10985">
        <v>0</v>
      </c>
      <c r="C10985">
        <v>0</v>
      </c>
    </row>
    <row r="10986" spans="1:3">
      <c r="A10986" s="2">
        <v>40636.54166666666</v>
      </c>
      <c r="B10986">
        <v>0</v>
      </c>
      <c r="C10986">
        <v>0</v>
      </c>
    </row>
    <row r="10987" spans="1:3">
      <c r="A10987" s="2">
        <v>40636.58333333334</v>
      </c>
      <c r="B10987">
        <v>0</v>
      </c>
      <c r="C10987">
        <v>0</v>
      </c>
    </row>
    <row r="10988" spans="1:3">
      <c r="A10988" s="2">
        <v>40636.625</v>
      </c>
      <c r="B10988">
        <v>0</v>
      </c>
      <c r="C10988">
        <v>0</v>
      </c>
    </row>
    <row r="10989" spans="1:3">
      <c r="A10989" s="2">
        <v>40636.66666666666</v>
      </c>
      <c r="B10989">
        <v>0</v>
      </c>
      <c r="C10989">
        <v>0</v>
      </c>
    </row>
    <row r="10990" spans="1:3">
      <c r="A10990" s="2">
        <v>40636.70833333334</v>
      </c>
      <c r="B10990">
        <v>0</v>
      </c>
      <c r="C10990">
        <v>0</v>
      </c>
    </row>
    <row r="10991" spans="1:3">
      <c r="A10991" s="2">
        <v>40636.75</v>
      </c>
      <c r="B10991">
        <v>0</v>
      </c>
      <c r="C10991">
        <v>0</v>
      </c>
    </row>
    <row r="10992" spans="1:3">
      <c r="A10992" s="2">
        <v>40636.79166666666</v>
      </c>
      <c r="B10992">
        <v>0</v>
      </c>
      <c r="C10992">
        <v>0</v>
      </c>
    </row>
    <row r="10993" spans="1:3">
      <c r="A10993" s="2">
        <v>40636.83333333334</v>
      </c>
      <c r="B10993">
        <v>0</v>
      </c>
      <c r="C10993">
        <v>0</v>
      </c>
    </row>
    <row r="10994" spans="1:3">
      <c r="A10994" s="2">
        <v>40636.875</v>
      </c>
      <c r="B10994">
        <v>0</v>
      </c>
      <c r="C10994">
        <v>0</v>
      </c>
    </row>
    <row r="10995" spans="1:3">
      <c r="A10995" s="2">
        <v>40636.91666666666</v>
      </c>
      <c r="B10995">
        <v>0</v>
      </c>
      <c r="C10995">
        <v>0</v>
      </c>
    </row>
    <row r="10996" spans="1:3">
      <c r="A10996" s="2">
        <v>40636.95833333334</v>
      </c>
      <c r="B10996">
        <v>0</v>
      </c>
      <c r="C10996">
        <v>0</v>
      </c>
    </row>
    <row r="10997" spans="1:3">
      <c r="A10997" s="2">
        <v>40637</v>
      </c>
      <c r="B10997">
        <v>0</v>
      </c>
      <c r="C10997">
        <v>0</v>
      </c>
    </row>
    <row r="10998" spans="1:3">
      <c r="A10998" s="2">
        <v>40637.04166666666</v>
      </c>
      <c r="B10998">
        <v>0</v>
      </c>
      <c r="C10998">
        <v>0</v>
      </c>
    </row>
    <row r="10999" spans="1:3">
      <c r="A10999" s="2">
        <v>40637.08333333334</v>
      </c>
      <c r="B10999">
        <v>0</v>
      </c>
      <c r="C10999">
        <v>0</v>
      </c>
    </row>
    <row r="11000" spans="1:3">
      <c r="A11000" s="2">
        <v>40637.125</v>
      </c>
      <c r="B11000">
        <v>0</v>
      </c>
      <c r="C11000">
        <v>0</v>
      </c>
    </row>
    <row r="11001" spans="1:3">
      <c r="A11001" s="2">
        <v>40637.16666666666</v>
      </c>
      <c r="B11001">
        <v>0</v>
      </c>
      <c r="C11001">
        <v>0</v>
      </c>
    </row>
    <row r="11002" spans="1:3">
      <c r="A11002" s="2">
        <v>40637.20833333334</v>
      </c>
      <c r="B11002">
        <v>0</v>
      </c>
      <c r="C11002">
        <v>0</v>
      </c>
    </row>
    <row r="11003" spans="1:3">
      <c r="A11003" s="2">
        <v>40637.25</v>
      </c>
      <c r="B11003">
        <v>0</v>
      </c>
      <c r="C11003">
        <v>0</v>
      </c>
    </row>
    <row r="11004" spans="1:3">
      <c r="A11004" s="2">
        <v>40637.29166666666</v>
      </c>
      <c r="B11004">
        <v>0</v>
      </c>
      <c r="C11004">
        <v>0</v>
      </c>
    </row>
    <row r="11005" spans="1:3">
      <c r="A11005" s="2">
        <v>40637.33333333334</v>
      </c>
      <c r="B11005">
        <v>0</v>
      </c>
      <c r="C11005">
        <v>0</v>
      </c>
    </row>
    <row r="11006" spans="1:3">
      <c r="A11006" s="2">
        <v>40637.375</v>
      </c>
      <c r="B11006">
        <v>0</v>
      </c>
      <c r="C11006">
        <v>0</v>
      </c>
    </row>
    <row r="11007" spans="1:3">
      <c r="A11007" s="2">
        <v>40637.41666666666</v>
      </c>
      <c r="B11007">
        <v>0</v>
      </c>
      <c r="C11007">
        <v>0</v>
      </c>
    </row>
    <row r="11008" spans="1:3">
      <c r="A11008" s="2">
        <v>40637.45833333334</v>
      </c>
      <c r="B11008">
        <v>0</v>
      </c>
      <c r="C11008">
        <v>0</v>
      </c>
    </row>
    <row r="11009" spans="1:3">
      <c r="A11009" s="2">
        <v>40637.5</v>
      </c>
      <c r="B11009">
        <v>0</v>
      </c>
      <c r="C11009">
        <v>0</v>
      </c>
    </row>
    <row r="11010" spans="1:3">
      <c r="A11010" s="2">
        <v>40637.54166666666</v>
      </c>
      <c r="B11010">
        <v>0</v>
      </c>
      <c r="C11010">
        <v>0</v>
      </c>
    </row>
    <row r="11011" spans="1:3">
      <c r="A11011" s="2">
        <v>40637.58333333334</v>
      </c>
      <c r="B11011">
        <v>0</v>
      </c>
      <c r="C11011">
        <v>0</v>
      </c>
    </row>
    <row r="11012" spans="1:3">
      <c r="A11012" s="2">
        <v>40637.625</v>
      </c>
      <c r="B11012">
        <v>0</v>
      </c>
      <c r="C11012">
        <v>0.01</v>
      </c>
    </row>
    <row r="11013" spans="1:3">
      <c r="A11013" s="2">
        <v>40637.66666666666</v>
      </c>
      <c r="B11013">
        <v>0</v>
      </c>
      <c r="C11013">
        <v>0.01</v>
      </c>
    </row>
    <row r="11014" spans="1:3">
      <c r="A11014" s="2">
        <v>40637.70833333334</v>
      </c>
      <c r="B11014">
        <v>0</v>
      </c>
      <c r="C11014">
        <v>0.01</v>
      </c>
    </row>
    <row r="11015" spans="1:3">
      <c r="A11015" s="2">
        <v>40637.75</v>
      </c>
      <c r="B11015">
        <v>0</v>
      </c>
      <c r="C11015">
        <v>0.01</v>
      </c>
    </row>
    <row r="11016" spans="1:3">
      <c r="A11016" s="2">
        <v>40637.79166666666</v>
      </c>
      <c r="B11016">
        <v>0</v>
      </c>
      <c r="C11016">
        <v>0.01</v>
      </c>
    </row>
    <row r="11017" spans="1:3">
      <c r="A11017" s="2">
        <v>40637.83333333334</v>
      </c>
      <c r="B11017">
        <v>0</v>
      </c>
      <c r="C11017">
        <v>0.01</v>
      </c>
    </row>
    <row r="11018" spans="1:3">
      <c r="A11018" s="2">
        <v>40637.875</v>
      </c>
      <c r="B11018">
        <v>0</v>
      </c>
      <c r="C11018">
        <v>0.01</v>
      </c>
    </row>
    <row r="11019" spans="1:3">
      <c r="A11019" s="2">
        <v>40637.91666666666</v>
      </c>
      <c r="B11019">
        <v>0</v>
      </c>
      <c r="C11019">
        <v>0.01</v>
      </c>
    </row>
    <row r="11020" spans="1:3">
      <c r="A11020" s="2">
        <v>40637.95833333334</v>
      </c>
      <c r="B11020">
        <v>0</v>
      </c>
      <c r="C11020">
        <v>0.01</v>
      </c>
    </row>
    <row r="11021" spans="1:3">
      <c r="A11021" s="2">
        <v>40638</v>
      </c>
      <c r="B11021">
        <v>0</v>
      </c>
      <c r="C11021">
        <v>0.01</v>
      </c>
    </row>
    <row r="11022" spans="1:3">
      <c r="A11022" s="2">
        <v>40638.04166666666</v>
      </c>
      <c r="B11022">
        <v>0</v>
      </c>
      <c r="C11022">
        <v>0</v>
      </c>
    </row>
    <row r="11023" spans="1:3">
      <c r="A11023" s="2">
        <v>40638.08333333334</v>
      </c>
      <c r="B11023">
        <v>0</v>
      </c>
      <c r="C11023">
        <v>0</v>
      </c>
    </row>
    <row r="11024" spans="1:3">
      <c r="A11024" s="2">
        <v>40638.125</v>
      </c>
      <c r="B11024">
        <v>0</v>
      </c>
      <c r="C11024">
        <v>0</v>
      </c>
    </row>
    <row r="11025" spans="1:3">
      <c r="A11025" s="2">
        <v>40638.16666666666</v>
      </c>
      <c r="B11025">
        <v>0</v>
      </c>
      <c r="C11025">
        <v>0</v>
      </c>
    </row>
    <row r="11026" spans="1:3">
      <c r="A11026" s="2">
        <v>40638.20833333334</v>
      </c>
      <c r="B11026">
        <v>0</v>
      </c>
      <c r="C11026">
        <v>0</v>
      </c>
    </row>
    <row r="11027" spans="1:3">
      <c r="A11027" s="2">
        <v>40638.25</v>
      </c>
      <c r="B11027">
        <v>0</v>
      </c>
      <c r="C11027">
        <v>0</v>
      </c>
    </row>
    <row r="11028" spans="1:3">
      <c r="A11028" s="2">
        <v>40638.29166666666</v>
      </c>
      <c r="B11028">
        <v>0</v>
      </c>
      <c r="C11028">
        <v>0</v>
      </c>
    </row>
    <row r="11029" spans="1:3">
      <c r="A11029" s="2">
        <v>40638.33333333334</v>
      </c>
      <c r="B11029">
        <v>0</v>
      </c>
      <c r="C11029">
        <v>0</v>
      </c>
    </row>
    <row r="11030" spans="1:3">
      <c r="A11030" s="2">
        <v>40638.375</v>
      </c>
      <c r="B11030">
        <v>0</v>
      </c>
      <c r="C11030">
        <v>0</v>
      </c>
    </row>
    <row r="11031" spans="1:3">
      <c r="A11031" s="2">
        <v>40638.41666666666</v>
      </c>
      <c r="B11031">
        <v>0</v>
      </c>
      <c r="C11031">
        <v>0</v>
      </c>
    </row>
    <row r="11032" spans="1:3">
      <c r="A11032" s="2">
        <v>40638.45833333334</v>
      </c>
      <c r="B11032">
        <v>0</v>
      </c>
      <c r="C11032">
        <v>0</v>
      </c>
    </row>
    <row r="11033" spans="1:3">
      <c r="A11033" s="2">
        <v>40638.5</v>
      </c>
      <c r="B11033">
        <v>0</v>
      </c>
      <c r="C11033">
        <v>0</v>
      </c>
    </row>
    <row r="11034" spans="1:3">
      <c r="A11034" s="2">
        <v>40638.54166666666</v>
      </c>
      <c r="B11034">
        <v>0</v>
      </c>
      <c r="C11034">
        <v>0</v>
      </c>
    </row>
    <row r="11035" spans="1:3">
      <c r="A11035" s="2">
        <v>40638.58333333334</v>
      </c>
      <c r="B11035">
        <v>0</v>
      </c>
      <c r="C11035">
        <v>0</v>
      </c>
    </row>
    <row r="11036" spans="1:3">
      <c r="A11036" s="2">
        <v>40638.625</v>
      </c>
      <c r="B11036">
        <v>0</v>
      </c>
      <c r="C11036">
        <v>0</v>
      </c>
    </row>
    <row r="11037" spans="1:3">
      <c r="A11037" s="2">
        <v>40638.66666666666</v>
      </c>
      <c r="B11037">
        <v>0</v>
      </c>
      <c r="C11037">
        <v>0</v>
      </c>
    </row>
    <row r="11038" spans="1:3">
      <c r="A11038" s="2">
        <v>40638.70833333334</v>
      </c>
      <c r="B11038">
        <v>0</v>
      </c>
      <c r="C11038">
        <v>0</v>
      </c>
    </row>
    <row r="11039" spans="1:3">
      <c r="A11039" s="2">
        <v>40638.75</v>
      </c>
      <c r="B11039">
        <v>0</v>
      </c>
      <c r="C11039">
        <v>0</v>
      </c>
    </row>
    <row r="11040" spans="1:3">
      <c r="A11040" s="2">
        <v>40638.79166666666</v>
      </c>
      <c r="B11040">
        <v>0</v>
      </c>
      <c r="C11040">
        <v>0</v>
      </c>
    </row>
    <row r="11041" spans="1:3">
      <c r="A11041" s="2">
        <v>40638.83333333334</v>
      </c>
      <c r="B11041">
        <v>0</v>
      </c>
      <c r="C11041">
        <v>0</v>
      </c>
    </row>
    <row r="11042" spans="1:3">
      <c r="A11042" s="2">
        <v>40638.875</v>
      </c>
      <c r="B11042">
        <v>0</v>
      </c>
      <c r="C11042">
        <v>0</v>
      </c>
    </row>
    <row r="11043" spans="1:3">
      <c r="A11043" s="2">
        <v>40638.91666666666</v>
      </c>
      <c r="B11043">
        <v>0</v>
      </c>
      <c r="C11043">
        <v>0</v>
      </c>
    </row>
    <row r="11044" spans="1:3">
      <c r="A11044" s="2">
        <v>40638.95833333334</v>
      </c>
      <c r="B11044">
        <v>0</v>
      </c>
      <c r="C11044">
        <v>0</v>
      </c>
    </row>
    <row r="11045" spans="1:3">
      <c r="A11045" s="2">
        <v>40639</v>
      </c>
      <c r="B11045">
        <v>0</v>
      </c>
      <c r="C11045">
        <v>0</v>
      </c>
    </row>
    <row r="11046" spans="1:3">
      <c r="A11046" s="2">
        <v>40639.04166666666</v>
      </c>
      <c r="B11046">
        <v>0</v>
      </c>
      <c r="C11046">
        <v>0</v>
      </c>
    </row>
    <row r="11047" spans="1:3">
      <c r="A11047" s="2">
        <v>40639.08333333334</v>
      </c>
      <c r="B11047">
        <v>0</v>
      </c>
      <c r="C11047">
        <v>0</v>
      </c>
    </row>
    <row r="11048" spans="1:3">
      <c r="A11048" s="2">
        <v>40639.125</v>
      </c>
      <c r="B11048">
        <v>0</v>
      </c>
      <c r="C11048">
        <v>0</v>
      </c>
    </row>
    <row r="11049" spans="1:3">
      <c r="A11049" s="2">
        <v>40639.16666666666</v>
      </c>
      <c r="B11049">
        <v>0</v>
      </c>
      <c r="C11049">
        <v>0</v>
      </c>
    </row>
    <row r="11050" spans="1:3">
      <c r="A11050" s="2">
        <v>40639.20833333334</v>
      </c>
      <c r="B11050">
        <v>0</v>
      </c>
      <c r="C11050">
        <v>0</v>
      </c>
    </row>
    <row r="11051" spans="1:3">
      <c r="A11051" s="2">
        <v>40639.25</v>
      </c>
      <c r="B11051">
        <v>0</v>
      </c>
      <c r="C11051">
        <v>0</v>
      </c>
    </row>
    <row r="11052" spans="1:3">
      <c r="A11052" s="2">
        <v>40639.29166666666</v>
      </c>
      <c r="B11052">
        <v>0</v>
      </c>
      <c r="C11052">
        <v>0</v>
      </c>
    </row>
    <row r="11053" spans="1:3">
      <c r="A11053" s="2">
        <v>40639.33333333334</v>
      </c>
      <c r="B11053">
        <v>0</v>
      </c>
      <c r="C11053">
        <v>0</v>
      </c>
    </row>
    <row r="11054" spans="1:3">
      <c r="A11054" s="2">
        <v>40639.375</v>
      </c>
      <c r="B11054">
        <v>0</v>
      </c>
      <c r="C11054">
        <v>0</v>
      </c>
    </row>
    <row r="11055" spans="1:3">
      <c r="A11055" s="2">
        <v>40639.41666666666</v>
      </c>
      <c r="B11055">
        <v>0</v>
      </c>
      <c r="C11055">
        <v>0</v>
      </c>
    </row>
    <row r="11056" spans="1:3">
      <c r="A11056" s="2">
        <v>40639.45833333334</v>
      </c>
      <c r="B11056">
        <v>0</v>
      </c>
      <c r="C11056">
        <v>0</v>
      </c>
    </row>
    <row r="11057" spans="1:3">
      <c r="A11057" s="2">
        <v>40639.5</v>
      </c>
      <c r="B11057">
        <v>0</v>
      </c>
      <c r="C11057">
        <v>0</v>
      </c>
    </row>
    <row r="11058" spans="1:3">
      <c r="A11058" s="2">
        <v>40639.54166666666</v>
      </c>
      <c r="B11058">
        <v>0</v>
      </c>
      <c r="C11058">
        <v>0</v>
      </c>
    </row>
    <row r="11059" spans="1:3">
      <c r="A11059" s="2">
        <v>40639.58333333334</v>
      </c>
      <c r="B11059">
        <v>0</v>
      </c>
      <c r="C11059">
        <v>0</v>
      </c>
    </row>
    <row r="11060" spans="1:3">
      <c r="A11060" s="2">
        <v>40639.625</v>
      </c>
      <c r="B11060">
        <v>0</v>
      </c>
      <c r="C11060">
        <v>0</v>
      </c>
    </row>
    <row r="11061" spans="1:3">
      <c r="A11061" s="2">
        <v>40639.66666666666</v>
      </c>
      <c r="B11061">
        <v>0</v>
      </c>
      <c r="C11061">
        <v>0</v>
      </c>
    </row>
    <row r="11062" spans="1:3">
      <c r="A11062" s="2">
        <v>40639.70833333334</v>
      </c>
      <c r="B11062">
        <v>0</v>
      </c>
      <c r="C11062">
        <v>0</v>
      </c>
    </row>
    <row r="11063" spans="1:3">
      <c r="A11063" s="2">
        <v>40639.75</v>
      </c>
      <c r="B11063">
        <v>0</v>
      </c>
      <c r="C11063">
        <v>0</v>
      </c>
    </row>
    <row r="11064" spans="1:3">
      <c r="A11064" s="2">
        <v>40639.79166666666</v>
      </c>
      <c r="B11064">
        <v>0</v>
      </c>
      <c r="C11064">
        <v>0</v>
      </c>
    </row>
    <row r="11065" spans="1:3">
      <c r="A11065" s="2">
        <v>40639.83333333334</v>
      </c>
      <c r="B11065">
        <v>0</v>
      </c>
      <c r="C11065">
        <v>0</v>
      </c>
    </row>
    <row r="11066" spans="1:3">
      <c r="A11066" s="2">
        <v>40639.875</v>
      </c>
      <c r="B11066">
        <v>0</v>
      </c>
      <c r="C11066">
        <v>0</v>
      </c>
    </row>
    <row r="11067" spans="1:3">
      <c r="A11067" s="2">
        <v>40639.91666666666</v>
      </c>
      <c r="B11067">
        <v>0</v>
      </c>
      <c r="C11067">
        <v>0</v>
      </c>
    </row>
    <row r="11068" spans="1:3">
      <c r="A11068" s="2">
        <v>40639.95833333334</v>
      </c>
      <c r="B11068">
        <v>0</v>
      </c>
      <c r="C11068">
        <v>0</v>
      </c>
    </row>
    <row r="11069" spans="1:3">
      <c r="A11069" s="2">
        <v>40640</v>
      </c>
      <c r="B11069">
        <v>0</v>
      </c>
      <c r="C11069">
        <v>0</v>
      </c>
    </row>
    <row r="11070" spans="1:3">
      <c r="A11070" s="2">
        <v>40640.04166666666</v>
      </c>
      <c r="B11070">
        <v>0</v>
      </c>
      <c r="C11070">
        <v>0</v>
      </c>
    </row>
    <row r="11071" spans="1:3">
      <c r="A11071" s="2">
        <v>40640.08333333334</v>
      </c>
      <c r="B11071">
        <v>0</v>
      </c>
      <c r="C11071">
        <v>0</v>
      </c>
    </row>
    <row r="11072" spans="1:3">
      <c r="A11072" s="2">
        <v>40640.125</v>
      </c>
      <c r="B11072">
        <v>0</v>
      </c>
      <c r="C11072">
        <v>0</v>
      </c>
    </row>
    <row r="11073" spans="1:3">
      <c r="A11073" s="2">
        <v>40640.16666666666</v>
      </c>
      <c r="B11073">
        <v>0</v>
      </c>
      <c r="C11073">
        <v>0</v>
      </c>
    </row>
    <row r="11074" spans="1:3">
      <c r="A11074" s="2">
        <v>40640.20833333334</v>
      </c>
      <c r="B11074">
        <v>0</v>
      </c>
      <c r="C11074">
        <v>0</v>
      </c>
    </row>
    <row r="11075" spans="1:3">
      <c r="A11075" s="2">
        <v>40640.25</v>
      </c>
      <c r="B11075">
        <v>0</v>
      </c>
      <c r="C11075">
        <v>0</v>
      </c>
    </row>
    <row r="11076" spans="1:3">
      <c r="A11076" s="2">
        <v>40640.29166666666</v>
      </c>
      <c r="B11076">
        <v>0</v>
      </c>
      <c r="C11076">
        <v>0</v>
      </c>
    </row>
    <row r="11077" spans="1:3">
      <c r="A11077" s="2">
        <v>40640.33333333334</v>
      </c>
      <c r="B11077">
        <v>0</v>
      </c>
      <c r="C11077">
        <v>0</v>
      </c>
    </row>
    <row r="11078" spans="1:3">
      <c r="A11078" s="2">
        <v>40640.375</v>
      </c>
      <c r="B11078">
        <v>0</v>
      </c>
      <c r="C11078">
        <v>0</v>
      </c>
    </row>
    <row r="11079" spans="1:3">
      <c r="A11079" s="2">
        <v>40640.41666666666</v>
      </c>
      <c r="B11079">
        <v>0</v>
      </c>
      <c r="C11079">
        <v>0</v>
      </c>
    </row>
    <row r="11080" spans="1:3">
      <c r="A11080" s="2">
        <v>40640.45833333334</v>
      </c>
      <c r="B11080">
        <v>0</v>
      </c>
      <c r="C11080">
        <v>0</v>
      </c>
    </row>
    <row r="11081" spans="1:3">
      <c r="A11081" s="2">
        <v>40640.5</v>
      </c>
      <c r="B11081">
        <v>0</v>
      </c>
      <c r="C11081">
        <v>0</v>
      </c>
    </row>
    <row r="11082" spans="1:3">
      <c r="A11082" s="2">
        <v>40640.54166666666</v>
      </c>
      <c r="B11082">
        <v>0</v>
      </c>
      <c r="C11082">
        <v>0</v>
      </c>
    </row>
    <row r="11083" spans="1:3">
      <c r="A11083" s="2">
        <v>40640.58333333334</v>
      </c>
      <c r="B11083">
        <v>0</v>
      </c>
      <c r="C11083">
        <v>0</v>
      </c>
    </row>
    <row r="11084" spans="1:3">
      <c r="A11084" s="2">
        <v>40640.625</v>
      </c>
      <c r="B11084">
        <v>0</v>
      </c>
      <c r="C11084">
        <v>0</v>
      </c>
    </row>
    <row r="11085" spans="1:3">
      <c r="A11085" s="2">
        <v>40640.66666666666</v>
      </c>
      <c r="B11085">
        <v>0</v>
      </c>
      <c r="C11085">
        <v>0</v>
      </c>
    </row>
    <row r="11086" spans="1:3">
      <c r="A11086" s="2">
        <v>40640.70833333334</v>
      </c>
      <c r="B11086">
        <v>0</v>
      </c>
      <c r="C11086">
        <v>0</v>
      </c>
    </row>
    <row r="11087" spans="1:3">
      <c r="A11087" s="2">
        <v>40640.75</v>
      </c>
      <c r="B11087">
        <v>0</v>
      </c>
      <c r="C11087">
        <v>0</v>
      </c>
    </row>
    <row r="11088" spans="1:3">
      <c r="A11088" s="2">
        <v>40640.79166666666</v>
      </c>
      <c r="B11088">
        <v>0</v>
      </c>
      <c r="C11088">
        <v>0</v>
      </c>
    </row>
    <row r="11089" spans="1:3">
      <c r="A11089" s="2">
        <v>40640.83333333334</v>
      </c>
      <c r="B11089">
        <v>0</v>
      </c>
      <c r="C11089">
        <v>0</v>
      </c>
    </row>
    <row r="11090" spans="1:3">
      <c r="A11090" s="2">
        <v>40640.875</v>
      </c>
      <c r="B11090">
        <v>0</v>
      </c>
      <c r="C11090">
        <v>0</v>
      </c>
    </row>
    <row r="11091" spans="1:3">
      <c r="A11091" s="2">
        <v>40640.91666666666</v>
      </c>
      <c r="B11091">
        <v>0</v>
      </c>
      <c r="C11091">
        <v>0</v>
      </c>
    </row>
    <row r="11092" spans="1:3">
      <c r="A11092" s="2">
        <v>40640.95833333334</v>
      </c>
      <c r="B11092">
        <v>0</v>
      </c>
      <c r="C11092">
        <v>0</v>
      </c>
    </row>
    <row r="11093" spans="1:3">
      <c r="A11093" s="2">
        <v>40641</v>
      </c>
      <c r="B11093">
        <v>0</v>
      </c>
      <c r="C11093">
        <v>0</v>
      </c>
    </row>
    <row r="11094" spans="1:3">
      <c r="A11094" s="2">
        <v>40641.04166666666</v>
      </c>
      <c r="B11094">
        <v>0</v>
      </c>
      <c r="C11094">
        <v>0</v>
      </c>
    </row>
    <row r="11095" spans="1:3">
      <c r="A11095" s="2">
        <v>40641.08333333334</v>
      </c>
      <c r="B11095">
        <v>0</v>
      </c>
      <c r="C11095">
        <v>0</v>
      </c>
    </row>
    <row r="11096" spans="1:3">
      <c r="A11096" s="2">
        <v>40641.125</v>
      </c>
      <c r="B11096">
        <v>0</v>
      </c>
      <c r="C11096">
        <v>0</v>
      </c>
    </row>
    <row r="11097" spans="1:3">
      <c r="A11097" s="2">
        <v>40641.16666666666</v>
      </c>
      <c r="B11097">
        <v>0</v>
      </c>
      <c r="C11097">
        <v>0</v>
      </c>
    </row>
    <row r="11098" spans="1:3">
      <c r="A11098" s="2">
        <v>40641.20833333334</v>
      </c>
      <c r="B11098">
        <v>0</v>
      </c>
      <c r="C11098">
        <v>0</v>
      </c>
    </row>
    <row r="11099" spans="1:3">
      <c r="A11099" s="2">
        <v>40641.25</v>
      </c>
      <c r="B11099">
        <v>0</v>
      </c>
      <c r="C11099">
        <v>0</v>
      </c>
    </row>
    <row r="11100" spans="1:3">
      <c r="A11100" s="2">
        <v>40641.29166666666</v>
      </c>
      <c r="B11100">
        <v>0</v>
      </c>
      <c r="C11100">
        <v>0</v>
      </c>
    </row>
    <row r="11101" spans="1:3">
      <c r="A11101" s="2">
        <v>40641.33333333334</v>
      </c>
      <c r="B11101">
        <v>0</v>
      </c>
      <c r="C11101">
        <v>0</v>
      </c>
    </row>
    <row r="11102" spans="1:3">
      <c r="A11102" s="2">
        <v>40641.375</v>
      </c>
      <c r="B11102">
        <v>0</v>
      </c>
      <c r="C11102">
        <v>0</v>
      </c>
    </row>
    <row r="11103" spans="1:3">
      <c r="A11103" s="2">
        <v>40641.41666666666</v>
      </c>
      <c r="B11103">
        <v>0</v>
      </c>
      <c r="C11103">
        <v>0</v>
      </c>
    </row>
    <row r="11104" spans="1:3">
      <c r="A11104" s="2">
        <v>40641.45833333334</v>
      </c>
      <c r="B11104">
        <v>0</v>
      </c>
      <c r="C11104">
        <v>0</v>
      </c>
    </row>
    <row r="11105" spans="1:3">
      <c r="A11105" s="2">
        <v>40641.5</v>
      </c>
      <c r="B11105">
        <v>0</v>
      </c>
      <c r="C11105">
        <v>0</v>
      </c>
    </row>
    <row r="11106" spans="1:3">
      <c r="A11106" s="2">
        <v>40641.54166666666</v>
      </c>
      <c r="B11106">
        <v>0</v>
      </c>
      <c r="C11106">
        <v>0</v>
      </c>
    </row>
    <row r="11107" spans="1:3">
      <c r="A11107" s="2">
        <v>40641.58333333334</v>
      </c>
      <c r="B11107">
        <v>0</v>
      </c>
      <c r="C11107">
        <v>0</v>
      </c>
    </row>
    <row r="11108" spans="1:3">
      <c r="A11108" s="2">
        <v>40641.625</v>
      </c>
      <c r="B11108">
        <v>0</v>
      </c>
      <c r="C11108">
        <v>0</v>
      </c>
    </row>
    <row r="11109" spans="1:3">
      <c r="A11109" s="2">
        <v>40641.66666666666</v>
      </c>
      <c r="B11109">
        <v>0</v>
      </c>
      <c r="C11109">
        <v>0</v>
      </c>
    </row>
    <row r="11110" spans="1:3">
      <c r="A11110" s="2">
        <v>40641.70833333334</v>
      </c>
      <c r="B11110">
        <v>0</v>
      </c>
      <c r="C11110">
        <v>0</v>
      </c>
    </row>
    <row r="11111" spans="1:3">
      <c r="A11111" s="2">
        <v>40641.75</v>
      </c>
      <c r="B11111">
        <v>0</v>
      </c>
      <c r="C11111">
        <v>0</v>
      </c>
    </row>
    <row r="11112" spans="1:3">
      <c r="A11112" s="2">
        <v>40641.79166666666</v>
      </c>
      <c r="B11112">
        <v>0</v>
      </c>
      <c r="C11112">
        <v>0</v>
      </c>
    </row>
    <row r="11113" spans="1:3">
      <c r="A11113" s="2">
        <v>40641.83333333334</v>
      </c>
      <c r="B11113">
        <v>0</v>
      </c>
      <c r="C11113">
        <v>0</v>
      </c>
    </row>
    <row r="11114" spans="1:3">
      <c r="A11114" s="2">
        <v>40641.875</v>
      </c>
      <c r="B11114">
        <v>0</v>
      </c>
      <c r="C11114">
        <v>0</v>
      </c>
    </row>
    <row r="11115" spans="1:3">
      <c r="A11115" s="2">
        <v>40641.91666666666</v>
      </c>
      <c r="B11115">
        <v>0</v>
      </c>
      <c r="C11115">
        <v>0</v>
      </c>
    </row>
    <row r="11116" spans="1:3">
      <c r="A11116" s="2">
        <v>40641.95833333334</v>
      </c>
      <c r="B11116">
        <v>0</v>
      </c>
      <c r="C11116">
        <v>0</v>
      </c>
    </row>
    <row r="11117" spans="1:3">
      <c r="A11117" s="2">
        <v>40642</v>
      </c>
      <c r="B11117">
        <v>0</v>
      </c>
      <c r="C11117">
        <v>0</v>
      </c>
    </row>
    <row r="11118" spans="1:3">
      <c r="A11118" s="2">
        <v>40642.04166666666</v>
      </c>
      <c r="B11118">
        <v>0</v>
      </c>
      <c r="C11118">
        <v>0</v>
      </c>
    </row>
    <row r="11119" spans="1:3">
      <c r="A11119" s="2">
        <v>40642.08333333334</v>
      </c>
      <c r="B11119">
        <v>0</v>
      </c>
      <c r="C11119">
        <v>0</v>
      </c>
    </row>
    <row r="11120" spans="1:3">
      <c r="A11120" s="2">
        <v>40642.125</v>
      </c>
      <c r="B11120">
        <v>0</v>
      </c>
      <c r="C11120">
        <v>0</v>
      </c>
    </row>
    <row r="11121" spans="1:3">
      <c r="A11121" s="2">
        <v>40642.16666666666</v>
      </c>
      <c r="B11121">
        <v>0</v>
      </c>
      <c r="C11121">
        <v>0</v>
      </c>
    </row>
    <row r="11122" spans="1:3">
      <c r="A11122" s="2">
        <v>40642.20833333334</v>
      </c>
      <c r="B11122">
        <v>0</v>
      </c>
      <c r="C11122">
        <v>0</v>
      </c>
    </row>
    <row r="11123" spans="1:3">
      <c r="A11123" s="2">
        <v>40642.25</v>
      </c>
      <c r="B11123">
        <v>0</v>
      </c>
      <c r="C11123">
        <v>0</v>
      </c>
    </row>
    <row r="11124" spans="1:3">
      <c r="A11124" s="2">
        <v>40642.29166666666</v>
      </c>
      <c r="B11124">
        <v>0</v>
      </c>
      <c r="C11124">
        <v>0</v>
      </c>
    </row>
    <row r="11125" spans="1:3">
      <c r="A11125" s="2">
        <v>40642.33333333334</v>
      </c>
      <c r="B11125">
        <v>0</v>
      </c>
      <c r="C11125">
        <v>0</v>
      </c>
    </row>
    <row r="11126" spans="1:3">
      <c r="A11126" s="2">
        <v>40642.375</v>
      </c>
      <c r="B11126">
        <v>0</v>
      </c>
      <c r="C11126">
        <v>0</v>
      </c>
    </row>
    <row r="11127" spans="1:3">
      <c r="A11127" s="2">
        <v>40642.41666666666</v>
      </c>
      <c r="B11127">
        <v>0</v>
      </c>
      <c r="C11127">
        <v>0</v>
      </c>
    </row>
    <row r="11128" spans="1:3">
      <c r="A11128" s="2">
        <v>40642.45833333334</v>
      </c>
      <c r="B11128">
        <v>0</v>
      </c>
      <c r="C11128">
        <v>0</v>
      </c>
    </row>
    <row r="11129" spans="1:3">
      <c r="A11129" s="2">
        <v>40642.5</v>
      </c>
      <c r="B11129">
        <v>0</v>
      </c>
      <c r="C11129">
        <v>0</v>
      </c>
    </row>
    <row r="11130" spans="1:3">
      <c r="A11130" s="2">
        <v>40642.54166666666</v>
      </c>
      <c r="B11130">
        <v>0</v>
      </c>
      <c r="C11130">
        <v>0</v>
      </c>
    </row>
    <row r="11131" spans="1:3">
      <c r="A11131" s="2">
        <v>40642.58333333334</v>
      </c>
      <c r="B11131">
        <v>0</v>
      </c>
      <c r="C11131">
        <v>0</v>
      </c>
    </row>
    <row r="11132" spans="1:3">
      <c r="A11132" s="2">
        <v>40642.625</v>
      </c>
      <c r="B11132">
        <v>0</v>
      </c>
      <c r="C11132">
        <v>0</v>
      </c>
    </row>
    <row r="11133" spans="1:3">
      <c r="A11133" s="2">
        <v>40642.66666666666</v>
      </c>
      <c r="B11133">
        <v>0</v>
      </c>
      <c r="C11133">
        <v>0</v>
      </c>
    </row>
    <row r="11134" spans="1:3">
      <c r="A11134" s="2">
        <v>40642.70833333334</v>
      </c>
      <c r="B11134">
        <v>0</v>
      </c>
      <c r="C11134">
        <v>0</v>
      </c>
    </row>
    <row r="11135" spans="1:3">
      <c r="A11135" s="2">
        <v>40642.75</v>
      </c>
      <c r="B11135">
        <v>0</v>
      </c>
      <c r="C11135">
        <v>0</v>
      </c>
    </row>
    <row r="11136" spans="1:3">
      <c r="A11136" s="2">
        <v>40642.79166666666</v>
      </c>
      <c r="B11136">
        <v>0</v>
      </c>
      <c r="C11136">
        <v>0</v>
      </c>
    </row>
    <row r="11137" spans="1:3">
      <c r="A11137" s="2">
        <v>40642.83333333334</v>
      </c>
      <c r="B11137">
        <v>0</v>
      </c>
      <c r="C11137">
        <v>0</v>
      </c>
    </row>
    <row r="11138" spans="1:3">
      <c r="A11138" s="2">
        <v>40642.875</v>
      </c>
      <c r="B11138">
        <v>0</v>
      </c>
      <c r="C11138">
        <v>0</v>
      </c>
    </row>
    <row r="11139" spans="1:3">
      <c r="A11139" s="2">
        <v>40642.91666666666</v>
      </c>
      <c r="B11139">
        <v>0</v>
      </c>
      <c r="C11139">
        <v>0</v>
      </c>
    </row>
    <row r="11140" spans="1:3">
      <c r="A11140" s="2">
        <v>40642.95833333334</v>
      </c>
      <c r="B11140">
        <v>0</v>
      </c>
      <c r="C11140">
        <v>0</v>
      </c>
    </row>
    <row r="11141" spans="1:3">
      <c r="A11141" s="2">
        <v>40643</v>
      </c>
      <c r="B11141">
        <v>0</v>
      </c>
      <c r="C11141">
        <v>0</v>
      </c>
    </row>
    <row r="11142" spans="1:3">
      <c r="A11142" s="2">
        <v>40643.04166666666</v>
      </c>
      <c r="B11142">
        <v>0</v>
      </c>
      <c r="C11142">
        <v>0</v>
      </c>
    </row>
    <row r="11143" spans="1:3">
      <c r="A11143" s="2">
        <v>40643.08333333334</v>
      </c>
      <c r="B11143">
        <v>0</v>
      </c>
      <c r="C11143">
        <v>0</v>
      </c>
    </row>
    <row r="11144" spans="1:3">
      <c r="A11144" s="2">
        <v>40643.125</v>
      </c>
      <c r="B11144">
        <v>0</v>
      </c>
      <c r="C11144">
        <v>0</v>
      </c>
    </row>
    <row r="11145" spans="1:3">
      <c r="A11145" s="2">
        <v>40643.16666666666</v>
      </c>
      <c r="B11145">
        <v>0</v>
      </c>
      <c r="C11145">
        <v>0</v>
      </c>
    </row>
    <row r="11146" spans="1:3">
      <c r="A11146" s="2">
        <v>40643.20833333334</v>
      </c>
      <c r="B11146">
        <v>0</v>
      </c>
      <c r="C11146">
        <v>0</v>
      </c>
    </row>
    <row r="11147" spans="1:3">
      <c r="A11147" s="2">
        <v>40643.25</v>
      </c>
      <c r="B11147">
        <v>0</v>
      </c>
      <c r="C11147">
        <v>0</v>
      </c>
    </row>
    <row r="11148" spans="1:3">
      <c r="A11148" s="2">
        <v>40643.29166666666</v>
      </c>
      <c r="B11148">
        <v>0</v>
      </c>
      <c r="C11148">
        <v>0</v>
      </c>
    </row>
    <row r="11149" spans="1:3">
      <c r="A11149" s="2">
        <v>40643.33333333334</v>
      </c>
      <c r="B11149">
        <v>0</v>
      </c>
      <c r="C11149">
        <v>0</v>
      </c>
    </row>
    <row r="11150" spans="1:3">
      <c r="A11150" s="2">
        <v>40643.375</v>
      </c>
      <c r="B11150">
        <v>0</v>
      </c>
      <c r="C11150">
        <v>0</v>
      </c>
    </row>
    <row r="11151" spans="1:3">
      <c r="A11151" s="2">
        <v>40643.41666666666</v>
      </c>
      <c r="B11151">
        <v>0</v>
      </c>
      <c r="C11151">
        <v>0</v>
      </c>
    </row>
    <row r="11152" spans="1:3">
      <c r="A11152" s="2">
        <v>40643.45833333334</v>
      </c>
      <c r="B11152">
        <v>0</v>
      </c>
      <c r="C11152">
        <v>0</v>
      </c>
    </row>
    <row r="11153" spans="1:3">
      <c r="A11153" s="2">
        <v>40643.5</v>
      </c>
      <c r="B11153">
        <v>0.07000000029802322</v>
      </c>
      <c r="C11153">
        <v>0.04</v>
      </c>
    </row>
    <row r="11154" spans="1:3">
      <c r="A11154" s="2">
        <v>40643.54166666666</v>
      </c>
      <c r="B11154">
        <v>0.07999999821186066</v>
      </c>
      <c r="C11154">
        <v>0.05</v>
      </c>
    </row>
    <row r="11155" spans="1:3">
      <c r="A11155" s="2">
        <v>40643.58333333334</v>
      </c>
      <c r="B11155">
        <v>0.07999999821186066</v>
      </c>
      <c r="C11155">
        <v>0.07000000000000001</v>
      </c>
    </row>
    <row r="11156" spans="1:3">
      <c r="A11156" s="2">
        <v>40643.625</v>
      </c>
      <c r="B11156">
        <v>0.07999999821186066</v>
      </c>
      <c r="C11156">
        <v>0.08</v>
      </c>
    </row>
    <row r="11157" spans="1:3">
      <c r="A11157" s="2">
        <v>40643.66666666666</v>
      </c>
      <c r="B11157">
        <v>0.2300000041723251</v>
      </c>
      <c r="C11157">
        <v>0.3</v>
      </c>
    </row>
    <row r="11158" spans="1:3">
      <c r="A11158" s="2">
        <v>40643.70833333334</v>
      </c>
      <c r="B11158">
        <v>0.2300000041723251</v>
      </c>
      <c r="C11158">
        <v>0.3</v>
      </c>
    </row>
    <row r="11159" spans="1:3">
      <c r="A11159" s="2">
        <v>40643.75</v>
      </c>
      <c r="B11159">
        <v>0.2300000041723251</v>
      </c>
      <c r="C11159">
        <v>0.3</v>
      </c>
    </row>
    <row r="11160" spans="1:3">
      <c r="A11160" s="2">
        <v>40643.79166666666</v>
      </c>
      <c r="B11160">
        <v>0.2300000041723251</v>
      </c>
      <c r="C11160">
        <v>0.3</v>
      </c>
    </row>
    <row r="11161" spans="1:3">
      <c r="A11161" s="2">
        <v>40643.83333333334</v>
      </c>
      <c r="B11161">
        <v>0.2300000041723251</v>
      </c>
      <c r="C11161">
        <v>0.3</v>
      </c>
    </row>
    <row r="11162" spans="1:3">
      <c r="A11162" s="2">
        <v>40643.875</v>
      </c>
      <c r="B11162">
        <v>0.2300000041723251</v>
      </c>
      <c r="C11162">
        <v>0.3</v>
      </c>
    </row>
    <row r="11163" spans="1:3">
      <c r="A11163" s="2">
        <v>40643.91666666666</v>
      </c>
      <c r="B11163">
        <v>0.2300000041723251</v>
      </c>
      <c r="C11163">
        <v>0.3</v>
      </c>
    </row>
    <row r="11164" spans="1:3">
      <c r="A11164" s="2">
        <v>40643.95833333334</v>
      </c>
      <c r="B11164">
        <v>0.2300000041723251</v>
      </c>
      <c r="C11164">
        <v>0.3</v>
      </c>
    </row>
    <row r="11165" spans="1:3">
      <c r="A11165" s="2">
        <v>40644</v>
      </c>
      <c r="B11165">
        <v>0.2300000041723251</v>
      </c>
      <c r="C11165">
        <v>0.3</v>
      </c>
    </row>
    <row r="11166" spans="1:3">
      <c r="A11166" s="2">
        <v>40644.04166666666</v>
      </c>
      <c r="B11166">
        <v>0</v>
      </c>
      <c r="C11166">
        <v>0</v>
      </c>
    </row>
    <row r="11167" spans="1:3">
      <c r="A11167" s="2">
        <v>40644.08333333334</v>
      </c>
      <c r="B11167">
        <v>0</v>
      </c>
      <c r="C11167">
        <v>0</v>
      </c>
    </row>
    <row r="11168" spans="1:3">
      <c r="A11168" s="2">
        <v>40644.125</v>
      </c>
      <c r="B11168">
        <v>0</v>
      </c>
      <c r="C11168">
        <v>0</v>
      </c>
    </row>
    <row r="11169" spans="1:3">
      <c r="A11169" s="2">
        <v>40644.16666666666</v>
      </c>
      <c r="B11169">
        <v>0</v>
      </c>
      <c r="C11169">
        <v>0</v>
      </c>
    </row>
    <row r="11170" spans="1:3">
      <c r="A11170" s="2">
        <v>40644.20833333334</v>
      </c>
      <c r="B11170">
        <v>0</v>
      </c>
      <c r="C11170">
        <v>0</v>
      </c>
    </row>
    <row r="11171" spans="1:3">
      <c r="A11171" s="2">
        <v>40644.25</v>
      </c>
      <c r="B11171">
        <v>0</v>
      </c>
      <c r="C11171">
        <v>0</v>
      </c>
    </row>
    <row r="11172" spans="1:3">
      <c r="A11172" s="2">
        <v>40644.29166666666</v>
      </c>
      <c r="B11172">
        <v>0</v>
      </c>
      <c r="C11172">
        <v>0</v>
      </c>
    </row>
    <row r="11173" spans="1:3">
      <c r="A11173" s="2">
        <v>40644.33333333334</v>
      </c>
      <c r="B11173">
        <v>0</v>
      </c>
      <c r="C11173">
        <v>0</v>
      </c>
    </row>
    <row r="11174" spans="1:3">
      <c r="A11174" s="2">
        <v>40644.375</v>
      </c>
      <c r="B11174">
        <v>0</v>
      </c>
      <c r="C11174">
        <v>0.03</v>
      </c>
    </row>
    <row r="11175" spans="1:3">
      <c r="A11175" s="2">
        <v>40644.41666666666</v>
      </c>
      <c r="B11175">
        <v>0.009999999776482582</v>
      </c>
      <c r="C11175">
        <v>0.07000000000000001</v>
      </c>
    </row>
    <row r="11176" spans="1:3">
      <c r="A11176" s="2">
        <v>40644.45833333334</v>
      </c>
      <c r="B11176">
        <v>0.02999999932944775</v>
      </c>
      <c r="C11176">
        <v>0.1</v>
      </c>
    </row>
    <row r="11177" spans="1:3">
      <c r="A11177" s="2">
        <v>40644.5</v>
      </c>
      <c r="B11177">
        <v>0.03999999910593033</v>
      </c>
      <c r="C11177">
        <v>0.12</v>
      </c>
    </row>
    <row r="11178" spans="1:3">
      <c r="A11178" s="2">
        <v>40644.54166666666</v>
      </c>
      <c r="B11178">
        <v>0.05000000074505806</v>
      </c>
      <c r="C11178">
        <v>0.14</v>
      </c>
    </row>
    <row r="11179" spans="1:3">
      <c r="A11179" s="2">
        <v>40644.58333333334</v>
      </c>
      <c r="B11179">
        <v>0.3799999952316284</v>
      </c>
      <c r="C11179">
        <v>0.35</v>
      </c>
    </row>
    <row r="11180" spans="1:3">
      <c r="A11180" s="2">
        <v>40644.625</v>
      </c>
      <c r="B11180">
        <v>0.4199999868869781</v>
      </c>
      <c r="C11180">
        <v>0.73</v>
      </c>
    </row>
    <row r="11181" spans="1:3">
      <c r="A11181" s="2">
        <v>40644.66666666666</v>
      </c>
      <c r="B11181">
        <v>1.590000033378601</v>
      </c>
      <c r="C11181">
        <v>1.83</v>
      </c>
    </row>
    <row r="11182" spans="1:3">
      <c r="A11182" s="2">
        <v>40644.70833333334</v>
      </c>
      <c r="B11182">
        <v>1.620000004768372</v>
      </c>
      <c r="C11182">
        <v>1.83</v>
      </c>
    </row>
    <row r="11183" spans="1:3">
      <c r="A11183" s="2">
        <v>40644.75</v>
      </c>
      <c r="B11183">
        <v>1.620000004768372</v>
      </c>
      <c r="C11183">
        <v>1.84</v>
      </c>
    </row>
    <row r="11184" spans="1:3">
      <c r="A11184" s="2">
        <v>40644.79166666666</v>
      </c>
      <c r="B11184">
        <v>1.620000004768372</v>
      </c>
      <c r="C11184">
        <v>1.84</v>
      </c>
    </row>
    <row r="11185" spans="1:3">
      <c r="A11185" s="2">
        <v>40644.83333333334</v>
      </c>
      <c r="B11185">
        <v>1.620000004768372</v>
      </c>
      <c r="C11185">
        <v>1.84</v>
      </c>
    </row>
    <row r="11186" spans="1:3">
      <c r="A11186" s="2">
        <v>40644.875</v>
      </c>
      <c r="B11186">
        <v>1.620000004768372</v>
      </c>
      <c r="C11186">
        <v>1.84</v>
      </c>
    </row>
    <row r="11187" spans="1:3">
      <c r="A11187" s="2">
        <v>40644.91666666666</v>
      </c>
      <c r="B11187">
        <v>1.620000004768372</v>
      </c>
      <c r="C11187">
        <v>1.84</v>
      </c>
    </row>
    <row r="11188" spans="1:3">
      <c r="A11188" s="2">
        <v>40644.95833333334</v>
      </c>
      <c r="B11188">
        <v>1.620000004768372</v>
      </c>
      <c r="C11188">
        <v>1.84</v>
      </c>
    </row>
    <row r="11189" spans="1:3">
      <c r="A11189" s="2">
        <v>40645</v>
      </c>
      <c r="B11189">
        <v>1.620000004768372</v>
      </c>
      <c r="C11189">
        <v>1.84</v>
      </c>
    </row>
    <row r="11190" spans="1:3">
      <c r="A11190" s="2">
        <v>40645.04166666666</v>
      </c>
      <c r="B11190">
        <v>0</v>
      </c>
      <c r="C11190">
        <v>0</v>
      </c>
    </row>
    <row r="11191" spans="1:3">
      <c r="A11191" s="2">
        <v>40645.08333333334</v>
      </c>
      <c r="B11191">
        <v>0</v>
      </c>
      <c r="C11191">
        <v>0</v>
      </c>
    </row>
    <row r="11192" spans="1:3">
      <c r="A11192" s="2">
        <v>40645.125</v>
      </c>
      <c r="B11192">
        <v>0</v>
      </c>
      <c r="C11192">
        <v>0</v>
      </c>
    </row>
    <row r="11193" spans="1:3">
      <c r="A11193" s="2">
        <v>40645.16666666666</v>
      </c>
      <c r="B11193">
        <v>0</v>
      </c>
      <c r="C11193">
        <v>0</v>
      </c>
    </row>
    <row r="11194" spans="1:3">
      <c r="A11194" s="2">
        <v>40645.20833333334</v>
      </c>
      <c r="B11194">
        <v>0</v>
      </c>
      <c r="C11194">
        <v>0</v>
      </c>
    </row>
    <row r="11195" spans="1:3">
      <c r="A11195" s="2">
        <v>40645.25</v>
      </c>
      <c r="B11195">
        <v>0</v>
      </c>
      <c r="C11195">
        <v>0</v>
      </c>
    </row>
    <row r="11196" spans="1:3">
      <c r="A11196" s="2">
        <v>40645.29166666666</v>
      </c>
      <c r="B11196">
        <v>0</v>
      </c>
      <c r="C11196">
        <v>0</v>
      </c>
    </row>
    <row r="11197" spans="1:3">
      <c r="A11197" s="2">
        <v>40645.33333333334</v>
      </c>
      <c r="B11197">
        <v>0</v>
      </c>
      <c r="C11197">
        <v>0</v>
      </c>
    </row>
    <row r="11198" spans="1:3">
      <c r="A11198" s="2">
        <v>40645.375</v>
      </c>
      <c r="B11198">
        <v>0</v>
      </c>
      <c r="C11198">
        <v>0</v>
      </c>
    </row>
    <row r="11199" spans="1:3">
      <c r="A11199" s="2">
        <v>40645.41666666666</v>
      </c>
      <c r="B11199">
        <v>0</v>
      </c>
      <c r="C11199">
        <v>0</v>
      </c>
    </row>
    <row r="11200" spans="1:3">
      <c r="A11200" s="2">
        <v>40645.45833333334</v>
      </c>
      <c r="B11200">
        <v>0</v>
      </c>
      <c r="C11200">
        <v>0</v>
      </c>
    </row>
    <row r="11201" spans="1:3">
      <c r="A11201" s="2">
        <v>40645.5</v>
      </c>
      <c r="B11201">
        <v>0</v>
      </c>
      <c r="C11201">
        <v>0</v>
      </c>
    </row>
    <row r="11202" spans="1:3">
      <c r="A11202" s="2">
        <v>40645.54166666666</v>
      </c>
      <c r="B11202">
        <v>0</v>
      </c>
      <c r="C11202">
        <v>0</v>
      </c>
    </row>
    <row r="11203" spans="1:3">
      <c r="A11203" s="2">
        <v>40645.58333333334</v>
      </c>
      <c r="B11203">
        <v>0</v>
      </c>
      <c r="C11203">
        <v>0</v>
      </c>
    </row>
    <row r="11204" spans="1:3">
      <c r="A11204" s="2">
        <v>40645.625</v>
      </c>
      <c r="B11204">
        <v>0</v>
      </c>
      <c r="C11204">
        <v>0</v>
      </c>
    </row>
    <row r="11205" spans="1:3">
      <c r="A11205" s="2">
        <v>40645.66666666666</v>
      </c>
      <c r="B11205">
        <v>0</v>
      </c>
      <c r="C11205">
        <v>0</v>
      </c>
    </row>
    <row r="11206" spans="1:3">
      <c r="A11206" s="2">
        <v>40645.70833333334</v>
      </c>
      <c r="B11206">
        <v>0</v>
      </c>
      <c r="C11206">
        <v>0</v>
      </c>
    </row>
    <row r="11207" spans="1:3">
      <c r="A11207" s="2">
        <v>40645.75</v>
      </c>
      <c r="B11207">
        <v>0</v>
      </c>
      <c r="C11207">
        <v>0</v>
      </c>
    </row>
    <row r="11208" spans="1:3">
      <c r="A11208" s="2">
        <v>40645.79166666666</v>
      </c>
      <c r="B11208">
        <v>0</v>
      </c>
      <c r="C11208">
        <v>0</v>
      </c>
    </row>
    <row r="11209" spans="1:3">
      <c r="A11209" s="2">
        <v>40645.83333333334</v>
      </c>
      <c r="B11209">
        <v>0</v>
      </c>
      <c r="C11209">
        <v>0</v>
      </c>
    </row>
    <row r="11210" spans="1:3">
      <c r="A11210" s="2">
        <v>40645.875</v>
      </c>
      <c r="B11210">
        <v>0</v>
      </c>
      <c r="C11210">
        <v>0</v>
      </c>
    </row>
    <row r="11211" spans="1:3">
      <c r="A11211" s="2">
        <v>40645.91666666666</v>
      </c>
      <c r="B11211">
        <v>0</v>
      </c>
      <c r="C11211">
        <v>0</v>
      </c>
    </row>
    <row r="11212" spans="1:3">
      <c r="A11212" s="2">
        <v>40645.95833333334</v>
      </c>
      <c r="B11212">
        <v>0</v>
      </c>
      <c r="C11212">
        <v>0</v>
      </c>
    </row>
    <row r="11213" spans="1:3">
      <c r="A11213" s="2">
        <v>40646</v>
      </c>
      <c r="B11213">
        <v>0</v>
      </c>
      <c r="C11213">
        <v>0</v>
      </c>
    </row>
    <row r="11214" spans="1:3">
      <c r="A11214" s="2">
        <v>40646.04166666666</v>
      </c>
      <c r="B11214">
        <v>0</v>
      </c>
      <c r="C11214">
        <v>0</v>
      </c>
    </row>
    <row r="11215" spans="1:3">
      <c r="A11215" s="2">
        <v>40646.08333333334</v>
      </c>
      <c r="B11215">
        <v>0</v>
      </c>
      <c r="C11215">
        <v>0</v>
      </c>
    </row>
    <row r="11216" spans="1:3">
      <c r="A11216" s="2">
        <v>40646.125</v>
      </c>
      <c r="B11216">
        <v>0</v>
      </c>
      <c r="C11216">
        <v>0</v>
      </c>
    </row>
    <row r="11217" spans="1:3">
      <c r="A11217" s="2">
        <v>40646.16666666666</v>
      </c>
      <c r="B11217">
        <v>0</v>
      </c>
      <c r="C11217">
        <v>0</v>
      </c>
    </row>
    <row r="11218" spans="1:3">
      <c r="A11218" s="2">
        <v>40646.20833333334</v>
      </c>
      <c r="B11218">
        <v>0</v>
      </c>
      <c r="C11218">
        <v>0</v>
      </c>
    </row>
    <row r="11219" spans="1:3">
      <c r="A11219" s="2">
        <v>40646.25</v>
      </c>
      <c r="B11219">
        <v>0</v>
      </c>
      <c r="C11219">
        <v>0</v>
      </c>
    </row>
    <row r="11220" spans="1:3">
      <c r="A11220" s="2">
        <v>40646.29166666666</v>
      </c>
      <c r="B11220">
        <v>0</v>
      </c>
      <c r="C11220">
        <v>0</v>
      </c>
    </row>
    <row r="11221" spans="1:3">
      <c r="A11221" s="2">
        <v>40646.33333333334</v>
      </c>
      <c r="B11221">
        <v>0</v>
      </c>
      <c r="C11221">
        <v>0</v>
      </c>
    </row>
    <row r="11222" spans="1:3">
      <c r="A11222" s="2">
        <v>40646.375</v>
      </c>
      <c r="B11222">
        <v>0</v>
      </c>
      <c r="C11222">
        <v>0</v>
      </c>
    </row>
    <row r="11223" spans="1:3">
      <c r="A11223" s="2">
        <v>40646.41666666666</v>
      </c>
      <c r="B11223">
        <v>0</v>
      </c>
      <c r="C11223">
        <v>0</v>
      </c>
    </row>
    <row r="11224" spans="1:3">
      <c r="A11224" s="2">
        <v>40646.45833333334</v>
      </c>
      <c r="B11224">
        <v>0</v>
      </c>
      <c r="C11224">
        <v>0</v>
      </c>
    </row>
    <row r="11225" spans="1:3">
      <c r="A11225" s="2">
        <v>40646.5</v>
      </c>
      <c r="B11225">
        <v>0</v>
      </c>
      <c r="C11225">
        <v>0</v>
      </c>
    </row>
    <row r="11226" spans="1:3">
      <c r="A11226" s="2">
        <v>40646.54166666666</v>
      </c>
      <c r="B11226">
        <v>0</v>
      </c>
      <c r="C11226">
        <v>0</v>
      </c>
    </row>
    <row r="11227" spans="1:3">
      <c r="A11227" s="2">
        <v>40646.58333333334</v>
      </c>
      <c r="B11227">
        <v>0</v>
      </c>
      <c r="C11227">
        <v>0</v>
      </c>
    </row>
    <row r="11228" spans="1:3">
      <c r="A11228" s="2">
        <v>40646.625</v>
      </c>
      <c r="B11228">
        <v>0</v>
      </c>
      <c r="C11228">
        <v>0</v>
      </c>
    </row>
    <row r="11229" spans="1:3">
      <c r="A11229" s="2">
        <v>40646.66666666666</v>
      </c>
      <c r="B11229">
        <v>0</v>
      </c>
      <c r="C11229">
        <v>0</v>
      </c>
    </row>
    <row r="11230" spans="1:3">
      <c r="A11230" s="2">
        <v>40646.70833333334</v>
      </c>
      <c r="B11230">
        <v>0</v>
      </c>
      <c r="C11230">
        <v>0</v>
      </c>
    </row>
    <row r="11231" spans="1:3">
      <c r="A11231" s="2">
        <v>40646.75</v>
      </c>
      <c r="B11231">
        <v>0</v>
      </c>
      <c r="C11231">
        <v>0</v>
      </c>
    </row>
    <row r="11232" spans="1:3">
      <c r="A11232" s="2">
        <v>40646.79166666666</v>
      </c>
      <c r="B11232">
        <v>0</v>
      </c>
      <c r="C11232">
        <v>0</v>
      </c>
    </row>
    <row r="11233" spans="1:3">
      <c r="A11233" s="2">
        <v>40646.83333333334</v>
      </c>
      <c r="B11233">
        <v>0</v>
      </c>
      <c r="C11233">
        <v>0</v>
      </c>
    </row>
    <row r="11234" spans="1:3">
      <c r="A11234" s="2">
        <v>40646.875</v>
      </c>
      <c r="B11234">
        <v>0</v>
      </c>
      <c r="C11234">
        <v>0</v>
      </c>
    </row>
    <row r="11235" spans="1:3">
      <c r="A11235" s="2">
        <v>40646.91666666666</v>
      </c>
      <c r="B11235">
        <v>0</v>
      </c>
      <c r="C11235">
        <v>0</v>
      </c>
    </row>
    <row r="11236" spans="1:3">
      <c r="A11236" s="2">
        <v>40646.95833333334</v>
      </c>
      <c r="B11236">
        <v>0</v>
      </c>
      <c r="C11236">
        <v>0</v>
      </c>
    </row>
    <row r="11237" spans="1:3">
      <c r="A11237" s="2">
        <v>40647</v>
      </c>
      <c r="B11237">
        <v>0</v>
      </c>
      <c r="C11237">
        <v>0</v>
      </c>
    </row>
    <row r="11238" spans="1:3">
      <c r="A11238" s="2">
        <v>40647.04166666666</v>
      </c>
      <c r="B11238">
        <v>0</v>
      </c>
      <c r="C11238">
        <v>0</v>
      </c>
    </row>
    <row r="11239" spans="1:3">
      <c r="A11239" s="2">
        <v>40647.08333333334</v>
      </c>
      <c r="B11239">
        <v>0</v>
      </c>
      <c r="C11239">
        <v>0</v>
      </c>
    </row>
    <row r="11240" spans="1:3">
      <c r="A11240" s="2">
        <v>40647.125</v>
      </c>
      <c r="B11240">
        <v>0</v>
      </c>
      <c r="C11240">
        <v>0</v>
      </c>
    </row>
    <row r="11241" spans="1:3">
      <c r="A11241" s="2">
        <v>40647.16666666666</v>
      </c>
      <c r="B11241">
        <v>0</v>
      </c>
      <c r="C11241">
        <v>0</v>
      </c>
    </row>
    <row r="11242" spans="1:3">
      <c r="A11242" s="2">
        <v>40647.20833333334</v>
      </c>
      <c r="B11242">
        <v>0.009999999776482582</v>
      </c>
      <c r="C11242">
        <v>0.01</v>
      </c>
    </row>
    <row r="11243" spans="1:3">
      <c r="A11243" s="2">
        <v>40647.25</v>
      </c>
      <c r="B11243">
        <v>0.01999999955296516</v>
      </c>
      <c r="C11243">
        <v>0.02</v>
      </c>
    </row>
    <row r="11244" spans="1:3">
      <c r="A11244" s="2">
        <v>40647.29166666666</v>
      </c>
      <c r="B11244">
        <v>0.1500000059604645</v>
      </c>
      <c r="C11244">
        <v>0.1</v>
      </c>
    </row>
    <row r="11245" spans="1:3">
      <c r="A11245" s="2">
        <v>40647.33333333334</v>
      </c>
      <c r="B11245">
        <v>0.4900000095367432</v>
      </c>
      <c r="C11245">
        <v>0.26</v>
      </c>
    </row>
    <row r="11246" spans="1:3">
      <c r="A11246" s="2">
        <v>40647.375</v>
      </c>
      <c r="B11246">
        <v>0.8899999856948853</v>
      </c>
      <c r="C11246">
        <v>0.38</v>
      </c>
    </row>
    <row r="11247" spans="1:3">
      <c r="A11247" s="2">
        <v>40647.41666666666</v>
      </c>
      <c r="B11247">
        <v>1.070000052452087</v>
      </c>
      <c r="C11247">
        <v>0.46</v>
      </c>
    </row>
    <row r="11248" spans="1:3">
      <c r="A11248" s="2">
        <v>40647.45833333334</v>
      </c>
      <c r="B11248">
        <v>1.080000042915344</v>
      </c>
      <c r="C11248">
        <v>0.46</v>
      </c>
    </row>
    <row r="11249" spans="1:3">
      <c r="A11249" s="2">
        <v>40647.5</v>
      </c>
      <c r="B11249">
        <v>1.080000042915344</v>
      </c>
      <c r="C11249">
        <v>0.47</v>
      </c>
    </row>
    <row r="11250" spans="1:3">
      <c r="A11250" s="2">
        <v>40647.54166666666</v>
      </c>
      <c r="B11250">
        <v>1.080000042915344</v>
      </c>
      <c r="C11250">
        <v>0.48</v>
      </c>
    </row>
    <row r="11251" spans="1:3">
      <c r="A11251" s="2">
        <v>40647.58333333334</v>
      </c>
      <c r="B11251">
        <v>1.090000033378601</v>
      </c>
      <c r="C11251">
        <v>0.49</v>
      </c>
    </row>
    <row r="11252" spans="1:3">
      <c r="A11252" s="2">
        <v>40647.625</v>
      </c>
      <c r="B11252">
        <v>1.100000023841858</v>
      </c>
      <c r="C11252">
        <v>0.49</v>
      </c>
    </row>
    <row r="11253" spans="1:3">
      <c r="A11253" s="2">
        <v>40647.66666666666</v>
      </c>
      <c r="B11253">
        <v>1.100000023841858</v>
      </c>
      <c r="C11253">
        <v>0.49</v>
      </c>
    </row>
    <row r="11254" spans="1:3">
      <c r="A11254" s="2">
        <v>40647.70833333334</v>
      </c>
      <c r="B11254">
        <v>1.100000023841858</v>
      </c>
      <c r="C11254">
        <v>0.49</v>
      </c>
    </row>
    <row r="11255" spans="1:3">
      <c r="A11255" s="2">
        <v>40647.75</v>
      </c>
      <c r="B11255">
        <v>1.100000023841858</v>
      </c>
      <c r="C11255">
        <v>0.49</v>
      </c>
    </row>
    <row r="11256" spans="1:3">
      <c r="A11256" s="2">
        <v>40647.79166666666</v>
      </c>
      <c r="B11256">
        <v>1.100000023841858</v>
      </c>
      <c r="C11256">
        <v>0.49</v>
      </c>
    </row>
    <row r="11257" spans="1:3">
      <c r="A11257" s="2">
        <v>40647.83333333334</v>
      </c>
      <c r="B11257">
        <v>1.100000023841858</v>
      </c>
      <c r="C11257">
        <v>0.49</v>
      </c>
    </row>
    <row r="11258" spans="1:3">
      <c r="A11258" s="2">
        <v>40647.875</v>
      </c>
      <c r="B11258">
        <v>1.100000023841858</v>
      </c>
      <c r="C11258">
        <v>0.49</v>
      </c>
    </row>
    <row r="11259" spans="1:3">
      <c r="A11259" s="2">
        <v>40647.91666666666</v>
      </c>
      <c r="B11259">
        <v>1.100000023841858</v>
      </c>
      <c r="C11259">
        <v>0.49</v>
      </c>
    </row>
    <row r="11260" spans="1:3">
      <c r="A11260" s="2">
        <v>40647.95833333334</v>
      </c>
      <c r="B11260">
        <v>1.100000023841858</v>
      </c>
      <c r="C11260">
        <v>0.49</v>
      </c>
    </row>
    <row r="11261" spans="1:3">
      <c r="A11261" s="2">
        <v>40648</v>
      </c>
      <c r="B11261">
        <v>1.100000023841858</v>
      </c>
      <c r="C11261">
        <v>0.49</v>
      </c>
    </row>
    <row r="11262" spans="1:3">
      <c r="A11262" s="2">
        <v>40648.04166666666</v>
      </c>
      <c r="B11262">
        <v>0</v>
      </c>
      <c r="C11262">
        <v>0</v>
      </c>
    </row>
    <row r="11263" spans="1:3">
      <c r="A11263" s="2">
        <v>40648.08333333334</v>
      </c>
      <c r="B11263">
        <v>0</v>
      </c>
      <c r="C11263">
        <v>0</v>
      </c>
    </row>
    <row r="11264" spans="1:3">
      <c r="A11264" s="2">
        <v>40648.125</v>
      </c>
      <c r="B11264">
        <v>0.03999999910593033</v>
      </c>
      <c r="C11264">
        <v>0.02</v>
      </c>
    </row>
    <row r="11265" spans="1:3">
      <c r="A11265" s="2">
        <v>40648.16666666666</v>
      </c>
      <c r="B11265">
        <v>0.1700000017881393</v>
      </c>
      <c r="C11265">
        <v>0.08</v>
      </c>
    </row>
    <row r="11266" spans="1:3">
      <c r="A11266" s="2">
        <v>40648.20833333334</v>
      </c>
      <c r="B11266">
        <v>0.4199999868869781</v>
      </c>
      <c r="C11266">
        <v>0.23</v>
      </c>
    </row>
    <row r="11267" spans="1:3">
      <c r="A11267" s="2">
        <v>40648.25</v>
      </c>
      <c r="B11267">
        <v>0.8100000023841858</v>
      </c>
      <c r="C11267">
        <v>0.46</v>
      </c>
    </row>
    <row r="11268" spans="1:3">
      <c r="A11268" s="2">
        <v>40648.29166666666</v>
      </c>
      <c r="B11268">
        <v>1.289999961853027</v>
      </c>
      <c r="C11268">
        <v>0.98</v>
      </c>
    </row>
    <row r="11269" spans="1:3">
      <c r="A11269" s="2">
        <v>40648.33333333334</v>
      </c>
      <c r="B11269">
        <v>1.779999971389771</v>
      </c>
      <c r="C11269">
        <v>1.43</v>
      </c>
    </row>
    <row r="11270" spans="1:3">
      <c r="A11270" s="2">
        <v>40648.375</v>
      </c>
      <c r="B11270">
        <v>2.289999961853027</v>
      </c>
      <c r="C11270">
        <v>1.87</v>
      </c>
    </row>
    <row r="11271" spans="1:3">
      <c r="A11271" s="2">
        <v>40648.41666666666</v>
      </c>
      <c r="B11271">
        <v>2.809999942779541</v>
      </c>
      <c r="C11271">
        <v>2.29</v>
      </c>
    </row>
    <row r="11272" spans="1:3">
      <c r="A11272" s="2">
        <v>40648.45833333334</v>
      </c>
      <c r="B11272">
        <v>3.269999980926514</v>
      </c>
      <c r="C11272">
        <v>2.62</v>
      </c>
    </row>
    <row r="11273" spans="1:3">
      <c r="A11273" s="2">
        <v>40648.5</v>
      </c>
      <c r="B11273">
        <v>3.640000104904175</v>
      </c>
      <c r="C11273">
        <v>2.93</v>
      </c>
    </row>
    <row r="11274" spans="1:3">
      <c r="A11274" s="2">
        <v>40648.54166666666</v>
      </c>
      <c r="B11274">
        <v>3.930000066757202</v>
      </c>
      <c r="C11274">
        <v>3.23</v>
      </c>
    </row>
    <row r="11275" spans="1:3">
      <c r="A11275" s="2">
        <v>40648.58333333334</v>
      </c>
      <c r="B11275">
        <v>4.099999904632568</v>
      </c>
      <c r="C11275">
        <v>3.44</v>
      </c>
    </row>
    <row r="11276" spans="1:3">
      <c r="A11276" s="2">
        <v>40648.625</v>
      </c>
      <c r="B11276">
        <v>4.300000190734863</v>
      </c>
      <c r="C11276">
        <v>3.73</v>
      </c>
    </row>
    <row r="11277" spans="1:3">
      <c r="A11277" s="2">
        <v>40648.66666666666</v>
      </c>
      <c r="B11277">
        <v>4.5</v>
      </c>
      <c r="C11277">
        <v>4.08</v>
      </c>
    </row>
    <row r="11278" spans="1:3">
      <c r="A11278" s="2">
        <v>40648.70833333334</v>
      </c>
      <c r="B11278">
        <v>5.159999847412109</v>
      </c>
      <c r="C11278">
        <v>4.45</v>
      </c>
    </row>
    <row r="11279" spans="1:3">
      <c r="A11279" s="2">
        <v>40648.75</v>
      </c>
      <c r="B11279">
        <v>5.389999866485596</v>
      </c>
      <c r="C11279">
        <v>4.5</v>
      </c>
    </row>
    <row r="11280" spans="1:3">
      <c r="A11280" s="2">
        <v>40648.79166666666</v>
      </c>
      <c r="B11280">
        <v>5.460000038146973</v>
      </c>
      <c r="C11280">
        <v>4.66</v>
      </c>
    </row>
    <row r="11281" spans="1:3">
      <c r="A11281" s="2">
        <v>40648.83333333334</v>
      </c>
      <c r="B11281">
        <v>5.489999771118164</v>
      </c>
      <c r="C11281">
        <v>4.71</v>
      </c>
    </row>
    <row r="11282" spans="1:3">
      <c r="A11282" s="2">
        <v>40648.875</v>
      </c>
      <c r="B11282">
        <v>5.510000228881836</v>
      </c>
      <c r="C11282">
        <v>4.73</v>
      </c>
    </row>
    <row r="11283" spans="1:3">
      <c r="A11283" s="2">
        <v>40648.91666666666</v>
      </c>
      <c r="B11283">
        <v>5.510000228881836</v>
      </c>
      <c r="C11283">
        <v>4.73</v>
      </c>
    </row>
    <row r="11284" spans="1:3">
      <c r="A11284" s="2">
        <v>40648.95833333334</v>
      </c>
      <c r="B11284">
        <v>5.510000228881836</v>
      </c>
      <c r="C11284">
        <v>4.73</v>
      </c>
    </row>
    <row r="11285" spans="1:3">
      <c r="A11285" s="2">
        <v>40649</v>
      </c>
      <c r="B11285">
        <v>5.510000228881836</v>
      </c>
      <c r="C11285">
        <v>4.73</v>
      </c>
    </row>
    <row r="11286" spans="1:3">
      <c r="A11286" s="2">
        <v>40649.04166666666</v>
      </c>
      <c r="B11286">
        <v>0</v>
      </c>
      <c r="C11286">
        <v>0</v>
      </c>
    </row>
    <row r="11287" spans="1:3">
      <c r="A11287" s="2">
        <v>40649.08333333334</v>
      </c>
      <c r="B11287">
        <v>0</v>
      </c>
      <c r="C11287">
        <v>0</v>
      </c>
    </row>
    <row r="11288" spans="1:3">
      <c r="A11288" s="2">
        <v>40649.125</v>
      </c>
      <c r="B11288">
        <v>0</v>
      </c>
      <c r="C11288">
        <v>0</v>
      </c>
    </row>
    <row r="11289" spans="1:3">
      <c r="A11289" s="2">
        <v>40649.16666666666</v>
      </c>
      <c r="B11289">
        <v>0</v>
      </c>
      <c r="C11289">
        <v>0</v>
      </c>
    </row>
    <row r="11290" spans="1:3">
      <c r="A11290" s="2">
        <v>40649.20833333334</v>
      </c>
      <c r="B11290">
        <v>0</v>
      </c>
      <c r="C11290">
        <v>0</v>
      </c>
    </row>
    <row r="11291" spans="1:3">
      <c r="A11291" s="2">
        <v>40649.25</v>
      </c>
      <c r="B11291">
        <v>0</v>
      </c>
      <c r="C11291">
        <v>0</v>
      </c>
    </row>
    <row r="11292" spans="1:3">
      <c r="A11292" s="2">
        <v>40649.29166666666</v>
      </c>
      <c r="B11292">
        <v>0</v>
      </c>
      <c r="C11292">
        <v>0</v>
      </c>
    </row>
    <row r="11293" spans="1:3">
      <c r="A11293" s="2">
        <v>40649.33333333334</v>
      </c>
      <c r="B11293">
        <v>0</v>
      </c>
      <c r="C11293">
        <v>0</v>
      </c>
    </row>
    <row r="11294" spans="1:3">
      <c r="A11294" s="2">
        <v>40649.375</v>
      </c>
      <c r="B11294">
        <v>0.009999999776482582</v>
      </c>
      <c r="C11294">
        <v>0</v>
      </c>
    </row>
    <row r="11295" spans="1:3">
      <c r="A11295" s="2">
        <v>40649.41666666666</v>
      </c>
      <c r="B11295">
        <v>0.05000000074505806</v>
      </c>
      <c r="C11295">
        <v>0.05</v>
      </c>
    </row>
    <row r="11296" spans="1:3">
      <c r="A11296" s="2">
        <v>40649.45833333334</v>
      </c>
      <c r="B11296">
        <v>0.07000000029802322</v>
      </c>
      <c r="C11296">
        <v>0.09</v>
      </c>
    </row>
    <row r="11297" spans="1:3">
      <c r="A11297" s="2">
        <v>40649.5</v>
      </c>
      <c r="B11297">
        <v>0.1099999994039536</v>
      </c>
      <c r="C11297">
        <v>0.13</v>
      </c>
    </row>
    <row r="11298" spans="1:3">
      <c r="A11298" s="2">
        <v>40649.54166666666</v>
      </c>
      <c r="B11298">
        <v>0.1299999952316284</v>
      </c>
      <c r="C11298">
        <v>0.18</v>
      </c>
    </row>
    <row r="11299" spans="1:3">
      <c r="A11299" s="2">
        <v>40649.58333333334</v>
      </c>
      <c r="B11299">
        <v>0.1700000017881393</v>
      </c>
      <c r="C11299">
        <v>0.21</v>
      </c>
    </row>
    <row r="11300" spans="1:3">
      <c r="A11300" s="2">
        <v>40649.625</v>
      </c>
      <c r="B11300">
        <v>0.1800000071525574</v>
      </c>
      <c r="C11300">
        <v>0.23</v>
      </c>
    </row>
    <row r="11301" spans="1:3">
      <c r="A11301" s="2">
        <v>40649.66666666666</v>
      </c>
      <c r="B11301">
        <v>0.1800000071525574</v>
      </c>
      <c r="C11301">
        <v>0.23</v>
      </c>
    </row>
    <row r="11302" spans="1:3">
      <c r="A11302" s="2">
        <v>40649.70833333334</v>
      </c>
      <c r="B11302">
        <v>0.1800000071525574</v>
      </c>
      <c r="C11302">
        <v>0.23</v>
      </c>
    </row>
    <row r="11303" spans="1:3">
      <c r="A11303" s="2">
        <v>40649.75</v>
      </c>
      <c r="B11303">
        <v>0.1800000071525574</v>
      </c>
      <c r="C11303">
        <v>0.23</v>
      </c>
    </row>
    <row r="11304" spans="1:3">
      <c r="A11304" s="2">
        <v>40649.79166666666</v>
      </c>
      <c r="B11304">
        <v>0.1800000071525574</v>
      </c>
      <c r="C11304">
        <v>0.23</v>
      </c>
    </row>
    <row r="11305" spans="1:3">
      <c r="A11305" s="2">
        <v>40649.83333333334</v>
      </c>
      <c r="B11305">
        <v>0.1800000071525574</v>
      </c>
      <c r="C11305">
        <v>0.23</v>
      </c>
    </row>
    <row r="11306" spans="1:3">
      <c r="A11306" s="2">
        <v>40649.875</v>
      </c>
      <c r="B11306">
        <v>0.1800000071525574</v>
      </c>
      <c r="C11306">
        <v>0.23</v>
      </c>
    </row>
    <row r="11307" spans="1:3">
      <c r="A11307" s="2">
        <v>40649.91666666666</v>
      </c>
      <c r="B11307">
        <v>0.1800000071525574</v>
      </c>
      <c r="C11307">
        <v>0.23</v>
      </c>
    </row>
    <row r="11308" spans="1:3">
      <c r="A11308" s="2">
        <v>40649.95833333334</v>
      </c>
      <c r="B11308">
        <v>0.1800000071525574</v>
      </c>
      <c r="C11308">
        <v>0.23</v>
      </c>
    </row>
    <row r="11309" spans="1:3">
      <c r="A11309" s="2">
        <v>40650</v>
      </c>
      <c r="B11309">
        <v>0.1800000071525574</v>
      </c>
      <c r="C11309">
        <v>0.23</v>
      </c>
    </row>
    <row r="11310" spans="1:3">
      <c r="A11310" s="2">
        <v>40650.04166666666</v>
      </c>
      <c r="B11310">
        <v>0</v>
      </c>
      <c r="C11310">
        <v>0</v>
      </c>
    </row>
    <row r="11311" spans="1:3">
      <c r="A11311" s="2">
        <v>40650.08333333334</v>
      </c>
      <c r="B11311">
        <v>0</v>
      </c>
      <c r="C11311">
        <v>0</v>
      </c>
    </row>
    <row r="11312" spans="1:3">
      <c r="A11312" s="2">
        <v>40650.125</v>
      </c>
      <c r="B11312">
        <v>0</v>
      </c>
      <c r="C11312">
        <v>0</v>
      </c>
    </row>
    <row r="11313" spans="1:3">
      <c r="A11313" s="2">
        <v>40650.16666666666</v>
      </c>
      <c r="B11313">
        <v>0</v>
      </c>
      <c r="C11313">
        <v>0</v>
      </c>
    </row>
    <row r="11314" spans="1:3">
      <c r="A11314" s="2">
        <v>40650.20833333334</v>
      </c>
      <c r="B11314">
        <v>0</v>
      </c>
      <c r="C11314">
        <v>0</v>
      </c>
    </row>
    <row r="11315" spans="1:3">
      <c r="A11315" s="2">
        <v>40650.25</v>
      </c>
      <c r="B11315">
        <v>0</v>
      </c>
      <c r="C11315">
        <v>0</v>
      </c>
    </row>
    <row r="11316" spans="1:3">
      <c r="A11316" s="2">
        <v>40650.29166666666</v>
      </c>
      <c r="B11316">
        <v>0</v>
      </c>
      <c r="C11316">
        <v>0</v>
      </c>
    </row>
    <row r="11317" spans="1:3">
      <c r="A11317" s="2">
        <v>40650.33333333334</v>
      </c>
      <c r="B11317">
        <v>0</v>
      </c>
      <c r="C11317">
        <v>0</v>
      </c>
    </row>
    <row r="11318" spans="1:3">
      <c r="A11318" s="2">
        <v>40650.375</v>
      </c>
      <c r="B11318">
        <v>0</v>
      </c>
      <c r="C11318">
        <v>0</v>
      </c>
    </row>
    <row r="11319" spans="1:3">
      <c r="A11319" s="2">
        <v>40650.41666666666</v>
      </c>
      <c r="B11319">
        <v>0</v>
      </c>
      <c r="C11319">
        <v>0</v>
      </c>
    </row>
    <row r="11320" spans="1:3">
      <c r="A11320" s="2">
        <v>40650.45833333334</v>
      </c>
      <c r="B11320">
        <v>0</v>
      </c>
      <c r="C11320">
        <v>0.01</v>
      </c>
    </row>
    <row r="11321" spans="1:3">
      <c r="A11321" s="2">
        <v>40650.5</v>
      </c>
      <c r="B11321">
        <v>0.009999999776482582</v>
      </c>
      <c r="C11321">
        <v>0.02</v>
      </c>
    </row>
    <row r="11322" spans="1:3">
      <c r="A11322" s="2">
        <v>40650.54166666666</v>
      </c>
      <c r="B11322">
        <v>0.01999999955296516</v>
      </c>
      <c r="C11322">
        <v>0.03</v>
      </c>
    </row>
    <row r="11323" spans="1:3">
      <c r="A11323" s="2">
        <v>40650.58333333334</v>
      </c>
      <c r="B11323">
        <v>0.02999999932944775</v>
      </c>
      <c r="C11323">
        <v>0.07000000000000001</v>
      </c>
    </row>
    <row r="11324" spans="1:3">
      <c r="A11324" s="2">
        <v>40650.625</v>
      </c>
      <c r="B11324">
        <v>0.03999999910593033</v>
      </c>
      <c r="C11324">
        <v>0.1</v>
      </c>
    </row>
    <row r="11325" spans="1:3">
      <c r="A11325" s="2">
        <v>40650.66666666666</v>
      </c>
      <c r="B11325">
        <v>0.03999999910593033</v>
      </c>
      <c r="C11325">
        <v>0.11</v>
      </c>
    </row>
    <row r="11326" spans="1:3">
      <c r="A11326" s="2">
        <v>40650.70833333334</v>
      </c>
      <c r="B11326">
        <v>0.03999999910593033</v>
      </c>
      <c r="C11326">
        <v>0.11</v>
      </c>
    </row>
    <row r="11327" spans="1:3">
      <c r="A11327" s="2">
        <v>40650.75</v>
      </c>
      <c r="B11327">
        <v>0.03999999910593033</v>
      </c>
      <c r="C11327">
        <v>0.11</v>
      </c>
    </row>
    <row r="11328" spans="1:3">
      <c r="A11328" s="2">
        <v>40650.79166666666</v>
      </c>
      <c r="B11328">
        <v>0.03999999910593033</v>
      </c>
      <c r="C11328">
        <v>0.11</v>
      </c>
    </row>
    <row r="11329" spans="1:3">
      <c r="A11329" s="2">
        <v>40650.83333333334</v>
      </c>
      <c r="B11329">
        <v>0.03999999910593033</v>
      </c>
      <c r="C11329">
        <v>0.11</v>
      </c>
    </row>
    <row r="11330" spans="1:3">
      <c r="A11330" s="2">
        <v>40650.875</v>
      </c>
      <c r="B11330">
        <v>0.03999999910593033</v>
      </c>
      <c r="C11330">
        <v>0.11</v>
      </c>
    </row>
    <row r="11331" spans="1:3">
      <c r="A11331" s="2">
        <v>40650.91666666666</v>
      </c>
      <c r="B11331">
        <v>0.03999999910593033</v>
      </c>
      <c r="C11331">
        <v>0.11</v>
      </c>
    </row>
    <row r="11332" spans="1:3">
      <c r="A11332" s="2">
        <v>40650.95833333334</v>
      </c>
      <c r="B11332">
        <v>0.03999999910593033</v>
      </c>
      <c r="C11332">
        <v>0.11</v>
      </c>
    </row>
    <row r="11333" spans="1:3">
      <c r="A11333" s="2">
        <v>40651</v>
      </c>
      <c r="B11333">
        <v>0.03999999910593033</v>
      </c>
      <c r="C11333">
        <v>0.11</v>
      </c>
    </row>
    <row r="11334" spans="1:3">
      <c r="A11334" s="2">
        <v>40651.04166666666</v>
      </c>
      <c r="B11334">
        <v>0</v>
      </c>
      <c r="C11334">
        <v>0</v>
      </c>
    </row>
    <row r="11335" spans="1:3">
      <c r="A11335" s="2">
        <v>40651.08333333334</v>
      </c>
      <c r="B11335">
        <v>0</v>
      </c>
      <c r="C11335">
        <v>0</v>
      </c>
    </row>
    <row r="11336" spans="1:3">
      <c r="A11336" s="2">
        <v>40651.125</v>
      </c>
      <c r="B11336">
        <v>0</v>
      </c>
      <c r="C11336">
        <v>0</v>
      </c>
    </row>
    <row r="11337" spans="1:3">
      <c r="A11337" s="2">
        <v>40651.16666666666</v>
      </c>
      <c r="B11337">
        <v>0</v>
      </c>
      <c r="C11337">
        <v>0</v>
      </c>
    </row>
    <row r="11338" spans="1:3">
      <c r="A11338" s="2">
        <v>40651.20833333334</v>
      </c>
      <c r="B11338">
        <v>0</v>
      </c>
      <c r="C11338">
        <v>0</v>
      </c>
    </row>
    <row r="11339" spans="1:3">
      <c r="A11339" s="2">
        <v>40651.25</v>
      </c>
      <c r="B11339">
        <v>0</v>
      </c>
      <c r="C11339">
        <v>0</v>
      </c>
    </row>
    <row r="11340" spans="1:3">
      <c r="A11340" s="2">
        <v>40651.29166666666</v>
      </c>
      <c r="B11340">
        <v>0</v>
      </c>
      <c r="C11340">
        <v>0</v>
      </c>
    </row>
    <row r="11341" spans="1:3">
      <c r="A11341" s="2">
        <v>40651.33333333334</v>
      </c>
      <c r="B11341">
        <v>0</v>
      </c>
      <c r="C11341">
        <v>0</v>
      </c>
    </row>
    <row r="11342" spans="1:3">
      <c r="A11342" s="2">
        <v>40651.375</v>
      </c>
      <c r="B11342">
        <v>0</v>
      </c>
      <c r="C11342">
        <v>0</v>
      </c>
    </row>
    <row r="11343" spans="1:3">
      <c r="A11343" s="2">
        <v>40651.41666666666</v>
      </c>
      <c r="B11343">
        <v>0</v>
      </c>
      <c r="C11343">
        <v>0</v>
      </c>
    </row>
    <row r="11344" spans="1:3">
      <c r="A11344" s="2">
        <v>40651.45833333334</v>
      </c>
      <c r="B11344">
        <v>0</v>
      </c>
      <c r="C11344">
        <v>0</v>
      </c>
    </row>
    <row r="11345" spans="1:3">
      <c r="A11345" s="2">
        <v>40651.5</v>
      </c>
      <c r="B11345">
        <v>0</v>
      </c>
      <c r="C11345">
        <v>0</v>
      </c>
    </row>
    <row r="11346" spans="1:3">
      <c r="A11346" s="2">
        <v>40651.54166666666</v>
      </c>
      <c r="B11346">
        <v>0</v>
      </c>
      <c r="C11346">
        <v>0</v>
      </c>
    </row>
    <row r="11347" spans="1:3">
      <c r="A11347" s="2">
        <v>40651.58333333334</v>
      </c>
      <c r="B11347">
        <v>0</v>
      </c>
      <c r="C11347">
        <v>0</v>
      </c>
    </row>
    <row r="11348" spans="1:3">
      <c r="A11348" s="2">
        <v>40651.625</v>
      </c>
      <c r="B11348">
        <v>0</v>
      </c>
      <c r="C11348">
        <v>0</v>
      </c>
    </row>
    <row r="11349" spans="1:3">
      <c r="A11349" s="2">
        <v>40651.66666666666</v>
      </c>
      <c r="B11349">
        <v>0</v>
      </c>
      <c r="C11349">
        <v>0</v>
      </c>
    </row>
    <row r="11350" spans="1:3">
      <c r="A11350" s="2">
        <v>40651.70833333334</v>
      </c>
      <c r="B11350">
        <v>0</v>
      </c>
      <c r="C11350">
        <v>0</v>
      </c>
    </row>
    <row r="11351" spans="1:3">
      <c r="A11351" s="2">
        <v>40651.75</v>
      </c>
      <c r="B11351">
        <v>0</v>
      </c>
      <c r="C11351">
        <v>0</v>
      </c>
    </row>
    <row r="11352" spans="1:3">
      <c r="A11352" s="2">
        <v>40651.79166666666</v>
      </c>
      <c r="B11352">
        <v>0</v>
      </c>
      <c r="C11352">
        <v>0</v>
      </c>
    </row>
    <row r="11353" spans="1:3">
      <c r="A11353" s="2">
        <v>40651.83333333334</v>
      </c>
      <c r="B11353">
        <v>0</v>
      </c>
      <c r="C11353">
        <v>0</v>
      </c>
    </row>
    <row r="11354" spans="1:3">
      <c r="A11354" s="2">
        <v>40651.875</v>
      </c>
      <c r="B11354">
        <v>0</v>
      </c>
      <c r="C11354">
        <v>0</v>
      </c>
    </row>
    <row r="11355" spans="1:3">
      <c r="A11355" s="2">
        <v>40651.91666666666</v>
      </c>
      <c r="B11355">
        <v>0</v>
      </c>
      <c r="C11355">
        <v>0</v>
      </c>
    </row>
    <row r="11356" spans="1:3">
      <c r="A11356" s="2">
        <v>40651.95833333334</v>
      </c>
      <c r="B11356">
        <v>0</v>
      </c>
      <c r="C11356">
        <v>0</v>
      </c>
    </row>
    <row r="11357" spans="1:3">
      <c r="A11357" s="2">
        <v>40652</v>
      </c>
      <c r="B11357">
        <v>0</v>
      </c>
      <c r="C11357">
        <v>0</v>
      </c>
    </row>
    <row r="11358" spans="1:3">
      <c r="A11358" s="2">
        <v>40652.04166666666</v>
      </c>
      <c r="B11358">
        <v>0</v>
      </c>
      <c r="C11358">
        <v>0</v>
      </c>
    </row>
    <row r="11359" spans="1:3">
      <c r="A11359" s="2">
        <v>40652.08333333334</v>
      </c>
      <c r="B11359">
        <v>0</v>
      </c>
      <c r="C11359">
        <v>0</v>
      </c>
    </row>
    <row r="11360" spans="1:3">
      <c r="A11360" s="2">
        <v>40652.125</v>
      </c>
      <c r="B11360">
        <v>0</v>
      </c>
      <c r="C11360">
        <v>0</v>
      </c>
    </row>
    <row r="11361" spans="1:3">
      <c r="A11361" s="2">
        <v>40652.16666666666</v>
      </c>
      <c r="B11361">
        <v>0</v>
      </c>
      <c r="C11361">
        <v>0</v>
      </c>
    </row>
    <row r="11362" spans="1:3">
      <c r="A11362" s="2">
        <v>40652.20833333334</v>
      </c>
      <c r="B11362">
        <v>0</v>
      </c>
      <c r="C11362">
        <v>0</v>
      </c>
    </row>
    <row r="11363" spans="1:3">
      <c r="A11363" s="2">
        <v>40652.25</v>
      </c>
      <c r="B11363">
        <v>0</v>
      </c>
      <c r="C11363">
        <v>0</v>
      </c>
    </row>
    <row r="11364" spans="1:3">
      <c r="A11364" s="2">
        <v>40652.29166666666</v>
      </c>
      <c r="B11364">
        <v>0</v>
      </c>
      <c r="C11364">
        <v>0</v>
      </c>
    </row>
    <row r="11365" spans="1:3">
      <c r="A11365" s="2">
        <v>40652.33333333334</v>
      </c>
      <c r="B11365">
        <v>0</v>
      </c>
      <c r="C11365">
        <v>0</v>
      </c>
    </row>
    <row r="11366" spans="1:3">
      <c r="A11366" s="2">
        <v>40652.375</v>
      </c>
      <c r="B11366">
        <v>0</v>
      </c>
      <c r="C11366">
        <v>0</v>
      </c>
    </row>
    <row r="11367" spans="1:3">
      <c r="A11367" s="2">
        <v>40652.41666666666</v>
      </c>
      <c r="B11367">
        <v>0</v>
      </c>
      <c r="C11367">
        <v>0</v>
      </c>
    </row>
    <row r="11368" spans="1:3">
      <c r="A11368" s="2">
        <v>40652.45833333334</v>
      </c>
      <c r="B11368">
        <v>0</v>
      </c>
      <c r="C11368">
        <v>0</v>
      </c>
    </row>
    <row r="11369" spans="1:3">
      <c r="A11369" s="2">
        <v>40652.5</v>
      </c>
      <c r="B11369">
        <v>0</v>
      </c>
      <c r="C11369">
        <v>0</v>
      </c>
    </row>
    <row r="11370" spans="1:3">
      <c r="A11370" s="2">
        <v>40652.54166666666</v>
      </c>
      <c r="B11370">
        <v>0</v>
      </c>
      <c r="C11370">
        <v>0</v>
      </c>
    </row>
    <row r="11371" spans="1:3">
      <c r="A11371" s="2">
        <v>40652.58333333334</v>
      </c>
      <c r="B11371">
        <v>0</v>
      </c>
      <c r="C11371">
        <v>0</v>
      </c>
    </row>
    <row r="11372" spans="1:3">
      <c r="A11372" s="2">
        <v>40652.625</v>
      </c>
      <c r="B11372">
        <v>0</v>
      </c>
      <c r="C11372">
        <v>0</v>
      </c>
    </row>
    <row r="11373" spans="1:3">
      <c r="A11373" s="2">
        <v>40652.66666666666</v>
      </c>
      <c r="B11373">
        <v>0</v>
      </c>
      <c r="C11373">
        <v>0</v>
      </c>
    </row>
    <row r="11374" spans="1:3">
      <c r="A11374" s="2">
        <v>40652.70833333334</v>
      </c>
      <c r="B11374">
        <v>0</v>
      </c>
      <c r="C11374">
        <v>0</v>
      </c>
    </row>
    <row r="11375" spans="1:3">
      <c r="A11375" s="2">
        <v>40652.75</v>
      </c>
      <c r="B11375">
        <v>0</v>
      </c>
      <c r="C11375">
        <v>0</v>
      </c>
    </row>
    <row r="11376" spans="1:3">
      <c r="A11376" s="2">
        <v>40652.79166666666</v>
      </c>
      <c r="B11376">
        <v>0</v>
      </c>
      <c r="C11376">
        <v>0</v>
      </c>
    </row>
    <row r="11377" spans="1:3">
      <c r="A11377" s="2">
        <v>40652.83333333334</v>
      </c>
      <c r="B11377">
        <v>0</v>
      </c>
      <c r="C11377">
        <v>0</v>
      </c>
    </row>
    <row r="11378" spans="1:3">
      <c r="A11378" s="2">
        <v>40652.875</v>
      </c>
      <c r="B11378">
        <v>0</v>
      </c>
      <c r="C11378">
        <v>0</v>
      </c>
    </row>
    <row r="11379" spans="1:3">
      <c r="A11379" s="2">
        <v>40652.91666666666</v>
      </c>
      <c r="B11379">
        <v>0</v>
      </c>
      <c r="C11379">
        <v>0</v>
      </c>
    </row>
    <row r="11380" spans="1:3">
      <c r="A11380" s="2">
        <v>40652.95833333334</v>
      </c>
      <c r="B11380">
        <v>0</v>
      </c>
      <c r="C11380">
        <v>0</v>
      </c>
    </row>
    <row r="11381" spans="1:3">
      <c r="A11381" s="2">
        <v>40653</v>
      </c>
      <c r="B11381">
        <v>0</v>
      </c>
      <c r="C11381">
        <v>0</v>
      </c>
    </row>
    <row r="11382" spans="1:3">
      <c r="A11382" s="2">
        <v>40653.04166666666</v>
      </c>
      <c r="B11382">
        <v>0</v>
      </c>
      <c r="C11382">
        <v>0</v>
      </c>
    </row>
    <row r="11383" spans="1:3">
      <c r="A11383" s="2">
        <v>40653.08333333334</v>
      </c>
      <c r="B11383">
        <v>0</v>
      </c>
      <c r="C11383">
        <v>0</v>
      </c>
    </row>
    <row r="11384" spans="1:3">
      <c r="A11384" s="2">
        <v>40653.125</v>
      </c>
      <c r="B11384">
        <v>0</v>
      </c>
      <c r="C11384">
        <v>0</v>
      </c>
    </row>
    <row r="11385" spans="1:3">
      <c r="A11385" s="2">
        <v>40653.16666666666</v>
      </c>
      <c r="B11385">
        <v>0</v>
      </c>
      <c r="C11385">
        <v>0</v>
      </c>
    </row>
    <row r="11386" spans="1:3">
      <c r="A11386" s="2">
        <v>40653.20833333334</v>
      </c>
      <c r="B11386">
        <v>0</v>
      </c>
      <c r="C11386">
        <v>0</v>
      </c>
    </row>
    <row r="11387" spans="1:3">
      <c r="A11387" s="2">
        <v>40653.25</v>
      </c>
      <c r="B11387">
        <v>0</v>
      </c>
      <c r="C11387">
        <v>0</v>
      </c>
    </row>
    <row r="11388" spans="1:3">
      <c r="A11388" s="2">
        <v>40653.29166666666</v>
      </c>
      <c r="B11388">
        <v>0</v>
      </c>
      <c r="C11388">
        <v>0</v>
      </c>
    </row>
    <row r="11389" spans="1:3">
      <c r="A11389" s="2">
        <v>40653.33333333334</v>
      </c>
      <c r="B11389">
        <v>0</v>
      </c>
      <c r="C11389">
        <v>0</v>
      </c>
    </row>
    <row r="11390" spans="1:3">
      <c r="A11390" s="2">
        <v>40653.375</v>
      </c>
      <c r="B11390">
        <v>0</v>
      </c>
      <c r="C11390">
        <v>0</v>
      </c>
    </row>
    <row r="11391" spans="1:3">
      <c r="A11391" s="2">
        <v>40653.41666666666</v>
      </c>
      <c r="B11391">
        <v>0</v>
      </c>
      <c r="C11391">
        <v>0</v>
      </c>
    </row>
    <row r="11392" spans="1:3">
      <c r="A11392" s="2">
        <v>40653.45833333334</v>
      </c>
      <c r="B11392">
        <v>0</v>
      </c>
      <c r="C11392">
        <v>0</v>
      </c>
    </row>
    <row r="11393" spans="1:3">
      <c r="A11393" s="2">
        <v>40653.5</v>
      </c>
      <c r="B11393">
        <v>0</v>
      </c>
      <c r="C11393">
        <v>0.01</v>
      </c>
    </row>
    <row r="11394" spans="1:3">
      <c r="A11394" s="2">
        <v>40653.54166666666</v>
      </c>
      <c r="B11394">
        <v>0</v>
      </c>
      <c r="C11394">
        <v>0.01</v>
      </c>
    </row>
    <row r="11395" spans="1:3">
      <c r="A11395" s="2">
        <v>40653.58333333334</v>
      </c>
      <c r="B11395">
        <v>0</v>
      </c>
      <c r="C11395">
        <v>0.01</v>
      </c>
    </row>
    <row r="11396" spans="1:3">
      <c r="A11396" s="2">
        <v>40653.625</v>
      </c>
      <c r="B11396">
        <v>0</v>
      </c>
      <c r="C11396">
        <v>0.01</v>
      </c>
    </row>
    <row r="11397" spans="1:3">
      <c r="A11397" s="2">
        <v>40653.66666666666</v>
      </c>
      <c r="B11397">
        <v>0</v>
      </c>
      <c r="C11397">
        <v>0.01</v>
      </c>
    </row>
    <row r="11398" spans="1:3">
      <c r="A11398" s="2">
        <v>40653.70833333334</v>
      </c>
      <c r="B11398">
        <v>0</v>
      </c>
      <c r="C11398">
        <v>0.01</v>
      </c>
    </row>
    <row r="11399" spans="1:3">
      <c r="A11399" s="2">
        <v>40653.75</v>
      </c>
      <c r="B11399">
        <v>0</v>
      </c>
      <c r="C11399">
        <v>0.01</v>
      </c>
    </row>
    <row r="11400" spans="1:3">
      <c r="A11400" s="2">
        <v>40653.79166666666</v>
      </c>
      <c r="B11400">
        <v>0</v>
      </c>
      <c r="C11400">
        <v>0.01</v>
      </c>
    </row>
    <row r="11401" spans="1:3">
      <c r="A11401" s="2">
        <v>40653.83333333334</v>
      </c>
      <c r="B11401">
        <v>0</v>
      </c>
      <c r="C11401">
        <v>0.01</v>
      </c>
    </row>
    <row r="11402" spans="1:3">
      <c r="A11402" s="2">
        <v>40653.875</v>
      </c>
      <c r="B11402">
        <v>0</v>
      </c>
      <c r="C11402">
        <v>0.01</v>
      </c>
    </row>
    <row r="11403" spans="1:3">
      <c r="A11403" s="2">
        <v>40653.91666666666</v>
      </c>
      <c r="B11403">
        <v>0</v>
      </c>
      <c r="C11403">
        <v>0.01</v>
      </c>
    </row>
    <row r="11404" spans="1:3">
      <c r="A11404" s="2">
        <v>40653.95833333334</v>
      </c>
      <c r="B11404">
        <v>0</v>
      </c>
      <c r="C11404">
        <v>0.01</v>
      </c>
    </row>
    <row r="11405" spans="1:3">
      <c r="A11405" s="2">
        <v>40654</v>
      </c>
      <c r="B11405">
        <v>0</v>
      </c>
      <c r="C11405">
        <v>0.01</v>
      </c>
    </row>
    <row r="11406" spans="1:3">
      <c r="A11406" s="2">
        <v>40654.04166666666</v>
      </c>
      <c r="B11406">
        <v>0</v>
      </c>
      <c r="C11406">
        <v>0</v>
      </c>
    </row>
    <row r="11407" spans="1:3">
      <c r="A11407" s="2">
        <v>40654.08333333334</v>
      </c>
      <c r="B11407">
        <v>0</v>
      </c>
      <c r="C11407">
        <v>0</v>
      </c>
    </row>
    <row r="11408" spans="1:3">
      <c r="A11408" s="2">
        <v>40654.125</v>
      </c>
      <c r="B11408">
        <v>0</v>
      </c>
      <c r="C11408">
        <v>0</v>
      </c>
    </row>
    <row r="11409" spans="1:3">
      <c r="A11409" s="2">
        <v>40654.16666666666</v>
      </c>
      <c r="B11409">
        <v>0</v>
      </c>
      <c r="C11409">
        <v>0</v>
      </c>
    </row>
    <row r="11410" spans="1:3">
      <c r="A11410" s="2">
        <v>40654.20833333334</v>
      </c>
      <c r="B11410">
        <v>0</v>
      </c>
      <c r="C11410">
        <v>0</v>
      </c>
    </row>
    <row r="11411" spans="1:3">
      <c r="A11411" s="2">
        <v>40654.25</v>
      </c>
      <c r="B11411">
        <v>0</v>
      </c>
      <c r="C11411">
        <v>0</v>
      </c>
    </row>
    <row r="11412" spans="1:3">
      <c r="A11412" s="2">
        <v>40654.29166666666</v>
      </c>
      <c r="B11412">
        <v>0</v>
      </c>
      <c r="C11412">
        <v>0</v>
      </c>
    </row>
    <row r="11413" spans="1:3">
      <c r="A11413" s="2">
        <v>40654.33333333334</v>
      </c>
      <c r="B11413">
        <v>0</v>
      </c>
      <c r="C11413">
        <v>0</v>
      </c>
    </row>
    <row r="11414" spans="1:3">
      <c r="A11414" s="2">
        <v>40654.375</v>
      </c>
      <c r="B11414">
        <v>0</v>
      </c>
      <c r="C11414">
        <v>0</v>
      </c>
    </row>
    <row r="11415" spans="1:3">
      <c r="A11415" s="2">
        <v>40654.41666666666</v>
      </c>
      <c r="B11415">
        <v>0</v>
      </c>
      <c r="C11415">
        <v>0</v>
      </c>
    </row>
    <row r="11416" spans="1:3">
      <c r="A11416" s="2">
        <v>40654.45833333334</v>
      </c>
      <c r="B11416">
        <v>0</v>
      </c>
      <c r="C11416">
        <v>0</v>
      </c>
    </row>
    <row r="11417" spans="1:3">
      <c r="A11417" s="2">
        <v>40654.5</v>
      </c>
      <c r="B11417">
        <v>0</v>
      </c>
      <c r="C11417">
        <v>0</v>
      </c>
    </row>
    <row r="11418" spans="1:3">
      <c r="A11418" s="2">
        <v>40654.54166666666</v>
      </c>
      <c r="B11418">
        <v>0</v>
      </c>
      <c r="C11418">
        <v>0</v>
      </c>
    </row>
    <row r="11419" spans="1:3">
      <c r="A11419" s="2">
        <v>40654.58333333334</v>
      </c>
      <c r="B11419">
        <v>0</v>
      </c>
      <c r="C11419">
        <v>0</v>
      </c>
    </row>
    <row r="11420" spans="1:3">
      <c r="A11420" s="2">
        <v>40654.625</v>
      </c>
      <c r="B11420">
        <v>0</v>
      </c>
      <c r="C11420">
        <v>0</v>
      </c>
    </row>
    <row r="11421" spans="1:3">
      <c r="A11421" s="2">
        <v>40654.66666666666</v>
      </c>
      <c r="B11421">
        <v>0</v>
      </c>
      <c r="C11421">
        <v>0</v>
      </c>
    </row>
    <row r="11422" spans="1:3">
      <c r="A11422" s="2">
        <v>40654.70833333334</v>
      </c>
      <c r="B11422">
        <v>0</v>
      </c>
      <c r="C11422">
        <v>0</v>
      </c>
    </row>
    <row r="11423" spans="1:3">
      <c r="A11423" s="2">
        <v>40654.75</v>
      </c>
      <c r="B11423">
        <v>0</v>
      </c>
      <c r="C11423">
        <v>0</v>
      </c>
    </row>
    <row r="11424" spans="1:3">
      <c r="A11424" s="2">
        <v>40654.79166666666</v>
      </c>
      <c r="B11424">
        <v>0</v>
      </c>
      <c r="C11424">
        <v>0</v>
      </c>
    </row>
    <row r="11425" spans="1:3">
      <c r="A11425" s="2">
        <v>40654.83333333334</v>
      </c>
      <c r="B11425">
        <v>0</v>
      </c>
      <c r="C11425">
        <v>0</v>
      </c>
    </row>
    <row r="11426" spans="1:3">
      <c r="A11426" s="2">
        <v>40654.875</v>
      </c>
      <c r="B11426">
        <v>0</v>
      </c>
      <c r="C11426">
        <v>0</v>
      </c>
    </row>
    <row r="11427" spans="1:3">
      <c r="A11427" s="2">
        <v>40654.91666666666</v>
      </c>
      <c r="B11427">
        <v>0</v>
      </c>
      <c r="C11427">
        <v>0</v>
      </c>
    </row>
    <row r="11428" spans="1:3">
      <c r="A11428" s="2">
        <v>40654.95833333334</v>
      </c>
      <c r="B11428">
        <v>0</v>
      </c>
      <c r="C11428">
        <v>0</v>
      </c>
    </row>
    <row r="11429" spans="1:3">
      <c r="A11429" s="2">
        <v>40655</v>
      </c>
      <c r="B11429">
        <v>0</v>
      </c>
      <c r="C11429">
        <v>0</v>
      </c>
    </row>
    <row r="11430" spans="1:3">
      <c r="A11430" s="2">
        <v>40655.04166666666</v>
      </c>
      <c r="B11430">
        <v>0</v>
      </c>
      <c r="C11430">
        <v>0</v>
      </c>
    </row>
    <row r="11431" spans="1:3">
      <c r="A11431" s="2">
        <v>40655.08333333334</v>
      </c>
      <c r="B11431">
        <v>0</v>
      </c>
      <c r="C11431">
        <v>0</v>
      </c>
    </row>
    <row r="11432" spans="1:3">
      <c r="A11432" s="2">
        <v>40655.125</v>
      </c>
      <c r="B11432">
        <v>0</v>
      </c>
      <c r="C11432">
        <v>0</v>
      </c>
    </row>
    <row r="11433" spans="1:3">
      <c r="A11433" s="2">
        <v>40655.16666666666</v>
      </c>
      <c r="B11433">
        <v>0</v>
      </c>
      <c r="C11433">
        <v>0</v>
      </c>
    </row>
    <row r="11434" spans="1:3">
      <c r="A11434" s="2">
        <v>40655.20833333334</v>
      </c>
      <c r="B11434">
        <v>0</v>
      </c>
      <c r="C11434">
        <v>0</v>
      </c>
    </row>
    <row r="11435" spans="1:3">
      <c r="A11435" s="2">
        <v>40655.25</v>
      </c>
      <c r="B11435">
        <v>0</v>
      </c>
      <c r="C11435">
        <v>0</v>
      </c>
    </row>
    <row r="11436" spans="1:3">
      <c r="A11436" s="2">
        <v>40655.29166666666</v>
      </c>
      <c r="B11436">
        <v>0</v>
      </c>
      <c r="C11436">
        <v>0</v>
      </c>
    </row>
    <row r="11437" spans="1:3">
      <c r="A11437" s="2">
        <v>40655.33333333334</v>
      </c>
      <c r="B11437">
        <v>0</v>
      </c>
      <c r="C11437">
        <v>0</v>
      </c>
    </row>
    <row r="11438" spans="1:3">
      <c r="A11438" s="2">
        <v>40655.375</v>
      </c>
      <c r="B11438">
        <v>0</v>
      </c>
      <c r="C11438">
        <v>0</v>
      </c>
    </row>
    <row r="11439" spans="1:3">
      <c r="A11439" s="2">
        <v>40655.41666666666</v>
      </c>
      <c r="B11439">
        <v>0</v>
      </c>
      <c r="C11439">
        <v>0</v>
      </c>
    </row>
    <row r="11440" spans="1:3">
      <c r="A11440" s="2">
        <v>40655.45833333334</v>
      </c>
      <c r="B11440">
        <v>0</v>
      </c>
      <c r="C11440">
        <v>0</v>
      </c>
    </row>
    <row r="11441" spans="1:3">
      <c r="A11441" s="2">
        <v>40655.5</v>
      </c>
      <c r="B11441">
        <v>0</v>
      </c>
      <c r="C11441">
        <v>0</v>
      </c>
    </row>
    <row r="11442" spans="1:3">
      <c r="A11442" s="2">
        <v>40655.54166666666</v>
      </c>
      <c r="B11442">
        <v>0</v>
      </c>
      <c r="C11442">
        <v>0</v>
      </c>
    </row>
    <row r="11443" spans="1:3">
      <c r="A11443" s="2">
        <v>40655.58333333334</v>
      </c>
      <c r="B11443">
        <v>0</v>
      </c>
      <c r="C11443">
        <v>0</v>
      </c>
    </row>
    <row r="11444" spans="1:3">
      <c r="A11444" s="2">
        <v>40655.625</v>
      </c>
      <c r="B11444">
        <v>0</v>
      </c>
      <c r="C11444">
        <v>0</v>
      </c>
    </row>
    <row r="11445" spans="1:3">
      <c r="A11445" s="2">
        <v>40655.66666666666</v>
      </c>
      <c r="B11445">
        <v>0</v>
      </c>
      <c r="C11445">
        <v>0</v>
      </c>
    </row>
    <row r="11446" spans="1:3">
      <c r="A11446" s="2">
        <v>40655.70833333334</v>
      </c>
      <c r="B11446">
        <v>0.07000000029802322</v>
      </c>
      <c r="C11446">
        <v>0.02</v>
      </c>
    </row>
    <row r="11447" spans="1:3">
      <c r="A11447" s="2">
        <v>40655.75</v>
      </c>
      <c r="B11447">
        <v>0.449999988079071</v>
      </c>
      <c r="C11447">
        <v>0.11</v>
      </c>
    </row>
    <row r="11448" spans="1:3">
      <c r="A11448" s="2">
        <v>40655.79166666666</v>
      </c>
      <c r="B11448">
        <v>0.550000011920929</v>
      </c>
      <c r="C11448">
        <v>0.16</v>
      </c>
    </row>
    <row r="11449" spans="1:3">
      <c r="A11449" s="2">
        <v>40655.83333333334</v>
      </c>
      <c r="B11449">
        <v>1.139999985694885</v>
      </c>
      <c r="C11449">
        <v>0.76</v>
      </c>
    </row>
    <row r="11450" spans="1:3">
      <c r="A11450" s="2">
        <v>40655.875</v>
      </c>
      <c r="B11450">
        <v>1.759999990463257</v>
      </c>
      <c r="C11450">
        <v>1.06</v>
      </c>
    </row>
    <row r="11451" spans="1:3">
      <c r="A11451" s="2">
        <v>40655.91666666666</v>
      </c>
      <c r="B11451">
        <v>2.269999980926514</v>
      </c>
      <c r="C11451">
        <v>1.47</v>
      </c>
    </row>
    <row r="11452" spans="1:3">
      <c r="A11452" s="2">
        <v>40655.95833333334</v>
      </c>
      <c r="B11452">
        <v>2.839999914169312</v>
      </c>
      <c r="C11452">
        <v>1.86</v>
      </c>
    </row>
    <row r="11453" spans="1:3">
      <c r="A11453" s="2">
        <v>40656</v>
      </c>
      <c r="B11453">
        <v>3.380000114440918</v>
      </c>
      <c r="C11453">
        <v>2.39</v>
      </c>
    </row>
    <row r="11454" spans="1:3">
      <c r="A11454" s="2">
        <v>40656.04166666666</v>
      </c>
      <c r="B11454">
        <v>0.8799999952316284</v>
      </c>
      <c r="C11454">
        <v>0.83</v>
      </c>
    </row>
    <row r="11455" spans="1:3">
      <c r="A11455" s="2">
        <v>40656.08333333334</v>
      </c>
      <c r="B11455">
        <v>1.549999952316284</v>
      </c>
      <c r="C11455">
        <v>1.85</v>
      </c>
    </row>
    <row r="11456" spans="1:3">
      <c r="A11456" s="2">
        <v>40656.125</v>
      </c>
      <c r="B11456">
        <v>1.799999952316284</v>
      </c>
      <c r="C11456">
        <v>2.31</v>
      </c>
    </row>
    <row r="11457" spans="1:3">
      <c r="A11457" s="2">
        <v>40656.16666666666</v>
      </c>
      <c r="B11457">
        <v>1.889999985694885</v>
      </c>
      <c r="C11457">
        <v>2.54</v>
      </c>
    </row>
    <row r="11458" spans="1:3">
      <c r="A11458" s="2">
        <v>40656.20833333334</v>
      </c>
      <c r="B11458">
        <v>1.909999966621399</v>
      </c>
      <c r="C11458">
        <v>2.56</v>
      </c>
    </row>
    <row r="11459" spans="1:3">
      <c r="A11459" s="2">
        <v>40656.25</v>
      </c>
      <c r="B11459">
        <v>1.909999966621399</v>
      </c>
      <c r="C11459">
        <v>2.56</v>
      </c>
    </row>
    <row r="11460" spans="1:3">
      <c r="A11460" s="2">
        <v>40656.29166666666</v>
      </c>
      <c r="B11460">
        <v>2</v>
      </c>
      <c r="C11460">
        <v>2.56</v>
      </c>
    </row>
    <row r="11461" spans="1:3">
      <c r="A11461" s="2">
        <v>40656.33333333334</v>
      </c>
      <c r="B11461">
        <v>2.160000085830688</v>
      </c>
      <c r="C11461">
        <v>2.57</v>
      </c>
    </row>
    <row r="11462" spans="1:3">
      <c r="A11462" s="2">
        <v>40656.375</v>
      </c>
      <c r="B11462">
        <v>2.240000009536743</v>
      </c>
      <c r="C11462">
        <v>2.57</v>
      </c>
    </row>
    <row r="11463" spans="1:3">
      <c r="A11463" s="2">
        <v>40656.41666666666</v>
      </c>
      <c r="B11463">
        <v>3.130000114440918</v>
      </c>
      <c r="C11463">
        <v>3.36</v>
      </c>
    </row>
    <row r="11464" spans="1:3">
      <c r="A11464" s="2">
        <v>40656.45833333334</v>
      </c>
      <c r="B11464">
        <v>4.480000019073486</v>
      </c>
      <c r="C11464">
        <v>4.6</v>
      </c>
    </row>
    <row r="11465" spans="1:3">
      <c r="A11465" s="2">
        <v>40656.5</v>
      </c>
      <c r="B11465">
        <v>6.050000190734863</v>
      </c>
      <c r="C11465">
        <v>5.98</v>
      </c>
    </row>
    <row r="11466" spans="1:3">
      <c r="A11466" s="2">
        <v>40656.54166666666</v>
      </c>
      <c r="B11466">
        <v>7.360000133514404</v>
      </c>
      <c r="C11466">
        <v>7.4</v>
      </c>
    </row>
    <row r="11467" spans="1:3">
      <c r="A11467" s="2">
        <v>40656.58333333334</v>
      </c>
      <c r="B11467">
        <v>7.960000038146973</v>
      </c>
      <c r="C11467">
        <v>8.210000000000001</v>
      </c>
    </row>
    <row r="11468" spans="1:3">
      <c r="A11468" s="2">
        <v>40656.625</v>
      </c>
      <c r="B11468">
        <v>8.149999618530273</v>
      </c>
      <c r="C11468">
        <v>8.529999999999999</v>
      </c>
    </row>
    <row r="11469" spans="1:3">
      <c r="A11469" s="2">
        <v>40656.66666666666</v>
      </c>
      <c r="B11469">
        <v>8.180000305175781</v>
      </c>
      <c r="C11469">
        <v>8.699999999999999</v>
      </c>
    </row>
    <row r="11470" spans="1:3">
      <c r="A11470" s="2">
        <v>40656.70833333334</v>
      </c>
      <c r="B11470">
        <v>8.180000305175781</v>
      </c>
      <c r="C11470">
        <v>8.73</v>
      </c>
    </row>
    <row r="11471" spans="1:3">
      <c r="A11471" s="2">
        <v>40656.75</v>
      </c>
      <c r="B11471">
        <v>8.180000305175781</v>
      </c>
      <c r="C11471">
        <v>8.73</v>
      </c>
    </row>
    <row r="11472" spans="1:3">
      <c r="A11472" s="2">
        <v>40656.79166666666</v>
      </c>
      <c r="B11472">
        <v>8.180000305175781</v>
      </c>
      <c r="C11472">
        <v>8.76</v>
      </c>
    </row>
    <row r="11473" spans="1:3">
      <c r="A11473" s="2">
        <v>40656.83333333334</v>
      </c>
      <c r="B11473">
        <v>8.189999580383301</v>
      </c>
      <c r="C11473">
        <v>8.77</v>
      </c>
    </row>
    <row r="11474" spans="1:3">
      <c r="A11474" s="2">
        <v>40656.875</v>
      </c>
      <c r="B11474">
        <v>8.189999580383301</v>
      </c>
      <c r="C11474">
        <v>8.77</v>
      </c>
    </row>
    <row r="11475" spans="1:3">
      <c r="A11475" s="2">
        <v>40656.91666666666</v>
      </c>
      <c r="B11475">
        <v>8.189999580383301</v>
      </c>
      <c r="C11475">
        <v>8.779999999999999</v>
      </c>
    </row>
    <row r="11476" spans="1:3">
      <c r="A11476" s="2">
        <v>40656.95833333334</v>
      </c>
      <c r="B11476">
        <v>8.189999580383301</v>
      </c>
      <c r="C11476">
        <v>8.779999999999999</v>
      </c>
    </row>
    <row r="11477" spans="1:3">
      <c r="A11477" s="2">
        <v>40657</v>
      </c>
      <c r="B11477">
        <v>8.189999580383301</v>
      </c>
      <c r="C11477">
        <v>8.779999999999999</v>
      </c>
    </row>
    <row r="11478" spans="1:3">
      <c r="A11478" s="2">
        <v>40657.04166666666</v>
      </c>
      <c r="B11478">
        <v>0</v>
      </c>
      <c r="C11478">
        <v>0</v>
      </c>
    </row>
    <row r="11479" spans="1:3">
      <c r="A11479" s="2">
        <v>40657.08333333334</v>
      </c>
      <c r="B11479">
        <v>0</v>
      </c>
      <c r="C11479">
        <v>0</v>
      </c>
    </row>
    <row r="11480" spans="1:3">
      <c r="A11480" s="2">
        <v>40657.125</v>
      </c>
      <c r="B11480">
        <v>0</v>
      </c>
      <c r="C11480">
        <v>0</v>
      </c>
    </row>
    <row r="11481" spans="1:3">
      <c r="A11481" s="2">
        <v>40657.16666666666</v>
      </c>
      <c r="B11481">
        <v>0</v>
      </c>
      <c r="C11481">
        <v>0</v>
      </c>
    </row>
    <row r="11482" spans="1:3">
      <c r="A11482" s="2">
        <v>40657.20833333334</v>
      </c>
      <c r="B11482">
        <v>0</v>
      </c>
      <c r="C11482">
        <v>0</v>
      </c>
    </row>
    <row r="11483" spans="1:3">
      <c r="A11483" s="2">
        <v>40657.25</v>
      </c>
      <c r="B11483">
        <v>0</v>
      </c>
      <c r="C11483">
        <v>0</v>
      </c>
    </row>
    <row r="11484" spans="1:3">
      <c r="A11484" s="2">
        <v>40657.29166666666</v>
      </c>
      <c r="B11484">
        <v>0</v>
      </c>
      <c r="C11484">
        <v>0</v>
      </c>
    </row>
    <row r="11485" spans="1:3">
      <c r="A11485" s="2">
        <v>40657.33333333334</v>
      </c>
      <c r="B11485">
        <v>0</v>
      </c>
      <c r="C11485">
        <v>0</v>
      </c>
    </row>
    <row r="11486" spans="1:3">
      <c r="A11486" s="2">
        <v>40657.375</v>
      </c>
      <c r="B11486">
        <v>0.02999999932944775</v>
      </c>
      <c r="C11486">
        <v>0.06</v>
      </c>
    </row>
    <row r="11487" spans="1:3">
      <c r="A11487" s="2">
        <v>40657.41666666666</v>
      </c>
      <c r="B11487">
        <v>0.05999999865889549</v>
      </c>
      <c r="C11487">
        <v>0.13</v>
      </c>
    </row>
    <row r="11488" spans="1:3">
      <c r="A11488" s="2">
        <v>40657.45833333334</v>
      </c>
      <c r="B11488">
        <v>0.07000000029802322</v>
      </c>
      <c r="C11488">
        <v>0.17</v>
      </c>
    </row>
    <row r="11489" spans="1:3">
      <c r="A11489" s="2">
        <v>40657.5</v>
      </c>
      <c r="B11489">
        <v>0.1500000059604645</v>
      </c>
      <c r="C11489">
        <v>0.26</v>
      </c>
    </row>
    <row r="11490" spans="1:3">
      <c r="A11490" s="2">
        <v>40657.54166666666</v>
      </c>
      <c r="B11490">
        <v>0.2199999988079071</v>
      </c>
      <c r="C11490">
        <v>0.31</v>
      </c>
    </row>
    <row r="11491" spans="1:3">
      <c r="A11491" s="2">
        <v>40657.58333333334</v>
      </c>
      <c r="B11491">
        <v>0.2800000011920929</v>
      </c>
      <c r="C11491">
        <v>0.38</v>
      </c>
    </row>
    <row r="11492" spans="1:3">
      <c r="A11492" s="2">
        <v>40657.625</v>
      </c>
      <c r="B11492">
        <v>0.300000011920929</v>
      </c>
      <c r="C11492">
        <v>0.43</v>
      </c>
    </row>
    <row r="11493" spans="1:3">
      <c r="A11493" s="2">
        <v>40657.66666666666</v>
      </c>
      <c r="B11493">
        <v>0.3300000131130219</v>
      </c>
      <c r="C11493">
        <v>0.47</v>
      </c>
    </row>
    <row r="11494" spans="1:3">
      <c r="A11494" s="2">
        <v>40657.70833333334</v>
      </c>
      <c r="B11494">
        <v>0.3300000131130219</v>
      </c>
      <c r="C11494">
        <v>0.48</v>
      </c>
    </row>
    <row r="11495" spans="1:3">
      <c r="A11495" s="2">
        <v>40657.75</v>
      </c>
      <c r="B11495">
        <v>0.3799999952316284</v>
      </c>
      <c r="C11495">
        <v>0.48</v>
      </c>
    </row>
    <row r="11496" spans="1:3">
      <c r="A11496" s="2">
        <v>40657.79166666666</v>
      </c>
      <c r="B11496">
        <v>0.6399999856948853</v>
      </c>
      <c r="C11496">
        <v>0.5600000000000001</v>
      </c>
    </row>
    <row r="11497" spans="1:3">
      <c r="A11497" s="2">
        <v>40657.83333333334</v>
      </c>
      <c r="B11497">
        <v>0.7099999785423279</v>
      </c>
      <c r="C11497">
        <v>0.57</v>
      </c>
    </row>
    <row r="11498" spans="1:3">
      <c r="A11498" s="2">
        <v>40657.875</v>
      </c>
      <c r="B11498">
        <v>0.7099999785423279</v>
      </c>
      <c r="C11498">
        <v>0.57</v>
      </c>
    </row>
    <row r="11499" spans="1:3">
      <c r="A11499" s="2">
        <v>40657.91666666666</v>
      </c>
      <c r="B11499">
        <v>0.7099999785423279</v>
      </c>
      <c r="C11499">
        <v>0.57</v>
      </c>
    </row>
    <row r="11500" spans="1:3">
      <c r="A11500" s="2">
        <v>40657.95833333334</v>
      </c>
      <c r="B11500">
        <v>0.7099999785423279</v>
      </c>
      <c r="C11500">
        <v>0.57</v>
      </c>
    </row>
    <row r="11501" spans="1:3">
      <c r="A11501" s="2">
        <v>40658</v>
      </c>
      <c r="B11501">
        <v>0.7099999785423279</v>
      </c>
      <c r="C11501">
        <v>0.57</v>
      </c>
    </row>
    <row r="11502" spans="1:3">
      <c r="A11502" s="2">
        <v>40658.04166666666</v>
      </c>
      <c r="B11502">
        <v>0</v>
      </c>
      <c r="C11502">
        <v>0</v>
      </c>
    </row>
    <row r="11503" spans="1:3">
      <c r="A11503" s="2">
        <v>40658.08333333334</v>
      </c>
      <c r="B11503">
        <v>0</v>
      </c>
      <c r="C11503">
        <v>0</v>
      </c>
    </row>
    <row r="11504" spans="1:3">
      <c r="A11504" s="2">
        <v>40658.125</v>
      </c>
      <c r="B11504">
        <v>0</v>
      </c>
      <c r="C11504">
        <v>0</v>
      </c>
    </row>
    <row r="11505" spans="1:3">
      <c r="A11505" s="2">
        <v>40658.16666666666</v>
      </c>
      <c r="B11505">
        <v>0</v>
      </c>
      <c r="C11505">
        <v>0</v>
      </c>
    </row>
    <row r="11506" spans="1:3">
      <c r="A11506" s="2">
        <v>40658.20833333334</v>
      </c>
      <c r="B11506">
        <v>0</v>
      </c>
      <c r="C11506">
        <v>0</v>
      </c>
    </row>
    <row r="11507" spans="1:3">
      <c r="A11507" s="2">
        <v>40658.25</v>
      </c>
      <c r="B11507">
        <v>0</v>
      </c>
      <c r="C11507">
        <v>0</v>
      </c>
    </row>
    <row r="11508" spans="1:3">
      <c r="A11508" s="2">
        <v>40658.29166666666</v>
      </c>
      <c r="B11508">
        <v>0</v>
      </c>
      <c r="C11508">
        <v>0</v>
      </c>
    </row>
    <row r="11509" spans="1:3">
      <c r="A11509" s="2">
        <v>40658.33333333334</v>
      </c>
      <c r="B11509">
        <v>0</v>
      </c>
      <c r="C11509">
        <v>0</v>
      </c>
    </row>
    <row r="11510" spans="1:3">
      <c r="A11510" s="2">
        <v>40658.375</v>
      </c>
      <c r="B11510">
        <v>0</v>
      </c>
      <c r="C11510">
        <v>0</v>
      </c>
    </row>
    <row r="11511" spans="1:3">
      <c r="A11511" s="2">
        <v>40658.41666666666</v>
      </c>
      <c r="B11511">
        <v>0.01999999955296516</v>
      </c>
      <c r="C11511">
        <v>0.02</v>
      </c>
    </row>
    <row r="11512" spans="1:3">
      <c r="A11512" s="2">
        <v>40658.45833333334</v>
      </c>
      <c r="B11512">
        <v>0.05000000074505806</v>
      </c>
      <c r="C11512">
        <v>0.04</v>
      </c>
    </row>
    <row r="11513" spans="1:3">
      <c r="A11513" s="2">
        <v>40658.5</v>
      </c>
      <c r="B11513">
        <v>0.119999997317791</v>
      </c>
      <c r="C11513">
        <v>0.13</v>
      </c>
    </row>
    <row r="11514" spans="1:3">
      <c r="A11514" s="2">
        <v>40658.54166666666</v>
      </c>
      <c r="B11514">
        <v>0.3100000023841858</v>
      </c>
      <c r="C11514">
        <v>0.29</v>
      </c>
    </row>
    <row r="11515" spans="1:3">
      <c r="A11515" s="2">
        <v>40658.58333333334</v>
      </c>
      <c r="B11515">
        <v>3.470000028610229</v>
      </c>
      <c r="C11515">
        <v>2.4</v>
      </c>
    </row>
    <row r="11516" spans="1:3">
      <c r="A11516" s="2">
        <v>40658.625</v>
      </c>
      <c r="B11516">
        <v>6.380000114440918</v>
      </c>
      <c r="C11516">
        <v>5.15</v>
      </c>
    </row>
    <row r="11517" spans="1:3">
      <c r="A11517" s="2">
        <v>40658.66666666666</v>
      </c>
      <c r="B11517">
        <v>8.020000457763672</v>
      </c>
      <c r="C11517">
        <v>7.49</v>
      </c>
    </row>
    <row r="11518" spans="1:3">
      <c r="A11518" s="2">
        <v>40658.70833333334</v>
      </c>
      <c r="B11518">
        <v>8.170000076293945</v>
      </c>
      <c r="C11518">
        <v>8.26</v>
      </c>
    </row>
    <row r="11519" spans="1:3">
      <c r="A11519" s="2">
        <v>40658.75</v>
      </c>
      <c r="B11519">
        <v>8.319999694824219</v>
      </c>
      <c r="C11519">
        <v>8.51</v>
      </c>
    </row>
    <row r="11520" spans="1:3">
      <c r="A11520" s="2">
        <v>40658.79166666666</v>
      </c>
      <c r="B11520">
        <v>8.420000076293945</v>
      </c>
      <c r="C11520">
        <v>8.67</v>
      </c>
    </row>
    <row r="11521" spans="1:3">
      <c r="A11521" s="2">
        <v>40658.83333333334</v>
      </c>
      <c r="B11521">
        <v>8.470000267028809</v>
      </c>
      <c r="C11521">
        <v>8.74</v>
      </c>
    </row>
    <row r="11522" spans="1:3">
      <c r="A11522" s="2">
        <v>40658.875</v>
      </c>
      <c r="B11522">
        <v>8.470000267028809</v>
      </c>
      <c r="C11522">
        <v>8.74</v>
      </c>
    </row>
    <row r="11523" spans="1:3">
      <c r="A11523" s="2">
        <v>40658.91666666666</v>
      </c>
      <c r="B11523">
        <v>8.470000267028809</v>
      </c>
      <c r="C11523">
        <v>8.74</v>
      </c>
    </row>
    <row r="11524" spans="1:3">
      <c r="A11524" s="2">
        <v>40658.95833333334</v>
      </c>
      <c r="B11524">
        <v>8.470000267028809</v>
      </c>
      <c r="C11524">
        <v>8.74</v>
      </c>
    </row>
    <row r="11525" spans="1:3">
      <c r="A11525" s="2">
        <v>40659</v>
      </c>
      <c r="B11525">
        <v>8.470000267028809</v>
      </c>
      <c r="C11525">
        <v>8.74</v>
      </c>
    </row>
    <row r="11526" spans="1:3">
      <c r="A11526" s="2">
        <v>40659.04166666666</v>
      </c>
      <c r="B11526">
        <v>0</v>
      </c>
      <c r="C11526">
        <v>0</v>
      </c>
    </row>
    <row r="11527" spans="1:3">
      <c r="A11527" s="2">
        <v>40659.08333333334</v>
      </c>
      <c r="B11527">
        <v>0</v>
      </c>
      <c r="C11527">
        <v>0</v>
      </c>
    </row>
    <row r="11528" spans="1:3">
      <c r="A11528" s="2">
        <v>40659.125</v>
      </c>
      <c r="B11528">
        <v>0</v>
      </c>
      <c r="C11528">
        <v>0</v>
      </c>
    </row>
    <row r="11529" spans="1:3">
      <c r="A11529" s="2">
        <v>40659.16666666666</v>
      </c>
      <c r="B11529">
        <v>0</v>
      </c>
      <c r="C11529">
        <v>0</v>
      </c>
    </row>
    <row r="11530" spans="1:3">
      <c r="A11530" s="2">
        <v>40659.20833333334</v>
      </c>
      <c r="B11530">
        <v>0</v>
      </c>
      <c r="C11530">
        <v>0</v>
      </c>
    </row>
    <row r="11531" spans="1:3">
      <c r="A11531" s="2">
        <v>40659.25</v>
      </c>
      <c r="B11531">
        <v>0</v>
      </c>
      <c r="C11531">
        <v>0</v>
      </c>
    </row>
    <row r="11532" spans="1:3">
      <c r="A11532" s="2">
        <v>40659.29166666666</v>
      </c>
      <c r="B11532">
        <v>0</v>
      </c>
      <c r="C11532">
        <v>0</v>
      </c>
    </row>
    <row r="11533" spans="1:3">
      <c r="A11533" s="2">
        <v>40659.33333333334</v>
      </c>
      <c r="B11533">
        <v>0</v>
      </c>
      <c r="C11533">
        <v>0</v>
      </c>
    </row>
    <row r="11534" spans="1:3">
      <c r="A11534" s="2">
        <v>40659.375</v>
      </c>
      <c r="B11534">
        <v>0</v>
      </c>
      <c r="C11534">
        <v>0</v>
      </c>
    </row>
    <row r="11535" spans="1:3">
      <c r="A11535" s="2">
        <v>40659.41666666666</v>
      </c>
      <c r="B11535">
        <v>0.009999999776482582</v>
      </c>
      <c r="C11535">
        <v>0.01</v>
      </c>
    </row>
    <row r="11536" spans="1:3">
      <c r="A11536" s="2">
        <v>40659.45833333334</v>
      </c>
      <c r="B11536">
        <v>0.05999999865889549</v>
      </c>
      <c r="C11536">
        <v>0.06</v>
      </c>
    </row>
    <row r="11537" spans="1:3">
      <c r="A11537" s="2">
        <v>40659.5</v>
      </c>
      <c r="B11537">
        <v>0.119999997317791</v>
      </c>
      <c r="C11537">
        <v>0.13</v>
      </c>
    </row>
    <row r="11538" spans="1:3">
      <c r="A11538" s="2">
        <v>40659.54166666666</v>
      </c>
      <c r="B11538">
        <v>0.1899999976158142</v>
      </c>
      <c r="C11538">
        <v>0.23</v>
      </c>
    </row>
    <row r="11539" spans="1:3">
      <c r="A11539" s="2">
        <v>40659.58333333334</v>
      </c>
      <c r="B11539">
        <v>0.2899999916553497</v>
      </c>
      <c r="C11539">
        <v>0.33</v>
      </c>
    </row>
    <row r="11540" spans="1:3">
      <c r="A11540" s="2">
        <v>40659.625</v>
      </c>
      <c r="B11540">
        <v>1.269999980926514</v>
      </c>
      <c r="C11540">
        <v>0.62</v>
      </c>
    </row>
    <row r="11541" spans="1:3">
      <c r="A11541" s="2">
        <v>40659.66666666666</v>
      </c>
      <c r="B11541">
        <v>4.010000228881836</v>
      </c>
      <c r="C11541">
        <v>1.77</v>
      </c>
    </row>
    <row r="11542" spans="1:3">
      <c r="A11542" s="2">
        <v>40659.70833333334</v>
      </c>
      <c r="B11542">
        <v>5.739999771118164</v>
      </c>
      <c r="C11542">
        <v>3.06</v>
      </c>
    </row>
    <row r="11543" spans="1:3">
      <c r="A11543" s="2">
        <v>40659.75</v>
      </c>
      <c r="B11543">
        <v>5.78000020980835</v>
      </c>
      <c r="C11543">
        <v>3.12</v>
      </c>
    </row>
    <row r="11544" spans="1:3">
      <c r="A11544" s="2">
        <v>40659.79166666666</v>
      </c>
      <c r="B11544">
        <v>5.78000020980835</v>
      </c>
      <c r="C11544">
        <v>3.12</v>
      </c>
    </row>
    <row r="11545" spans="1:3">
      <c r="A11545" s="2">
        <v>40659.83333333334</v>
      </c>
      <c r="B11545">
        <v>5.78000020980835</v>
      </c>
      <c r="C11545">
        <v>3.12</v>
      </c>
    </row>
    <row r="11546" spans="1:3">
      <c r="A11546" s="2">
        <v>40659.875</v>
      </c>
      <c r="B11546">
        <v>5.78000020980835</v>
      </c>
      <c r="C11546">
        <v>3.12</v>
      </c>
    </row>
    <row r="11547" spans="1:3">
      <c r="A11547" s="2">
        <v>40659.91666666666</v>
      </c>
      <c r="B11547">
        <v>5.78000020980835</v>
      </c>
      <c r="C11547">
        <v>3.12</v>
      </c>
    </row>
    <row r="11548" spans="1:3">
      <c r="A11548" s="2">
        <v>40659.95833333334</v>
      </c>
      <c r="B11548">
        <v>5.78000020980835</v>
      </c>
      <c r="C11548">
        <v>3.12</v>
      </c>
    </row>
    <row r="11549" spans="1:3">
      <c r="A11549" s="2">
        <v>40660</v>
      </c>
      <c r="B11549">
        <v>5.78000020980835</v>
      </c>
      <c r="C11549">
        <v>3.12</v>
      </c>
    </row>
    <row r="11550" spans="1:3">
      <c r="A11550" s="2">
        <v>40660.04166666666</v>
      </c>
      <c r="B11550">
        <v>0</v>
      </c>
      <c r="C11550">
        <v>0</v>
      </c>
    </row>
    <row r="11551" spans="1:3">
      <c r="A11551" s="2">
        <v>40660.08333333334</v>
      </c>
      <c r="B11551">
        <v>0</v>
      </c>
      <c r="C11551">
        <v>0</v>
      </c>
    </row>
    <row r="11552" spans="1:3">
      <c r="A11552" s="2">
        <v>40660.125</v>
      </c>
      <c r="B11552">
        <v>0</v>
      </c>
      <c r="C11552">
        <v>0</v>
      </c>
    </row>
    <row r="11553" spans="1:3">
      <c r="A11553" s="2">
        <v>40660.16666666666</v>
      </c>
      <c r="B11553">
        <v>0</v>
      </c>
      <c r="C11553">
        <v>0</v>
      </c>
    </row>
    <row r="11554" spans="1:3">
      <c r="A11554" s="2">
        <v>40660.20833333334</v>
      </c>
      <c r="B11554">
        <v>0</v>
      </c>
      <c r="C11554">
        <v>0</v>
      </c>
    </row>
    <row r="11555" spans="1:3">
      <c r="A11555" s="2">
        <v>40660.25</v>
      </c>
      <c r="B11555">
        <v>0.009999999776482582</v>
      </c>
      <c r="C11555">
        <v>0.01</v>
      </c>
    </row>
    <row r="11556" spans="1:3">
      <c r="A11556" s="2">
        <v>40660.29166666666</v>
      </c>
      <c r="B11556">
        <v>1.139999985694885</v>
      </c>
      <c r="C11556">
        <v>1.76</v>
      </c>
    </row>
    <row r="11557" spans="1:3">
      <c r="A11557" s="2">
        <v>40660.33333333334</v>
      </c>
      <c r="B11557">
        <v>1.179999947547913</v>
      </c>
      <c r="C11557">
        <v>1.9</v>
      </c>
    </row>
    <row r="11558" spans="1:3">
      <c r="A11558" s="2">
        <v>40660.375</v>
      </c>
      <c r="B11558">
        <v>1.190000057220459</v>
      </c>
      <c r="C11558">
        <v>1.93</v>
      </c>
    </row>
    <row r="11559" spans="1:3">
      <c r="A11559" s="2">
        <v>40660.41666666666</v>
      </c>
      <c r="B11559">
        <v>1.279999971389771</v>
      </c>
      <c r="C11559">
        <v>2.03</v>
      </c>
    </row>
    <row r="11560" spans="1:3">
      <c r="A11560" s="2">
        <v>40660.45833333334</v>
      </c>
      <c r="B11560">
        <v>1.450000047683716</v>
      </c>
      <c r="C11560">
        <v>2.22</v>
      </c>
    </row>
    <row r="11561" spans="1:3">
      <c r="A11561" s="2">
        <v>40660.5</v>
      </c>
      <c r="B11561">
        <v>1.720000028610229</v>
      </c>
      <c r="C11561">
        <v>2.5</v>
      </c>
    </row>
    <row r="11562" spans="1:3">
      <c r="A11562" s="2">
        <v>40660.54166666666</v>
      </c>
      <c r="B11562">
        <v>2.329999923706055</v>
      </c>
      <c r="C11562">
        <v>2.73</v>
      </c>
    </row>
    <row r="11563" spans="1:3">
      <c r="A11563" s="2">
        <v>40660.58333333334</v>
      </c>
      <c r="B11563">
        <v>3.809999942779541</v>
      </c>
      <c r="C11563">
        <v>2.88</v>
      </c>
    </row>
    <row r="11564" spans="1:3">
      <c r="A11564" s="2">
        <v>40660.625</v>
      </c>
      <c r="B11564">
        <v>5.059999942779541</v>
      </c>
      <c r="C11564">
        <v>3.42</v>
      </c>
    </row>
    <row r="11565" spans="1:3">
      <c r="A11565" s="2">
        <v>40660.66666666666</v>
      </c>
      <c r="B11565">
        <v>6.170000076293945</v>
      </c>
      <c r="C11565">
        <v>4.87</v>
      </c>
    </row>
    <row r="11566" spans="1:3">
      <c r="A11566" s="2">
        <v>40660.70833333334</v>
      </c>
      <c r="B11566">
        <v>6.489999771118164</v>
      </c>
      <c r="C11566">
        <v>5.05</v>
      </c>
    </row>
    <row r="11567" spans="1:3">
      <c r="A11567" s="2">
        <v>40660.75</v>
      </c>
      <c r="B11567">
        <v>6.630000114440918</v>
      </c>
      <c r="C11567">
        <v>5.12</v>
      </c>
    </row>
    <row r="11568" spans="1:3">
      <c r="A11568" s="2">
        <v>40660.79166666666</v>
      </c>
      <c r="B11568">
        <v>6.630000114440918</v>
      </c>
      <c r="C11568">
        <v>5.13</v>
      </c>
    </row>
    <row r="11569" spans="1:3">
      <c r="A11569" s="2">
        <v>40660.83333333334</v>
      </c>
      <c r="B11569">
        <v>6.630000114440918</v>
      </c>
      <c r="C11569">
        <v>5.13</v>
      </c>
    </row>
    <row r="11570" spans="1:3">
      <c r="A11570" s="2">
        <v>40660.875</v>
      </c>
      <c r="B11570">
        <v>6.630000114440918</v>
      </c>
      <c r="C11570">
        <v>5.13</v>
      </c>
    </row>
    <row r="11571" spans="1:3">
      <c r="A11571" s="2">
        <v>40660.91666666666</v>
      </c>
      <c r="B11571">
        <v>6.630000114440918</v>
      </c>
      <c r="C11571">
        <v>5.13</v>
      </c>
    </row>
    <row r="11572" spans="1:3">
      <c r="A11572" s="2">
        <v>40660.95833333334</v>
      </c>
      <c r="B11572">
        <v>6.630000114440918</v>
      </c>
      <c r="C11572">
        <v>5.13</v>
      </c>
    </row>
    <row r="11573" spans="1:3">
      <c r="A11573" s="2">
        <v>40661</v>
      </c>
      <c r="B11573">
        <v>6.630000114440918</v>
      </c>
      <c r="C11573">
        <v>5.13</v>
      </c>
    </row>
    <row r="11574" spans="1:3">
      <c r="A11574" s="2">
        <v>40661.04166666666</v>
      </c>
      <c r="B11574">
        <v>0.3300000131130219</v>
      </c>
      <c r="C11574">
        <v>0.16</v>
      </c>
    </row>
    <row r="11575" spans="1:3">
      <c r="A11575" s="2">
        <v>40661.08333333334</v>
      </c>
      <c r="B11575">
        <v>0.3300000131130219</v>
      </c>
      <c r="C11575">
        <v>0.16</v>
      </c>
    </row>
    <row r="11576" spans="1:3">
      <c r="A11576" s="2">
        <v>40661.125</v>
      </c>
      <c r="B11576">
        <v>0.3300000131130219</v>
      </c>
      <c r="C11576">
        <v>0.16</v>
      </c>
    </row>
    <row r="11577" spans="1:3">
      <c r="A11577" s="2">
        <v>40661.16666666666</v>
      </c>
      <c r="B11577">
        <v>0.3300000131130219</v>
      </c>
      <c r="C11577">
        <v>0.17</v>
      </c>
    </row>
    <row r="11578" spans="1:3">
      <c r="A11578" s="2">
        <v>40661.20833333334</v>
      </c>
      <c r="B11578">
        <v>0.3300000131130219</v>
      </c>
      <c r="C11578">
        <v>0.24</v>
      </c>
    </row>
    <row r="11579" spans="1:3">
      <c r="A11579" s="2">
        <v>40661.25</v>
      </c>
      <c r="B11579">
        <v>0.3300000131130219</v>
      </c>
      <c r="C11579">
        <v>0.47</v>
      </c>
    </row>
    <row r="11580" spans="1:3">
      <c r="A11580" s="2">
        <v>40661.29166666666</v>
      </c>
      <c r="B11580">
        <v>0.3799999952316284</v>
      </c>
      <c r="C11580">
        <v>0.8</v>
      </c>
    </row>
    <row r="11581" spans="1:3">
      <c r="A11581" s="2">
        <v>40661.33333333334</v>
      </c>
      <c r="B11581">
        <v>0.449999988079071</v>
      </c>
      <c r="C11581">
        <v>0.98</v>
      </c>
    </row>
    <row r="11582" spans="1:3">
      <c r="A11582" s="2">
        <v>40661.375</v>
      </c>
      <c r="B11582">
        <v>0.5899999737739563</v>
      </c>
      <c r="C11582">
        <v>1.17</v>
      </c>
    </row>
    <row r="11583" spans="1:3">
      <c r="A11583" s="2">
        <v>40661.41666666666</v>
      </c>
      <c r="B11583">
        <v>0.9200000166893005</v>
      </c>
      <c r="C11583">
        <v>1.6</v>
      </c>
    </row>
    <row r="11584" spans="1:3">
      <c r="A11584" s="2">
        <v>40661.45833333334</v>
      </c>
      <c r="B11584">
        <v>1.779999971389771</v>
      </c>
      <c r="C11584">
        <v>2.68</v>
      </c>
    </row>
    <row r="11585" spans="1:3">
      <c r="A11585" s="2">
        <v>40661.5</v>
      </c>
      <c r="B11585">
        <v>2.559999942779541</v>
      </c>
      <c r="C11585">
        <v>3.43</v>
      </c>
    </row>
    <row r="11586" spans="1:3">
      <c r="A11586" s="2">
        <v>40661.54166666666</v>
      </c>
      <c r="B11586">
        <v>6.53000020980835</v>
      </c>
      <c r="C11586">
        <v>7.74</v>
      </c>
    </row>
    <row r="11587" spans="1:3">
      <c r="A11587" s="2">
        <v>40661.58333333334</v>
      </c>
      <c r="B11587">
        <v>8.710000038146973</v>
      </c>
      <c r="C11587">
        <v>10.59</v>
      </c>
    </row>
    <row r="11588" spans="1:3">
      <c r="A11588" s="2">
        <v>40661.625</v>
      </c>
      <c r="B11588">
        <v>10.36999988555908</v>
      </c>
      <c r="C11588">
        <v>11.84</v>
      </c>
    </row>
    <row r="11589" spans="1:3">
      <c r="A11589" s="2">
        <v>40661.66666666666</v>
      </c>
      <c r="B11589">
        <v>11.42000007629395</v>
      </c>
      <c r="C11589">
        <v>12.51</v>
      </c>
    </row>
    <row r="11590" spans="1:3">
      <c r="A11590" s="2">
        <v>40661.70833333334</v>
      </c>
      <c r="B11590">
        <v>13.10999965667725</v>
      </c>
      <c r="C11590">
        <v>14.5</v>
      </c>
    </row>
    <row r="11591" spans="1:3">
      <c r="A11591" s="2">
        <v>40661.75</v>
      </c>
      <c r="B11591">
        <v>14.73999977111816</v>
      </c>
      <c r="C11591">
        <v>16.33</v>
      </c>
    </row>
    <row r="11592" spans="1:3">
      <c r="A11592" s="2">
        <v>40661.79166666666</v>
      </c>
      <c r="B11592">
        <v>15.06999969482422</v>
      </c>
      <c r="C11592">
        <v>16.73</v>
      </c>
    </row>
    <row r="11593" spans="1:3">
      <c r="A11593" s="2">
        <v>40661.83333333334</v>
      </c>
      <c r="B11593">
        <v>15.44999980926514</v>
      </c>
      <c r="C11593">
        <v>17.05</v>
      </c>
    </row>
    <row r="11594" spans="1:3">
      <c r="A11594" s="2">
        <v>40661.875</v>
      </c>
      <c r="B11594">
        <v>16.21999931335449</v>
      </c>
      <c r="C11594">
        <v>18.35</v>
      </c>
    </row>
    <row r="11595" spans="1:3">
      <c r="A11595" s="2">
        <v>40661.91666666666</v>
      </c>
      <c r="B11595">
        <v>17.04000091552734</v>
      </c>
      <c r="C11595">
        <v>19.78</v>
      </c>
    </row>
    <row r="11596" spans="1:3">
      <c r="A11596" s="2">
        <v>40661.95833333334</v>
      </c>
      <c r="B11596">
        <v>17.20000076293945</v>
      </c>
      <c r="C11596">
        <v>20.06</v>
      </c>
    </row>
    <row r="11597" spans="1:3">
      <c r="A11597" s="2">
        <v>40662</v>
      </c>
      <c r="B11597">
        <v>17.20999908447266</v>
      </c>
      <c r="C11597">
        <v>20.1</v>
      </c>
    </row>
    <row r="11598" spans="1:3">
      <c r="A11598" s="2">
        <v>40662.04166666666</v>
      </c>
      <c r="B11598">
        <v>0</v>
      </c>
      <c r="C11598">
        <v>0.02</v>
      </c>
    </row>
    <row r="11599" spans="1:3">
      <c r="A11599" s="2">
        <v>40662.08333333334</v>
      </c>
      <c r="B11599">
        <v>0.01999999955296516</v>
      </c>
      <c r="C11599">
        <v>0.07000000000000001</v>
      </c>
    </row>
    <row r="11600" spans="1:3">
      <c r="A11600" s="2">
        <v>40662.125</v>
      </c>
      <c r="B11600">
        <v>0.05999999865889549</v>
      </c>
      <c r="C11600">
        <v>0.13</v>
      </c>
    </row>
    <row r="11601" spans="1:3">
      <c r="A11601" s="2">
        <v>40662.16666666666</v>
      </c>
      <c r="B11601">
        <v>0.1000000014901161</v>
      </c>
      <c r="C11601">
        <v>0.26</v>
      </c>
    </row>
    <row r="11602" spans="1:3">
      <c r="A11602" s="2">
        <v>40662.20833333334</v>
      </c>
      <c r="B11602">
        <v>0.2300000041723251</v>
      </c>
      <c r="C11602">
        <v>0.61</v>
      </c>
    </row>
    <row r="11603" spans="1:3">
      <c r="A11603" s="2">
        <v>40662.25</v>
      </c>
      <c r="B11603">
        <v>0.2700000107288361</v>
      </c>
      <c r="C11603">
        <v>0.71</v>
      </c>
    </row>
    <row r="11604" spans="1:3">
      <c r="A11604" s="2">
        <v>40662.29166666666</v>
      </c>
      <c r="B11604">
        <v>0.2800000011920929</v>
      </c>
      <c r="C11604">
        <v>0.74</v>
      </c>
    </row>
    <row r="11605" spans="1:3">
      <c r="A11605" s="2">
        <v>40662.33333333334</v>
      </c>
      <c r="B11605">
        <v>0.300000011920929</v>
      </c>
      <c r="C11605">
        <v>0.78</v>
      </c>
    </row>
    <row r="11606" spans="1:3">
      <c r="A11606" s="2">
        <v>40662.375</v>
      </c>
      <c r="B11606">
        <v>0.3799999952316284</v>
      </c>
      <c r="C11606">
        <v>0.92</v>
      </c>
    </row>
    <row r="11607" spans="1:3">
      <c r="A11607" s="2">
        <v>40662.41666666666</v>
      </c>
      <c r="B11607">
        <v>0.5899999737739563</v>
      </c>
      <c r="C11607">
        <v>1.21</v>
      </c>
    </row>
    <row r="11608" spans="1:3">
      <c r="A11608" s="2">
        <v>40662.45833333334</v>
      </c>
      <c r="B11608">
        <v>0.8600000143051147</v>
      </c>
      <c r="C11608">
        <v>1.56</v>
      </c>
    </row>
    <row r="11609" spans="1:3">
      <c r="A11609" s="2">
        <v>40662.5</v>
      </c>
      <c r="B11609">
        <v>1.289999961853027</v>
      </c>
      <c r="C11609">
        <v>2.18</v>
      </c>
    </row>
    <row r="11610" spans="1:3">
      <c r="A11610" s="2">
        <v>40662.54166666666</v>
      </c>
      <c r="B11610">
        <v>2.849999904632568</v>
      </c>
      <c r="C11610">
        <v>3.7</v>
      </c>
    </row>
    <row r="11611" spans="1:3">
      <c r="A11611" s="2">
        <v>40662.58333333334</v>
      </c>
      <c r="B11611">
        <v>4.480000019073486</v>
      </c>
      <c r="C11611">
        <v>5.81</v>
      </c>
    </row>
    <row r="11612" spans="1:3">
      <c r="A11612" s="2">
        <v>40662.625</v>
      </c>
      <c r="B11612">
        <v>5.119999885559082</v>
      </c>
      <c r="C11612">
        <v>6.49</v>
      </c>
    </row>
    <row r="11613" spans="1:3">
      <c r="A11613" s="2">
        <v>40662.66666666666</v>
      </c>
      <c r="B11613">
        <v>6.960000038146973</v>
      </c>
      <c r="C11613">
        <v>7.27</v>
      </c>
    </row>
    <row r="11614" spans="1:3">
      <c r="A11614" s="2">
        <v>40662.70833333334</v>
      </c>
      <c r="B11614">
        <v>8.409999847412109</v>
      </c>
      <c r="C11614">
        <v>9.32</v>
      </c>
    </row>
    <row r="11615" spans="1:3">
      <c r="A11615" s="2">
        <v>40662.75</v>
      </c>
      <c r="B11615">
        <v>8.489999771118164</v>
      </c>
      <c r="C11615">
        <v>9.58</v>
      </c>
    </row>
    <row r="11616" spans="1:3">
      <c r="A11616" s="2">
        <v>40662.79166666666</v>
      </c>
      <c r="B11616">
        <v>8.489999771118164</v>
      </c>
      <c r="C11616">
        <v>9.59</v>
      </c>
    </row>
    <row r="11617" spans="1:3">
      <c r="A11617" s="2">
        <v>40662.83333333334</v>
      </c>
      <c r="B11617">
        <v>8.489999771118164</v>
      </c>
      <c r="C11617">
        <v>9.59</v>
      </c>
    </row>
    <row r="11618" spans="1:3">
      <c r="A11618" s="2">
        <v>40662.875</v>
      </c>
      <c r="B11618">
        <v>8.489999771118164</v>
      </c>
      <c r="C11618">
        <v>9.59</v>
      </c>
    </row>
    <row r="11619" spans="1:3">
      <c r="A11619" s="2">
        <v>40662.91666666666</v>
      </c>
      <c r="B11619">
        <v>8.489999771118164</v>
      </c>
      <c r="C11619">
        <v>9.59</v>
      </c>
    </row>
    <row r="11620" spans="1:3">
      <c r="A11620" s="2">
        <v>40662.95833333334</v>
      </c>
      <c r="B11620">
        <v>8.489999771118164</v>
      </c>
      <c r="C11620">
        <v>9.59</v>
      </c>
    </row>
    <row r="11621" spans="1:3">
      <c r="A11621" s="2">
        <v>40663</v>
      </c>
      <c r="B11621">
        <v>8.489999771118164</v>
      </c>
      <c r="C11621">
        <v>9.59</v>
      </c>
    </row>
    <row r="11622" spans="1:3">
      <c r="A11622" s="2">
        <v>40663.04166666666</v>
      </c>
      <c r="B11622">
        <v>0</v>
      </c>
      <c r="C11622">
        <v>0</v>
      </c>
    </row>
    <row r="11623" spans="1:3">
      <c r="A11623" s="2">
        <v>40663.08333333334</v>
      </c>
      <c r="B11623">
        <v>0</v>
      </c>
      <c r="C11623">
        <v>0</v>
      </c>
    </row>
    <row r="11624" spans="1:3">
      <c r="A11624" s="2">
        <v>40663.125</v>
      </c>
      <c r="B11624">
        <v>0</v>
      </c>
      <c r="C11624">
        <v>0</v>
      </c>
    </row>
    <row r="11625" spans="1:3">
      <c r="A11625" s="2">
        <v>40663.16666666666</v>
      </c>
      <c r="B11625">
        <v>0</v>
      </c>
      <c r="C11625">
        <v>0</v>
      </c>
    </row>
    <row r="11626" spans="1:3">
      <c r="A11626" s="2">
        <v>40663.20833333334</v>
      </c>
      <c r="B11626">
        <v>0</v>
      </c>
      <c r="C11626">
        <v>0</v>
      </c>
    </row>
    <row r="11627" spans="1:3">
      <c r="A11627" s="2">
        <v>40663.25</v>
      </c>
      <c r="B11627">
        <v>0</v>
      </c>
      <c r="C11627">
        <v>0</v>
      </c>
    </row>
    <row r="11628" spans="1:3">
      <c r="A11628" s="2">
        <v>40663.29166666666</v>
      </c>
      <c r="B11628">
        <v>0</v>
      </c>
      <c r="C11628">
        <v>0</v>
      </c>
    </row>
    <row r="11629" spans="1:3">
      <c r="A11629" s="2">
        <v>40663.33333333334</v>
      </c>
      <c r="B11629">
        <v>0</v>
      </c>
      <c r="C11629">
        <v>0</v>
      </c>
    </row>
    <row r="11630" spans="1:3">
      <c r="A11630" s="2">
        <v>40663.375</v>
      </c>
      <c r="B11630">
        <v>0</v>
      </c>
      <c r="C11630">
        <v>0</v>
      </c>
    </row>
    <row r="11631" spans="1:3">
      <c r="A11631" s="2">
        <v>40663.41666666666</v>
      </c>
      <c r="B11631">
        <v>0.05000000074505806</v>
      </c>
      <c r="C11631">
        <v>0.01</v>
      </c>
    </row>
    <row r="11632" spans="1:3">
      <c r="A11632" s="2">
        <v>40663.45833333334</v>
      </c>
      <c r="B11632">
        <v>0.1400000005960464</v>
      </c>
      <c r="C11632">
        <v>0.06</v>
      </c>
    </row>
    <row r="11633" spans="1:3">
      <c r="A11633" s="2">
        <v>40663.5</v>
      </c>
      <c r="B11633">
        <v>0.2099999934434891</v>
      </c>
      <c r="C11633">
        <v>0.12</v>
      </c>
    </row>
    <row r="11634" spans="1:3">
      <c r="A11634" s="2">
        <v>40663.54166666666</v>
      </c>
      <c r="B11634">
        <v>0.2300000041723251</v>
      </c>
      <c r="C11634">
        <v>0.16</v>
      </c>
    </row>
    <row r="11635" spans="1:3">
      <c r="A11635" s="2">
        <v>40663.58333333334</v>
      </c>
      <c r="B11635">
        <v>0.2700000107288361</v>
      </c>
      <c r="C11635">
        <v>0.27</v>
      </c>
    </row>
    <row r="11636" spans="1:3">
      <c r="A11636" s="2">
        <v>40663.625</v>
      </c>
      <c r="B11636">
        <v>0.300000011920929</v>
      </c>
      <c r="C11636">
        <v>0.34</v>
      </c>
    </row>
    <row r="11637" spans="1:3">
      <c r="A11637" s="2">
        <v>40663.66666666666</v>
      </c>
      <c r="B11637">
        <v>0.3100000023841858</v>
      </c>
      <c r="C11637">
        <v>0.35</v>
      </c>
    </row>
    <row r="11638" spans="1:3">
      <c r="A11638" s="2">
        <v>40663.70833333334</v>
      </c>
      <c r="B11638">
        <v>0.3100000023841858</v>
      </c>
      <c r="C11638">
        <v>0.35</v>
      </c>
    </row>
    <row r="11639" spans="1:3">
      <c r="A11639" s="2">
        <v>40663.75</v>
      </c>
      <c r="B11639">
        <v>0.3100000023841858</v>
      </c>
      <c r="C11639">
        <v>0.35</v>
      </c>
    </row>
    <row r="11640" spans="1:3">
      <c r="A11640" s="2">
        <v>40663.79166666666</v>
      </c>
      <c r="B11640">
        <v>0.3100000023841858</v>
      </c>
      <c r="C11640">
        <v>0.35</v>
      </c>
    </row>
    <row r="11641" spans="1:3">
      <c r="A11641" s="2">
        <v>40663.83333333334</v>
      </c>
      <c r="B11641">
        <v>0.3100000023841858</v>
      </c>
      <c r="C11641">
        <v>0.35</v>
      </c>
    </row>
    <row r="11642" spans="1:3">
      <c r="A11642" s="2">
        <v>40663.875</v>
      </c>
      <c r="B11642">
        <v>0.3100000023841858</v>
      </c>
      <c r="C11642">
        <v>0.35</v>
      </c>
    </row>
    <row r="11643" spans="1:3">
      <c r="A11643" s="2">
        <v>40663.91666666666</v>
      </c>
      <c r="B11643">
        <v>0.3100000023841858</v>
      </c>
      <c r="C11643">
        <v>0.35</v>
      </c>
    </row>
    <row r="11644" spans="1:3">
      <c r="A11644" s="2">
        <v>40663.95833333334</v>
      </c>
      <c r="B11644">
        <v>0.3100000023841858</v>
      </c>
      <c r="C11644">
        <v>0.35</v>
      </c>
    </row>
    <row r="11645" spans="1:3">
      <c r="A11645" s="2">
        <v>40664</v>
      </c>
      <c r="B11645">
        <v>0.3100000023841858</v>
      </c>
      <c r="C11645">
        <v>0.35</v>
      </c>
    </row>
    <row r="11646" spans="1:3">
      <c r="A11646" s="2">
        <v>40664.04166666666</v>
      </c>
      <c r="B11646">
        <v>0</v>
      </c>
      <c r="C11646">
        <v>0</v>
      </c>
    </row>
    <row r="11647" spans="1:3">
      <c r="A11647" s="2">
        <v>40664.08333333334</v>
      </c>
      <c r="B11647">
        <v>0</v>
      </c>
      <c r="C11647">
        <v>0</v>
      </c>
    </row>
    <row r="11648" spans="1:3">
      <c r="A11648" s="2">
        <v>40664.125</v>
      </c>
      <c r="B11648">
        <v>0</v>
      </c>
      <c r="C11648">
        <v>0</v>
      </c>
    </row>
    <row r="11649" spans="1:3">
      <c r="A11649" s="2">
        <v>40664.16666666666</v>
      </c>
      <c r="B11649">
        <v>0</v>
      </c>
      <c r="C11649">
        <v>0</v>
      </c>
    </row>
    <row r="11650" spans="1:3">
      <c r="A11650" s="2">
        <v>40664.20833333334</v>
      </c>
      <c r="B11650">
        <v>0</v>
      </c>
      <c r="C11650">
        <v>0</v>
      </c>
    </row>
    <row r="11651" spans="1:3">
      <c r="A11651" s="2">
        <v>40664.25</v>
      </c>
      <c r="B11651">
        <v>0</v>
      </c>
      <c r="C11651">
        <v>0</v>
      </c>
    </row>
    <row r="11652" spans="1:3">
      <c r="A11652" s="2">
        <v>40664.29166666666</v>
      </c>
      <c r="B11652">
        <v>0</v>
      </c>
      <c r="C11652">
        <v>0</v>
      </c>
    </row>
    <row r="11653" spans="1:3">
      <c r="A11653" s="2">
        <v>40664.33333333334</v>
      </c>
      <c r="B11653">
        <v>0</v>
      </c>
      <c r="C11653">
        <v>0</v>
      </c>
    </row>
    <row r="11654" spans="1:3">
      <c r="A11654" s="2">
        <v>40664.375</v>
      </c>
      <c r="B11654">
        <v>0.05999999865889549</v>
      </c>
      <c r="C11654">
        <v>0.09</v>
      </c>
    </row>
    <row r="11655" spans="1:3">
      <c r="A11655" s="2">
        <v>40664.41666666666</v>
      </c>
      <c r="B11655">
        <v>0.2199999988079071</v>
      </c>
      <c r="C11655">
        <v>0.27</v>
      </c>
    </row>
    <row r="11656" spans="1:3">
      <c r="A11656" s="2">
        <v>40664.45833333334</v>
      </c>
      <c r="B11656">
        <v>0.3100000023841858</v>
      </c>
      <c r="C11656">
        <v>0.4</v>
      </c>
    </row>
    <row r="11657" spans="1:3">
      <c r="A11657" s="2">
        <v>40664.5</v>
      </c>
      <c r="B11657">
        <v>0.3899999856948853</v>
      </c>
      <c r="C11657">
        <v>0.5</v>
      </c>
    </row>
    <row r="11658" spans="1:3">
      <c r="A11658" s="2">
        <v>40664.54166666666</v>
      </c>
      <c r="B11658">
        <v>0.4300000071525574</v>
      </c>
      <c r="C11658">
        <v>0.59</v>
      </c>
    </row>
    <row r="11659" spans="1:3">
      <c r="A11659" s="2">
        <v>40664.58333333334</v>
      </c>
      <c r="B11659">
        <v>0.4699999988079071</v>
      </c>
      <c r="C11659">
        <v>0.67</v>
      </c>
    </row>
    <row r="11660" spans="1:3">
      <c r="A11660" s="2">
        <v>40664.625</v>
      </c>
      <c r="B11660">
        <v>0.4799999892711639</v>
      </c>
      <c r="C11660">
        <v>0.7</v>
      </c>
    </row>
    <row r="11661" spans="1:3">
      <c r="A11661" s="2">
        <v>40664.66666666666</v>
      </c>
      <c r="B11661">
        <v>0.4799999892711639</v>
      </c>
      <c r="C11661">
        <v>0.7</v>
      </c>
    </row>
    <row r="11662" spans="1:3">
      <c r="A11662" s="2">
        <v>40664.70833333334</v>
      </c>
      <c r="B11662">
        <v>0.4799999892711639</v>
      </c>
      <c r="C11662">
        <v>0.7</v>
      </c>
    </row>
    <row r="11663" spans="1:3">
      <c r="A11663" s="2">
        <v>40664.75</v>
      </c>
      <c r="B11663">
        <v>0.4799999892711639</v>
      </c>
      <c r="C11663">
        <v>0.7</v>
      </c>
    </row>
    <row r="11664" spans="1:3">
      <c r="A11664" s="2">
        <v>40664.79166666666</v>
      </c>
      <c r="B11664">
        <v>0.4799999892711639</v>
      </c>
      <c r="C11664">
        <v>0.7</v>
      </c>
    </row>
    <row r="11665" spans="1:3">
      <c r="A11665" s="2">
        <v>40664.83333333334</v>
      </c>
      <c r="B11665">
        <v>0.4799999892711639</v>
      </c>
      <c r="C11665">
        <v>0.7</v>
      </c>
    </row>
    <row r="11666" spans="1:3">
      <c r="A11666" s="2">
        <v>40664.875</v>
      </c>
      <c r="B11666">
        <v>0.4799999892711639</v>
      </c>
      <c r="C11666">
        <v>0.7</v>
      </c>
    </row>
    <row r="11667" spans="1:3">
      <c r="A11667" s="2">
        <v>40664.91666666666</v>
      </c>
      <c r="B11667">
        <v>0.4799999892711639</v>
      </c>
      <c r="C11667">
        <v>0.7</v>
      </c>
    </row>
    <row r="11668" spans="1:3">
      <c r="A11668" s="2">
        <v>40664.95833333334</v>
      </c>
      <c r="B11668">
        <v>0.4799999892711639</v>
      </c>
      <c r="C11668">
        <v>0.7</v>
      </c>
    </row>
    <row r="11669" spans="1:3">
      <c r="A11669" s="2">
        <v>40665</v>
      </c>
      <c r="B11669">
        <v>0.4799999892711639</v>
      </c>
      <c r="C11669">
        <v>0.7</v>
      </c>
    </row>
    <row r="11670" spans="1:3">
      <c r="A11670" s="2">
        <v>40665.04166666666</v>
      </c>
      <c r="B11670">
        <v>0</v>
      </c>
      <c r="C11670">
        <v>0</v>
      </c>
    </row>
    <row r="11671" spans="1:3">
      <c r="A11671" s="2">
        <v>40665.08333333334</v>
      </c>
      <c r="B11671">
        <v>0</v>
      </c>
      <c r="C11671">
        <v>0</v>
      </c>
    </row>
    <row r="11672" spans="1:3">
      <c r="A11672" s="2">
        <v>40665.125</v>
      </c>
      <c r="B11672">
        <v>0</v>
      </c>
      <c r="C11672">
        <v>0</v>
      </c>
    </row>
    <row r="11673" spans="1:3">
      <c r="A11673" s="2">
        <v>40665.16666666666</v>
      </c>
      <c r="B11673">
        <v>0</v>
      </c>
      <c r="C11673">
        <v>0</v>
      </c>
    </row>
    <row r="11674" spans="1:3">
      <c r="A11674" s="2">
        <v>40665.20833333334</v>
      </c>
      <c r="B11674">
        <v>0</v>
      </c>
      <c r="C11674">
        <v>0</v>
      </c>
    </row>
    <row r="11675" spans="1:3">
      <c r="A11675" s="2">
        <v>40665.25</v>
      </c>
      <c r="B11675">
        <v>0</v>
      </c>
      <c r="C11675">
        <v>0</v>
      </c>
    </row>
    <row r="11676" spans="1:3">
      <c r="A11676" s="2">
        <v>40665.29166666666</v>
      </c>
      <c r="B11676">
        <v>0</v>
      </c>
      <c r="C11676">
        <v>0</v>
      </c>
    </row>
    <row r="11677" spans="1:3">
      <c r="A11677" s="2">
        <v>40665.33333333334</v>
      </c>
      <c r="B11677">
        <v>0</v>
      </c>
      <c r="C11677">
        <v>0</v>
      </c>
    </row>
    <row r="11678" spans="1:3">
      <c r="A11678" s="2">
        <v>40665.375</v>
      </c>
      <c r="B11678">
        <v>0</v>
      </c>
      <c r="C11678">
        <v>0</v>
      </c>
    </row>
    <row r="11679" spans="1:3">
      <c r="A11679" s="2">
        <v>40665.41666666666</v>
      </c>
      <c r="B11679">
        <v>0.07000000029802322</v>
      </c>
      <c r="C11679">
        <v>0.05</v>
      </c>
    </row>
    <row r="11680" spans="1:3">
      <c r="A11680" s="2">
        <v>40665.45833333334</v>
      </c>
      <c r="B11680">
        <v>0.2000000029802322</v>
      </c>
      <c r="C11680">
        <v>0.16</v>
      </c>
    </row>
    <row r="11681" spans="1:3">
      <c r="A11681" s="2">
        <v>40665.5</v>
      </c>
      <c r="B11681">
        <v>0.3199999928474426</v>
      </c>
      <c r="C11681">
        <v>0.23</v>
      </c>
    </row>
    <row r="11682" spans="1:3">
      <c r="A11682" s="2">
        <v>40665.54166666666</v>
      </c>
      <c r="B11682">
        <v>0.3499999940395355</v>
      </c>
      <c r="C11682">
        <v>0.25</v>
      </c>
    </row>
    <row r="11683" spans="1:3">
      <c r="A11683" s="2">
        <v>40665.58333333334</v>
      </c>
      <c r="B11683">
        <v>0.3700000047683716</v>
      </c>
      <c r="C11683">
        <v>0.27</v>
      </c>
    </row>
    <row r="11684" spans="1:3">
      <c r="A11684" s="2">
        <v>40665.625</v>
      </c>
      <c r="B11684">
        <v>0.3799999952316284</v>
      </c>
      <c r="C11684">
        <v>0.34</v>
      </c>
    </row>
    <row r="11685" spans="1:3">
      <c r="A11685" s="2">
        <v>40665.66666666666</v>
      </c>
      <c r="B11685">
        <v>0.3899999856948853</v>
      </c>
      <c r="C11685">
        <v>0.37</v>
      </c>
    </row>
    <row r="11686" spans="1:3">
      <c r="A11686" s="2">
        <v>40665.70833333334</v>
      </c>
      <c r="B11686">
        <v>0.3899999856948853</v>
      </c>
      <c r="C11686">
        <v>0.41</v>
      </c>
    </row>
    <row r="11687" spans="1:3">
      <c r="A11687" s="2">
        <v>40665.75</v>
      </c>
      <c r="B11687">
        <v>0.3899999856948853</v>
      </c>
      <c r="C11687">
        <v>0.41</v>
      </c>
    </row>
    <row r="11688" spans="1:3">
      <c r="A11688" s="2">
        <v>40665.79166666666</v>
      </c>
      <c r="B11688">
        <v>0.4099999964237213</v>
      </c>
      <c r="C11688">
        <v>0.42</v>
      </c>
    </row>
    <row r="11689" spans="1:3">
      <c r="A11689" s="2">
        <v>40665.83333333334</v>
      </c>
      <c r="B11689">
        <v>0.4699999988079071</v>
      </c>
      <c r="C11689">
        <v>0.45</v>
      </c>
    </row>
    <row r="11690" spans="1:3">
      <c r="A11690" s="2">
        <v>40665.875</v>
      </c>
      <c r="B11690">
        <v>0.5099999904632568</v>
      </c>
      <c r="C11690">
        <v>0.48</v>
      </c>
    </row>
    <row r="11691" spans="1:3">
      <c r="A11691" s="2">
        <v>40665.91666666666</v>
      </c>
      <c r="B11691">
        <v>0.550000011920929</v>
      </c>
      <c r="C11691">
        <v>0.5</v>
      </c>
    </row>
    <row r="11692" spans="1:3">
      <c r="A11692" s="2">
        <v>40665.95833333334</v>
      </c>
      <c r="B11692">
        <v>0.5600000023841858</v>
      </c>
      <c r="C11692">
        <v>0.5</v>
      </c>
    </row>
    <row r="11693" spans="1:3">
      <c r="A11693" s="2">
        <v>40666</v>
      </c>
      <c r="B11693">
        <v>0.5600000023841858</v>
      </c>
      <c r="C11693">
        <v>0.5</v>
      </c>
    </row>
    <row r="11694" spans="1:3">
      <c r="A11694" s="2">
        <v>40666.04166666666</v>
      </c>
      <c r="B11694">
        <v>0</v>
      </c>
      <c r="C11694">
        <v>0</v>
      </c>
    </row>
    <row r="11695" spans="1:3">
      <c r="A11695" s="2">
        <v>40666.08333333334</v>
      </c>
      <c r="B11695">
        <v>0</v>
      </c>
      <c r="C11695">
        <v>0</v>
      </c>
    </row>
    <row r="11696" spans="1:3">
      <c r="A11696" s="2">
        <v>40666.125</v>
      </c>
      <c r="B11696">
        <v>0</v>
      </c>
      <c r="C11696">
        <v>0</v>
      </c>
    </row>
    <row r="11697" spans="1:3">
      <c r="A11697" s="2">
        <v>40666.16666666666</v>
      </c>
      <c r="B11697">
        <v>0</v>
      </c>
      <c r="C11697">
        <v>0</v>
      </c>
    </row>
    <row r="11698" spans="1:3">
      <c r="A11698" s="2">
        <v>40666.20833333334</v>
      </c>
      <c r="B11698">
        <v>0</v>
      </c>
      <c r="C11698">
        <v>0</v>
      </c>
    </row>
    <row r="11699" spans="1:3">
      <c r="A11699" s="2">
        <v>40666.25</v>
      </c>
      <c r="B11699">
        <v>0</v>
      </c>
      <c r="C11699">
        <v>0</v>
      </c>
    </row>
    <row r="11700" spans="1:3">
      <c r="A11700" s="2">
        <v>40666.29166666666</v>
      </c>
      <c r="B11700">
        <v>0</v>
      </c>
      <c r="C11700">
        <v>0</v>
      </c>
    </row>
    <row r="11701" spans="1:3">
      <c r="A11701" s="2">
        <v>40666.33333333334</v>
      </c>
      <c r="B11701">
        <v>0</v>
      </c>
      <c r="C11701">
        <v>0</v>
      </c>
    </row>
    <row r="11702" spans="1:3">
      <c r="A11702" s="2">
        <v>40666.375</v>
      </c>
      <c r="B11702">
        <v>0</v>
      </c>
      <c r="C11702">
        <v>0</v>
      </c>
    </row>
    <row r="11703" spans="1:3">
      <c r="A11703" s="2">
        <v>40666.41666666666</v>
      </c>
      <c r="B11703">
        <v>0</v>
      </c>
      <c r="C11703">
        <v>0</v>
      </c>
    </row>
    <row r="11704" spans="1:3">
      <c r="A11704" s="2">
        <v>40666.45833333334</v>
      </c>
      <c r="B11704">
        <v>0</v>
      </c>
      <c r="C11704">
        <v>0</v>
      </c>
    </row>
    <row r="11705" spans="1:3">
      <c r="A11705" s="2">
        <v>40666.5</v>
      </c>
      <c r="B11705">
        <v>0.009999999776482582</v>
      </c>
      <c r="C11705">
        <v>0.01</v>
      </c>
    </row>
    <row r="11706" spans="1:3">
      <c r="A11706" s="2">
        <v>40666.54166666666</v>
      </c>
      <c r="B11706">
        <v>0.01999999955296516</v>
      </c>
      <c r="C11706">
        <v>0.01</v>
      </c>
    </row>
    <row r="11707" spans="1:3">
      <c r="A11707" s="2">
        <v>40666.58333333334</v>
      </c>
      <c r="B11707">
        <v>0.01999999955296516</v>
      </c>
      <c r="C11707">
        <v>0.05</v>
      </c>
    </row>
    <row r="11708" spans="1:3">
      <c r="A11708" s="2">
        <v>40666.625</v>
      </c>
      <c r="B11708">
        <v>0.1000000014901161</v>
      </c>
      <c r="C11708">
        <v>0.22</v>
      </c>
    </row>
    <row r="11709" spans="1:3">
      <c r="A11709" s="2">
        <v>40666.66666666666</v>
      </c>
      <c r="B11709">
        <v>0.119999997317791</v>
      </c>
      <c r="C11709">
        <v>0.26</v>
      </c>
    </row>
    <row r="11710" spans="1:3">
      <c r="A11710" s="2">
        <v>40666.70833333334</v>
      </c>
      <c r="B11710">
        <v>0.119999997317791</v>
      </c>
      <c r="C11710">
        <v>0.26</v>
      </c>
    </row>
    <row r="11711" spans="1:3">
      <c r="A11711" s="2">
        <v>40666.75</v>
      </c>
      <c r="B11711">
        <v>0.119999997317791</v>
      </c>
      <c r="C11711">
        <v>0.26</v>
      </c>
    </row>
    <row r="11712" spans="1:3">
      <c r="A11712" s="2">
        <v>40666.79166666666</v>
      </c>
      <c r="B11712">
        <v>0.119999997317791</v>
      </c>
      <c r="C11712">
        <v>0.26</v>
      </c>
    </row>
    <row r="11713" spans="1:3">
      <c r="A11713" s="2">
        <v>40666.83333333334</v>
      </c>
      <c r="B11713">
        <v>0.119999997317791</v>
      </c>
      <c r="C11713">
        <v>0.26</v>
      </c>
    </row>
    <row r="11714" spans="1:3">
      <c r="A11714" s="2">
        <v>40666.875</v>
      </c>
      <c r="B11714">
        <v>0.119999997317791</v>
      </c>
      <c r="C11714">
        <v>0.26</v>
      </c>
    </row>
    <row r="11715" spans="1:3">
      <c r="A11715" s="2">
        <v>40666.91666666666</v>
      </c>
      <c r="B11715">
        <v>0.119999997317791</v>
      </c>
      <c r="C11715">
        <v>0.26</v>
      </c>
    </row>
    <row r="11716" spans="1:3">
      <c r="A11716" s="2">
        <v>40666.95833333334</v>
      </c>
      <c r="B11716">
        <v>0.119999997317791</v>
      </c>
      <c r="C11716">
        <v>0.26</v>
      </c>
    </row>
    <row r="11717" spans="1:3">
      <c r="A11717" s="2">
        <v>40667</v>
      </c>
      <c r="B11717">
        <v>0.119999997317791</v>
      </c>
      <c r="C11717">
        <v>0.26</v>
      </c>
    </row>
    <row r="11718" spans="1:3">
      <c r="A11718" s="2">
        <v>40667.04166666666</v>
      </c>
      <c r="B11718">
        <v>0</v>
      </c>
      <c r="C11718">
        <v>0</v>
      </c>
    </row>
    <row r="11719" spans="1:3">
      <c r="A11719" s="2">
        <v>40667.08333333334</v>
      </c>
      <c r="B11719">
        <v>0</v>
      </c>
      <c r="C11719">
        <v>0</v>
      </c>
    </row>
    <row r="11720" spans="1:3">
      <c r="A11720" s="2">
        <v>40667.125</v>
      </c>
      <c r="B11720">
        <v>0</v>
      </c>
      <c r="C11720">
        <v>0</v>
      </c>
    </row>
    <row r="11721" spans="1:3">
      <c r="A11721" s="2">
        <v>40667.16666666666</v>
      </c>
      <c r="B11721">
        <v>0</v>
      </c>
      <c r="C11721">
        <v>0</v>
      </c>
    </row>
    <row r="11722" spans="1:3">
      <c r="A11722" s="2">
        <v>40667.20833333334</v>
      </c>
      <c r="B11722">
        <v>0</v>
      </c>
      <c r="C11722">
        <v>0</v>
      </c>
    </row>
    <row r="11723" spans="1:3">
      <c r="A11723" s="2">
        <v>40667.25</v>
      </c>
      <c r="B11723">
        <v>0</v>
      </c>
      <c r="C11723">
        <v>0</v>
      </c>
    </row>
    <row r="11724" spans="1:3">
      <c r="A11724" s="2">
        <v>40667.29166666666</v>
      </c>
      <c r="B11724">
        <v>0</v>
      </c>
      <c r="C11724">
        <v>0</v>
      </c>
    </row>
    <row r="11725" spans="1:3">
      <c r="A11725" s="2">
        <v>40667.33333333334</v>
      </c>
      <c r="B11725">
        <v>0</v>
      </c>
      <c r="C11725">
        <v>0</v>
      </c>
    </row>
    <row r="11726" spans="1:3">
      <c r="A11726" s="2">
        <v>40667.375</v>
      </c>
      <c r="B11726">
        <v>0</v>
      </c>
      <c r="C11726">
        <v>0</v>
      </c>
    </row>
    <row r="11727" spans="1:3">
      <c r="A11727" s="2">
        <v>40667.41666666666</v>
      </c>
      <c r="B11727">
        <v>0</v>
      </c>
      <c r="C11727">
        <v>0</v>
      </c>
    </row>
    <row r="11728" spans="1:3">
      <c r="A11728" s="2">
        <v>40667.45833333334</v>
      </c>
      <c r="B11728">
        <v>0</v>
      </c>
      <c r="C11728">
        <v>0</v>
      </c>
    </row>
    <row r="11729" spans="1:3">
      <c r="A11729" s="2">
        <v>40667.5</v>
      </c>
      <c r="B11729">
        <v>0</v>
      </c>
      <c r="C11729">
        <v>0</v>
      </c>
    </row>
    <row r="11730" spans="1:3">
      <c r="A11730" s="2">
        <v>40667.54166666666</v>
      </c>
      <c r="B11730">
        <v>0</v>
      </c>
      <c r="C11730">
        <v>0</v>
      </c>
    </row>
    <row r="11731" spans="1:3">
      <c r="A11731" s="2">
        <v>40667.58333333334</v>
      </c>
      <c r="B11731">
        <v>0</v>
      </c>
      <c r="C11731">
        <v>0</v>
      </c>
    </row>
    <row r="11732" spans="1:3">
      <c r="A11732" s="2">
        <v>40667.625</v>
      </c>
      <c r="B11732">
        <v>0</v>
      </c>
      <c r="C11732">
        <v>0</v>
      </c>
    </row>
    <row r="11733" spans="1:3">
      <c r="A11733" s="2">
        <v>40667.66666666666</v>
      </c>
      <c r="B11733">
        <v>0</v>
      </c>
      <c r="C11733">
        <v>0</v>
      </c>
    </row>
    <row r="11734" spans="1:3">
      <c r="A11734" s="2">
        <v>40667.70833333334</v>
      </c>
      <c r="B11734">
        <v>0</v>
      </c>
      <c r="C11734">
        <v>0</v>
      </c>
    </row>
    <row r="11735" spans="1:3">
      <c r="A11735" s="2">
        <v>40667.75</v>
      </c>
      <c r="B11735">
        <v>0</v>
      </c>
      <c r="C11735">
        <v>0</v>
      </c>
    </row>
    <row r="11736" spans="1:3">
      <c r="A11736" s="2">
        <v>40667.79166666666</v>
      </c>
      <c r="B11736">
        <v>0</v>
      </c>
      <c r="C11736">
        <v>0</v>
      </c>
    </row>
    <row r="11737" spans="1:3">
      <c r="A11737" s="2">
        <v>40667.83333333334</v>
      </c>
      <c r="B11737">
        <v>0</v>
      </c>
      <c r="C11737">
        <v>0</v>
      </c>
    </row>
    <row r="11738" spans="1:3">
      <c r="A11738" s="2">
        <v>40667.875</v>
      </c>
      <c r="B11738">
        <v>0</v>
      </c>
      <c r="C11738">
        <v>0</v>
      </c>
    </row>
    <row r="11739" spans="1:3">
      <c r="A11739" s="2">
        <v>40667.91666666666</v>
      </c>
      <c r="B11739">
        <v>0</v>
      </c>
      <c r="C11739">
        <v>0</v>
      </c>
    </row>
    <row r="11740" spans="1:3">
      <c r="A11740" s="2">
        <v>40667.95833333334</v>
      </c>
      <c r="B11740">
        <v>0</v>
      </c>
      <c r="C11740">
        <v>0</v>
      </c>
    </row>
    <row r="11741" spans="1:3">
      <c r="A11741" s="2">
        <v>40668</v>
      </c>
      <c r="B11741">
        <v>0</v>
      </c>
      <c r="C11741">
        <v>0</v>
      </c>
    </row>
    <row r="11742" spans="1:3">
      <c r="A11742" s="2">
        <v>40668.04166666666</v>
      </c>
      <c r="B11742">
        <v>0</v>
      </c>
      <c r="C11742">
        <v>0</v>
      </c>
    </row>
    <row r="11743" spans="1:3">
      <c r="A11743" s="2">
        <v>40668.08333333334</v>
      </c>
      <c r="B11743">
        <v>0</v>
      </c>
      <c r="C11743">
        <v>0</v>
      </c>
    </row>
    <row r="11744" spans="1:3">
      <c r="A11744" s="2">
        <v>40668.125</v>
      </c>
      <c r="B11744">
        <v>0</v>
      </c>
      <c r="C11744">
        <v>0</v>
      </c>
    </row>
    <row r="11745" spans="1:3">
      <c r="A11745" s="2">
        <v>40668.16666666666</v>
      </c>
      <c r="B11745">
        <v>0</v>
      </c>
      <c r="C11745">
        <v>0</v>
      </c>
    </row>
    <row r="11746" spans="1:3">
      <c r="A11746" s="2">
        <v>40668.20833333334</v>
      </c>
      <c r="B11746">
        <v>0</v>
      </c>
      <c r="C11746">
        <v>0</v>
      </c>
    </row>
    <row r="11747" spans="1:3">
      <c r="A11747" s="2">
        <v>40668.25</v>
      </c>
      <c r="B11747">
        <v>0</v>
      </c>
      <c r="C11747">
        <v>0</v>
      </c>
    </row>
    <row r="11748" spans="1:3">
      <c r="A11748" s="2">
        <v>40668.29166666666</v>
      </c>
      <c r="B11748">
        <v>0</v>
      </c>
      <c r="C11748">
        <v>0</v>
      </c>
    </row>
    <row r="11749" spans="1:3">
      <c r="A11749" s="2">
        <v>40668.33333333334</v>
      </c>
      <c r="B11749">
        <v>0</v>
      </c>
      <c r="C11749">
        <v>0</v>
      </c>
    </row>
    <row r="11750" spans="1:3">
      <c r="A11750" s="2">
        <v>40668.375</v>
      </c>
      <c r="B11750">
        <v>0</v>
      </c>
      <c r="C11750">
        <v>0</v>
      </c>
    </row>
    <row r="11751" spans="1:3">
      <c r="A11751" s="2">
        <v>40668.41666666666</v>
      </c>
      <c r="B11751">
        <v>0</v>
      </c>
      <c r="C11751">
        <v>0.01</v>
      </c>
    </row>
    <row r="11752" spans="1:3">
      <c r="A11752" s="2">
        <v>40668.45833333334</v>
      </c>
      <c r="B11752">
        <v>0.009999999776482582</v>
      </c>
      <c r="C11752">
        <v>0.03</v>
      </c>
    </row>
    <row r="11753" spans="1:3">
      <c r="A11753" s="2">
        <v>40668.5</v>
      </c>
      <c r="B11753">
        <v>0.03999999910593033</v>
      </c>
      <c r="C11753">
        <v>0.06</v>
      </c>
    </row>
    <row r="11754" spans="1:3">
      <c r="A11754" s="2">
        <v>40668.54166666666</v>
      </c>
      <c r="B11754">
        <v>0.03999999910593033</v>
      </c>
      <c r="C11754">
        <v>0.06</v>
      </c>
    </row>
    <row r="11755" spans="1:3">
      <c r="A11755" s="2">
        <v>40668.58333333334</v>
      </c>
      <c r="B11755">
        <v>0.03999999910593033</v>
      </c>
      <c r="C11755">
        <v>0.08</v>
      </c>
    </row>
    <row r="11756" spans="1:3">
      <c r="A11756" s="2">
        <v>40668.625</v>
      </c>
      <c r="B11756">
        <v>0.03999999910593033</v>
      </c>
      <c r="C11756">
        <v>0.08</v>
      </c>
    </row>
    <row r="11757" spans="1:3">
      <c r="A11757" s="2">
        <v>40668.66666666666</v>
      </c>
      <c r="B11757">
        <v>0.03999999910593033</v>
      </c>
      <c r="C11757">
        <v>0.08</v>
      </c>
    </row>
    <row r="11758" spans="1:3">
      <c r="A11758" s="2">
        <v>40668.70833333334</v>
      </c>
      <c r="B11758">
        <v>0.03999999910593033</v>
      </c>
      <c r="C11758">
        <v>0.08</v>
      </c>
    </row>
    <row r="11759" spans="1:3">
      <c r="A11759" s="2">
        <v>40668.75</v>
      </c>
      <c r="B11759">
        <v>0.03999999910593033</v>
      </c>
      <c r="C11759">
        <v>0.08</v>
      </c>
    </row>
    <row r="11760" spans="1:3">
      <c r="A11760" s="2">
        <v>40668.79166666666</v>
      </c>
      <c r="B11760">
        <v>0.03999999910593033</v>
      </c>
      <c r="C11760">
        <v>0.08</v>
      </c>
    </row>
    <row r="11761" spans="1:3">
      <c r="A11761" s="2">
        <v>40668.83333333334</v>
      </c>
      <c r="B11761">
        <v>0.03999999910593033</v>
      </c>
      <c r="C11761">
        <v>0.08</v>
      </c>
    </row>
    <row r="11762" spans="1:3">
      <c r="A11762" s="2">
        <v>40668.875</v>
      </c>
      <c r="B11762">
        <v>0.03999999910593033</v>
      </c>
      <c r="C11762">
        <v>0.08</v>
      </c>
    </row>
    <row r="11763" spans="1:3">
      <c r="A11763" s="2">
        <v>40668.91666666666</v>
      </c>
      <c r="B11763">
        <v>0.03999999910593033</v>
      </c>
      <c r="C11763">
        <v>0.08</v>
      </c>
    </row>
    <row r="11764" spans="1:3">
      <c r="A11764" s="2">
        <v>40668.95833333334</v>
      </c>
      <c r="B11764">
        <v>0.03999999910593033</v>
      </c>
      <c r="C11764">
        <v>0.08</v>
      </c>
    </row>
    <row r="11765" spans="1:3">
      <c r="A11765" s="2">
        <v>40669</v>
      </c>
      <c r="B11765">
        <v>0.03999999910593033</v>
      </c>
      <c r="C11765">
        <v>0.08</v>
      </c>
    </row>
    <row r="11766" spans="1:3">
      <c r="A11766" s="2">
        <v>40669.04166666666</v>
      </c>
      <c r="B11766">
        <v>0</v>
      </c>
      <c r="C11766">
        <v>0</v>
      </c>
    </row>
    <row r="11767" spans="1:3">
      <c r="A11767" s="2">
        <v>40669.08333333334</v>
      </c>
      <c r="B11767">
        <v>0</v>
      </c>
      <c r="C11767">
        <v>0</v>
      </c>
    </row>
    <row r="11768" spans="1:3">
      <c r="A11768" s="2">
        <v>40669.125</v>
      </c>
      <c r="B11768">
        <v>0</v>
      </c>
      <c r="C11768">
        <v>0</v>
      </c>
    </row>
    <row r="11769" spans="1:3">
      <c r="A11769" s="2">
        <v>40669.16666666666</v>
      </c>
      <c r="B11769">
        <v>0</v>
      </c>
      <c r="C11769">
        <v>0</v>
      </c>
    </row>
    <row r="11770" spans="1:3">
      <c r="A11770" s="2">
        <v>40669.20833333334</v>
      </c>
      <c r="B11770">
        <v>0</v>
      </c>
      <c r="C11770">
        <v>0</v>
      </c>
    </row>
    <row r="11771" spans="1:3">
      <c r="A11771" s="2">
        <v>40669.25</v>
      </c>
      <c r="B11771">
        <v>0</v>
      </c>
      <c r="C11771">
        <v>0</v>
      </c>
    </row>
    <row r="11772" spans="1:3">
      <c r="A11772" s="2">
        <v>40669.29166666666</v>
      </c>
      <c r="B11772">
        <v>0</v>
      </c>
      <c r="C11772">
        <v>0</v>
      </c>
    </row>
    <row r="11773" spans="1:3">
      <c r="A11773" s="2">
        <v>40669.33333333334</v>
      </c>
      <c r="B11773">
        <v>0</v>
      </c>
      <c r="C11773">
        <v>0</v>
      </c>
    </row>
    <row r="11774" spans="1:3">
      <c r="A11774" s="2">
        <v>40669.375</v>
      </c>
      <c r="B11774">
        <v>0</v>
      </c>
      <c r="C11774">
        <v>0</v>
      </c>
    </row>
    <row r="11775" spans="1:3">
      <c r="A11775" s="2">
        <v>40669.41666666666</v>
      </c>
      <c r="B11775">
        <v>0</v>
      </c>
      <c r="C11775">
        <v>0</v>
      </c>
    </row>
    <row r="11776" spans="1:3">
      <c r="A11776" s="2">
        <v>40669.45833333334</v>
      </c>
      <c r="B11776">
        <v>0</v>
      </c>
      <c r="C11776">
        <v>0</v>
      </c>
    </row>
    <row r="11777" spans="1:3">
      <c r="A11777" s="2">
        <v>40669.5</v>
      </c>
      <c r="B11777">
        <v>0</v>
      </c>
      <c r="C11777">
        <v>0</v>
      </c>
    </row>
    <row r="11778" spans="1:3">
      <c r="A11778" s="2">
        <v>40669.54166666666</v>
      </c>
      <c r="B11778">
        <v>0</v>
      </c>
      <c r="C11778">
        <v>0</v>
      </c>
    </row>
    <row r="11779" spans="1:3">
      <c r="A11779" s="2">
        <v>40669.58333333334</v>
      </c>
      <c r="B11779">
        <v>0</v>
      </c>
      <c r="C11779">
        <v>0</v>
      </c>
    </row>
    <row r="11780" spans="1:3">
      <c r="A11780" s="2">
        <v>40669.625</v>
      </c>
      <c r="B11780">
        <v>0</v>
      </c>
      <c r="C11780">
        <v>0</v>
      </c>
    </row>
    <row r="11781" spans="1:3">
      <c r="A11781" s="2">
        <v>40669.66666666666</v>
      </c>
      <c r="B11781">
        <v>0</v>
      </c>
      <c r="C11781">
        <v>0</v>
      </c>
    </row>
    <row r="11782" spans="1:3">
      <c r="A11782" s="2">
        <v>40669.70833333334</v>
      </c>
      <c r="B11782">
        <v>0</v>
      </c>
      <c r="C11782">
        <v>0</v>
      </c>
    </row>
    <row r="11783" spans="1:3">
      <c r="A11783" s="2">
        <v>40669.75</v>
      </c>
      <c r="B11783">
        <v>0</v>
      </c>
      <c r="C11783">
        <v>0</v>
      </c>
    </row>
    <row r="11784" spans="1:3">
      <c r="A11784" s="2">
        <v>40669.79166666666</v>
      </c>
      <c r="B11784">
        <v>0</v>
      </c>
      <c r="C11784">
        <v>0</v>
      </c>
    </row>
    <row r="11785" spans="1:3">
      <c r="A11785" s="2">
        <v>40669.83333333334</v>
      </c>
      <c r="B11785">
        <v>0</v>
      </c>
      <c r="C11785">
        <v>0</v>
      </c>
    </row>
    <row r="11786" spans="1:3">
      <c r="A11786" s="2">
        <v>40669.875</v>
      </c>
      <c r="B11786">
        <v>0</v>
      </c>
      <c r="C11786">
        <v>0</v>
      </c>
    </row>
    <row r="11787" spans="1:3">
      <c r="A11787" s="2">
        <v>40669.91666666666</v>
      </c>
      <c r="B11787">
        <v>0</v>
      </c>
      <c r="C11787">
        <v>0</v>
      </c>
    </row>
    <row r="11788" spans="1:3">
      <c r="A11788" s="2">
        <v>40669.95833333334</v>
      </c>
      <c r="B11788">
        <v>0</v>
      </c>
      <c r="C11788">
        <v>0</v>
      </c>
    </row>
    <row r="11789" spans="1:3">
      <c r="A11789" s="2">
        <v>40670</v>
      </c>
      <c r="B11789">
        <v>0</v>
      </c>
      <c r="C11789">
        <v>0</v>
      </c>
    </row>
    <row r="11790" spans="1:3">
      <c r="A11790" s="2">
        <v>40670.04166666666</v>
      </c>
      <c r="B11790">
        <v>0</v>
      </c>
      <c r="C11790">
        <v>0</v>
      </c>
    </row>
    <row r="11791" spans="1:3">
      <c r="A11791" s="2">
        <v>40670.08333333334</v>
      </c>
      <c r="B11791">
        <v>0</v>
      </c>
      <c r="C11791">
        <v>0</v>
      </c>
    </row>
    <row r="11792" spans="1:3">
      <c r="A11792" s="2">
        <v>40670.125</v>
      </c>
      <c r="B11792">
        <v>0</v>
      </c>
      <c r="C11792">
        <v>0</v>
      </c>
    </row>
    <row r="11793" spans="1:3">
      <c r="A11793" s="2">
        <v>40670.16666666666</v>
      </c>
      <c r="B11793">
        <v>0</v>
      </c>
      <c r="C11793">
        <v>0</v>
      </c>
    </row>
    <row r="11794" spans="1:3">
      <c r="A11794" s="2">
        <v>40670.20833333334</v>
      </c>
      <c r="B11794">
        <v>0</v>
      </c>
      <c r="C11794">
        <v>0</v>
      </c>
    </row>
    <row r="11795" spans="1:3">
      <c r="A11795" s="2">
        <v>40670.25</v>
      </c>
      <c r="B11795">
        <v>0</v>
      </c>
      <c r="C11795">
        <v>0</v>
      </c>
    </row>
    <row r="11796" spans="1:3">
      <c r="A11796" s="2">
        <v>40670.29166666666</v>
      </c>
      <c r="B11796">
        <v>0</v>
      </c>
      <c r="C11796">
        <v>0</v>
      </c>
    </row>
    <row r="11797" spans="1:3">
      <c r="A11797" s="2">
        <v>40670.33333333334</v>
      </c>
      <c r="B11797">
        <v>0</v>
      </c>
      <c r="C11797">
        <v>0</v>
      </c>
    </row>
    <row r="11798" spans="1:3">
      <c r="A11798" s="2">
        <v>40670.375</v>
      </c>
      <c r="B11798">
        <v>0</v>
      </c>
      <c r="C11798">
        <v>0</v>
      </c>
    </row>
    <row r="11799" spans="1:3">
      <c r="A11799" s="2">
        <v>40670.41666666666</v>
      </c>
      <c r="B11799">
        <v>0</v>
      </c>
      <c r="C11799">
        <v>0</v>
      </c>
    </row>
    <row r="11800" spans="1:3">
      <c r="A11800" s="2">
        <v>40670.45833333334</v>
      </c>
      <c r="B11800">
        <v>0</v>
      </c>
      <c r="C11800">
        <v>0</v>
      </c>
    </row>
    <row r="11801" spans="1:3">
      <c r="A11801" s="2">
        <v>40670.5</v>
      </c>
      <c r="B11801">
        <v>0</v>
      </c>
      <c r="C11801">
        <v>0</v>
      </c>
    </row>
    <row r="11802" spans="1:3">
      <c r="A11802" s="2">
        <v>40670.54166666666</v>
      </c>
      <c r="B11802">
        <v>0</v>
      </c>
      <c r="C11802">
        <v>0</v>
      </c>
    </row>
    <row r="11803" spans="1:3">
      <c r="A11803" s="2">
        <v>40670.58333333334</v>
      </c>
      <c r="B11803">
        <v>0</v>
      </c>
      <c r="C11803">
        <v>0</v>
      </c>
    </row>
    <row r="11804" spans="1:3">
      <c r="A11804" s="2">
        <v>40670.625</v>
      </c>
      <c r="B11804">
        <v>0</v>
      </c>
      <c r="C11804">
        <v>0</v>
      </c>
    </row>
    <row r="11805" spans="1:3">
      <c r="A11805" s="2">
        <v>40670.66666666666</v>
      </c>
      <c r="B11805">
        <v>0</v>
      </c>
      <c r="C11805">
        <v>0</v>
      </c>
    </row>
    <row r="11806" spans="1:3">
      <c r="A11806" s="2">
        <v>40670.70833333334</v>
      </c>
      <c r="B11806">
        <v>0</v>
      </c>
      <c r="C11806">
        <v>0</v>
      </c>
    </row>
    <row r="11807" spans="1:3">
      <c r="A11807" s="2">
        <v>40670.75</v>
      </c>
      <c r="B11807">
        <v>0</v>
      </c>
      <c r="C11807">
        <v>0</v>
      </c>
    </row>
    <row r="11808" spans="1:3">
      <c r="A11808" s="2">
        <v>40670.79166666666</v>
      </c>
      <c r="B11808">
        <v>0</v>
      </c>
      <c r="C11808">
        <v>0</v>
      </c>
    </row>
    <row r="11809" spans="1:3">
      <c r="A11809" s="2">
        <v>40670.83333333334</v>
      </c>
      <c r="B11809">
        <v>0</v>
      </c>
      <c r="C11809">
        <v>0.04</v>
      </c>
    </row>
    <row r="11810" spans="1:3">
      <c r="A11810" s="2">
        <v>40670.875</v>
      </c>
      <c r="B11810">
        <v>0</v>
      </c>
      <c r="C11810">
        <v>0.05</v>
      </c>
    </row>
    <row r="11811" spans="1:3">
      <c r="A11811" s="2">
        <v>40670.91666666666</v>
      </c>
      <c r="B11811">
        <v>0</v>
      </c>
      <c r="C11811">
        <v>0.05</v>
      </c>
    </row>
    <row r="11812" spans="1:3">
      <c r="A11812" s="2">
        <v>40670.95833333334</v>
      </c>
      <c r="B11812">
        <v>0</v>
      </c>
      <c r="C11812">
        <v>0.05</v>
      </c>
    </row>
    <row r="11813" spans="1:3">
      <c r="A11813" s="2">
        <v>40671</v>
      </c>
      <c r="B11813">
        <v>0</v>
      </c>
      <c r="C11813">
        <v>0.05</v>
      </c>
    </row>
    <row r="11814" spans="1:3">
      <c r="A11814" s="2">
        <v>40671.04166666666</v>
      </c>
      <c r="B11814">
        <v>0</v>
      </c>
      <c r="C11814">
        <v>0</v>
      </c>
    </row>
    <row r="11815" spans="1:3">
      <c r="A11815" s="2">
        <v>40671.08333333334</v>
      </c>
      <c r="B11815">
        <v>0</v>
      </c>
      <c r="C11815">
        <v>0</v>
      </c>
    </row>
    <row r="11816" spans="1:3">
      <c r="A11816" s="2">
        <v>40671.125</v>
      </c>
      <c r="B11816">
        <v>0</v>
      </c>
      <c r="C11816">
        <v>0</v>
      </c>
    </row>
    <row r="11817" spans="1:3">
      <c r="A11817" s="2">
        <v>40671.16666666666</v>
      </c>
      <c r="B11817">
        <v>0</v>
      </c>
      <c r="C11817">
        <v>0</v>
      </c>
    </row>
    <row r="11818" spans="1:3">
      <c r="A11818" s="2">
        <v>40671.20833333334</v>
      </c>
      <c r="B11818">
        <v>0</v>
      </c>
      <c r="C11818">
        <v>0</v>
      </c>
    </row>
    <row r="11819" spans="1:3">
      <c r="A11819" s="2">
        <v>40671.25</v>
      </c>
      <c r="B11819">
        <v>0</v>
      </c>
      <c r="C11819">
        <v>0</v>
      </c>
    </row>
    <row r="11820" spans="1:3">
      <c r="A11820" s="2">
        <v>40671.29166666666</v>
      </c>
      <c r="B11820">
        <v>0</v>
      </c>
      <c r="C11820">
        <v>0</v>
      </c>
    </row>
    <row r="11821" spans="1:3">
      <c r="A11821" s="2">
        <v>40671.33333333334</v>
      </c>
      <c r="B11821">
        <v>0</v>
      </c>
      <c r="C11821">
        <v>0</v>
      </c>
    </row>
    <row r="11822" spans="1:3">
      <c r="A11822" s="2">
        <v>40671.375</v>
      </c>
      <c r="B11822">
        <v>0</v>
      </c>
      <c r="C11822">
        <v>0</v>
      </c>
    </row>
    <row r="11823" spans="1:3">
      <c r="A11823" s="2">
        <v>40671.41666666666</v>
      </c>
      <c r="B11823">
        <v>0</v>
      </c>
      <c r="C11823">
        <v>0</v>
      </c>
    </row>
    <row r="11824" spans="1:3">
      <c r="A11824" s="2">
        <v>40671.45833333334</v>
      </c>
      <c r="B11824">
        <v>0</v>
      </c>
      <c r="C11824">
        <v>0</v>
      </c>
    </row>
    <row r="11825" spans="1:3">
      <c r="A11825" s="2">
        <v>40671.5</v>
      </c>
      <c r="B11825">
        <v>0</v>
      </c>
      <c r="C11825">
        <v>0</v>
      </c>
    </row>
    <row r="11826" spans="1:3">
      <c r="A11826" s="2">
        <v>40671.54166666666</v>
      </c>
      <c r="B11826">
        <v>0</v>
      </c>
      <c r="C11826">
        <v>0</v>
      </c>
    </row>
    <row r="11827" spans="1:3">
      <c r="A11827" s="2">
        <v>40671.58333333334</v>
      </c>
      <c r="B11827">
        <v>0</v>
      </c>
      <c r="C11827">
        <v>0</v>
      </c>
    </row>
    <row r="11828" spans="1:3">
      <c r="A11828" s="2">
        <v>40671.625</v>
      </c>
      <c r="B11828">
        <v>0</v>
      </c>
      <c r="C11828">
        <v>0</v>
      </c>
    </row>
    <row r="11829" spans="1:3">
      <c r="A11829" s="2">
        <v>40671.66666666666</v>
      </c>
      <c r="B11829">
        <v>0</v>
      </c>
      <c r="C11829">
        <v>0</v>
      </c>
    </row>
    <row r="11830" spans="1:3">
      <c r="A11830" s="2">
        <v>40671.70833333334</v>
      </c>
      <c r="B11830">
        <v>0</v>
      </c>
      <c r="C11830">
        <v>0</v>
      </c>
    </row>
    <row r="11831" spans="1:3">
      <c r="A11831" s="2">
        <v>40671.75</v>
      </c>
      <c r="B11831">
        <v>0</v>
      </c>
      <c r="C11831">
        <v>0</v>
      </c>
    </row>
    <row r="11832" spans="1:3">
      <c r="A11832" s="2">
        <v>40671.79166666666</v>
      </c>
      <c r="B11832">
        <v>0</v>
      </c>
      <c r="C11832">
        <v>0</v>
      </c>
    </row>
    <row r="11833" spans="1:3">
      <c r="A11833" s="2">
        <v>40671.83333333334</v>
      </c>
      <c r="B11833">
        <v>0</v>
      </c>
      <c r="C11833">
        <v>0</v>
      </c>
    </row>
    <row r="11834" spans="1:3">
      <c r="A11834" s="2">
        <v>40671.875</v>
      </c>
      <c r="B11834">
        <v>0</v>
      </c>
      <c r="C11834">
        <v>0</v>
      </c>
    </row>
    <row r="11835" spans="1:3">
      <c r="A11835" s="2">
        <v>40671.91666666666</v>
      </c>
      <c r="B11835">
        <v>0</v>
      </c>
      <c r="C11835">
        <v>0</v>
      </c>
    </row>
    <row r="11836" spans="1:3">
      <c r="A11836" s="2">
        <v>40671.95833333334</v>
      </c>
      <c r="B11836">
        <v>0</v>
      </c>
      <c r="C11836">
        <v>0</v>
      </c>
    </row>
    <row r="11837" spans="1:3">
      <c r="A11837" s="2">
        <v>40672</v>
      </c>
      <c r="B11837">
        <v>0</v>
      </c>
      <c r="C11837">
        <v>0</v>
      </c>
    </row>
    <row r="11838" spans="1:3">
      <c r="A11838" s="2">
        <v>40672.04166666666</v>
      </c>
      <c r="B11838">
        <v>0</v>
      </c>
      <c r="C11838">
        <v>0</v>
      </c>
    </row>
    <row r="11839" spans="1:3">
      <c r="A11839" s="2">
        <v>40672.08333333334</v>
      </c>
      <c r="B11839">
        <v>0</v>
      </c>
      <c r="C11839">
        <v>0</v>
      </c>
    </row>
    <row r="11840" spans="1:3">
      <c r="A11840" s="2">
        <v>40672.125</v>
      </c>
      <c r="B11840">
        <v>0</v>
      </c>
      <c r="C11840">
        <v>0</v>
      </c>
    </row>
    <row r="11841" spans="1:3">
      <c r="A11841" s="2">
        <v>40672.16666666666</v>
      </c>
      <c r="B11841">
        <v>0</v>
      </c>
      <c r="C11841">
        <v>0</v>
      </c>
    </row>
    <row r="11842" spans="1:3">
      <c r="A11842" s="2">
        <v>40672.20833333334</v>
      </c>
      <c r="B11842">
        <v>0</v>
      </c>
      <c r="C11842">
        <v>0</v>
      </c>
    </row>
    <row r="11843" spans="1:3">
      <c r="A11843" s="2">
        <v>40672.25</v>
      </c>
      <c r="B11843">
        <v>0</v>
      </c>
      <c r="C11843">
        <v>0</v>
      </c>
    </row>
    <row r="11844" spans="1:3">
      <c r="A11844" s="2">
        <v>40672.29166666666</v>
      </c>
      <c r="B11844">
        <v>0</v>
      </c>
      <c r="C11844">
        <v>0</v>
      </c>
    </row>
    <row r="11845" spans="1:3">
      <c r="A11845" s="2">
        <v>40672.33333333334</v>
      </c>
      <c r="B11845">
        <v>0</v>
      </c>
      <c r="C11845">
        <v>0</v>
      </c>
    </row>
    <row r="11846" spans="1:3">
      <c r="A11846" s="2">
        <v>40672.375</v>
      </c>
      <c r="B11846">
        <v>0</v>
      </c>
      <c r="C11846">
        <v>0</v>
      </c>
    </row>
    <row r="11847" spans="1:3">
      <c r="A11847" s="2">
        <v>40672.41666666666</v>
      </c>
      <c r="B11847">
        <v>0</v>
      </c>
      <c r="C11847">
        <v>0.01</v>
      </c>
    </row>
    <row r="11848" spans="1:3">
      <c r="A11848" s="2">
        <v>40672.45833333334</v>
      </c>
      <c r="B11848">
        <v>0</v>
      </c>
      <c r="C11848">
        <v>0.02</v>
      </c>
    </row>
    <row r="11849" spans="1:3">
      <c r="A11849" s="2">
        <v>40672.5</v>
      </c>
      <c r="B11849">
        <v>0</v>
      </c>
      <c r="C11849">
        <v>0.03</v>
      </c>
    </row>
    <row r="11850" spans="1:3">
      <c r="A11850" s="2">
        <v>40672.54166666666</v>
      </c>
      <c r="B11850">
        <v>0</v>
      </c>
      <c r="C11850">
        <v>0.05</v>
      </c>
    </row>
    <row r="11851" spans="1:3">
      <c r="A11851" s="2">
        <v>40672.58333333334</v>
      </c>
      <c r="B11851">
        <v>0</v>
      </c>
      <c r="C11851">
        <v>0.05</v>
      </c>
    </row>
    <row r="11852" spans="1:3">
      <c r="A11852" s="2">
        <v>40672.625</v>
      </c>
      <c r="B11852">
        <v>0</v>
      </c>
      <c r="C11852">
        <v>0.05</v>
      </c>
    </row>
    <row r="11853" spans="1:3">
      <c r="A11853" s="2">
        <v>40672.66666666666</v>
      </c>
      <c r="B11853">
        <v>0</v>
      </c>
      <c r="C11853">
        <v>0.05</v>
      </c>
    </row>
    <row r="11854" spans="1:3">
      <c r="A11854" s="2">
        <v>40672.70833333334</v>
      </c>
      <c r="B11854">
        <v>0</v>
      </c>
      <c r="C11854">
        <v>0.05</v>
      </c>
    </row>
    <row r="11855" spans="1:3">
      <c r="A11855" s="2">
        <v>40672.75</v>
      </c>
      <c r="B11855">
        <v>0</v>
      </c>
      <c r="C11855">
        <v>0.05</v>
      </c>
    </row>
    <row r="11856" spans="1:3">
      <c r="A11856" s="2">
        <v>40672.79166666666</v>
      </c>
      <c r="B11856">
        <v>0</v>
      </c>
      <c r="C11856">
        <v>0.05</v>
      </c>
    </row>
    <row r="11857" spans="1:3">
      <c r="A11857" s="2">
        <v>40672.83333333334</v>
      </c>
      <c r="B11857">
        <v>0</v>
      </c>
      <c r="C11857">
        <v>0.05</v>
      </c>
    </row>
    <row r="11858" spans="1:3">
      <c r="A11858" s="2">
        <v>40672.875</v>
      </c>
      <c r="B11858">
        <v>0</v>
      </c>
      <c r="C11858">
        <v>0.05</v>
      </c>
    </row>
    <row r="11859" spans="1:3">
      <c r="A11859" s="2">
        <v>40672.91666666666</v>
      </c>
      <c r="B11859">
        <v>0</v>
      </c>
      <c r="C11859">
        <v>0.05</v>
      </c>
    </row>
    <row r="11860" spans="1:3">
      <c r="A11860" s="2">
        <v>40672.95833333334</v>
      </c>
      <c r="B11860">
        <v>0</v>
      </c>
      <c r="C11860">
        <v>0.05</v>
      </c>
    </row>
    <row r="11861" spans="1:3">
      <c r="A11861" s="2">
        <v>40673</v>
      </c>
      <c r="B11861">
        <v>0</v>
      </c>
      <c r="C11861">
        <v>0.05</v>
      </c>
    </row>
    <row r="11862" spans="1:3">
      <c r="A11862" s="2">
        <v>40673.04166666666</v>
      </c>
      <c r="B11862">
        <v>0</v>
      </c>
      <c r="C11862">
        <v>0</v>
      </c>
    </row>
    <row r="11863" spans="1:3">
      <c r="A11863" s="2">
        <v>40673.08333333334</v>
      </c>
      <c r="B11863">
        <v>0</v>
      </c>
      <c r="C11863">
        <v>0</v>
      </c>
    </row>
    <row r="11864" spans="1:3">
      <c r="A11864" s="2">
        <v>40673.125</v>
      </c>
      <c r="B11864">
        <v>0</v>
      </c>
      <c r="C11864">
        <v>0</v>
      </c>
    </row>
    <row r="11865" spans="1:3">
      <c r="A11865" s="2">
        <v>40673.16666666666</v>
      </c>
      <c r="B11865">
        <v>0</v>
      </c>
      <c r="C11865">
        <v>0</v>
      </c>
    </row>
    <row r="11866" spans="1:3">
      <c r="A11866" s="2">
        <v>40673.20833333334</v>
      </c>
      <c r="B11866">
        <v>0</v>
      </c>
      <c r="C11866">
        <v>0</v>
      </c>
    </row>
    <row r="11867" spans="1:3">
      <c r="A11867" s="2">
        <v>40673.25</v>
      </c>
      <c r="B11867">
        <v>0</v>
      </c>
      <c r="C11867">
        <v>0</v>
      </c>
    </row>
    <row r="11868" spans="1:3">
      <c r="A11868" s="2">
        <v>40673.29166666666</v>
      </c>
      <c r="B11868">
        <v>0</v>
      </c>
      <c r="C11868">
        <v>0</v>
      </c>
    </row>
    <row r="11869" spans="1:3">
      <c r="A11869" s="2">
        <v>40673.33333333334</v>
      </c>
      <c r="B11869">
        <v>0</v>
      </c>
      <c r="C11869">
        <v>0</v>
      </c>
    </row>
    <row r="11870" spans="1:3">
      <c r="A11870" s="2">
        <v>40673.375</v>
      </c>
      <c r="B11870">
        <v>0</v>
      </c>
      <c r="C11870">
        <v>0</v>
      </c>
    </row>
    <row r="11871" spans="1:3">
      <c r="A11871" s="2">
        <v>40673.41666666666</v>
      </c>
      <c r="B11871">
        <v>0</v>
      </c>
      <c r="C11871">
        <v>0</v>
      </c>
    </row>
    <row r="11872" spans="1:3">
      <c r="A11872" s="2">
        <v>40673.45833333334</v>
      </c>
      <c r="B11872">
        <v>0</v>
      </c>
      <c r="C11872">
        <v>0</v>
      </c>
    </row>
    <row r="11873" spans="1:3">
      <c r="A11873" s="2">
        <v>40673.5</v>
      </c>
      <c r="B11873">
        <v>0</v>
      </c>
      <c r="C11873">
        <v>0.01</v>
      </c>
    </row>
    <row r="11874" spans="1:3">
      <c r="A11874" s="2">
        <v>40673.54166666666</v>
      </c>
      <c r="B11874">
        <v>0</v>
      </c>
      <c r="C11874">
        <v>0.01</v>
      </c>
    </row>
    <row r="11875" spans="1:3">
      <c r="A11875" s="2">
        <v>40673.58333333334</v>
      </c>
      <c r="B11875">
        <v>0</v>
      </c>
      <c r="C11875">
        <v>0.01</v>
      </c>
    </row>
    <row r="11876" spans="1:3">
      <c r="A11876" s="2">
        <v>40673.625</v>
      </c>
      <c r="B11876">
        <v>0</v>
      </c>
      <c r="C11876">
        <v>0.01</v>
      </c>
    </row>
    <row r="11877" spans="1:3">
      <c r="A11877" s="2">
        <v>40673.66666666666</v>
      </c>
      <c r="B11877">
        <v>0</v>
      </c>
      <c r="C11877">
        <v>0.01</v>
      </c>
    </row>
    <row r="11878" spans="1:3">
      <c r="A11878" s="2">
        <v>40673.70833333334</v>
      </c>
      <c r="B11878">
        <v>0</v>
      </c>
      <c r="C11878">
        <v>0.01</v>
      </c>
    </row>
    <row r="11879" spans="1:3">
      <c r="A11879" s="2">
        <v>40673.75</v>
      </c>
      <c r="B11879">
        <v>0</v>
      </c>
      <c r="C11879">
        <v>0.01</v>
      </c>
    </row>
    <row r="11880" spans="1:3">
      <c r="A11880" s="2">
        <v>40673.79166666666</v>
      </c>
      <c r="B11880">
        <v>0</v>
      </c>
      <c r="C11880">
        <v>0.01</v>
      </c>
    </row>
    <row r="11881" spans="1:3">
      <c r="A11881" s="2">
        <v>40673.83333333334</v>
      </c>
      <c r="B11881">
        <v>0</v>
      </c>
      <c r="C11881">
        <v>0.01</v>
      </c>
    </row>
    <row r="11882" spans="1:3">
      <c r="A11882" s="2">
        <v>40673.875</v>
      </c>
      <c r="B11882">
        <v>0</v>
      </c>
      <c r="C11882">
        <v>0.01</v>
      </c>
    </row>
    <row r="11883" spans="1:3">
      <c r="A11883" s="2">
        <v>40673.91666666666</v>
      </c>
      <c r="B11883">
        <v>0</v>
      </c>
      <c r="C11883">
        <v>0.01</v>
      </c>
    </row>
    <row r="11884" spans="1:3">
      <c r="A11884" s="2">
        <v>40673.95833333334</v>
      </c>
      <c r="B11884">
        <v>0</v>
      </c>
      <c r="C11884">
        <v>0.02</v>
      </c>
    </row>
    <row r="11885" spans="1:3">
      <c r="A11885" s="2">
        <v>40674</v>
      </c>
      <c r="B11885">
        <v>0</v>
      </c>
      <c r="C11885">
        <v>0.02</v>
      </c>
    </row>
    <row r="11886" spans="1:3">
      <c r="A11886" s="2">
        <v>40674.04166666666</v>
      </c>
      <c r="B11886">
        <v>0</v>
      </c>
      <c r="C11886">
        <v>0</v>
      </c>
    </row>
    <row r="11887" spans="1:3">
      <c r="A11887" s="2">
        <v>40674.08333333334</v>
      </c>
      <c r="B11887">
        <v>0</v>
      </c>
      <c r="C11887">
        <v>0</v>
      </c>
    </row>
    <row r="11888" spans="1:3">
      <c r="A11888" s="2">
        <v>40674.125</v>
      </c>
      <c r="B11888">
        <v>0</v>
      </c>
      <c r="C11888">
        <v>0</v>
      </c>
    </row>
    <row r="11889" spans="1:3">
      <c r="A11889" s="2">
        <v>40674.16666666666</v>
      </c>
      <c r="B11889">
        <v>0</v>
      </c>
      <c r="C11889">
        <v>0</v>
      </c>
    </row>
    <row r="11890" spans="1:3">
      <c r="A11890" s="2">
        <v>40674.20833333334</v>
      </c>
      <c r="B11890">
        <v>0</v>
      </c>
      <c r="C11890">
        <v>0</v>
      </c>
    </row>
    <row r="11891" spans="1:3">
      <c r="A11891" s="2">
        <v>40674.25</v>
      </c>
      <c r="B11891">
        <v>0</v>
      </c>
      <c r="C11891">
        <v>0</v>
      </c>
    </row>
    <row r="11892" spans="1:3">
      <c r="A11892" s="2">
        <v>40674.29166666666</v>
      </c>
      <c r="B11892">
        <v>0</v>
      </c>
      <c r="C11892">
        <v>0</v>
      </c>
    </row>
    <row r="11893" spans="1:3">
      <c r="A11893" s="2">
        <v>40674.33333333334</v>
      </c>
      <c r="B11893">
        <v>0</v>
      </c>
      <c r="C11893">
        <v>0</v>
      </c>
    </row>
    <row r="11894" spans="1:3">
      <c r="A11894" s="2">
        <v>40674.375</v>
      </c>
      <c r="B11894">
        <v>0</v>
      </c>
      <c r="C11894">
        <v>0</v>
      </c>
    </row>
    <row r="11895" spans="1:3">
      <c r="A11895" s="2">
        <v>40674.41666666666</v>
      </c>
      <c r="B11895">
        <v>0</v>
      </c>
      <c r="C11895">
        <v>0</v>
      </c>
    </row>
    <row r="11896" spans="1:3">
      <c r="A11896" s="2">
        <v>40674.45833333334</v>
      </c>
      <c r="B11896">
        <v>0</v>
      </c>
      <c r="C11896">
        <v>0</v>
      </c>
    </row>
    <row r="11897" spans="1:3">
      <c r="A11897" s="2">
        <v>40674.5</v>
      </c>
      <c r="B11897">
        <v>0</v>
      </c>
      <c r="C11897">
        <v>0</v>
      </c>
    </row>
    <row r="11898" spans="1:3">
      <c r="A11898" s="2">
        <v>40674.54166666666</v>
      </c>
      <c r="B11898">
        <v>0</v>
      </c>
      <c r="C11898">
        <v>0</v>
      </c>
    </row>
    <row r="11899" spans="1:3">
      <c r="A11899" s="2">
        <v>40674.58333333334</v>
      </c>
      <c r="B11899">
        <v>0</v>
      </c>
      <c r="C11899">
        <v>0</v>
      </c>
    </row>
    <row r="11900" spans="1:3">
      <c r="A11900" s="2">
        <v>40674.625</v>
      </c>
      <c r="B11900">
        <v>0</v>
      </c>
      <c r="C11900">
        <v>0</v>
      </c>
    </row>
    <row r="11901" spans="1:3">
      <c r="A11901" s="2">
        <v>40674.66666666666</v>
      </c>
      <c r="B11901">
        <v>0</v>
      </c>
      <c r="C11901">
        <v>0</v>
      </c>
    </row>
    <row r="11902" spans="1:3">
      <c r="A11902" s="2">
        <v>40674.70833333334</v>
      </c>
      <c r="B11902">
        <v>0</v>
      </c>
      <c r="C11902">
        <v>0</v>
      </c>
    </row>
    <row r="11903" spans="1:3">
      <c r="A11903" s="2">
        <v>40674.75</v>
      </c>
      <c r="B11903">
        <v>0</v>
      </c>
      <c r="C11903">
        <v>0</v>
      </c>
    </row>
    <row r="11904" spans="1:3">
      <c r="A11904" s="2">
        <v>40674.79166666666</v>
      </c>
      <c r="B11904">
        <v>0</v>
      </c>
      <c r="C11904">
        <v>0</v>
      </c>
    </row>
    <row r="11905" spans="1:3">
      <c r="A11905" s="2">
        <v>40674.83333333334</v>
      </c>
      <c r="B11905">
        <v>0</v>
      </c>
      <c r="C11905">
        <v>0</v>
      </c>
    </row>
    <row r="11906" spans="1:3">
      <c r="A11906" s="2">
        <v>40674.875</v>
      </c>
      <c r="B11906">
        <v>0</v>
      </c>
      <c r="C11906">
        <v>0</v>
      </c>
    </row>
    <row r="11907" spans="1:3">
      <c r="A11907" s="2">
        <v>40674.91666666666</v>
      </c>
      <c r="B11907">
        <v>0</v>
      </c>
      <c r="C11907">
        <v>0</v>
      </c>
    </row>
    <row r="11908" spans="1:3">
      <c r="A11908" s="2">
        <v>40674.95833333334</v>
      </c>
      <c r="B11908">
        <v>0</v>
      </c>
      <c r="C11908">
        <v>0</v>
      </c>
    </row>
    <row r="11909" spans="1:3">
      <c r="A11909" s="2">
        <v>40675</v>
      </c>
      <c r="B11909">
        <v>0</v>
      </c>
      <c r="C11909">
        <v>0</v>
      </c>
    </row>
    <row r="11910" spans="1:3">
      <c r="A11910" s="2">
        <v>40675.04166666666</v>
      </c>
      <c r="B11910">
        <v>0</v>
      </c>
      <c r="C11910">
        <v>0</v>
      </c>
    </row>
    <row r="11911" spans="1:3">
      <c r="A11911" s="2">
        <v>40675.08333333334</v>
      </c>
      <c r="B11911">
        <v>0</v>
      </c>
      <c r="C11911">
        <v>0</v>
      </c>
    </row>
    <row r="11912" spans="1:3">
      <c r="A11912" s="2">
        <v>40675.125</v>
      </c>
      <c r="B11912">
        <v>0</v>
      </c>
      <c r="C11912">
        <v>0</v>
      </c>
    </row>
    <row r="11913" spans="1:3">
      <c r="A11913" s="2">
        <v>40675.16666666666</v>
      </c>
      <c r="B11913">
        <v>0</v>
      </c>
      <c r="C11913">
        <v>0</v>
      </c>
    </row>
    <row r="11914" spans="1:3">
      <c r="A11914" s="2">
        <v>40675.20833333334</v>
      </c>
      <c r="B11914">
        <v>0</v>
      </c>
      <c r="C11914">
        <v>0</v>
      </c>
    </row>
    <row r="11915" spans="1:3">
      <c r="A11915" s="2">
        <v>40675.25</v>
      </c>
      <c r="B11915">
        <v>0</v>
      </c>
      <c r="C11915">
        <v>0</v>
      </c>
    </row>
    <row r="11916" spans="1:3">
      <c r="A11916" s="2">
        <v>40675.29166666666</v>
      </c>
      <c r="B11916">
        <v>0</v>
      </c>
      <c r="C11916">
        <v>0</v>
      </c>
    </row>
    <row r="11917" spans="1:3">
      <c r="A11917" s="2">
        <v>40675.33333333334</v>
      </c>
      <c r="B11917">
        <v>0</v>
      </c>
      <c r="C11917">
        <v>0</v>
      </c>
    </row>
    <row r="11918" spans="1:3">
      <c r="A11918" s="2">
        <v>40675.375</v>
      </c>
      <c r="B11918">
        <v>0</v>
      </c>
      <c r="C11918">
        <v>0.01</v>
      </c>
    </row>
    <row r="11919" spans="1:3">
      <c r="A11919" s="2">
        <v>40675.41666666666</v>
      </c>
      <c r="B11919">
        <v>0.009999999776482582</v>
      </c>
      <c r="C11919">
        <v>0.04</v>
      </c>
    </row>
    <row r="11920" spans="1:3">
      <c r="A11920" s="2">
        <v>40675.45833333334</v>
      </c>
      <c r="B11920">
        <v>0.03999999910593033</v>
      </c>
      <c r="C11920">
        <v>0.08</v>
      </c>
    </row>
    <row r="11921" spans="1:3">
      <c r="A11921" s="2">
        <v>40675.5</v>
      </c>
      <c r="B11921">
        <v>0.05000000074505806</v>
      </c>
      <c r="C11921">
        <v>0.09</v>
      </c>
    </row>
    <row r="11922" spans="1:3">
      <c r="A11922" s="2">
        <v>40675.54166666666</v>
      </c>
      <c r="B11922">
        <v>0.05000000074505806</v>
      </c>
      <c r="C11922">
        <v>0.1</v>
      </c>
    </row>
    <row r="11923" spans="1:3">
      <c r="A11923" s="2">
        <v>40675.58333333334</v>
      </c>
      <c r="B11923">
        <v>0.05000000074505806</v>
      </c>
      <c r="C11923">
        <v>0.73</v>
      </c>
    </row>
    <row r="11924" spans="1:3">
      <c r="A11924" s="2">
        <v>40675.625</v>
      </c>
      <c r="B11924">
        <v>0.8799999952316284</v>
      </c>
      <c r="C11924">
        <v>1.97</v>
      </c>
    </row>
    <row r="11925" spans="1:3">
      <c r="A11925" s="2">
        <v>40675.66666666666</v>
      </c>
      <c r="B11925">
        <v>1.070000052452087</v>
      </c>
      <c r="C11925">
        <v>2.12</v>
      </c>
    </row>
    <row r="11926" spans="1:3">
      <c r="A11926" s="2">
        <v>40675.70833333334</v>
      </c>
      <c r="B11926">
        <v>1.070000052452087</v>
      </c>
      <c r="C11926">
        <v>2.64</v>
      </c>
    </row>
    <row r="11927" spans="1:3">
      <c r="A11927" s="2">
        <v>40675.75</v>
      </c>
      <c r="B11927">
        <v>1.070000052452087</v>
      </c>
      <c r="C11927">
        <v>2.73</v>
      </c>
    </row>
    <row r="11928" spans="1:3">
      <c r="A11928" s="2">
        <v>40675.79166666666</v>
      </c>
      <c r="B11928">
        <v>1.230000019073486</v>
      </c>
      <c r="C11928">
        <v>2.97</v>
      </c>
    </row>
    <row r="11929" spans="1:3">
      <c r="A11929" s="2">
        <v>40675.83333333334</v>
      </c>
      <c r="B11929">
        <v>1.230000019073486</v>
      </c>
      <c r="C11929">
        <v>2.97</v>
      </c>
    </row>
    <row r="11930" spans="1:3">
      <c r="A11930" s="2">
        <v>40675.875</v>
      </c>
      <c r="B11930">
        <v>1.230000019073486</v>
      </c>
      <c r="C11930">
        <v>2.97</v>
      </c>
    </row>
    <row r="11931" spans="1:3">
      <c r="A11931" s="2">
        <v>40675.91666666666</v>
      </c>
      <c r="B11931">
        <v>1.230000019073486</v>
      </c>
      <c r="C11931">
        <v>2.97</v>
      </c>
    </row>
    <row r="11932" spans="1:3">
      <c r="A11932" s="2">
        <v>40675.95833333334</v>
      </c>
      <c r="B11932">
        <v>1.230000019073486</v>
      </c>
      <c r="C11932">
        <v>2.97</v>
      </c>
    </row>
    <row r="11933" spans="1:3">
      <c r="A11933" s="2">
        <v>40676</v>
      </c>
      <c r="B11933">
        <v>1.230000019073486</v>
      </c>
      <c r="C11933">
        <v>2.97</v>
      </c>
    </row>
    <row r="11934" spans="1:3">
      <c r="A11934" s="2">
        <v>40676.04166666666</v>
      </c>
      <c r="B11934">
        <v>0</v>
      </c>
      <c r="C11934">
        <v>0</v>
      </c>
    </row>
    <row r="11935" spans="1:3">
      <c r="A11935" s="2">
        <v>40676.08333333334</v>
      </c>
      <c r="B11935">
        <v>0</v>
      </c>
      <c r="C11935">
        <v>0</v>
      </c>
    </row>
    <row r="11936" spans="1:3">
      <c r="A11936" s="2">
        <v>40676.125</v>
      </c>
      <c r="B11936">
        <v>0</v>
      </c>
      <c r="C11936">
        <v>0</v>
      </c>
    </row>
    <row r="11937" spans="1:3">
      <c r="A11937" s="2">
        <v>40676.16666666666</v>
      </c>
      <c r="B11937">
        <v>0</v>
      </c>
      <c r="C11937">
        <v>0</v>
      </c>
    </row>
    <row r="11938" spans="1:3">
      <c r="A11938" s="2">
        <v>40676.20833333334</v>
      </c>
      <c r="B11938">
        <v>0</v>
      </c>
      <c r="C11938">
        <v>0</v>
      </c>
    </row>
    <row r="11939" spans="1:3">
      <c r="A11939" s="2">
        <v>40676.25</v>
      </c>
      <c r="B11939">
        <v>0</v>
      </c>
      <c r="C11939">
        <v>0</v>
      </c>
    </row>
    <row r="11940" spans="1:3">
      <c r="A11940" s="2">
        <v>40676.29166666666</v>
      </c>
      <c r="B11940">
        <v>0</v>
      </c>
      <c r="C11940">
        <v>0</v>
      </c>
    </row>
    <row r="11941" spans="1:3">
      <c r="A11941" s="2">
        <v>40676.33333333334</v>
      </c>
      <c r="B11941">
        <v>0</v>
      </c>
      <c r="C11941">
        <v>0</v>
      </c>
    </row>
    <row r="11942" spans="1:3">
      <c r="A11942" s="2">
        <v>40676.375</v>
      </c>
      <c r="B11942">
        <v>0</v>
      </c>
      <c r="C11942">
        <v>0</v>
      </c>
    </row>
    <row r="11943" spans="1:3">
      <c r="A11943" s="2">
        <v>40676.41666666666</v>
      </c>
      <c r="B11943">
        <v>0</v>
      </c>
      <c r="C11943">
        <v>0</v>
      </c>
    </row>
    <row r="11944" spans="1:3">
      <c r="A11944" s="2">
        <v>40676.45833333334</v>
      </c>
      <c r="B11944">
        <v>0.03999999910593033</v>
      </c>
      <c r="C11944">
        <v>0.08</v>
      </c>
    </row>
    <row r="11945" spans="1:3">
      <c r="A11945" s="2">
        <v>40676.5</v>
      </c>
      <c r="B11945">
        <v>0.05999999865889549</v>
      </c>
      <c r="C11945">
        <v>0.11</v>
      </c>
    </row>
    <row r="11946" spans="1:3">
      <c r="A11946" s="2">
        <v>40676.54166666666</v>
      </c>
      <c r="B11946">
        <v>0.07000000029802322</v>
      </c>
      <c r="C11946">
        <v>0.16</v>
      </c>
    </row>
    <row r="11947" spans="1:3">
      <c r="A11947" s="2">
        <v>40676.58333333334</v>
      </c>
      <c r="B11947">
        <v>0.07999999821186066</v>
      </c>
      <c r="C11947">
        <v>0.17</v>
      </c>
    </row>
    <row r="11948" spans="1:3">
      <c r="A11948" s="2">
        <v>40676.625</v>
      </c>
      <c r="B11948">
        <v>0.07999999821186066</v>
      </c>
      <c r="C11948">
        <v>0.17</v>
      </c>
    </row>
    <row r="11949" spans="1:3">
      <c r="A11949" s="2">
        <v>40676.66666666666</v>
      </c>
      <c r="B11949">
        <v>0.3100000023841858</v>
      </c>
      <c r="C11949">
        <v>0.25</v>
      </c>
    </row>
    <row r="11950" spans="1:3">
      <c r="A11950" s="2">
        <v>40676.70833333334</v>
      </c>
      <c r="B11950">
        <v>0.3100000023841858</v>
      </c>
      <c r="C11950">
        <v>0.25</v>
      </c>
    </row>
    <row r="11951" spans="1:3">
      <c r="A11951" s="2">
        <v>40676.75</v>
      </c>
      <c r="B11951">
        <v>0.3100000023841858</v>
      </c>
      <c r="C11951">
        <v>0.25</v>
      </c>
    </row>
    <row r="11952" spans="1:3">
      <c r="A11952" s="2">
        <v>40676.79166666666</v>
      </c>
      <c r="B11952">
        <v>0.3400000035762787</v>
      </c>
      <c r="C11952">
        <v>0.3</v>
      </c>
    </row>
    <row r="11953" spans="1:3">
      <c r="A11953" s="2">
        <v>40676.83333333334</v>
      </c>
      <c r="B11953">
        <v>0.3400000035762787</v>
      </c>
      <c r="C11953">
        <v>0.3</v>
      </c>
    </row>
    <row r="11954" spans="1:3">
      <c r="A11954" s="2">
        <v>40676.875</v>
      </c>
      <c r="B11954">
        <v>0.3400000035762787</v>
      </c>
      <c r="C11954">
        <v>0.3</v>
      </c>
    </row>
    <row r="11955" spans="1:3">
      <c r="A11955" s="2">
        <v>40676.91666666666</v>
      </c>
      <c r="B11955">
        <v>0.3499999940395355</v>
      </c>
      <c r="C11955">
        <v>0.31</v>
      </c>
    </row>
    <row r="11956" spans="1:3">
      <c r="A11956" s="2">
        <v>40676.95833333334</v>
      </c>
      <c r="B11956">
        <v>0.3600000143051147</v>
      </c>
      <c r="C11956">
        <v>0.32</v>
      </c>
    </row>
    <row r="11957" spans="1:3">
      <c r="A11957" s="2">
        <v>40677</v>
      </c>
      <c r="B11957">
        <v>0.3600000143051147</v>
      </c>
      <c r="C11957">
        <v>0.32</v>
      </c>
    </row>
    <row r="11958" spans="1:3">
      <c r="A11958" s="2">
        <v>40677.04166666666</v>
      </c>
      <c r="B11958">
        <v>0</v>
      </c>
      <c r="C11958">
        <v>0</v>
      </c>
    </row>
    <row r="11959" spans="1:3">
      <c r="A11959" s="2">
        <v>40677.08333333334</v>
      </c>
      <c r="B11959">
        <v>0</v>
      </c>
      <c r="C11959">
        <v>0</v>
      </c>
    </row>
    <row r="11960" spans="1:3">
      <c r="A11960" s="2">
        <v>40677.125</v>
      </c>
      <c r="B11960">
        <v>0</v>
      </c>
      <c r="C11960">
        <v>0</v>
      </c>
    </row>
    <row r="11961" spans="1:3">
      <c r="A11961" s="2">
        <v>40677.16666666666</v>
      </c>
      <c r="B11961">
        <v>0.009999999776482582</v>
      </c>
      <c r="C11961">
        <v>0.01</v>
      </c>
    </row>
    <row r="11962" spans="1:3">
      <c r="A11962" s="2">
        <v>40677.20833333334</v>
      </c>
      <c r="B11962">
        <v>0.009999999776482582</v>
      </c>
      <c r="C11962">
        <v>0.01</v>
      </c>
    </row>
    <row r="11963" spans="1:3">
      <c r="A11963" s="2">
        <v>40677.25</v>
      </c>
      <c r="B11963">
        <v>0.009999999776482582</v>
      </c>
      <c r="C11963">
        <v>0.01</v>
      </c>
    </row>
    <row r="11964" spans="1:3">
      <c r="A11964" s="2">
        <v>40677.29166666666</v>
      </c>
      <c r="B11964">
        <v>0.009999999776482582</v>
      </c>
      <c r="C11964">
        <v>0.01</v>
      </c>
    </row>
    <row r="11965" spans="1:3">
      <c r="A11965" s="2">
        <v>40677.33333333334</v>
      </c>
      <c r="B11965">
        <v>0.009999999776482582</v>
      </c>
      <c r="C11965">
        <v>0.01</v>
      </c>
    </row>
    <row r="11966" spans="1:3">
      <c r="A11966" s="2">
        <v>40677.375</v>
      </c>
      <c r="B11966">
        <v>0.05999999865889549</v>
      </c>
      <c r="C11966">
        <v>0.07000000000000001</v>
      </c>
    </row>
    <row r="11967" spans="1:3">
      <c r="A11967" s="2">
        <v>40677.41666666666</v>
      </c>
      <c r="B11967">
        <v>0.1099999994039536</v>
      </c>
      <c r="C11967">
        <v>0.16</v>
      </c>
    </row>
    <row r="11968" spans="1:3">
      <c r="A11968" s="2">
        <v>40677.45833333334</v>
      </c>
      <c r="B11968">
        <v>0.25</v>
      </c>
      <c r="C11968">
        <v>0.74</v>
      </c>
    </row>
    <row r="11969" spans="1:3">
      <c r="A11969" s="2">
        <v>40677.5</v>
      </c>
      <c r="B11969">
        <v>2.170000076293945</v>
      </c>
      <c r="C11969">
        <v>3.31</v>
      </c>
    </row>
    <row r="11970" spans="1:3">
      <c r="A11970" s="2">
        <v>40677.54166666666</v>
      </c>
      <c r="B11970">
        <v>3.519999980926514</v>
      </c>
      <c r="C11970">
        <v>5.07</v>
      </c>
    </row>
    <row r="11971" spans="1:3">
      <c r="A11971" s="2">
        <v>40677.58333333334</v>
      </c>
      <c r="B11971">
        <v>3.910000085830688</v>
      </c>
      <c r="C11971">
        <v>5.62</v>
      </c>
    </row>
    <row r="11972" spans="1:3">
      <c r="A11972" s="2">
        <v>40677.625</v>
      </c>
      <c r="B11972">
        <v>8.170000076293945</v>
      </c>
      <c r="C11972">
        <v>10.33</v>
      </c>
    </row>
    <row r="11973" spans="1:3">
      <c r="A11973" s="2">
        <v>40677.66666666666</v>
      </c>
      <c r="B11973">
        <v>10.47000026702881</v>
      </c>
      <c r="C11973">
        <v>12.16</v>
      </c>
    </row>
    <row r="11974" spans="1:3">
      <c r="A11974" s="2">
        <v>40677.70833333334</v>
      </c>
      <c r="B11974">
        <v>10.65999984741211</v>
      </c>
      <c r="C11974">
        <v>13.26</v>
      </c>
    </row>
    <row r="11975" spans="1:3">
      <c r="A11975" s="2">
        <v>40677.75</v>
      </c>
      <c r="B11975">
        <v>11.35000038146973</v>
      </c>
      <c r="C11975">
        <v>14.38</v>
      </c>
    </row>
    <row r="11976" spans="1:3">
      <c r="A11976" s="2">
        <v>40677.79166666666</v>
      </c>
      <c r="B11976">
        <v>11.39999961853027</v>
      </c>
      <c r="C11976">
        <v>14.43</v>
      </c>
    </row>
    <row r="11977" spans="1:3">
      <c r="A11977" s="2">
        <v>40677.83333333334</v>
      </c>
      <c r="B11977">
        <v>11.39999961853027</v>
      </c>
      <c r="C11977">
        <v>14.43</v>
      </c>
    </row>
    <row r="11978" spans="1:3">
      <c r="A11978" s="2">
        <v>40677.875</v>
      </c>
      <c r="B11978">
        <v>11.39999961853027</v>
      </c>
      <c r="C11978">
        <v>14.43</v>
      </c>
    </row>
    <row r="11979" spans="1:3">
      <c r="A11979" s="2">
        <v>40677.91666666666</v>
      </c>
      <c r="B11979">
        <v>11.39999961853027</v>
      </c>
      <c r="C11979">
        <v>14.43</v>
      </c>
    </row>
    <row r="11980" spans="1:3">
      <c r="A11980" s="2">
        <v>40677.95833333334</v>
      </c>
      <c r="B11980">
        <v>11.39999961853027</v>
      </c>
      <c r="C11980">
        <v>14.43</v>
      </c>
    </row>
    <row r="11981" spans="1:3">
      <c r="A11981" s="2">
        <v>40678</v>
      </c>
      <c r="B11981">
        <v>11.39999961853027</v>
      </c>
      <c r="C11981">
        <v>14.43</v>
      </c>
    </row>
    <row r="11982" spans="1:3">
      <c r="A11982" s="2">
        <v>40678.04166666666</v>
      </c>
      <c r="B11982">
        <v>0</v>
      </c>
      <c r="C11982">
        <v>0</v>
      </c>
    </row>
    <row r="11983" spans="1:3">
      <c r="A11983" s="2">
        <v>40678.08333333334</v>
      </c>
      <c r="B11983">
        <v>0</v>
      </c>
      <c r="C11983">
        <v>0</v>
      </c>
    </row>
    <row r="11984" spans="1:3">
      <c r="A11984" s="2">
        <v>40678.125</v>
      </c>
      <c r="B11984">
        <v>0</v>
      </c>
      <c r="C11984">
        <v>0</v>
      </c>
    </row>
    <row r="11985" spans="1:3">
      <c r="A11985" s="2">
        <v>40678.16666666666</v>
      </c>
      <c r="B11985">
        <v>0</v>
      </c>
      <c r="C11985">
        <v>0</v>
      </c>
    </row>
    <row r="11986" spans="1:3">
      <c r="A11986" s="2">
        <v>40678.20833333334</v>
      </c>
      <c r="B11986">
        <v>0</v>
      </c>
      <c r="C11986">
        <v>0</v>
      </c>
    </row>
    <row r="11987" spans="1:3">
      <c r="A11987" s="2">
        <v>40678.25</v>
      </c>
      <c r="B11987">
        <v>0</v>
      </c>
      <c r="C11987">
        <v>0</v>
      </c>
    </row>
    <row r="11988" spans="1:3">
      <c r="A11988" s="2">
        <v>40678.29166666666</v>
      </c>
      <c r="B11988">
        <v>0</v>
      </c>
      <c r="C11988">
        <v>0</v>
      </c>
    </row>
    <row r="11989" spans="1:3">
      <c r="A11989" s="2">
        <v>40678.33333333334</v>
      </c>
      <c r="B11989">
        <v>0</v>
      </c>
      <c r="C11989">
        <v>0</v>
      </c>
    </row>
    <row r="11990" spans="1:3">
      <c r="A11990" s="2">
        <v>40678.375</v>
      </c>
      <c r="B11990">
        <v>0</v>
      </c>
      <c r="C11990">
        <v>0</v>
      </c>
    </row>
    <row r="11991" spans="1:3">
      <c r="A11991" s="2">
        <v>40678.41666666666</v>
      </c>
      <c r="B11991">
        <v>0</v>
      </c>
      <c r="C11991">
        <v>0</v>
      </c>
    </row>
    <row r="11992" spans="1:3">
      <c r="A11992" s="2">
        <v>40678.45833333334</v>
      </c>
      <c r="B11992">
        <v>0</v>
      </c>
      <c r="C11992">
        <v>0</v>
      </c>
    </row>
    <row r="11993" spans="1:3">
      <c r="A11993" s="2">
        <v>40678.5</v>
      </c>
      <c r="B11993">
        <v>0</v>
      </c>
      <c r="C11993">
        <v>0</v>
      </c>
    </row>
    <row r="11994" spans="1:3">
      <c r="A11994" s="2">
        <v>40678.54166666666</v>
      </c>
      <c r="B11994">
        <v>0</v>
      </c>
      <c r="C11994">
        <v>0</v>
      </c>
    </row>
    <row r="11995" spans="1:3">
      <c r="A11995" s="2">
        <v>40678.58333333334</v>
      </c>
      <c r="B11995">
        <v>0</v>
      </c>
      <c r="C11995">
        <v>0</v>
      </c>
    </row>
    <row r="11996" spans="1:3">
      <c r="A11996" s="2">
        <v>40678.625</v>
      </c>
      <c r="B11996">
        <v>0.009999999776482582</v>
      </c>
      <c r="C11996">
        <v>0</v>
      </c>
    </row>
    <row r="11997" spans="1:3">
      <c r="A11997" s="2">
        <v>40678.66666666666</v>
      </c>
      <c r="B11997">
        <v>0.009999999776482582</v>
      </c>
      <c r="C11997">
        <v>0</v>
      </c>
    </row>
    <row r="11998" spans="1:3">
      <c r="A11998" s="2">
        <v>40678.70833333334</v>
      </c>
      <c r="B11998">
        <v>0.009999999776482582</v>
      </c>
      <c r="C11998">
        <v>0</v>
      </c>
    </row>
    <row r="11999" spans="1:3">
      <c r="A11999" s="2">
        <v>40678.75</v>
      </c>
      <c r="B11999">
        <v>0.009999999776482582</v>
      </c>
      <c r="C11999">
        <v>0</v>
      </c>
    </row>
    <row r="12000" spans="1:3">
      <c r="A12000" s="2">
        <v>40678.79166666666</v>
      </c>
      <c r="B12000">
        <v>0.009999999776482582</v>
      </c>
      <c r="C12000">
        <v>0</v>
      </c>
    </row>
    <row r="12001" spans="1:3">
      <c r="A12001" s="2">
        <v>40678.83333333334</v>
      </c>
      <c r="B12001">
        <v>0.009999999776482582</v>
      </c>
      <c r="C12001">
        <v>0</v>
      </c>
    </row>
    <row r="12002" spans="1:3">
      <c r="A12002" s="2">
        <v>40678.875</v>
      </c>
      <c r="B12002">
        <v>0.009999999776482582</v>
      </c>
      <c r="C12002">
        <v>0</v>
      </c>
    </row>
    <row r="12003" spans="1:3">
      <c r="A12003" s="2">
        <v>40678.91666666666</v>
      </c>
      <c r="B12003">
        <v>0.009999999776482582</v>
      </c>
      <c r="C12003">
        <v>0</v>
      </c>
    </row>
    <row r="12004" spans="1:3">
      <c r="A12004" s="2">
        <v>40678.95833333334</v>
      </c>
      <c r="B12004">
        <v>0.009999999776482582</v>
      </c>
      <c r="C12004">
        <v>0</v>
      </c>
    </row>
    <row r="12005" spans="1:3">
      <c r="A12005" s="2">
        <v>40679</v>
      </c>
      <c r="B12005">
        <v>0.009999999776482582</v>
      </c>
      <c r="C12005">
        <v>0</v>
      </c>
    </row>
    <row r="12006" spans="1:3">
      <c r="A12006" s="2">
        <v>40679.04166666666</v>
      </c>
      <c r="B12006">
        <v>0</v>
      </c>
      <c r="C12006">
        <v>0</v>
      </c>
    </row>
    <row r="12007" spans="1:3">
      <c r="A12007" s="2">
        <v>40679.08333333334</v>
      </c>
      <c r="B12007">
        <v>0</v>
      </c>
      <c r="C12007">
        <v>0</v>
      </c>
    </row>
    <row r="12008" spans="1:3">
      <c r="A12008" s="2">
        <v>40679.125</v>
      </c>
      <c r="B12008">
        <v>0</v>
      </c>
      <c r="C12008">
        <v>0</v>
      </c>
    </row>
    <row r="12009" spans="1:3">
      <c r="A12009" s="2">
        <v>40679.16666666666</v>
      </c>
      <c r="B12009">
        <v>0</v>
      </c>
      <c r="C12009">
        <v>0</v>
      </c>
    </row>
    <row r="12010" spans="1:3">
      <c r="A12010" s="2">
        <v>40679.20833333334</v>
      </c>
      <c r="B12010">
        <v>0</v>
      </c>
      <c r="C12010">
        <v>0</v>
      </c>
    </row>
    <row r="12011" spans="1:3">
      <c r="A12011" s="2">
        <v>40679.25</v>
      </c>
      <c r="B12011">
        <v>0</v>
      </c>
      <c r="C12011">
        <v>0</v>
      </c>
    </row>
    <row r="12012" spans="1:3">
      <c r="A12012" s="2">
        <v>40679.29166666666</v>
      </c>
      <c r="B12012">
        <v>0</v>
      </c>
      <c r="C12012">
        <v>0</v>
      </c>
    </row>
    <row r="12013" spans="1:3">
      <c r="A12013" s="2">
        <v>40679.33333333334</v>
      </c>
      <c r="B12013">
        <v>0</v>
      </c>
      <c r="C12013">
        <v>0</v>
      </c>
    </row>
    <row r="12014" spans="1:3">
      <c r="A12014" s="2">
        <v>40679.375</v>
      </c>
      <c r="B12014">
        <v>0</v>
      </c>
      <c r="C12014">
        <v>0</v>
      </c>
    </row>
    <row r="12015" spans="1:3">
      <c r="A12015" s="2">
        <v>40679.41666666666</v>
      </c>
      <c r="B12015">
        <v>0</v>
      </c>
      <c r="C12015">
        <v>0</v>
      </c>
    </row>
    <row r="12016" spans="1:3">
      <c r="A12016" s="2">
        <v>40679.45833333334</v>
      </c>
      <c r="B12016">
        <v>0</v>
      </c>
      <c r="C12016">
        <v>0</v>
      </c>
    </row>
    <row r="12017" spans="1:3">
      <c r="A12017" s="2">
        <v>40679.5</v>
      </c>
      <c r="B12017">
        <v>0</v>
      </c>
      <c r="C12017">
        <v>0</v>
      </c>
    </row>
    <row r="12018" spans="1:3">
      <c r="A12018" s="2">
        <v>40679.54166666666</v>
      </c>
      <c r="B12018">
        <v>0</v>
      </c>
      <c r="C12018">
        <v>0</v>
      </c>
    </row>
    <row r="12019" spans="1:3">
      <c r="A12019" s="2">
        <v>40679.58333333334</v>
      </c>
      <c r="B12019">
        <v>0</v>
      </c>
      <c r="C12019">
        <v>0</v>
      </c>
    </row>
    <row r="12020" spans="1:3">
      <c r="A12020" s="2">
        <v>40679.625</v>
      </c>
      <c r="B12020">
        <v>0</v>
      </c>
      <c r="C12020">
        <v>0</v>
      </c>
    </row>
    <row r="12021" spans="1:3">
      <c r="A12021" s="2">
        <v>40679.66666666666</v>
      </c>
      <c r="B12021">
        <v>0</v>
      </c>
      <c r="C12021">
        <v>0</v>
      </c>
    </row>
    <row r="12022" spans="1:3">
      <c r="A12022" s="2">
        <v>40679.70833333334</v>
      </c>
      <c r="B12022">
        <v>0</v>
      </c>
      <c r="C12022">
        <v>0</v>
      </c>
    </row>
    <row r="12023" spans="1:3">
      <c r="A12023" s="2">
        <v>40679.75</v>
      </c>
      <c r="B12023">
        <v>0</v>
      </c>
      <c r="C12023">
        <v>0</v>
      </c>
    </row>
    <row r="12024" spans="1:3">
      <c r="A12024" s="2">
        <v>40679.79166666666</v>
      </c>
      <c r="B12024">
        <v>0</v>
      </c>
      <c r="C12024">
        <v>0</v>
      </c>
    </row>
    <row r="12025" spans="1:3">
      <c r="A12025" s="2">
        <v>40679.83333333334</v>
      </c>
      <c r="B12025">
        <v>0</v>
      </c>
      <c r="C12025">
        <v>0</v>
      </c>
    </row>
    <row r="12026" spans="1:3">
      <c r="A12026" s="2">
        <v>40679.875</v>
      </c>
      <c r="B12026">
        <v>0</v>
      </c>
      <c r="C12026">
        <v>0</v>
      </c>
    </row>
    <row r="12027" spans="1:3">
      <c r="A12027" s="2">
        <v>40679.91666666666</v>
      </c>
      <c r="B12027">
        <v>0</v>
      </c>
      <c r="C12027">
        <v>0</v>
      </c>
    </row>
    <row r="12028" spans="1:3">
      <c r="A12028" s="2">
        <v>40679.95833333334</v>
      </c>
      <c r="B12028">
        <v>0</v>
      </c>
      <c r="C12028">
        <v>0</v>
      </c>
    </row>
    <row r="12029" spans="1:3">
      <c r="A12029" s="2">
        <v>40680</v>
      </c>
      <c r="B12029">
        <v>0</v>
      </c>
      <c r="C12029">
        <v>0</v>
      </c>
    </row>
    <row r="12030" spans="1:3">
      <c r="A12030" s="2">
        <v>40680.04166666666</v>
      </c>
      <c r="B12030">
        <v>0</v>
      </c>
      <c r="C12030">
        <v>0</v>
      </c>
    </row>
    <row r="12031" spans="1:3">
      <c r="A12031" s="2">
        <v>40680.08333333334</v>
      </c>
      <c r="B12031">
        <v>0</v>
      </c>
      <c r="C12031">
        <v>0</v>
      </c>
    </row>
    <row r="12032" spans="1:3">
      <c r="A12032" s="2">
        <v>40680.125</v>
      </c>
      <c r="B12032">
        <v>0</v>
      </c>
      <c r="C12032">
        <v>0</v>
      </c>
    </row>
    <row r="12033" spans="1:3">
      <c r="A12033" s="2">
        <v>40680.16666666666</v>
      </c>
      <c r="B12033">
        <v>0</v>
      </c>
      <c r="C12033">
        <v>0</v>
      </c>
    </row>
    <row r="12034" spans="1:3">
      <c r="A12034" s="2">
        <v>40680.20833333334</v>
      </c>
      <c r="B12034">
        <v>0</v>
      </c>
      <c r="C12034">
        <v>0</v>
      </c>
    </row>
    <row r="12035" spans="1:3">
      <c r="A12035" s="2">
        <v>40680.25</v>
      </c>
      <c r="B12035">
        <v>0</v>
      </c>
      <c r="C12035">
        <v>0</v>
      </c>
    </row>
    <row r="12036" spans="1:3">
      <c r="A12036" s="2">
        <v>40680.29166666666</v>
      </c>
      <c r="B12036">
        <v>0</v>
      </c>
      <c r="C12036">
        <v>0</v>
      </c>
    </row>
    <row r="12037" spans="1:3">
      <c r="A12037" s="2">
        <v>40680.33333333334</v>
      </c>
      <c r="B12037">
        <v>0</v>
      </c>
      <c r="C12037">
        <v>0</v>
      </c>
    </row>
    <row r="12038" spans="1:3">
      <c r="A12038" s="2">
        <v>40680.375</v>
      </c>
      <c r="B12038">
        <v>0</v>
      </c>
      <c r="C12038">
        <v>0</v>
      </c>
    </row>
    <row r="12039" spans="1:3">
      <c r="A12039" s="2">
        <v>40680.41666666666</v>
      </c>
      <c r="B12039">
        <v>0</v>
      </c>
      <c r="C12039">
        <v>0</v>
      </c>
    </row>
    <row r="12040" spans="1:3">
      <c r="A12040" s="2">
        <v>40680.45833333334</v>
      </c>
      <c r="B12040">
        <v>0</v>
      </c>
      <c r="C12040">
        <v>0</v>
      </c>
    </row>
    <row r="12041" spans="1:3">
      <c r="A12041" s="2">
        <v>40680.5</v>
      </c>
      <c r="B12041">
        <v>0</v>
      </c>
      <c r="C12041">
        <v>0.04</v>
      </c>
    </row>
    <row r="12042" spans="1:3">
      <c r="A12042" s="2">
        <v>40680.54166666666</v>
      </c>
      <c r="B12042">
        <v>0</v>
      </c>
      <c r="C12042">
        <v>0.07000000000000001</v>
      </c>
    </row>
    <row r="12043" spans="1:3">
      <c r="A12043" s="2">
        <v>40680.58333333334</v>
      </c>
      <c r="B12043">
        <v>0</v>
      </c>
      <c r="C12043">
        <v>0.08</v>
      </c>
    </row>
    <row r="12044" spans="1:3">
      <c r="A12044" s="2">
        <v>40680.625</v>
      </c>
      <c r="B12044">
        <v>0</v>
      </c>
      <c r="C12044">
        <v>0.09</v>
      </c>
    </row>
    <row r="12045" spans="1:3">
      <c r="A12045" s="2">
        <v>40680.66666666666</v>
      </c>
      <c r="B12045">
        <v>0</v>
      </c>
      <c r="C12045">
        <v>0.12</v>
      </c>
    </row>
    <row r="12046" spans="1:3">
      <c r="A12046" s="2">
        <v>40680.70833333334</v>
      </c>
      <c r="B12046">
        <v>0</v>
      </c>
      <c r="C12046">
        <v>0.13</v>
      </c>
    </row>
    <row r="12047" spans="1:3">
      <c r="A12047" s="2">
        <v>40680.75</v>
      </c>
      <c r="B12047">
        <v>0</v>
      </c>
      <c r="C12047">
        <v>0.15</v>
      </c>
    </row>
    <row r="12048" spans="1:3">
      <c r="A12048" s="2">
        <v>40680.79166666666</v>
      </c>
      <c r="B12048">
        <v>0</v>
      </c>
      <c r="C12048">
        <v>0.15</v>
      </c>
    </row>
    <row r="12049" spans="1:3">
      <c r="A12049" s="2">
        <v>40680.83333333334</v>
      </c>
      <c r="B12049">
        <v>0</v>
      </c>
      <c r="C12049">
        <v>0.15</v>
      </c>
    </row>
    <row r="12050" spans="1:3">
      <c r="A12050" s="2">
        <v>40680.875</v>
      </c>
      <c r="B12050">
        <v>0</v>
      </c>
      <c r="C12050">
        <v>0.15</v>
      </c>
    </row>
    <row r="12051" spans="1:3">
      <c r="A12051" s="2">
        <v>40680.91666666666</v>
      </c>
      <c r="B12051">
        <v>0</v>
      </c>
      <c r="C12051">
        <v>0.15</v>
      </c>
    </row>
    <row r="12052" spans="1:3">
      <c r="A12052" s="2">
        <v>40680.95833333334</v>
      </c>
      <c r="B12052">
        <v>0</v>
      </c>
      <c r="C12052">
        <v>0.15</v>
      </c>
    </row>
    <row r="12053" spans="1:3">
      <c r="A12053" s="2">
        <v>40681</v>
      </c>
      <c r="B12053">
        <v>0</v>
      </c>
      <c r="C12053">
        <v>0.15</v>
      </c>
    </row>
    <row r="12054" spans="1:3">
      <c r="A12054" s="2">
        <v>40681.04166666666</v>
      </c>
      <c r="B12054">
        <v>0</v>
      </c>
      <c r="C12054">
        <v>0</v>
      </c>
    </row>
    <row r="12055" spans="1:3">
      <c r="A12055" s="2">
        <v>40681.08333333334</v>
      </c>
      <c r="B12055">
        <v>0</v>
      </c>
      <c r="C12055">
        <v>0</v>
      </c>
    </row>
    <row r="12056" spans="1:3">
      <c r="A12056" s="2">
        <v>40681.125</v>
      </c>
      <c r="B12056">
        <v>0</v>
      </c>
      <c r="C12056">
        <v>0</v>
      </c>
    </row>
    <row r="12057" spans="1:3">
      <c r="A12057" s="2">
        <v>40681.16666666666</v>
      </c>
      <c r="B12057">
        <v>0</v>
      </c>
      <c r="C12057">
        <v>0</v>
      </c>
    </row>
    <row r="12058" spans="1:3">
      <c r="A12058" s="2">
        <v>40681.20833333334</v>
      </c>
      <c r="B12058">
        <v>0</v>
      </c>
      <c r="C12058">
        <v>0</v>
      </c>
    </row>
    <row r="12059" spans="1:3">
      <c r="A12059" s="2">
        <v>40681.25</v>
      </c>
      <c r="B12059">
        <v>0</v>
      </c>
      <c r="C12059">
        <v>0</v>
      </c>
    </row>
    <row r="12060" spans="1:3">
      <c r="A12060" s="2">
        <v>40681.29166666666</v>
      </c>
      <c r="B12060">
        <v>0</v>
      </c>
      <c r="C12060">
        <v>0.01</v>
      </c>
    </row>
    <row r="12061" spans="1:3">
      <c r="A12061" s="2">
        <v>40681.33333333334</v>
      </c>
      <c r="B12061">
        <v>0</v>
      </c>
      <c r="C12061">
        <v>0.04</v>
      </c>
    </row>
    <row r="12062" spans="1:3">
      <c r="A12062" s="2">
        <v>40681.375</v>
      </c>
      <c r="B12062">
        <v>0.009999999776482582</v>
      </c>
      <c r="C12062">
        <v>0.05</v>
      </c>
    </row>
    <row r="12063" spans="1:3">
      <c r="A12063" s="2">
        <v>40681.41666666666</v>
      </c>
      <c r="B12063">
        <v>0.07999999821186066</v>
      </c>
      <c r="C12063">
        <v>0.11</v>
      </c>
    </row>
    <row r="12064" spans="1:3">
      <c r="A12064" s="2">
        <v>40681.45833333334</v>
      </c>
      <c r="B12064">
        <v>0.1099999994039536</v>
      </c>
      <c r="C12064">
        <v>0.16</v>
      </c>
    </row>
    <row r="12065" spans="1:3">
      <c r="A12065" s="2">
        <v>40681.5</v>
      </c>
      <c r="B12065">
        <v>0.1400000005960464</v>
      </c>
      <c r="C12065">
        <v>0.2</v>
      </c>
    </row>
    <row r="12066" spans="1:3">
      <c r="A12066" s="2">
        <v>40681.54166666666</v>
      </c>
      <c r="B12066">
        <v>0.1700000017881393</v>
      </c>
      <c r="C12066">
        <v>0.24</v>
      </c>
    </row>
    <row r="12067" spans="1:3">
      <c r="A12067" s="2">
        <v>40681.58333333334</v>
      </c>
      <c r="B12067">
        <v>0.1899999976158142</v>
      </c>
      <c r="C12067">
        <v>0.27</v>
      </c>
    </row>
    <row r="12068" spans="1:3">
      <c r="A12068" s="2">
        <v>40681.625</v>
      </c>
      <c r="B12068">
        <v>1.220000028610229</v>
      </c>
      <c r="C12068">
        <v>1.88</v>
      </c>
    </row>
    <row r="12069" spans="1:3">
      <c r="A12069" s="2">
        <v>40681.66666666666</v>
      </c>
      <c r="B12069">
        <v>1.740000009536743</v>
      </c>
      <c r="C12069">
        <v>3.32</v>
      </c>
    </row>
    <row r="12070" spans="1:3">
      <c r="A12070" s="2">
        <v>40681.70833333334</v>
      </c>
      <c r="B12070">
        <v>1.740000009536743</v>
      </c>
      <c r="C12070">
        <v>3.43</v>
      </c>
    </row>
    <row r="12071" spans="1:3">
      <c r="A12071" s="2">
        <v>40681.75</v>
      </c>
      <c r="B12071">
        <v>1.740000009536743</v>
      </c>
      <c r="C12071">
        <v>3.49</v>
      </c>
    </row>
    <row r="12072" spans="1:3">
      <c r="A12072" s="2">
        <v>40681.79166666666</v>
      </c>
      <c r="B12072">
        <v>1.769999980926514</v>
      </c>
      <c r="C12072">
        <v>3.52</v>
      </c>
    </row>
    <row r="12073" spans="1:3">
      <c r="A12073" s="2">
        <v>40681.83333333334</v>
      </c>
      <c r="B12073">
        <v>1.779999971389771</v>
      </c>
      <c r="C12073">
        <v>3.53</v>
      </c>
    </row>
    <row r="12074" spans="1:3">
      <c r="A12074" s="2">
        <v>40681.875</v>
      </c>
      <c r="B12074">
        <v>1.779999971389771</v>
      </c>
      <c r="C12074">
        <v>3.53</v>
      </c>
    </row>
    <row r="12075" spans="1:3">
      <c r="A12075" s="2">
        <v>40681.91666666666</v>
      </c>
      <c r="B12075">
        <v>1.779999971389771</v>
      </c>
      <c r="C12075">
        <v>3.53</v>
      </c>
    </row>
    <row r="12076" spans="1:3">
      <c r="A12076" s="2">
        <v>40681.95833333334</v>
      </c>
      <c r="B12076">
        <v>1.789999961853027</v>
      </c>
      <c r="C12076">
        <v>3.54</v>
      </c>
    </row>
    <row r="12077" spans="1:3">
      <c r="A12077" s="2">
        <v>40682</v>
      </c>
      <c r="B12077">
        <v>1.789999961853027</v>
      </c>
      <c r="C12077">
        <v>3.54</v>
      </c>
    </row>
    <row r="12078" spans="1:3">
      <c r="A12078" s="2">
        <v>40682.04166666666</v>
      </c>
      <c r="B12078">
        <v>0</v>
      </c>
      <c r="C12078">
        <v>0</v>
      </c>
    </row>
    <row r="12079" spans="1:3">
      <c r="A12079" s="2">
        <v>40682.08333333334</v>
      </c>
      <c r="B12079">
        <v>0</v>
      </c>
      <c r="C12079">
        <v>0</v>
      </c>
    </row>
    <row r="12080" spans="1:3">
      <c r="A12080" s="2">
        <v>40682.125</v>
      </c>
      <c r="B12080">
        <v>0</v>
      </c>
      <c r="C12080">
        <v>0</v>
      </c>
    </row>
    <row r="12081" spans="1:3">
      <c r="A12081" s="2">
        <v>40682.16666666666</v>
      </c>
      <c r="B12081">
        <v>0</v>
      </c>
      <c r="C12081">
        <v>0</v>
      </c>
    </row>
    <row r="12082" spans="1:3">
      <c r="A12082" s="2">
        <v>40682.20833333334</v>
      </c>
      <c r="B12082">
        <v>0</v>
      </c>
      <c r="C12082">
        <v>0</v>
      </c>
    </row>
    <row r="12083" spans="1:3">
      <c r="A12083" s="2">
        <v>40682.25</v>
      </c>
      <c r="B12083">
        <v>0</v>
      </c>
      <c r="C12083">
        <v>0</v>
      </c>
    </row>
    <row r="12084" spans="1:3">
      <c r="A12084" s="2">
        <v>40682.29166666666</v>
      </c>
      <c r="B12084">
        <v>0</v>
      </c>
      <c r="C12084">
        <v>0</v>
      </c>
    </row>
    <row r="12085" spans="1:3">
      <c r="A12085" s="2">
        <v>40682.33333333334</v>
      </c>
      <c r="B12085">
        <v>0</v>
      </c>
      <c r="C12085">
        <v>0</v>
      </c>
    </row>
    <row r="12086" spans="1:3">
      <c r="A12086" s="2">
        <v>40682.375</v>
      </c>
      <c r="B12086">
        <v>0.009999999776482582</v>
      </c>
      <c r="C12086">
        <v>0.01</v>
      </c>
    </row>
    <row r="12087" spans="1:3">
      <c r="A12087" s="2">
        <v>40682.41666666666</v>
      </c>
      <c r="B12087">
        <v>0.02999999932944775</v>
      </c>
      <c r="C12087">
        <v>0.04</v>
      </c>
    </row>
    <row r="12088" spans="1:3">
      <c r="A12088" s="2">
        <v>40682.45833333334</v>
      </c>
      <c r="B12088">
        <v>0.07000000029802322</v>
      </c>
      <c r="C12088">
        <v>0.12</v>
      </c>
    </row>
    <row r="12089" spans="1:3">
      <c r="A12089" s="2">
        <v>40682.5</v>
      </c>
      <c r="B12089">
        <v>0.09000000357627869</v>
      </c>
      <c r="C12089">
        <v>0.13</v>
      </c>
    </row>
    <row r="12090" spans="1:3">
      <c r="A12090" s="2">
        <v>40682.54166666666</v>
      </c>
      <c r="B12090">
        <v>0.09000000357627869</v>
      </c>
      <c r="C12090">
        <v>0.13</v>
      </c>
    </row>
    <row r="12091" spans="1:3">
      <c r="A12091" s="2">
        <v>40682.58333333334</v>
      </c>
      <c r="B12091">
        <v>0.1800000071525574</v>
      </c>
      <c r="C12091">
        <v>0.24</v>
      </c>
    </row>
    <row r="12092" spans="1:3">
      <c r="A12092" s="2">
        <v>40682.625</v>
      </c>
      <c r="B12092">
        <v>0.239999994635582</v>
      </c>
      <c r="C12092">
        <v>0.47</v>
      </c>
    </row>
    <row r="12093" spans="1:3">
      <c r="A12093" s="2">
        <v>40682.66666666666</v>
      </c>
      <c r="B12093">
        <v>0.5400000214576721</v>
      </c>
      <c r="C12093">
        <v>0.62</v>
      </c>
    </row>
    <row r="12094" spans="1:3">
      <c r="A12094" s="2">
        <v>40682.70833333334</v>
      </c>
      <c r="B12094">
        <v>0.5600000023841858</v>
      </c>
      <c r="C12094">
        <v>0.67</v>
      </c>
    </row>
    <row r="12095" spans="1:3">
      <c r="A12095" s="2">
        <v>40682.75</v>
      </c>
      <c r="B12095">
        <v>0.5799999833106995</v>
      </c>
      <c r="C12095">
        <v>0.67</v>
      </c>
    </row>
    <row r="12096" spans="1:3">
      <c r="A12096" s="2">
        <v>40682.79166666666</v>
      </c>
      <c r="B12096">
        <v>0.5799999833106995</v>
      </c>
      <c r="C12096">
        <v>0.68</v>
      </c>
    </row>
    <row r="12097" spans="1:3">
      <c r="A12097" s="2">
        <v>40682.83333333334</v>
      </c>
      <c r="B12097">
        <v>0.5799999833106995</v>
      </c>
      <c r="C12097">
        <v>0.68</v>
      </c>
    </row>
    <row r="12098" spans="1:3">
      <c r="A12098" s="2">
        <v>40682.875</v>
      </c>
      <c r="B12098">
        <v>0.5799999833106995</v>
      </c>
      <c r="C12098">
        <v>0.68</v>
      </c>
    </row>
    <row r="12099" spans="1:3">
      <c r="A12099" s="2">
        <v>40682.91666666666</v>
      </c>
      <c r="B12099">
        <v>0.5799999833106995</v>
      </c>
      <c r="C12099">
        <v>0.68</v>
      </c>
    </row>
    <row r="12100" spans="1:3">
      <c r="A12100" s="2">
        <v>40682.95833333334</v>
      </c>
      <c r="B12100">
        <v>0.5799999833106995</v>
      </c>
      <c r="C12100">
        <v>0.68</v>
      </c>
    </row>
    <row r="12101" spans="1:3">
      <c r="A12101" s="2">
        <v>40683</v>
      </c>
      <c r="B12101">
        <v>0.5799999833106995</v>
      </c>
      <c r="C12101">
        <v>0.68</v>
      </c>
    </row>
    <row r="12102" spans="1:3">
      <c r="A12102" s="2">
        <v>40683.04166666666</v>
      </c>
      <c r="B12102">
        <v>0</v>
      </c>
      <c r="C12102">
        <v>0</v>
      </c>
    </row>
    <row r="12103" spans="1:3">
      <c r="A12103" s="2">
        <v>40683.08333333334</v>
      </c>
      <c r="B12103">
        <v>0</v>
      </c>
      <c r="C12103">
        <v>0</v>
      </c>
    </row>
    <row r="12104" spans="1:3">
      <c r="A12104" s="2">
        <v>40683.125</v>
      </c>
      <c r="B12104">
        <v>0</v>
      </c>
      <c r="C12104">
        <v>0</v>
      </c>
    </row>
    <row r="12105" spans="1:3">
      <c r="A12105" s="2">
        <v>40683.16666666666</v>
      </c>
      <c r="B12105">
        <v>0</v>
      </c>
      <c r="C12105">
        <v>0</v>
      </c>
    </row>
    <row r="12106" spans="1:3">
      <c r="A12106" s="2">
        <v>40683.20833333334</v>
      </c>
      <c r="B12106">
        <v>0</v>
      </c>
      <c r="C12106">
        <v>0</v>
      </c>
    </row>
    <row r="12107" spans="1:3">
      <c r="A12107" s="2">
        <v>40683.25</v>
      </c>
      <c r="B12107">
        <v>0</v>
      </c>
      <c r="C12107">
        <v>0</v>
      </c>
    </row>
    <row r="12108" spans="1:3">
      <c r="A12108" s="2">
        <v>40683.29166666666</v>
      </c>
      <c r="B12108">
        <v>0</v>
      </c>
      <c r="C12108">
        <v>0</v>
      </c>
    </row>
    <row r="12109" spans="1:3">
      <c r="A12109" s="2">
        <v>40683.33333333334</v>
      </c>
      <c r="B12109">
        <v>0</v>
      </c>
      <c r="C12109">
        <v>0</v>
      </c>
    </row>
    <row r="12110" spans="1:3">
      <c r="A12110" s="2">
        <v>40683.375</v>
      </c>
      <c r="B12110">
        <v>0.009999999776482582</v>
      </c>
      <c r="C12110">
        <v>0.03</v>
      </c>
    </row>
    <row r="12111" spans="1:3">
      <c r="A12111" s="2">
        <v>40683.41666666666</v>
      </c>
      <c r="B12111">
        <v>0.03999999910593033</v>
      </c>
      <c r="C12111">
        <v>0.1</v>
      </c>
    </row>
    <row r="12112" spans="1:3">
      <c r="A12112" s="2">
        <v>40683.45833333334</v>
      </c>
      <c r="B12112">
        <v>0.05000000074505806</v>
      </c>
      <c r="C12112">
        <v>0.13</v>
      </c>
    </row>
    <row r="12113" spans="1:3">
      <c r="A12113" s="2">
        <v>40683.5</v>
      </c>
      <c r="B12113">
        <v>0.05999999865889549</v>
      </c>
      <c r="C12113">
        <v>0.17</v>
      </c>
    </row>
    <row r="12114" spans="1:3">
      <c r="A12114" s="2">
        <v>40683.54166666666</v>
      </c>
      <c r="B12114">
        <v>0.05999999865889549</v>
      </c>
      <c r="C12114">
        <v>0.25</v>
      </c>
    </row>
    <row r="12115" spans="1:3">
      <c r="A12115" s="2">
        <v>40683.58333333334</v>
      </c>
      <c r="B12115">
        <v>0.05999999865889549</v>
      </c>
      <c r="C12115">
        <v>0.26</v>
      </c>
    </row>
    <row r="12116" spans="1:3">
      <c r="A12116" s="2">
        <v>40683.625</v>
      </c>
      <c r="B12116">
        <v>0.05999999865889549</v>
      </c>
      <c r="C12116">
        <v>0.26</v>
      </c>
    </row>
    <row r="12117" spans="1:3">
      <c r="A12117" s="2">
        <v>40683.66666666666</v>
      </c>
      <c r="B12117">
        <v>0.05999999865889549</v>
      </c>
      <c r="C12117">
        <v>0.27</v>
      </c>
    </row>
    <row r="12118" spans="1:3">
      <c r="A12118" s="2">
        <v>40683.70833333334</v>
      </c>
      <c r="B12118">
        <v>0.05999999865889549</v>
      </c>
      <c r="C12118">
        <v>0.28</v>
      </c>
    </row>
    <row r="12119" spans="1:3">
      <c r="A12119" s="2">
        <v>40683.75</v>
      </c>
      <c r="B12119">
        <v>0.05999999865889549</v>
      </c>
      <c r="C12119">
        <v>0.28</v>
      </c>
    </row>
    <row r="12120" spans="1:3">
      <c r="A12120" s="2">
        <v>40683.79166666666</v>
      </c>
      <c r="B12120">
        <v>0.05999999865889549</v>
      </c>
      <c r="C12120">
        <v>0.28</v>
      </c>
    </row>
    <row r="12121" spans="1:3">
      <c r="A12121" s="2">
        <v>40683.83333333334</v>
      </c>
      <c r="B12121">
        <v>0.05999999865889549</v>
      </c>
      <c r="C12121">
        <v>0.29</v>
      </c>
    </row>
    <row r="12122" spans="1:3">
      <c r="A12122" s="2">
        <v>40683.875</v>
      </c>
      <c r="B12122">
        <v>0.05999999865889549</v>
      </c>
      <c r="C12122">
        <v>0.29</v>
      </c>
    </row>
    <row r="12123" spans="1:3">
      <c r="A12123" s="2">
        <v>40683.91666666666</v>
      </c>
      <c r="B12123">
        <v>0.05999999865889549</v>
      </c>
      <c r="C12123">
        <v>0.29</v>
      </c>
    </row>
    <row r="12124" spans="1:3">
      <c r="A12124" s="2">
        <v>40683.95833333334</v>
      </c>
      <c r="B12124">
        <v>0.05999999865889549</v>
      </c>
      <c r="C12124">
        <v>0.29</v>
      </c>
    </row>
    <row r="12125" spans="1:3">
      <c r="A12125" s="2">
        <v>40684</v>
      </c>
      <c r="B12125">
        <v>0.05999999865889549</v>
      </c>
      <c r="C12125">
        <v>0.29</v>
      </c>
    </row>
    <row r="12126" spans="1:3">
      <c r="A12126" s="2">
        <v>40684.04166666666</v>
      </c>
      <c r="B12126">
        <v>0</v>
      </c>
      <c r="C12126">
        <v>0</v>
      </c>
    </row>
    <row r="12127" spans="1:3">
      <c r="A12127" s="2">
        <v>40684.08333333334</v>
      </c>
      <c r="B12127">
        <v>0</v>
      </c>
      <c r="C12127">
        <v>0</v>
      </c>
    </row>
    <row r="12128" spans="1:3">
      <c r="A12128" s="2">
        <v>40684.125</v>
      </c>
      <c r="B12128">
        <v>0</v>
      </c>
      <c r="C12128">
        <v>0</v>
      </c>
    </row>
    <row r="12129" spans="1:3">
      <c r="A12129" s="2">
        <v>40684.16666666666</v>
      </c>
      <c r="B12129">
        <v>0</v>
      </c>
      <c r="C12129">
        <v>0</v>
      </c>
    </row>
    <row r="12130" spans="1:3">
      <c r="A12130" s="2">
        <v>40684.20833333334</v>
      </c>
      <c r="B12130">
        <v>0</v>
      </c>
      <c r="C12130">
        <v>0</v>
      </c>
    </row>
    <row r="12131" spans="1:3">
      <c r="A12131" s="2">
        <v>40684.25</v>
      </c>
      <c r="B12131">
        <v>0</v>
      </c>
      <c r="C12131">
        <v>0</v>
      </c>
    </row>
    <row r="12132" spans="1:3">
      <c r="A12132" s="2">
        <v>40684.29166666666</v>
      </c>
      <c r="B12132">
        <v>0</v>
      </c>
      <c r="C12132">
        <v>0</v>
      </c>
    </row>
    <row r="12133" spans="1:3">
      <c r="A12133" s="2">
        <v>40684.33333333334</v>
      </c>
      <c r="B12133">
        <v>0</v>
      </c>
      <c r="C12133">
        <v>0</v>
      </c>
    </row>
    <row r="12134" spans="1:3">
      <c r="A12134" s="2">
        <v>40684.375</v>
      </c>
      <c r="B12134">
        <v>0</v>
      </c>
      <c r="C12134">
        <v>0</v>
      </c>
    </row>
    <row r="12135" spans="1:3">
      <c r="A12135" s="2">
        <v>40684.41666666666</v>
      </c>
      <c r="B12135">
        <v>0</v>
      </c>
      <c r="C12135">
        <v>0.03</v>
      </c>
    </row>
    <row r="12136" spans="1:3">
      <c r="A12136" s="2">
        <v>40684.45833333334</v>
      </c>
      <c r="B12136">
        <v>0</v>
      </c>
      <c r="C12136">
        <v>0.04</v>
      </c>
    </row>
    <row r="12137" spans="1:3">
      <c r="A12137" s="2">
        <v>40684.5</v>
      </c>
      <c r="B12137">
        <v>0</v>
      </c>
      <c r="C12137">
        <v>0.05</v>
      </c>
    </row>
    <row r="12138" spans="1:3">
      <c r="A12138" s="2">
        <v>40684.54166666666</v>
      </c>
      <c r="B12138">
        <v>0.009999999776482582</v>
      </c>
      <c r="C12138">
        <v>0.06</v>
      </c>
    </row>
    <row r="12139" spans="1:3">
      <c r="A12139" s="2">
        <v>40684.58333333334</v>
      </c>
      <c r="B12139">
        <v>0.009999999776482582</v>
      </c>
      <c r="C12139">
        <v>0.06</v>
      </c>
    </row>
    <row r="12140" spans="1:3">
      <c r="A12140" s="2">
        <v>40684.625</v>
      </c>
      <c r="B12140">
        <v>0.009999999776482582</v>
      </c>
      <c r="C12140">
        <v>0.07000000000000001</v>
      </c>
    </row>
    <row r="12141" spans="1:3">
      <c r="A12141" s="2">
        <v>40684.66666666666</v>
      </c>
      <c r="B12141">
        <v>0.009999999776482582</v>
      </c>
      <c r="C12141">
        <v>0.1</v>
      </c>
    </row>
    <row r="12142" spans="1:3">
      <c r="A12142" s="2">
        <v>40684.70833333334</v>
      </c>
      <c r="B12142">
        <v>0.009999999776482582</v>
      </c>
      <c r="C12142">
        <v>0.21</v>
      </c>
    </row>
    <row r="12143" spans="1:3">
      <c r="A12143" s="2">
        <v>40684.75</v>
      </c>
      <c r="B12143">
        <v>0.009999999776482582</v>
      </c>
      <c r="C12143">
        <v>0.21</v>
      </c>
    </row>
    <row r="12144" spans="1:3">
      <c r="A12144" s="2">
        <v>40684.79166666666</v>
      </c>
      <c r="B12144">
        <v>0.009999999776482582</v>
      </c>
      <c r="C12144">
        <v>0.21</v>
      </c>
    </row>
    <row r="12145" spans="1:3">
      <c r="A12145" s="2">
        <v>40684.83333333334</v>
      </c>
      <c r="B12145">
        <v>0.009999999776482582</v>
      </c>
      <c r="C12145">
        <v>0.21</v>
      </c>
    </row>
    <row r="12146" spans="1:3">
      <c r="A12146" s="2">
        <v>40684.875</v>
      </c>
      <c r="B12146">
        <v>0.009999999776482582</v>
      </c>
      <c r="C12146">
        <v>0.21</v>
      </c>
    </row>
    <row r="12147" spans="1:3">
      <c r="A12147" s="2">
        <v>40684.91666666666</v>
      </c>
      <c r="B12147">
        <v>0.009999999776482582</v>
      </c>
      <c r="C12147">
        <v>0.21</v>
      </c>
    </row>
    <row r="12148" spans="1:3">
      <c r="A12148" s="2">
        <v>40684.95833333334</v>
      </c>
      <c r="B12148">
        <v>0.009999999776482582</v>
      </c>
      <c r="C12148">
        <v>0.21</v>
      </c>
    </row>
    <row r="12149" spans="1:3">
      <c r="A12149" s="2">
        <v>40685</v>
      </c>
      <c r="B12149">
        <v>0.009999999776482582</v>
      </c>
      <c r="C12149">
        <v>0.21</v>
      </c>
    </row>
    <row r="12150" spans="1:3">
      <c r="A12150" s="2">
        <v>40685.04166666666</v>
      </c>
      <c r="B12150">
        <v>0</v>
      </c>
      <c r="C12150">
        <v>0</v>
      </c>
    </row>
    <row r="12151" spans="1:3">
      <c r="A12151" s="2">
        <v>40685.08333333334</v>
      </c>
      <c r="B12151">
        <v>0</v>
      </c>
      <c r="C12151">
        <v>0</v>
      </c>
    </row>
    <row r="12152" spans="1:3">
      <c r="A12152" s="2">
        <v>40685.125</v>
      </c>
      <c r="B12152">
        <v>0</v>
      </c>
      <c r="C12152">
        <v>0</v>
      </c>
    </row>
    <row r="12153" spans="1:3">
      <c r="A12153" s="2">
        <v>40685.16666666666</v>
      </c>
      <c r="B12153">
        <v>0</v>
      </c>
      <c r="C12153">
        <v>0</v>
      </c>
    </row>
    <row r="12154" spans="1:3">
      <c r="A12154" s="2">
        <v>40685.20833333334</v>
      </c>
      <c r="B12154">
        <v>0</v>
      </c>
      <c r="C12154">
        <v>0</v>
      </c>
    </row>
    <row r="12155" spans="1:3">
      <c r="A12155" s="2">
        <v>40685.25</v>
      </c>
      <c r="B12155">
        <v>0</v>
      </c>
      <c r="C12155">
        <v>0</v>
      </c>
    </row>
    <row r="12156" spans="1:3">
      <c r="A12156" s="2">
        <v>40685.29166666666</v>
      </c>
      <c r="B12156">
        <v>0</v>
      </c>
      <c r="C12156">
        <v>0</v>
      </c>
    </row>
    <row r="12157" spans="1:3">
      <c r="A12157" s="2">
        <v>40685.33333333334</v>
      </c>
      <c r="B12157">
        <v>0</v>
      </c>
      <c r="C12157">
        <v>0.01</v>
      </c>
    </row>
    <row r="12158" spans="1:3">
      <c r="A12158" s="2">
        <v>40685.375</v>
      </c>
      <c r="B12158">
        <v>0.009999999776482582</v>
      </c>
      <c r="C12158">
        <v>0.05</v>
      </c>
    </row>
    <row r="12159" spans="1:3">
      <c r="A12159" s="2">
        <v>40685.41666666666</v>
      </c>
      <c r="B12159">
        <v>0.02999999932944775</v>
      </c>
      <c r="C12159">
        <v>0.08</v>
      </c>
    </row>
    <row r="12160" spans="1:3">
      <c r="A12160" s="2">
        <v>40685.45833333334</v>
      </c>
      <c r="B12160">
        <v>0.05000000074505806</v>
      </c>
      <c r="C12160">
        <v>0.12</v>
      </c>
    </row>
    <row r="12161" spans="1:3">
      <c r="A12161" s="2">
        <v>40685.5</v>
      </c>
      <c r="B12161">
        <v>0.07000000029802322</v>
      </c>
      <c r="C12161">
        <v>0.17</v>
      </c>
    </row>
    <row r="12162" spans="1:3">
      <c r="A12162" s="2">
        <v>40685.54166666666</v>
      </c>
      <c r="B12162">
        <v>0.1000000014901161</v>
      </c>
      <c r="C12162">
        <v>0.21</v>
      </c>
    </row>
    <row r="12163" spans="1:3">
      <c r="A12163" s="2">
        <v>40685.58333333334</v>
      </c>
      <c r="B12163">
        <v>0.1299999952316284</v>
      </c>
      <c r="C12163">
        <v>0.24</v>
      </c>
    </row>
    <row r="12164" spans="1:3">
      <c r="A12164" s="2">
        <v>40685.625</v>
      </c>
      <c r="B12164">
        <v>0.1599999964237213</v>
      </c>
      <c r="C12164">
        <v>0.29</v>
      </c>
    </row>
    <row r="12165" spans="1:3">
      <c r="A12165" s="2">
        <v>40685.66666666666</v>
      </c>
      <c r="B12165">
        <v>1.350000023841858</v>
      </c>
      <c r="C12165">
        <v>1.48</v>
      </c>
    </row>
    <row r="12166" spans="1:3">
      <c r="A12166" s="2">
        <v>40685.70833333334</v>
      </c>
      <c r="B12166">
        <v>1.679999947547913</v>
      </c>
      <c r="C12166">
        <v>1.52</v>
      </c>
    </row>
    <row r="12167" spans="1:3">
      <c r="A12167" s="2">
        <v>40685.75</v>
      </c>
      <c r="B12167">
        <v>1.679999947547913</v>
      </c>
      <c r="C12167">
        <v>1.52</v>
      </c>
    </row>
    <row r="12168" spans="1:3">
      <c r="A12168" s="2">
        <v>40685.79166666666</v>
      </c>
      <c r="B12168">
        <v>1.679999947547913</v>
      </c>
      <c r="C12168">
        <v>1.52</v>
      </c>
    </row>
    <row r="12169" spans="1:3">
      <c r="A12169" s="2">
        <v>40685.83333333334</v>
      </c>
      <c r="B12169">
        <v>1.679999947547913</v>
      </c>
      <c r="C12169">
        <v>1.52</v>
      </c>
    </row>
    <row r="12170" spans="1:3">
      <c r="A12170" s="2">
        <v>40685.875</v>
      </c>
      <c r="B12170">
        <v>1.679999947547913</v>
      </c>
      <c r="C12170">
        <v>1.52</v>
      </c>
    </row>
    <row r="12171" spans="1:3">
      <c r="A12171" s="2">
        <v>40685.91666666666</v>
      </c>
      <c r="B12171">
        <v>1.679999947547913</v>
      </c>
      <c r="C12171">
        <v>1.52</v>
      </c>
    </row>
    <row r="12172" spans="1:3">
      <c r="A12172" s="2">
        <v>40685.95833333334</v>
      </c>
      <c r="B12172">
        <v>1.679999947547913</v>
      </c>
      <c r="C12172">
        <v>1.52</v>
      </c>
    </row>
    <row r="12173" spans="1:3">
      <c r="A12173" s="2">
        <v>40686</v>
      </c>
      <c r="B12173">
        <v>1.679999947547913</v>
      </c>
      <c r="C12173">
        <v>1.52</v>
      </c>
    </row>
    <row r="12174" spans="1:3">
      <c r="A12174" s="2">
        <v>40686.04166666666</v>
      </c>
      <c r="B12174">
        <v>0</v>
      </c>
      <c r="C12174">
        <v>0</v>
      </c>
    </row>
    <row r="12175" spans="1:3">
      <c r="A12175" s="2">
        <v>40686.08333333334</v>
      </c>
      <c r="B12175">
        <v>0</v>
      </c>
      <c r="C12175">
        <v>0</v>
      </c>
    </row>
    <row r="12176" spans="1:3">
      <c r="A12176" s="2">
        <v>40686.125</v>
      </c>
      <c r="B12176">
        <v>0</v>
      </c>
      <c r="C12176">
        <v>0</v>
      </c>
    </row>
    <row r="12177" spans="1:3">
      <c r="A12177" s="2">
        <v>40686.16666666666</v>
      </c>
      <c r="B12177">
        <v>0</v>
      </c>
      <c r="C12177">
        <v>0</v>
      </c>
    </row>
    <row r="12178" spans="1:3">
      <c r="A12178" s="2">
        <v>40686.20833333334</v>
      </c>
      <c r="B12178">
        <v>0</v>
      </c>
      <c r="C12178">
        <v>0</v>
      </c>
    </row>
    <row r="12179" spans="1:3">
      <c r="A12179" s="2">
        <v>40686.25</v>
      </c>
      <c r="B12179">
        <v>0</v>
      </c>
      <c r="C12179">
        <v>0</v>
      </c>
    </row>
    <row r="12180" spans="1:3">
      <c r="A12180" s="2">
        <v>40686.29166666666</v>
      </c>
      <c r="B12180">
        <v>0</v>
      </c>
      <c r="C12180">
        <v>0</v>
      </c>
    </row>
    <row r="12181" spans="1:3">
      <c r="A12181" s="2">
        <v>40686.33333333334</v>
      </c>
      <c r="B12181">
        <v>0</v>
      </c>
      <c r="C12181">
        <v>0</v>
      </c>
    </row>
    <row r="12182" spans="1:3">
      <c r="A12182" s="2">
        <v>40686.375</v>
      </c>
      <c r="B12182">
        <v>0</v>
      </c>
      <c r="C12182">
        <v>0</v>
      </c>
    </row>
    <row r="12183" spans="1:3">
      <c r="A12183" s="2">
        <v>40686.41666666666</v>
      </c>
      <c r="B12183">
        <v>0</v>
      </c>
      <c r="C12183">
        <v>0</v>
      </c>
    </row>
    <row r="12184" spans="1:3">
      <c r="A12184" s="2">
        <v>40686.45833333334</v>
      </c>
      <c r="B12184">
        <v>0</v>
      </c>
      <c r="C12184">
        <v>0</v>
      </c>
    </row>
    <row r="12185" spans="1:3">
      <c r="A12185" s="2">
        <v>40686.5</v>
      </c>
      <c r="B12185">
        <v>0</v>
      </c>
      <c r="C12185">
        <v>0</v>
      </c>
    </row>
    <row r="12186" spans="1:3">
      <c r="A12186" s="2">
        <v>40686.54166666666</v>
      </c>
      <c r="B12186">
        <v>0</v>
      </c>
      <c r="C12186">
        <v>0</v>
      </c>
    </row>
    <row r="12187" spans="1:3">
      <c r="A12187" s="2">
        <v>40686.58333333334</v>
      </c>
      <c r="B12187">
        <v>0.009999999776482582</v>
      </c>
      <c r="C12187">
        <v>0</v>
      </c>
    </row>
    <row r="12188" spans="1:3">
      <c r="A12188" s="2">
        <v>40686.625</v>
      </c>
      <c r="B12188">
        <v>0.4799999892711639</v>
      </c>
      <c r="C12188">
        <v>0.16</v>
      </c>
    </row>
    <row r="12189" spans="1:3">
      <c r="A12189" s="2">
        <v>40686.66666666666</v>
      </c>
      <c r="B12189">
        <v>0.6800000071525574</v>
      </c>
      <c r="C12189">
        <v>0.33</v>
      </c>
    </row>
    <row r="12190" spans="1:3">
      <c r="A12190" s="2">
        <v>40686.70833333334</v>
      </c>
      <c r="B12190">
        <v>1.269999980926514</v>
      </c>
      <c r="C12190">
        <v>1.47</v>
      </c>
    </row>
    <row r="12191" spans="1:3">
      <c r="A12191" s="2">
        <v>40686.75</v>
      </c>
      <c r="B12191">
        <v>1.269999980926514</v>
      </c>
      <c r="C12191">
        <v>1.47</v>
      </c>
    </row>
    <row r="12192" spans="1:3">
      <c r="A12192" s="2">
        <v>40686.79166666666</v>
      </c>
      <c r="B12192">
        <v>1.269999980926514</v>
      </c>
      <c r="C12192">
        <v>1.47</v>
      </c>
    </row>
    <row r="12193" spans="1:3">
      <c r="A12193" s="2">
        <v>40686.83333333334</v>
      </c>
      <c r="B12193">
        <v>1.269999980926514</v>
      </c>
      <c r="C12193">
        <v>1.47</v>
      </c>
    </row>
    <row r="12194" spans="1:3">
      <c r="A12194" s="2">
        <v>40686.875</v>
      </c>
      <c r="B12194">
        <v>1.269999980926514</v>
      </c>
      <c r="C12194">
        <v>1.47</v>
      </c>
    </row>
    <row r="12195" spans="1:3">
      <c r="A12195" s="2">
        <v>40686.91666666666</v>
      </c>
      <c r="B12195">
        <v>1.269999980926514</v>
      </c>
      <c r="C12195">
        <v>1.47</v>
      </c>
    </row>
    <row r="12196" spans="1:3">
      <c r="A12196" s="2">
        <v>40686.95833333334</v>
      </c>
      <c r="B12196">
        <v>1.269999980926514</v>
      </c>
      <c r="C12196">
        <v>1.47</v>
      </c>
    </row>
    <row r="12197" spans="1:3">
      <c r="A12197" s="2">
        <v>40687</v>
      </c>
      <c r="B12197">
        <v>1.269999980926514</v>
      </c>
      <c r="C12197">
        <v>1.47</v>
      </c>
    </row>
    <row r="12198" spans="1:3">
      <c r="A12198" s="2">
        <v>40687.04166666666</v>
      </c>
      <c r="B12198">
        <v>0</v>
      </c>
      <c r="C12198">
        <v>0</v>
      </c>
    </row>
    <row r="12199" spans="1:3">
      <c r="A12199" s="2">
        <v>40687.08333333334</v>
      </c>
      <c r="B12199">
        <v>0</v>
      </c>
      <c r="C12199">
        <v>0</v>
      </c>
    </row>
    <row r="12200" spans="1:3">
      <c r="A12200" s="2">
        <v>40687.125</v>
      </c>
      <c r="B12200">
        <v>0</v>
      </c>
      <c r="C12200">
        <v>0</v>
      </c>
    </row>
    <row r="12201" spans="1:3">
      <c r="A12201" s="2">
        <v>40687.16666666666</v>
      </c>
      <c r="B12201">
        <v>0</v>
      </c>
      <c r="C12201">
        <v>0</v>
      </c>
    </row>
    <row r="12202" spans="1:3">
      <c r="A12202" s="2">
        <v>40687.20833333334</v>
      </c>
      <c r="B12202">
        <v>0</v>
      </c>
      <c r="C12202">
        <v>0</v>
      </c>
    </row>
    <row r="12203" spans="1:3">
      <c r="A12203" s="2">
        <v>40687.25</v>
      </c>
      <c r="B12203">
        <v>0</v>
      </c>
      <c r="C12203">
        <v>0</v>
      </c>
    </row>
    <row r="12204" spans="1:3">
      <c r="A12204" s="2">
        <v>40687.29166666666</v>
      </c>
      <c r="B12204">
        <v>0</v>
      </c>
      <c r="C12204">
        <v>0</v>
      </c>
    </row>
    <row r="12205" spans="1:3">
      <c r="A12205" s="2">
        <v>40687.33333333334</v>
      </c>
      <c r="B12205">
        <v>0</v>
      </c>
      <c r="C12205">
        <v>0</v>
      </c>
    </row>
    <row r="12206" spans="1:3">
      <c r="A12206" s="2">
        <v>40687.375</v>
      </c>
      <c r="B12206">
        <v>0</v>
      </c>
      <c r="C12206">
        <v>0</v>
      </c>
    </row>
    <row r="12207" spans="1:3">
      <c r="A12207" s="2">
        <v>40687.41666666666</v>
      </c>
      <c r="B12207">
        <v>0</v>
      </c>
      <c r="C12207">
        <v>0</v>
      </c>
    </row>
    <row r="12208" spans="1:3">
      <c r="A12208" s="2">
        <v>40687.45833333334</v>
      </c>
      <c r="B12208">
        <v>0</v>
      </c>
      <c r="C12208">
        <v>0</v>
      </c>
    </row>
    <row r="12209" spans="1:3">
      <c r="A12209" s="2">
        <v>40687.5</v>
      </c>
      <c r="B12209">
        <v>0</v>
      </c>
      <c r="C12209">
        <v>0</v>
      </c>
    </row>
    <row r="12210" spans="1:3">
      <c r="A12210" s="2">
        <v>40687.54166666666</v>
      </c>
      <c r="B12210">
        <v>0</v>
      </c>
      <c r="C12210">
        <v>0</v>
      </c>
    </row>
    <row r="12211" spans="1:3">
      <c r="A12211" s="2">
        <v>40687.58333333334</v>
      </c>
      <c r="B12211">
        <v>0</v>
      </c>
      <c r="C12211">
        <v>0</v>
      </c>
    </row>
    <row r="12212" spans="1:3">
      <c r="A12212" s="2">
        <v>40687.625</v>
      </c>
      <c r="B12212">
        <v>0</v>
      </c>
      <c r="C12212">
        <v>0</v>
      </c>
    </row>
    <row r="12213" spans="1:3">
      <c r="A12213" s="2">
        <v>40687.66666666666</v>
      </c>
      <c r="B12213">
        <v>0</v>
      </c>
      <c r="C12213">
        <v>0</v>
      </c>
    </row>
    <row r="12214" spans="1:3">
      <c r="A12214" s="2">
        <v>40687.70833333334</v>
      </c>
      <c r="B12214">
        <v>0</v>
      </c>
      <c r="C12214">
        <v>0</v>
      </c>
    </row>
    <row r="12215" spans="1:3">
      <c r="A12215" s="2">
        <v>40687.75</v>
      </c>
      <c r="B12215">
        <v>0</v>
      </c>
      <c r="C12215">
        <v>0</v>
      </c>
    </row>
    <row r="12216" spans="1:3">
      <c r="A12216" s="2">
        <v>40687.79166666666</v>
      </c>
      <c r="B12216">
        <v>0</v>
      </c>
      <c r="C12216">
        <v>0</v>
      </c>
    </row>
    <row r="12217" spans="1:3">
      <c r="A12217" s="2">
        <v>40687.83333333334</v>
      </c>
      <c r="B12217">
        <v>0</v>
      </c>
      <c r="C12217">
        <v>0</v>
      </c>
    </row>
    <row r="12218" spans="1:3">
      <c r="A12218" s="2">
        <v>40687.875</v>
      </c>
      <c r="B12218">
        <v>0</v>
      </c>
      <c r="C12218">
        <v>0</v>
      </c>
    </row>
    <row r="12219" spans="1:3">
      <c r="A12219" s="2">
        <v>40687.91666666666</v>
      </c>
      <c r="B12219">
        <v>0</v>
      </c>
      <c r="C12219">
        <v>0</v>
      </c>
    </row>
    <row r="12220" spans="1:3">
      <c r="A12220" s="2">
        <v>40687.95833333334</v>
      </c>
      <c r="B12220">
        <v>0</v>
      </c>
      <c r="C12220">
        <v>0</v>
      </c>
    </row>
    <row r="12221" spans="1:3">
      <c r="A12221" s="2">
        <v>40688</v>
      </c>
      <c r="B12221">
        <v>0</v>
      </c>
      <c r="C12221">
        <v>0</v>
      </c>
    </row>
    <row r="12222" spans="1:3">
      <c r="A12222" s="2">
        <v>40688.04166666666</v>
      </c>
      <c r="B12222">
        <v>0</v>
      </c>
      <c r="C12222">
        <v>0</v>
      </c>
    </row>
    <row r="12223" spans="1:3">
      <c r="A12223" s="2">
        <v>40688.08333333334</v>
      </c>
      <c r="B12223">
        <v>0</v>
      </c>
      <c r="C12223">
        <v>0</v>
      </c>
    </row>
    <row r="12224" spans="1:3">
      <c r="A12224" s="2">
        <v>40688.125</v>
      </c>
      <c r="B12224">
        <v>0</v>
      </c>
      <c r="C12224">
        <v>0</v>
      </c>
    </row>
    <row r="12225" spans="1:3">
      <c r="A12225" s="2">
        <v>40688.16666666666</v>
      </c>
      <c r="B12225">
        <v>0</v>
      </c>
      <c r="C12225">
        <v>0</v>
      </c>
    </row>
    <row r="12226" spans="1:3">
      <c r="A12226" s="2">
        <v>40688.20833333334</v>
      </c>
      <c r="B12226">
        <v>0</v>
      </c>
      <c r="C12226">
        <v>0</v>
      </c>
    </row>
    <row r="12227" spans="1:3">
      <c r="A12227" s="2">
        <v>40688.25</v>
      </c>
      <c r="B12227">
        <v>0</v>
      </c>
      <c r="C12227">
        <v>0</v>
      </c>
    </row>
    <row r="12228" spans="1:3">
      <c r="A12228" s="2">
        <v>40688.29166666666</v>
      </c>
      <c r="B12228">
        <v>0</v>
      </c>
      <c r="C12228">
        <v>0</v>
      </c>
    </row>
    <row r="12229" spans="1:3">
      <c r="A12229" s="2">
        <v>40688.33333333334</v>
      </c>
      <c r="B12229">
        <v>0</v>
      </c>
      <c r="C12229">
        <v>0</v>
      </c>
    </row>
    <row r="12230" spans="1:3">
      <c r="A12230" s="2">
        <v>40688.375</v>
      </c>
      <c r="B12230">
        <v>0</v>
      </c>
      <c r="C12230">
        <v>0</v>
      </c>
    </row>
    <row r="12231" spans="1:3">
      <c r="A12231" s="2">
        <v>40688.41666666666</v>
      </c>
      <c r="B12231">
        <v>0</v>
      </c>
      <c r="C12231">
        <v>0</v>
      </c>
    </row>
    <row r="12232" spans="1:3">
      <c r="A12232" s="2">
        <v>40688.45833333334</v>
      </c>
      <c r="B12232">
        <v>0</v>
      </c>
      <c r="C12232">
        <v>0.01</v>
      </c>
    </row>
    <row r="12233" spans="1:3">
      <c r="A12233" s="2">
        <v>40688.5</v>
      </c>
      <c r="B12233">
        <v>0</v>
      </c>
      <c r="C12233">
        <v>0.01</v>
      </c>
    </row>
    <row r="12234" spans="1:3">
      <c r="A12234" s="2">
        <v>40688.54166666666</v>
      </c>
      <c r="B12234">
        <v>0.009999999776482582</v>
      </c>
      <c r="C12234">
        <v>0.03</v>
      </c>
    </row>
    <row r="12235" spans="1:3">
      <c r="A12235" s="2">
        <v>40688.58333333334</v>
      </c>
      <c r="B12235">
        <v>0.009999999776482582</v>
      </c>
      <c r="C12235">
        <v>0.04</v>
      </c>
    </row>
    <row r="12236" spans="1:3">
      <c r="A12236" s="2">
        <v>40688.625</v>
      </c>
      <c r="B12236">
        <v>0.1400000005960464</v>
      </c>
      <c r="C12236">
        <v>0.09</v>
      </c>
    </row>
    <row r="12237" spans="1:3">
      <c r="A12237" s="2">
        <v>40688.66666666666</v>
      </c>
      <c r="B12237">
        <v>0.1500000059604645</v>
      </c>
      <c r="C12237">
        <v>0.1</v>
      </c>
    </row>
    <row r="12238" spans="1:3">
      <c r="A12238" s="2">
        <v>40688.70833333334</v>
      </c>
      <c r="B12238">
        <v>0.1800000071525574</v>
      </c>
      <c r="C12238">
        <v>0.14</v>
      </c>
    </row>
    <row r="12239" spans="1:3">
      <c r="A12239" s="2">
        <v>40688.75</v>
      </c>
      <c r="B12239">
        <v>0.1800000071525574</v>
      </c>
      <c r="C12239">
        <v>0.14</v>
      </c>
    </row>
    <row r="12240" spans="1:3">
      <c r="A12240" s="2">
        <v>40688.79166666666</v>
      </c>
      <c r="B12240">
        <v>0.1800000071525574</v>
      </c>
      <c r="C12240">
        <v>0.14</v>
      </c>
    </row>
    <row r="12241" spans="1:3">
      <c r="A12241" s="2">
        <v>40688.83333333334</v>
      </c>
      <c r="B12241">
        <v>0.1800000071525574</v>
      </c>
      <c r="C12241">
        <v>0.14</v>
      </c>
    </row>
    <row r="12242" spans="1:3">
      <c r="A12242" s="2">
        <v>40688.875</v>
      </c>
      <c r="B12242">
        <v>0.1800000071525574</v>
      </c>
      <c r="C12242">
        <v>0.14</v>
      </c>
    </row>
    <row r="12243" spans="1:3">
      <c r="A12243" s="2">
        <v>40688.91666666666</v>
      </c>
      <c r="B12243">
        <v>0.1800000071525574</v>
      </c>
      <c r="C12243">
        <v>0.14</v>
      </c>
    </row>
    <row r="12244" spans="1:3">
      <c r="A12244" s="2">
        <v>40688.95833333334</v>
      </c>
      <c r="B12244">
        <v>0.1800000071525574</v>
      </c>
      <c r="C12244">
        <v>0.14</v>
      </c>
    </row>
    <row r="12245" spans="1:3">
      <c r="A12245" s="2">
        <v>40689</v>
      </c>
      <c r="B12245">
        <v>0.1800000071525574</v>
      </c>
      <c r="C12245">
        <v>0.14</v>
      </c>
    </row>
    <row r="12246" spans="1:3">
      <c r="A12246" s="2">
        <v>40689.04166666666</v>
      </c>
      <c r="B12246">
        <v>0</v>
      </c>
      <c r="C12246">
        <v>0</v>
      </c>
    </row>
    <row r="12247" spans="1:3">
      <c r="A12247" s="2">
        <v>40689.08333333334</v>
      </c>
      <c r="B12247">
        <v>0</v>
      </c>
      <c r="C12247">
        <v>0</v>
      </c>
    </row>
    <row r="12248" spans="1:3">
      <c r="A12248" s="2">
        <v>40689.125</v>
      </c>
      <c r="B12248">
        <v>0</v>
      </c>
      <c r="C12248">
        <v>0</v>
      </c>
    </row>
    <row r="12249" spans="1:3">
      <c r="A12249" s="2">
        <v>40689.16666666666</v>
      </c>
      <c r="B12249">
        <v>0</v>
      </c>
      <c r="C12249">
        <v>0</v>
      </c>
    </row>
    <row r="12250" spans="1:3">
      <c r="A12250" s="2">
        <v>40689.20833333334</v>
      </c>
      <c r="B12250">
        <v>0</v>
      </c>
      <c r="C12250">
        <v>0</v>
      </c>
    </row>
    <row r="12251" spans="1:3">
      <c r="A12251" s="2">
        <v>40689.25</v>
      </c>
      <c r="B12251">
        <v>0</v>
      </c>
      <c r="C12251">
        <v>0</v>
      </c>
    </row>
    <row r="12252" spans="1:3">
      <c r="A12252" s="2">
        <v>40689.29166666666</v>
      </c>
      <c r="B12252">
        <v>0</v>
      </c>
      <c r="C12252">
        <v>0</v>
      </c>
    </row>
    <row r="12253" spans="1:3">
      <c r="A12253" s="2">
        <v>40689.33333333334</v>
      </c>
      <c r="B12253">
        <v>0</v>
      </c>
      <c r="C12253">
        <v>0</v>
      </c>
    </row>
    <row r="12254" spans="1:3">
      <c r="A12254" s="2">
        <v>40689.375</v>
      </c>
      <c r="B12254">
        <v>0</v>
      </c>
      <c r="C12254">
        <v>0</v>
      </c>
    </row>
    <row r="12255" spans="1:3">
      <c r="A12255" s="2">
        <v>40689.41666666666</v>
      </c>
      <c r="B12255">
        <v>0</v>
      </c>
      <c r="C12255">
        <v>0</v>
      </c>
    </row>
    <row r="12256" spans="1:3">
      <c r="A12256" s="2">
        <v>40689.45833333334</v>
      </c>
      <c r="B12256">
        <v>0</v>
      </c>
      <c r="C12256">
        <v>0</v>
      </c>
    </row>
    <row r="12257" spans="1:3">
      <c r="A12257" s="2">
        <v>40689.5</v>
      </c>
      <c r="B12257">
        <v>0</v>
      </c>
      <c r="C12257">
        <v>0</v>
      </c>
    </row>
    <row r="12258" spans="1:3">
      <c r="A12258" s="2">
        <v>40689.54166666666</v>
      </c>
      <c r="B12258">
        <v>0.07000000029802322</v>
      </c>
      <c r="C12258">
        <v>0.01</v>
      </c>
    </row>
    <row r="12259" spans="1:3">
      <c r="A12259" s="2">
        <v>40689.58333333334</v>
      </c>
      <c r="B12259">
        <v>0.07000000029802322</v>
      </c>
      <c r="C12259">
        <v>0.04</v>
      </c>
    </row>
    <row r="12260" spans="1:3">
      <c r="A12260" s="2">
        <v>40689.625</v>
      </c>
      <c r="B12260">
        <v>0.07000000029802322</v>
      </c>
      <c r="C12260">
        <v>0.04</v>
      </c>
    </row>
    <row r="12261" spans="1:3">
      <c r="A12261" s="2">
        <v>40689.66666666666</v>
      </c>
      <c r="B12261">
        <v>0.07000000029802322</v>
      </c>
      <c r="C12261">
        <v>0.07000000000000001</v>
      </c>
    </row>
    <row r="12262" spans="1:3">
      <c r="A12262" s="2">
        <v>40689.70833333334</v>
      </c>
      <c r="B12262">
        <v>0.07000000029802322</v>
      </c>
      <c r="C12262">
        <v>0.11</v>
      </c>
    </row>
    <row r="12263" spans="1:3">
      <c r="A12263" s="2">
        <v>40689.75</v>
      </c>
      <c r="B12263">
        <v>0.07000000029802322</v>
      </c>
      <c r="C12263">
        <v>0.11</v>
      </c>
    </row>
    <row r="12264" spans="1:3">
      <c r="A12264" s="2">
        <v>40689.79166666666</v>
      </c>
      <c r="B12264">
        <v>0.07000000029802322</v>
      </c>
      <c r="C12264">
        <v>0.11</v>
      </c>
    </row>
    <row r="12265" spans="1:3">
      <c r="A12265" s="2">
        <v>40689.83333333334</v>
      </c>
      <c r="B12265">
        <v>0.07000000029802322</v>
      </c>
      <c r="C12265">
        <v>0.11</v>
      </c>
    </row>
    <row r="12266" spans="1:3">
      <c r="A12266" s="2">
        <v>40689.875</v>
      </c>
      <c r="B12266">
        <v>0.07000000029802322</v>
      </c>
      <c r="C12266">
        <v>0.11</v>
      </c>
    </row>
    <row r="12267" spans="1:3">
      <c r="A12267" s="2">
        <v>40689.91666666666</v>
      </c>
      <c r="B12267">
        <v>0.07000000029802322</v>
      </c>
      <c r="C12267">
        <v>0.11</v>
      </c>
    </row>
    <row r="12268" spans="1:3">
      <c r="A12268" s="2">
        <v>40689.95833333334</v>
      </c>
      <c r="B12268">
        <v>0.07000000029802322</v>
      </c>
      <c r="C12268">
        <v>0.11</v>
      </c>
    </row>
    <row r="12269" spans="1:3">
      <c r="A12269" s="2">
        <v>40690</v>
      </c>
      <c r="B12269">
        <v>0.07000000029802322</v>
      </c>
      <c r="C12269">
        <v>0.12</v>
      </c>
    </row>
    <row r="12270" spans="1:3">
      <c r="A12270" s="2">
        <v>40690.04166666666</v>
      </c>
      <c r="B12270">
        <v>0</v>
      </c>
      <c r="C12270">
        <v>0.01</v>
      </c>
    </row>
    <row r="12271" spans="1:3">
      <c r="A12271" s="2">
        <v>40690.08333333334</v>
      </c>
      <c r="B12271">
        <v>0.03999999910593033</v>
      </c>
      <c r="C12271">
        <v>0.07000000000000001</v>
      </c>
    </row>
    <row r="12272" spans="1:3">
      <c r="A12272" s="2">
        <v>40690.125</v>
      </c>
      <c r="B12272">
        <v>0.4000000059604645</v>
      </c>
      <c r="C12272">
        <v>0.45</v>
      </c>
    </row>
    <row r="12273" spans="1:3">
      <c r="A12273" s="2">
        <v>40690.16666666666</v>
      </c>
      <c r="B12273">
        <v>0.6899999976158142</v>
      </c>
      <c r="C12273">
        <v>0.93</v>
      </c>
    </row>
    <row r="12274" spans="1:3">
      <c r="A12274" s="2">
        <v>40690.20833333334</v>
      </c>
      <c r="B12274">
        <v>1.110000014305115</v>
      </c>
      <c r="C12274">
        <v>1.54</v>
      </c>
    </row>
    <row r="12275" spans="1:3">
      <c r="A12275" s="2">
        <v>40690.25</v>
      </c>
      <c r="B12275">
        <v>1.490000009536743</v>
      </c>
      <c r="C12275">
        <v>2.1</v>
      </c>
    </row>
    <row r="12276" spans="1:3">
      <c r="A12276" s="2">
        <v>40690.29166666666</v>
      </c>
      <c r="B12276">
        <v>2.109999895095825</v>
      </c>
      <c r="C12276">
        <v>2.62</v>
      </c>
    </row>
    <row r="12277" spans="1:3">
      <c r="A12277" s="2">
        <v>40690.33333333334</v>
      </c>
      <c r="B12277">
        <v>2.289999961853027</v>
      </c>
      <c r="C12277">
        <v>2.75</v>
      </c>
    </row>
    <row r="12278" spans="1:3">
      <c r="A12278" s="2">
        <v>40690.375</v>
      </c>
      <c r="B12278">
        <v>2.319999933242798</v>
      </c>
      <c r="C12278">
        <v>2.78</v>
      </c>
    </row>
    <row r="12279" spans="1:3">
      <c r="A12279" s="2">
        <v>40690.41666666666</v>
      </c>
      <c r="B12279">
        <v>2.319999933242798</v>
      </c>
      <c r="C12279">
        <v>2.79</v>
      </c>
    </row>
    <row r="12280" spans="1:3">
      <c r="A12280" s="2">
        <v>40690.45833333334</v>
      </c>
      <c r="B12280">
        <v>2.329999923706055</v>
      </c>
      <c r="C12280">
        <v>3.02</v>
      </c>
    </row>
    <row r="12281" spans="1:3">
      <c r="A12281" s="2">
        <v>40690.5</v>
      </c>
      <c r="B12281">
        <v>2.349999904632568</v>
      </c>
      <c r="C12281">
        <v>3.09</v>
      </c>
    </row>
    <row r="12282" spans="1:3">
      <c r="A12282" s="2">
        <v>40690.54166666666</v>
      </c>
      <c r="B12282">
        <v>2.369999885559082</v>
      </c>
      <c r="C12282">
        <v>3.1</v>
      </c>
    </row>
    <row r="12283" spans="1:3">
      <c r="A12283" s="2">
        <v>40690.58333333334</v>
      </c>
      <c r="B12283">
        <v>2.369999885559082</v>
      </c>
      <c r="C12283">
        <v>3.1</v>
      </c>
    </row>
    <row r="12284" spans="1:3">
      <c r="A12284" s="2">
        <v>40690.625</v>
      </c>
      <c r="B12284">
        <v>2.369999885559082</v>
      </c>
      <c r="C12284">
        <v>3.1</v>
      </c>
    </row>
    <row r="12285" spans="1:3">
      <c r="A12285" s="2">
        <v>40690.66666666666</v>
      </c>
      <c r="B12285">
        <v>2.369999885559082</v>
      </c>
      <c r="C12285">
        <v>3.1</v>
      </c>
    </row>
    <row r="12286" spans="1:3">
      <c r="A12286" s="2">
        <v>40690.70833333334</v>
      </c>
      <c r="B12286">
        <v>2.369999885559082</v>
      </c>
      <c r="C12286">
        <v>3.1</v>
      </c>
    </row>
    <row r="12287" spans="1:3">
      <c r="A12287" s="2">
        <v>40690.75</v>
      </c>
      <c r="B12287">
        <v>2.369999885559082</v>
      </c>
      <c r="C12287">
        <v>3.1</v>
      </c>
    </row>
    <row r="12288" spans="1:3">
      <c r="A12288" s="2">
        <v>40690.79166666666</v>
      </c>
      <c r="B12288">
        <v>2.369999885559082</v>
      </c>
      <c r="C12288">
        <v>3.1</v>
      </c>
    </row>
    <row r="12289" spans="1:3">
      <c r="A12289" s="2">
        <v>40690.83333333334</v>
      </c>
      <c r="B12289">
        <v>2.369999885559082</v>
      </c>
      <c r="C12289">
        <v>3.1</v>
      </c>
    </row>
    <row r="12290" spans="1:3">
      <c r="A12290" s="2">
        <v>40690.875</v>
      </c>
      <c r="B12290">
        <v>2.369999885559082</v>
      </c>
      <c r="C12290">
        <v>3.1</v>
      </c>
    </row>
    <row r="12291" spans="1:3">
      <c r="A12291" s="2">
        <v>40690.91666666666</v>
      </c>
      <c r="B12291">
        <v>2.369999885559082</v>
      </c>
      <c r="C12291">
        <v>3.1</v>
      </c>
    </row>
    <row r="12292" spans="1:3">
      <c r="A12292" s="2">
        <v>40690.95833333334</v>
      </c>
      <c r="B12292">
        <v>2.369999885559082</v>
      </c>
      <c r="C12292">
        <v>3.1</v>
      </c>
    </row>
    <row r="12293" spans="1:3">
      <c r="A12293" s="2">
        <v>40691</v>
      </c>
      <c r="B12293">
        <v>2.369999885559082</v>
      </c>
      <c r="C12293">
        <v>3.1</v>
      </c>
    </row>
    <row r="12294" spans="1:3">
      <c r="A12294" s="2">
        <v>40691.04166666666</v>
      </c>
      <c r="B12294">
        <v>0</v>
      </c>
      <c r="C12294">
        <v>0</v>
      </c>
    </row>
    <row r="12295" spans="1:3">
      <c r="A12295" s="2">
        <v>40691.08333333334</v>
      </c>
      <c r="B12295">
        <v>0</v>
      </c>
      <c r="C12295">
        <v>0</v>
      </c>
    </row>
    <row r="12296" spans="1:3">
      <c r="A12296" s="2">
        <v>40691.125</v>
      </c>
      <c r="B12296">
        <v>0</v>
      </c>
      <c r="C12296">
        <v>0</v>
      </c>
    </row>
    <row r="12297" spans="1:3">
      <c r="A12297" s="2">
        <v>40691.16666666666</v>
      </c>
      <c r="B12297">
        <v>0</v>
      </c>
      <c r="C12297">
        <v>0</v>
      </c>
    </row>
    <row r="12298" spans="1:3">
      <c r="A12298" s="2">
        <v>40691.20833333334</v>
      </c>
      <c r="B12298">
        <v>0</v>
      </c>
      <c r="C12298">
        <v>0</v>
      </c>
    </row>
    <row r="12299" spans="1:3">
      <c r="A12299" s="2">
        <v>40691.25</v>
      </c>
      <c r="B12299">
        <v>0</v>
      </c>
      <c r="C12299">
        <v>0</v>
      </c>
    </row>
    <row r="12300" spans="1:3">
      <c r="A12300" s="2">
        <v>40691.29166666666</v>
      </c>
      <c r="B12300">
        <v>0</v>
      </c>
      <c r="C12300">
        <v>0</v>
      </c>
    </row>
    <row r="12301" spans="1:3">
      <c r="A12301" s="2">
        <v>40691.33333333334</v>
      </c>
      <c r="B12301">
        <v>0</v>
      </c>
      <c r="C12301">
        <v>0</v>
      </c>
    </row>
    <row r="12302" spans="1:3">
      <c r="A12302" s="2">
        <v>40691.375</v>
      </c>
      <c r="B12302">
        <v>0</v>
      </c>
      <c r="C12302">
        <v>0</v>
      </c>
    </row>
    <row r="12303" spans="1:3">
      <c r="A12303" s="2">
        <v>40691.41666666666</v>
      </c>
      <c r="B12303">
        <v>0</v>
      </c>
      <c r="C12303">
        <v>0</v>
      </c>
    </row>
    <row r="12304" spans="1:3">
      <c r="A12304" s="2">
        <v>40691.45833333334</v>
      </c>
      <c r="B12304">
        <v>0</v>
      </c>
      <c r="C12304">
        <v>0</v>
      </c>
    </row>
    <row r="12305" spans="1:3">
      <c r="A12305" s="2">
        <v>40691.5</v>
      </c>
      <c r="B12305">
        <v>0</v>
      </c>
      <c r="C12305">
        <v>0</v>
      </c>
    </row>
    <row r="12306" spans="1:3">
      <c r="A12306" s="2">
        <v>40691.54166666666</v>
      </c>
      <c r="B12306">
        <v>0</v>
      </c>
      <c r="C12306">
        <v>0</v>
      </c>
    </row>
    <row r="12307" spans="1:3">
      <c r="A12307" s="2">
        <v>40691.58333333334</v>
      </c>
      <c r="B12307">
        <v>0</v>
      </c>
      <c r="C12307">
        <v>0</v>
      </c>
    </row>
    <row r="12308" spans="1:3">
      <c r="A12308" s="2">
        <v>40691.625</v>
      </c>
      <c r="B12308">
        <v>0</v>
      </c>
      <c r="C12308">
        <v>0</v>
      </c>
    </row>
    <row r="12309" spans="1:3">
      <c r="A12309" s="2">
        <v>40691.66666666666</v>
      </c>
      <c r="B12309">
        <v>0</v>
      </c>
      <c r="C12309">
        <v>0</v>
      </c>
    </row>
    <row r="12310" spans="1:3">
      <c r="A12310" s="2">
        <v>40691.70833333334</v>
      </c>
      <c r="B12310">
        <v>0</v>
      </c>
      <c r="C12310">
        <v>0</v>
      </c>
    </row>
    <row r="12311" spans="1:3">
      <c r="A12311" s="2">
        <v>40691.75</v>
      </c>
      <c r="B12311">
        <v>0</v>
      </c>
      <c r="C12311">
        <v>0</v>
      </c>
    </row>
    <row r="12312" spans="1:3">
      <c r="A12312" s="2">
        <v>40691.79166666666</v>
      </c>
      <c r="B12312">
        <v>0</v>
      </c>
      <c r="C12312">
        <v>0</v>
      </c>
    </row>
    <row r="12313" spans="1:3">
      <c r="A12313" s="2">
        <v>40691.83333333334</v>
      </c>
      <c r="B12313">
        <v>0</v>
      </c>
      <c r="C12313">
        <v>0</v>
      </c>
    </row>
    <row r="12314" spans="1:3">
      <c r="A12314" s="2">
        <v>40691.875</v>
      </c>
      <c r="B12314">
        <v>0</v>
      </c>
      <c r="C12314">
        <v>0</v>
      </c>
    </row>
    <row r="12315" spans="1:3">
      <c r="A12315" s="2">
        <v>40691.91666666666</v>
      </c>
      <c r="B12315">
        <v>0</v>
      </c>
      <c r="C12315">
        <v>0</v>
      </c>
    </row>
    <row r="12316" spans="1:3">
      <c r="A12316" s="2">
        <v>40691.95833333334</v>
      </c>
      <c r="B12316">
        <v>0</v>
      </c>
      <c r="C12316">
        <v>0</v>
      </c>
    </row>
    <row r="12317" spans="1:3">
      <c r="A12317" s="2">
        <v>40692</v>
      </c>
      <c r="B12317">
        <v>0</v>
      </c>
      <c r="C12317">
        <v>0</v>
      </c>
    </row>
    <row r="12318" spans="1:3">
      <c r="A12318" s="2">
        <v>40692.04166666666</v>
      </c>
      <c r="B12318">
        <v>0</v>
      </c>
      <c r="C12318">
        <v>0</v>
      </c>
    </row>
    <row r="12319" spans="1:3">
      <c r="A12319" s="2">
        <v>40692.08333333334</v>
      </c>
      <c r="B12319">
        <v>0</v>
      </c>
      <c r="C12319">
        <v>0</v>
      </c>
    </row>
    <row r="12320" spans="1:3">
      <c r="A12320" s="2">
        <v>40692.125</v>
      </c>
      <c r="B12320">
        <v>0</v>
      </c>
      <c r="C12320">
        <v>0</v>
      </c>
    </row>
    <row r="12321" spans="1:3">
      <c r="A12321" s="2">
        <v>40692.16666666666</v>
      </c>
      <c r="B12321">
        <v>0</v>
      </c>
      <c r="C12321">
        <v>0</v>
      </c>
    </row>
    <row r="12322" spans="1:3">
      <c r="A12322" s="2">
        <v>40692.20833333334</v>
      </c>
      <c r="B12322">
        <v>0</v>
      </c>
      <c r="C12322">
        <v>0</v>
      </c>
    </row>
    <row r="12323" spans="1:3">
      <c r="A12323" s="2">
        <v>40692.25</v>
      </c>
      <c r="B12323">
        <v>0</v>
      </c>
      <c r="C12323">
        <v>0</v>
      </c>
    </row>
    <row r="12324" spans="1:3">
      <c r="A12324" s="2">
        <v>40692.29166666666</v>
      </c>
      <c r="B12324">
        <v>0</v>
      </c>
      <c r="C12324">
        <v>0</v>
      </c>
    </row>
    <row r="12325" spans="1:3">
      <c r="A12325" s="2">
        <v>40692.33333333334</v>
      </c>
      <c r="B12325">
        <v>0</v>
      </c>
      <c r="C12325">
        <v>0</v>
      </c>
    </row>
    <row r="12326" spans="1:3">
      <c r="A12326" s="2">
        <v>40692.375</v>
      </c>
      <c r="B12326">
        <v>0</v>
      </c>
      <c r="C12326">
        <v>0</v>
      </c>
    </row>
    <row r="12327" spans="1:3">
      <c r="A12327" s="2">
        <v>40692.41666666666</v>
      </c>
      <c r="B12327">
        <v>0</v>
      </c>
      <c r="C12327">
        <v>0</v>
      </c>
    </row>
    <row r="12328" spans="1:3">
      <c r="A12328" s="2">
        <v>40692.45833333334</v>
      </c>
      <c r="B12328">
        <v>0</v>
      </c>
      <c r="C12328">
        <v>0</v>
      </c>
    </row>
    <row r="12329" spans="1:3">
      <c r="A12329" s="2">
        <v>40692.5</v>
      </c>
      <c r="B12329">
        <v>0</v>
      </c>
      <c r="C12329">
        <v>0</v>
      </c>
    </row>
    <row r="12330" spans="1:3">
      <c r="A12330" s="2">
        <v>40692.54166666666</v>
      </c>
      <c r="B12330">
        <v>0</v>
      </c>
      <c r="C12330">
        <v>0</v>
      </c>
    </row>
    <row r="12331" spans="1:3">
      <c r="A12331" s="2">
        <v>40692.58333333334</v>
      </c>
      <c r="B12331">
        <v>0</v>
      </c>
      <c r="C12331">
        <v>0</v>
      </c>
    </row>
    <row r="12332" spans="1:3">
      <c r="A12332" s="2">
        <v>40692.625</v>
      </c>
      <c r="B12332">
        <v>0</v>
      </c>
      <c r="C12332">
        <v>0</v>
      </c>
    </row>
    <row r="12333" spans="1:3">
      <c r="A12333" s="2">
        <v>40692.66666666666</v>
      </c>
      <c r="B12333">
        <v>0</v>
      </c>
      <c r="C12333">
        <v>0</v>
      </c>
    </row>
    <row r="12334" spans="1:3">
      <c r="A12334" s="2">
        <v>40692.70833333334</v>
      </c>
      <c r="B12334">
        <v>0</v>
      </c>
      <c r="C12334">
        <v>0</v>
      </c>
    </row>
    <row r="12335" spans="1:3">
      <c r="A12335" s="2">
        <v>40692.75</v>
      </c>
      <c r="B12335">
        <v>0</v>
      </c>
      <c r="C12335">
        <v>0</v>
      </c>
    </row>
    <row r="12336" spans="1:3">
      <c r="A12336" s="2">
        <v>40692.79166666666</v>
      </c>
      <c r="B12336">
        <v>0</v>
      </c>
      <c r="C12336">
        <v>0</v>
      </c>
    </row>
    <row r="12337" spans="1:3">
      <c r="A12337" s="2">
        <v>40692.83333333334</v>
      </c>
      <c r="B12337">
        <v>0</v>
      </c>
      <c r="C12337">
        <v>0</v>
      </c>
    </row>
    <row r="12338" spans="1:3">
      <c r="A12338" s="2">
        <v>40692.875</v>
      </c>
      <c r="B12338">
        <v>0</v>
      </c>
      <c r="C12338">
        <v>0</v>
      </c>
    </row>
    <row r="12339" spans="1:3">
      <c r="A12339" s="2">
        <v>40692.91666666666</v>
      </c>
      <c r="B12339">
        <v>0</v>
      </c>
      <c r="C12339">
        <v>0</v>
      </c>
    </row>
    <row r="12340" spans="1:3">
      <c r="A12340" s="2">
        <v>40692.95833333334</v>
      </c>
      <c r="B12340">
        <v>0</v>
      </c>
      <c r="C12340">
        <v>0</v>
      </c>
    </row>
    <row r="12341" spans="1:3">
      <c r="A12341" s="2">
        <v>40693</v>
      </c>
      <c r="B12341">
        <v>0</v>
      </c>
      <c r="C12341">
        <v>0</v>
      </c>
    </row>
    <row r="12342" spans="1:3">
      <c r="A12342" s="2">
        <v>40693.04166666666</v>
      </c>
      <c r="B12342">
        <v>0</v>
      </c>
      <c r="C12342">
        <v>0</v>
      </c>
    </row>
    <row r="12343" spans="1:3">
      <c r="A12343" s="2">
        <v>40693.08333333334</v>
      </c>
      <c r="B12343">
        <v>0</v>
      </c>
      <c r="C12343">
        <v>0</v>
      </c>
    </row>
    <row r="12344" spans="1:3">
      <c r="A12344" s="2">
        <v>40693.125</v>
      </c>
      <c r="B12344">
        <v>0</v>
      </c>
      <c r="C12344">
        <v>0</v>
      </c>
    </row>
    <row r="12345" spans="1:3">
      <c r="A12345" s="2">
        <v>40693.16666666666</v>
      </c>
      <c r="B12345">
        <v>0</v>
      </c>
      <c r="C12345">
        <v>0</v>
      </c>
    </row>
    <row r="12346" spans="1:3">
      <c r="A12346" s="2">
        <v>40693.20833333334</v>
      </c>
      <c r="B12346">
        <v>0</v>
      </c>
      <c r="C12346">
        <v>0</v>
      </c>
    </row>
    <row r="12347" spans="1:3">
      <c r="A12347" s="2">
        <v>40693.25</v>
      </c>
      <c r="B12347">
        <v>0</v>
      </c>
      <c r="C12347">
        <v>0</v>
      </c>
    </row>
    <row r="12348" spans="1:3">
      <c r="A12348" s="2">
        <v>40693.29166666666</v>
      </c>
      <c r="B12348">
        <v>0</v>
      </c>
      <c r="C12348">
        <v>0</v>
      </c>
    </row>
    <row r="12349" spans="1:3">
      <c r="A12349" s="2">
        <v>40693.33333333334</v>
      </c>
      <c r="B12349">
        <v>0</v>
      </c>
      <c r="C12349">
        <v>0</v>
      </c>
    </row>
    <row r="12350" spans="1:3">
      <c r="A12350" s="2">
        <v>40693.375</v>
      </c>
      <c r="B12350">
        <v>0</v>
      </c>
      <c r="C12350">
        <v>0</v>
      </c>
    </row>
    <row r="12351" spans="1:3">
      <c r="A12351" s="2">
        <v>40693.41666666666</v>
      </c>
      <c r="B12351">
        <v>0</v>
      </c>
      <c r="C12351">
        <v>0</v>
      </c>
    </row>
    <row r="12352" spans="1:3">
      <c r="A12352" s="2">
        <v>40693.45833333334</v>
      </c>
      <c r="B12352">
        <v>0</v>
      </c>
      <c r="C12352">
        <v>0</v>
      </c>
    </row>
    <row r="12353" spans="1:3">
      <c r="A12353" s="2">
        <v>40693.5</v>
      </c>
      <c r="B12353">
        <v>0</v>
      </c>
      <c r="C12353">
        <v>0</v>
      </c>
    </row>
    <row r="12354" spans="1:3">
      <c r="A12354" s="2">
        <v>40693.54166666666</v>
      </c>
      <c r="B12354">
        <v>0</v>
      </c>
      <c r="C12354">
        <v>0.03</v>
      </c>
    </row>
    <row r="12355" spans="1:3">
      <c r="A12355" s="2">
        <v>40693.58333333334</v>
      </c>
      <c r="B12355">
        <v>0.1400000005960464</v>
      </c>
      <c r="C12355">
        <v>0.26</v>
      </c>
    </row>
    <row r="12356" spans="1:3">
      <c r="A12356" s="2">
        <v>40693.625</v>
      </c>
      <c r="B12356">
        <v>0.1400000005960464</v>
      </c>
      <c r="C12356">
        <v>0.26</v>
      </c>
    </row>
    <row r="12357" spans="1:3">
      <c r="A12357" s="2">
        <v>40693.66666666666</v>
      </c>
      <c r="B12357">
        <v>0.1700000017881393</v>
      </c>
      <c r="C12357">
        <v>0.36</v>
      </c>
    </row>
    <row r="12358" spans="1:3">
      <c r="A12358" s="2">
        <v>40693.70833333334</v>
      </c>
      <c r="B12358">
        <v>0.2099999934434891</v>
      </c>
      <c r="C12358">
        <v>0.48</v>
      </c>
    </row>
    <row r="12359" spans="1:3">
      <c r="A12359" s="2">
        <v>40693.75</v>
      </c>
      <c r="B12359">
        <v>0.2099999934434891</v>
      </c>
      <c r="C12359">
        <v>0.48</v>
      </c>
    </row>
    <row r="12360" spans="1:3">
      <c r="A12360" s="2">
        <v>40693.79166666666</v>
      </c>
      <c r="B12360">
        <v>0.239999994635582</v>
      </c>
      <c r="C12360">
        <v>0.58</v>
      </c>
    </row>
    <row r="12361" spans="1:3">
      <c r="A12361" s="2">
        <v>40693.83333333334</v>
      </c>
      <c r="B12361">
        <v>0.239999994635582</v>
      </c>
      <c r="C12361">
        <v>0.58</v>
      </c>
    </row>
    <row r="12362" spans="1:3">
      <c r="A12362" s="2">
        <v>40693.875</v>
      </c>
      <c r="B12362">
        <v>0.239999994635582</v>
      </c>
      <c r="C12362">
        <v>0.58</v>
      </c>
    </row>
    <row r="12363" spans="1:3">
      <c r="A12363" s="2">
        <v>40693.91666666666</v>
      </c>
      <c r="B12363">
        <v>0.239999994635582</v>
      </c>
      <c r="C12363">
        <v>0.6</v>
      </c>
    </row>
    <row r="12364" spans="1:3">
      <c r="A12364" s="2">
        <v>40693.95833333334</v>
      </c>
      <c r="B12364">
        <v>0.3100000023841858</v>
      </c>
      <c r="C12364">
        <v>0.7</v>
      </c>
    </row>
    <row r="12365" spans="1:3">
      <c r="A12365" s="2">
        <v>40694</v>
      </c>
      <c r="B12365">
        <v>0.3799999952316284</v>
      </c>
      <c r="C12365">
        <v>0.83</v>
      </c>
    </row>
    <row r="12366" spans="1:3">
      <c r="A12366" s="2">
        <v>40694.04166666666</v>
      </c>
      <c r="B12366">
        <v>0.02999999932944775</v>
      </c>
      <c r="C12366">
        <v>0.11</v>
      </c>
    </row>
    <row r="12367" spans="1:3">
      <c r="A12367" s="2">
        <v>40694.08333333334</v>
      </c>
      <c r="B12367">
        <v>0.07000000029802322</v>
      </c>
      <c r="C12367">
        <v>0.16</v>
      </c>
    </row>
    <row r="12368" spans="1:3">
      <c r="A12368" s="2">
        <v>40694.125</v>
      </c>
      <c r="B12368">
        <v>0.1000000014901161</v>
      </c>
      <c r="C12368">
        <v>0.17</v>
      </c>
    </row>
    <row r="12369" spans="1:3">
      <c r="A12369" s="2">
        <v>40694.16666666666</v>
      </c>
      <c r="B12369">
        <v>0.119999997317791</v>
      </c>
      <c r="C12369">
        <v>0.17</v>
      </c>
    </row>
    <row r="12370" spans="1:3">
      <c r="A12370" s="2">
        <v>40694.20833333334</v>
      </c>
      <c r="B12370">
        <v>0.119999997317791</v>
      </c>
      <c r="C12370">
        <v>0.17</v>
      </c>
    </row>
    <row r="12371" spans="1:3">
      <c r="A12371" s="2">
        <v>40694.25</v>
      </c>
      <c r="B12371">
        <v>0.1299999952316284</v>
      </c>
      <c r="C12371">
        <v>0.17</v>
      </c>
    </row>
    <row r="12372" spans="1:3">
      <c r="A12372" s="2">
        <v>40694.29166666666</v>
      </c>
      <c r="B12372">
        <v>0.1800000071525574</v>
      </c>
      <c r="C12372">
        <v>0.33</v>
      </c>
    </row>
    <row r="12373" spans="1:3">
      <c r="A12373" s="2">
        <v>40694.33333333334</v>
      </c>
      <c r="B12373">
        <v>0.4699999988079071</v>
      </c>
      <c r="C12373">
        <v>0.79</v>
      </c>
    </row>
    <row r="12374" spans="1:3">
      <c r="A12374" s="2">
        <v>40694.375</v>
      </c>
      <c r="B12374">
        <v>0.8899999856948853</v>
      </c>
      <c r="C12374">
        <v>1.51</v>
      </c>
    </row>
    <row r="12375" spans="1:3">
      <c r="A12375" s="2">
        <v>40694.41666666666</v>
      </c>
      <c r="B12375">
        <v>1.169999957084656</v>
      </c>
      <c r="C12375">
        <v>1.98</v>
      </c>
    </row>
    <row r="12376" spans="1:3">
      <c r="A12376" s="2">
        <v>40694.45833333334</v>
      </c>
      <c r="B12376">
        <v>1.440000057220459</v>
      </c>
      <c r="C12376">
        <v>2.43</v>
      </c>
    </row>
    <row r="12377" spans="1:3">
      <c r="A12377" s="2">
        <v>40694.5</v>
      </c>
      <c r="B12377">
        <v>1.460000038146973</v>
      </c>
      <c r="C12377">
        <v>2.7</v>
      </c>
    </row>
    <row r="12378" spans="1:3">
      <c r="A12378" s="2">
        <v>40694.54166666666</v>
      </c>
      <c r="B12378">
        <v>1.490000009536743</v>
      </c>
      <c r="C12378">
        <v>2.88</v>
      </c>
    </row>
    <row r="12379" spans="1:3">
      <c r="A12379" s="2">
        <v>40694.58333333334</v>
      </c>
      <c r="B12379">
        <v>1.519999980926514</v>
      </c>
      <c r="C12379">
        <v>2.97</v>
      </c>
    </row>
    <row r="12380" spans="1:3">
      <c r="A12380" s="2">
        <v>40694.625</v>
      </c>
      <c r="B12380">
        <v>1.519999980926514</v>
      </c>
      <c r="C12380">
        <v>3.04</v>
      </c>
    </row>
    <row r="12381" spans="1:3">
      <c r="A12381" s="2">
        <v>40694.66666666666</v>
      </c>
      <c r="B12381">
        <v>1.590000033378601</v>
      </c>
      <c r="C12381">
        <v>3.29</v>
      </c>
    </row>
    <row r="12382" spans="1:3">
      <c r="A12382" s="2">
        <v>40694.70833333334</v>
      </c>
      <c r="B12382">
        <v>1.75</v>
      </c>
      <c r="C12382">
        <v>3.68</v>
      </c>
    </row>
    <row r="12383" spans="1:3">
      <c r="A12383" s="2">
        <v>40694.75</v>
      </c>
      <c r="B12383">
        <v>1.870000004768372</v>
      </c>
      <c r="C12383">
        <v>3.99</v>
      </c>
    </row>
    <row r="12384" spans="1:3">
      <c r="A12384" s="2">
        <v>40694.79166666666</v>
      </c>
      <c r="B12384">
        <v>1.919999957084656</v>
      </c>
      <c r="C12384">
        <v>4.13</v>
      </c>
    </row>
    <row r="12385" spans="1:3">
      <c r="A12385" s="2">
        <v>40694.83333333334</v>
      </c>
      <c r="B12385">
        <v>1.940000057220459</v>
      </c>
      <c r="C12385">
        <v>4.18</v>
      </c>
    </row>
    <row r="12386" spans="1:3">
      <c r="A12386" s="2">
        <v>40694.875</v>
      </c>
      <c r="B12386">
        <v>1.940000057220459</v>
      </c>
      <c r="C12386">
        <v>4.19</v>
      </c>
    </row>
    <row r="12387" spans="1:3">
      <c r="A12387" s="2">
        <v>40694.91666666666</v>
      </c>
      <c r="B12387">
        <v>1.940000057220459</v>
      </c>
      <c r="C12387">
        <v>4.19</v>
      </c>
    </row>
    <row r="12388" spans="1:3">
      <c r="A12388" s="2">
        <v>40694.95833333334</v>
      </c>
      <c r="B12388">
        <v>1.940000057220459</v>
      </c>
      <c r="C12388">
        <v>4.19</v>
      </c>
    </row>
    <row r="12389" spans="1:3">
      <c r="A12389" s="2">
        <v>40695</v>
      </c>
      <c r="B12389">
        <v>1.940000057220459</v>
      </c>
      <c r="C12389">
        <v>4.19</v>
      </c>
    </row>
    <row r="12390" spans="1:3">
      <c r="A12390" s="2">
        <v>40695.04166666666</v>
      </c>
      <c r="B12390">
        <v>0</v>
      </c>
      <c r="C12390">
        <v>0</v>
      </c>
    </row>
    <row r="12391" spans="1:3">
      <c r="A12391" s="2">
        <v>40695.08333333334</v>
      </c>
      <c r="B12391">
        <v>0</v>
      </c>
      <c r="C12391">
        <v>0</v>
      </c>
    </row>
    <row r="12392" spans="1:3">
      <c r="A12392" s="2">
        <v>40695.125</v>
      </c>
      <c r="B12392">
        <v>0</v>
      </c>
      <c r="C12392">
        <v>0.01</v>
      </c>
    </row>
    <row r="12393" spans="1:3">
      <c r="A12393" s="2">
        <v>40695.16666666666</v>
      </c>
      <c r="B12393">
        <v>0</v>
      </c>
      <c r="C12393">
        <v>0.02</v>
      </c>
    </row>
    <row r="12394" spans="1:3">
      <c r="A12394" s="2">
        <v>40695.20833333334</v>
      </c>
      <c r="B12394">
        <v>0.009999999776482582</v>
      </c>
      <c r="C12394">
        <v>0.06</v>
      </c>
    </row>
    <row r="12395" spans="1:3">
      <c r="A12395" s="2">
        <v>40695.25</v>
      </c>
      <c r="B12395">
        <v>0.03999999910593033</v>
      </c>
      <c r="C12395">
        <v>0.17</v>
      </c>
    </row>
    <row r="12396" spans="1:3">
      <c r="A12396" s="2">
        <v>40695.29166666666</v>
      </c>
      <c r="B12396">
        <v>0.1099999994039536</v>
      </c>
      <c r="C12396">
        <v>0.49</v>
      </c>
    </row>
    <row r="12397" spans="1:3">
      <c r="A12397" s="2">
        <v>40695.33333333334</v>
      </c>
      <c r="B12397">
        <v>0.2199999988079071</v>
      </c>
      <c r="C12397">
        <v>0.75</v>
      </c>
    </row>
    <row r="12398" spans="1:3">
      <c r="A12398" s="2">
        <v>40695.375</v>
      </c>
      <c r="B12398">
        <v>0.7400000095367432</v>
      </c>
      <c r="C12398">
        <v>1.28</v>
      </c>
    </row>
    <row r="12399" spans="1:3">
      <c r="A12399" s="2">
        <v>40695.41666666666</v>
      </c>
      <c r="B12399">
        <v>1.620000004768372</v>
      </c>
      <c r="C12399">
        <v>2.18</v>
      </c>
    </row>
    <row r="12400" spans="1:3">
      <c r="A12400" s="2">
        <v>40695.45833333334</v>
      </c>
      <c r="B12400">
        <v>2.369999885559082</v>
      </c>
      <c r="C12400">
        <v>2.97</v>
      </c>
    </row>
    <row r="12401" spans="1:3">
      <c r="A12401" s="2">
        <v>40695.5</v>
      </c>
      <c r="B12401">
        <v>2.880000114440918</v>
      </c>
      <c r="C12401">
        <v>3.34</v>
      </c>
    </row>
    <row r="12402" spans="1:3">
      <c r="A12402" s="2">
        <v>40695.54166666666</v>
      </c>
      <c r="B12402">
        <v>3.130000114440918</v>
      </c>
      <c r="C12402">
        <v>3.58</v>
      </c>
    </row>
    <row r="12403" spans="1:3">
      <c r="A12403" s="2">
        <v>40695.58333333334</v>
      </c>
      <c r="B12403">
        <v>3.160000085830688</v>
      </c>
      <c r="C12403">
        <v>3.63</v>
      </c>
    </row>
    <row r="12404" spans="1:3">
      <c r="A12404" s="2">
        <v>40695.625</v>
      </c>
      <c r="B12404">
        <v>3.200000047683716</v>
      </c>
      <c r="C12404">
        <v>3.73</v>
      </c>
    </row>
    <row r="12405" spans="1:3">
      <c r="A12405" s="2">
        <v>40695.66666666666</v>
      </c>
      <c r="B12405">
        <v>3.5</v>
      </c>
      <c r="C12405">
        <v>3.93</v>
      </c>
    </row>
    <row r="12406" spans="1:3">
      <c r="A12406" s="2">
        <v>40695.70833333334</v>
      </c>
      <c r="B12406">
        <v>3.650000095367432</v>
      </c>
      <c r="C12406">
        <v>4</v>
      </c>
    </row>
    <row r="12407" spans="1:3">
      <c r="A12407" s="2">
        <v>40695.75</v>
      </c>
      <c r="B12407">
        <v>3.650000095367432</v>
      </c>
      <c r="C12407">
        <v>4</v>
      </c>
    </row>
    <row r="12408" spans="1:3">
      <c r="A12408" s="2">
        <v>40695.79166666666</v>
      </c>
      <c r="B12408">
        <v>4.199999809265137</v>
      </c>
      <c r="C12408">
        <v>4.6</v>
      </c>
    </row>
    <row r="12409" spans="1:3">
      <c r="A12409" s="2">
        <v>40695.83333333334</v>
      </c>
      <c r="B12409">
        <v>4.71999979019165</v>
      </c>
      <c r="C12409">
        <v>5.19</v>
      </c>
    </row>
    <row r="12410" spans="1:3">
      <c r="A12410" s="2">
        <v>40695.875</v>
      </c>
      <c r="B12410">
        <v>5.019999980926514</v>
      </c>
      <c r="C12410">
        <v>5.48</v>
      </c>
    </row>
    <row r="12411" spans="1:3">
      <c r="A12411" s="2">
        <v>40695.91666666666</v>
      </c>
      <c r="B12411">
        <v>5.139999866485596</v>
      </c>
      <c r="C12411">
        <v>5.5</v>
      </c>
    </row>
    <row r="12412" spans="1:3">
      <c r="A12412" s="2">
        <v>40695.95833333334</v>
      </c>
      <c r="B12412">
        <v>5.260000228881836</v>
      </c>
      <c r="C12412">
        <v>5.5</v>
      </c>
    </row>
    <row r="12413" spans="1:3">
      <c r="A12413" s="2">
        <v>40696</v>
      </c>
      <c r="B12413">
        <v>5.380000114440918</v>
      </c>
      <c r="C12413">
        <v>5.51</v>
      </c>
    </row>
    <row r="12414" spans="1:3">
      <c r="A12414" s="2">
        <v>40696.04166666666</v>
      </c>
      <c r="B12414">
        <v>0.119999997317791</v>
      </c>
      <c r="C12414">
        <v>0.01</v>
      </c>
    </row>
    <row r="12415" spans="1:3">
      <c r="A12415" s="2">
        <v>40696.08333333334</v>
      </c>
      <c r="B12415">
        <v>0.2899999916553497</v>
      </c>
      <c r="C12415">
        <v>0.01</v>
      </c>
    </row>
    <row r="12416" spans="1:3">
      <c r="A12416" s="2">
        <v>40696.125</v>
      </c>
      <c r="B12416">
        <v>0.4399999976158142</v>
      </c>
      <c r="C12416">
        <v>0.02</v>
      </c>
    </row>
    <row r="12417" spans="1:3">
      <c r="A12417" s="2">
        <v>40696.16666666666</v>
      </c>
      <c r="B12417">
        <v>0.6200000047683716</v>
      </c>
      <c r="C12417">
        <v>0.03</v>
      </c>
    </row>
    <row r="12418" spans="1:3">
      <c r="A12418" s="2">
        <v>40696.20833333334</v>
      </c>
      <c r="B12418">
        <v>0.9200000166893005</v>
      </c>
      <c r="C12418">
        <v>0.18</v>
      </c>
    </row>
    <row r="12419" spans="1:3">
      <c r="A12419" s="2">
        <v>40696.25</v>
      </c>
      <c r="B12419">
        <v>1.289999961853027</v>
      </c>
      <c r="C12419">
        <v>0.52</v>
      </c>
    </row>
    <row r="12420" spans="1:3">
      <c r="A12420" s="2">
        <v>40696.29166666666</v>
      </c>
      <c r="B12420">
        <v>1.929999947547913</v>
      </c>
      <c r="C12420">
        <v>1.05</v>
      </c>
    </row>
    <row r="12421" spans="1:3">
      <c r="A12421" s="2">
        <v>40696.33333333334</v>
      </c>
      <c r="B12421">
        <v>2.609999895095825</v>
      </c>
      <c r="C12421">
        <v>1.99</v>
      </c>
    </row>
    <row r="12422" spans="1:3">
      <c r="A12422" s="2">
        <v>40696.375</v>
      </c>
      <c r="B12422">
        <v>2.880000114440918</v>
      </c>
      <c r="C12422">
        <v>2.17</v>
      </c>
    </row>
    <row r="12423" spans="1:3">
      <c r="A12423" s="2">
        <v>40696.41666666666</v>
      </c>
      <c r="B12423">
        <v>2.960000038146973</v>
      </c>
      <c r="C12423">
        <v>2.23</v>
      </c>
    </row>
    <row r="12424" spans="1:3">
      <c r="A12424" s="2">
        <v>40696.45833333334</v>
      </c>
      <c r="B12424">
        <v>3</v>
      </c>
      <c r="C12424">
        <v>2.24</v>
      </c>
    </row>
    <row r="12425" spans="1:3">
      <c r="A12425" s="2">
        <v>40696.5</v>
      </c>
      <c r="B12425">
        <v>3.059999942779541</v>
      </c>
      <c r="C12425">
        <v>2.27</v>
      </c>
    </row>
    <row r="12426" spans="1:3">
      <c r="A12426" s="2">
        <v>40696.54166666666</v>
      </c>
      <c r="B12426">
        <v>3.200000047683716</v>
      </c>
      <c r="C12426">
        <v>2.82</v>
      </c>
    </row>
    <row r="12427" spans="1:3">
      <c r="A12427" s="2">
        <v>40696.58333333334</v>
      </c>
      <c r="B12427">
        <v>3.329999923706055</v>
      </c>
      <c r="C12427">
        <v>3.97</v>
      </c>
    </row>
    <row r="12428" spans="1:3">
      <c r="A12428" s="2">
        <v>40696.625</v>
      </c>
      <c r="B12428">
        <v>3.450000047683716</v>
      </c>
      <c r="C12428">
        <v>4.21</v>
      </c>
    </row>
    <row r="12429" spans="1:3">
      <c r="A12429" s="2">
        <v>40696.66666666666</v>
      </c>
      <c r="B12429">
        <v>3.630000114440918</v>
      </c>
      <c r="C12429">
        <v>4.54</v>
      </c>
    </row>
    <row r="12430" spans="1:3">
      <c r="A12430" s="2">
        <v>40696.70833333334</v>
      </c>
      <c r="B12430">
        <v>3.759999990463257</v>
      </c>
      <c r="C12430">
        <v>4.7</v>
      </c>
    </row>
    <row r="12431" spans="1:3">
      <c r="A12431" s="2">
        <v>40696.75</v>
      </c>
      <c r="B12431">
        <v>3.849999904632568</v>
      </c>
      <c r="C12431">
        <v>4.76</v>
      </c>
    </row>
    <row r="12432" spans="1:3">
      <c r="A12432" s="2">
        <v>40696.79166666666</v>
      </c>
      <c r="B12432">
        <v>3.980000019073486</v>
      </c>
      <c r="C12432">
        <v>4.93</v>
      </c>
    </row>
    <row r="12433" spans="1:3">
      <c r="A12433" s="2">
        <v>40696.83333333334</v>
      </c>
      <c r="B12433">
        <v>4</v>
      </c>
      <c r="C12433">
        <v>4.95</v>
      </c>
    </row>
    <row r="12434" spans="1:3">
      <c r="A12434" s="2">
        <v>40696.875</v>
      </c>
      <c r="B12434">
        <v>4</v>
      </c>
      <c r="C12434">
        <v>4.95</v>
      </c>
    </row>
    <row r="12435" spans="1:3">
      <c r="A12435" s="2">
        <v>40696.91666666666</v>
      </c>
      <c r="B12435">
        <v>4.010000228881836</v>
      </c>
      <c r="C12435">
        <v>4.96</v>
      </c>
    </row>
    <row r="12436" spans="1:3">
      <c r="A12436" s="2">
        <v>40696.95833333334</v>
      </c>
      <c r="B12436">
        <v>4.010000228881836</v>
      </c>
      <c r="C12436">
        <v>4.96</v>
      </c>
    </row>
    <row r="12437" spans="1:3">
      <c r="A12437" s="2">
        <v>40697</v>
      </c>
      <c r="B12437">
        <v>4.010000228881836</v>
      </c>
      <c r="C12437">
        <v>4.96</v>
      </c>
    </row>
    <row r="12438" spans="1:3">
      <c r="A12438" s="2">
        <v>40697.04166666666</v>
      </c>
      <c r="B12438">
        <v>0</v>
      </c>
      <c r="C12438">
        <v>0</v>
      </c>
    </row>
    <row r="12439" spans="1:3">
      <c r="A12439" s="2">
        <v>40697.08333333334</v>
      </c>
      <c r="B12439">
        <v>0</v>
      </c>
      <c r="C12439">
        <v>0</v>
      </c>
    </row>
    <row r="12440" spans="1:3">
      <c r="A12440" s="2">
        <v>40697.125</v>
      </c>
      <c r="B12440">
        <v>0</v>
      </c>
      <c r="C12440">
        <v>0</v>
      </c>
    </row>
    <row r="12441" spans="1:3">
      <c r="A12441" s="2">
        <v>40697.16666666666</v>
      </c>
      <c r="B12441">
        <v>0</v>
      </c>
      <c r="C12441">
        <v>0</v>
      </c>
    </row>
    <row r="12442" spans="1:3">
      <c r="A12442" s="2">
        <v>40697.20833333334</v>
      </c>
      <c r="B12442">
        <v>0</v>
      </c>
      <c r="C12442">
        <v>0</v>
      </c>
    </row>
    <row r="12443" spans="1:3">
      <c r="A12443" s="2">
        <v>40697.25</v>
      </c>
      <c r="B12443">
        <v>0</v>
      </c>
      <c r="C12443">
        <v>0.01</v>
      </c>
    </row>
    <row r="12444" spans="1:3">
      <c r="A12444" s="2">
        <v>40697.29166666666</v>
      </c>
      <c r="B12444">
        <v>0.05999999865889549</v>
      </c>
      <c r="C12444">
        <v>0.02</v>
      </c>
    </row>
    <row r="12445" spans="1:3">
      <c r="A12445" s="2">
        <v>40697.33333333334</v>
      </c>
      <c r="B12445">
        <v>0.1299999952316284</v>
      </c>
      <c r="C12445">
        <v>0.02</v>
      </c>
    </row>
    <row r="12446" spans="1:3">
      <c r="A12446" s="2">
        <v>40697.375</v>
      </c>
      <c r="B12446">
        <v>0.2899999916553497</v>
      </c>
      <c r="C12446">
        <v>0.07000000000000001</v>
      </c>
    </row>
    <row r="12447" spans="1:3">
      <c r="A12447" s="2">
        <v>40697.41666666666</v>
      </c>
      <c r="B12447">
        <v>0.4099999964237213</v>
      </c>
      <c r="C12447">
        <v>0.2</v>
      </c>
    </row>
    <row r="12448" spans="1:3">
      <c r="A12448" s="2">
        <v>40697.45833333334</v>
      </c>
      <c r="B12448">
        <v>0.5600000023841858</v>
      </c>
      <c r="C12448">
        <v>0.34</v>
      </c>
    </row>
    <row r="12449" spans="1:3">
      <c r="A12449" s="2">
        <v>40697.5</v>
      </c>
      <c r="B12449">
        <v>1.080000042915344</v>
      </c>
      <c r="C12449">
        <v>0.68</v>
      </c>
    </row>
    <row r="12450" spans="1:3">
      <c r="A12450" s="2">
        <v>40697.54166666666</v>
      </c>
      <c r="B12450">
        <v>3.420000076293945</v>
      </c>
      <c r="C12450">
        <v>2.58</v>
      </c>
    </row>
    <row r="12451" spans="1:3">
      <c r="A12451" s="2">
        <v>40697.58333333334</v>
      </c>
      <c r="B12451">
        <v>4.760000228881836</v>
      </c>
      <c r="C12451">
        <v>4.51</v>
      </c>
    </row>
    <row r="12452" spans="1:3">
      <c r="A12452" s="2">
        <v>40697.625</v>
      </c>
      <c r="B12452">
        <v>5.230000019073486</v>
      </c>
      <c r="C12452">
        <v>5.94</v>
      </c>
    </row>
    <row r="12453" spans="1:3">
      <c r="A12453" s="2">
        <v>40697.66666666666</v>
      </c>
      <c r="B12453">
        <v>5.730000019073486</v>
      </c>
      <c r="C12453">
        <v>6.06</v>
      </c>
    </row>
    <row r="12454" spans="1:3">
      <c r="A12454" s="2">
        <v>40697.70833333334</v>
      </c>
      <c r="B12454">
        <v>7.079999923706055</v>
      </c>
      <c r="C12454">
        <v>6.61</v>
      </c>
    </row>
    <row r="12455" spans="1:3">
      <c r="A12455" s="2">
        <v>40697.75</v>
      </c>
      <c r="B12455">
        <v>7.510000228881836</v>
      </c>
      <c r="C12455">
        <v>6.69</v>
      </c>
    </row>
    <row r="12456" spans="1:3">
      <c r="A12456" s="2">
        <v>40697.79166666666</v>
      </c>
      <c r="B12456">
        <v>8.939999580383301</v>
      </c>
      <c r="C12456">
        <v>7.72</v>
      </c>
    </row>
    <row r="12457" spans="1:3">
      <c r="A12457" s="2">
        <v>40697.83333333334</v>
      </c>
      <c r="B12457">
        <v>9.149999618530273</v>
      </c>
      <c r="C12457">
        <v>7.82</v>
      </c>
    </row>
    <row r="12458" spans="1:3">
      <c r="A12458" s="2">
        <v>40697.875</v>
      </c>
      <c r="B12458">
        <v>9.149999618530273</v>
      </c>
      <c r="C12458">
        <v>7.82</v>
      </c>
    </row>
    <row r="12459" spans="1:3">
      <c r="A12459" s="2">
        <v>40697.91666666666</v>
      </c>
      <c r="B12459">
        <v>9.149999618530273</v>
      </c>
      <c r="C12459">
        <v>7.82</v>
      </c>
    </row>
    <row r="12460" spans="1:3">
      <c r="A12460" s="2">
        <v>40697.95833333334</v>
      </c>
      <c r="B12460">
        <v>9.159999847412109</v>
      </c>
      <c r="C12460">
        <v>7.82</v>
      </c>
    </row>
    <row r="12461" spans="1:3">
      <c r="A12461" s="2">
        <v>40698</v>
      </c>
      <c r="B12461">
        <v>9.159999847412109</v>
      </c>
      <c r="C12461">
        <v>7.82</v>
      </c>
    </row>
    <row r="12462" spans="1:3">
      <c r="A12462" s="2">
        <v>40698.04166666666</v>
      </c>
      <c r="B12462">
        <v>0</v>
      </c>
      <c r="C12462">
        <v>0</v>
      </c>
    </row>
    <row r="12463" spans="1:3">
      <c r="A12463" s="2">
        <v>40698.08333333334</v>
      </c>
      <c r="B12463">
        <v>0</v>
      </c>
      <c r="C12463">
        <v>0</v>
      </c>
    </row>
    <row r="12464" spans="1:3">
      <c r="A12464" s="2">
        <v>40698.125</v>
      </c>
      <c r="B12464">
        <v>0</v>
      </c>
      <c r="C12464">
        <v>0</v>
      </c>
    </row>
    <row r="12465" spans="1:3">
      <c r="A12465" s="2">
        <v>40698.16666666666</v>
      </c>
      <c r="B12465">
        <v>0</v>
      </c>
      <c r="C12465">
        <v>0</v>
      </c>
    </row>
    <row r="12466" spans="1:3">
      <c r="A12466" s="2">
        <v>40698.20833333334</v>
      </c>
      <c r="B12466">
        <v>0.01999999955296516</v>
      </c>
      <c r="C12466">
        <v>0</v>
      </c>
    </row>
    <row r="12467" spans="1:3">
      <c r="A12467" s="2">
        <v>40698.25</v>
      </c>
      <c r="B12467">
        <v>0.2000000029802322</v>
      </c>
      <c r="C12467">
        <v>0.02</v>
      </c>
    </row>
    <row r="12468" spans="1:3">
      <c r="A12468" s="2">
        <v>40698.29166666666</v>
      </c>
      <c r="B12468">
        <v>0.2099999934434891</v>
      </c>
      <c r="C12468">
        <v>0.02</v>
      </c>
    </row>
    <row r="12469" spans="1:3">
      <c r="A12469" s="2">
        <v>40698.33333333334</v>
      </c>
      <c r="B12469">
        <v>0.2199999988079071</v>
      </c>
      <c r="C12469">
        <v>0.02</v>
      </c>
    </row>
    <row r="12470" spans="1:3">
      <c r="A12470" s="2">
        <v>40698.375</v>
      </c>
      <c r="B12470">
        <v>0.25</v>
      </c>
      <c r="C12470">
        <v>0.08</v>
      </c>
    </row>
    <row r="12471" spans="1:3">
      <c r="A12471" s="2">
        <v>40698.41666666666</v>
      </c>
      <c r="B12471">
        <v>0.3199999928474426</v>
      </c>
      <c r="C12471">
        <v>0.12</v>
      </c>
    </row>
    <row r="12472" spans="1:3">
      <c r="A12472" s="2">
        <v>40698.45833333334</v>
      </c>
      <c r="B12472">
        <v>1.860000014305115</v>
      </c>
      <c r="C12472">
        <v>0.24</v>
      </c>
    </row>
    <row r="12473" spans="1:3">
      <c r="A12473" s="2">
        <v>40698.5</v>
      </c>
      <c r="B12473">
        <v>5.010000228881836</v>
      </c>
      <c r="C12473">
        <v>2.98</v>
      </c>
    </row>
    <row r="12474" spans="1:3">
      <c r="A12474" s="2">
        <v>40698.54166666666</v>
      </c>
      <c r="B12474">
        <v>5.349999904632568</v>
      </c>
      <c r="C12474">
        <v>3.33</v>
      </c>
    </row>
    <row r="12475" spans="1:3">
      <c r="A12475" s="2">
        <v>40698.58333333334</v>
      </c>
      <c r="B12475">
        <v>5.46999979019165</v>
      </c>
      <c r="C12475">
        <v>3.43</v>
      </c>
    </row>
    <row r="12476" spans="1:3">
      <c r="A12476" s="2">
        <v>40698.625</v>
      </c>
      <c r="B12476">
        <v>5.550000190734863</v>
      </c>
      <c r="C12476">
        <v>3.51</v>
      </c>
    </row>
    <row r="12477" spans="1:3">
      <c r="A12477" s="2">
        <v>40698.66666666666</v>
      </c>
      <c r="B12477">
        <v>6.639999866485596</v>
      </c>
      <c r="C12477">
        <v>5.13</v>
      </c>
    </row>
    <row r="12478" spans="1:3">
      <c r="A12478" s="2">
        <v>40698.70833333334</v>
      </c>
      <c r="B12478">
        <v>6.690000057220459</v>
      </c>
      <c r="C12478">
        <v>5.31</v>
      </c>
    </row>
    <row r="12479" spans="1:3">
      <c r="A12479" s="2">
        <v>40698.75</v>
      </c>
      <c r="B12479">
        <v>7.010000228881836</v>
      </c>
      <c r="C12479">
        <v>5.62</v>
      </c>
    </row>
    <row r="12480" spans="1:3">
      <c r="A12480" s="2">
        <v>40698.79166666666</v>
      </c>
      <c r="B12480">
        <v>7.010000228881836</v>
      </c>
      <c r="C12480">
        <v>5.62</v>
      </c>
    </row>
    <row r="12481" spans="1:3">
      <c r="A12481" s="2">
        <v>40698.83333333334</v>
      </c>
      <c r="B12481">
        <v>7.010000228881836</v>
      </c>
      <c r="C12481">
        <v>5.62</v>
      </c>
    </row>
    <row r="12482" spans="1:3">
      <c r="A12482" s="2">
        <v>40698.875</v>
      </c>
      <c r="B12482">
        <v>7.010000228881836</v>
      </c>
      <c r="C12482">
        <v>5.62</v>
      </c>
    </row>
    <row r="12483" spans="1:3">
      <c r="A12483" s="2">
        <v>40698.91666666666</v>
      </c>
      <c r="B12483">
        <v>7.010000228881836</v>
      </c>
      <c r="C12483">
        <v>5.62</v>
      </c>
    </row>
    <row r="12484" spans="1:3">
      <c r="A12484" s="2">
        <v>40698.95833333334</v>
      </c>
      <c r="B12484">
        <v>7.010000228881836</v>
      </c>
      <c r="C12484">
        <v>5.62</v>
      </c>
    </row>
    <row r="12485" spans="1:3">
      <c r="A12485" s="2">
        <v>40699</v>
      </c>
      <c r="B12485">
        <v>7.019999980926514</v>
      </c>
      <c r="C12485">
        <v>5.62</v>
      </c>
    </row>
    <row r="12486" spans="1:3">
      <c r="A12486" s="2">
        <v>40699.04166666666</v>
      </c>
      <c r="B12486">
        <v>0.7699999809265137</v>
      </c>
      <c r="C12486">
        <v>0.06</v>
      </c>
    </row>
    <row r="12487" spans="1:3">
      <c r="A12487" s="2">
        <v>40699.08333333334</v>
      </c>
      <c r="B12487">
        <v>2.670000076293945</v>
      </c>
      <c r="C12487">
        <v>1.25</v>
      </c>
    </row>
    <row r="12488" spans="1:3">
      <c r="A12488" s="2">
        <v>40699.125</v>
      </c>
      <c r="B12488">
        <v>3.490000009536743</v>
      </c>
      <c r="C12488">
        <v>2.13</v>
      </c>
    </row>
    <row r="12489" spans="1:3">
      <c r="A12489" s="2">
        <v>40699.16666666666</v>
      </c>
      <c r="B12489">
        <v>4.099999904632568</v>
      </c>
      <c r="C12489">
        <v>2.99</v>
      </c>
    </row>
    <row r="12490" spans="1:3">
      <c r="A12490" s="2">
        <v>40699.20833333334</v>
      </c>
      <c r="B12490">
        <v>4.639999866485596</v>
      </c>
      <c r="C12490">
        <v>3.51</v>
      </c>
    </row>
    <row r="12491" spans="1:3">
      <c r="A12491" s="2">
        <v>40699.25</v>
      </c>
      <c r="B12491">
        <v>4.909999847412109</v>
      </c>
      <c r="C12491">
        <v>3.81</v>
      </c>
    </row>
    <row r="12492" spans="1:3">
      <c r="A12492" s="2">
        <v>40699.29166666666</v>
      </c>
      <c r="B12492">
        <v>4.96999979019165</v>
      </c>
      <c r="C12492">
        <v>3.93</v>
      </c>
    </row>
    <row r="12493" spans="1:3">
      <c r="A12493" s="2">
        <v>40699.33333333334</v>
      </c>
      <c r="B12493">
        <v>5</v>
      </c>
      <c r="C12493">
        <v>3.96</v>
      </c>
    </row>
    <row r="12494" spans="1:3">
      <c r="A12494" s="2">
        <v>40699.375</v>
      </c>
      <c r="B12494">
        <v>5.139999866485596</v>
      </c>
      <c r="C12494">
        <v>4.03</v>
      </c>
    </row>
    <row r="12495" spans="1:3">
      <c r="A12495" s="2">
        <v>40699.41666666666</v>
      </c>
      <c r="B12495">
        <v>5.730000019073486</v>
      </c>
      <c r="C12495">
        <v>4.34</v>
      </c>
    </row>
    <row r="12496" spans="1:3">
      <c r="A12496" s="2">
        <v>40699.45833333334</v>
      </c>
      <c r="B12496">
        <v>8.800000190734863</v>
      </c>
      <c r="C12496">
        <v>7.37</v>
      </c>
    </row>
    <row r="12497" spans="1:3">
      <c r="A12497" s="2">
        <v>40699.5</v>
      </c>
      <c r="B12497">
        <v>9.449999809265137</v>
      </c>
      <c r="C12497">
        <v>9.109999999999999</v>
      </c>
    </row>
    <row r="12498" spans="1:3">
      <c r="A12498" s="2">
        <v>40699.54166666666</v>
      </c>
      <c r="B12498">
        <v>9.859999656677246</v>
      </c>
      <c r="C12498">
        <v>9.42</v>
      </c>
    </row>
    <row r="12499" spans="1:3">
      <c r="A12499" s="2">
        <v>40699.58333333334</v>
      </c>
      <c r="B12499">
        <v>11.72000026702881</v>
      </c>
      <c r="C12499">
        <v>10.02</v>
      </c>
    </row>
    <row r="12500" spans="1:3">
      <c r="A12500" s="2">
        <v>40699.625</v>
      </c>
      <c r="B12500">
        <v>14.39999961853027</v>
      </c>
      <c r="C12500">
        <v>12.52</v>
      </c>
    </row>
    <row r="12501" spans="1:3">
      <c r="A12501" s="2">
        <v>40699.66666666666</v>
      </c>
      <c r="B12501">
        <v>16.53000068664551</v>
      </c>
      <c r="C12501">
        <v>16.19</v>
      </c>
    </row>
    <row r="12502" spans="1:3">
      <c r="A12502" s="2">
        <v>40699.70833333334</v>
      </c>
      <c r="B12502">
        <v>17.09000015258789</v>
      </c>
      <c r="C12502">
        <v>16.7</v>
      </c>
    </row>
    <row r="12503" spans="1:3">
      <c r="A12503" s="2">
        <v>40699.75</v>
      </c>
      <c r="B12503">
        <v>17.82999992370605</v>
      </c>
      <c r="C12503">
        <v>17.12</v>
      </c>
    </row>
    <row r="12504" spans="1:3">
      <c r="A12504" s="2">
        <v>40699.79166666666</v>
      </c>
      <c r="B12504">
        <v>18.05999946594238</v>
      </c>
      <c r="C12504">
        <v>17.35</v>
      </c>
    </row>
    <row r="12505" spans="1:3">
      <c r="A12505" s="2">
        <v>40699.83333333334</v>
      </c>
      <c r="B12505">
        <v>18.30999946594238</v>
      </c>
      <c r="C12505">
        <v>17.42</v>
      </c>
    </row>
    <row r="12506" spans="1:3">
      <c r="A12506" s="2">
        <v>40699.875</v>
      </c>
      <c r="B12506">
        <v>18.6200008392334</v>
      </c>
      <c r="C12506">
        <v>17.49</v>
      </c>
    </row>
    <row r="12507" spans="1:3">
      <c r="A12507" s="2">
        <v>40699.91666666666</v>
      </c>
      <c r="B12507">
        <v>18.73999977111816</v>
      </c>
      <c r="C12507">
        <v>17.56</v>
      </c>
    </row>
    <row r="12508" spans="1:3">
      <c r="A12508" s="2">
        <v>40699.95833333334</v>
      </c>
      <c r="B12508">
        <v>18.80999946594238</v>
      </c>
      <c r="C12508">
        <v>17.61</v>
      </c>
    </row>
    <row r="12509" spans="1:3">
      <c r="A12509" s="2">
        <v>40700</v>
      </c>
      <c r="B12509">
        <v>18.81999969482422</v>
      </c>
      <c r="C12509">
        <v>17.61</v>
      </c>
    </row>
    <row r="12510" spans="1:3">
      <c r="A12510" s="2">
        <v>40700.04166666666</v>
      </c>
      <c r="B12510">
        <v>0</v>
      </c>
      <c r="C12510">
        <v>0</v>
      </c>
    </row>
    <row r="12511" spans="1:3">
      <c r="A12511" s="2">
        <v>40700.08333333334</v>
      </c>
      <c r="B12511">
        <v>0</v>
      </c>
      <c r="C12511">
        <v>0</v>
      </c>
    </row>
    <row r="12512" spans="1:3">
      <c r="A12512" s="2">
        <v>40700.125</v>
      </c>
      <c r="B12512">
        <v>0</v>
      </c>
      <c r="C12512">
        <v>0</v>
      </c>
    </row>
    <row r="12513" spans="1:3">
      <c r="A12513" s="2">
        <v>40700.16666666666</v>
      </c>
      <c r="B12513">
        <v>0</v>
      </c>
      <c r="C12513">
        <v>0</v>
      </c>
    </row>
    <row r="12514" spans="1:3">
      <c r="A12514" s="2">
        <v>40700.20833333334</v>
      </c>
      <c r="B12514">
        <v>0</v>
      </c>
      <c r="C12514">
        <v>0</v>
      </c>
    </row>
    <row r="12515" spans="1:3">
      <c r="A12515" s="2">
        <v>40700.25</v>
      </c>
      <c r="B12515">
        <v>0</v>
      </c>
      <c r="C12515">
        <v>0</v>
      </c>
    </row>
    <row r="12516" spans="1:3">
      <c r="A12516" s="2">
        <v>40700.29166666666</v>
      </c>
      <c r="B12516">
        <v>0</v>
      </c>
      <c r="C12516">
        <v>0</v>
      </c>
    </row>
    <row r="12517" spans="1:3">
      <c r="A12517" s="2">
        <v>40700.33333333334</v>
      </c>
      <c r="B12517">
        <v>0.02999999932944775</v>
      </c>
      <c r="C12517">
        <v>0.02</v>
      </c>
    </row>
    <row r="12518" spans="1:3">
      <c r="A12518" s="2">
        <v>40700.375</v>
      </c>
      <c r="B12518">
        <v>0.05999999865889549</v>
      </c>
      <c r="C12518">
        <v>0.05</v>
      </c>
    </row>
    <row r="12519" spans="1:3">
      <c r="A12519" s="2">
        <v>40700.41666666666</v>
      </c>
      <c r="B12519">
        <v>0.05999999865889549</v>
      </c>
      <c r="C12519">
        <v>0.05</v>
      </c>
    </row>
    <row r="12520" spans="1:3">
      <c r="A12520" s="2">
        <v>40700.45833333334</v>
      </c>
      <c r="B12520">
        <v>0.05999999865889549</v>
      </c>
      <c r="C12520">
        <v>0.06</v>
      </c>
    </row>
    <row r="12521" spans="1:3">
      <c r="A12521" s="2">
        <v>40700.5</v>
      </c>
      <c r="B12521">
        <v>0.05999999865889549</v>
      </c>
      <c r="C12521">
        <v>0.07000000000000001</v>
      </c>
    </row>
    <row r="12522" spans="1:3">
      <c r="A12522" s="2">
        <v>40700.54166666666</v>
      </c>
      <c r="B12522">
        <v>0.07999999821186066</v>
      </c>
      <c r="C12522">
        <v>0.09</v>
      </c>
    </row>
    <row r="12523" spans="1:3">
      <c r="A12523" s="2">
        <v>40700.58333333334</v>
      </c>
      <c r="B12523">
        <v>0.09000000357627869</v>
      </c>
      <c r="C12523">
        <v>0.12</v>
      </c>
    </row>
    <row r="12524" spans="1:3">
      <c r="A12524" s="2">
        <v>40700.625</v>
      </c>
      <c r="B12524">
        <v>0.1000000014901161</v>
      </c>
      <c r="C12524">
        <v>0.15</v>
      </c>
    </row>
    <row r="12525" spans="1:3">
      <c r="A12525" s="2">
        <v>40700.66666666666</v>
      </c>
      <c r="B12525">
        <v>0.1000000014901161</v>
      </c>
      <c r="C12525">
        <v>0.16</v>
      </c>
    </row>
    <row r="12526" spans="1:3">
      <c r="A12526" s="2">
        <v>40700.70833333334</v>
      </c>
      <c r="B12526">
        <v>0.1099999994039536</v>
      </c>
      <c r="C12526">
        <v>0.16</v>
      </c>
    </row>
    <row r="12527" spans="1:3">
      <c r="A12527" s="2">
        <v>40700.75</v>
      </c>
      <c r="B12527">
        <v>0.119999997317791</v>
      </c>
      <c r="C12527">
        <v>0.16</v>
      </c>
    </row>
    <row r="12528" spans="1:3">
      <c r="A12528" s="2">
        <v>40700.79166666666</v>
      </c>
      <c r="B12528">
        <v>0.1299999952316284</v>
      </c>
      <c r="C12528">
        <v>0.17</v>
      </c>
    </row>
    <row r="12529" spans="1:3">
      <c r="A12529" s="2">
        <v>40700.83333333334</v>
      </c>
      <c r="B12529">
        <v>0.1299999952316284</v>
      </c>
      <c r="C12529">
        <v>0.18</v>
      </c>
    </row>
    <row r="12530" spans="1:3">
      <c r="A12530" s="2">
        <v>40700.875</v>
      </c>
      <c r="B12530">
        <v>0.1299999952316284</v>
      </c>
      <c r="C12530">
        <v>0.19</v>
      </c>
    </row>
    <row r="12531" spans="1:3">
      <c r="A12531" s="2">
        <v>40700.91666666666</v>
      </c>
      <c r="B12531">
        <v>0.1400000005960464</v>
      </c>
      <c r="C12531">
        <v>0.2</v>
      </c>
    </row>
    <row r="12532" spans="1:3">
      <c r="A12532" s="2">
        <v>40700.95833333334</v>
      </c>
      <c r="B12532">
        <v>0.1899999976158142</v>
      </c>
      <c r="C12532">
        <v>0.23</v>
      </c>
    </row>
    <row r="12533" spans="1:3">
      <c r="A12533" s="2">
        <v>40701</v>
      </c>
      <c r="B12533">
        <v>0.2300000041723251</v>
      </c>
      <c r="C12533">
        <v>0.25</v>
      </c>
    </row>
    <row r="12534" spans="1:3">
      <c r="A12534" s="2">
        <v>40701.04166666666</v>
      </c>
      <c r="B12534">
        <v>0.009999999776482582</v>
      </c>
      <c r="C12534">
        <v>0.01</v>
      </c>
    </row>
    <row r="12535" spans="1:3">
      <c r="A12535" s="2">
        <v>40701.08333333334</v>
      </c>
      <c r="B12535">
        <v>0.03999999910593033</v>
      </c>
      <c r="C12535">
        <v>0.04</v>
      </c>
    </row>
    <row r="12536" spans="1:3">
      <c r="A12536" s="2">
        <v>40701.125</v>
      </c>
      <c r="B12536">
        <v>0.09000000357627869</v>
      </c>
      <c r="C12536">
        <v>0.08</v>
      </c>
    </row>
    <row r="12537" spans="1:3">
      <c r="A12537" s="2">
        <v>40701.16666666666</v>
      </c>
      <c r="B12537">
        <v>0.09000000357627869</v>
      </c>
      <c r="C12537">
        <v>0.08</v>
      </c>
    </row>
    <row r="12538" spans="1:3">
      <c r="A12538" s="2">
        <v>40701.20833333334</v>
      </c>
      <c r="B12538">
        <v>0.09000000357627869</v>
      </c>
      <c r="C12538">
        <v>0.09</v>
      </c>
    </row>
    <row r="12539" spans="1:3">
      <c r="A12539" s="2">
        <v>40701.25</v>
      </c>
      <c r="B12539">
        <v>0.09000000357627869</v>
      </c>
      <c r="C12539">
        <v>0.09</v>
      </c>
    </row>
    <row r="12540" spans="1:3">
      <c r="A12540" s="2">
        <v>40701.29166666666</v>
      </c>
      <c r="B12540">
        <v>0.09000000357627869</v>
      </c>
      <c r="C12540">
        <v>0.09</v>
      </c>
    </row>
    <row r="12541" spans="1:3">
      <c r="A12541" s="2">
        <v>40701.33333333334</v>
      </c>
      <c r="B12541">
        <v>0.119999997317791</v>
      </c>
      <c r="C12541">
        <v>0.1</v>
      </c>
    </row>
    <row r="12542" spans="1:3">
      <c r="A12542" s="2">
        <v>40701.375</v>
      </c>
      <c r="B12542">
        <v>0.1599999964237213</v>
      </c>
      <c r="C12542">
        <v>0.14</v>
      </c>
    </row>
    <row r="12543" spans="1:3">
      <c r="A12543" s="2">
        <v>40701.41666666666</v>
      </c>
      <c r="B12543">
        <v>0.2300000041723251</v>
      </c>
      <c r="C12543">
        <v>0.22</v>
      </c>
    </row>
    <row r="12544" spans="1:3">
      <c r="A12544" s="2">
        <v>40701.45833333334</v>
      </c>
      <c r="B12544">
        <v>0.300000011920929</v>
      </c>
      <c r="C12544">
        <v>0.31</v>
      </c>
    </row>
    <row r="12545" spans="1:3">
      <c r="A12545" s="2">
        <v>40701.5</v>
      </c>
      <c r="B12545">
        <v>0.3899999856948853</v>
      </c>
      <c r="C12545">
        <v>0.45</v>
      </c>
    </row>
    <row r="12546" spans="1:3">
      <c r="A12546" s="2">
        <v>40701.54166666666</v>
      </c>
      <c r="B12546">
        <v>0.5</v>
      </c>
      <c r="C12546">
        <v>0.58</v>
      </c>
    </row>
    <row r="12547" spans="1:3">
      <c r="A12547" s="2">
        <v>40701.58333333334</v>
      </c>
      <c r="B12547">
        <v>0.7300000190734863</v>
      </c>
      <c r="C12547">
        <v>0.87</v>
      </c>
    </row>
    <row r="12548" spans="1:3">
      <c r="A12548" s="2">
        <v>40701.625</v>
      </c>
      <c r="B12548">
        <v>0.8100000023841858</v>
      </c>
      <c r="C12548">
        <v>0.9399999999999999</v>
      </c>
    </row>
    <row r="12549" spans="1:3">
      <c r="A12549" s="2">
        <v>40701.66666666666</v>
      </c>
      <c r="B12549">
        <v>1.179999947547913</v>
      </c>
      <c r="C12549">
        <v>1.17</v>
      </c>
    </row>
    <row r="12550" spans="1:3">
      <c r="A12550" s="2">
        <v>40701.70833333334</v>
      </c>
      <c r="B12550">
        <v>3.5</v>
      </c>
      <c r="C12550">
        <v>4.63</v>
      </c>
    </row>
    <row r="12551" spans="1:3">
      <c r="A12551" s="2">
        <v>40701.75</v>
      </c>
      <c r="B12551">
        <v>4.090000152587891</v>
      </c>
      <c r="C12551">
        <v>5.68</v>
      </c>
    </row>
    <row r="12552" spans="1:3">
      <c r="A12552" s="2">
        <v>40701.79166666666</v>
      </c>
      <c r="B12552">
        <v>4.199999809265137</v>
      </c>
      <c r="C12552">
        <v>5.89</v>
      </c>
    </row>
    <row r="12553" spans="1:3">
      <c r="A12553" s="2">
        <v>40701.83333333334</v>
      </c>
      <c r="B12553">
        <v>4.260000228881836</v>
      </c>
      <c r="C12553">
        <v>5.99</v>
      </c>
    </row>
    <row r="12554" spans="1:3">
      <c r="A12554" s="2">
        <v>40701.875</v>
      </c>
      <c r="B12554">
        <v>4.260000228881836</v>
      </c>
      <c r="C12554">
        <v>5.99</v>
      </c>
    </row>
    <row r="12555" spans="1:3">
      <c r="A12555" s="2">
        <v>40701.91666666666</v>
      </c>
      <c r="B12555">
        <v>4.260000228881836</v>
      </c>
      <c r="C12555">
        <v>5.99</v>
      </c>
    </row>
    <row r="12556" spans="1:3">
      <c r="A12556" s="2">
        <v>40701.95833333334</v>
      </c>
      <c r="B12556">
        <v>4.320000171661377</v>
      </c>
      <c r="C12556">
        <v>6</v>
      </c>
    </row>
    <row r="12557" spans="1:3">
      <c r="A12557" s="2">
        <v>40702</v>
      </c>
      <c r="B12557">
        <v>4.389999866485596</v>
      </c>
      <c r="C12557">
        <v>6</v>
      </c>
    </row>
    <row r="12558" spans="1:3">
      <c r="A12558" s="2">
        <v>40702.04166666666</v>
      </c>
      <c r="B12558">
        <v>0.1299999952316284</v>
      </c>
      <c r="C12558">
        <v>0.01</v>
      </c>
    </row>
    <row r="12559" spans="1:3">
      <c r="A12559" s="2">
        <v>40702.08333333334</v>
      </c>
      <c r="B12559">
        <v>0.239999994635582</v>
      </c>
      <c r="C12559">
        <v>0.01</v>
      </c>
    </row>
    <row r="12560" spans="1:3">
      <c r="A12560" s="2">
        <v>40702.125</v>
      </c>
      <c r="B12560">
        <v>0.3700000047683716</v>
      </c>
      <c r="C12560">
        <v>0.02</v>
      </c>
    </row>
    <row r="12561" spans="1:3">
      <c r="A12561" s="2">
        <v>40702.16666666666</v>
      </c>
      <c r="B12561">
        <v>0.4900000095367432</v>
      </c>
      <c r="C12561">
        <v>0.04</v>
      </c>
    </row>
    <row r="12562" spans="1:3">
      <c r="A12562" s="2">
        <v>40702.20833333334</v>
      </c>
      <c r="B12562">
        <v>0.6100000143051147</v>
      </c>
      <c r="C12562">
        <v>0.06</v>
      </c>
    </row>
    <row r="12563" spans="1:3">
      <c r="A12563" s="2">
        <v>40702.25</v>
      </c>
      <c r="B12563">
        <v>0.7799999713897705</v>
      </c>
      <c r="C12563">
        <v>0.09</v>
      </c>
    </row>
    <row r="12564" spans="1:3">
      <c r="A12564" s="2">
        <v>40702.29166666666</v>
      </c>
      <c r="B12564">
        <v>0.7900000214576721</v>
      </c>
      <c r="C12564">
        <v>0.11</v>
      </c>
    </row>
    <row r="12565" spans="1:3">
      <c r="A12565" s="2">
        <v>40702.33333333334</v>
      </c>
      <c r="B12565">
        <v>0.8799999952316284</v>
      </c>
      <c r="C12565">
        <v>0.24</v>
      </c>
    </row>
    <row r="12566" spans="1:3">
      <c r="A12566" s="2">
        <v>40702.375</v>
      </c>
      <c r="B12566">
        <v>1.009999990463257</v>
      </c>
      <c r="C12566">
        <v>0.43</v>
      </c>
    </row>
    <row r="12567" spans="1:3">
      <c r="A12567" s="2">
        <v>40702.41666666666</v>
      </c>
      <c r="B12567">
        <v>1.139999985694885</v>
      </c>
      <c r="C12567">
        <v>0.53</v>
      </c>
    </row>
    <row r="12568" spans="1:3">
      <c r="A12568" s="2">
        <v>40702.45833333334</v>
      </c>
      <c r="B12568">
        <v>1.259999990463257</v>
      </c>
      <c r="C12568">
        <v>0.6</v>
      </c>
    </row>
    <row r="12569" spans="1:3">
      <c r="A12569" s="2">
        <v>40702.5</v>
      </c>
      <c r="B12569">
        <v>1.279999971389771</v>
      </c>
      <c r="C12569">
        <v>0.62</v>
      </c>
    </row>
    <row r="12570" spans="1:3">
      <c r="A12570" s="2">
        <v>40702.54166666666</v>
      </c>
      <c r="B12570">
        <v>1.299999952316284</v>
      </c>
      <c r="C12570">
        <v>0.63</v>
      </c>
    </row>
    <row r="12571" spans="1:3">
      <c r="A12571" s="2">
        <v>40702.58333333334</v>
      </c>
      <c r="B12571">
        <v>1.620000004768372</v>
      </c>
      <c r="C12571">
        <v>1.09</v>
      </c>
    </row>
    <row r="12572" spans="1:3">
      <c r="A12572" s="2">
        <v>40702.625</v>
      </c>
      <c r="B12572">
        <v>1.75</v>
      </c>
      <c r="C12572">
        <v>1.17</v>
      </c>
    </row>
    <row r="12573" spans="1:3">
      <c r="A12573" s="2">
        <v>40702.66666666666</v>
      </c>
      <c r="B12573">
        <v>1.75</v>
      </c>
      <c r="C12573">
        <v>1.17</v>
      </c>
    </row>
    <row r="12574" spans="1:3">
      <c r="A12574" s="2">
        <v>40702.70833333334</v>
      </c>
      <c r="B12574">
        <v>1.75</v>
      </c>
      <c r="C12574">
        <v>1.17</v>
      </c>
    </row>
    <row r="12575" spans="1:3">
      <c r="A12575" s="2">
        <v>40702.75</v>
      </c>
      <c r="B12575">
        <v>1.75</v>
      </c>
      <c r="C12575">
        <v>1.17</v>
      </c>
    </row>
    <row r="12576" spans="1:3">
      <c r="A12576" s="2">
        <v>40702.79166666666</v>
      </c>
      <c r="B12576">
        <v>1.75</v>
      </c>
      <c r="C12576">
        <v>1.17</v>
      </c>
    </row>
    <row r="12577" spans="1:3">
      <c r="A12577" s="2">
        <v>40702.83333333334</v>
      </c>
      <c r="B12577">
        <v>1.75</v>
      </c>
      <c r="C12577">
        <v>1.17</v>
      </c>
    </row>
    <row r="12578" spans="1:3">
      <c r="A12578" s="2">
        <v>40702.875</v>
      </c>
      <c r="B12578">
        <v>1.75</v>
      </c>
      <c r="C12578">
        <v>1.17</v>
      </c>
    </row>
    <row r="12579" spans="1:3">
      <c r="A12579" s="2">
        <v>40702.91666666666</v>
      </c>
      <c r="B12579">
        <v>1.75</v>
      </c>
      <c r="C12579">
        <v>1.17</v>
      </c>
    </row>
    <row r="12580" spans="1:3">
      <c r="A12580" s="2">
        <v>40702.95833333334</v>
      </c>
      <c r="B12580">
        <v>1.75</v>
      </c>
      <c r="C12580">
        <v>1.17</v>
      </c>
    </row>
    <row r="12581" spans="1:3">
      <c r="A12581" s="2">
        <v>40703</v>
      </c>
      <c r="B12581">
        <v>1.75</v>
      </c>
      <c r="C12581">
        <v>1.17</v>
      </c>
    </row>
    <row r="12582" spans="1:3">
      <c r="A12582" s="2">
        <v>40703.04166666666</v>
      </c>
      <c r="B12582">
        <v>0</v>
      </c>
      <c r="C12582">
        <v>0</v>
      </c>
    </row>
    <row r="12583" spans="1:3">
      <c r="A12583" s="2">
        <v>40703.08333333334</v>
      </c>
      <c r="B12583">
        <v>0</v>
      </c>
      <c r="C12583">
        <v>0</v>
      </c>
    </row>
    <row r="12584" spans="1:3">
      <c r="A12584" s="2">
        <v>40703.125</v>
      </c>
      <c r="B12584">
        <v>0</v>
      </c>
      <c r="C12584">
        <v>0</v>
      </c>
    </row>
    <row r="12585" spans="1:3">
      <c r="A12585" s="2">
        <v>40703.16666666666</v>
      </c>
      <c r="B12585">
        <v>0</v>
      </c>
      <c r="C12585">
        <v>0</v>
      </c>
    </row>
    <row r="12586" spans="1:3">
      <c r="A12586" s="2">
        <v>40703.20833333334</v>
      </c>
      <c r="B12586">
        <v>0</v>
      </c>
      <c r="C12586">
        <v>0</v>
      </c>
    </row>
    <row r="12587" spans="1:3">
      <c r="A12587" s="2">
        <v>40703.25</v>
      </c>
      <c r="B12587">
        <v>0</v>
      </c>
      <c r="C12587">
        <v>0</v>
      </c>
    </row>
    <row r="12588" spans="1:3">
      <c r="A12588" s="2">
        <v>40703.29166666666</v>
      </c>
      <c r="B12588">
        <v>0</v>
      </c>
      <c r="C12588">
        <v>0</v>
      </c>
    </row>
    <row r="12589" spans="1:3">
      <c r="A12589" s="2">
        <v>40703.33333333334</v>
      </c>
      <c r="B12589">
        <v>0</v>
      </c>
      <c r="C12589">
        <v>0</v>
      </c>
    </row>
    <row r="12590" spans="1:3">
      <c r="A12590" s="2">
        <v>40703.375</v>
      </c>
      <c r="B12590">
        <v>0</v>
      </c>
      <c r="C12590">
        <v>0</v>
      </c>
    </row>
    <row r="12591" spans="1:3">
      <c r="A12591" s="2">
        <v>40703.41666666666</v>
      </c>
      <c r="B12591">
        <v>0</v>
      </c>
      <c r="C12591">
        <v>0</v>
      </c>
    </row>
    <row r="12592" spans="1:3">
      <c r="A12592" s="2">
        <v>40703.45833333334</v>
      </c>
      <c r="B12592">
        <v>0</v>
      </c>
      <c r="C12592">
        <v>0</v>
      </c>
    </row>
    <row r="12593" spans="1:3">
      <c r="A12593" s="2">
        <v>40703.5</v>
      </c>
      <c r="B12593">
        <v>0</v>
      </c>
      <c r="C12593">
        <v>0</v>
      </c>
    </row>
    <row r="12594" spans="1:3">
      <c r="A12594" s="2">
        <v>40703.54166666666</v>
      </c>
      <c r="B12594">
        <v>0</v>
      </c>
      <c r="C12594">
        <v>0</v>
      </c>
    </row>
    <row r="12595" spans="1:3">
      <c r="A12595" s="2">
        <v>40703.58333333334</v>
      </c>
      <c r="B12595">
        <v>0</v>
      </c>
      <c r="C12595">
        <v>0</v>
      </c>
    </row>
    <row r="12596" spans="1:3">
      <c r="A12596" s="2">
        <v>40703.625</v>
      </c>
      <c r="B12596">
        <v>0</v>
      </c>
      <c r="C12596">
        <v>0</v>
      </c>
    </row>
    <row r="12597" spans="1:3">
      <c r="A12597" s="2">
        <v>40703.66666666666</v>
      </c>
      <c r="B12597">
        <v>0</v>
      </c>
      <c r="C12597">
        <v>0</v>
      </c>
    </row>
    <row r="12598" spans="1:3">
      <c r="A12598" s="2">
        <v>40703.70833333334</v>
      </c>
      <c r="B12598">
        <v>0</v>
      </c>
      <c r="C12598">
        <v>0</v>
      </c>
    </row>
    <row r="12599" spans="1:3">
      <c r="A12599" s="2">
        <v>40703.75</v>
      </c>
      <c r="B12599">
        <v>0</v>
      </c>
      <c r="C12599">
        <v>0</v>
      </c>
    </row>
    <row r="12600" spans="1:3">
      <c r="A12600" s="2">
        <v>40703.79166666666</v>
      </c>
      <c r="B12600">
        <v>0</v>
      </c>
      <c r="C12600">
        <v>0</v>
      </c>
    </row>
    <row r="12601" spans="1:3">
      <c r="A12601" s="2">
        <v>40703.83333333334</v>
      </c>
      <c r="B12601">
        <v>0</v>
      </c>
      <c r="C12601">
        <v>0</v>
      </c>
    </row>
    <row r="12602" spans="1:3">
      <c r="A12602" s="2">
        <v>40703.875</v>
      </c>
      <c r="B12602">
        <v>0</v>
      </c>
      <c r="C12602">
        <v>0</v>
      </c>
    </row>
    <row r="12603" spans="1:3">
      <c r="A12603" s="2">
        <v>40703.91666666666</v>
      </c>
      <c r="B12603">
        <v>0</v>
      </c>
      <c r="C12603">
        <v>0</v>
      </c>
    </row>
    <row r="12604" spans="1:3">
      <c r="A12604" s="2">
        <v>40703.95833333334</v>
      </c>
      <c r="B12604">
        <v>0</v>
      </c>
      <c r="C12604">
        <v>0</v>
      </c>
    </row>
    <row r="12605" spans="1:3">
      <c r="A12605" s="2">
        <v>40704</v>
      </c>
      <c r="B12605">
        <v>0</v>
      </c>
      <c r="C12605">
        <v>0</v>
      </c>
    </row>
    <row r="12606" spans="1:3">
      <c r="A12606" s="2">
        <v>40704.04166666666</v>
      </c>
      <c r="B12606">
        <v>0</v>
      </c>
      <c r="C12606">
        <v>0</v>
      </c>
    </row>
    <row r="12607" spans="1:3">
      <c r="A12607" s="2">
        <v>40704.08333333334</v>
      </c>
      <c r="B12607">
        <v>0</v>
      </c>
      <c r="C12607">
        <v>0</v>
      </c>
    </row>
    <row r="12608" spans="1:3">
      <c r="A12608" s="2">
        <v>40704.125</v>
      </c>
      <c r="B12608">
        <v>0</v>
      </c>
      <c r="C12608">
        <v>0</v>
      </c>
    </row>
    <row r="12609" spans="1:3">
      <c r="A12609" s="2">
        <v>40704.16666666666</v>
      </c>
      <c r="B12609">
        <v>0</v>
      </c>
      <c r="C12609">
        <v>0</v>
      </c>
    </row>
    <row r="12610" spans="1:3">
      <c r="A12610" s="2">
        <v>40704.20833333334</v>
      </c>
      <c r="B12610">
        <v>0</v>
      </c>
      <c r="C12610">
        <v>0</v>
      </c>
    </row>
    <row r="12611" spans="1:3">
      <c r="A12611" s="2">
        <v>40704.25</v>
      </c>
      <c r="B12611">
        <v>0</v>
      </c>
      <c r="C12611">
        <v>0</v>
      </c>
    </row>
    <row r="12612" spans="1:3">
      <c r="A12612" s="2">
        <v>40704.29166666666</v>
      </c>
      <c r="B12612">
        <v>0</v>
      </c>
      <c r="C12612">
        <v>0</v>
      </c>
    </row>
    <row r="12613" spans="1:3">
      <c r="A12613" s="2">
        <v>40704.33333333334</v>
      </c>
      <c r="B12613">
        <v>0</v>
      </c>
      <c r="C12613">
        <v>0</v>
      </c>
    </row>
    <row r="12614" spans="1:3">
      <c r="A12614" s="2">
        <v>40704.375</v>
      </c>
      <c r="B12614">
        <v>0</v>
      </c>
      <c r="C12614">
        <v>0</v>
      </c>
    </row>
    <row r="12615" spans="1:3">
      <c r="A12615" s="2">
        <v>40704.41666666666</v>
      </c>
      <c r="B12615">
        <v>0</v>
      </c>
      <c r="C12615">
        <v>0</v>
      </c>
    </row>
    <row r="12616" spans="1:3">
      <c r="A12616" s="2">
        <v>40704.45833333334</v>
      </c>
      <c r="B12616">
        <v>0.01999999955296516</v>
      </c>
      <c r="C12616">
        <v>0.03</v>
      </c>
    </row>
    <row r="12617" spans="1:3">
      <c r="A12617" s="2">
        <v>40704.5</v>
      </c>
      <c r="B12617">
        <v>0.01999999955296516</v>
      </c>
      <c r="C12617">
        <v>0.03</v>
      </c>
    </row>
    <row r="12618" spans="1:3">
      <c r="A12618" s="2">
        <v>40704.54166666666</v>
      </c>
      <c r="B12618">
        <v>0.01999999955296516</v>
      </c>
      <c r="C12618">
        <v>0.03</v>
      </c>
    </row>
    <row r="12619" spans="1:3">
      <c r="A12619" s="2">
        <v>40704.58333333334</v>
      </c>
      <c r="B12619">
        <v>0.01999999955296516</v>
      </c>
      <c r="C12619">
        <v>0.03</v>
      </c>
    </row>
    <row r="12620" spans="1:3">
      <c r="A12620" s="2">
        <v>40704.625</v>
      </c>
      <c r="B12620">
        <v>0.01999999955296516</v>
      </c>
      <c r="C12620">
        <v>0.05</v>
      </c>
    </row>
    <row r="12621" spans="1:3">
      <c r="A12621" s="2">
        <v>40704.66666666666</v>
      </c>
      <c r="B12621">
        <v>0.01999999955296516</v>
      </c>
      <c r="C12621">
        <v>0.05</v>
      </c>
    </row>
    <row r="12622" spans="1:3">
      <c r="A12622" s="2">
        <v>40704.70833333334</v>
      </c>
      <c r="B12622">
        <v>0.01999999955296516</v>
      </c>
      <c r="C12622">
        <v>0.05</v>
      </c>
    </row>
    <row r="12623" spans="1:3">
      <c r="A12623" s="2">
        <v>40704.75</v>
      </c>
      <c r="B12623">
        <v>0.01999999955296516</v>
      </c>
      <c r="C12623">
        <v>0.05</v>
      </c>
    </row>
    <row r="12624" spans="1:3">
      <c r="A12624" s="2">
        <v>40704.79166666666</v>
      </c>
      <c r="B12624">
        <v>0.01999999955296516</v>
      </c>
      <c r="C12624">
        <v>0.05</v>
      </c>
    </row>
    <row r="12625" spans="1:3">
      <c r="A12625" s="2">
        <v>40704.83333333334</v>
      </c>
      <c r="B12625">
        <v>0.01999999955296516</v>
      </c>
      <c r="C12625">
        <v>0.05</v>
      </c>
    </row>
    <row r="12626" spans="1:3">
      <c r="A12626" s="2">
        <v>40704.875</v>
      </c>
      <c r="B12626">
        <v>0.01999999955296516</v>
      </c>
      <c r="C12626">
        <v>0.05</v>
      </c>
    </row>
    <row r="12627" spans="1:3">
      <c r="A12627" s="2">
        <v>40704.91666666666</v>
      </c>
      <c r="B12627">
        <v>0.01999999955296516</v>
      </c>
      <c r="C12627">
        <v>0.05</v>
      </c>
    </row>
    <row r="12628" spans="1:3">
      <c r="A12628" s="2">
        <v>40704.95833333334</v>
      </c>
      <c r="B12628">
        <v>0.01999999955296516</v>
      </c>
      <c r="C12628">
        <v>0.05</v>
      </c>
    </row>
    <row r="12629" spans="1:3">
      <c r="A12629" s="2">
        <v>40705</v>
      </c>
      <c r="B12629">
        <v>0.01999999955296516</v>
      </c>
      <c r="C12629">
        <v>0.05</v>
      </c>
    </row>
    <row r="12630" spans="1:3">
      <c r="A12630" s="2">
        <v>40705.04166666666</v>
      </c>
      <c r="B12630">
        <v>0</v>
      </c>
      <c r="C12630">
        <v>0</v>
      </c>
    </row>
    <row r="12631" spans="1:3">
      <c r="A12631" s="2">
        <v>40705.08333333334</v>
      </c>
      <c r="B12631">
        <v>0</v>
      </c>
      <c r="C12631">
        <v>0</v>
      </c>
    </row>
    <row r="12632" spans="1:3">
      <c r="A12632" s="2">
        <v>40705.125</v>
      </c>
      <c r="B12632">
        <v>0</v>
      </c>
      <c r="C12632">
        <v>0</v>
      </c>
    </row>
    <row r="12633" spans="1:3">
      <c r="A12633" s="2">
        <v>40705.16666666666</v>
      </c>
      <c r="B12633">
        <v>0</v>
      </c>
      <c r="C12633">
        <v>0</v>
      </c>
    </row>
    <row r="12634" spans="1:3">
      <c r="A12634" s="2">
        <v>40705.20833333334</v>
      </c>
      <c r="B12634">
        <v>0</v>
      </c>
      <c r="C12634">
        <v>0</v>
      </c>
    </row>
    <row r="12635" spans="1:3">
      <c r="A12635" s="2">
        <v>40705.25</v>
      </c>
      <c r="B12635">
        <v>0</v>
      </c>
      <c r="C12635">
        <v>0</v>
      </c>
    </row>
    <row r="12636" spans="1:3">
      <c r="A12636" s="2">
        <v>40705.29166666666</v>
      </c>
      <c r="B12636">
        <v>0</v>
      </c>
      <c r="C12636">
        <v>0</v>
      </c>
    </row>
    <row r="12637" spans="1:3">
      <c r="A12637" s="2">
        <v>40705.33333333334</v>
      </c>
      <c r="B12637">
        <v>0</v>
      </c>
      <c r="C12637">
        <v>0</v>
      </c>
    </row>
    <row r="12638" spans="1:3">
      <c r="A12638" s="2">
        <v>40705.375</v>
      </c>
      <c r="B12638">
        <v>0</v>
      </c>
      <c r="C12638">
        <v>0</v>
      </c>
    </row>
    <row r="12639" spans="1:3">
      <c r="A12639" s="2">
        <v>40705.41666666666</v>
      </c>
      <c r="B12639">
        <v>0</v>
      </c>
      <c r="C12639">
        <v>0</v>
      </c>
    </row>
    <row r="12640" spans="1:3">
      <c r="A12640" s="2">
        <v>40705.45833333334</v>
      </c>
      <c r="B12640">
        <v>0</v>
      </c>
      <c r="C12640">
        <v>0</v>
      </c>
    </row>
    <row r="12641" spans="1:3">
      <c r="A12641" s="2">
        <v>40705.5</v>
      </c>
      <c r="B12641">
        <v>0</v>
      </c>
      <c r="C12641">
        <v>0</v>
      </c>
    </row>
    <row r="12642" spans="1:3">
      <c r="A12642" s="2">
        <v>40705.54166666666</v>
      </c>
      <c r="B12642">
        <v>0</v>
      </c>
      <c r="C12642">
        <v>0</v>
      </c>
    </row>
    <row r="12643" spans="1:3">
      <c r="A12643" s="2">
        <v>40705.58333333334</v>
      </c>
      <c r="B12643">
        <v>0</v>
      </c>
      <c r="C12643">
        <v>0</v>
      </c>
    </row>
    <row r="12644" spans="1:3">
      <c r="A12644" s="2">
        <v>40705.625</v>
      </c>
      <c r="B12644">
        <v>0</v>
      </c>
      <c r="C12644">
        <v>0</v>
      </c>
    </row>
    <row r="12645" spans="1:3">
      <c r="A12645" s="2">
        <v>40705.66666666666</v>
      </c>
      <c r="B12645">
        <v>0</v>
      </c>
      <c r="C12645">
        <v>0</v>
      </c>
    </row>
    <row r="12646" spans="1:3">
      <c r="A12646" s="2">
        <v>40705.70833333334</v>
      </c>
      <c r="B12646">
        <v>0</v>
      </c>
      <c r="C12646">
        <v>0</v>
      </c>
    </row>
    <row r="12647" spans="1:3">
      <c r="A12647" s="2">
        <v>40705.75</v>
      </c>
      <c r="B12647">
        <v>0</v>
      </c>
      <c r="C12647">
        <v>0</v>
      </c>
    </row>
    <row r="12648" spans="1:3">
      <c r="A12648" s="2">
        <v>40705.79166666666</v>
      </c>
      <c r="B12648">
        <v>0</v>
      </c>
      <c r="C12648">
        <v>0</v>
      </c>
    </row>
    <row r="12649" spans="1:3">
      <c r="A12649" s="2">
        <v>40705.83333333334</v>
      </c>
      <c r="B12649">
        <v>0</v>
      </c>
      <c r="C12649">
        <v>0</v>
      </c>
    </row>
    <row r="12650" spans="1:3">
      <c r="A12650" s="2">
        <v>40705.875</v>
      </c>
      <c r="B12650">
        <v>0</v>
      </c>
      <c r="C12650">
        <v>0</v>
      </c>
    </row>
    <row r="12651" spans="1:3">
      <c r="A12651" s="2">
        <v>40705.91666666666</v>
      </c>
      <c r="B12651">
        <v>0</v>
      </c>
      <c r="C12651">
        <v>0</v>
      </c>
    </row>
    <row r="12652" spans="1:3">
      <c r="A12652" s="2">
        <v>40705.95833333334</v>
      </c>
      <c r="B12652">
        <v>0</v>
      </c>
      <c r="C12652">
        <v>0</v>
      </c>
    </row>
    <row r="12653" spans="1:3">
      <c r="A12653" s="2">
        <v>40706</v>
      </c>
      <c r="B12653">
        <v>0</v>
      </c>
      <c r="C12653">
        <v>0</v>
      </c>
    </row>
    <row r="12654" spans="1:3">
      <c r="A12654" s="2">
        <v>40706.04166666666</v>
      </c>
      <c r="B12654">
        <v>0</v>
      </c>
      <c r="C12654">
        <v>0</v>
      </c>
    </row>
    <row r="12655" spans="1:3">
      <c r="A12655" s="2">
        <v>40706.08333333334</v>
      </c>
      <c r="B12655">
        <v>0</v>
      </c>
      <c r="C12655">
        <v>0</v>
      </c>
    </row>
    <row r="12656" spans="1:3">
      <c r="A12656" s="2">
        <v>40706.125</v>
      </c>
      <c r="B12656">
        <v>0</v>
      </c>
      <c r="C12656">
        <v>0</v>
      </c>
    </row>
    <row r="12657" spans="1:3">
      <c r="A12657" s="2">
        <v>40706.16666666666</v>
      </c>
      <c r="B12657">
        <v>0</v>
      </c>
      <c r="C12657">
        <v>0</v>
      </c>
    </row>
    <row r="12658" spans="1:3">
      <c r="A12658" s="2">
        <v>40706.20833333334</v>
      </c>
      <c r="B12658">
        <v>0</v>
      </c>
      <c r="C12658">
        <v>0</v>
      </c>
    </row>
    <row r="12659" spans="1:3">
      <c r="A12659" s="2">
        <v>40706.25</v>
      </c>
      <c r="B12659">
        <v>0</v>
      </c>
      <c r="C12659">
        <v>0</v>
      </c>
    </row>
    <row r="12660" spans="1:3">
      <c r="A12660" s="2">
        <v>40706.29166666666</v>
      </c>
      <c r="B12660">
        <v>0</v>
      </c>
      <c r="C12660">
        <v>0</v>
      </c>
    </row>
    <row r="12661" spans="1:3">
      <c r="A12661" s="2">
        <v>40706.33333333334</v>
      </c>
      <c r="B12661">
        <v>0</v>
      </c>
      <c r="C12661">
        <v>0</v>
      </c>
    </row>
    <row r="12662" spans="1:3">
      <c r="A12662" s="2">
        <v>40706.375</v>
      </c>
      <c r="B12662">
        <v>0</v>
      </c>
      <c r="C12662">
        <v>0</v>
      </c>
    </row>
    <row r="12663" spans="1:3">
      <c r="A12663" s="2">
        <v>40706.41666666666</v>
      </c>
      <c r="B12663">
        <v>0</v>
      </c>
      <c r="C12663">
        <v>0</v>
      </c>
    </row>
    <row r="12664" spans="1:3">
      <c r="A12664" s="2">
        <v>40706.45833333334</v>
      </c>
      <c r="B12664">
        <v>0</v>
      </c>
      <c r="C12664">
        <v>0</v>
      </c>
    </row>
    <row r="12665" spans="1:3">
      <c r="A12665" s="2">
        <v>40706.5</v>
      </c>
      <c r="B12665">
        <v>0</v>
      </c>
      <c r="C12665">
        <v>0</v>
      </c>
    </row>
    <row r="12666" spans="1:3">
      <c r="A12666" s="2">
        <v>40706.54166666666</v>
      </c>
      <c r="B12666">
        <v>0</v>
      </c>
      <c r="C12666">
        <v>0</v>
      </c>
    </row>
    <row r="12667" spans="1:3">
      <c r="A12667" s="2">
        <v>40706.58333333334</v>
      </c>
      <c r="B12667">
        <v>0</v>
      </c>
      <c r="C12667">
        <v>0</v>
      </c>
    </row>
    <row r="12668" spans="1:3">
      <c r="A12668" s="2">
        <v>40706.625</v>
      </c>
      <c r="B12668">
        <v>0</v>
      </c>
      <c r="C12668">
        <v>0</v>
      </c>
    </row>
    <row r="12669" spans="1:3">
      <c r="A12669" s="2">
        <v>40706.66666666666</v>
      </c>
      <c r="B12669">
        <v>0</v>
      </c>
      <c r="C12669">
        <v>0</v>
      </c>
    </row>
    <row r="12670" spans="1:3">
      <c r="A12670" s="2">
        <v>40706.70833333334</v>
      </c>
      <c r="B12670">
        <v>0</v>
      </c>
      <c r="C12670">
        <v>0</v>
      </c>
    </row>
    <row r="12671" spans="1:3">
      <c r="A12671" s="2">
        <v>40706.75</v>
      </c>
      <c r="B12671">
        <v>0</v>
      </c>
      <c r="C12671">
        <v>0</v>
      </c>
    </row>
    <row r="12672" spans="1:3">
      <c r="A12672" s="2">
        <v>40706.79166666666</v>
      </c>
      <c r="B12672">
        <v>0</v>
      </c>
      <c r="C12672">
        <v>0</v>
      </c>
    </row>
    <row r="12673" spans="1:3">
      <c r="A12673" s="2">
        <v>40706.83333333334</v>
      </c>
      <c r="B12673">
        <v>0</v>
      </c>
      <c r="C12673">
        <v>0</v>
      </c>
    </row>
    <row r="12674" spans="1:3">
      <c r="A12674" s="2">
        <v>40706.875</v>
      </c>
      <c r="B12674">
        <v>0.07999999821186066</v>
      </c>
      <c r="C12674">
        <v>0.11</v>
      </c>
    </row>
    <row r="12675" spans="1:3">
      <c r="A12675" s="2">
        <v>40706.91666666666</v>
      </c>
      <c r="B12675">
        <v>0.07999999821186066</v>
      </c>
      <c r="C12675">
        <v>0.11</v>
      </c>
    </row>
    <row r="12676" spans="1:3">
      <c r="A12676" s="2">
        <v>40706.95833333334</v>
      </c>
      <c r="B12676">
        <v>0.07999999821186066</v>
      </c>
      <c r="C12676">
        <v>0.11</v>
      </c>
    </row>
    <row r="12677" spans="1:3">
      <c r="A12677" s="2">
        <v>40707</v>
      </c>
      <c r="B12677">
        <v>0.07999999821186066</v>
      </c>
      <c r="C12677">
        <v>0.11</v>
      </c>
    </row>
    <row r="12678" spans="1:3">
      <c r="A12678" s="2">
        <v>40707.04166666666</v>
      </c>
      <c r="B12678">
        <v>0</v>
      </c>
      <c r="C12678">
        <v>0</v>
      </c>
    </row>
    <row r="12679" spans="1:3">
      <c r="A12679" s="2">
        <v>40707.08333333334</v>
      </c>
      <c r="B12679">
        <v>0</v>
      </c>
      <c r="C12679">
        <v>0</v>
      </c>
    </row>
    <row r="12680" spans="1:3">
      <c r="A12680" s="2">
        <v>40707.125</v>
      </c>
      <c r="B12680">
        <v>0</v>
      </c>
      <c r="C12680">
        <v>0</v>
      </c>
    </row>
    <row r="12681" spans="1:3">
      <c r="A12681" s="2">
        <v>40707.16666666666</v>
      </c>
      <c r="B12681">
        <v>0</v>
      </c>
      <c r="C12681">
        <v>0</v>
      </c>
    </row>
    <row r="12682" spans="1:3">
      <c r="A12682" s="2">
        <v>40707.20833333334</v>
      </c>
      <c r="B12682">
        <v>0</v>
      </c>
      <c r="C12682">
        <v>0</v>
      </c>
    </row>
    <row r="12683" spans="1:3">
      <c r="A12683" s="2">
        <v>40707.25</v>
      </c>
      <c r="B12683">
        <v>0</v>
      </c>
      <c r="C12683">
        <v>0</v>
      </c>
    </row>
    <row r="12684" spans="1:3">
      <c r="A12684" s="2">
        <v>40707.29166666666</v>
      </c>
      <c r="B12684">
        <v>0.07000000029802322</v>
      </c>
      <c r="C12684">
        <v>0.1</v>
      </c>
    </row>
    <row r="12685" spans="1:3">
      <c r="A12685" s="2">
        <v>40707.33333333334</v>
      </c>
      <c r="B12685">
        <v>0.07000000029802322</v>
      </c>
      <c r="C12685">
        <v>0.1</v>
      </c>
    </row>
    <row r="12686" spans="1:3">
      <c r="A12686" s="2">
        <v>40707.375</v>
      </c>
      <c r="B12686">
        <v>0.07000000029802322</v>
      </c>
      <c r="C12686">
        <v>0.1</v>
      </c>
    </row>
    <row r="12687" spans="1:3">
      <c r="A12687" s="2">
        <v>40707.41666666666</v>
      </c>
      <c r="B12687">
        <v>0.07000000029802322</v>
      </c>
      <c r="C12687">
        <v>0.1</v>
      </c>
    </row>
    <row r="12688" spans="1:3">
      <c r="A12688" s="2">
        <v>40707.45833333334</v>
      </c>
      <c r="B12688">
        <v>0.07000000029802322</v>
      </c>
      <c r="C12688">
        <v>0.1</v>
      </c>
    </row>
    <row r="12689" spans="1:3">
      <c r="A12689" s="2">
        <v>40707.5</v>
      </c>
      <c r="B12689">
        <v>0.07000000029802322</v>
      </c>
      <c r="C12689">
        <v>0.1</v>
      </c>
    </row>
    <row r="12690" spans="1:3">
      <c r="A12690" s="2">
        <v>40707.54166666666</v>
      </c>
      <c r="B12690">
        <v>0.07000000029802322</v>
      </c>
      <c r="C12690">
        <v>0.11</v>
      </c>
    </row>
    <row r="12691" spans="1:3">
      <c r="A12691" s="2">
        <v>40707.58333333334</v>
      </c>
      <c r="B12691">
        <v>0.07000000029802322</v>
      </c>
      <c r="C12691">
        <v>0.11</v>
      </c>
    </row>
    <row r="12692" spans="1:3">
      <c r="A12692" s="2">
        <v>40707.625</v>
      </c>
      <c r="B12692">
        <v>0.07000000029802322</v>
      </c>
      <c r="C12692">
        <v>0.19</v>
      </c>
    </row>
    <row r="12693" spans="1:3">
      <c r="A12693" s="2">
        <v>40707.66666666666</v>
      </c>
      <c r="B12693">
        <v>0.1099999994039536</v>
      </c>
      <c r="C12693">
        <v>0.22</v>
      </c>
    </row>
    <row r="12694" spans="1:3">
      <c r="A12694" s="2">
        <v>40707.70833333334</v>
      </c>
      <c r="B12694">
        <v>0.2800000011920929</v>
      </c>
      <c r="C12694">
        <v>0.43</v>
      </c>
    </row>
    <row r="12695" spans="1:3">
      <c r="A12695" s="2">
        <v>40707.75</v>
      </c>
      <c r="B12695">
        <v>0.2800000011920929</v>
      </c>
      <c r="C12695">
        <v>0.43</v>
      </c>
    </row>
    <row r="12696" spans="1:3">
      <c r="A12696" s="2">
        <v>40707.79166666666</v>
      </c>
      <c r="B12696">
        <v>0.2800000011920929</v>
      </c>
      <c r="C12696">
        <v>0.43</v>
      </c>
    </row>
    <row r="12697" spans="1:3">
      <c r="A12697" s="2">
        <v>40707.83333333334</v>
      </c>
      <c r="B12697">
        <v>0.2800000011920929</v>
      </c>
      <c r="C12697">
        <v>0.43</v>
      </c>
    </row>
    <row r="12698" spans="1:3">
      <c r="A12698" s="2">
        <v>40707.875</v>
      </c>
      <c r="B12698">
        <v>0.2800000011920929</v>
      </c>
      <c r="C12698">
        <v>0.43</v>
      </c>
    </row>
    <row r="12699" spans="1:3">
      <c r="A12699" s="2">
        <v>40707.91666666666</v>
      </c>
      <c r="B12699">
        <v>0.2800000011920929</v>
      </c>
      <c r="C12699">
        <v>0.43</v>
      </c>
    </row>
    <row r="12700" spans="1:3">
      <c r="A12700" s="2">
        <v>40707.95833333334</v>
      </c>
      <c r="B12700">
        <v>0.2800000011920929</v>
      </c>
      <c r="C12700">
        <v>0.43</v>
      </c>
    </row>
    <row r="12701" spans="1:3">
      <c r="A12701" s="2">
        <v>40708</v>
      </c>
      <c r="B12701">
        <v>0.2800000011920929</v>
      </c>
      <c r="C12701">
        <v>0.43</v>
      </c>
    </row>
    <row r="12702" spans="1:3">
      <c r="A12702" s="2">
        <v>40708.04166666666</v>
      </c>
      <c r="B12702">
        <v>0</v>
      </c>
      <c r="C12702">
        <v>0</v>
      </c>
    </row>
    <row r="12703" spans="1:3">
      <c r="A12703" s="2">
        <v>40708.08333333334</v>
      </c>
      <c r="B12703">
        <v>0</v>
      </c>
      <c r="C12703">
        <v>0</v>
      </c>
    </row>
    <row r="12704" spans="1:3">
      <c r="A12704" s="2">
        <v>40708.125</v>
      </c>
      <c r="B12704">
        <v>0</v>
      </c>
      <c r="C12704">
        <v>0</v>
      </c>
    </row>
    <row r="12705" spans="1:3">
      <c r="A12705" s="2">
        <v>40708.16666666666</v>
      </c>
      <c r="B12705">
        <v>0</v>
      </c>
      <c r="C12705">
        <v>0</v>
      </c>
    </row>
    <row r="12706" spans="1:3">
      <c r="A12706" s="2">
        <v>40708.20833333334</v>
      </c>
      <c r="B12706">
        <v>0</v>
      </c>
      <c r="C12706">
        <v>0</v>
      </c>
    </row>
    <row r="12707" spans="1:3">
      <c r="A12707" s="2">
        <v>40708.25</v>
      </c>
      <c r="B12707">
        <v>0</v>
      </c>
      <c r="C12707">
        <v>0</v>
      </c>
    </row>
    <row r="12708" spans="1:3">
      <c r="A12708" s="2">
        <v>40708.29166666666</v>
      </c>
      <c r="B12708">
        <v>0</v>
      </c>
      <c r="C12708">
        <v>0</v>
      </c>
    </row>
    <row r="12709" spans="1:3">
      <c r="A12709" s="2">
        <v>40708.33333333334</v>
      </c>
      <c r="B12709">
        <v>0</v>
      </c>
      <c r="C12709">
        <v>0</v>
      </c>
    </row>
    <row r="12710" spans="1:3">
      <c r="A12710" s="2">
        <v>40708.375</v>
      </c>
      <c r="B12710">
        <v>0</v>
      </c>
      <c r="C12710">
        <v>0</v>
      </c>
    </row>
    <row r="12711" spans="1:3">
      <c r="A12711" s="2">
        <v>40708.41666666666</v>
      </c>
      <c r="B12711">
        <v>0.02999999932944775</v>
      </c>
      <c r="C12711">
        <v>0.05</v>
      </c>
    </row>
    <row r="12712" spans="1:3">
      <c r="A12712" s="2">
        <v>40708.45833333334</v>
      </c>
      <c r="B12712">
        <v>0.09000000357627869</v>
      </c>
      <c r="C12712">
        <v>0.13</v>
      </c>
    </row>
    <row r="12713" spans="1:3">
      <c r="A12713" s="2">
        <v>40708.5</v>
      </c>
      <c r="B12713">
        <v>0.1400000005960464</v>
      </c>
      <c r="C12713">
        <v>0.21</v>
      </c>
    </row>
    <row r="12714" spans="1:3">
      <c r="A12714" s="2">
        <v>40708.54166666666</v>
      </c>
      <c r="B12714">
        <v>0.1899999976158142</v>
      </c>
      <c r="C12714">
        <v>0.28</v>
      </c>
    </row>
    <row r="12715" spans="1:3">
      <c r="A12715" s="2">
        <v>40708.58333333334</v>
      </c>
      <c r="B12715">
        <v>0.2099999934434891</v>
      </c>
      <c r="C12715">
        <v>0.3</v>
      </c>
    </row>
    <row r="12716" spans="1:3">
      <c r="A12716" s="2">
        <v>40708.625</v>
      </c>
      <c r="B12716">
        <v>0.2199999988079071</v>
      </c>
      <c r="C12716">
        <v>0.3</v>
      </c>
    </row>
    <row r="12717" spans="1:3">
      <c r="A12717" s="2">
        <v>40708.66666666666</v>
      </c>
      <c r="B12717">
        <v>0.2199999988079071</v>
      </c>
      <c r="C12717">
        <v>0.3</v>
      </c>
    </row>
    <row r="12718" spans="1:3">
      <c r="A12718" s="2">
        <v>40708.70833333334</v>
      </c>
      <c r="B12718">
        <v>0.2199999988079071</v>
      </c>
      <c r="C12718">
        <v>0.3</v>
      </c>
    </row>
    <row r="12719" spans="1:3">
      <c r="A12719" s="2">
        <v>40708.75</v>
      </c>
      <c r="B12719">
        <v>0.2199999988079071</v>
      </c>
      <c r="C12719">
        <v>0.3</v>
      </c>
    </row>
    <row r="12720" spans="1:3">
      <c r="A12720" s="2">
        <v>40708.79166666666</v>
      </c>
      <c r="B12720">
        <v>0.2199999988079071</v>
      </c>
      <c r="C12720">
        <v>0.3</v>
      </c>
    </row>
    <row r="12721" spans="1:3">
      <c r="A12721" s="2">
        <v>40708.83333333334</v>
      </c>
      <c r="B12721">
        <v>0.2199999988079071</v>
      </c>
      <c r="C12721">
        <v>0.3</v>
      </c>
    </row>
    <row r="12722" spans="1:3">
      <c r="A12722" s="2">
        <v>40708.875</v>
      </c>
      <c r="B12722">
        <v>0.2199999988079071</v>
      </c>
      <c r="C12722">
        <v>0.3</v>
      </c>
    </row>
    <row r="12723" spans="1:3">
      <c r="A12723" s="2">
        <v>40708.91666666666</v>
      </c>
      <c r="B12723">
        <v>0.2199999988079071</v>
      </c>
      <c r="C12723">
        <v>0.31</v>
      </c>
    </row>
    <row r="12724" spans="1:3">
      <c r="A12724" s="2">
        <v>40708.95833333334</v>
      </c>
      <c r="B12724">
        <v>0.2199999988079071</v>
      </c>
      <c r="C12724">
        <v>0.31</v>
      </c>
    </row>
    <row r="12725" spans="1:3">
      <c r="A12725" s="2">
        <v>40709</v>
      </c>
      <c r="B12725">
        <v>0.2199999988079071</v>
      </c>
      <c r="C12725">
        <v>0.31</v>
      </c>
    </row>
    <row r="12726" spans="1:3">
      <c r="A12726" s="2">
        <v>40709.04166666666</v>
      </c>
      <c r="B12726">
        <v>0</v>
      </c>
      <c r="C12726">
        <v>0</v>
      </c>
    </row>
    <row r="12727" spans="1:3">
      <c r="A12727" s="2">
        <v>40709.08333333334</v>
      </c>
      <c r="B12727">
        <v>0</v>
      </c>
      <c r="C12727">
        <v>0</v>
      </c>
    </row>
    <row r="12728" spans="1:3">
      <c r="A12728" s="2">
        <v>40709.125</v>
      </c>
      <c r="B12728">
        <v>0</v>
      </c>
      <c r="C12728">
        <v>0</v>
      </c>
    </row>
    <row r="12729" spans="1:3">
      <c r="A12729" s="2">
        <v>40709.16666666666</v>
      </c>
      <c r="B12729">
        <v>0</v>
      </c>
      <c r="C12729">
        <v>0</v>
      </c>
    </row>
    <row r="12730" spans="1:3">
      <c r="A12730" s="2">
        <v>40709.20833333334</v>
      </c>
      <c r="B12730">
        <v>0</v>
      </c>
      <c r="C12730">
        <v>0</v>
      </c>
    </row>
    <row r="12731" spans="1:3">
      <c r="A12731" s="2">
        <v>40709.25</v>
      </c>
      <c r="B12731">
        <v>0</v>
      </c>
      <c r="C12731">
        <v>0</v>
      </c>
    </row>
    <row r="12732" spans="1:3">
      <c r="A12732" s="2">
        <v>40709.29166666666</v>
      </c>
      <c r="B12732">
        <v>0</v>
      </c>
      <c r="C12732">
        <v>0</v>
      </c>
    </row>
    <row r="12733" spans="1:3">
      <c r="A12733" s="2">
        <v>40709.33333333334</v>
      </c>
      <c r="B12733">
        <v>0</v>
      </c>
      <c r="C12733">
        <v>0</v>
      </c>
    </row>
    <row r="12734" spans="1:3">
      <c r="A12734" s="2">
        <v>40709.375</v>
      </c>
      <c r="B12734">
        <v>0</v>
      </c>
      <c r="C12734">
        <v>0</v>
      </c>
    </row>
    <row r="12735" spans="1:3">
      <c r="A12735" s="2">
        <v>40709.41666666666</v>
      </c>
      <c r="B12735">
        <v>0</v>
      </c>
      <c r="C12735">
        <v>0</v>
      </c>
    </row>
    <row r="12736" spans="1:3">
      <c r="A12736" s="2">
        <v>40709.45833333334</v>
      </c>
      <c r="B12736">
        <v>0</v>
      </c>
      <c r="C12736">
        <v>0.01</v>
      </c>
    </row>
    <row r="12737" spans="1:3">
      <c r="A12737" s="2">
        <v>40709.5</v>
      </c>
      <c r="B12737">
        <v>0</v>
      </c>
      <c r="C12737">
        <v>0.01</v>
      </c>
    </row>
    <row r="12738" spans="1:3">
      <c r="A12738" s="2">
        <v>40709.54166666666</v>
      </c>
      <c r="B12738">
        <v>0</v>
      </c>
      <c r="C12738">
        <v>0.02</v>
      </c>
    </row>
    <row r="12739" spans="1:3">
      <c r="A12739" s="2">
        <v>40709.58333333334</v>
      </c>
      <c r="B12739">
        <v>0</v>
      </c>
      <c r="C12739">
        <v>0.02</v>
      </c>
    </row>
    <row r="12740" spans="1:3">
      <c r="A12740" s="2">
        <v>40709.625</v>
      </c>
      <c r="B12740">
        <v>0</v>
      </c>
      <c r="C12740">
        <v>0.03</v>
      </c>
    </row>
    <row r="12741" spans="1:3">
      <c r="A12741" s="2">
        <v>40709.66666666666</v>
      </c>
      <c r="B12741">
        <v>0</v>
      </c>
      <c r="C12741">
        <v>0.04</v>
      </c>
    </row>
    <row r="12742" spans="1:3">
      <c r="A12742" s="2">
        <v>40709.70833333334</v>
      </c>
      <c r="B12742">
        <v>0</v>
      </c>
      <c r="C12742">
        <v>0.04</v>
      </c>
    </row>
    <row r="12743" spans="1:3">
      <c r="A12743" s="2">
        <v>40709.75</v>
      </c>
      <c r="B12743">
        <v>0</v>
      </c>
      <c r="C12743">
        <v>0.04</v>
      </c>
    </row>
    <row r="12744" spans="1:3">
      <c r="A12744" s="2">
        <v>40709.79166666666</v>
      </c>
      <c r="B12744">
        <v>0</v>
      </c>
      <c r="C12744">
        <v>0.04</v>
      </c>
    </row>
    <row r="12745" spans="1:3">
      <c r="A12745" s="2">
        <v>40709.83333333334</v>
      </c>
      <c r="B12745">
        <v>0</v>
      </c>
      <c r="C12745">
        <v>0.04</v>
      </c>
    </row>
    <row r="12746" spans="1:3">
      <c r="A12746" s="2">
        <v>40709.875</v>
      </c>
      <c r="B12746">
        <v>0</v>
      </c>
      <c r="C12746">
        <v>0.04</v>
      </c>
    </row>
    <row r="12747" spans="1:3">
      <c r="A12747" s="2">
        <v>40709.91666666666</v>
      </c>
      <c r="B12747">
        <v>0.009999999776482582</v>
      </c>
      <c r="C12747">
        <v>0.05</v>
      </c>
    </row>
    <row r="12748" spans="1:3">
      <c r="A12748" s="2">
        <v>40709.95833333334</v>
      </c>
      <c r="B12748">
        <v>0.009999999776482582</v>
      </c>
      <c r="C12748">
        <v>0.05</v>
      </c>
    </row>
    <row r="12749" spans="1:3">
      <c r="A12749" s="2">
        <v>40710</v>
      </c>
      <c r="B12749">
        <v>0.009999999776482582</v>
      </c>
      <c r="C12749">
        <v>0.05</v>
      </c>
    </row>
    <row r="12750" spans="1:3">
      <c r="A12750" s="2">
        <v>40710.04166666666</v>
      </c>
      <c r="B12750">
        <v>0</v>
      </c>
      <c r="C12750">
        <v>0</v>
      </c>
    </row>
    <row r="12751" spans="1:3">
      <c r="A12751" s="2">
        <v>40710.08333333334</v>
      </c>
      <c r="B12751">
        <v>0</v>
      </c>
      <c r="C12751">
        <v>0</v>
      </c>
    </row>
    <row r="12752" spans="1:3">
      <c r="A12752" s="2">
        <v>40710.125</v>
      </c>
      <c r="B12752">
        <v>0</v>
      </c>
      <c r="C12752">
        <v>0</v>
      </c>
    </row>
    <row r="12753" spans="1:3">
      <c r="A12753" s="2">
        <v>40710.16666666666</v>
      </c>
      <c r="B12753">
        <v>0</v>
      </c>
      <c r="C12753">
        <v>0</v>
      </c>
    </row>
    <row r="12754" spans="1:3">
      <c r="A12754" s="2">
        <v>40710.20833333334</v>
      </c>
      <c r="B12754">
        <v>0</v>
      </c>
      <c r="C12754">
        <v>0</v>
      </c>
    </row>
    <row r="12755" spans="1:3">
      <c r="A12755" s="2">
        <v>40710.25</v>
      </c>
      <c r="B12755">
        <v>0</v>
      </c>
      <c r="C12755">
        <v>0</v>
      </c>
    </row>
    <row r="12756" spans="1:3">
      <c r="A12756" s="2">
        <v>40710.29166666666</v>
      </c>
      <c r="B12756">
        <v>0</v>
      </c>
      <c r="C12756">
        <v>0</v>
      </c>
    </row>
    <row r="12757" spans="1:3">
      <c r="A12757" s="2">
        <v>40710.33333333334</v>
      </c>
      <c r="B12757">
        <v>0</v>
      </c>
      <c r="C12757">
        <v>0</v>
      </c>
    </row>
    <row r="12758" spans="1:3">
      <c r="A12758" s="2">
        <v>40710.375</v>
      </c>
      <c r="B12758">
        <v>0</v>
      </c>
      <c r="C12758">
        <v>0</v>
      </c>
    </row>
    <row r="12759" spans="1:3">
      <c r="A12759" s="2">
        <v>40710.41666666666</v>
      </c>
      <c r="B12759">
        <v>0</v>
      </c>
      <c r="C12759">
        <v>0.02</v>
      </c>
    </row>
    <row r="12760" spans="1:3">
      <c r="A12760" s="2">
        <v>40710.45833333334</v>
      </c>
      <c r="B12760">
        <v>0</v>
      </c>
      <c r="C12760">
        <v>0.03</v>
      </c>
    </row>
    <row r="12761" spans="1:3">
      <c r="A12761" s="2">
        <v>40710.5</v>
      </c>
      <c r="B12761">
        <v>0</v>
      </c>
      <c r="C12761">
        <v>0.05</v>
      </c>
    </row>
    <row r="12762" spans="1:3">
      <c r="A12762" s="2">
        <v>40710.54166666666</v>
      </c>
      <c r="B12762">
        <v>0</v>
      </c>
      <c r="C12762">
        <v>0.05</v>
      </c>
    </row>
    <row r="12763" spans="1:3">
      <c r="A12763" s="2">
        <v>40710.58333333334</v>
      </c>
      <c r="B12763">
        <v>0</v>
      </c>
      <c r="C12763">
        <v>0.06</v>
      </c>
    </row>
    <row r="12764" spans="1:3">
      <c r="A12764" s="2">
        <v>40710.625</v>
      </c>
      <c r="B12764">
        <v>0.5199999809265137</v>
      </c>
      <c r="C12764">
        <v>0.97</v>
      </c>
    </row>
    <row r="12765" spans="1:3">
      <c r="A12765" s="2">
        <v>40710.66666666666</v>
      </c>
      <c r="B12765">
        <v>0.5199999809265137</v>
      </c>
      <c r="C12765">
        <v>0.98</v>
      </c>
    </row>
    <row r="12766" spans="1:3">
      <c r="A12766" s="2">
        <v>40710.70833333334</v>
      </c>
      <c r="B12766">
        <v>0.5299999713897705</v>
      </c>
      <c r="C12766">
        <v>0.98</v>
      </c>
    </row>
    <row r="12767" spans="1:3">
      <c r="A12767" s="2">
        <v>40710.75</v>
      </c>
      <c r="B12767">
        <v>0.5299999713897705</v>
      </c>
      <c r="C12767">
        <v>1.31</v>
      </c>
    </row>
    <row r="12768" spans="1:3">
      <c r="A12768" s="2">
        <v>40710.79166666666</v>
      </c>
      <c r="B12768">
        <v>1.120000004768372</v>
      </c>
      <c r="C12768">
        <v>2.6</v>
      </c>
    </row>
    <row r="12769" spans="1:3">
      <c r="A12769" s="2">
        <v>40710.83333333334</v>
      </c>
      <c r="B12769">
        <v>1.399999976158142</v>
      </c>
      <c r="C12769">
        <v>3.32</v>
      </c>
    </row>
    <row r="12770" spans="1:3">
      <c r="A12770" s="2">
        <v>40710.875</v>
      </c>
      <c r="B12770">
        <v>1.590000033378601</v>
      </c>
      <c r="C12770">
        <v>3.68</v>
      </c>
    </row>
    <row r="12771" spans="1:3">
      <c r="A12771" s="2">
        <v>40710.91666666666</v>
      </c>
      <c r="B12771">
        <v>1.740000009536743</v>
      </c>
      <c r="C12771">
        <v>4.02</v>
      </c>
    </row>
    <row r="12772" spans="1:3">
      <c r="A12772" s="2">
        <v>40710.95833333334</v>
      </c>
      <c r="B12772">
        <v>1.779999971389771</v>
      </c>
      <c r="C12772">
        <v>4.18</v>
      </c>
    </row>
    <row r="12773" spans="1:3">
      <c r="A12773" s="2">
        <v>40711</v>
      </c>
      <c r="B12773">
        <v>1.789999961853027</v>
      </c>
      <c r="C12773">
        <v>4.19</v>
      </c>
    </row>
    <row r="12774" spans="1:3">
      <c r="A12774" s="2">
        <v>40711.04166666666</v>
      </c>
      <c r="B12774">
        <v>0</v>
      </c>
      <c r="C12774">
        <v>0.01</v>
      </c>
    </row>
    <row r="12775" spans="1:3">
      <c r="A12775" s="2">
        <v>40711.08333333334</v>
      </c>
      <c r="B12775">
        <v>0</v>
      </c>
      <c r="C12775">
        <v>0.01</v>
      </c>
    </row>
    <row r="12776" spans="1:3">
      <c r="A12776" s="2">
        <v>40711.125</v>
      </c>
      <c r="B12776">
        <v>0</v>
      </c>
      <c r="C12776">
        <v>0.01</v>
      </c>
    </row>
    <row r="12777" spans="1:3">
      <c r="A12777" s="2">
        <v>40711.16666666666</v>
      </c>
      <c r="B12777">
        <v>0</v>
      </c>
      <c r="C12777">
        <v>0.01</v>
      </c>
    </row>
    <row r="12778" spans="1:3">
      <c r="A12778" s="2">
        <v>40711.20833333334</v>
      </c>
      <c r="B12778">
        <v>0</v>
      </c>
      <c r="C12778">
        <v>0.01</v>
      </c>
    </row>
    <row r="12779" spans="1:3">
      <c r="A12779" s="2">
        <v>40711.25</v>
      </c>
      <c r="B12779">
        <v>0</v>
      </c>
      <c r="C12779">
        <v>0.01</v>
      </c>
    </row>
    <row r="12780" spans="1:3">
      <c r="A12780" s="2">
        <v>40711.29166666666</v>
      </c>
      <c r="B12780">
        <v>0.03999999910593033</v>
      </c>
      <c r="C12780">
        <v>0.02</v>
      </c>
    </row>
    <row r="12781" spans="1:3">
      <c r="A12781" s="2">
        <v>40711.33333333334</v>
      </c>
      <c r="B12781">
        <v>0.1099999994039536</v>
      </c>
      <c r="C12781">
        <v>0.1</v>
      </c>
    </row>
    <row r="12782" spans="1:3">
      <c r="A12782" s="2">
        <v>40711.375</v>
      </c>
      <c r="B12782">
        <v>0.25</v>
      </c>
      <c r="C12782">
        <v>0.21</v>
      </c>
    </row>
    <row r="12783" spans="1:3">
      <c r="A12783" s="2">
        <v>40711.41666666666</v>
      </c>
      <c r="B12783">
        <v>0.4099999964237213</v>
      </c>
      <c r="C12783">
        <v>0.26</v>
      </c>
    </row>
    <row r="12784" spans="1:3">
      <c r="A12784" s="2">
        <v>40711.45833333334</v>
      </c>
      <c r="B12784">
        <v>2.130000114440918</v>
      </c>
      <c r="C12784">
        <v>4.11</v>
      </c>
    </row>
    <row r="12785" spans="1:3">
      <c r="A12785" s="2">
        <v>40711.5</v>
      </c>
      <c r="B12785">
        <v>2.859999895095825</v>
      </c>
      <c r="C12785">
        <v>5.69</v>
      </c>
    </row>
    <row r="12786" spans="1:3">
      <c r="A12786" s="2">
        <v>40711.54166666666</v>
      </c>
      <c r="B12786">
        <v>3.049999952316284</v>
      </c>
      <c r="C12786">
        <v>7.14</v>
      </c>
    </row>
    <row r="12787" spans="1:3">
      <c r="A12787" s="2">
        <v>40711.58333333334</v>
      </c>
      <c r="B12787">
        <v>3.069999933242798</v>
      </c>
      <c r="C12787">
        <v>7.25</v>
      </c>
    </row>
    <row r="12788" spans="1:3">
      <c r="A12788" s="2">
        <v>40711.625</v>
      </c>
      <c r="B12788">
        <v>3.079999923706055</v>
      </c>
      <c r="C12788">
        <v>7.29</v>
      </c>
    </row>
    <row r="12789" spans="1:3">
      <c r="A12789" s="2">
        <v>40711.66666666666</v>
      </c>
      <c r="B12789">
        <v>3.079999923706055</v>
      </c>
      <c r="C12789">
        <v>7.32</v>
      </c>
    </row>
    <row r="12790" spans="1:3">
      <c r="A12790" s="2">
        <v>40711.70833333334</v>
      </c>
      <c r="B12790">
        <v>3.079999923706055</v>
      </c>
      <c r="C12790">
        <v>7.32</v>
      </c>
    </row>
    <row r="12791" spans="1:3">
      <c r="A12791" s="2">
        <v>40711.75</v>
      </c>
      <c r="B12791">
        <v>3.079999923706055</v>
      </c>
      <c r="C12791">
        <v>7.32</v>
      </c>
    </row>
    <row r="12792" spans="1:3">
      <c r="A12792" s="2">
        <v>40711.79166666666</v>
      </c>
      <c r="B12792">
        <v>3.079999923706055</v>
      </c>
      <c r="C12792">
        <v>7.32</v>
      </c>
    </row>
    <row r="12793" spans="1:3">
      <c r="A12793" s="2">
        <v>40711.83333333334</v>
      </c>
      <c r="B12793">
        <v>3.079999923706055</v>
      </c>
      <c r="C12793">
        <v>7.32</v>
      </c>
    </row>
    <row r="12794" spans="1:3">
      <c r="A12794" s="2">
        <v>40711.875</v>
      </c>
      <c r="B12794">
        <v>3.079999923706055</v>
      </c>
      <c r="C12794">
        <v>7.32</v>
      </c>
    </row>
    <row r="12795" spans="1:3">
      <c r="A12795" s="2">
        <v>40711.91666666666</v>
      </c>
      <c r="B12795">
        <v>3.079999923706055</v>
      </c>
      <c r="C12795">
        <v>7.32</v>
      </c>
    </row>
    <row r="12796" spans="1:3">
      <c r="A12796" s="2">
        <v>40711.95833333334</v>
      </c>
      <c r="B12796">
        <v>3.089999914169312</v>
      </c>
      <c r="C12796">
        <v>7.42</v>
      </c>
    </row>
    <row r="12797" spans="1:3">
      <c r="A12797" s="2">
        <v>40712</v>
      </c>
      <c r="B12797">
        <v>3.099999904632568</v>
      </c>
      <c r="C12797">
        <v>7.51</v>
      </c>
    </row>
    <row r="12798" spans="1:3">
      <c r="A12798" s="2">
        <v>40712.04166666666</v>
      </c>
      <c r="B12798">
        <v>0.5</v>
      </c>
      <c r="C12798">
        <v>0.84</v>
      </c>
    </row>
    <row r="12799" spans="1:3">
      <c r="A12799" s="2">
        <v>40712.08333333334</v>
      </c>
      <c r="B12799">
        <v>0.550000011920929</v>
      </c>
      <c r="C12799">
        <v>1.05</v>
      </c>
    </row>
    <row r="12800" spans="1:3">
      <c r="A12800" s="2">
        <v>40712.125</v>
      </c>
      <c r="B12800">
        <v>0.6200000047683716</v>
      </c>
      <c r="C12800">
        <v>1.33</v>
      </c>
    </row>
    <row r="12801" spans="1:3">
      <c r="A12801" s="2">
        <v>40712.16666666666</v>
      </c>
      <c r="B12801">
        <v>0.9200000166893005</v>
      </c>
      <c r="C12801">
        <v>1.9</v>
      </c>
    </row>
    <row r="12802" spans="1:3">
      <c r="A12802" s="2">
        <v>40712.20833333334</v>
      </c>
      <c r="B12802">
        <v>1.440000057220459</v>
      </c>
      <c r="C12802">
        <v>2.77</v>
      </c>
    </row>
    <row r="12803" spans="1:3">
      <c r="A12803" s="2">
        <v>40712.25</v>
      </c>
      <c r="B12803">
        <v>1.860000014305115</v>
      </c>
      <c r="C12803">
        <v>3.55</v>
      </c>
    </row>
    <row r="12804" spans="1:3">
      <c r="A12804" s="2">
        <v>40712.29166666666</v>
      </c>
      <c r="B12804">
        <v>2.400000095367432</v>
      </c>
      <c r="C12804">
        <v>4.47</v>
      </c>
    </row>
    <row r="12805" spans="1:3">
      <c r="A12805" s="2">
        <v>40712.33333333334</v>
      </c>
      <c r="B12805">
        <v>3.400000095367432</v>
      </c>
      <c r="C12805">
        <v>5.74</v>
      </c>
    </row>
    <row r="12806" spans="1:3">
      <c r="A12806" s="2">
        <v>40712.375</v>
      </c>
      <c r="B12806">
        <v>4.190000057220459</v>
      </c>
      <c r="C12806">
        <v>6.75</v>
      </c>
    </row>
    <row r="12807" spans="1:3">
      <c r="A12807" s="2">
        <v>40712.41666666666</v>
      </c>
      <c r="B12807">
        <v>4.900000095367432</v>
      </c>
      <c r="C12807">
        <v>7.81</v>
      </c>
    </row>
    <row r="12808" spans="1:3">
      <c r="A12808" s="2">
        <v>40712.45833333334</v>
      </c>
      <c r="B12808">
        <v>6.119999885559082</v>
      </c>
      <c r="C12808">
        <v>9.34</v>
      </c>
    </row>
    <row r="12809" spans="1:3">
      <c r="A12809" s="2">
        <v>40712.5</v>
      </c>
      <c r="B12809">
        <v>6.880000114440918</v>
      </c>
      <c r="C12809">
        <v>10.2</v>
      </c>
    </row>
    <row r="12810" spans="1:3">
      <c r="A12810" s="2">
        <v>40712.54166666666</v>
      </c>
      <c r="B12810">
        <v>7.210000038146973</v>
      </c>
      <c r="C12810">
        <v>10.4</v>
      </c>
    </row>
    <row r="12811" spans="1:3">
      <c r="A12811" s="2">
        <v>40712.58333333334</v>
      </c>
      <c r="B12811">
        <v>7.21999979019165</v>
      </c>
      <c r="C12811">
        <v>10.41</v>
      </c>
    </row>
    <row r="12812" spans="1:3">
      <c r="A12812" s="2">
        <v>40712.625</v>
      </c>
      <c r="B12812">
        <v>7.21999979019165</v>
      </c>
      <c r="C12812">
        <v>10.41</v>
      </c>
    </row>
    <row r="12813" spans="1:3">
      <c r="A12813" s="2">
        <v>40712.66666666666</v>
      </c>
      <c r="B12813">
        <v>7.21999979019165</v>
      </c>
      <c r="C12813">
        <v>10.41</v>
      </c>
    </row>
    <row r="12814" spans="1:3">
      <c r="A12814" s="2">
        <v>40712.70833333334</v>
      </c>
      <c r="B12814">
        <v>7.21999979019165</v>
      </c>
      <c r="C12814">
        <v>10.41</v>
      </c>
    </row>
    <row r="12815" spans="1:3">
      <c r="A12815" s="2">
        <v>40712.75</v>
      </c>
      <c r="B12815">
        <v>7.21999979019165</v>
      </c>
      <c r="C12815">
        <v>10.41</v>
      </c>
    </row>
    <row r="12816" spans="1:3">
      <c r="A12816" s="2">
        <v>40712.79166666666</v>
      </c>
      <c r="B12816">
        <v>7.21999979019165</v>
      </c>
      <c r="C12816">
        <v>10.41</v>
      </c>
    </row>
    <row r="12817" spans="1:3">
      <c r="A12817" s="2">
        <v>40712.83333333334</v>
      </c>
      <c r="B12817">
        <v>7.21999979019165</v>
      </c>
      <c r="C12817">
        <v>10.41</v>
      </c>
    </row>
    <row r="12818" spans="1:3">
      <c r="A12818" s="2">
        <v>40712.875</v>
      </c>
      <c r="B12818">
        <v>7.21999979019165</v>
      </c>
      <c r="C12818">
        <v>10.41</v>
      </c>
    </row>
    <row r="12819" spans="1:3">
      <c r="A12819" s="2">
        <v>40712.91666666666</v>
      </c>
      <c r="B12819">
        <v>7.21999979019165</v>
      </c>
      <c r="C12819">
        <v>10.41</v>
      </c>
    </row>
    <row r="12820" spans="1:3">
      <c r="A12820" s="2">
        <v>40712.95833333334</v>
      </c>
      <c r="B12820">
        <v>7.21999979019165</v>
      </c>
      <c r="C12820">
        <v>10.41</v>
      </c>
    </row>
    <row r="12821" spans="1:3">
      <c r="A12821" s="2">
        <v>40713</v>
      </c>
      <c r="B12821">
        <v>7.21999979019165</v>
      </c>
      <c r="C12821">
        <v>10.41</v>
      </c>
    </row>
    <row r="12822" spans="1:3">
      <c r="A12822" s="2">
        <v>40713.04166666666</v>
      </c>
      <c r="B12822">
        <v>0</v>
      </c>
      <c r="C12822">
        <v>0</v>
      </c>
    </row>
    <row r="12823" spans="1:3">
      <c r="A12823" s="2">
        <v>40713.08333333334</v>
      </c>
      <c r="B12823">
        <v>0</v>
      </c>
      <c r="C12823">
        <v>0</v>
      </c>
    </row>
    <row r="12824" spans="1:3">
      <c r="A12824" s="2">
        <v>40713.125</v>
      </c>
      <c r="B12824">
        <v>0</v>
      </c>
      <c r="C12824">
        <v>0</v>
      </c>
    </row>
    <row r="12825" spans="1:3">
      <c r="A12825" s="2">
        <v>40713.16666666666</v>
      </c>
      <c r="B12825">
        <v>0</v>
      </c>
      <c r="C12825">
        <v>0</v>
      </c>
    </row>
    <row r="12826" spans="1:3">
      <c r="A12826" s="2">
        <v>40713.20833333334</v>
      </c>
      <c r="B12826">
        <v>0</v>
      </c>
      <c r="C12826">
        <v>0</v>
      </c>
    </row>
    <row r="12827" spans="1:3">
      <c r="A12827" s="2">
        <v>40713.25</v>
      </c>
      <c r="B12827">
        <v>0</v>
      </c>
      <c r="C12827">
        <v>0</v>
      </c>
    </row>
    <row r="12828" spans="1:3">
      <c r="A12828" s="2">
        <v>40713.29166666666</v>
      </c>
      <c r="B12828">
        <v>0</v>
      </c>
      <c r="C12828">
        <v>0</v>
      </c>
    </row>
    <row r="12829" spans="1:3">
      <c r="A12829" s="2">
        <v>40713.33333333334</v>
      </c>
      <c r="B12829">
        <v>0</v>
      </c>
      <c r="C12829">
        <v>0</v>
      </c>
    </row>
    <row r="12830" spans="1:3">
      <c r="A12830" s="2">
        <v>40713.375</v>
      </c>
      <c r="B12830">
        <v>0</v>
      </c>
      <c r="C12830">
        <v>0</v>
      </c>
    </row>
    <row r="12831" spans="1:3">
      <c r="A12831" s="2">
        <v>40713.41666666666</v>
      </c>
      <c r="B12831">
        <v>0</v>
      </c>
      <c r="C12831">
        <v>0</v>
      </c>
    </row>
    <row r="12832" spans="1:3">
      <c r="A12832" s="2">
        <v>40713.45833333334</v>
      </c>
      <c r="B12832">
        <v>0</v>
      </c>
      <c r="C12832">
        <v>0</v>
      </c>
    </row>
    <row r="12833" spans="1:3">
      <c r="A12833" s="2">
        <v>40713.5</v>
      </c>
      <c r="B12833">
        <v>0</v>
      </c>
      <c r="C12833">
        <v>0</v>
      </c>
    </row>
    <row r="12834" spans="1:3">
      <c r="A12834" s="2">
        <v>40713.54166666666</v>
      </c>
      <c r="B12834">
        <v>0</v>
      </c>
      <c r="C12834">
        <v>0</v>
      </c>
    </row>
    <row r="12835" spans="1:3">
      <c r="A12835" s="2">
        <v>40713.58333333334</v>
      </c>
      <c r="B12835">
        <v>0</v>
      </c>
      <c r="C12835">
        <v>0</v>
      </c>
    </row>
    <row r="12836" spans="1:3">
      <c r="A12836" s="2">
        <v>40713.625</v>
      </c>
      <c r="B12836">
        <v>0</v>
      </c>
      <c r="C12836">
        <v>0</v>
      </c>
    </row>
    <row r="12837" spans="1:3">
      <c r="A12837" s="2">
        <v>40713.66666666666</v>
      </c>
      <c r="B12837">
        <v>0</v>
      </c>
      <c r="C12837">
        <v>0</v>
      </c>
    </row>
    <row r="12838" spans="1:3">
      <c r="A12838" s="2">
        <v>40713.70833333334</v>
      </c>
      <c r="B12838">
        <v>0</v>
      </c>
      <c r="C12838">
        <v>0</v>
      </c>
    </row>
    <row r="12839" spans="1:3">
      <c r="A12839" s="2">
        <v>40713.75</v>
      </c>
      <c r="B12839">
        <v>0</v>
      </c>
      <c r="C12839">
        <v>0</v>
      </c>
    </row>
    <row r="12840" spans="1:3">
      <c r="A12840" s="2">
        <v>40713.79166666666</v>
      </c>
      <c r="B12840">
        <v>0</v>
      </c>
      <c r="C12840">
        <v>0</v>
      </c>
    </row>
    <row r="12841" spans="1:3">
      <c r="A12841" s="2">
        <v>40713.83333333334</v>
      </c>
      <c r="B12841">
        <v>0</v>
      </c>
      <c r="C12841">
        <v>0</v>
      </c>
    </row>
    <row r="12842" spans="1:3">
      <c r="A12842" s="2">
        <v>40713.875</v>
      </c>
      <c r="B12842">
        <v>0</v>
      </c>
      <c r="C12842">
        <v>0</v>
      </c>
    </row>
    <row r="12843" spans="1:3">
      <c r="A12843" s="2">
        <v>40713.91666666666</v>
      </c>
      <c r="B12843">
        <v>0</v>
      </c>
      <c r="C12843">
        <v>0</v>
      </c>
    </row>
    <row r="12844" spans="1:3">
      <c r="A12844" s="2">
        <v>40713.95833333334</v>
      </c>
      <c r="B12844">
        <v>0</v>
      </c>
      <c r="C12844">
        <v>0</v>
      </c>
    </row>
    <row r="12845" spans="1:3">
      <c r="A12845" s="2">
        <v>40714</v>
      </c>
      <c r="B12845">
        <v>0</v>
      </c>
      <c r="C12845">
        <v>0</v>
      </c>
    </row>
    <row r="12846" spans="1:3">
      <c r="A12846" s="2">
        <v>40714.04166666666</v>
      </c>
      <c r="B12846">
        <v>0</v>
      </c>
      <c r="C12846">
        <v>0</v>
      </c>
    </row>
    <row r="12847" spans="1:3">
      <c r="A12847" s="2">
        <v>40714.08333333334</v>
      </c>
      <c r="B12847">
        <v>0</v>
      </c>
      <c r="C12847">
        <v>0</v>
      </c>
    </row>
    <row r="12848" spans="1:3">
      <c r="A12848" s="2">
        <v>40714.125</v>
      </c>
      <c r="B12848">
        <v>0</v>
      </c>
      <c r="C12848">
        <v>0</v>
      </c>
    </row>
    <row r="12849" spans="1:3">
      <c r="A12849" s="2">
        <v>40714.16666666666</v>
      </c>
      <c r="B12849">
        <v>0</v>
      </c>
      <c r="C12849">
        <v>0</v>
      </c>
    </row>
    <row r="12850" spans="1:3">
      <c r="A12850" s="2">
        <v>40714.20833333334</v>
      </c>
      <c r="B12850">
        <v>0</v>
      </c>
      <c r="C12850">
        <v>0</v>
      </c>
    </row>
    <row r="12851" spans="1:3">
      <c r="A12851" s="2">
        <v>40714.25</v>
      </c>
      <c r="B12851">
        <v>0</v>
      </c>
      <c r="C12851">
        <v>0</v>
      </c>
    </row>
    <row r="12852" spans="1:3">
      <c r="A12852" s="2">
        <v>40714.29166666666</v>
      </c>
      <c r="B12852">
        <v>0</v>
      </c>
      <c r="C12852">
        <v>0</v>
      </c>
    </row>
    <row r="12853" spans="1:3">
      <c r="A12853" s="2">
        <v>40714.33333333334</v>
      </c>
      <c r="B12853">
        <v>0</v>
      </c>
      <c r="C12853">
        <v>0</v>
      </c>
    </row>
    <row r="12854" spans="1:3">
      <c r="A12854" s="2">
        <v>40714.375</v>
      </c>
      <c r="B12854">
        <v>0</v>
      </c>
      <c r="C12854">
        <v>0</v>
      </c>
    </row>
    <row r="12855" spans="1:3">
      <c r="A12855" s="2">
        <v>40714.41666666666</v>
      </c>
      <c r="B12855">
        <v>0</v>
      </c>
      <c r="C12855">
        <v>0</v>
      </c>
    </row>
    <row r="12856" spans="1:3">
      <c r="A12856" s="2">
        <v>40714.45833333334</v>
      </c>
      <c r="B12856">
        <v>0</v>
      </c>
      <c r="C12856">
        <v>0</v>
      </c>
    </row>
    <row r="12857" spans="1:3">
      <c r="A12857" s="2">
        <v>40714.5</v>
      </c>
      <c r="B12857">
        <v>0</v>
      </c>
      <c r="C12857">
        <v>0</v>
      </c>
    </row>
    <row r="12858" spans="1:3">
      <c r="A12858" s="2">
        <v>40714.54166666666</v>
      </c>
      <c r="B12858">
        <v>0</v>
      </c>
      <c r="C12858">
        <v>0</v>
      </c>
    </row>
    <row r="12859" spans="1:3">
      <c r="A12859" s="2">
        <v>40714.58333333334</v>
      </c>
      <c r="B12859">
        <v>0</v>
      </c>
      <c r="C12859">
        <v>0</v>
      </c>
    </row>
    <row r="12860" spans="1:3">
      <c r="A12860" s="2">
        <v>40714.625</v>
      </c>
      <c r="B12860">
        <v>0</v>
      </c>
      <c r="C12860">
        <v>0</v>
      </c>
    </row>
    <row r="12861" spans="1:3">
      <c r="A12861" s="2">
        <v>40714.66666666666</v>
      </c>
      <c r="B12861">
        <v>0</v>
      </c>
      <c r="C12861">
        <v>0</v>
      </c>
    </row>
    <row r="12862" spans="1:3">
      <c r="A12862" s="2">
        <v>40714.70833333334</v>
      </c>
      <c r="B12862">
        <v>0</v>
      </c>
      <c r="C12862">
        <v>0</v>
      </c>
    </row>
    <row r="12863" spans="1:3">
      <c r="A12863" s="2">
        <v>40714.75</v>
      </c>
      <c r="B12863">
        <v>0</v>
      </c>
      <c r="C12863">
        <v>0</v>
      </c>
    </row>
    <row r="12864" spans="1:3">
      <c r="A12864" s="2">
        <v>40714.79166666666</v>
      </c>
      <c r="B12864">
        <v>0</v>
      </c>
      <c r="C12864">
        <v>0</v>
      </c>
    </row>
    <row r="12865" spans="1:3">
      <c r="A12865" s="2">
        <v>40714.83333333334</v>
      </c>
      <c r="B12865">
        <v>0</v>
      </c>
      <c r="C12865">
        <v>0</v>
      </c>
    </row>
    <row r="12866" spans="1:3">
      <c r="A12866" s="2">
        <v>40714.875</v>
      </c>
      <c r="B12866">
        <v>0</v>
      </c>
      <c r="C12866">
        <v>0</v>
      </c>
    </row>
    <row r="12867" spans="1:3">
      <c r="A12867" s="2">
        <v>40714.91666666666</v>
      </c>
      <c r="B12867">
        <v>0</v>
      </c>
      <c r="C12867">
        <v>0</v>
      </c>
    </row>
    <row r="12868" spans="1:3">
      <c r="A12868" s="2">
        <v>40714.95833333334</v>
      </c>
      <c r="B12868">
        <v>0</v>
      </c>
      <c r="C12868">
        <v>0</v>
      </c>
    </row>
    <row r="12869" spans="1:3">
      <c r="A12869" s="2">
        <v>40715</v>
      </c>
      <c r="B12869">
        <v>0</v>
      </c>
      <c r="C12869">
        <v>0</v>
      </c>
    </row>
    <row r="12870" spans="1:3">
      <c r="A12870" s="2">
        <v>40715.04166666666</v>
      </c>
      <c r="B12870">
        <v>0</v>
      </c>
      <c r="C12870">
        <v>0</v>
      </c>
    </row>
    <row r="12871" spans="1:3">
      <c r="A12871" s="2">
        <v>40715.08333333334</v>
      </c>
      <c r="B12871">
        <v>0</v>
      </c>
      <c r="C12871">
        <v>0</v>
      </c>
    </row>
    <row r="12872" spans="1:3">
      <c r="A12872" s="2">
        <v>40715.125</v>
      </c>
      <c r="B12872">
        <v>0</v>
      </c>
      <c r="C12872">
        <v>0</v>
      </c>
    </row>
    <row r="12873" spans="1:3">
      <c r="A12873" s="2">
        <v>40715.16666666666</v>
      </c>
      <c r="B12873">
        <v>0</v>
      </c>
      <c r="C12873">
        <v>0</v>
      </c>
    </row>
    <row r="12874" spans="1:3">
      <c r="A12874" s="2">
        <v>40715.20833333334</v>
      </c>
      <c r="B12874">
        <v>0</v>
      </c>
      <c r="C12874">
        <v>0</v>
      </c>
    </row>
    <row r="12875" spans="1:3">
      <c r="A12875" s="2">
        <v>40715.25</v>
      </c>
      <c r="B12875">
        <v>0</v>
      </c>
      <c r="C12875">
        <v>0</v>
      </c>
    </row>
    <row r="12876" spans="1:3">
      <c r="A12876" s="2">
        <v>40715.29166666666</v>
      </c>
      <c r="B12876">
        <v>0</v>
      </c>
      <c r="C12876">
        <v>0</v>
      </c>
    </row>
    <row r="12877" spans="1:3">
      <c r="A12877" s="2">
        <v>40715.33333333334</v>
      </c>
      <c r="B12877">
        <v>0</v>
      </c>
      <c r="C12877">
        <v>0</v>
      </c>
    </row>
    <row r="12878" spans="1:3">
      <c r="A12878" s="2">
        <v>40715.375</v>
      </c>
      <c r="B12878">
        <v>0</v>
      </c>
      <c r="C12878">
        <v>0</v>
      </c>
    </row>
    <row r="12879" spans="1:3">
      <c r="A12879" s="2">
        <v>40715.41666666666</v>
      </c>
      <c r="B12879">
        <v>0</v>
      </c>
      <c r="C12879">
        <v>0</v>
      </c>
    </row>
    <row r="12880" spans="1:3">
      <c r="A12880" s="2">
        <v>40715.45833333334</v>
      </c>
      <c r="B12880">
        <v>0</v>
      </c>
      <c r="C12880">
        <v>0</v>
      </c>
    </row>
    <row r="12881" spans="1:3">
      <c r="A12881" s="2">
        <v>40715.5</v>
      </c>
      <c r="B12881">
        <v>0</v>
      </c>
      <c r="C12881">
        <v>0</v>
      </c>
    </row>
    <row r="12882" spans="1:3">
      <c r="A12882" s="2">
        <v>40715.54166666666</v>
      </c>
      <c r="B12882">
        <v>0.009999999776482582</v>
      </c>
      <c r="C12882">
        <v>0.02</v>
      </c>
    </row>
    <row r="12883" spans="1:3">
      <c r="A12883" s="2">
        <v>40715.58333333334</v>
      </c>
      <c r="B12883">
        <v>0.5400000214576721</v>
      </c>
      <c r="C12883">
        <v>0.42</v>
      </c>
    </row>
    <row r="12884" spans="1:3">
      <c r="A12884" s="2">
        <v>40715.625</v>
      </c>
      <c r="B12884">
        <v>0.5400000214576721</v>
      </c>
      <c r="C12884">
        <v>0.43</v>
      </c>
    </row>
    <row r="12885" spans="1:3">
      <c r="A12885" s="2">
        <v>40715.66666666666</v>
      </c>
      <c r="B12885">
        <v>0.5400000214576721</v>
      </c>
      <c r="C12885">
        <v>0.64</v>
      </c>
    </row>
    <row r="12886" spans="1:3">
      <c r="A12886" s="2">
        <v>40715.70833333334</v>
      </c>
      <c r="B12886">
        <v>0.5400000214576721</v>
      </c>
      <c r="C12886">
        <v>0.64</v>
      </c>
    </row>
    <row r="12887" spans="1:3">
      <c r="A12887" s="2">
        <v>40715.75</v>
      </c>
      <c r="B12887">
        <v>0.5400000214576721</v>
      </c>
      <c r="C12887">
        <v>0.64</v>
      </c>
    </row>
    <row r="12888" spans="1:3">
      <c r="A12888" s="2">
        <v>40715.79166666666</v>
      </c>
      <c r="B12888">
        <v>0.5400000214576721</v>
      </c>
      <c r="C12888">
        <v>0.64</v>
      </c>
    </row>
    <row r="12889" spans="1:3">
      <c r="A12889" s="2">
        <v>40715.83333333334</v>
      </c>
      <c r="B12889">
        <v>0.5400000214576721</v>
      </c>
      <c r="C12889">
        <v>0.64</v>
      </c>
    </row>
    <row r="12890" spans="1:3">
      <c r="A12890" s="2">
        <v>40715.875</v>
      </c>
      <c r="B12890">
        <v>0.5400000214576721</v>
      </c>
      <c r="C12890">
        <v>0.64</v>
      </c>
    </row>
    <row r="12891" spans="1:3">
      <c r="A12891" s="2">
        <v>40715.91666666666</v>
      </c>
      <c r="B12891">
        <v>0.5400000214576721</v>
      </c>
      <c r="C12891">
        <v>0.64</v>
      </c>
    </row>
    <row r="12892" spans="1:3">
      <c r="A12892" s="2">
        <v>40715.95833333334</v>
      </c>
      <c r="B12892">
        <v>0.5400000214576721</v>
      </c>
      <c r="C12892">
        <v>0.64</v>
      </c>
    </row>
    <row r="12893" spans="1:3">
      <c r="A12893" s="2">
        <v>40716</v>
      </c>
      <c r="B12893">
        <v>0.5400000214576721</v>
      </c>
      <c r="C12893">
        <v>0.64</v>
      </c>
    </row>
    <row r="12894" spans="1:3">
      <c r="A12894" s="2">
        <v>40716.04166666666</v>
      </c>
      <c r="B12894">
        <v>0</v>
      </c>
      <c r="C12894">
        <v>0</v>
      </c>
    </row>
    <row r="12895" spans="1:3">
      <c r="A12895" s="2">
        <v>40716.08333333334</v>
      </c>
      <c r="B12895">
        <v>0</v>
      </c>
      <c r="C12895">
        <v>0</v>
      </c>
    </row>
    <row r="12896" spans="1:3">
      <c r="A12896" s="2">
        <v>40716.125</v>
      </c>
      <c r="B12896">
        <v>0</v>
      </c>
      <c r="C12896">
        <v>0</v>
      </c>
    </row>
    <row r="12897" spans="1:3">
      <c r="A12897" s="2">
        <v>40716.16666666666</v>
      </c>
      <c r="B12897">
        <v>0</v>
      </c>
      <c r="C12897">
        <v>0</v>
      </c>
    </row>
    <row r="12898" spans="1:3">
      <c r="A12898" s="2">
        <v>40716.20833333334</v>
      </c>
      <c r="B12898">
        <v>0</v>
      </c>
      <c r="C12898">
        <v>0</v>
      </c>
    </row>
    <row r="12899" spans="1:3">
      <c r="A12899" s="2">
        <v>40716.25</v>
      </c>
      <c r="B12899">
        <v>0</v>
      </c>
      <c r="C12899">
        <v>0</v>
      </c>
    </row>
    <row r="12900" spans="1:3">
      <c r="A12900" s="2">
        <v>40716.29166666666</v>
      </c>
      <c r="B12900">
        <v>0</v>
      </c>
      <c r="C12900">
        <v>0</v>
      </c>
    </row>
    <row r="12901" spans="1:3">
      <c r="A12901" s="2">
        <v>40716.33333333334</v>
      </c>
      <c r="B12901">
        <v>0</v>
      </c>
      <c r="C12901">
        <v>0</v>
      </c>
    </row>
    <row r="12902" spans="1:3">
      <c r="A12902" s="2">
        <v>40716.375</v>
      </c>
      <c r="B12902">
        <v>0</v>
      </c>
      <c r="C12902">
        <v>0.02</v>
      </c>
    </row>
    <row r="12903" spans="1:3">
      <c r="A12903" s="2">
        <v>40716.41666666666</v>
      </c>
      <c r="B12903">
        <v>0</v>
      </c>
      <c r="C12903">
        <v>0.05</v>
      </c>
    </row>
    <row r="12904" spans="1:3">
      <c r="A12904" s="2">
        <v>40716.45833333334</v>
      </c>
      <c r="B12904">
        <v>0.07999999821186066</v>
      </c>
      <c r="C12904">
        <v>0.2</v>
      </c>
    </row>
    <row r="12905" spans="1:3">
      <c r="A12905" s="2">
        <v>40716.5</v>
      </c>
      <c r="B12905">
        <v>0.07999999821186066</v>
      </c>
      <c r="C12905">
        <v>0.24</v>
      </c>
    </row>
    <row r="12906" spans="1:3">
      <c r="A12906" s="2">
        <v>40716.54166666666</v>
      </c>
      <c r="B12906">
        <v>0.119999997317791</v>
      </c>
      <c r="C12906">
        <v>0.29</v>
      </c>
    </row>
    <row r="12907" spans="1:3">
      <c r="A12907" s="2">
        <v>40716.58333333334</v>
      </c>
      <c r="B12907">
        <v>0.119999997317791</v>
      </c>
      <c r="C12907">
        <v>0.29</v>
      </c>
    </row>
    <row r="12908" spans="1:3">
      <c r="A12908" s="2">
        <v>40716.625</v>
      </c>
      <c r="B12908">
        <v>0.119999997317791</v>
      </c>
      <c r="C12908">
        <v>0.29</v>
      </c>
    </row>
    <row r="12909" spans="1:3">
      <c r="A12909" s="2">
        <v>40716.66666666666</v>
      </c>
      <c r="B12909">
        <v>0.119999997317791</v>
      </c>
      <c r="C12909">
        <v>0.29</v>
      </c>
    </row>
    <row r="12910" spans="1:3">
      <c r="A12910" s="2">
        <v>40716.70833333334</v>
      </c>
      <c r="B12910">
        <v>0.119999997317791</v>
      </c>
      <c r="C12910">
        <v>0.29</v>
      </c>
    </row>
    <row r="12911" spans="1:3">
      <c r="A12911" s="2">
        <v>40716.75</v>
      </c>
      <c r="B12911">
        <v>0.119999997317791</v>
      </c>
      <c r="C12911">
        <v>0.29</v>
      </c>
    </row>
    <row r="12912" spans="1:3">
      <c r="A12912" s="2">
        <v>40716.79166666666</v>
      </c>
      <c r="B12912">
        <v>0.119999997317791</v>
      </c>
      <c r="C12912">
        <v>0.3</v>
      </c>
    </row>
    <row r="12913" spans="1:3">
      <c r="A12913" s="2">
        <v>40716.83333333334</v>
      </c>
      <c r="B12913">
        <v>0.119999997317791</v>
      </c>
      <c r="C12913">
        <v>0.33</v>
      </c>
    </row>
    <row r="12914" spans="1:3">
      <c r="A12914" s="2">
        <v>40716.875</v>
      </c>
      <c r="B12914">
        <v>0.119999997317791</v>
      </c>
      <c r="C12914">
        <v>0.38</v>
      </c>
    </row>
    <row r="12915" spans="1:3">
      <c r="A12915" s="2">
        <v>40716.91666666666</v>
      </c>
      <c r="B12915">
        <v>0.119999997317791</v>
      </c>
      <c r="C12915">
        <v>0.4</v>
      </c>
    </row>
    <row r="12916" spans="1:3">
      <c r="A12916" s="2">
        <v>40716.95833333334</v>
      </c>
      <c r="B12916">
        <v>0.119999997317791</v>
      </c>
      <c r="C12916">
        <v>0.4</v>
      </c>
    </row>
    <row r="12917" spans="1:3">
      <c r="A12917" s="2">
        <v>40717</v>
      </c>
      <c r="B12917">
        <v>0.119999997317791</v>
      </c>
      <c r="C12917">
        <v>0.4</v>
      </c>
    </row>
    <row r="12918" spans="1:3">
      <c r="A12918" s="2">
        <v>40717.04166666666</v>
      </c>
      <c r="B12918">
        <v>0</v>
      </c>
      <c r="C12918">
        <v>0</v>
      </c>
    </row>
    <row r="12919" spans="1:3">
      <c r="A12919" s="2">
        <v>40717.08333333334</v>
      </c>
      <c r="B12919">
        <v>0</v>
      </c>
      <c r="C12919">
        <v>0</v>
      </c>
    </row>
    <row r="12920" spans="1:3">
      <c r="A12920" s="2">
        <v>40717.125</v>
      </c>
      <c r="B12920">
        <v>0</v>
      </c>
      <c r="C12920">
        <v>0</v>
      </c>
    </row>
    <row r="12921" spans="1:3">
      <c r="A12921" s="2">
        <v>40717.16666666666</v>
      </c>
      <c r="B12921">
        <v>0</v>
      </c>
      <c r="C12921">
        <v>0</v>
      </c>
    </row>
    <row r="12922" spans="1:3">
      <c r="A12922" s="2">
        <v>40717.20833333334</v>
      </c>
      <c r="B12922">
        <v>0</v>
      </c>
      <c r="C12922">
        <v>0</v>
      </c>
    </row>
    <row r="12923" spans="1:3">
      <c r="A12923" s="2">
        <v>40717.25</v>
      </c>
      <c r="B12923">
        <v>0</v>
      </c>
      <c r="C12923">
        <v>0.01</v>
      </c>
    </row>
    <row r="12924" spans="1:3">
      <c r="A12924" s="2">
        <v>40717.29166666666</v>
      </c>
      <c r="B12924">
        <v>0.1500000059604645</v>
      </c>
      <c r="C12924">
        <v>0.32</v>
      </c>
    </row>
    <row r="12925" spans="1:3">
      <c r="A12925" s="2">
        <v>40717.33333333334</v>
      </c>
      <c r="B12925">
        <v>0.2599999904632568</v>
      </c>
      <c r="C12925">
        <v>0.57</v>
      </c>
    </row>
    <row r="12926" spans="1:3">
      <c r="A12926" s="2">
        <v>40717.375</v>
      </c>
      <c r="B12926">
        <v>0.449999988079071</v>
      </c>
      <c r="C12926">
        <v>0.95</v>
      </c>
    </row>
    <row r="12927" spans="1:3">
      <c r="A12927" s="2">
        <v>40717.41666666666</v>
      </c>
      <c r="B12927">
        <v>0.6200000047683716</v>
      </c>
      <c r="C12927">
        <v>1.61</v>
      </c>
    </row>
    <row r="12928" spans="1:3">
      <c r="A12928" s="2">
        <v>40717.45833333334</v>
      </c>
      <c r="B12928">
        <v>0.6499999761581421</v>
      </c>
      <c r="C12928">
        <v>1.7</v>
      </c>
    </row>
    <row r="12929" spans="1:3">
      <c r="A12929" s="2">
        <v>40717.5</v>
      </c>
      <c r="B12929">
        <v>0.6800000071525574</v>
      </c>
      <c r="C12929">
        <v>1.8</v>
      </c>
    </row>
    <row r="12930" spans="1:3">
      <c r="A12930" s="2">
        <v>40717.54166666666</v>
      </c>
      <c r="B12930">
        <v>0.800000011920929</v>
      </c>
      <c r="C12930">
        <v>1.93</v>
      </c>
    </row>
    <row r="12931" spans="1:3">
      <c r="A12931" s="2">
        <v>40717.58333333334</v>
      </c>
      <c r="B12931">
        <v>0.8999999761581421</v>
      </c>
      <c r="C12931">
        <v>1.95</v>
      </c>
    </row>
    <row r="12932" spans="1:3">
      <c r="A12932" s="2">
        <v>40717.625</v>
      </c>
      <c r="B12932">
        <v>0.8999999761581421</v>
      </c>
      <c r="C12932">
        <v>1.95</v>
      </c>
    </row>
    <row r="12933" spans="1:3">
      <c r="A12933" s="2">
        <v>40717.66666666666</v>
      </c>
      <c r="B12933">
        <v>0.8999999761581421</v>
      </c>
      <c r="C12933">
        <v>1.95</v>
      </c>
    </row>
    <row r="12934" spans="1:3">
      <c r="A12934" s="2">
        <v>40717.70833333334</v>
      </c>
      <c r="B12934">
        <v>0.8999999761581421</v>
      </c>
      <c r="C12934">
        <v>1.95</v>
      </c>
    </row>
    <row r="12935" spans="1:3">
      <c r="A12935" s="2">
        <v>40717.75</v>
      </c>
      <c r="B12935">
        <v>0.8999999761581421</v>
      </c>
      <c r="C12935">
        <v>1.95</v>
      </c>
    </row>
    <row r="12936" spans="1:3">
      <c r="A12936" s="2">
        <v>40717.79166666666</v>
      </c>
      <c r="B12936">
        <v>0.8999999761581421</v>
      </c>
      <c r="C12936">
        <v>1.95</v>
      </c>
    </row>
    <row r="12937" spans="1:3">
      <c r="A12937" s="2">
        <v>40717.83333333334</v>
      </c>
      <c r="B12937">
        <v>0.8999999761581421</v>
      </c>
      <c r="C12937">
        <v>1.95</v>
      </c>
    </row>
    <row r="12938" spans="1:3">
      <c r="A12938" s="2">
        <v>40717.875</v>
      </c>
      <c r="B12938">
        <v>0.8999999761581421</v>
      </c>
      <c r="C12938">
        <v>1.95</v>
      </c>
    </row>
    <row r="12939" spans="1:3">
      <c r="A12939" s="2">
        <v>40717.91666666666</v>
      </c>
      <c r="B12939">
        <v>0.8999999761581421</v>
      </c>
      <c r="C12939">
        <v>1.95</v>
      </c>
    </row>
    <row r="12940" spans="1:3">
      <c r="A12940" s="2">
        <v>40717.95833333334</v>
      </c>
      <c r="B12940">
        <v>0.8999999761581421</v>
      </c>
      <c r="C12940">
        <v>1.95</v>
      </c>
    </row>
    <row r="12941" spans="1:3">
      <c r="A12941" s="2">
        <v>40718</v>
      </c>
      <c r="B12941">
        <v>0.8999999761581421</v>
      </c>
      <c r="C12941">
        <v>1.95</v>
      </c>
    </row>
    <row r="12942" spans="1:3">
      <c r="A12942" s="2">
        <v>40718.04166666666</v>
      </c>
      <c r="B12942">
        <v>0</v>
      </c>
      <c r="C12942">
        <v>0</v>
      </c>
    </row>
    <row r="12943" spans="1:3">
      <c r="A12943" s="2">
        <v>40718.08333333334</v>
      </c>
      <c r="B12943">
        <v>0</v>
      </c>
      <c r="C12943">
        <v>0</v>
      </c>
    </row>
    <row r="12944" spans="1:3">
      <c r="A12944" s="2">
        <v>40718.125</v>
      </c>
      <c r="B12944">
        <v>0</v>
      </c>
      <c r="C12944">
        <v>0</v>
      </c>
    </row>
    <row r="12945" spans="1:3">
      <c r="A12945" s="2">
        <v>40718.16666666666</v>
      </c>
      <c r="B12945">
        <v>0</v>
      </c>
      <c r="C12945">
        <v>0</v>
      </c>
    </row>
    <row r="12946" spans="1:3">
      <c r="A12946" s="2">
        <v>40718.20833333334</v>
      </c>
      <c r="B12946">
        <v>0</v>
      </c>
      <c r="C12946">
        <v>0</v>
      </c>
    </row>
    <row r="12947" spans="1:3">
      <c r="A12947" s="2">
        <v>40718.25</v>
      </c>
      <c r="B12947">
        <v>0</v>
      </c>
      <c r="C12947">
        <v>0</v>
      </c>
    </row>
    <row r="12948" spans="1:3">
      <c r="A12948" s="2">
        <v>40718.29166666666</v>
      </c>
      <c r="B12948">
        <v>0</v>
      </c>
      <c r="C12948">
        <v>0</v>
      </c>
    </row>
    <row r="12949" spans="1:3">
      <c r="A12949" s="2">
        <v>40718.33333333334</v>
      </c>
      <c r="B12949">
        <v>0</v>
      </c>
      <c r="C12949">
        <v>0</v>
      </c>
    </row>
    <row r="12950" spans="1:3">
      <c r="A12950" s="2">
        <v>40718.375</v>
      </c>
      <c r="B12950">
        <v>0</v>
      </c>
      <c r="C12950">
        <v>0</v>
      </c>
    </row>
    <row r="12951" spans="1:3">
      <c r="A12951" s="2">
        <v>40718.41666666666</v>
      </c>
      <c r="B12951">
        <v>0</v>
      </c>
      <c r="C12951">
        <v>0</v>
      </c>
    </row>
    <row r="12952" spans="1:3">
      <c r="A12952" s="2">
        <v>40718.45833333334</v>
      </c>
      <c r="B12952">
        <v>0</v>
      </c>
      <c r="C12952">
        <v>0</v>
      </c>
    </row>
    <row r="12953" spans="1:3">
      <c r="A12953" s="2">
        <v>40718.5</v>
      </c>
      <c r="B12953">
        <v>0</v>
      </c>
      <c r="C12953">
        <v>0</v>
      </c>
    </row>
    <row r="12954" spans="1:3">
      <c r="A12954" s="2">
        <v>40718.54166666666</v>
      </c>
      <c r="B12954">
        <v>0</v>
      </c>
      <c r="C12954">
        <v>0</v>
      </c>
    </row>
    <row r="12955" spans="1:3">
      <c r="A12955" s="2">
        <v>40718.58333333334</v>
      </c>
      <c r="B12955">
        <v>0</v>
      </c>
      <c r="C12955">
        <v>0</v>
      </c>
    </row>
    <row r="12956" spans="1:3">
      <c r="A12956" s="2">
        <v>40718.625</v>
      </c>
      <c r="B12956">
        <v>0</v>
      </c>
      <c r="C12956">
        <v>0</v>
      </c>
    </row>
    <row r="12957" spans="1:3">
      <c r="A12957" s="2">
        <v>40718.66666666666</v>
      </c>
      <c r="B12957">
        <v>0</v>
      </c>
      <c r="C12957">
        <v>0</v>
      </c>
    </row>
    <row r="12958" spans="1:3">
      <c r="A12958" s="2">
        <v>40718.70833333334</v>
      </c>
      <c r="B12958">
        <v>0</v>
      </c>
      <c r="C12958">
        <v>0</v>
      </c>
    </row>
    <row r="12959" spans="1:3">
      <c r="A12959" s="2">
        <v>40718.75</v>
      </c>
      <c r="B12959">
        <v>0</v>
      </c>
      <c r="C12959">
        <v>0</v>
      </c>
    </row>
    <row r="12960" spans="1:3">
      <c r="A12960" s="2">
        <v>40718.79166666666</v>
      </c>
      <c r="B12960">
        <v>0</v>
      </c>
      <c r="C12960">
        <v>0</v>
      </c>
    </row>
    <row r="12961" spans="1:3">
      <c r="A12961" s="2">
        <v>40718.83333333334</v>
      </c>
      <c r="B12961">
        <v>0</v>
      </c>
      <c r="C12961">
        <v>0</v>
      </c>
    </row>
    <row r="12962" spans="1:3">
      <c r="A12962" s="2">
        <v>40718.875</v>
      </c>
      <c r="B12962">
        <v>0</v>
      </c>
      <c r="C12962">
        <v>0</v>
      </c>
    </row>
    <row r="12963" spans="1:3">
      <c r="A12963" s="2">
        <v>40718.91666666666</v>
      </c>
      <c r="B12963">
        <v>0</v>
      </c>
      <c r="C12963">
        <v>0</v>
      </c>
    </row>
    <row r="12964" spans="1:3">
      <c r="A12964" s="2">
        <v>40718.95833333334</v>
      </c>
      <c r="B12964">
        <v>0</v>
      </c>
      <c r="C12964">
        <v>0</v>
      </c>
    </row>
    <row r="12965" spans="1:3">
      <c r="A12965" s="2">
        <v>40719</v>
      </c>
      <c r="B12965">
        <v>0</v>
      </c>
      <c r="C12965">
        <v>0</v>
      </c>
    </row>
    <row r="12966" spans="1:3">
      <c r="A12966" s="2">
        <v>40719.04166666666</v>
      </c>
      <c r="B12966">
        <v>0</v>
      </c>
      <c r="C12966">
        <v>0</v>
      </c>
    </row>
    <row r="12967" spans="1:3">
      <c r="A12967" s="2">
        <v>40719.08333333334</v>
      </c>
      <c r="B12967">
        <v>0</v>
      </c>
      <c r="C12967">
        <v>0</v>
      </c>
    </row>
    <row r="12968" spans="1:3">
      <c r="A12968" s="2">
        <v>40719.125</v>
      </c>
      <c r="B12968">
        <v>0</v>
      </c>
      <c r="C12968">
        <v>0</v>
      </c>
    </row>
    <row r="12969" spans="1:3">
      <c r="A12969" s="2">
        <v>40719.16666666666</v>
      </c>
      <c r="B12969">
        <v>0</v>
      </c>
      <c r="C12969">
        <v>0</v>
      </c>
    </row>
    <row r="12970" spans="1:3">
      <c r="A12970" s="2">
        <v>40719.20833333334</v>
      </c>
      <c r="B12970">
        <v>0</v>
      </c>
      <c r="C12970">
        <v>0</v>
      </c>
    </row>
    <row r="12971" spans="1:3">
      <c r="A12971" s="2">
        <v>40719.25</v>
      </c>
      <c r="B12971">
        <v>0</v>
      </c>
      <c r="C12971">
        <v>0</v>
      </c>
    </row>
    <row r="12972" spans="1:3">
      <c r="A12972" s="2">
        <v>40719.29166666666</v>
      </c>
      <c r="B12972">
        <v>0</v>
      </c>
      <c r="C12972">
        <v>0</v>
      </c>
    </row>
    <row r="12973" spans="1:3">
      <c r="A12973" s="2">
        <v>40719.33333333334</v>
      </c>
      <c r="B12973">
        <v>0</v>
      </c>
      <c r="C12973">
        <v>0</v>
      </c>
    </row>
    <row r="12974" spans="1:3">
      <c r="A12974" s="2">
        <v>40719.375</v>
      </c>
      <c r="B12974">
        <v>0</v>
      </c>
      <c r="C12974">
        <v>0</v>
      </c>
    </row>
    <row r="12975" spans="1:3">
      <c r="A12975" s="2">
        <v>40719.41666666666</v>
      </c>
      <c r="B12975">
        <v>0</v>
      </c>
      <c r="C12975">
        <v>0</v>
      </c>
    </row>
    <row r="12976" spans="1:3">
      <c r="A12976" s="2">
        <v>40719.45833333334</v>
      </c>
      <c r="B12976">
        <v>0</v>
      </c>
      <c r="C12976">
        <v>0</v>
      </c>
    </row>
    <row r="12977" spans="1:3">
      <c r="A12977" s="2">
        <v>40719.5</v>
      </c>
      <c r="B12977">
        <v>0</v>
      </c>
      <c r="C12977">
        <v>0</v>
      </c>
    </row>
    <row r="12978" spans="1:3">
      <c r="A12978" s="2">
        <v>40719.54166666666</v>
      </c>
      <c r="B12978">
        <v>0</v>
      </c>
      <c r="C12978">
        <v>0</v>
      </c>
    </row>
    <row r="12979" spans="1:3">
      <c r="A12979" s="2">
        <v>40719.58333333334</v>
      </c>
      <c r="B12979">
        <v>0</v>
      </c>
      <c r="C12979">
        <v>0</v>
      </c>
    </row>
    <row r="12980" spans="1:3">
      <c r="A12980" s="2">
        <v>40719.625</v>
      </c>
      <c r="B12980">
        <v>0</v>
      </c>
      <c r="C12980">
        <v>0</v>
      </c>
    </row>
    <row r="12981" spans="1:3">
      <c r="A12981" s="2">
        <v>40719.66666666666</v>
      </c>
      <c r="B12981">
        <v>0</v>
      </c>
      <c r="C12981">
        <v>0</v>
      </c>
    </row>
    <row r="12982" spans="1:3">
      <c r="A12982" s="2">
        <v>40719.70833333334</v>
      </c>
      <c r="B12982">
        <v>0</v>
      </c>
      <c r="C12982">
        <v>0</v>
      </c>
    </row>
    <row r="12983" spans="1:3">
      <c r="A12983" s="2">
        <v>40719.75</v>
      </c>
      <c r="B12983">
        <v>0</v>
      </c>
      <c r="C12983">
        <v>0</v>
      </c>
    </row>
    <row r="12984" spans="1:3">
      <c r="A12984" s="2">
        <v>40719.79166666666</v>
      </c>
      <c r="B12984">
        <v>0</v>
      </c>
      <c r="C12984">
        <v>0</v>
      </c>
    </row>
    <row r="12985" spans="1:3">
      <c r="A12985" s="2">
        <v>40719.83333333334</v>
      </c>
      <c r="B12985">
        <v>0</v>
      </c>
      <c r="C12985">
        <v>0</v>
      </c>
    </row>
    <row r="12986" spans="1:3">
      <c r="A12986" s="2">
        <v>40719.875</v>
      </c>
      <c r="B12986">
        <v>0</v>
      </c>
      <c r="C12986">
        <v>0</v>
      </c>
    </row>
    <row r="12987" spans="1:3">
      <c r="A12987" s="2">
        <v>40719.91666666666</v>
      </c>
      <c r="B12987">
        <v>0</v>
      </c>
      <c r="C12987">
        <v>0</v>
      </c>
    </row>
    <row r="12988" spans="1:3">
      <c r="A12988" s="2">
        <v>40719.95833333334</v>
      </c>
      <c r="B12988">
        <v>0</v>
      </c>
      <c r="C12988">
        <v>0</v>
      </c>
    </row>
    <row r="12989" spans="1:3">
      <c r="A12989" s="2">
        <v>40720</v>
      </c>
      <c r="B12989">
        <v>0</v>
      </c>
      <c r="C12989">
        <v>0</v>
      </c>
    </row>
    <row r="12990" spans="1:3">
      <c r="A12990" s="2">
        <v>40720.04166666666</v>
      </c>
      <c r="B12990">
        <v>0</v>
      </c>
      <c r="C12990">
        <v>0</v>
      </c>
    </row>
    <row r="12991" spans="1:3">
      <c r="A12991" s="2">
        <v>40720.08333333334</v>
      </c>
      <c r="B12991">
        <v>0</v>
      </c>
      <c r="C12991">
        <v>0</v>
      </c>
    </row>
    <row r="12992" spans="1:3">
      <c r="A12992" s="2">
        <v>40720.125</v>
      </c>
      <c r="B12992">
        <v>0</v>
      </c>
      <c r="C12992">
        <v>0</v>
      </c>
    </row>
    <row r="12993" spans="1:3">
      <c r="A12993" s="2">
        <v>40720.16666666666</v>
      </c>
      <c r="B12993">
        <v>0</v>
      </c>
      <c r="C12993">
        <v>0</v>
      </c>
    </row>
    <row r="12994" spans="1:3">
      <c r="A12994" s="2">
        <v>40720.20833333334</v>
      </c>
      <c r="B12994">
        <v>0</v>
      </c>
      <c r="C12994">
        <v>0</v>
      </c>
    </row>
    <row r="12995" spans="1:3">
      <c r="A12995" s="2">
        <v>40720.25</v>
      </c>
      <c r="B12995">
        <v>0</v>
      </c>
      <c r="C12995">
        <v>0</v>
      </c>
    </row>
    <row r="12996" spans="1:3">
      <c r="A12996" s="2">
        <v>40720.29166666666</v>
      </c>
      <c r="B12996">
        <v>0</v>
      </c>
      <c r="C12996">
        <v>0</v>
      </c>
    </row>
    <row r="12997" spans="1:3">
      <c r="A12997" s="2">
        <v>40720.33333333334</v>
      </c>
      <c r="B12997">
        <v>0</v>
      </c>
      <c r="C12997">
        <v>0</v>
      </c>
    </row>
    <row r="12998" spans="1:3">
      <c r="A12998" s="2">
        <v>40720.375</v>
      </c>
      <c r="B12998">
        <v>0</v>
      </c>
      <c r="C12998">
        <v>0</v>
      </c>
    </row>
    <row r="12999" spans="1:3">
      <c r="A12999" s="2">
        <v>40720.41666666666</v>
      </c>
      <c r="B12999">
        <v>0</v>
      </c>
      <c r="C12999">
        <v>0</v>
      </c>
    </row>
    <row r="13000" spans="1:3">
      <c r="A13000" s="2">
        <v>40720.45833333334</v>
      </c>
      <c r="B13000">
        <v>0</v>
      </c>
      <c r="C13000">
        <v>0</v>
      </c>
    </row>
    <row r="13001" spans="1:3">
      <c r="A13001" s="2">
        <v>40720.5</v>
      </c>
      <c r="B13001">
        <v>0</v>
      </c>
      <c r="C13001">
        <v>0</v>
      </c>
    </row>
    <row r="13002" spans="1:3">
      <c r="A13002" s="2">
        <v>40720.54166666666</v>
      </c>
      <c r="B13002">
        <v>0</v>
      </c>
      <c r="C13002">
        <v>0</v>
      </c>
    </row>
    <row r="13003" spans="1:3">
      <c r="A13003" s="2">
        <v>40720.58333333334</v>
      </c>
      <c r="B13003">
        <v>0</v>
      </c>
      <c r="C13003">
        <v>0</v>
      </c>
    </row>
    <row r="13004" spans="1:3">
      <c r="A13004" s="2">
        <v>40720.625</v>
      </c>
      <c r="B13004">
        <v>0</v>
      </c>
      <c r="C13004">
        <v>0</v>
      </c>
    </row>
    <row r="13005" spans="1:3">
      <c r="A13005" s="2">
        <v>40720.66666666666</v>
      </c>
      <c r="B13005">
        <v>0</v>
      </c>
      <c r="C13005">
        <v>0</v>
      </c>
    </row>
    <row r="13006" spans="1:3">
      <c r="A13006" s="2">
        <v>40720.70833333334</v>
      </c>
      <c r="B13006">
        <v>0</v>
      </c>
      <c r="C13006">
        <v>0</v>
      </c>
    </row>
    <row r="13007" spans="1:3">
      <c r="A13007" s="2">
        <v>40720.75</v>
      </c>
      <c r="B13007">
        <v>0</v>
      </c>
      <c r="C13007">
        <v>0</v>
      </c>
    </row>
    <row r="13008" spans="1:3">
      <c r="A13008" s="2">
        <v>40720.79166666666</v>
      </c>
      <c r="B13008">
        <v>0</v>
      </c>
      <c r="C13008">
        <v>0</v>
      </c>
    </row>
    <row r="13009" spans="1:3">
      <c r="A13009" s="2">
        <v>40720.83333333334</v>
      </c>
      <c r="B13009">
        <v>0</v>
      </c>
      <c r="C13009">
        <v>0</v>
      </c>
    </row>
    <row r="13010" spans="1:3">
      <c r="A13010" s="2">
        <v>40720.875</v>
      </c>
      <c r="B13010">
        <v>0</v>
      </c>
      <c r="C13010">
        <v>0</v>
      </c>
    </row>
    <row r="13011" spans="1:3">
      <c r="A13011" s="2">
        <v>40720.91666666666</v>
      </c>
      <c r="B13011">
        <v>0</v>
      </c>
      <c r="C13011">
        <v>0</v>
      </c>
    </row>
    <row r="13012" spans="1:3">
      <c r="A13012" s="2">
        <v>40720.95833333334</v>
      </c>
      <c r="B13012">
        <v>0</v>
      </c>
      <c r="C13012">
        <v>0</v>
      </c>
    </row>
    <row r="13013" spans="1:3">
      <c r="A13013" s="2">
        <v>40721</v>
      </c>
      <c r="B13013">
        <v>0</v>
      </c>
      <c r="C13013">
        <v>0</v>
      </c>
    </row>
    <row r="13014" spans="1:3">
      <c r="A13014" s="2">
        <v>40721.04166666666</v>
      </c>
      <c r="B13014">
        <v>0</v>
      </c>
      <c r="C13014">
        <v>0</v>
      </c>
    </row>
    <row r="13015" spans="1:3">
      <c r="A13015" s="2">
        <v>40721.08333333334</v>
      </c>
      <c r="B13015">
        <v>0</v>
      </c>
      <c r="C13015">
        <v>0</v>
      </c>
    </row>
    <row r="13016" spans="1:3">
      <c r="A13016" s="2">
        <v>40721.125</v>
      </c>
      <c r="B13016">
        <v>0</v>
      </c>
      <c r="C13016">
        <v>0</v>
      </c>
    </row>
    <row r="13017" spans="1:3">
      <c r="A13017" s="2">
        <v>40721.16666666666</v>
      </c>
      <c r="B13017">
        <v>0</v>
      </c>
      <c r="C13017">
        <v>0</v>
      </c>
    </row>
    <row r="13018" spans="1:3">
      <c r="A13018" s="2">
        <v>40721.20833333334</v>
      </c>
      <c r="B13018">
        <v>0</v>
      </c>
      <c r="C13018">
        <v>0</v>
      </c>
    </row>
    <row r="13019" spans="1:3">
      <c r="A13019" s="2">
        <v>40721.25</v>
      </c>
      <c r="B13019">
        <v>0</v>
      </c>
      <c r="C13019">
        <v>0</v>
      </c>
    </row>
    <row r="13020" spans="1:3">
      <c r="A13020" s="2">
        <v>40721.29166666666</v>
      </c>
      <c r="B13020">
        <v>0</v>
      </c>
      <c r="C13020">
        <v>0</v>
      </c>
    </row>
    <row r="13021" spans="1:3">
      <c r="A13021" s="2">
        <v>40721.33333333334</v>
      </c>
      <c r="B13021">
        <v>0</v>
      </c>
      <c r="C13021">
        <v>0</v>
      </c>
    </row>
    <row r="13022" spans="1:3">
      <c r="A13022" s="2">
        <v>40721.375</v>
      </c>
      <c r="B13022">
        <v>0</v>
      </c>
      <c r="C13022">
        <v>0</v>
      </c>
    </row>
    <row r="13023" spans="1:3">
      <c r="A13023" s="2">
        <v>40721.41666666666</v>
      </c>
      <c r="B13023">
        <v>0</v>
      </c>
      <c r="C13023">
        <v>0</v>
      </c>
    </row>
    <row r="13024" spans="1:3">
      <c r="A13024" s="2">
        <v>40721.45833333334</v>
      </c>
      <c r="B13024">
        <v>0</v>
      </c>
      <c r="C13024">
        <v>0</v>
      </c>
    </row>
    <row r="13025" spans="1:3">
      <c r="A13025" s="2">
        <v>40721.5</v>
      </c>
      <c r="B13025">
        <v>0</v>
      </c>
      <c r="C13025">
        <v>0</v>
      </c>
    </row>
    <row r="13026" spans="1:3">
      <c r="A13026" s="2">
        <v>40721.54166666666</v>
      </c>
      <c r="B13026">
        <v>0</v>
      </c>
      <c r="C13026">
        <v>0</v>
      </c>
    </row>
    <row r="13027" spans="1:3">
      <c r="A13027" s="2">
        <v>40721.58333333334</v>
      </c>
      <c r="B13027">
        <v>0</v>
      </c>
      <c r="C13027">
        <v>0</v>
      </c>
    </row>
    <row r="13028" spans="1:3">
      <c r="A13028" s="2">
        <v>40721.625</v>
      </c>
      <c r="B13028">
        <v>0</v>
      </c>
      <c r="C13028">
        <v>0</v>
      </c>
    </row>
    <row r="13029" spans="1:3">
      <c r="A13029" s="2">
        <v>40721.66666666666</v>
      </c>
      <c r="B13029">
        <v>0</v>
      </c>
      <c r="C13029">
        <v>0</v>
      </c>
    </row>
    <row r="13030" spans="1:3">
      <c r="A13030" s="2">
        <v>40721.70833333334</v>
      </c>
      <c r="B13030">
        <v>0</v>
      </c>
      <c r="C13030">
        <v>0</v>
      </c>
    </row>
    <row r="13031" spans="1:3">
      <c r="A13031" s="2">
        <v>40721.75</v>
      </c>
      <c r="B13031">
        <v>0</v>
      </c>
      <c r="C13031">
        <v>0</v>
      </c>
    </row>
    <row r="13032" spans="1:3">
      <c r="A13032" s="2">
        <v>40721.79166666666</v>
      </c>
      <c r="B13032">
        <v>0</v>
      </c>
      <c r="C13032">
        <v>0</v>
      </c>
    </row>
    <row r="13033" spans="1:3">
      <c r="A13033" s="2">
        <v>40721.83333333334</v>
      </c>
      <c r="B13033">
        <v>0</v>
      </c>
      <c r="C13033">
        <v>0</v>
      </c>
    </row>
    <row r="13034" spans="1:3">
      <c r="A13034" s="2">
        <v>40721.875</v>
      </c>
      <c r="B13034">
        <v>0</v>
      </c>
      <c r="C13034">
        <v>0</v>
      </c>
    </row>
    <row r="13035" spans="1:3">
      <c r="A13035" s="2">
        <v>40721.91666666666</v>
      </c>
      <c r="B13035">
        <v>0</v>
      </c>
      <c r="C13035">
        <v>0</v>
      </c>
    </row>
    <row r="13036" spans="1:3">
      <c r="A13036" s="2">
        <v>40721.95833333334</v>
      </c>
      <c r="B13036">
        <v>0</v>
      </c>
      <c r="C13036">
        <v>0</v>
      </c>
    </row>
    <row r="13037" spans="1:3">
      <c r="A13037" s="2">
        <v>40722</v>
      </c>
      <c r="B13037">
        <v>0</v>
      </c>
      <c r="C13037">
        <v>0</v>
      </c>
    </row>
    <row r="13038" spans="1:3">
      <c r="A13038" s="2">
        <v>40722.04166666666</v>
      </c>
      <c r="B13038">
        <v>0</v>
      </c>
      <c r="C13038">
        <v>0</v>
      </c>
    </row>
    <row r="13039" spans="1:3">
      <c r="A13039" s="2">
        <v>40722.08333333334</v>
      </c>
      <c r="B13039">
        <v>0</v>
      </c>
      <c r="C13039">
        <v>0</v>
      </c>
    </row>
    <row r="13040" spans="1:3">
      <c r="A13040" s="2">
        <v>40722.125</v>
      </c>
      <c r="B13040">
        <v>0</v>
      </c>
      <c r="C13040">
        <v>0</v>
      </c>
    </row>
    <row r="13041" spans="1:3">
      <c r="A13041" s="2">
        <v>40722.16666666666</v>
      </c>
      <c r="B13041">
        <v>0</v>
      </c>
      <c r="C13041">
        <v>0</v>
      </c>
    </row>
    <row r="13042" spans="1:3">
      <c r="A13042" s="2">
        <v>40722.20833333334</v>
      </c>
      <c r="B13042">
        <v>0</v>
      </c>
      <c r="C13042">
        <v>0</v>
      </c>
    </row>
    <row r="13043" spans="1:3">
      <c r="A13043" s="2">
        <v>40722.25</v>
      </c>
      <c r="B13043">
        <v>0</v>
      </c>
      <c r="C13043">
        <v>0</v>
      </c>
    </row>
    <row r="13044" spans="1:3">
      <c r="A13044" s="2">
        <v>40722.29166666666</v>
      </c>
      <c r="B13044">
        <v>0</v>
      </c>
      <c r="C13044">
        <v>0</v>
      </c>
    </row>
    <row r="13045" spans="1:3">
      <c r="A13045" s="2">
        <v>40722.33333333334</v>
      </c>
      <c r="B13045">
        <v>0</v>
      </c>
      <c r="C13045">
        <v>0</v>
      </c>
    </row>
    <row r="13046" spans="1:3">
      <c r="A13046" s="2">
        <v>40722.375</v>
      </c>
      <c r="B13046">
        <v>0</v>
      </c>
      <c r="C13046">
        <v>0</v>
      </c>
    </row>
    <row r="13047" spans="1:3">
      <c r="A13047" s="2">
        <v>40722.41666666666</v>
      </c>
      <c r="B13047">
        <v>0</v>
      </c>
      <c r="C13047">
        <v>0</v>
      </c>
    </row>
    <row r="13048" spans="1:3">
      <c r="A13048" s="2">
        <v>40722.45833333334</v>
      </c>
      <c r="B13048">
        <v>0</v>
      </c>
      <c r="C13048">
        <v>0</v>
      </c>
    </row>
    <row r="13049" spans="1:3">
      <c r="A13049" s="2">
        <v>40722.5</v>
      </c>
      <c r="B13049">
        <v>0</v>
      </c>
      <c r="C13049">
        <v>0</v>
      </c>
    </row>
    <row r="13050" spans="1:3">
      <c r="A13050" s="2">
        <v>40722.54166666666</v>
      </c>
      <c r="B13050">
        <v>0</v>
      </c>
      <c r="C13050">
        <v>0</v>
      </c>
    </row>
    <row r="13051" spans="1:3">
      <c r="A13051" s="2">
        <v>40722.58333333334</v>
      </c>
      <c r="B13051">
        <v>0</v>
      </c>
      <c r="C13051">
        <v>0</v>
      </c>
    </row>
    <row r="13052" spans="1:3">
      <c r="A13052" s="2">
        <v>40722.625</v>
      </c>
      <c r="B13052">
        <v>0</v>
      </c>
      <c r="C13052">
        <v>0</v>
      </c>
    </row>
    <row r="13053" spans="1:3">
      <c r="A13053" s="2">
        <v>40722.66666666666</v>
      </c>
      <c r="B13053">
        <v>0</v>
      </c>
      <c r="C13053">
        <v>0</v>
      </c>
    </row>
    <row r="13054" spans="1:3">
      <c r="A13054" s="2">
        <v>40722.70833333334</v>
      </c>
      <c r="B13054">
        <v>0</v>
      </c>
      <c r="C13054">
        <v>0</v>
      </c>
    </row>
    <row r="13055" spans="1:3">
      <c r="A13055" s="2">
        <v>40722.75</v>
      </c>
      <c r="B13055">
        <v>0</v>
      </c>
      <c r="C13055">
        <v>0</v>
      </c>
    </row>
    <row r="13056" spans="1:3">
      <c r="A13056" s="2">
        <v>40722.79166666666</v>
      </c>
      <c r="B13056">
        <v>0</v>
      </c>
      <c r="C13056">
        <v>0</v>
      </c>
    </row>
    <row r="13057" spans="1:3">
      <c r="A13057" s="2">
        <v>40722.83333333334</v>
      </c>
      <c r="B13057">
        <v>0</v>
      </c>
      <c r="C13057">
        <v>0</v>
      </c>
    </row>
    <row r="13058" spans="1:3">
      <c r="A13058" s="2">
        <v>40722.875</v>
      </c>
      <c r="B13058">
        <v>0</v>
      </c>
      <c r="C13058">
        <v>0</v>
      </c>
    </row>
    <row r="13059" spans="1:3">
      <c r="A13059" s="2">
        <v>40722.91666666666</v>
      </c>
      <c r="B13059">
        <v>0</v>
      </c>
      <c r="C13059">
        <v>0</v>
      </c>
    </row>
    <row r="13060" spans="1:3">
      <c r="A13060" s="2">
        <v>40722.95833333334</v>
      </c>
      <c r="B13060">
        <v>0</v>
      </c>
      <c r="C13060">
        <v>0</v>
      </c>
    </row>
    <row r="13061" spans="1:3">
      <c r="A13061" s="2">
        <v>40723</v>
      </c>
      <c r="B13061">
        <v>0</v>
      </c>
      <c r="C13061">
        <v>0</v>
      </c>
    </row>
    <row r="13062" spans="1:3">
      <c r="A13062" s="2">
        <v>40723.04166666666</v>
      </c>
      <c r="B13062">
        <v>0</v>
      </c>
      <c r="C13062">
        <v>0</v>
      </c>
    </row>
    <row r="13063" spans="1:3">
      <c r="A13063" s="2">
        <v>40723.08333333334</v>
      </c>
      <c r="B13063">
        <v>0</v>
      </c>
      <c r="C13063">
        <v>0</v>
      </c>
    </row>
    <row r="13064" spans="1:3">
      <c r="A13064" s="2">
        <v>40723.125</v>
      </c>
      <c r="B13064">
        <v>0</v>
      </c>
      <c r="C13064">
        <v>0</v>
      </c>
    </row>
    <row r="13065" spans="1:3">
      <c r="A13065" s="2">
        <v>40723.16666666666</v>
      </c>
      <c r="B13065">
        <v>0</v>
      </c>
      <c r="C13065">
        <v>0</v>
      </c>
    </row>
    <row r="13066" spans="1:3">
      <c r="A13066" s="2">
        <v>40723.20833333334</v>
      </c>
      <c r="B13066">
        <v>0</v>
      </c>
      <c r="C13066">
        <v>0</v>
      </c>
    </row>
    <row r="13067" spans="1:3">
      <c r="A13067" s="2">
        <v>40723.25</v>
      </c>
      <c r="B13067">
        <v>0</v>
      </c>
      <c r="C13067">
        <v>0</v>
      </c>
    </row>
    <row r="13068" spans="1:3">
      <c r="A13068" s="2">
        <v>40723.29166666666</v>
      </c>
      <c r="B13068">
        <v>0</v>
      </c>
      <c r="C13068">
        <v>0</v>
      </c>
    </row>
    <row r="13069" spans="1:3">
      <c r="A13069" s="2">
        <v>40723.33333333334</v>
      </c>
      <c r="B13069">
        <v>0</v>
      </c>
      <c r="C13069">
        <v>0</v>
      </c>
    </row>
    <row r="13070" spans="1:3">
      <c r="A13070" s="2">
        <v>40723.375</v>
      </c>
      <c r="B13070">
        <v>0</v>
      </c>
      <c r="C13070">
        <v>0</v>
      </c>
    </row>
    <row r="13071" spans="1:3">
      <c r="A13071" s="2">
        <v>40723.41666666666</v>
      </c>
      <c r="B13071">
        <v>0</v>
      </c>
      <c r="C13071">
        <v>0</v>
      </c>
    </row>
    <row r="13072" spans="1:3">
      <c r="A13072" s="2">
        <v>40723.45833333334</v>
      </c>
      <c r="B13072">
        <v>0.01999999955296516</v>
      </c>
      <c r="C13072">
        <v>0.01</v>
      </c>
    </row>
    <row r="13073" spans="1:3">
      <c r="A13073" s="2">
        <v>40723.5</v>
      </c>
      <c r="B13073">
        <v>0.07999999821186066</v>
      </c>
      <c r="C13073">
        <v>0.03</v>
      </c>
    </row>
    <row r="13074" spans="1:3">
      <c r="A13074" s="2">
        <v>40723.54166666666</v>
      </c>
      <c r="B13074">
        <v>0.1500000059604645</v>
      </c>
      <c r="C13074">
        <v>0.05</v>
      </c>
    </row>
    <row r="13075" spans="1:3">
      <c r="A13075" s="2">
        <v>40723.58333333334</v>
      </c>
      <c r="B13075">
        <v>0.699999988079071</v>
      </c>
      <c r="C13075">
        <v>0.33</v>
      </c>
    </row>
    <row r="13076" spans="1:3">
      <c r="A13076" s="2">
        <v>40723.625</v>
      </c>
      <c r="B13076">
        <v>0.7799999713897705</v>
      </c>
      <c r="C13076">
        <v>0.33</v>
      </c>
    </row>
    <row r="13077" spans="1:3">
      <c r="A13077" s="2">
        <v>40723.66666666666</v>
      </c>
      <c r="B13077">
        <v>0.7799999713897705</v>
      </c>
      <c r="C13077">
        <v>0.33</v>
      </c>
    </row>
    <row r="13078" spans="1:3">
      <c r="A13078" s="2">
        <v>40723.70833333334</v>
      </c>
      <c r="B13078">
        <v>0.7799999713897705</v>
      </c>
      <c r="C13078">
        <v>0.33</v>
      </c>
    </row>
    <row r="13079" spans="1:3">
      <c r="A13079" s="2">
        <v>40723.75</v>
      </c>
      <c r="B13079">
        <v>0.7799999713897705</v>
      </c>
      <c r="C13079">
        <v>0.33</v>
      </c>
    </row>
    <row r="13080" spans="1:3">
      <c r="A13080" s="2">
        <v>40723.79166666666</v>
      </c>
      <c r="B13080">
        <v>0.7799999713897705</v>
      </c>
      <c r="C13080">
        <v>0.33</v>
      </c>
    </row>
    <row r="13081" spans="1:3">
      <c r="A13081" s="2">
        <v>40723.83333333334</v>
      </c>
      <c r="B13081">
        <v>0.7799999713897705</v>
      </c>
      <c r="C13081">
        <v>0.33</v>
      </c>
    </row>
    <row r="13082" spans="1:3">
      <c r="A13082" s="2">
        <v>40723.875</v>
      </c>
      <c r="B13082">
        <v>0.7799999713897705</v>
      </c>
      <c r="C13082">
        <v>0.33</v>
      </c>
    </row>
    <row r="13083" spans="1:3">
      <c r="A13083" s="2">
        <v>40723.91666666666</v>
      </c>
      <c r="B13083">
        <v>0.7799999713897705</v>
      </c>
      <c r="C13083">
        <v>0.33</v>
      </c>
    </row>
    <row r="13084" spans="1:3">
      <c r="A13084" s="2">
        <v>40723.95833333334</v>
      </c>
      <c r="B13084">
        <v>0.7799999713897705</v>
      </c>
      <c r="C13084">
        <v>0.33</v>
      </c>
    </row>
    <row r="13085" spans="1:3">
      <c r="A13085" s="2">
        <v>40724</v>
      </c>
      <c r="B13085">
        <v>0.7799999713897705</v>
      </c>
      <c r="C13085">
        <v>0.33</v>
      </c>
    </row>
    <row r="13086" spans="1:3">
      <c r="A13086" s="2">
        <v>40724.04166666666</v>
      </c>
      <c r="B13086">
        <v>0</v>
      </c>
      <c r="C13086">
        <v>0</v>
      </c>
    </row>
    <row r="13087" spans="1:3">
      <c r="A13087" s="2">
        <v>40724.08333333334</v>
      </c>
      <c r="B13087">
        <v>0</v>
      </c>
      <c r="C13087">
        <v>0</v>
      </c>
    </row>
    <row r="13088" spans="1:3">
      <c r="A13088" s="2">
        <v>40724.125</v>
      </c>
      <c r="B13088">
        <v>0</v>
      </c>
      <c r="C13088">
        <v>0</v>
      </c>
    </row>
    <row r="13089" spans="1:3">
      <c r="A13089" s="2">
        <v>40724.16666666666</v>
      </c>
      <c r="B13089">
        <v>0</v>
      </c>
      <c r="C13089">
        <v>0</v>
      </c>
    </row>
    <row r="13090" spans="1:3">
      <c r="A13090" s="2">
        <v>40724.20833333334</v>
      </c>
      <c r="B13090">
        <v>0</v>
      </c>
      <c r="C13090">
        <v>0</v>
      </c>
    </row>
    <row r="13091" spans="1:3">
      <c r="A13091" s="2">
        <v>40724.25</v>
      </c>
      <c r="B13091">
        <v>0</v>
      </c>
      <c r="C13091">
        <v>0</v>
      </c>
    </row>
    <row r="13092" spans="1:3">
      <c r="A13092" s="2">
        <v>40724.29166666666</v>
      </c>
      <c r="B13092">
        <v>0</v>
      </c>
      <c r="C13092">
        <v>0</v>
      </c>
    </row>
    <row r="13093" spans="1:3">
      <c r="A13093" s="2">
        <v>40724.33333333334</v>
      </c>
      <c r="B13093">
        <v>0</v>
      </c>
      <c r="C13093">
        <v>0</v>
      </c>
    </row>
    <row r="13094" spans="1:3">
      <c r="A13094" s="2">
        <v>40724.375</v>
      </c>
      <c r="B13094">
        <v>0</v>
      </c>
      <c r="C13094">
        <v>0</v>
      </c>
    </row>
    <row r="13095" spans="1:3">
      <c r="A13095" s="2">
        <v>40724.41666666666</v>
      </c>
      <c r="B13095">
        <v>0</v>
      </c>
      <c r="C13095">
        <v>0</v>
      </c>
    </row>
    <row r="13096" spans="1:3">
      <c r="A13096" s="2">
        <v>40724.45833333334</v>
      </c>
      <c r="B13096">
        <v>0</v>
      </c>
      <c r="C13096">
        <v>0</v>
      </c>
    </row>
    <row r="13097" spans="1:3">
      <c r="A13097" s="2">
        <v>40724.5</v>
      </c>
      <c r="B13097">
        <v>0</v>
      </c>
      <c r="C13097">
        <v>0</v>
      </c>
    </row>
    <row r="13098" spans="1:3">
      <c r="A13098" s="2">
        <v>40724.54166666666</v>
      </c>
      <c r="B13098">
        <v>0</v>
      </c>
      <c r="C13098">
        <v>0</v>
      </c>
    </row>
    <row r="13099" spans="1:3">
      <c r="A13099" s="2">
        <v>40724.58333333334</v>
      </c>
      <c r="B13099">
        <v>0</v>
      </c>
      <c r="C13099">
        <v>0</v>
      </c>
    </row>
    <row r="13100" spans="1:3">
      <c r="A13100" s="2">
        <v>40724.625</v>
      </c>
      <c r="B13100">
        <v>0</v>
      </c>
      <c r="C13100">
        <v>0</v>
      </c>
    </row>
    <row r="13101" spans="1:3">
      <c r="A13101" s="2">
        <v>40724.66666666666</v>
      </c>
      <c r="B13101">
        <v>0</v>
      </c>
      <c r="C13101">
        <v>0</v>
      </c>
    </row>
    <row r="13102" spans="1:3">
      <c r="A13102" s="2">
        <v>40724.70833333334</v>
      </c>
      <c r="B13102">
        <v>0</v>
      </c>
      <c r="C13102">
        <v>0</v>
      </c>
    </row>
    <row r="13103" spans="1:3">
      <c r="A13103" s="2">
        <v>40724.75</v>
      </c>
      <c r="B13103">
        <v>0</v>
      </c>
      <c r="C13103">
        <v>0</v>
      </c>
    </row>
    <row r="13104" spans="1:3">
      <c r="A13104" s="2">
        <v>40724.79166666666</v>
      </c>
      <c r="B13104">
        <v>0</v>
      </c>
      <c r="C13104">
        <v>0</v>
      </c>
    </row>
    <row r="13105" spans="1:3">
      <c r="A13105" s="2">
        <v>40724.83333333334</v>
      </c>
      <c r="B13105">
        <v>0</v>
      </c>
      <c r="C13105">
        <v>0</v>
      </c>
    </row>
    <row r="13106" spans="1:3">
      <c r="A13106" s="2">
        <v>40724.875</v>
      </c>
      <c r="B13106">
        <v>0</v>
      </c>
      <c r="C13106">
        <v>0</v>
      </c>
    </row>
    <row r="13107" spans="1:3">
      <c r="A13107" s="2">
        <v>40724.91666666666</v>
      </c>
      <c r="B13107">
        <v>0</v>
      </c>
      <c r="C13107">
        <v>0</v>
      </c>
    </row>
    <row r="13108" spans="1:3">
      <c r="A13108" s="2">
        <v>40724.95833333334</v>
      </c>
      <c r="B13108">
        <v>0</v>
      </c>
      <c r="C13108">
        <v>0</v>
      </c>
    </row>
    <row r="13109" spans="1:3">
      <c r="A13109" s="2">
        <v>40725</v>
      </c>
      <c r="B13109">
        <v>0</v>
      </c>
      <c r="C13109">
        <v>0</v>
      </c>
    </row>
    <row r="13110" spans="1:3">
      <c r="A13110" s="2">
        <v>40725.04166666666</v>
      </c>
      <c r="B13110">
        <v>0</v>
      </c>
      <c r="C13110">
        <v>0</v>
      </c>
    </row>
    <row r="13111" spans="1:3">
      <c r="A13111" s="2">
        <v>40725.08333333334</v>
      </c>
      <c r="B13111">
        <v>0</v>
      </c>
      <c r="C13111">
        <v>0</v>
      </c>
    </row>
    <row r="13112" spans="1:3">
      <c r="A13112" s="2">
        <v>40725.125</v>
      </c>
      <c r="B13112">
        <v>0</v>
      </c>
      <c r="C13112">
        <v>0</v>
      </c>
    </row>
    <row r="13113" spans="1:3">
      <c r="A13113" s="2">
        <v>40725.16666666666</v>
      </c>
      <c r="B13113">
        <v>0</v>
      </c>
      <c r="C13113">
        <v>0</v>
      </c>
    </row>
    <row r="13114" spans="1:3">
      <c r="A13114" s="2">
        <v>40725.20833333334</v>
      </c>
      <c r="B13114">
        <v>0</v>
      </c>
      <c r="C13114">
        <v>0</v>
      </c>
    </row>
    <row r="13115" spans="1:3">
      <c r="A13115" s="2">
        <v>40725.25</v>
      </c>
      <c r="B13115">
        <v>0</v>
      </c>
      <c r="C13115">
        <v>0</v>
      </c>
    </row>
    <row r="13116" spans="1:3">
      <c r="A13116" s="2">
        <v>40725.29166666666</v>
      </c>
      <c r="B13116">
        <v>0</v>
      </c>
      <c r="C13116">
        <v>0</v>
      </c>
    </row>
    <row r="13117" spans="1:3">
      <c r="A13117" s="2">
        <v>40725.33333333334</v>
      </c>
      <c r="B13117">
        <v>0</v>
      </c>
      <c r="C13117">
        <v>0</v>
      </c>
    </row>
    <row r="13118" spans="1:3">
      <c r="A13118" s="2">
        <v>40725.375</v>
      </c>
      <c r="B13118">
        <v>0</v>
      </c>
      <c r="C13118">
        <v>0</v>
      </c>
    </row>
    <row r="13119" spans="1:3">
      <c r="A13119" s="2">
        <v>40725.41666666666</v>
      </c>
      <c r="B13119">
        <v>0</v>
      </c>
      <c r="C13119">
        <v>0</v>
      </c>
    </row>
    <row r="13120" spans="1:3">
      <c r="A13120" s="2">
        <v>40725.45833333334</v>
      </c>
      <c r="B13120">
        <v>0</v>
      </c>
      <c r="C13120">
        <v>0</v>
      </c>
    </row>
    <row r="13121" spans="1:3">
      <c r="A13121" s="2">
        <v>40725.5</v>
      </c>
      <c r="B13121">
        <v>0</v>
      </c>
      <c r="C13121">
        <v>0</v>
      </c>
    </row>
    <row r="13122" spans="1:3">
      <c r="A13122" s="2">
        <v>40725.54166666666</v>
      </c>
      <c r="B13122">
        <v>0</v>
      </c>
      <c r="C13122">
        <v>0</v>
      </c>
    </row>
    <row r="13123" spans="1:3">
      <c r="A13123" s="2">
        <v>40725.58333333334</v>
      </c>
      <c r="B13123">
        <v>0</v>
      </c>
      <c r="C13123">
        <v>0</v>
      </c>
    </row>
    <row r="13124" spans="1:3">
      <c r="A13124" s="2">
        <v>40725.625</v>
      </c>
      <c r="B13124">
        <v>0</v>
      </c>
      <c r="C13124">
        <v>0</v>
      </c>
    </row>
    <row r="13125" spans="1:3">
      <c r="A13125" s="2">
        <v>40725.66666666666</v>
      </c>
      <c r="B13125">
        <v>0</v>
      </c>
      <c r="C13125">
        <v>0</v>
      </c>
    </row>
    <row r="13126" spans="1:3">
      <c r="A13126" s="2">
        <v>40725.70833333334</v>
      </c>
      <c r="B13126">
        <v>0</v>
      </c>
      <c r="C13126">
        <v>0</v>
      </c>
    </row>
    <row r="13127" spans="1:3">
      <c r="A13127" s="2">
        <v>40725.75</v>
      </c>
      <c r="B13127">
        <v>0</v>
      </c>
      <c r="C13127">
        <v>0</v>
      </c>
    </row>
    <row r="13128" spans="1:3">
      <c r="A13128" s="2">
        <v>40725.79166666666</v>
      </c>
      <c r="B13128">
        <v>0</v>
      </c>
      <c r="C13128">
        <v>0</v>
      </c>
    </row>
    <row r="13129" spans="1:3">
      <c r="A13129" s="2">
        <v>40725.83333333334</v>
      </c>
      <c r="B13129">
        <v>0</v>
      </c>
      <c r="C13129">
        <v>0</v>
      </c>
    </row>
    <row r="13130" spans="1:3">
      <c r="A13130" s="2">
        <v>40725.875</v>
      </c>
      <c r="B13130">
        <v>0</v>
      </c>
      <c r="C13130">
        <v>0</v>
      </c>
    </row>
    <row r="13131" spans="1:3">
      <c r="A13131" s="2">
        <v>40725.91666666666</v>
      </c>
      <c r="B13131">
        <v>0</v>
      </c>
      <c r="C13131">
        <v>0</v>
      </c>
    </row>
    <row r="13132" spans="1:3">
      <c r="A13132" s="2">
        <v>40725.95833333334</v>
      </c>
      <c r="B13132">
        <v>0</v>
      </c>
      <c r="C13132">
        <v>0</v>
      </c>
    </row>
    <row r="13133" spans="1:3">
      <c r="A13133" s="2">
        <v>40726</v>
      </c>
      <c r="B13133">
        <v>0</v>
      </c>
      <c r="C13133">
        <v>0</v>
      </c>
    </row>
    <row r="13134" spans="1:3">
      <c r="A13134" s="2">
        <v>40726.04166666666</v>
      </c>
      <c r="B13134">
        <v>0</v>
      </c>
      <c r="C13134">
        <v>0</v>
      </c>
    </row>
    <row r="13135" spans="1:3">
      <c r="A13135" s="2">
        <v>40726.08333333334</v>
      </c>
      <c r="B13135">
        <v>0</v>
      </c>
      <c r="C13135">
        <v>0</v>
      </c>
    </row>
    <row r="13136" spans="1:3">
      <c r="A13136" s="2">
        <v>40726.125</v>
      </c>
      <c r="B13136">
        <v>0</v>
      </c>
      <c r="C13136">
        <v>0</v>
      </c>
    </row>
    <row r="13137" spans="1:3">
      <c r="A13137" s="2">
        <v>40726.16666666666</v>
      </c>
      <c r="B13137">
        <v>0</v>
      </c>
      <c r="C13137">
        <v>0</v>
      </c>
    </row>
    <row r="13138" spans="1:3">
      <c r="A13138" s="2">
        <v>40726.20833333334</v>
      </c>
      <c r="B13138">
        <v>0</v>
      </c>
      <c r="C13138">
        <v>0</v>
      </c>
    </row>
    <row r="13139" spans="1:3">
      <c r="A13139" s="2">
        <v>40726.25</v>
      </c>
      <c r="B13139">
        <v>0</v>
      </c>
      <c r="C13139">
        <v>0</v>
      </c>
    </row>
    <row r="13140" spans="1:3">
      <c r="A13140" s="2">
        <v>40726.29166666666</v>
      </c>
      <c r="B13140">
        <v>0</v>
      </c>
      <c r="C13140">
        <v>0</v>
      </c>
    </row>
    <row r="13141" spans="1:3">
      <c r="A13141" s="2">
        <v>40726.33333333334</v>
      </c>
      <c r="B13141">
        <v>0</v>
      </c>
      <c r="C13141">
        <v>0</v>
      </c>
    </row>
    <row r="13142" spans="1:3">
      <c r="A13142" s="2">
        <v>40726.375</v>
      </c>
      <c r="B13142">
        <v>0</v>
      </c>
      <c r="C13142">
        <v>0</v>
      </c>
    </row>
    <row r="13143" spans="1:3">
      <c r="A13143" s="2">
        <v>40726.41666666666</v>
      </c>
      <c r="B13143">
        <v>0</v>
      </c>
      <c r="C13143">
        <v>0</v>
      </c>
    </row>
    <row r="13144" spans="1:3">
      <c r="A13144" s="2">
        <v>40726.45833333334</v>
      </c>
      <c r="B13144">
        <v>0</v>
      </c>
      <c r="C13144">
        <v>0</v>
      </c>
    </row>
    <row r="13145" spans="1:3">
      <c r="A13145" s="2">
        <v>40726.5</v>
      </c>
      <c r="B13145">
        <v>0</v>
      </c>
      <c r="C13145">
        <v>0</v>
      </c>
    </row>
    <row r="13146" spans="1:3">
      <c r="A13146" s="2">
        <v>40726.54166666666</v>
      </c>
      <c r="B13146">
        <v>0</v>
      </c>
      <c r="C13146">
        <v>0</v>
      </c>
    </row>
    <row r="13147" spans="1:3">
      <c r="A13147" s="2">
        <v>40726.58333333334</v>
      </c>
      <c r="B13147">
        <v>0</v>
      </c>
      <c r="C13147">
        <v>0</v>
      </c>
    </row>
    <row r="13148" spans="1:3">
      <c r="A13148" s="2">
        <v>40726.625</v>
      </c>
      <c r="B13148">
        <v>0</v>
      </c>
      <c r="C13148">
        <v>0</v>
      </c>
    </row>
    <row r="13149" spans="1:3">
      <c r="A13149" s="2">
        <v>40726.66666666666</v>
      </c>
      <c r="B13149">
        <v>0</v>
      </c>
      <c r="C13149">
        <v>0</v>
      </c>
    </row>
    <row r="13150" spans="1:3">
      <c r="A13150" s="2">
        <v>40726.70833333334</v>
      </c>
      <c r="B13150">
        <v>0</v>
      </c>
      <c r="C13150">
        <v>0</v>
      </c>
    </row>
    <row r="13151" spans="1:3">
      <c r="A13151" s="2">
        <v>40726.75</v>
      </c>
      <c r="B13151">
        <v>0</v>
      </c>
      <c r="C13151">
        <v>0</v>
      </c>
    </row>
    <row r="13152" spans="1:3">
      <c r="A13152" s="2">
        <v>40726.79166666666</v>
      </c>
      <c r="B13152">
        <v>0</v>
      </c>
      <c r="C13152">
        <v>0</v>
      </c>
    </row>
    <row r="13153" spans="1:3">
      <c r="A13153" s="2">
        <v>40726.83333333334</v>
      </c>
      <c r="B13153">
        <v>0</v>
      </c>
      <c r="C13153">
        <v>0</v>
      </c>
    </row>
    <row r="13154" spans="1:3">
      <c r="A13154" s="2">
        <v>40726.875</v>
      </c>
      <c r="B13154">
        <v>0</v>
      </c>
      <c r="C13154">
        <v>0</v>
      </c>
    </row>
    <row r="13155" spans="1:3">
      <c r="A13155" s="2">
        <v>40726.91666666666</v>
      </c>
      <c r="B13155">
        <v>0</v>
      </c>
      <c r="C13155">
        <v>0</v>
      </c>
    </row>
    <row r="13156" spans="1:3">
      <c r="A13156" s="2">
        <v>40726.95833333334</v>
      </c>
      <c r="B13156">
        <v>0</v>
      </c>
      <c r="C13156">
        <v>0</v>
      </c>
    </row>
    <row r="13157" spans="1:3">
      <c r="A13157" s="2">
        <v>40727</v>
      </c>
      <c r="B13157">
        <v>0</v>
      </c>
      <c r="C13157">
        <v>0</v>
      </c>
    </row>
    <row r="13158" spans="1:3">
      <c r="A13158" s="2">
        <v>40727.04166666666</v>
      </c>
      <c r="B13158">
        <v>0</v>
      </c>
      <c r="C13158">
        <v>0</v>
      </c>
    </row>
    <row r="13159" spans="1:3">
      <c r="A13159" s="2">
        <v>40727.08333333334</v>
      </c>
      <c r="B13159">
        <v>0</v>
      </c>
      <c r="C13159">
        <v>0</v>
      </c>
    </row>
    <row r="13160" spans="1:3">
      <c r="A13160" s="2">
        <v>40727.125</v>
      </c>
      <c r="B13160">
        <v>0</v>
      </c>
      <c r="C13160">
        <v>0</v>
      </c>
    </row>
    <row r="13161" spans="1:3">
      <c r="A13161" s="2">
        <v>40727.16666666666</v>
      </c>
      <c r="B13161">
        <v>0</v>
      </c>
      <c r="C13161">
        <v>0</v>
      </c>
    </row>
    <row r="13162" spans="1:3">
      <c r="A13162" s="2">
        <v>40727.20833333334</v>
      </c>
      <c r="B13162">
        <v>0</v>
      </c>
      <c r="C13162">
        <v>0</v>
      </c>
    </row>
    <row r="13163" spans="1:3">
      <c r="A13163" s="2">
        <v>40727.25</v>
      </c>
      <c r="B13163">
        <v>0</v>
      </c>
      <c r="C13163">
        <v>0</v>
      </c>
    </row>
    <row r="13164" spans="1:3">
      <c r="A13164" s="2">
        <v>40727.29166666666</v>
      </c>
      <c r="B13164">
        <v>0</v>
      </c>
      <c r="C13164">
        <v>0</v>
      </c>
    </row>
    <row r="13165" spans="1:3">
      <c r="A13165" s="2">
        <v>40727.33333333334</v>
      </c>
      <c r="B13165">
        <v>0</v>
      </c>
      <c r="C13165">
        <v>0</v>
      </c>
    </row>
    <row r="13166" spans="1:3">
      <c r="A13166" s="2">
        <v>40727.375</v>
      </c>
      <c r="B13166">
        <v>0</v>
      </c>
      <c r="C13166">
        <v>0</v>
      </c>
    </row>
    <row r="13167" spans="1:3">
      <c r="A13167" s="2">
        <v>40727.41666666666</v>
      </c>
      <c r="B13167">
        <v>0</v>
      </c>
      <c r="C13167">
        <v>0</v>
      </c>
    </row>
    <row r="13168" spans="1:3">
      <c r="A13168" s="2">
        <v>40727.45833333334</v>
      </c>
      <c r="B13168">
        <v>0</v>
      </c>
      <c r="C13168">
        <v>0</v>
      </c>
    </row>
    <row r="13169" spans="1:3">
      <c r="A13169" s="2">
        <v>40727.5</v>
      </c>
      <c r="B13169">
        <v>0</v>
      </c>
      <c r="C13169">
        <v>0</v>
      </c>
    </row>
    <row r="13170" spans="1:3">
      <c r="A13170" s="2">
        <v>40727.54166666666</v>
      </c>
      <c r="B13170">
        <v>0</v>
      </c>
      <c r="C13170">
        <v>0</v>
      </c>
    </row>
    <row r="13171" spans="1:3">
      <c r="A13171" s="2">
        <v>40727.58333333334</v>
      </c>
      <c r="B13171">
        <v>0</v>
      </c>
      <c r="C13171">
        <v>0</v>
      </c>
    </row>
    <row r="13172" spans="1:3">
      <c r="A13172" s="2">
        <v>40727.625</v>
      </c>
      <c r="B13172">
        <v>0</v>
      </c>
      <c r="C13172">
        <v>0</v>
      </c>
    </row>
    <row r="13173" spans="1:3">
      <c r="A13173" s="2">
        <v>40727.66666666666</v>
      </c>
      <c r="B13173">
        <v>0</v>
      </c>
      <c r="C13173">
        <v>0</v>
      </c>
    </row>
    <row r="13174" spans="1:3">
      <c r="A13174" s="2">
        <v>40727.70833333334</v>
      </c>
      <c r="B13174">
        <v>0</v>
      </c>
      <c r="C13174">
        <v>0</v>
      </c>
    </row>
    <row r="13175" spans="1:3">
      <c r="A13175" s="2">
        <v>40727.75</v>
      </c>
      <c r="B13175">
        <v>0</v>
      </c>
      <c r="C13175">
        <v>0</v>
      </c>
    </row>
    <row r="13176" spans="1:3">
      <c r="A13176" s="2">
        <v>40727.79166666666</v>
      </c>
      <c r="B13176">
        <v>0</v>
      </c>
      <c r="C13176">
        <v>0</v>
      </c>
    </row>
    <row r="13177" spans="1:3">
      <c r="A13177" s="2">
        <v>40727.83333333334</v>
      </c>
      <c r="B13177">
        <v>0</v>
      </c>
      <c r="C13177">
        <v>0</v>
      </c>
    </row>
    <row r="13178" spans="1:3">
      <c r="A13178" s="2">
        <v>40727.875</v>
      </c>
      <c r="B13178">
        <v>0</v>
      </c>
      <c r="C13178">
        <v>0</v>
      </c>
    </row>
    <row r="13179" spans="1:3">
      <c r="A13179" s="2">
        <v>40727.91666666666</v>
      </c>
      <c r="B13179">
        <v>0</v>
      </c>
      <c r="C13179">
        <v>0</v>
      </c>
    </row>
    <row r="13180" spans="1:3">
      <c r="A13180" s="2">
        <v>40727.95833333334</v>
      </c>
      <c r="B13180">
        <v>0</v>
      </c>
      <c r="C13180">
        <v>0</v>
      </c>
    </row>
    <row r="13181" spans="1:3">
      <c r="A13181" s="2">
        <v>40728</v>
      </c>
      <c r="B13181">
        <v>0</v>
      </c>
      <c r="C13181">
        <v>0</v>
      </c>
    </row>
    <row r="13182" spans="1:3">
      <c r="A13182" s="2">
        <v>40728.04166666666</v>
      </c>
      <c r="B13182">
        <v>0</v>
      </c>
      <c r="C13182">
        <v>0</v>
      </c>
    </row>
    <row r="13183" spans="1:3">
      <c r="A13183" s="2">
        <v>40728.08333333334</v>
      </c>
      <c r="B13183">
        <v>0</v>
      </c>
      <c r="C13183">
        <v>0</v>
      </c>
    </row>
    <row r="13184" spans="1:3">
      <c r="A13184" s="2">
        <v>40728.125</v>
      </c>
      <c r="B13184">
        <v>0</v>
      </c>
      <c r="C13184">
        <v>0</v>
      </c>
    </row>
    <row r="13185" spans="1:3">
      <c r="A13185" s="2">
        <v>40728.16666666666</v>
      </c>
      <c r="B13185">
        <v>0</v>
      </c>
      <c r="C13185">
        <v>0</v>
      </c>
    </row>
    <row r="13186" spans="1:3">
      <c r="A13186" s="2">
        <v>40728.20833333334</v>
      </c>
      <c r="B13186">
        <v>0</v>
      </c>
      <c r="C13186">
        <v>0</v>
      </c>
    </row>
    <row r="13187" spans="1:3">
      <c r="A13187" s="2">
        <v>40728.25</v>
      </c>
      <c r="B13187">
        <v>0.1000000014901161</v>
      </c>
      <c r="C13187">
        <v>0.15</v>
      </c>
    </row>
    <row r="13188" spans="1:3">
      <c r="A13188" s="2">
        <v>40728.29166666666</v>
      </c>
      <c r="B13188">
        <v>0.4900000095367432</v>
      </c>
      <c r="C13188">
        <v>0.68</v>
      </c>
    </row>
    <row r="13189" spans="1:3">
      <c r="A13189" s="2">
        <v>40728.33333333334</v>
      </c>
      <c r="B13189">
        <v>0.4900000095367432</v>
      </c>
      <c r="C13189">
        <v>0.82</v>
      </c>
    </row>
    <row r="13190" spans="1:3">
      <c r="A13190" s="2">
        <v>40728.375</v>
      </c>
      <c r="B13190">
        <v>0.4900000095367432</v>
      </c>
      <c r="C13190">
        <v>0.83</v>
      </c>
    </row>
    <row r="13191" spans="1:3">
      <c r="A13191" s="2">
        <v>40728.41666666666</v>
      </c>
      <c r="B13191">
        <v>0.5799999833106995</v>
      </c>
      <c r="C13191">
        <v>0.96</v>
      </c>
    </row>
    <row r="13192" spans="1:3">
      <c r="A13192" s="2">
        <v>40728.45833333334</v>
      </c>
      <c r="B13192">
        <v>0.5799999833106995</v>
      </c>
      <c r="C13192">
        <v>0.99</v>
      </c>
    </row>
    <row r="13193" spans="1:3">
      <c r="A13193" s="2">
        <v>40728.5</v>
      </c>
      <c r="B13193">
        <v>0.6200000047683716</v>
      </c>
      <c r="C13193">
        <v>1.07</v>
      </c>
    </row>
    <row r="13194" spans="1:3">
      <c r="A13194" s="2">
        <v>40728.54166666666</v>
      </c>
      <c r="B13194">
        <v>1.639999985694885</v>
      </c>
      <c r="C13194">
        <v>1.38</v>
      </c>
    </row>
    <row r="13195" spans="1:3">
      <c r="A13195" s="2">
        <v>40728.58333333334</v>
      </c>
      <c r="B13195">
        <v>1.899999976158142</v>
      </c>
      <c r="C13195">
        <v>1.48</v>
      </c>
    </row>
    <row r="13196" spans="1:3">
      <c r="A13196" s="2">
        <v>40728.625</v>
      </c>
      <c r="B13196">
        <v>1.950000047683716</v>
      </c>
      <c r="C13196">
        <v>1.51</v>
      </c>
    </row>
    <row r="13197" spans="1:3">
      <c r="A13197" s="2">
        <v>40728.66666666666</v>
      </c>
      <c r="B13197">
        <v>2.210000038146973</v>
      </c>
      <c r="C13197">
        <v>1.77</v>
      </c>
    </row>
    <row r="13198" spans="1:3">
      <c r="A13198" s="2">
        <v>40728.70833333334</v>
      </c>
      <c r="B13198">
        <v>4.110000133514404</v>
      </c>
      <c r="C13198">
        <v>2.59</v>
      </c>
    </row>
    <row r="13199" spans="1:3">
      <c r="A13199" s="2">
        <v>40728.75</v>
      </c>
      <c r="B13199">
        <v>5.079999923706055</v>
      </c>
      <c r="C13199">
        <v>2.97</v>
      </c>
    </row>
    <row r="13200" spans="1:3">
      <c r="A13200" s="2">
        <v>40728.79166666666</v>
      </c>
      <c r="B13200">
        <v>5.599999904632568</v>
      </c>
      <c r="C13200">
        <v>3.67</v>
      </c>
    </row>
    <row r="13201" spans="1:3">
      <c r="A13201" s="2">
        <v>40728.83333333334</v>
      </c>
      <c r="B13201">
        <v>5.619999885559082</v>
      </c>
      <c r="C13201">
        <v>3.68</v>
      </c>
    </row>
    <row r="13202" spans="1:3">
      <c r="A13202" s="2">
        <v>40728.875</v>
      </c>
      <c r="B13202">
        <v>5.619999885559082</v>
      </c>
      <c r="C13202">
        <v>3.68</v>
      </c>
    </row>
    <row r="13203" spans="1:3">
      <c r="A13203" s="2">
        <v>40728.91666666666</v>
      </c>
      <c r="B13203">
        <v>5.619999885559082</v>
      </c>
      <c r="C13203">
        <v>3.68</v>
      </c>
    </row>
    <row r="13204" spans="1:3">
      <c r="A13204" s="2">
        <v>40728.95833333334</v>
      </c>
      <c r="B13204">
        <v>5.619999885559082</v>
      </c>
      <c r="C13204">
        <v>3.68</v>
      </c>
    </row>
    <row r="13205" spans="1:3">
      <c r="A13205" s="2">
        <v>40729</v>
      </c>
      <c r="B13205">
        <v>5.619999885559082</v>
      </c>
      <c r="C13205">
        <v>3.68</v>
      </c>
    </row>
    <row r="13206" spans="1:3">
      <c r="A13206" s="2">
        <v>40729.04166666666</v>
      </c>
      <c r="B13206">
        <v>0</v>
      </c>
      <c r="C13206">
        <v>0</v>
      </c>
    </row>
    <row r="13207" spans="1:3">
      <c r="A13207" s="2">
        <v>40729.08333333334</v>
      </c>
      <c r="B13207">
        <v>0</v>
      </c>
      <c r="C13207">
        <v>0</v>
      </c>
    </row>
    <row r="13208" spans="1:3">
      <c r="A13208" s="2">
        <v>40729.125</v>
      </c>
      <c r="B13208">
        <v>0</v>
      </c>
      <c r="C13208">
        <v>0</v>
      </c>
    </row>
    <row r="13209" spans="1:3">
      <c r="A13209" s="2">
        <v>40729.16666666666</v>
      </c>
      <c r="B13209">
        <v>0</v>
      </c>
      <c r="C13209">
        <v>0</v>
      </c>
    </row>
    <row r="13210" spans="1:3">
      <c r="A13210" s="2">
        <v>40729.20833333334</v>
      </c>
      <c r="B13210">
        <v>0</v>
      </c>
      <c r="C13210">
        <v>0</v>
      </c>
    </row>
    <row r="13211" spans="1:3">
      <c r="A13211" s="2">
        <v>40729.25</v>
      </c>
      <c r="B13211">
        <v>0</v>
      </c>
      <c r="C13211">
        <v>0</v>
      </c>
    </row>
    <row r="13212" spans="1:3">
      <c r="A13212" s="2">
        <v>40729.29166666666</v>
      </c>
      <c r="B13212">
        <v>0</v>
      </c>
      <c r="C13212">
        <v>0</v>
      </c>
    </row>
    <row r="13213" spans="1:3">
      <c r="A13213" s="2">
        <v>40729.33333333334</v>
      </c>
      <c r="B13213">
        <v>0</v>
      </c>
      <c r="C13213">
        <v>0</v>
      </c>
    </row>
    <row r="13214" spans="1:3">
      <c r="A13214" s="2">
        <v>40729.375</v>
      </c>
      <c r="B13214">
        <v>0</v>
      </c>
      <c r="C13214">
        <v>0</v>
      </c>
    </row>
    <row r="13215" spans="1:3">
      <c r="A13215" s="2">
        <v>40729.41666666666</v>
      </c>
      <c r="B13215">
        <v>0</v>
      </c>
      <c r="C13215">
        <v>0</v>
      </c>
    </row>
    <row r="13216" spans="1:3">
      <c r="A13216" s="2">
        <v>40729.45833333334</v>
      </c>
      <c r="B13216">
        <v>0</v>
      </c>
      <c r="C13216">
        <v>0</v>
      </c>
    </row>
    <row r="13217" spans="1:3">
      <c r="A13217" s="2">
        <v>40729.5</v>
      </c>
      <c r="B13217">
        <v>0</v>
      </c>
      <c r="C13217">
        <v>0</v>
      </c>
    </row>
    <row r="13218" spans="1:3">
      <c r="A13218" s="2">
        <v>40729.54166666666</v>
      </c>
      <c r="B13218">
        <v>0</v>
      </c>
      <c r="C13218">
        <v>0</v>
      </c>
    </row>
    <row r="13219" spans="1:3">
      <c r="A13219" s="2">
        <v>40729.58333333334</v>
      </c>
      <c r="B13219">
        <v>0</v>
      </c>
      <c r="C13219">
        <v>0</v>
      </c>
    </row>
    <row r="13220" spans="1:3">
      <c r="A13220" s="2">
        <v>40729.625</v>
      </c>
      <c r="B13220">
        <v>0</v>
      </c>
      <c r="C13220">
        <v>0</v>
      </c>
    </row>
    <row r="13221" spans="1:3">
      <c r="A13221" s="2">
        <v>40729.66666666666</v>
      </c>
      <c r="B13221">
        <v>0</v>
      </c>
      <c r="C13221">
        <v>0</v>
      </c>
    </row>
    <row r="13222" spans="1:3">
      <c r="A13222" s="2">
        <v>40729.70833333334</v>
      </c>
      <c r="B13222">
        <v>0</v>
      </c>
      <c r="C13222">
        <v>0</v>
      </c>
    </row>
    <row r="13223" spans="1:3">
      <c r="A13223" s="2">
        <v>40729.75</v>
      </c>
      <c r="B13223">
        <v>0</v>
      </c>
      <c r="C13223">
        <v>0</v>
      </c>
    </row>
    <row r="13224" spans="1:3">
      <c r="A13224" s="2">
        <v>40729.79166666666</v>
      </c>
      <c r="B13224">
        <v>0</v>
      </c>
      <c r="C13224">
        <v>0</v>
      </c>
    </row>
    <row r="13225" spans="1:3">
      <c r="A13225" s="2">
        <v>40729.83333333334</v>
      </c>
      <c r="B13225">
        <v>0</v>
      </c>
      <c r="C13225">
        <v>0</v>
      </c>
    </row>
    <row r="13226" spans="1:3">
      <c r="A13226" s="2">
        <v>40729.875</v>
      </c>
      <c r="B13226">
        <v>0</v>
      </c>
      <c r="C13226">
        <v>0</v>
      </c>
    </row>
    <row r="13227" spans="1:3">
      <c r="A13227" s="2">
        <v>40729.91666666666</v>
      </c>
      <c r="B13227">
        <v>0</v>
      </c>
      <c r="C13227">
        <v>0</v>
      </c>
    </row>
    <row r="13228" spans="1:3">
      <c r="A13228" s="2">
        <v>40729.95833333334</v>
      </c>
      <c r="B13228">
        <v>0</v>
      </c>
      <c r="C13228">
        <v>0</v>
      </c>
    </row>
    <row r="13229" spans="1:3">
      <c r="A13229" s="2">
        <v>40730</v>
      </c>
      <c r="B13229">
        <v>0</v>
      </c>
      <c r="C13229">
        <v>0</v>
      </c>
    </row>
    <row r="13230" spans="1:3">
      <c r="A13230" s="2">
        <v>40730.04166666666</v>
      </c>
      <c r="B13230">
        <v>0</v>
      </c>
      <c r="C13230">
        <v>0</v>
      </c>
    </row>
    <row r="13231" spans="1:3">
      <c r="A13231" s="2">
        <v>40730.08333333334</v>
      </c>
      <c r="B13231">
        <v>0</v>
      </c>
      <c r="C13231">
        <v>0</v>
      </c>
    </row>
    <row r="13232" spans="1:3">
      <c r="A13232" s="2">
        <v>40730.125</v>
      </c>
      <c r="B13232">
        <v>0</v>
      </c>
      <c r="C13232">
        <v>0</v>
      </c>
    </row>
    <row r="13233" spans="1:3">
      <c r="A13233" s="2">
        <v>40730.16666666666</v>
      </c>
      <c r="B13233">
        <v>0</v>
      </c>
      <c r="C13233">
        <v>0</v>
      </c>
    </row>
    <row r="13234" spans="1:3">
      <c r="A13234" s="2">
        <v>40730.20833333334</v>
      </c>
      <c r="B13234">
        <v>0</v>
      </c>
      <c r="C13234">
        <v>0</v>
      </c>
    </row>
    <row r="13235" spans="1:3">
      <c r="A13235" s="2">
        <v>40730.25</v>
      </c>
      <c r="B13235">
        <v>0</v>
      </c>
      <c r="C13235">
        <v>0</v>
      </c>
    </row>
    <row r="13236" spans="1:3">
      <c r="A13236" s="2">
        <v>40730.29166666666</v>
      </c>
      <c r="B13236">
        <v>0</v>
      </c>
      <c r="C13236">
        <v>0</v>
      </c>
    </row>
    <row r="13237" spans="1:3">
      <c r="A13237" s="2">
        <v>40730.33333333334</v>
      </c>
      <c r="B13237">
        <v>0</v>
      </c>
      <c r="C13237">
        <v>0</v>
      </c>
    </row>
    <row r="13238" spans="1:3">
      <c r="A13238" s="2">
        <v>40730.375</v>
      </c>
      <c r="B13238">
        <v>0</v>
      </c>
      <c r="C13238">
        <v>0</v>
      </c>
    </row>
    <row r="13239" spans="1:3">
      <c r="A13239" s="2">
        <v>40730.41666666666</v>
      </c>
      <c r="B13239">
        <v>0</v>
      </c>
      <c r="C13239">
        <v>0</v>
      </c>
    </row>
    <row r="13240" spans="1:3">
      <c r="A13240" s="2">
        <v>40730.45833333334</v>
      </c>
      <c r="B13240">
        <v>0</v>
      </c>
      <c r="C13240">
        <v>0</v>
      </c>
    </row>
    <row r="13241" spans="1:3">
      <c r="A13241" s="2">
        <v>40730.5</v>
      </c>
      <c r="B13241">
        <v>0</v>
      </c>
      <c r="C13241">
        <v>0.01</v>
      </c>
    </row>
    <row r="13242" spans="1:3">
      <c r="A13242" s="2">
        <v>40730.54166666666</v>
      </c>
      <c r="B13242">
        <v>0</v>
      </c>
      <c r="C13242">
        <v>0.02</v>
      </c>
    </row>
    <row r="13243" spans="1:3">
      <c r="A13243" s="2">
        <v>40730.58333333334</v>
      </c>
      <c r="B13243">
        <v>0</v>
      </c>
      <c r="C13243">
        <v>0.03</v>
      </c>
    </row>
    <row r="13244" spans="1:3">
      <c r="A13244" s="2">
        <v>40730.625</v>
      </c>
      <c r="B13244">
        <v>0.009999999776482582</v>
      </c>
      <c r="C13244">
        <v>0.06</v>
      </c>
    </row>
    <row r="13245" spans="1:3">
      <c r="A13245" s="2">
        <v>40730.66666666666</v>
      </c>
      <c r="B13245">
        <v>0.01999999955296516</v>
      </c>
      <c r="C13245">
        <v>0.08</v>
      </c>
    </row>
    <row r="13246" spans="1:3">
      <c r="A13246" s="2">
        <v>40730.70833333334</v>
      </c>
      <c r="B13246">
        <v>0.01999999955296516</v>
      </c>
      <c r="C13246">
        <v>0.09</v>
      </c>
    </row>
    <row r="13247" spans="1:3">
      <c r="A13247" s="2">
        <v>40730.75</v>
      </c>
      <c r="B13247">
        <v>0.01999999955296516</v>
      </c>
      <c r="C13247">
        <v>0.09</v>
      </c>
    </row>
    <row r="13248" spans="1:3">
      <c r="A13248" s="2">
        <v>40730.79166666666</v>
      </c>
      <c r="B13248">
        <v>0.01999999955296516</v>
      </c>
      <c r="C13248">
        <v>0.1</v>
      </c>
    </row>
    <row r="13249" spans="1:3">
      <c r="A13249" s="2">
        <v>40730.83333333334</v>
      </c>
      <c r="B13249">
        <v>0.01999999955296516</v>
      </c>
      <c r="C13249">
        <v>0.11</v>
      </c>
    </row>
    <row r="13250" spans="1:3">
      <c r="A13250" s="2">
        <v>40730.875</v>
      </c>
      <c r="B13250">
        <v>0.01999999955296516</v>
      </c>
      <c r="C13250">
        <v>0.14</v>
      </c>
    </row>
    <row r="13251" spans="1:3">
      <c r="A13251" s="2">
        <v>40730.91666666666</v>
      </c>
      <c r="B13251">
        <v>0.01999999955296516</v>
      </c>
      <c r="C13251">
        <v>0.19</v>
      </c>
    </row>
    <row r="13252" spans="1:3">
      <c r="A13252" s="2">
        <v>40730.95833333334</v>
      </c>
      <c r="B13252">
        <v>0.01999999955296516</v>
      </c>
      <c r="C13252">
        <v>0.23</v>
      </c>
    </row>
    <row r="13253" spans="1:3">
      <c r="A13253" s="2">
        <v>40731</v>
      </c>
      <c r="B13253">
        <v>0.01999999955296516</v>
      </c>
      <c r="C13253">
        <v>0.26</v>
      </c>
    </row>
    <row r="13254" spans="1:3">
      <c r="A13254" s="2">
        <v>40731.04166666666</v>
      </c>
      <c r="B13254">
        <v>0</v>
      </c>
      <c r="C13254">
        <v>0.01</v>
      </c>
    </row>
    <row r="13255" spans="1:3">
      <c r="A13255" s="2">
        <v>40731.08333333334</v>
      </c>
      <c r="B13255">
        <v>0</v>
      </c>
      <c r="C13255">
        <v>0.01</v>
      </c>
    </row>
    <row r="13256" spans="1:3">
      <c r="A13256" s="2">
        <v>40731.125</v>
      </c>
      <c r="B13256">
        <v>0</v>
      </c>
      <c r="C13256">
        <v>0.01</v>
      </c>
    </row>
    <row r="13257" spans="1:3">
      <c r="A13257" s="2">
        <v>40731.16666666666</v>
      </c>
      <c r="B13257">
        <v>0</v>
      </c>
      <c r="C13257">
        <v>0.01</v>
      </c>
    </row>
    <row r="13258" spans="1:3">
      <c r="A13258" s="2">
        <v>40731.20833333334</v>
      </c>
      <c r="B13258">
        <v>0</v>
      </c>
      <c r="C13258">
        <v>0.01</v>
      </c>
    </row>
    <row r="13259" spans="1:3">
      <c r="A13259" s="2">
        <v>40731.25</v>
      </c>
      <c r="B13259">
        <v>0.02999999932944775</v>
      </c>
      <c r="C13259">
        <v>0.01</v>
      </c>
    </row>
    <row r="13260" spans="1:3">
      <c r="A13260" s="2">
        <v>40731.29166666666</v>
      </c>
      <c r="B13260">
        <v>0.1299999952316284</v>
      </c>
      <c r="C13260">
        <v>0.15</v>
      </c>
    </row>
    <row r="13261" spans="1:3">
      <c r="A13261" s="2">
        <v>40731.33333333334</v>
      </c>
      <c r="B13261">
        <v>0.2899999916553497</v>
      </c>
      <c r="C13261">
        <v>0.47</v>
      </c>
    </row>
    <row r="13262" spans="1:3">
      <c r="A13262" s="2">
        <v>40731.375</v>
      </c>
      <c r="B13262">
        <v>0.2899999916553497</v>
      </c>
      <c r="C13262">
        <v>0.53</v>
      </c>
    </row>
    <row r="13263" spans="1:3">
      <c r="A13263" s="2">
        <v>40731.41666666666</v>
      </c>
      <c r="B13263">
        <v>0.2899999916553497</v>
      </c>
      <c r="C13263">
        <v>0.53</v>
      </c>
    </row>
    <row r="13264" spans="1:3">
      <c r="A13264" s="2">
        <v>40731.45833333334</v>
      </c>
      <c r="B13264">
        <v>0.2899999916553497</v>
      </c>
      <c r="C13264">
        <v>0.53</v>
      </c>
    </row>
    <row r="13265" spans="1:3">
      <c r="A13265" s="2">
        <v>40731.5</v>
      </c>
      <c r="B13265">
        <v>0.2899999916553497</v>
      </c>
      <c r="C13265">
        <v>0.5600000000000001</v>
      </c>
    </row>
    <row r="13266" spans="1:3">
      <c r="A13266" s="2">
        <v>40731.54166666666</v>
      </c>
      <c r="B13266">
        <v>0.2899999916553497</v>
      </c>
      <c r="C13266">
        <v>0.5600000000000001</v>
      </c>
    </row>
    <row r="13267" spans="1:3">
      <c r="A13267" s="2">
        <v>40731.58333333334</v>
      </c>
      <c r="B13267">
        <v>0.2899999916553497</v>
      </c>
      <c r="C13267">
        <v>0.5600000000000001</v>
      </c>
    </row>
    <row r="13268" spans="1:3">
      <c r="A13268" s="2">
        <v>40731.625</v>
      </c>
      <c r="B13268">
        <v>0.2899999916553497</v>
      </c>
      <c r="C13268">
        <v>0.57</v>
      </c>
    </row>
    <row r="13269" spans="1:3">
      <c r="A13269" s="2">
        <v>40731.66666666666</v>
      </c>
      <c r="B13269">
        <v>0.2899999916553497</v>
      </c>
      <c r="C13269">
        <v>0.57</v>
      </c>
    </row>
    <row r="13270" spans="1:3">
      <c r="A13270" s="2">
        <v>40731.70833333334</v>
      </c>
      <c r="B13270">
        <v>0.2899999916553497</v>
      </c>
      <c r="C13270">
        <v>0.57</v>
      </c>
    </row>
    <row r="13271" spans="1:3">
      <c r="A13271" s="2">
        <v>40731.75</v>
      </c>
      <c r="B13271">
        <v>0.2899999916553497</v>
      </c>
      <c r="C13271">
        <v>0.57</v>
      </c>
    </row>
    <row r="13272" spans="1:3">
      <c r="A13272" s="2">
        <v>40731.79166666666</v>
      </c>
      <c r="B13272">
        <v>0.2899999916553497</v>
      </c>
      <c r="C13272">
        <v>0.57</v>
      </c>
    </row>
    <row r="13273" spans="1:3">
      <c r="A13273" s="2">
        <v>40731.83333333334</v>
      </c>
      <c r="B13273">
        <v>0.2899999916553497</v>
      </c>
      <c r="C13273">
        <v>0.57</v>
      </c>
    </row>
    <row r="13274" spans="1:3">
      <c r="A13274" s="2">
        <v>40731.875</v>
      </c>
      <c r="B13274">
        <v>0.2899999916553497</v>
      </c>
      <c r="C13274">
        <v>0.57</v>
      </c>
    </row>
    <row r="13275" spans="1:3">
      <c r="A13275" s="2">
        <v>40731.91666666666</v>
      </c>
      <c r="B13275">
        <v>0.2899999916553497</v>
      </c>
      <c r="C13275">
        <v>0.57</v>
      </c>
    </row>
    <row r="13276" spans="1:3">
      <c r="A13276" s="2">
        <v>40731.95833333334</v>
      </c>
      <c r="B13276">
        <v>0.300000011920929</v>
      </c>
      <c r="C13276">
        <v>0.57</v>
      </c>
    </row>
    <row r="13277" spans="1:3">
      <c r="A13277" s="2">
        <v>40732</v>
      </c>
      <c r="B13277">
        <v>0.300000011920929</v>
      </c>
      <c r="C13277">
        <v>0.57</v>
      </c>
    </row>
    <row r="13278" spans="1:3">
      <c r="A13278" s="2">
        <v>40732.04166666666</v>
      </c>
      <c r="B13278">
        <v>0</v>
      </c>
      <c r="C13278">
        <v>0.06</v>
      </c>
    </row>
    <row r="13279" spans="1:3">
      <c r="A13279" s="2">
        <v>40732.08333333334</v>
      </c>
      <c r="B13279">
        <v>0</v>
      </c>
      <c r="C13279">
        <v>0.15</v>
      </c>
    </row>
    <row r="13280" spans="1:3">
      <c r="A13280" s="2">
        <v>40732.125</v>
      </c>
      <c r="B13280">
        <v>0</v>
      </c>
      <c r="C13280">
        <v>0.15</v>
      </c>
    </row>
    <row r="13281" spans="1:3">
      <c r="A13281" s="2">
        <v>40732.16666666666</v>
      </c>
      <c r="B13281">
        <v>0</v>
      </c>
      <c r="C13281">
        <v>0.15</v>
      </c>
    </row>
    <row r="13282" spans="1:3">
      <c r="A13282" s="2">
        <v>40732.20833333334</v>
      </c>
      <c r="B13282">
        <v>0</v>
      </c>
      <c r="C13282">
        <v>0.15</v>
      </c>
    </row>
    <row r="13283" spans="1:3">
      <c r="A13283" s="2">
        <v>40732.25</v>
      </c>
      <c r="B13283">
        <v>0</v>
      </c>
      <c r="C13283">
        <v>0.15</v>
      </c>
    </row>
    <row r="13284" spans="1:3">
      <c r="A13284" s="2">
        <v>40732.29166666666</v>
      </c>
      <c r="B13284">
        <v>0</v>
      </c>
      <c r="C13284">
        <v>0.15</v>
      </c>
    </row>
    <row r="13285" spans="1:3">
      <c r="A13285" s="2">
        <v>40732.33333333334</v>
      </c>
      <c r="B13285">
        <v>0.01999999955296516</v>
      </c>
      <c r="C13285">
        <v>0.18</v>
      </c>
    </row>
    <row r="13286" spans="1:3">
      <c r="A13286" s="2">
        <v>40732.375</v>
      </c>
      <c r="B13286">
        <v>0.02999999932944775</v>
      </c>
      <c r="C13286">
        <v>0.24</v>
      </c>
    </row>
    <row r="13287" spans="1:3">
      <c r="A13287" s="2">
        <v>40732.41666666666</v>
      </c>
      <c r="B13287">
        <v>0.05000000074505806</v>
      </c>
      <c r="C13287">
        <v>0.27</v>
      </c>
    </row>
    <row r="13288" spans="1:3">
      <c r="A13288" s="2">
        <v>40732.45833333334</v>
      </c>
      <c r="B13288">
        <v>0.1000000014901161</v>
      </c>
      <c r="C13288">
        <v>0.36</v>
      </c>
    </row>
    <row r="13289" spans="1:3">
      <c r="A13289" s="2">
        <v>40732.5</v>
      </c>
      <c r="B13289">
        <v>0.1000000014901161</v>
      </c>
      <c r="C13289">
        <v>0.4</v>
      </c>
    </row>
    <row r="13290" spans="1:3">
      <c r="A13290" s="2">
        <v>40732.54166666666</v>
      </c>
      <c r="B13290">
        <v>0.119999997317791</v>
      </c>
      <c r="C13290">
        <v>0.42</v>
      </c>
    </row>
    <row r="13291" spans="1:3">
      <c r="A13291" s="2">
        <v>40732.58333333334</v>
      </c>
      <c r="B13291">
        <v>0.1599999964237213</v>
      </c>
      <c r="C13291">
        <v>0.48</v>
      </c>
    </row>
    <row r="13292" spans="1:3">
      <c r="A13292" s="2">
        <v>40732.625</v>
      </c>
      <c r="B13292">
        <v>0.3499999940395355</v>
      </c>
      <c r="C13292">
        <v>0.64</v>
      </c>
    </row>
    <row r="13293" spans="1:3">
      <c r="A13293" s="2">
        <v>40732.66666666666</v>
      </c>
      <c r="B13293">
        <v>0.4399999976158142</v>
      </c>
      <c r="C13293">
        <v>0.73</v>
      </c>
    </row>
    <row r="13294" spans="1:3">
      <c r="A13294" s="2">
        <v>40732.70833333334</v>
      </c>
      <c r="B13294">
        <v>0.5</v>
      </c>
      <c r="C13294">
        <v>0.79</v>
      </c>
    </row>
    <row r="13295" spans="1:3">
      <c r="A13295" s="2">
        <v>40732.75</v>
      </c>
      <c r="B13295">
        <v>0.5699999928474426</v>
      </c>
      <c r="C13295">
        <v>0.87</v>
      </c>
    </row>
    <row r="13296" spans="1:3">
      <c r="A13296" s="2">
        <v>40732.79166666666</v>
      </c>
      <c r="B13296">
        <v>0.6200000047683716</v>
      </c>
      <c r="C13296">
        <v>0.93</v>
      </c>
    </row>
    <row r="13297" spans="1:3">
      <c r="A13297" s="2">
        <v>40732.83333333334</v>
      </c>
      <c r="B13297">
        <v>0.6800000071525574</v>
      </c>
      <c r="C13297">
        <v>1</v>
      </c>
    </row>
    <row r="13298" spans="1:3">
      <c r="A13298" s="2">
        <v>40732.875</v>
      </c>
      <c r="B13298">
        <v>0.7400000095367432</v>
      </c>
      <c r="C13298">
        <v>1.07</v>
      </c>
    </row>
    <row r="13299" spans="1:3">
      <c r="A13299" s="2">
        <v>40732.91666666666</v>
      </c>
      <c r="B13299">
        <v>0.7699999809265137</v>
      </c>
      <c r="C13299">
        <v>1.09</v>
      </c>
    </row>
    <row r="13300" spans="1:3">
      <c r="A13300" s="2">
        <v>40732.95833333334</v>
      </c>
      <c r="B13300">
        <v>0.800000011920929</v>
      </c>
      <c r="C13300">
        <v>1.13</v>
      </c>
    </row>
    <row r="13301" spans="1:3">
      <c r="A13301" s="2">
        <v>40733</v>
      </c>
      <c r="B13301">
        <v>0.8299999833106995</v>
      </c>
      <c r="C13301">
        <v>1.17</v>
      </c>
    </row>
    <row r="13302" spans="1:3">
      <c r="A13302" s="2">
        <v>40733.04166666666</v>
      </c>
      <c r="B13302">
        <v>0.03999999910593033</v>
      </c>
      <c r="C13302">
        <v>0.05</v>
      </c>
    </row>
    <row r="13303" spans="1:3">
      <c r="A13303" s="2">
        <v>40733.08333333334</v>
      </c>
      <c r="B13303">
        <v>0.03999999910593033</v>
      </c>
      <c r="C13303">
        <v>0.05</v>
      </c>
    </row>
    <row r="13304" spans="1:3">
      <c r="A13304" s="2">
        <v>40733.125</v>
      </c>
      <c r="B13304">
        <v>0.03999999910593033</v>
      </c>
      <c r="C13304">
        <v>0.05</v>
      </c>
    </row>
    <row r="13305" spans="1:3">
      <c r="A13305" s="2">
        <v>40733.16666666666</v>
      </c>
      <c r="B13305">
        <v>0.03999999910593033</v>
      </c>
      <c r="C13305">
        <v>0.05</v>
      </c>
    </row>
    <row r="13306" spans="1:3">
      <c r="A13306" s="2">
        <v>40733.20833333334</v>
      </c>
      <c r="B13306">
        <v>0.03999999910593033</v>
      </c>
      <c r="C13306">
        <v>0.05</v>
      </c>
    </row>
    <row r="13307" spans="1:3">
      <c r="A13307" s="2">
        <v>40733.25</v>
      </c>
      <c r="B13307">
        <v>0.03999999910593033</v>
      </c>
      <c r="C13307">
        <v>0.05</v>
      </c>
    </row>
    <row r="13308" spans="1:3">
      <c r="A13308" s="2">
        <v>40733.29166666666</v>
      </c>
      <c r="B13308">
        <v>0.03999999910593033</v>
      </c>
      <c r="C13308">
        <v>0.05</v>
      </c>
    </row>
    <row r="13309" spans="1:3">
      <c r="A13309" s="2">
        <v>40733.33333333334</v>
      </c>
      <c r="B13309">
        <v>0.03999999910593033</v>
      </c>
      <c r="C13309">
        <v>0.05</v>
      </c>
    </row>
    <row r="13310" spans="1:3">
      <c r="A13310" s="2">
        <v>40733.375</v>
      </c>
      <c r="B13310">
        <v>0.05000000074505806</v>
      </c>
      <c r="C13310">
        <v>0.07000000000000001</v>
      </c>
    </row>
    <row r="13311" spans="1:3">
      <c r="A13311" s="2">
        <v>40733.41666666666</v>
      </c>
      <c r="B13311">
        <v>0.09000000357627869</v>
      </c>
      <c r="C13311">
        <v>0.11</v>
      </c>
    </row>
    <row r="13312" spans="1:3">
      <c r="A13312" s="2">
        <v>40733.45833333334</v>
      </c>
      <c r="B13312">
        <v>0.119999997317791</v>
      </c>
      <c r="C13312">
        <v>0.17</v>
      </c>
    </row>
    <row r="13313" spans="1:3">
      <c r="A13313" s="2">
        <v>40733.5</v>
      </c>
      <c r="B13313">
        <v>0.1500000059604645</v>
      </c>
      <c r="C13313">
        <v>0.24</v>
      </c>
    </row>
    <row r="13314" spans="1:3">
      <c r="A13314" s="2">
        <v>40733.54166666666</v>
      </c>
      <c r="B13314">
        <v>0.1800000071525574</v>
      </c>
      <c r="C13314">
        <v>0.3</v>
      </c>
    </row>
    <row r="13315" spans="1:3">
      <c r="A13315" s="2">
        <v>40733.58333333334</v>
      </c>
      <c r="B13315">
        <v>0.2300000041723251</v>
      </c>
      <c r="C13315">
        <v>0.39</v>
      </c>
    </row>
    <row r="13316" spans="1:3">
      <c r="A13316" s="2">
        <v>40733.625</v>
      </c>
      <c r="B13316">
        <v>0.3199999928474426</v>
      </c>
      <c r="C13316">
        <v>0.43</v>
      </c>
    </row>
    <row r="13317" spans="1:3">
      <c r="A13317" s="2">
        <v>40733.66666666666</v>
      </c>
      <c r="B13317">
        <v>0.7099999785423279</v>
      </c>
      <c r="C13317">
        <v>1.14</v>
      </c>
    </row>
    <row r="13318" spans="1:3">
      <c r="A13318" s="2">
        <v>40733.70833333334</v>
      </c>
      <c r="B13318">
        <v>0.7099999785423279</v>
      </c>
      <c r="C13318">
        <v>1.14</v>
      </c>
    </row>
    <row r="13319" spans="1:3">
      <c r="A13319" s="2">
        <v>40733.75</v>
      </c>
      <c r="B13319">
        <v>0.7099999785423279</v>
      </c>
      <c r="C13319">
        <v>1.14</v>
      </c>
    </row>
    <row r="13320" spans="1:3">
      <c r="A13320" s="2">
        <v>40733.79166666666</v>
      </c>
      <c r="B13320">
        <v>0.7099999785423279</v>
      </c>
      <c r="C13320">
        <v>1.14</v>
      </c>
    </row>
    <row r="13321" spans="1:3">
      <c r="A13321" s="2">
        <v>40733.83333333334</v>
      </c>
      <c r="B13321">
        <v>0.7099999785423279</v>
      </c>
      <c r="C13321">
        <v>1.14</v>
      </c>
    </row>
    <row r="13322" spans="1:3">
      <c r="A13322" s="2">
        <v>40733.875</v>
      </c>
      <c r="B13322">
        <v>0.7099999785423279</v>
      </c>
      <c r="C13322">
        <v>1.14</v>
      </c>
    </row>
    <row r="13323" spans="1:3">
      <c r="A13323" s="2">
        <v>40733.91666666666</v>
      </c>
      <c r="B13323">
        <v>0.7099999785423279</v>
      </c>
      <c r="C13323">
        <v>1.15</v>
      </c>
    </row>
    <row r="13324" spans="1:3">
      <c r="A13324" s="2">
        <v>40733.95833333334</v>
      </c>
      <c r="B13324">
        <v>0.7099999785423279</v>
      </c>
      <c r="C13324">
        <v>1.15</v>
      </c>
    </row>
    <row r="13325" spans="1:3">
      <c r="A13325" s="2">
        <v>40734</v>
      </c>
      <c r="B13325">
        <v>0.7099999785423279</v>
      </c>
      <c r="C13325">
        <v>1.15</v>
      </c>
    </row>
    <row r="13326" spans="1:3">
      <c r="A13326" s="2">
        <v>40734.04166666666</v>
      </c>
      <c r="B13326">
        <v>0</v>
      </c>
      <c r="C13326">
        <v>0</v>
      </c>
    </row>
    <row r="13327" spans="1:3">
      <c r="A13327" s="2">
        <v>40734.08333333334</v>
      </c>
      <c r="B13327">
        <v>0</v>
      </c>
      <c r="C13327">
        <v>0</v>
      </c>
    </row>
    <row r="13328" spans="1:3">
      <c r="A13328" s="2">
        <v>40734.125</v>
      </c>
      <c r="B13328">
        <v>0</v>
      </c>
      <c r="C13328">
        <v>0</v>
      </c>
    </row>
    <row r="13329" spans="1:3">
      <c r="A13329" s="2">
        <v>40734.16666666666</v>
      </c>
      <c r="B13329">
        <v>0</v>
      </c>
      <c r="C13329">
        <v>0</v>
      </c>
    </row>
    <row r="13330" spans="1:3">
      <c r="A13330" s="2">
        <v>40734.20833333334</v>
      </c>
      <c r="B13330">
        <v>0</v>
      </c>
      <c r="C13330">
        <v>0</v>
      </c>
    </row>
    <row r="13331" spans="1:3">
      <c r="A13331" s="2">
        <v>40734.25</v>
      </c>
      <c r="B13331">
        <v>0</v>
      </c>
      <c r="C13331">
        <v>0</v>
      </c>
    </row>
    <row r="13332" spans="1:3">
      <c r="A13332" s="2">
        <v>40734.29166666666</v>
      </c>
      <c r="B13332">
        <v>0.05999999865889549</v>
      </c>
      <c r="C13332">
        <v>0.1</v>
      </c>
    </row>
    <row r="13333" spans="1:3">
      <c r="A13333" s="2">
        <v>40734.33333333334</v>
      </c>
      <c r="B13333">
        <v>0.07999999821186066</v>
      </c>
      <c r="C13333">
        <v>0.15</v>
      </c>
    </row>
    <row r="13334" spans="1:3">
      <c r="A13334" s="2">
        <v>40734.375</v>
      </c>
      <c r="B13334">
        <v>0.07999999821186066</v>
      </c>
      <c r="C13334">
        <v>0.17</v>
      </c>
    </row>
    <row r="13335" spans="1:3">
      <c r="A13335" s="2">
        <v>40734.41666666666</v>
      </c>
      <c r="B13335">
        <v>0.09000000357627869</v>
      </c>
      <c r="C13335">
        <v>0.18</v>
      </c>
    </row>
    <row r="13336" spans="1:3">
      <c r="A13336" s="2">
        <v>40734.45833333334</v>
      </c>
      <c r="B13336">
        <v>0.1000000014901161</v>
      </c>
      <c r="C13336">
        <v>0.21</v>
      </c>
    </row>
    <row r="13337" spans="1:3">
      <c r="A13337" s="2">
        <v>40734.5</v>
      </c>
      <c r="B13337">
        <v>0.1299999952316284</v>
      </c>
      <c r="C13337">
        <v>0.24</v>
      </c>
    </row>
    <row r="13338" spans="1:3">
      <c r="A13338" s="2">
        <v>40734.54166666666</v>
      </c>
      <c r="B13338">
        <v>0.1400000005960464</v>
      </c>
      <c r="C13338">
        <v>0.26</v>
      </c>
    </row>
    <row r="13339" spans="1:3">
      <c r="A13339" s="2">
        <v>40734.58333333334</v>
      </c>
      <c r="B13339">
        <v>0.6299999952316284</v>
      </c>
      <c r="C13339">
        <v>0.88</v>
      </c>
    </row>
    <row r="13340" spans="1:3">
      <c r="A13340" s="2">
        <v>40734.625</v>
      </c>
      <c r="B13340">
        <v>0.6499999761581421</v>
      </c>
      <c r="C13340">
        <v>1.26</v>
      </c>
    </row>
    <row r="13341" spans="1:3">
      <c r="A13341" s="2">
        <v>40734.66666666666</v>
      </c>
      <c r="B13341">
        <v>0.7799999713897705</v>
      </c>
      <c r="C13341">
        <v>1.4</v>
      </c>
    </row>
    <row r="13342" spans="1:3">
      <c r="A13342" s="2">
        <v>40734.70833333334</v>
      </c>
      <c r="B13342">
        <v>0.7799999713897705</v>
      </c>
      <c r="C13342">
        <v>1.46</v>
      </c>
    </row>
    <row r="13343" spans="1:3">
      <c r="A13343" s="2">
        <v>40734.75</v>
      </c>
      <c r="B13343">
        <v>0.7799999713897705</v>
      </c>
      <c r="C13343">
        <v>1.46</v>
      </c>
    </row>
    <row r="13344" spans="1:3">
      <c r="A13344" s="2">
        <v>40734.79166666666</v>
      </c>
      <c r="B13344">
        <v>0.7799999713897705</v>
      </c>
      <c r="C13344">
        <v>1.47</v>
      </c>
    </row>
    <row r="13345" spans="1:3">
      <c r="A13345" s="2">
        <v>40734.83333333334</v>
      </c>
      <c r="B13345">
        <v>0.7799999713897705</v>
      </c>
      <c r="C13345">
        <v>1.47</v>
      </c>
    </row>
    <row r="13346" spans="1:3">
      <c r="A13346" s="2">
        <v>40734.875</v>
      </c>
      <c r="B13346">
        <v>0.7799999713897705</v>
      </c>
      <c r="C13346">
        <v>1.47</v>
      </c>
    </row>
    <row r="13347" spans="1:3">
      <c r="A13347" s="2">
        <v>40734.91666666666</v>
      </c>
      <c r="B13347">
        <v>0.7799999713897705</v>
      </c>
      <c r="C13347">
        <v>1.47</v>
      </c>
    </row>
    <row r="13348" spans="1:3">
      <c r="A13348" s="2">
        <v>40734.95833333334</v>
      </c>
      <c r="B13348">
        <v>0.7799999713897705</v>
      </c>
      <c r="C13348">
        <v>1.47</v>
      </c>
    </row>
    <row r="13349" spans="1:3">
      <c r="A13349" s="2">
        <v>40735</v>
      </c>
      <c r="B13349">
        <v>0.7799999713897705</v>
      </c>
      <c r="C13349">
        <v>1.47</v>
      </c>
    </row>
    <row r="13350" spans="1:3">
      <c r="A13350" s="2">
        <v>40735.04166666666</v>
      </c>
      <c r="B13350">
        <v>0</v>
      </c>
      <c r="C13350">
        <v>0</v>
      </c>
    </row>
    <row r="13351" spans="1:3">
      <c r="A13351" s="2">
        <v>40735.08333333334</v>
      </c>
      <c r="B13351">
        <v>0</v>
      </c>
      <c r="C13351">
        <v>0</v>
      </c>
    </row>
    <row r="13352" spans="1:3">
      <c r="A13352" s="2">
        <v>40735.125</v>
      </c>
      <c r="B13352">
        <v>0</v>
      </c>
      <c r="C13352">
        <v>0</v>
      </c>
    </row>
    <row r="13353" spans="1:3">
      <c r="A13353" s="2">
        <v>40735.16666666666</v>
      </c>
      <c r="B13353">
        <v>0</v>
      </c>
      <c r="C13353">
        <v>0</v>
      </c>
    </row>
    <row r="13354" spans="1:3">
      <c r="A13354" s="2">
        <v>40735.20833333334</v>
      </c>
      <c r="B13354">
        <v>0</v>
      </c>
      <c r="C13354">
        <v>0</v>
      </c>
    </row>
    <row r="13355" spans="1:3">
      <c r="A13355" s="2">
        <v>40735.25</v>
      </c>
      <c r="B13355">
        <v>0</v>
      </c>
      <c r="C13355">
        <v>0</v>
      </c>
    </row>
    <row r="13356" spans="1:3">
      <c r="A13356" s="2">
        <v>40735.29166666666</v>
      </c>
      <c r="B13356">
        <v>0</v>
      </c>
      <c r="C13356">
        <v>0</v>
      </c>
    </row>
    <row r="13357" spans="1:3">
      <c r="A13357" s="2">
        <v>40735.33333333334</v>
      </c>
      <c r="B13357">
        <v>0</v>
      </c>
      <c r="C13357">
        <v>0</v>
      </c>
    </row>
    <row r="13358" spans="1:3">
      <c r="A13358" s="2">
        <v>40735.375</v>
      </c>
      <c r="B13358">
        <v>0</v>
      </c>
      <c r="C13358">
        <v>0</v>
      </c>
    </row>
    <row r="13359" spans="1:3">
      <c r="A13359" s="2">
        <v>40735.41666666666</v>
      </c>
      <c r="B13359">
        <v>0</v>
      </c>
      <c r="C13359">
        <v>0</v>
      </c>
    </row>
    <row r="13360" spans="1:3">
      <c r="A13360" s="2">
        <v>40735.45833333334</v>
      </c>
      <c r="B13360">
        <v>0</v>
      </c>
      <c r="C13360">
        <v>0.01</v>
      </c>
    </row>
    <row r="13361" spans="1:3">
      <c r="A13361" s="2">
        <v>40735.5</v>
      </c>
      <c r="B13361">
        <v>0</v>
      </c>
      <c r="C13361">
        <v>0.01</v>
      </c>
    </row>
    <row r="13362" spans="1:3">
      <c r="A13362" s="2">
        <v>40735.54166666666</v>
      </c>
      <c r="B13362">
        <v>0</v>
      </c>
      <c r="C13362">
        <v>0.01</v>
      </c>
    </row>
    <row r="13363" spans="1:3">
      <c r="A13363" s="2">
        <v>40735.58333333334</v>
      </c>
      <c r="B13363">
        <v>0</v>
      </c>
      <c r="C13363">
        <v>0.01</v>
      </c>
    </row>
    <row r="13364" spans="1:3">
      <c r="A13364" s="2">
        <v>40735.625</v>
      </c>
      <c r="B13364">
        <v>0</v>
      </c>
      <c r="C13364">
        <v>0.01</v>
      </c>
    </row>
    <row r="13365" spans="1:3">
      <c r="A13365" s="2">
        <v>40735.66666666666</v>
      </c>
      <c r="B13365">
        <v>0</v>
      </c>
      <c r="C13365">
        <v>0.01</v>
      </c>
    </row>
    <row r="13366" spans="1:3">
      <c r="A13366" s="2">
        <v>40735.70833333334</v>
      </c>
      <c r="B13366">
        <v>0</v>
      </c>
      <c r="C13366">
        <v>0.01</v>
      </c>
    </row>
    <row r="13367" spans="1:3">
      <c r="A13367" s="2">
        <v>40735.75</v>
      </c>
      <c r="B13367">
        <v>0</v>
      </c>
      <c r="C13367">
        <v>0.01</v>
      </c>
    </row>
    <row r="13368" spans="1:3">
      <c r="A13368" s="2">
        <v>40735.79166666666</v>
      </c>
      <c r="B13368">
        <v>0</v>
      </c>
      <c r="C13368">
        <v>0.01</v>
      </c>
    </row>
    <row r="13369" spans="1:3">
      <c r="A13369" s="2">
        <v>40735.83333333334</v>
      </c>
      <c r="B13369">
        <v>0</v>
      </c>
      <c r="C13369">
        <v>0.01</v>
      </c>
    </row>
    <row r="13370" spans="1:3">
      <c r="A13370" s="2">
        <v>40735.875</v>
      </c>
      <c r="B13370">
        <v>0</v>
      </c>
      <c r="C13370">
        <v>0.01</v>
      </c>
    </row>
    <row r="13371" spans="1:3">
      <c r="A13371" s="2">
        <v>40735.91666666666</v>
      </c>
      <c r="B13371">
        <v>0</v>
      </c>
      <c r="C13371">
        <v>0.01</v>
      </c>
    </row>
    <row r="13372" spans="1:3">
      <c r="A13372" s="2">
        <v>40735.95833333334</v>
      </c>
      <c r="B13372">
        <v>0</v>
      </c>
      <c r="C13372">
        <v>0.01</v>
      </c>
    </row>
    <row r="13373" spans="1:3">
      <c r="A13373" s="2">
        <v>40736</v>
      </c>
      <c r="B13373">
        <v>0</v>
      </c>
      <c r="C13373">
        <v>0.01</v>
      </c>
    </row>
    <row r="13374" spans="1:3">
      <c r="A13374" s="2">
        <v>40736.04166666666</v>
      </c>
      <c r="B13374">
        <v>0</v>
      </c>
      <c r="C13374">
        <v>0</v>
      </c>
    </row>
    <row r="13375" spans="1:3">
      <c r="A13375" s="2">
        <v>40736.08333333334</v>
      </c>
      <c r="B13375">
        <v>0</v>
      </c>
      <c r="C13375">
        <v>0</v>
      </c>
    </row>
    <row r="13376" spans="1:3">
      <c r="A13376" s="2">
        <v>40736.125</v>
      </c>
      <c r="B13376">
        <v>0</v>
      </c>
      <c r="C13376">
        <v>0</v>
      </c>
    </row>
    <row r="13377" spans="1:3">
      <c r="A13377" s="2">
        <v>40736.16666666666</v>
      </c>
      <c r="B13377">
        <v>0</v>
      </c>
      <c r="C13377">
        <v>0</v>
      </c>
    </row>
    <row r="13378" spans="1:3">
      <c r="A13378" s="2">
        <v>40736.20833333334</v>
      </c>
      <c r="B13378">
        <v>0</v>
      </c>
      <c r="C13378">
        <v>0</v>
      </c>
    </row>
    <row r="13379" spans="1:3">
      <c r="A13379" s="2">
        <v>40736.25</v>
      </c>
      <c r="B13379">
        <v>0</v>
      </c>
      <c r="C13379">
        <v>0</v>
      </c>
    </row>
    <row r="13380" spans="1:3">
      <c r="A13380" s="2">
        <v>40736.29166666666</v>
      </c>
      <c r="B13380">
        <v>0</v>
      </c>
      <c r="C13380">
        <v>0</v>
      </c>
    </row>
    <row r="13381" spans="1:3">
      <c r="A13381" s="2">
        <v>40736.33333333334</v>
      </c>
      <c r="B13381">
        <v>0</v>
      </c>
      <c r="C13381">
        <v>0</v>
      </c>
    </row>
    <row r="13382" spans="1:3">
      <c r="A13382" s="2">
        <v>40736.375</v>
      </c>
      <c r="B13382">
        <v>0</v>
      </c>
      <c r="C13382">
        <v>0</v>
      </c>
    </row>
    <row r="13383" spans="1:3">
      <c r="A13383" s="2">
        <v>40736.41666666666</v>
      </c>
      <c r="B13383">
        <v>0</v>
      </c>
      <c r="C13383">
        <v>0</v>
      </c>
    </row>
    <row r="13384" spans="1:3">
      <c r="A13384" s="2">
        <v>40736.45833333334</v>
      </c>
      <c r="B13384">
        <v>0</v>
      </c>
      <c r="C13384">
        <v>0</v>
      </c>
    </row>
    <row r="13385" spans="1:3">
      <c r="A13385" s="2">
        <v>40736.5</v>
      </c>
      <c r="B13385">
        <v>0</v>
      </c>
      <c r="C13385">
        <v>0</v>
      </c>
    </row>
    <row r="13386" spans="1:3">
      <c r="A13386" s="2">
        <v>40736.54166666666</v>
      </c>
      <c r="B13386">
        <v>0</v>
      </c>
      <c r="C13386">
        <v>0</v>
      </c>
    </row>
    <row r="13387" spans="1:3">
      <c r="A13387" s="2">
        <v>40736.58333333334</v>
      </c>
      <c r="B13387">
        <v>0</v>
      </c>
      <c r="C13387">
        <v>0.01</v>
      </c>
    </row>
    <row r="13388" spans="1:3">
      <c r="A13388" s="2">
        <v>40736.625</v>
      </c>
      <c r="B13388">
        <v>0.009999999776482582</v>
      </c>
      <c r="C13388">
        <v>0.03</v>
      </c>
    </row>
    <row r="13389" spans="1:3">
      <c r="A13389" s="2">
        <v>40736.66666666666</v>
      </c>
      <c r="B13389">
        <v>0.009999999776482582</v>
      </c>
      <c r="C13389">
        <v>0.03</v>
      </c>
    </row>
    <row r="13390" spans="1:3">
      <c r="A13390" s="2">
        <v>40736.70833333334</v>
      </c>
      <c r="B13390">
        <v>0.009999999776482582</v>
      </c>
      <c r="C13390">
        <v>0.03</v>
      </c>
    </row>
    <row r="13391" spans="1:3">
      <c r="A13391" s="2">
        <v>40736.75</v>
      </c>
      <c r="B13391">
        <v>0.009999999776482582</v>
      </c>
      <c r="C13391">
        <v>0.04</v>
      </c>
    </row>
    <row r="13392" spans="1:3">
      <c r="A13392" s="2">
        <v>40736.79166666666</v>
      </c>
      <c r="B13392">
        <v>0.009999999776482582</v>
      </c>
      <c r="C13392">
        <v>0.04</v>
      </c>
    </row>
    <row r="13393" spans="1:3">
      <c r="A13393" s="2">
        <v>40736.83333333334</v>
      </c>
      <c r="B13393">
        <v>0.01999999955296516</v>
      </c>
      <c r="C13393">
        <v>0.08</v>
      </c>
    </row>
    <row r="13394" spans="1:3">
      <c r="A13394" s="2">
        <v>40736.875</v>
      </c>
      <c r="B13394">
        <v>0.02999999932944775</v>
      </c>
      <c r="C13394">
        <v>0.1</v>
      </c>
    </row>
    <row r="13395" spans="1:3">
      <c r="A13395" s="2">
        <v>40736.91666666666</v>
      </c>
      <c r="B13395">
        <v>0.02999999932944775</v>
      </c>
      <c r="C13395">
        <v>0.1</v>
      </c>
    </row>
    <row r="13396" spans="1:3">
      <c r="A13396" s="2">
        <v>40736.95833333334</v>
      </c>
      <c r="B13396">
        <v>0.02999999932944775</v>
      </c>
      <c r="C13396">
        <v>0.11</v>
      </c>
    </row>
    <row r="13397" spans="1:3">
      <c r="A13397" s="2">
        <v>40737</v>
      </c>
      <c r="B13397">
        <v>0.02999999932944775</v>
      </c>
      <c r="C13397">
        <v>0.11</v>
      </c>
    </row>
    <row r="13398" spans="1:3">
      <c r="A13398" s="2">
        <v>40737.04166666666</v>
      </c>
      <c r="B13398">
        <v>0</v>
      </c>
      <c r="C13398">
        <v>0</v>
      </c>
    </row>
    <row r="13399" spans="1:3">
      <c r="A13399" s="2">
        <v>40737.08333333334</v>
      </c>
      <c r="B13399">
        <v>0</v>
      </c>
      <c r="C13399">
        <v>0</v>
      </c>
    </row>
    <row r="13400" spans="1:3">
      <c r="A13400" s="2">
        <v>40737.125</v>
      </c>
      <c r="B13400">
        <v>0.05000000074505806</v>
      </c>
      <c r="C13400">
        <v>0.06</v>
      </c>
    </row>
    <row r="13401" spans="1:3">
      <c r="A13401" s="2">
        <v>40737.16666666666</v>
      </c>
      <c r="B13401">
        <v>0.07999999821186066</v>
      </c>
      <c r="C13401">
        <v>0.09</v>
      </c>
    </row>
    <row r="13402" spans="1:3">
      <c r="A13402" s="2">
        <v>40737.20833333334</v>
      </c>
      <c r="B13402">
        <v>0.07999999821186066</v>
      </c>
      <c r="C13402">
        <v>0.1</v>
      </c>
    </row>
    <row r="13403" spans="1:3">
      <c r="A13403" s="2">
        <v>40737.25</v>
      </c>
      <c r="B13403">
        <v>0.09000000357627869</v>
      </c>
      <c r="C13403">
        <v>0.1</v>
      </c>
    </row>
    <row r="13404" spans="1:3">
      <c r="A13404" s="2">
        <v>40737.29166666666</v>
      </c>
      <c r="B13404">
        <v>0.3199999928474426</v>
      </c>
      <c r="C13404">
        <v>0.62</v>
      </c>
    </row>
    <row r="13405" spans="1:3">
      <c r="A13405" s="2">
        <v>40737.33333333334</v>
      </c>
      <c r="B13405">
        <v>0.6200000047683716</v>
      </c>
      <c r="C13405">
        <v>1.18</v>
      </c>
    </row>
    <row r="13406" spans="1:3">
      <c r="A13406" s="2">
        <v>40737.375</v>
      </c>
      <c r="B13406">
        <v>1.980000019073486</v>
      </c>
      <c r="C13406">
        <v>2.53</v>
      </c>
    </row>
    <row r="13407" spans="1:3">
      <c r="A13407" s="2">
        <v>40737.41666666666</v>
      </c>
      <c r="B13407">
        <v>4.320000171661377</v>
      </c>
      <c r="C13407">
        <v>5.48</v>
      </c>
    </row>
    <row r="13408" spans="1:3">
      <c r="A13408" s="2">
        <v>40737.45833333334</v>
      </c>
      <c r="B13408">
        <v>9.770000457763672</v>
      </c>
      <c r="C13408">
        <v>10.89</v>
      </c>
    </row>
    <row r="13409" spans="1:3">
      <c r="A13409" s="2">
        <v>40737.5</v>
      </c>
      <c r="B13409">
        <v>15.5</v>
      </c>
      <c r="C13409">
        <v>17.51</v>
      </c>
    </row>
    <row r="13410" spans="1:3">
      <c r="A13410" s="2">
        <v>40737.54166666666</v>
      </c>
      <c r="B13410">
        <v>17.6299991607666</v>
      </c>
      <c r="C13410">
        <v>19.92</v>
      </c>
    </row>
    <row r="13411" spans="1:3">
      <c r="A13411" s="2">
        <v>40737.58333333334</v>
      </c>
      <c r="B13411">
        <v>18.72999954223633</v>
      </c>
      <c r="C13411">
        <v>21</v>
      </c>
    </row>
    <row r="13412" spans="1:3">
      <c r="A13412" s="2">
        <v>40737.625</v>
      </c>
      <c r="B13412">
        <v>19.10000038146973</v>
      </c>
      <c r="C13412">
        <v>21.28</v>
      </c>
    </row>
    <row r="13413" spans="1:3">
      <c r="A13413" s="2">
        <v>40737.66666666666</v>
      </c>
      <c r="B13413">
        <v>19.18000030517578</v>
      </c>
      <c r="C13413">
        <v>21.38</v>
      </c>
    </row>
    <row r="13414" spans="1:3">
      <c r="A13414" s="2">
        <v>40737.70833333334</v>
      </c>
      <c r="B13414">
        <v>19.20000076293945</v>
      </c>
      <c r="C13414">
        <v>21.43</v>
      </c>
    </row>
    <row r="13415" spans="1:3">
      <c r="A13415" s="2">
        <v>40737.75</v>
      </c>
      <c r="B13415">
        <v>19.20000076293945</v>
      </c>
      <c r="C13415">
        <v>21.44</v>
      </c>
    </row>
    <row r="13416" spans="1:3">
      <c r="A13416" s="2">
        <v>40737.79166666666</v>
      </c>
      <c r="B13416">
        <v>19.20000076293945</v>
      </c>
      <c r="C13416">
        <v>21.44</v>
      </c>
    </row>
    <row r="13417" spans="1:3">
      <c r="A13417" s="2">
        <v>40737.83333333334</v>
      </c>
      <c r="B13417">
        <v>19.20000076293945</v>
      </c>
      <c r="C13417">
        <v>21.44</v>
      </c>
    </row>
    <row r="13418" spans="1:3">
      <c r="A13418" s="2">
        <v>40737.875</v>
      </c>
      <c r="B13418">
        <v>19.20000076293945</v>
      </c>
      <c r="C13418">
        <v>21.44</v>
      </c>
    </row>
    <row r="13419" spans="1:3">
      <c r="A13419" s="2">
        <v>40737.91666666666</v>
      </c>
      <c r="B13419">
        <v>19.20000076293945</v>
      </c>
      <c r="C13419">
        <v>21.44</v>
      </c>
    </row>
    <row r="13420" spans="1:3">
      <c r="A13420" s="2">
        <v>40737.95833333334</v>
      </c>
      <c r="B13420">
        <v>19.20000076293945</v>
      </c>
      <c r="C13420">
        <v>21.44</v>
      </c>
    </row>
    <row r="13421" spans="1:3">
      <c r="A13421" s="2">
        <v>40738</v>
      </c>
      <c r="B13421">
        <v>19.20000076293945</v>
      </c>
      <c r="C13421">
        <v>21.44</v>
      </c>
    </row>
    <row r="13422" spans="1:3">
      <c r="A13422" s="2">
        <v>40738.04166666666</v>
      </c>
      <c r="B13422">
        <v>0</v>
      </c>
      <c r="C13422">
        <v>0</v>
      </c>
    </row>
    <row r="13423" spans="1:3">
      <c r="A13423" s="2">
        <v>40738.08333333334</v>
      </c>
      <c r="B13423">
        <v>0</v>
      </c>
      <c r="C13423">
        <v>0</v>
      </c>
    </row>
    <row r="13424" spans="1:3">
      <c r="A13424" s="2">
        <v>40738.125</v>
      </c>
      <c r="B13424">
        <v>0</v>
      </c>
      <c r="C13424">
        <v>0</v>
      </c>
    </row>
    <row r="13425" spans="1:3">
      <c r="A13425" s="2">
        <v>40738.16666666666</v>
      </c>
      <c r="B13425">
        <v>0</v>
      </c>
      <c r="C13425">
        <v>0</v>
      </c>
    </row>
    <row r="13426" spans="1:3">
      <c r="A13426" s="2">
        <v>40738.20833333334</v>
      </c>
      <c r="B13426">
        <v>0</v>
      </c>
      <c r="C13426">
        <v>0</v>
      </c>
    </row>
    <row r="13427" spans="1:3">
      <c r="A13427" s="2">
        <v>40738.25</v>
      </c>
      <c r="B13427">
        <v>0</v>
      </c>
      <c r="C13427">
        <v>0</v>
      </c>
    </row>
    <row r="13428" spans="1:3">
      <c r="A13428" s="2">
        <v>40738.29166666666</v>
      </c>
      <c r="B13428">
        <v>0</v>
      </c>
      <c r="C13428">
        <v>0</v>
      </c>
    </row>
    <row r="13429" spans="1:3">
      <c r="A13429" s="2">
        <v>40738.33333333334</v>
      </c>
      <c r="B13429">
        <v>0</v>
      </c>
      <c r="C13429">
        <v>0</v>
      </c>
    </row>
    <row r="13430" spans="1:3">
      <c r="A13430" s="2">
        <v>40738.375</v>
      </c>
      <c r="B13430">
        <v>0</v>
      </c>
      <c r="C13430">
        <v>0</v>
      </c>
    </row>
    <row r="13431" spans="1:3">
      <c r="A13431" s="2">
        <v>40738.41666666666</v>
      </c>
      <c r="B13431">
        <v>0</v>
      </c>
      <c r="C13431">
        <v>0</v>
      </c>
    </row>
    <row r="13432" spans="1:3">
      <c r="A13432" s="2">
        <v>40738.45833333334</v>
      </c>
      <c r="B13432">
        <v>0</v>
      </c>
      <c r="C13432">
        <v>0</v>
      </c>
    </row>
    <row r="13433" spans="1:3">
      <c r="A13433" s="2">
        <v>40738.5</v>
      </c>
      <c r="B13433">
        <v>0</v>
      </c>
      <c r="C13433">
        <v>0</v>
      </c>
    </row>
    <row r="13434" spans="1:3">
      <c r="A13434" s="2">
        <v>40738.54166666666</v>
      </c>
      <c r="B13434">
        <v>0</v>
      </c>
      <c r="C13434">
        <v>0</v>
      </c>
    </row>
    <row r="13435" spans="1:3">
      <c r="A13435" s="2">
        <v>40738.58333333334</v>
      </c>
      <c r="B13435">
        <v>0</v>
      </c>
      <c r="C13435">
        <v>0</v>
      </c>
    </row>
    <row r="13436" spans="1:3">
      <c r="A13436" s="2">
        <v>40738.625</v>
      </c>
      <c r="B13436">
        <v>0</v>
      </c>
      <c r="C13436">
        <v>0</v>
      </c>
    </row>
    <row r="13437" spans="1:3">
      <c r="A13437" s="2">
        <v>40738.66666666666</v>
      </c>
      <c r="B13437">
        <v>0</v>
      </c>
      <c r="C13437">
        <v>0</v>
      </c>
    </row>
    <row r="13438" spans="1:3">
      <c r="A13438" s="2">
        <v>40738.70833333334</v>
      </c>
      <c r="B13438">
        <v>0</v>
      </c>
      <c r="C13438">
        <v>0</v>
      </c>
    </row>
    <row r="13439" spans="1:3">
      <c r="A13439" s="2">
        <v>40738.75</v>
      </c>
      <c r="B13439">
        <v>0</v>
      </c>
      <c r="C13439">
        <v>0</v>
      </c>
    </row>
    <row r="13440" spans="1:3">
      <c r="A13440" s="2">
        <v>40738.79166666666</v>
      </c>
      <c r="B13440">
        <v>0</v>
      </c>
      <c r="C13440">
        <v>0</v>
      </c>
    </row>
    <row r="13441" spans="1:3">
      <c r="A13441" s="2">
        <v>40738.83333333334</v>
      </c>
      <c r="B13441">
        <v>0</v>
      </c>
      <c r="C13441">
        <v>0</v>
      </c>
    </row>
    <row r="13442" spans="1:3">
      <c r="A13442" s="2">
        <v>40738.875</v>
      </c>
      <c r="B13442">
        <v>0</v>
      </c>
      <c r="C13442">
        <v>0</v>
      </c>
    </row>
    <row r="13443" spans="1:3">
      <c r="A13443" s="2">
        <v>40738.91666666666</v>
      </c>
      <c r="B13443">
        <v>0</v>
      </c>
      <c r="C13443">
        <v>0</v>
      </c>
    </row>
    <row r="13444" spans="1:3">
      <c r="A13444" s="2">
        <v>40738.95833333334</v>
      </c>
      <c r="B13444">
        <v>0</v>
      </c>
      <c r="C13444">
        <v>0</v>
      </c>
    </row>
    <row r="13445" spans="1:3">
      <c r="A13445" s="2">
        <v>40739</v>
      </c>
      <c r="B13445">
        <v>0</v>
      </c>
      <c r="C13445">
        <v>0</v>
      </c>
    </row>
    <row r="13446" spans="1:3">
      <c r="A13446" s="2">
        <v>40739.04166666666</v>
      </c>
      <c r="B13446">
        <v>0</v>
      </c>
      <c r="C13446">
        <v>0</v>
      </c>
    </row>
    <row r="13447" spans="1:3">
      <c r="A13447" s="2">
        <v>40739.08333333334</v>
      </c>
      <c r="B13447">
        <v>0</v>
      </c>
      <c r="C13447">
        <v>0</v>
      </c>
    </row>
    <row r="13448" spans="1:3">
      <c r="A13448" s="2">
        <v>40739.125</v>
      </c>
      <c r="B13448">
        <v>0</v>
      </c>
      <c r="C13448">
        <v>0</v>
      </c>
    </row>
    <row r="13449" spans="1:3">
      <c r="A13449" s="2">
        <v>40739.16666666666</v>
      </c>
      <c r="B13449">
        <v>0</v>
      </c>
      <c r="C13449">
        <v>0</v>
      </c>
    </row>
    <row r="13450" spans="1:3">
      <c r="A13450" s="2">
        <v>40739.20833333334</v>
      </c>
      <c r="B13450">
        <v>0</v>
      </c>
      <c r="C13450">
        <v>0</v>
      </c>
    </row>
    <row r="13451" spans="1:3">
      <c r="A13451" s="2">
        <v>40739.25</v>
      </c>
      <c r="B13451">
        <v>0</v>
      </c>
      <c r="C13451">
        <v>0</v>
      </c>
    </row>
    <row r="13452" spans="1:3">
      <c r="A13452" s="2">
        <v>40739.29166666666</v>
      </c>
      <c r="B13452">
        <v>0</v>
      </c>
      <c r="C13452">
        <v>0</v>
      </c>
    </row>
    <row r="13453" spans="1:3">
      <c r="A13453" s="2">
        <v>40739.33333333334</v>
      </c>
      <c r="B13453">
        <v>0</v>
      </c>
      <c r="C13453">
        <v>0</v>
      </c>
    </row>
    <row r="13454" spans="1:3">
      <c r="A13454" s="2">
        <v>40739.375</v>
      </c>
      <c r="B13454">
        <v>0</v>
      </c>
      <c r="C13454">
        <v>0</v>
      </c>
    </row>
    <row r="13455" spans="1:3">
      <c r="A13455" s="2">
        <v>40739.41666666666</v>
      </c>
      <c r="B13455">
        <v>0</v>
      </c>
      <c r="C13455">
        <v>0</v>
      </c>
    </row>
    <row r="13456" spans="1:3">
      <c r="A13456" s="2">
        <v>40739.45833333334</v>
      </c>
      <c r="B13456">
        <v>0</v>
      </c>
      <c r="C13456">
        <v>0</v>
      </c>
    </row>
    <row r="13457" spans="1:3">
      <c r="A13457" s="2">
        <v>40739.5</v>
      </c>
      <c r="B13457">
        <v>0</v>
      </c>
      <c r="C13457">
        <v>0</v>
      </c>
    </row>
    <row r="13458" spans="1:3">
      <c r="A13458" s="2">
        <v>40739.54166666666</v>
      </c>
      <c r="B13458">
        <v>0</v>
      </c>
      <c r="C13458">
        <v>0</v>
      </c>
    </row>
    <row r="13459" spans="1:3">
      <c r="A13459" s="2">
        <v>40739.58333333334</v>
      </c>
      <c r="B13459">
        <v>0</v>
      </c>
      <c r="C13459">
        <v>0</v>
      </c>
    </row>
    <row r="13460" spans="1:3">
      <c r="A13460" s="2">
        <v>40739.625</v>
      </c>
      <c r="B13460">
        <v>0</v>
      </c>
      <c r="C13460">
        <v>0</v>
      </c>
    </row>
    <row r="13461" spans="1:3">
      <c r="A13461" s="2">
        <v>40739.66666666666</v>
      </c>
      <c r="B13461">
        <v>0</v>
      </c>
      <c r="C13461">
        <v>0</v>
      </c>
    </row>
    <row r="13462" spans="1:3">
      <c r="A13462" s="2">
        <v>40739.70833333334</v>
      </c>
      <c r="B13462">
        <v>0</v>
      </c>
      <c r="C13462">
        <v>0</v>
      </c>
    </row>
    <row r="13463" spans="1:3">
      <c r="A13463" s="2">
        <v>40739.75</v>
      </c>
      <c r="B13463">
        <v>0</v>
      </c>
      <c r="C13463">
        <v>0</v>
      </c>
    </row>
    <row r="13464" spans="1:3">
      <c r="A13464" s="2">
        <v>40739.79166666666</v>
      </c>
      <c r="B13464">
        <v>0</v>
      </c>
      <c r="C13464">
        <v>0</v>
      </c>
    </row>
    <row r="13465" spans="1:3">
      <c r="A13465" s="2">
        <v>40739.83333333334</v>
      </c>
      <c r="B13465">
        <v>0</v>
      </c>
      <c r="C13465">
        <v>0</v>
      </c>
    </row>
    <row r="13466" spans="1:3">
      <c r="A13466" s="2">
        <v>40739.875</v>
      </c>
      <c r="B13466">
        <v>0</v>
      </c>
      <c r="C13466">
        <v>0</v>
      </c>
    </row>
    <row r="13467" spans="1:3">
      <c r="A13467" s="2">
        <v>40739.91666666666</v>
      </c>
      <c r="B13467">
        <v>0</v>
      </c>
      <c r="C13467">
        <v>0</v>
      </c>
    </row>
    <row r="13468" spans="1:3">
      <c r="A13468" s="2">
        <v>40739.95833333334</v>
      </c>
      <c r="B13468">
        <v>0</v>
      </c>
      <c r="C13468">
        <v>0</v>
      </c>
    </row>
    <row r="13469" spans="1:3">
      <c r="A13469" s="2">
        <v>40740</v>
      </c>
      <c r="B13469">
        <v>0</v>
      </c>
      <c r="C13469">
        <v>0</v>
      </c>
    </row>
    <row r="13470" spans="1:3">
      <c r="A13470" s="2">
        <v>40740.04166666666</v>
      </c>
      <c r="B13470">
        <v>0</v>
      </c>
      <c r="C13470">
        <v>0</v>
      </c>
    </row>
    <row r="13471" spans="1:3">
      <c r="A13471" s="2">
        <v>40740.08333333334</v>
      </c>
      <c r="B13471">
        <v>0</v>
      </c>
      <c r="C13471">
        <v>0</v>
      </c>
    </row>
    <row r="13472" spans="1:3">
      <c r="A13472" s="2">
        <v>40740.125</v>
      </c>
      <c r="B13472">
        <v>0</v>
      </c>
      <c r="C13472">
        <v>0</v>
      </c>
    </row>
    <row r="13473" spans="1:3">
      <c r="A13473" s="2">
        <v>40740.16666666666</v>
      </c>
      <c r="B13473">
        <v>0</v>
      </c>
      <c r="C13473">
        <v>0</v>
      </c>
    </row>
    <row r="13474" spans="1:3">
      <c r="A13474" s="2">
        <v>40740.20833333334</v>
      </c>
      <c r="B13474">
        <v>0</v>
      </c>
      <c r="C13474">
        <v>0</v>
      </c>
    </row>
    <row r="13475" spans="1:3">
      <c r="A13475" s="2">
        <v>40740.25</v>
      </c>
      <c r="B13475">
        <v>0</v>
      </c>
      <c r="C13475">
        <v>0</v>
      </c>
    </row>
    <row r="13476" spans="1:3">
      <c r="A13476" s="2">
        <v>40740.29166666666</v>
      </c>
      <c r="B13476">
        <v>0</v>
      </c>
      <c r="C13476">
        <v>0</v>
      </c>
    </row>
    <row r="13477" spans="1:3">
      <c r="A13477" s="2">
        <v>40740.33333333334</v>
      </c>
      <c r="B13477">
        <v>0</v>
      </c>
      <c r="C13477">
        <v>0</v>
      </c>
    </row>
    <row r="13478" spans="1:3">
      <c r="A13478" s="2">
        <v>40740.375</v>
      </c>
      <c r="B13478">
        <v>0</v>
      </c>
      <c r="C13478">
        <v>0</v>
      </c>
    </row>
    <row r="13479" spans="1:3">
      <c r="A13479" s="2">
        <v>40740.41666666666</v>
      </c>
      <c r="B13479">
        <v>0</v>
      </c>
      <c r="C13479">
        <v>0</v>
      </c>
    </row>
    <row r="13480" spans="1:3">
      <c r="A13480" s="2">
        <v>40740.45833333334</v>
      </c>
      <c r="B13480">
        <v>0</v>
      </c>
      <c r="C13480">
        <v>0</v>
      </c>
    </row>
    <row r="13481" spans="1:3">
      <c r="A13481" s="2">
        <v>40740.5</v>
      </c>
      <c r="B13481">
        <v>0</v>
      </c>
      <c r="C13481">
        <v>0</v>
      </c>
    </row>
    <row r="13482" spans="1:3">
      <c r="A13482" s="2">
        <v>40740.54166666666</v>
      </c>
      <c r="B13482">
        <v>0</v>
      </c>
      <c r="C13482">
        <v>0</v>
      </c>
    </row>
    <row r="13483" spans="1:3">
      <c r="A13483" s="2">
        <v>40740.58333333334</v>
      </c>
      <c r="B13483">
        <v>0</v>
      </c>
      <c r="C13483">
        <v>0</v>
      </c>
    </row>
    <row r="13484" spans="1:3">
      <c r="A13484" s="2">
        <v>40740.625</v>
      </c>
      <c r="B13484">
        <v>0</v>
      </c>
      <c r="C13484">
        <v>0</v>
      </c>
    </row>
    <row r="13485" spans="1:3">
      <c r="A13485" s="2">
        <v>40740.66666666666</v>
      </c>
      <c r="B13485">
        <v>0</v>
      </c>
      <c r="C13485">
        <v>0</v>
      </c>
    </row>
    <row r="13486" spans="1:3">
      <c r="A13486" s="2">
        <v>40740.70833333334</v>
      </c>
      <c r="B13486">
        <v>0</v>
      </c>
      <c r="C13486">
        <v>0</v>
      </c>
    </row>
    <row r="13487" spans="1:3">
      <c r="A13487" s="2">
        <v>40740.75</v>
      </c>
      <c r="B13487">
        <v>0</v>
      </c>
      <c r="C13487">
        <v>0</v>
      </c>
    </row>
    <row r="13488" spans="1:3">
      <c r="A13488" s="2">
        <v>40740.79166666666</v>
      </c>
      <c r="B13488">
        <v>0</v>
      </c>
      <c r="C13488">
        <v>0</v>
      </c>
    </row>
    <row r="13489" spans="1:3">
      <c r="A13489" s="2">
        <v>40740.83333333334</v>
      </c>
      <c r="B13489">
        <v>0</v>
      </c>
      <c r="C13489">
        <v>0</v>
      </c>
    </row>
    <row r="13490" spans="1:3">
      <c r="A13490" s="2">
        <v>40740.875</v>
      </c>
      <c r="B13490">
        <v>0</v>
      </c>
      <c r="C13490">
        <v>0</v>
      </c>
    </row>
    <row r="13491" spans="1:3">
      <c r="A13491" s="2">
        <v>40740.91666666666</v>
      </c>
      <c r="B13491">
        <v>0</v>
      </c>
      <c r="C13491">
        <v>0</v>
      </c>
    </row>
    <row r="13492" spans="1:3">
      <c r="A13492" s="2">
        <v>40740.95833333334</v>
      </c>
      <c r="B13492">
        <v>0</v>
      </c>
      <c r="C13492">
        <v>0.01</v>
      </c>
    </row>
    <row r="13493" spans="1:3">
      <c r="A13493" s="2">
        <v>40741</v>
      </c>
      <c r="B13493">
        <v>0</v>
      </c>
      <c r="C13493">
        <v>0.01</v>
      </c>
    </row>
    <row r="13494" spans="1:3">
      <c r="A13494" s="2">
        <v>40741.04166666666</v>
      </c>
      <c r="B13494">
        <v>0</v>
      </c>
      <c r="C13494">
        <v>0</v>
      </c>
    </row>
    <row r="13495" spans="1:3">
      <c r="A13495" s="2">
        <v>40741.08333333334</v>
      </c>
      <c r="B13495">
        <v>0</v>
      </c>
      <c r="C13495">
        <v>0</v>
      </c>
    </row>
    <row r="13496" spans="1:3">
      <c r="A13496" s="2">
        <v>40741.125</v>
      </c>
      <c r="B13496">
        <v>0.009999999776482582</v>
      </c>
      <c r="C13496">
        <v>0.01</v>
      </c>
    </row>
    <row r="13497" spans="1:3">
      <c r="A13497" s="2">
        <v>40741.16666666666</v>
      </c>
      <c r="B13497">
        <v>0.07999999821186066</v>
      </c>
      <c r="C13497">
        <v>0.22</v>
      </c>
    </row>
    <row r="13498" spans="1:3">
      <c r="A13498" s="2">
        <v>40741.20833333334</v>
      </c>
      <c r="B13498">
        <v>0.8399999737739563</v>
      </c>
      <c r="C13498">
        <v>1.28</v>
      </c>
    </row>
    <row r="13499" spans="1:3">
      <c r="A13499" s="2">
        <v>40741.25</v>
      </c>
      <c r="B13499">
        <v>1.190000057220459</v>
      </c>
      <c r="C13499">
        <v>1.98</v>
      </c>
    </row>
    <row r="13500" spans="1:3">
      <c r="A13500" s="2">
        <v>40741.29166666666</v>
      </c>
      <c r="B13500">
        <v>1.580000042915344</v>
      </c>
      <c r="C13500">
        <v>2.62</v>
      </c>
    </row>
    <row r="13501" spans="1:3">
      <c r="A13501" s="2">
        <v>40741.33333333334</v>
      </c>
      <c r="B13501">
        <v>1.950000047683716</v>
      </c>
      <c r="C13501">
        <v>3.35</v>
      </c>
    </row>
    <row r="13502" spans="1:3">
      <c r="A13502" s="2">
        <v>40741.375</v>
      </c>
      <c r="B13502">
        <v>2.200000047683716</v>
      </c>
      <c r="C13502">
        <v>3.93</v>
      </c>
    </row>
    <row r="13503" spans="1:3">
      <c r="A13503" s="2">
        <v>40741.41666666666</v>
      </c>
      <c r="B13503">
        <v>2.990000009536743</v>
      </c>
      <c r="C13503">
        <v>4.91</v>
      </c>
    </row>
    <row r="13504" spans="1:3">
      <c r="A13504" s="2">
        <v>40741.45833333334</v>
      </c>
      <c r="B13504">
        <v>5.190000057220459</v>
      </c>
      <c r="C13504">
        <v>8.57</v>
      </c>
    </row>
    <row r="13505" spans="1:3">
      <c r="A13505" s="2">
        <v>40741.5</v>
      </c>
      <c r="B13505">
        <v>6.739999771118164</v>
      </c>
      <c r="C13505">
        <v>11.54</v>
      </c>
    </row>
    <row r="13506" spans="1:3">
      <c r="A13506" s="2">
        <v>40741.54166666666</v>
      </c>
      <c r="B13506">
        <v>7.820000171661377</v>
      </c>
      <c r="C13506">
        <v>13.27</v>
      </c>
    </row>
    <row r="13507" spans="1:3">
      <c r="A13507" s="2">
        <v>40741.58333333334</v>
      </c>
      <c r="B13507">
        <v>9.090000152587891</v>
      </c>
      <c r="C13507">
        <v>14.57</v>
      </c>
    </row>
    <row r="13508" spans="1:3">
      <c r="A13508" s="2">
        <v>40741.625</v>
      </c>
      <c r="B13508">
        <v>10.27000045776367</v>
      </c>
      <c r="C13508">
        <v>15.35</v>
      </c>
    </row>
    <row r="13509" spans="1:3">
      <c r="A13509" s="2">
        <v>40741.66666666666</v>
      </c>
      <c r="B13509">
        <v>10.61999988555908</v>
      </c>
      <c r="C13509">
        <v>15.52</v>
      </c>
    </row>
    <row r="13510" spans="1:3">
      <c r="A13510" s="2">
        <v>40741.70833333334</v>
      </c>
      <c r="B13510">
        <v>10.75</v>
      </c>
      <c r="C13510">
        <v>15.56</v>
      </c>
    </row>
    <row r="13511" spans="1:3">
      <c r="A13511" s="2">
        <v>40741.75</v>
      </c>
      <c r="B13511">
        <v>10.76000022888184</v>
      </c>
      <c r="C13511">
        <v>15.56</v>
      </c>
    </row>
    <row r="13512" spans="1:3">
      <c r="A13512" s="2">
        <v>40741.79166666666</v>
      </c>
      <c r="B13512">
        <v>10.76000022888184</v>
      </c>
      <c r="C13512">
        <v>15.56</v>
      </c>
    </row>
    <row r="13513" spans="1:3">
      <c r="A13513" s="2">
        <v>40741.83333333334</v>
      </c>
      <c r="B13513">
        <v>10.76000022888184</v>
      </c>
      <c r="C13513">
        <v>15.56</v>
      </c>
    </row>
    <row r="13514" spans="1:3">
      <c r="A13514" s="2">
        <v>40741.875</v>
      </c>
      <c r="B13514">
        <v>10.76000022888184</v>
      </c>
      <c r="C13514">
        <v>15.56</v>
      </c>
    </row>
    <row r="13515" spans="1:3">
      <c r="A13515" s="2">
        <v>40741.91666666666</v>
      </c>
      <c r="B13515">
        <v>10.76000022888184</v>
      </c>
      <c r="C13515">
        <v>15.56</v>
      </c>
    </row>
    <row r="13516" spans="1:3">
      <c r="A13516" s="2">
        <v>40741.95833333334</v>
      </c>
      <c r="B13516">
        <v>10.76000022888184</v>
      </c>
      <c r="C13516">
        <v>15.56</v>
      </c>
    </row>
    <row r="13517" spans="1:3">
      <c r="A13517" s="2">
        <v>40742</v>
      </c>
      <c r="B13517">
        <v>10.76000022888184</v>
      </c>
      <c r="C13517">
        <v>15.56</v>
      </c>
    </row>
    <row r="13518" spans="1:3">
      <c r="A13518" s="2">
        <v>40742.04166666666</v>
      </c>
      <c r="B13518">
        <v>0</v>
      </c>
      <c r="C13518">
        <v>0</v>
      </c>
    </row>
    <row r="13519" spans="1:3">
      <c r="A13519" s="2">
        <v>40742.08333333334</v>
      </c>
      <c r="B13519">
        <v>0</v>
      </c>
      <c r="C13519">
        <v>0</v>
      </c>
    </row>
    <row r="13520" spans="1:3">
      <c r="A13520" s="2">
        <v>40742.125</v>
      </c>
      <c r="B13520">
        <v>0</v>
      </c>
      <c r="C13520">
        <v>0</v>
      </c>
    </row>
    <row r="13521" spans="1:3">
      <c r="A13521" s="2">
        <v>40742.16666666666</v>
      </c>
      <c r="B13521">
        <v>0</v>
      </c>
      <c r="C13521">
        <v>0</v>
      </c>
    </row>
    <row r="13522" spans="1:3">
      <c r="A13522" s="2">
        <v>40742.20833333334</v>
      </c>
      <c r="B13522">
        <v>0</v>
      </c>
      <c r="C13522">
        <v>0</v>
      </c>
    </row>
    <row r="13523" spans="1:3">
      <c r="A13523" s="2">
        <v>40742.25</v>
      </c>
      <c r="B13523">
        <v>0</v>
      </c>
      <c r="C13523">
        <v>0</v>
      </c>
    </row>
    <row r="13524" spans="1:3">
      <c r="A13524" s="2">
        <v>40742.29166666666</v>
      </c>
      <c r="B13524">
        <v>0</v>
      </c>
      <c r="C13524">
        <v>0</v>
      </c>
    </row>
    <row r="13525" spans="1:3">
      <c r="A13525" s="2">
        <v>40742.33333333334</v>
      </c>
      <c r="B13525">
        <v>0</v>
      </c>
      <c r="C13525">
        <v>0</v>
      </c>
    </row>
    <row r="13526" spans="1:3">
      <c r="A13526" s="2">
        <v>40742.375</v>
      </c>
      <c r="B13526">
        <v>0</v>
      </c>
      <c r="C13526">
        <v>0</v>
      </c>
    </row>
    <row r="13527" spans="1:3">
      <c r="A13527" s="2">
        <v>40742.41666666666</v>
      </c>
      <c r="B13527">
        <v>0</v>
      </c>
      <c r="C13527">
        <v>0</v>
      </c>
    </row>
    <row r="13528" spans="1:3">
      <c r="A13528" s="2">
        <v>40742.45833333334</v>
      </c>
      <c r="B13528">
        <v>0</v>
      </c>
      <c r="C13528">
        <v>0</v>
      </c>
    </row>
    <row r="13529" spans="1:3">
      <c r="A13529" s="2">
        <v>40742.5</v>
      </c>
      <c r="B13529">
        <v>0</v>
      </c>
      <c r="C13529">
        <v>0</v>
      </c>
    </row>
    <row r="13530" spans="1:3">
      <c r="A13530" s="2">
        <v>40742.54166666666</v>
      </c>
      <c r="B13530">
        <v>0</v>
      </c>
      <c r="C13530">
        <v>0</v>
      </c>
    </row>
    <row r="13531" spans="1:3">
      <c r="A13531" s="2">
        <v>40742.58333333334</v>
      </c>
      <c r="B13531">
        <v>0</v>
      </c>
      <c r="C13531">
        <v>0</v>
      </c>
    </row>
    <row r="13532" spans="1:3">
      <c r="A13532" s="2">
        <v>40742.625</v>
      </c>
      <c r="B13532">
        <v>0</v>
      </c>
      <c r="C13532">
        <v>0</v>
      </c>
    </row>
    <row r="13533" spans="1:3">
      <c r="A13533" s="2">
        <v>40742.66666666666</v>
      </c>
      <c r="B13533">
        <v>0</v>
      </c>
      <c r="C13533">
        <v>0</v>
      </c>
    </row>
    <row r="13534" spans="1:3">
      <c r="A13534" s="2">
        <v>40742.70833333334</v>
      </c>
      <c r="B13534">
        <v>0</v>
      </c>
      <c r="C13534">
        <v>0</v>
      </c>
    </row>
    <row r="13535" spans="1:3">
      <c r="A13535" s="2">
        <v>40742.75</v>
      </c>
      <c r="B13535">
        <v>0</v>
      </c>
      <c r="C13535">
        <v>0</v>
      </c>
    </row>
    <row r="13536" spans="1:3">
      <c r="A13536" s="2">
        <v>40742.79166666666</v>
      </c>
      <c r="B13536">
        <v>0</v>
      </c>
      <c r="C13536">
        <v>0</v>
      </c>
    </row>
    <row r="13537" spans="1:3">
      <c r="A13537" s="2">
        <v>40742.83333333334</v>
      </c>
      <c r="B13537">
        <v>0</v>
      </c>
      <c r="C13537">
        <v>0</v>
      </c>
    </row>
    <row r="13538" spans="1:3">
      <c r="A13538" s="2">
        <v>40742.875</v>
      </c>
      <c r="B13538">
        <v>0</v>
      </c>
      <c r="C13538">
        <v>0</v>
      </c>
    </row>
    <row r="13539" spans="1:3">
      <c r="A13539" s="2">
        <v>40742.91666666666</v>
      </c>
      <c r="B13539">
        <v>0</v>
      </c>
      <c r="C13539">
        <v>0</v>
      </c>
    </row>
    <row r="13540" spans="1:3">
      <c r="A13540" s="2">
        <v>40742.95833333334</v>
      </c>
      <c r="B13540">
        <v>0</v>
      </c>
      <c r="C13540">
        <v>0</v>
      </c>
    </row>
    <row r="13541" spans="1:3">
      <c r="A13541" s="2">
        <v>40743</v>
      </c>
      <c r="B13541">
        <v>0</v>
      </c>
      <c r="C13541">
        <v>0</v>
      </c>
    </row>
    <row r="13542" spans="1:3">
      <c r="A13542" s="2">
        <v>40743.04166666666</v>
      </c>
      <c r="B13542">
        <v>0</v>
      </c>
      <c r="C13542">
        <v>0</v>
      </c>
    </row>
    <row r="13543" spans="1:3">
      <c r="A13543" s="2">
        <v>40743.08333333334</v>
      </c>
      <c r="B13543">
        <v>0</v>
      </c>
      <c r="C13543">
        <v>0</v>
      </c>
    </row>
    <row r="13544" spans="1:3">
      <c r="A13544" s="2">
        <v>40743.125</v>
      </c>
      <c r="B13544">
        <v>0</v>
      </c>
      <c r="C13544">
        <v>0</v>
      </c>
    </row>
    <row r="13545" spans="1:3">
      <c r="A13545" s="2">
        <v>40743.16666666666</v>
      </c>
      <c r="B13545">
        <v>0</v>
      </c>
      <c r="C13545">
        <v>0</v>
      </c>
    </row>
    <row r="13546" spans="1:3">
      <c r="A13546" s="2">
        <v>40743.20833333334</v>
      </c>
      <c r="B13546">
        <v>0</v>
      </c>
      <c r="C13546">
        <v>0</v>
      </c>
    </row>
    <row r="13547" spans="1:3">
      <c r="A13547" s="2">
        <v>40743.25</v>
      </c>
      <c r="B13547">
        <v>0</v>
      </c>
      <c r="C13547">
        <v>0</v>
      </c>
    </row>
    <row r="13548" spans="1:3">
      <c r="A13548" s="2">
        <v>40743.29166666666</v>
      </c>
      <c r="B13548">
        <v>1.809999942779541</v>
      </c>
      <c r="C13548">
        <v>2.24</v>
      </c>
    </row>
    <row r="13549" spans="1:3">
      <c r="A13549" s="2">
        <v>40743.33333333334</v>
      </c>
      <c r="B13549">
        <v>3.900000095367432</v>
      </c>
      <c r="C13549">
        <v>4.58</v>
      </c>
    </row>
    <row r="13550" spans="1:3">
      <c r="A13550" s="2">
        <v>40743.375</v>
      </c>
      <c r="B13550">
        <v>8.689999580383301</v>
      </c>
      <c r="C13550">
        <v>9.119999999999999</v>
      </c>
    </row>
    <row r="13551" spans="1:3">
      <c r="A13551" s="2">
        <v>40743.41666666666</v>
      </c>
      <c r="B13551">
        <v>14.73999977111816</v>
      </c>
      <c r="C13551">
        <v>13.71</v>
      </c>
    </row>
    <row r="13552" spans="1:3">
      <c r="A13552" s="2">
        <v>40743.45833333334</v>
      </c>
      <c r="B13552">
        <v>18.69000053405762</v>
      </c>
      <c r="C13552">
        <v>16.94</v>
      </c>
    </row>
    <row r="13553" spans="1:3">
      <c r="A13553" s="2">
        <v>40743.5</v>
      </c>
      <c r="B13553">
        <v>19.63999938964844</v>
      </c>
      <c r="C13553">
        <v>18.11</v>
      </c>
    </row>
    <row r="13554" spans="1:3">
      <c r="A13554" s="2">
        <v>40743.54166666666</v>
      </c>
      <c r="B13554">
        <v>19.95999908447266</v>
      </c>
      <c r="C13554">
        <v>18.61</v>
      </c>
    </row>
    <row r="13555" spans="1:3">
      <c r="A13555" s="2">
        <v>40743.58333333334</v>
      </c>
      <c r="B13555">
        <v>20.28000068664551</v>
      </c>
      <c r="C13555">
        <v>18.81</v>
      </c>
    </row>
    <row r="13556" spans="1:3">
      <c r="A13556" s="2">
        <v>40743.625</v>
      </c>
      <c r="B13556">
        <v>20.40999984741211</v>
      </c>
      <c r="C13556">
        <v>18.89</v>
      </c>
    </row>
    <row r="13557" spans="1:3">
      <c r="A13557" s="2">
        <v>40743.66666666666</v>
      </c>
      <c r="B13557">
        <v>20.45000076293945</v>
      </c>
      <c r="C13557">
        <v>18.93</v>
      </c>
    </row>
    <row r="13558" spans="1:3">
      <c r="A13558" s="2">
        <v>40743.70833333334</v>
      </c>
      <c r="B13558">
        <v>20.45000076293945</v>
      </c>
      <c r="C13558">
        <v>19.03</v>
      </c>
    </row>
    <row r="13559" spans="1:3">
      <c r="A13559" s="2">
        <v>40743.75</v>
      </c>
      <c r="B13559">
        <v>20.45999908447266</v>
      </c>
      <c r="C13559">
        <v>19.09</v>
      </c>
    </row>
    <row r="13560" spans="1:3">
      <c r="A13560" s="2">
        <v>40743.79166666666</v>
      </c>
      <c r="B13560">
        <v>20.45999908447266</v>
      </c>
      <c r="C13560">
        <v>19.09</v>
      </c>
    </row>
    <row r="13561" spans="1:3">
      <c r="A13561" s="2">
        <v>40743.83333333334</v>
      </c>
      <c r="B13561">
        <v>20.45999908447266</v>
      </c>
      <c r="C13561">
        <v>19.09</v>
      </c>
    </row>
    <row r="13562" spans="1:3">
      <c r="A13562" s="2">
        <v>40743.875</v>
      </c>
      <c r="B13562">
        <v>20.45999908447266</v>
      </c>
      <c r="C13562">
        <v>19.09</v>
      </c>
    </row>
    <row r="13563" spans="1:3">
      <c r="A13563" s="2">
        <v>40743.91666666666</v>
      </c>
      <c r="B13563">
        <v>20.45999908447266</v>
      </c>
      <c r="C13563">
        <v>19.09</v>
      </c>
    </row>
    <row r="13564" spans="1:3">
      <c r="A13564" s="2">
        <v>40743.95833333334</v>
      </c>
      <c r="B13564">
        <v>20.45999908447266</v>
      </c>
      <c r="C13564">
        <v>19.09</v>
      </c>
    </row>
    <row r="13565" spans="1:3">
      <c r="A13565" s="2">
        <v>40744</v>
      </c>
      <c r="B13565">
        <v>20.45999908447266</v>
      </c>
      <c r="C13565">
        <v>19.09</v>
      </c>
    </row>
    <row r="13566" spans="1:3">
      <c r="A13566" s="2">
        <v>40744.04166666666</v>
      </c>
      <c r="B13566">
        <v>0</v>
      </c>
      <c r="C13566">
        <v>0</v>
      </c>
    </row>
    <row r="13567" spans="1:3">
      <c r="A13567" s="2">
        <v>40744.08333333334</v>
      </c>
      <c r="B13567">
        <v>0</v>
      </c>
      <c r="C13567">
        <v>0</v>
      </c>
    </row>
    <row r="13568" spans="1:3">
      <c r="A13568" s="2">
        <v>40744.125</v>
      </c>
      <c r="B13568">
        <v>0</v>
      </c>
      <c r="C13568">
        <v>0.01</v>
      </c>
    </row>
    <row r="13569" spans="1:3">
      <c r="A13569" s="2">
        <v>40744.16666666666</v>
      </c>
      <c r="B13569">
        <v>0</v>
      </c>
      <c r="C13569">
        <v>0.02</v>
      </c>
    </row>
    <row r="13570" spans="1:3">
      <c r="A13570" s="2">
        <v>40744.20833333334</v>
      </c>
      <c r="B13570">
        <v>0</v>
      </c>
      <c r="C13570">
        <v>0.02</v>
      </c>
    </row>
    <row r="13571" spans="1:3">
      <c r="A13571" s="2">
        <v>40744.25</v>
      </c>
      <c r="B13571">
        <v>0</v>
      </c>
      <c r="C13571">
        <v>0.02</v>
      </c>
    </row>
    <row r="13572" spans="1:3">
      <c r="A13572" s="2">
        <v>40744.29166666666</v>
      </c>
      <c r="B13572">
        <v>0</v>
      </c>
      <c r="C13572">
        <v>0.02</v>
      </c>
    </row>
    <row r="13573" spans="1:3">
      <c r="A13573" s="2">
        <v>40744.33333333334</v>
      </c>
      <c r="B13573">
        <v>0</v>
      </c>
      <c r="C13573">
        <v>0.02</v>
      </c>
    </row>
    <row r="13574" spans="1:3">
      <c r="A13574" s="2">
        <v>40744.375</v>
      </c>
      <c r="B13574">
        <v>0</v>
      </c>
      <c r="C13574">
        <v>0.02</v>
      </c>
    </row>
    <row r="13575" spans="1:3">
      <c r="A13575" s="2">
        <v>40744.41666666666</v>
      </c>
      <c r="B13575">
        <v>0</v>
      </c>
      <c r="C13575">
        <v>0.03</v>
      </c>
    </row>
    <row r="13576" spans="1:3">
      <c r="A13576" s="2">
        <v>40744.45833333334</v>
      </c>
      <c r="B13576">
        <v>0</v>
      </c>
      <c r="C13576">
        <v>0.03</v>
      </c>
    </row>
    <row r="13577" spans="1:3">
      <c r="A13577" s="2">
        <v>40744.5</v>
      </c>
      <c r="B13577">
        <v>0.009999999776482582</v>
      </c>
      <c r="C13577">
        <v>0.03</v>
      </c>
    </row>
    <row r="13578" spans="1:3">
      <c r="A13578" s="2">
        <v>40744.54166666666</v>
      </c>
      <c r="B13578">
        <v>0.009999999776482582</v>
      </c>
      <c r="C13578">
        <v>0.03</v>
      </c>
    </row>
    <row r="13579" spans="1:3">
      <c r="A13579" s="2">
        <v>40744.58333333334</v>
      </c>
      <c r="B13579">
        <v>0.009999999776482582</v>
      </c>
      <c r="C13579">
        <v>0.03</v>
      </c>
    </row>
    <row r="13580" spans="1:3">
      <c r="A13580" s="2">
        <v>40744.625</v>
      </c>
      <c r="B13580">
        <v>0.009999999776482582</v>
      </c>
      <c r="C13580">
        <v>0.03</v>
      </c>
    </row>
    <row r="13581" spans="1:3">
      <c r="A13581" s="2">
        <v>40744.66666666666</v>
      </c>
      <c r="B13581">
        <v>0.009999999776482582</v>
      </c>
      <c r="C13581">
        <v>0.03</v>
      </c>
    </row>
    <row r="13582" spans="1:3">
      <c r="A13582" s="2">
        <v>40744.70833333334</v>
      </c>
      <c r="B13582">
        <v>0.009999999776482582</v>
      </c>
      <c r="C13582">
        <v>0.03</v>
      </c>
    </row>
    <row r="13583" spans="1:3">
      <c r="A13583" s="2">
        <v>40744.75</v>
      </c>
      <c r="B13583">
        <v>0.009999999776482582</v>
      </c>
      <c r="C13583">
        <v>0.03</v>
      </c>
    </row>
    <row r="13584" spans="1:3">
      <c r="A13584" s="2">
        <v>40744.79166666666</v>
      </c>
      <c r="B13584">
        <v>0.009999999776482582</v>
      </c>
      <c r="C13584">
        <v>0.03</v>
      </c>
    </row>
    <row r="13585" spans="1:3">
      <c r="A13585" s="2">
        <v>40744.83333333334</v>
      </c>
      <c r="B13585">
        <v>0.009999999776482582</v>
      </c>
      <c r="C13585">
        <v>0.03</v>
      </c>
    </row>
    <row r="13586" spans="1:3">
      <c r="A13586" s="2">
        <v>40744.875</v>
      </c>
      <c r="B13586">
        <v>0.009999999776482582</v>
      </c>
      <c r="C13586">
        <v>0.03</v>
      </c>
    </row>
    <row r="13587" spans="1:3">
      <c r="A13587" s="2">
        <v>40744.91666666666</v>
      </c>
      <c r="B13587">
        <v>0.009999999776482582</v>
      </c>
      <c r="C13587">
        <v>0.03</v>
      </c>
    </row>
    <row r="13588" spans="1:3">
      <c r="A13588" s="2">
        <v>40744.95833333334</v>
      </c>
      <c r="B13588">
        <v>0.009999999776482582</v>
      </c>
      <c r="C13588">
        <v>0.03</v>
      </c>
    </row>
    <row r="13589" spans="1:3">
      <c r="A13589" s="2">
        <v>40745</v>
      </c>
      <c r="B13589">
        <v>0.009999999776482582</v>
      </c>
      <c r="C13589">
        <v>0.03</v>
      </c>
    </row>
    <row r="13590" spans="1:3">
      <c r="A13590" s="2">
        <v>40745.04166666666</v>
      </c>
      <c r="B13590">
        <v>0</v>
      </c>
      <c r="C13590">
        <v>0</v>
      </c>
    </row>
    <row r="13591" spans="1:3">
      <c r="A13591" s="2">
        <v>40745.08333333334</v>
      </c>
      <c r="B13591">
        <v>0</v>
      </c>
      <c r="C13591">
        <v>0</v>
      </c>
    </row>
    <row r="13592" spans="1:3">
      <c r="A13592" s="2">
        <v>40745.125</v>
      </c>
      <c r="B13592">
        <v>0</v>
      </c>
      <c r="C13592">
        <v>0</v>
      </c>
    </row>
    <row r="13593" spans="1:3">
      <c r="A13593" s="2">
        <v>40745.16666666666</v>
      </c>
      <c r="B13593">
        <v>0</v>
      </c>
      <c r="C13593">
        <v>0</v>
      </c>
    </row>
    <row r="13594" spans="1:3">
      <c r="A13594" s="2">
        <v>40745.20833333334</v>
      </c>
      <c r="B13594">
        <v>0</v>
      </c>
      <c r="C13594">
        <v>0</v>
      </c>
    </row>
    <row r="13595" spans="1:3">
      <c r="A13595" s="2">
        <v>40745.25</v>
      </c>
      <c r="B13595">
        <v>0</v>
      </c>
      <c r="C13595">
        <v>0</v>
      </c>
    </row>
    <row r="13596" spans="1:3">
      <c r="A13596" s="2">
        <v>40745.29166666666</v>
      </c>
      <c r="B13596">
        <v>0</v>
      </c>
      <c r="C13596">
        <v>0</v>
      </c>
    </row>
    <row r="13597" spans="1:3">
      <c r="A13597" s="2">
        <v>40745.33333333334</v>
      </c>
      <c r="B13597">
        <v>0</v>
      </c>
      <c r="C13597">
        <v>0</v>
      </c>
    </row>
    <row r="13598" spans="1:3">
      <c r="A13598" s="2">
        <v>40745.375</v>
      </c>
      <c r="B13598">
        <v>0.009999999776482582</v>
      </c>
      <c r="C13598">
        <v>0.04</v>
      </c>
    </row>
    <row r="13599" spans="1:3">
      <c r="A13599" s="2">
        <v>40745.41666666666</v>
      </c>
      <c r="B13599">
        <v>0.01999999955296516</v>
      </c>
      <c r="C13599">
        <v>0.06</v>
      </c>
    </row>
    <row r="13600" spans="1:3">
      <c r="A13600" s="2">
        <v>40745.45833333334</v>
      </c>
      <c r="B13600">
        <v>0.01999999955296516</v>
      </c>
      <c r="C13600">
        <v>0.07000000000000001</v>
      </c>
    </row>
    <row r="13601" spans="1:3">
      <c r="A13601" s="2">
        <v>40745.5</v>
      </c>
      <c r="B13601">
        <v>0.01999999955296516</v>
      </c>
      <c r="C13601">
        <v>0.07000000000000001</v>
      </c>
    </row>
    <row r="13602" spans="1:3">
      <c r="A13602" s="2">
        <v>40745.54166666666</v>
      </c>
      <c r="B13602">
        <v>0.01999999955296516</v>
      </c>
      <c r="C13602">
        <v>0.07000000000000001</v>
      </c>
    </row>
    <row r="13603" spans="1:3">
      <c r="A13603" s="2">
        <v>40745.58333333334</v>
      </c>
      <c r="B13603">
        <v>0.01999999955296516</v>
      </c>
      <c r="C13603">
        <v>0.07000000000000001</v>
      </c>
    </row>
    <row r="13604" spans="1:3">
      <c r="A13604" s="2">
        <v>40745.625</v>
      </c>
      <c r="B13604">
        <v>0.01999999955296516</v>
      </c>
      <c r="C13604">
        <v>0.07000000000000001</v>
      </c>
    </row>
    <row r="13605" spans="1:3">
      <c r="A13605" s="2">
        <v>40745.66666666666</v>
      </c>
      <c r="B13605">
        <v>0.01999999955296516</v>
      </c>
      <c r="C13605">
        <v>0.07000000000000001</v>
      </c>
    </row>
    <row r="13606" spans="1:3">
      <c r="A13606" s="2">
        <v>40745.70833333334</v>
      </c>
      <c r="B13606">
        <v>0.01999999955296516</v>
      </c>
      <c r="C13606">
        <v>0.07000000000000001</v>
      </c>
    </row>
    <row r="13607" spans="1:3">
      <c r="A13607" s="2">
        <v>40745.75</v>
      </c>
      <c r="B13607">
        <v>0.01999999955296516</v>
      </c>
      <c r="C13607">
        <v>0.07000000000000001</v>
      </c>
    </row>
    <row r="13608" spans="1:3">
      <c r="A13608" s="2">
        <v>40745.79166666666</v>
      </c>
      <c r="B13608">
        <v>0.01999999955296516</v>
      </c>
      <c r="C13608">
        <v>0.07000000000000001</v>
      </c>
    </row>
    <row r="13609" spans="1:3">
      <c r="A13609" s="2">
        <v>40745.83333333334</v>
      </c>
      <c r="B13609">
        <v>0.01999999955296516</v>
      </c>
      <c r="C13609">
        <v>0.07000000000000001</v>
      </c>
    </row>
    <row r="13610" spans="1:3">
      <c r="A13610" s="2">
        <v>40745.875</v>
      </c>
      <c r="B13610">
        <v>0.01999999955296516</v>
      </c>
      <c r="C13610">
        <v>0.07000000000000001</v>
      </c>
    </row>
    <row r="13611" spans="1:3">
      <c r="A13611" s="2">
        <v>40745.91666666666</v>
      </c>
      <c r="B13611">
        <v>0.01999999955296516</v>
      </c>
      <c r="C13611">
        <v>0.07000000000000001</v>
      </c>
    </row>
    <row r="13612" spans="1:3">
      <c r="A13612" s="2">
        <v>40745.95833333334</v>
      </c>
      <c r="B13612">
        <v>0.01999999955296516</v>
      </c>
      <c r="C13612">
        <v>0.07000000000000001</v>
      </c>
    </row>
    <row r="13613" spans="1:3">
      <c r="A13613" s="2">
        <v>40746</v>
      </c>
      <c r="B13613">
        <v>0.01999999955296516</v>
      </c>
      <c r="C13613">
        <v>0.07000000000000001</v>
      </c>
    </row>
    <row r="13614" spans="1:3">
      <c r="A13614" s="2">
        <v>40746.04166666666</v>
      </c>
      <c r="B13614">
        <v>0</v>
      </c>
      <c r="C13614">
        <v>0</v>
      </c>
    </row>
    <row r="13615" spans="1:3">
      <c r="A13615" s="2">
        <v>40746.08333333334</v>
      </c>
      <c r="B13615">
        <v>0</v>
      </c>
      <c r="C13615">
        <v>0</v>
      </c>
    </row>
    <row r="13616" spans="1:3">
      <c r="A13616" s="2">
        <v>40746.125</v>
      </c>
      <c r="B13616">
        <v>0</v>
      </c>
      <c r="C13616">
        <v>0</v>
      </c>
    </row>
    <row r="13617" spans="1:3">
      <c r="A13617" s="2">
        <v>40746.16666666666</v>
      </c>
      <c r="B13617">
        <v>0</v>
      </c>
      <c r="C13617">
        <v>0</v>
      </c>
    </row>
    <row r="13618" spans="1:3">
      <c r="A13618" s="2">
        <v>40746.20833333334</v>
      </c>
      <c r="B13618">
        <v>0</v>
      </c>
      <c r="C13618">
        <v>0</v>
      </c>
    </row>
    <row r="13619" spans="1:3">
      <c r="A13619" s="2">
        <v>40746.25</v>
      </c>
      <c r="B13619">
        <v>0</v>
      </c>
      <c r="C13619">
        <v>0</v>
      </c>
    </row>
    <row r="13620" spans="1:3">
      <c r="A13620" s="2">
        <v>40746.29166666666</v>
      </c>
      <c r="B13620">
        <v>0</v>
      </c>
      <c r="C13620">
        <v>0</v>
      </c>
    </row>
    <row r="13621" spans="1:3">
      <c r="A13621" s="2">
        <v>40746.33333333334</v>
      </c>
      <c r="B13621">
        <v>0</v>
      </c>
      <c r="C13621">
        <v>0</v>
      </c>
    </row>
    <row r="13622" spans="1:3">
      <c r="A13622" s="2">
        <v>40746.375</v>
      </c>
      <c r="B13622">
        <v>0</v>
      </c>
      <c r="C13622">
        <v>0</v>
      </c>
    </row>
    <row r="13623" spans="1:3">
      <c r="A13623" s="2">
        <v>40746.41666666666</v>
      </c>
      <c r="B13623">
        <v>0</v>
      </c>
      <c r="C13623">
        <v>0</v>
      </c>
    </row>
    <row r="13624" spans="1:3">
      <c r="A13624" s="2">
        <v>40746.45833333334</v>
      </c>
      <c r="B13624">
        <v>0</v>
      </c>
      <c r="C13624">
        <v>0</v>
      </c>
    </row>
    <row r="13625" spans="1:3">
      <c r="A13625" s="2">
        <v>40746.5</v>
      </c>
      <c r="B13625">
        <v>0</v>
      </c>
      <c r="C13625">
        <v>0</v>
      </c>
    </row>
    <row r="13626" spans="1:3">
      <c r="A13626" s="2">
        <v>40746.54166666666</v>
      </c>
      <c r="B13626">
        <v>0</v>
      </c>
      <c r="C13626">
        <v>0</v>
      </c>
    </row>
    <row r="13627" spans="1:3">
      <c r="A13627" s="2">
        <v>40746.58333333334</v>
      </c>
      <c r="B13627">
        <v>0</v>
      </c>
      <c r="C13627">
        <v>0</v>
      </c>
    </row>
    <row r="13628" spans="1:3">
      <c r="A13628" s="2">
        <v>40746.625</v>
      </c>
      <c r="B13628">
        <v>0</v>
      </c>
      <c r="C13628">
        <v>0</v>
      </c>
    </row>
    <row r="13629" spans="1:3">
      <c r="A13629" s="2">
        <v>40746.66666666666</v>
      </c>
      <c r="B13629">
        <v>0</v>
      </c>
      <c r="C13629">
        <v>0</v>
      </c>
    </row>
    <row r="13630" spans="1:3">
      <c r="A13630" s="2">
        <v>40746.70833333334</v>
      </c>
      <c r="B13630">
        <v>0</v>
      </c>
      <c r="C13630">
        <v>0</v>
      </c>
    </row>
    <row r="13631" spans="1:3">
      <c r="A13631" s="2">
        <v>40746.75</v>
      </c>
      <c r="B13631">
        <v>0</v>
      </c>
      <c r="C13631">
        <v>0</v>
      </c>
    </row>
    <row r="13632" spans="1:3">
      <c r="A13632" s="2">
        <v>40746.79166666666</v>
      </c>
      <c r="B13632">
        <v>0</v>
      </c>
      <c r="C13632">
        <v>0</v>
      </c>
    </row>
    <row r="13633" spans="1:3">
      <c r="A13633" s="2">
        <v>40746.83333333334</v>
      </c>
      <c r="B13633">
        <v>0</v>
      </c>
      <c r="C13633">
        <v>0</v>
      </c>
    </row>
    <row r="13634" spans="1:3">
      <c r="A13634" s="2">
        <v>40746.875</v>
      </c>
      <c r="B13634">
        <v>0</v>
      </c>
      <c r="C13634">
        <v>0</v>
      </c>
    </row>
    <row r="13635" spans="1:3">
      <c r="A13635" s="2">
        <v>40746.91666666666</v>
      </c>
      <c r="B13635">
        <v>0</v>
      </c>
      <c r="C13635">
        <v>0</v>
      </c>
    </row>
    <row r="13636" spans="1:3">
      <c r="A13636" s="2">
        <v>40746.95833333334</v>
      </c>
      <c r="B13636">
        <v>0</v>
      </c>
      <c r="C13636">
        <v>0</v>
      </c>
    </row>
    <row r="13637" spans="1:3">
      <c r="A13637" s="2">
        <v>40747</v>
      </c>
      <c r="B13637">
        <v>0</v>
      </c>
      <c r="C13637">
        <v>0</v>
      </c>
    </row>
    <row r="13638" spans="1:3">
      <c r="A13638" s="2">
        <v>40747.04166666666</v>
      </c>
      <c r="B13638">
        <v>0</v>
      </c>
      <c r="C13638">
        <v>0</v>
      </c>
    </row>
    <row r="13639" spans="1:3">
      <c r="A13639" s="2">
        <v>40747.08333333334</v>
      </c>
      <c r="B13639">
        <v>0</v>
      </c>
      <c r="C13639">
        <v>0</v>
      </c>
    </row>
    <row r="13640" spans="1:3">
      <c r="A13640" s="2">
        <v>40747.125</v>
      </c>
      <c r="B13640">
        <v>0</v>
      </c>
      <c r="C13640">
        <v>0</v>
      </c>
    </row>
    <row r="13641" spans="1:3">
      <c r="A13641" s="2">
        <v>40747.16666666666</v>
      </c>
      <c r="B13641">
        <v>0</v>
      </c>
      <c r="C13641">
        <v>0</v>
      </c>
    </row>
    <row r="13642" spans="1:3">
      <c r="A13642" s="2">
        <v>40747.20833333334</v>
      </c>
      <c r="B13642">
        <v>0</v>
      </c>
      <c r="C13642">
        <v>0</v>
      </c>
    </row>
    <row r="13643" spans="1:3">
      <c r="A13643" s="2">
        <v>40747.25</v>
      </c>
      <c r="B13643">
        <v>0</v>
      </c>
      <c r="C13643">
        <v>0</v>
      </c>
    </row>
    <row r="13644" spans="1:3">
      <c r="A13644" s="2">
        <v>40747.29166666666</v>
      </c>
      <c r="B13644">
        <v>0</v>
      </c>
      <c r="C13644">
        <v>0</v>
      </c>
    </row>
    <row r="13645" spans="1:3">
      <c r="A13645" s="2">
        <v>40747.33333333334</v>
      </c>
      <c r="B13645">
        <v>0</v>
      </c>
      <c r="C13645">
        <v>0</v>
      </c>
    </row>
    <row r="13646" spans="1:3">
      <c r="A13646" s="2">
        <v>40747.375</v>
      </c>
      <c r="B13646">
        <v>0</v>
      </c>
      <c r="C13646">
        <v>0</v>
      </c>
    </row>
    <row r="13647" spans="1:3">
      <c r="A13647" s="2">
        <v>40747.41666666666</v>
      </c>
      <c r="B13647">
        <v>0</v>
      </c>
      <c r="C13647">
        <v>0</v>
      </c>
    </row>
    <row r="13648" spans="1:3">
      <c r="A13648" s="2">
        <v>40747.45833333334</v>
      </c>
      <c r="B13648">
        <v>0</v>
      </c>
      <c r="C13648">
        <v>0</v>
      </c>
    </row>
    <row r="13649" spans="1:3">
      <c r="A13649" s="2">
        <v>40747.5</v>
      </c>
      <c r="B13649">
        <v>0</v>
      </c>
      <c r="C13649">
        <v>0</v>
      </c>
    </row>
    <row r="13650" spans="1:3">
      <c r="A13650" s="2">
        <v>40747.54166666666</v>
      </c>
      <c r="B13650">
        <v>0</v>
      </c>
      <c r="C13650">
        <v>0</v>
      </c>
    </row>
    <row r="13651" spans="1:3">
      <c r="A13651" s="2">
        <v>40747.58333333334</v>
      </c>
      <c r="B13651">
        <v>0</v>
      </c>
      <c r="C13651">
        <v>0</v>
      </c>
    </row>
    <row r="13652" spans="1:3">
      <c r="A13652" s="2">
        <v>40747.625</v>
      </c>
      <c r="B13652">
        <v>0</v>
      </c>
      <c r="C13652">
        <v>0</v>
      </c>
    </row>
    <row r="13653" spans="1:3">
      <c r="A13653" s="2">
        <v>40747.66666666666</v>
      </c>
      <c r="B13653">
        <v>0</v>
      </c>
      <c r="C13653">
        <v>0</v>
      </c>
    </row>
    <row r="13654" spans="1:3">
      <c r="A13654" s="2">
        <v>40747.70833333334</v>
      </c>
      <c r="B13654">
        <v>0</v>
      </c>
      <c r="C13654">
        <v>0</v>
      </c>
    </row>
    <row r="13655" spans="1:3">
      <c r="A13655" s="2">
        <v>40747.75</v>
      </c>
      <c r="B13655">
        <v>0</v>
      </c>
      <c r="C13655">
        <v>0</v>
      </c>
    </row>
    <row r="13656" spans="1:3">
      <c r="A13656" s="2">
        <v>40747.79166666666</v>
      </c>
      <c r="B13656">
        <v>0</v>
      </c>
      <c r="C13656">
        <v>0</v>
      </c>
    </row>
    <row r="13657" spans="1:3">
      <c r="A13657" s="2">
        <v>40747.83333333334</v>
      </c>
      <c r="B13657">
        <v>0</v>
      </c>
      <c r="C13657">
        <v>0</v>
      </c>
    </row>
    <row r="13658" spans="1:3">
      <c r="A13658" s="2">
        <v>40747.875</v>
      </c>
      <c r="B13658">
        <v>0</v>
      </c>
      <c r="C13658">
        <v>0</v>
      </c>
    </row>
    <row r="13659" spans="1:3">
      <c r="A13659" s="2">
        <v>40747.91666666666</v>
      </c>
      <c r="B13659">
        <v>0</v>
      </c>
      <c r="C13659">
        <v>0</v>
      </c>
    </row>
    <row r="13660" spans="1:3">
      <c r="A13660" s="2">
        <v>40747.95833333334</v>
      </c>
      <c r="B13660">
        <v>0</v>
      </c>
      <c r="C13660">
        <v>0</v>
      </c>
    </row>
    <row r="13661" spans="1:3">
      <c r="A13661" s="2">
        <v>40748</v>
      </c>
      <c r="B13661">
        <v>0</v>
      </c>
      <c r="C13661">
        <v>0</v>
      </c>
    </row>
    <row r="13662" spans="1:3">
      <c r="A13662" s="2">
        <v>40748.04166666666</v>
      </c>
      <c r="B13662">
        <v>0</v>
      </c>
      <c r="C13662">
        <v>0</v>
      </c>
    </row>
    <row r="13663" spans="1:3">
      <c r="A13663" s="2">
        <v>40748.08333333334</v>
      </c>
      <c r="B13663">
        <v>0</v>
      </c>
      <c r="C13663">
        <v>0</v>
      </c>
    </row>
    <row r="13664" spans="1:3">
      <c r="A13664" s="2">
        <v>40748.125</v>
      </c>
      <c r="B13664">
        <v>0</v>
      </c>
      <c r="C13664">
        <v>0</v>
      </c>
    </row>
    <row r="13665" spans="1:3">
      <c r="A13665" s="2">
        <v>40748.16666666666</v>
      </c>
      <c r="B13665">
        <v>0</v>
      </c>
      <c r="C13665">
        <v>0</v>
      </c>
    </row>
    <row r="13666" spans="1:3">
      <c r="A13666" s="2">
        <v>40748.20833333334</v>
      </c>
      <c r="B13666">
        <v>0</v>
      </c>
      <c r="C13666">
        <v>0</v>
      </c>
    </row>
    <row r="13667" spans="1:3">
      <c r="A13667" s="2">
        <v>40748.25</v>
      </c>
      <c r="B13667">
        <v>0</v>
      </c>
      <c r="C13667">
        <v>0</v>
      </c>
    </row>
    <row r="13668" spans="1:3">
      <c r="A13668" s="2">
        <v>40748.29166666666</v>
      </c>
      <c r="B13668">
        <v>0</v>
      </c>
      <c r="C13668">
        <v>0</v>
      </c>
    </row>
    <row r="13669" spans="1:3">
      <c r="A13669" s="2">
        <v>40748.33333333334</v>
      </c>
      <c r="B13669">
        <v>0</v>
      </c>
      <c r="C13669">
        <v>0</v>
      </c>
    </row>
    <row r="13670" spans="1:3">
      <c r="A13670" s="2">
        <v>40748.375</v>
      </c>
      <c r="B13670">
        <v>0</v>
      </c>
      <c r="C13670">
        <v>0</v>
      </c>
    </row>
    <row r="13671" spans="1:3">
      <c r="A13671" s="2">
        <v>40748.41666666666</v>
      </c>
      <c r="B13671">
        <v>0</v>
      </c>
      <c r="C13671">
        <v>0</v>
      </c>
    </row>
    <row r="13672" spans="1:3">
      <c r="A13672" s="2">
        <v>40748.45833333334</v>
      </c>
      <c r="B13672">
        <v>0</v>
      </c>
      <c r="C13672">
        <v>0</v>
      </c>
    </row>
    <row r="13673" spans="1:3">
      <c r="A13673" s="2">
        <v>40748.5</v>
      </c>
      <c r="B13673">
        <v>0</v>
      </c>
      <c r="C13673">
        <v>0</v>
      </c>
    </row>
    <row r="13674" spans="1:3">
      <c r="A13674" s="2">
        <v>40748.54166666666</v>
      </c>
      <c r="B13674">
        <v>0</v>
      </c>
      <c r="C13674">
        <v>0</v>
      </c>
    </row>
    <row r="13675" spans="1:3">
      <c r="A13675" s="2">
        <v>40748.58333333334</v>
      </c>
      <c r="B13675">
        <v>0</v>
      </c>
      <c r="C13675">
        <v>0</v>
      </c>
    </row>
    <row r="13676" spans="1:3">
      <c r="A13676" s="2">
        <v>40748.625</v>
      </c>
      <c r="B13676">
        <v>0</v>
      </c>
      <c r="C13676">
        <v>0</v>
      </c>
    </row>
    <row r="13677" spans="1:3">
      <c r="A13677" s="2">
        <v>40748.66666666666</v>
      </c>
      <c r="B13677">
        <v>0</v>
      </c>
      <c r="C13677">
        <v>0</v>
      </c>
    </row>
    <row r="13678" spans="1:3">
      <c r="A13678" s="2">
        <v>40748.70833333334</v>
      </c>
      <c r="B13678">
        <v>0</v>
      </c>
      <c r="C13678">
        <v>0</v>
      </c>
    </row>
    <row r="13679" spans="1:3">
      <c r="A13679" s="2">
        <v>40748.75</v>
      </c>
      <c r="B13679">
        <v>0</v>
      </c>
      <c r="C13679">
        <v>0</v>
      </c>
    </row>
    <row r="13680" spans="1:3">
      <c r="A13680" s="2">
        <v>40748.79166666666</v>
      </c>
      <c r="B13680">
        <v>0</v>
      </c>
      <c r="C13680">
        <v>0</v>
      </c>
    </row>
    <row r="13681" spans="1:3">
      <c r="A13681" s="2">
        <v>40748.83333333334</v>
      </c>
      <c r="B13681">
        <v>0</v>
      </c>
      <c r="C13681">
        <v>0</v>
      </c>
    </row>
    <row r="13682" spans="1:3">
      <c r="A13682" s="2">
        <v>40748.875</v>
      </c>
      <c r="B13682">
        <v>0</v>
      </c>
      <c r="C13682">
        <v>0</v>
      </c>
    </row>
    <row r="13683" spans="1:3">
      <c r="A13683" s="2">
        <v>40748.91666666666</v>
      </c>
      <c r="B13683">
        <v>0</v>
      </c>
      <c r="C13683">
        <v>0</v>
      </c>
    </row>
    <row r="13684" spans="1:3">
      <c r="A13684" s="2">
        <v>40748.95833333334</v>
      </c>
      <c r="B13684">
        <v>0</v>
      </c>
      <c r="C13684">
        <v>0</v>
      </c>
    </row>
    <row r="13685" spans="1:3">
      <c r="A13685" s="2">
        <v>40749</v>
      </c>
      <c r="B13685">
        <v>0</v>
      </c>
      <c r="C13685">
        <v>0</v>
      </c>
    </row>
    <row r="13686" spans="1:3">
      <c r="A13686" s="2">
        <v>40749.04166666666</v>
      </c>
      <c r="B13686">
        <v>0</v>
      </c>
      <c r="C13686">
        <v>0</v>
      </c>
    </row>
    <row r="13687" spans="1:3">
      <c r="A13687" s="2">
        <v>40749.08333333334</v>
      </c>
      <c r="B13687">
        <v>0</v>
      </c>
      <c r="C13687">
        <v>0</v>
      </c>
    </row>
    <row r="13688" spans="1:3">
      <c r="A13688" s="2">
        <v>40749.125</v>
      </c>
      <c r="B13688">
        <v>0</v>
      </c>
      <c r="C13688">
        <v>0</v>
      </c>
    </row>
    <row r="13689" spans="1:3">
      <c r="A13689" s="2">
        <v>40749.16666666666</v>
      </c>
      <c r="B13689">
        <v>0</v>
      </c>
      <c r="C13689">
        <v>0</v>
      </c>
    </row>
    <row r="13690" spans="1:3">
      <c r="A13690" s="2">
        <v>40749.20833333334</v>
      </c>
      <c r="B13690">
        <v>0</v>
      </c>
      <c r="C13690">
        <v>0</v>
      </c>
    </row>
    <row r="13691" spans="1:3">
      <c r="A13691" s="2">
        <v>40749.25</v>
      </c>
      <c r="B13691">
        <v>0</v>
      </c>
      <c r="C13691">
        <v>0</v>
      </c>
    </row>
    <row r="13692" spans="1:3">
      <c r="A13692" s="2">
        <v>40749.29166666666</v>
      </c>
      <c r="B13692">
        <v>0</v>
      </c>
      <c r="C13692">
        <v>0</v>
      </c>
    </row>
    <row r="13693" spans="1:3">
      <c r="A13693" s="2">
        <v>40749.33333333334</v>
      </c>
      <c r="B13693">
        <v>0</v>
      </c>
      <c r="C13693">
        <v>0</v>
      </c>
    </row>
    <row r="13694" spans="1:3">
      <c r="A13694" s="2">
        <v>40749.375</v>
      </c>
      <c r="B13694">
        <v>0</v>
      </c>
      <c r="C13694">
        <v>0</v>
      </c>
    </row>
    <row r="13695" spans="1:3">
      <c r="A13695" s="2">
        <v>40749.41666666666</v>
      </c>
      <c r="B13695">
        <v>0</v>
      </c>
      <c r="C13695">
        <v>0</v>
      </c>
    </row>
    <row r="13696" spans="1:3">
      <c r="A13696" s="2">
        <v>40749.45833333334</v>
      </c>
      <c r="B13696">
        <v>0</v>
      </c>
      <c r="C13696">
        <v>0</v>
      </c>
    </row>
    <row r="13697" spans="1:3">
      <c r="A13697" s="2">
        <v>40749.5</v>
      </c>
      <c r="B13697">
        <v>0</v>
      </c>
      <c r="C13697">
        <v>0.01</v>
      </c>
    </row>
    <row r="13698" spans="1:3">
      <c r="A13698" s="2">
        <v>40749.54166666666</v>
      </c>
      <c r="B13698">
        <v>0</v>
      </c>
      <c r="C13698">
        <v>0.01</v>
      </c>
    </row>
    <row r="13699" spans="1:3">
      <c r="A13699" s="2">
        <v>40749.58333333334</v>
      </c>
      <c r="B13699">
        <v>0.009999999776482582</v>
      </c>
      <c r="C13699">
        <v>0.02</v>
      </c>
    </row>
    <row r="13700" spans="1:3">
      <c r="A13700" s="2">
        <v>40749.625</v>
      </c>
      <c r="B13700">
        <v>0.02999999932944775</v>
      </c>
      <c r="C13700">
        <v>0.07000000000000001</v>
      </c>
    </row>
    <row r="13701" spans="1:3">
      <c r="A13701" s="2">
        <v>40749.66666666666</v>
      </c>
      <c r="B13701">
        <v>0.03999999910593033</v>
      </c>
      <c r="C13701">
        <v>0.08</v>
      </c>
    </row>
    <row r="13702" spans="1:3">
      <c r="A13702" s="2">
        <v>40749.70833333334</v>
      </c>
      <c r="B13702">
        <v>0.03999999910593033</v>
      </c>
      <c r="C13702">
        <v>0.08</v>
      </c>
    </row>
    <row r="13703" spans="1:3">
      <c r="A13703" s="2">
        <v>40749.75</v>
      </c>
      <c r="B13703">
        <v>0.03999999910593033</v>
      </c>
      <c r="C13703">
        <v>0.08</v>
      </c>
    </row>
    <row r="13704" spans="1:3">
      <c r="A13704" s="2">
        <v>40749.79166666666</v>
      </c>
      <c r="B13704">
        <v>0.03999999910593033</v>
      </c>
      <c r="C13704">
        <v>0.08</v>
      </c>
    </row>
    <row r="13705" spans="1:3">
      <c r="A13705" s="2">
        <v>40749.83333333334</v>
      </c>
      <c r="B13705">
        <v>0.03999999910593033</v>
      </c>
      <c r="C13705">
        <v>0.08</v>
      </c>
    </row>
    <row r="13706" spans="1:3">
      <c r="A13706" s="2">
        <v>40749.875</v>
      </c>
      <c r="B13706">
        <v>0.03999999910593033</v>
      </c>
      <c r="C13706">
        <v>0.08</v>
      </c>
    </row>
    <row r="13707" spans="1:3">
      <c r="A13707" s="2">
        <v>40749.91666666666</v>
      </c>
      <c r="B13707">
        <v>0.03999999910593033</v>
      </c>
      <c r="C13707">
        <v>0.08</v>
      </c>
    </row>
    <row r="13708" spans="1:3">
      <c r="A13708" s="2">
        <v>40749.95833333334</v>
      </c>
      <c r="B13708">
        <v>0.03999999910593033</v>
      </c>
      <c r="C13708">
        <v>0.08</v>
      </c>
    </row>
    <row r="13709" spans="1:3">
      <c r="A13709" s="2">
        <v>40750</v>
      </c>
      <c r="B13709">
        <v>0.03999999910593033</v>
      </c>
      <c r="C13709">
        <v>0.08</v>
      </c>
    </row>
    <row r="13710" spans="1:3">
      <c r="A13710" s="2">
        <v>40750.04166666666</v>
      </c>
      <c r="B13710">
        <v>0</v>
      </c>
      <c r="C13710">
        <v>0</v>
      </c>
    </row>
    <row r="13711" spans="1:3">
      <c r="A13711" s="2">
        <v>40750.08333333334</v>
      </c>
      <c r="B13711">
        <v>0</v>
      </c>
      <c r="C13711">
        <v>0</v>
      </c>
    </row>
    <row r="13712" spans="1:3">
      <c r="A13712" s="2">
        <v>40750.125</v>
      </c>
      <c r="B13712">
        <v>0</v>
      </c>
      <c r="C13712">
        <v>0</v>
      </c>
    </row>
    <row r="13713" spans="1:3">
      <c r="A13713" s="2">
        <v>40750.16666666666</v>
      </c>
      <c r="B13713">
        <v>0</v>
      </c>
      <c r="C13713">
        <v>0</v>
      </c>
    </row>
    <row r="13714" spans="1:3">
      <c r="A13714" s="2">
        <v>40750.20833333334</v>
      </c>
      <c r="B13714">
        <v>0</v>
      </c>
      <c r="C13714">
        <v>0</v>
      </c>
    </row>
    <row r="13715" spans="1:3">
      <c r="A13715" s="2">
        <v>40750.25</v>
      </c>
      <c r="B13715">
        <v>0</v>
      </c>
      <c r="C13715">
        <v>0</v>
      </c>
    </row>
    <row r="13716" spans="1:3">
      <c r="A13716" s="2">
        <v>40750.29166666666</v>
      </c>
      <c r="B13716">
        <v>0</v>
      </c>
      <c r="C13716">
        <v>0</v>
      </c>
    </row>
    <row r="13717" spans="1:3">
      <c r="A13717" s="2">
        <v>40750.33333333334</v>
      </c>
      <c r="B13717">
        <v>0</v>
      </c>
      <c r="C13717">
        <v>0</v>
      </c>
    </row>
    <row r="13718" spans="1:3">
      <c r="A13718" s="2">
        <v>40750.375</v>
      </c>
      <c r="B13718">
        <v>0</v>
      </c>
      <c r="C13718">
        <v>0</v>
      </c>
    </row>
    <row r="13719" spans="1:3">
      <c r="A13719" s="2">
        <v>40750.41666666666</v>
      </c>
      <c r="B13719">
        <v>0</v>
      </c>
      <c r="C13719">
        <v>0</v>
      </c>
    </row>
    <row r="13720" spans="1:3">
      <c r="A13720" s="2">
        <v>40750.45833333334</v>
      </c>
      <c r="B13720">
        <v>0</v>
      </c>
      <c r="C13720">
        <v>0.01</v>
      </c>
    </row>
    <row r="13721" spans="1:3">
      <c r="A13721" s="2">
        <v>40750.5</v>
      </c>
      <c r="B13721">
        <v>0.01999999955296516</v>
      </c>
      <c r="C13721">
        <v>0.05</v>
      </c>
    </row>
    <row r="13722" spans="1:3">
      <c r="A13722" s="2">
        <v>40750.54166666666</v>
      </c>
      <c r="B13722">
        <v>0.5</v>
      </c>
      <c r="C13722">
        <v>0.38</v>
      </c>
    </row>
    <row r="13723" spans="1:3">
      <c r="A13723" s="2">
        <v>40750.58333333334</v>
      </c>
      <c r="B13723">
        <v>0.6000000238418579</v>
      </c>
      <c r="C13723">
        <v>0.53</v>
      </c>
    </row>
    <row r="13724" spans="1:3">
      <c r="A13724" s="2">
        <v>40750.625</v>
      </c>
      <c r="B13724">
        <v>0.7900000214576721</v>
      </c>
      <c r="C13724">
        <v>0.6899999999999999</v>
      </c>
    </row>
    <row r="13725" spans="1:3">
      <c r="A13725" s="2">
        <v>40750.66666666666</v>
      </c>
      <c r="B13725">
        <v>0.9900000095367432</v>
      </c>
      <c r="C13725">
        <v>0.91</v>
      </c>
    </row>
    <row r="13726" spans="1:3">
      <c r="A13726" s="2">
        <v>40750.70833333334</v>
      </c>
      <c r="B13726">
        <v>1.029999971389771</v>
      </c>
      <c r="C13726">
        <v>1.02</v>
      </c>
    </row>
    <row r="13727" spans="1:3">
      <c r="A13727" s="2">
        <v>40750.75</v>
      </c>
      <c r="B13727">
        <v>1.200000047683716</v>
      </c>
      <c r="C13727">
        <v>1.15</v>
      </c>
    </row>
    <row r="13728" spans="1:3">
      <c r="A13728" s="2">
        <v>40750.79166666666</v>
      </c>
      <c r="B13728">
        <v>1.269999980926514</v>
      </c>
      <c r="C13728">
        <v>1.21</v>
      </c>
    </row>
    <row r="13729" spans="1:3">
      <c r="A13729" s="2">
        <v>40750.83333333334</v>
      </c>
      <c r="B13729">
        <v>1.379999995231628</v>
      </c>
      <c r="C13729">
        <v>1.36</v>
      </c>
    </row>
    <row r="13730" spans="1:3">
      <c r="A13730" s="2">
        <v>40750.875</v>
      </c>
      <c r="B13730">
        <v>1.519999980926514</v>
      </c>
      <c r="C13730">
        <v>1.53</v>
      </c>
    </row>
    <row r="13731" spans="1:3">
      <c r="A13731" s="2">
        <v>40750.91666666666</v>
      </c>
      <c r="B13731">
        <v>1.659999966621399</v>
      </c>
      <c r="C13731">
        <v>1.69</v>
      </c>
    </row>
    <row r="13732" spans="1:3">
      <c r="A13732" s="2">
        <v>40750.95833333334</v>
      </c>
      <c r="B13732">
        <v>1.740000009536743</v>
      </c>
      <c r="C13732">
        <v>1.74</v>
      </c>
    </row>
    <row r="13733" spans="1:3">
      <c r="A13733" s="2">
        <v>40751</v>
      </c>
      <c r="B13733">
        <v>1.870000004768372</v>
      </c>
      <c r="C13733">
        <v>1.84</v>
      </c>
    </row>
    <row r="13734" spans="1:3">
      <c r="A13734" s="2">
        <v>40751.04166666666</v>
      </c>
      <c r="B13734">
        <v>0.2199999988079071</v>
      </c>
      <c r="C13734">
        <v>0.22</v>
      </c>
    </row>
    <row r="13735" spans="1:3">
      <c r="A13735" s="2">
        <v>40751.08333333334</v>
      </c>
      <c r="B13735">
        <v>0.4699999988079071</v>
      </c>
      <c r="C13735">
        <v>0.48</v>
      </c>
    </row>
    <row r="13736" spans="1:3">
      <c r="A13736" s="2">
        <v>40751.125</v>
      </c>
      <c r="B13736">
        <v>0.7300000190734863</v>
      </c>
      <c r="C13736">
        <v>0.72</v>
      </c>
    </row>
    <row r="13737" spans="1:3">
      <c r="A13737" s="2">
        <v>40751.16666666666</v>
      </c>
      <c r="B13737">
        <v>1.090000033378601</v>
      </c>
      <c r="C13737">
        <v>0.93</v>
      </c>
    </row>
    <row r="13738" spans="1:3">
      <c r="A13738" s="2">
        <v>40751.20833333334</v>
      </c>
      <c r="B13738">
        <v>2.490000009536743</v>
      </c>
      <c r="C13738">
        <v>1.95</v>
      </c>
    </row>
    <row r="13739" spans="1:3">
      <c r="A13739" s="2">
        <v>40751.25</v>
      </c>
      <c r="B13739">
        <v>3.339999914169312</v>
      </c>
      <c r="C13739">
        <v>2.56</v>
      </c>
    </row>
    <row r="13740" spans="1:3">
      <c r="A13740" s="2">
        <v>40751.29166666666</v>
      </c>
      <c r="B13740">
        <v>5.400000095367432</v>
      </c>
      <c r="C13740">
        <v>4.87</v>
      </c>
    </row>
    <row r="13741" spans="1:3">
      <c r="A13741" s="2">
        <v>40751.33333333334</v>
      </c>
      <c r="B13741">
        <v>7.920000076293945</v>
      </c>
      <c r="C13741">
        <v>7.88</v>
      </c>
    </row>
    <row r="13742" spans="1:3">
      <c r="A13742" s="2">
        <v>40751.375</v>
      </c>
      <c r="B13742">
        <v>9.369999885559082</v>
      </c>
      <c r="C13742">
        <v>8.949999999999999</v>
      </c>
    </row>
    <row r="13743" spans="1:3">
      <c r="A13743" s="2">
        <v>40751.41666666666</v>
      </c>
      <c r="B13743">
        <v>10.98999977111816</v>
      </c>
      <c r="C13743">
        <v>10.3</v>
      </c>
    </row>
    <row r="13744" spans="1:3">
      <c r="A13744" s="2">
        <v>40751.45833333334</v>
      </c>
      <c r="B13744">
        <v>12.52000045776367</v>
      </c>
      <c r="C13744">
        <v>11.49</v>
      </c>
    </row>
    <row r="13745" spans="1:3">
      <c r="A13745" s="2">
        <v>40751.5</v>
      </c>
      <c r="B13745">
        <v>13.09000015258789</v>
      </c>
      <c r="C13745">
        <v>12.11</v>
      </c>
    </row>
    <row r="13746" spans="1:3">
      <c r="A13746" s="2">
        <v>40751.54166666666</v>
      </c>
      <c r="B13746">
        <v>13.6899995803833</v>
      </c>
      <c r="C13746">
        <v>13.01</v>
      </c>
    </row>
    <row r="13747" spans="1:3">
      <c r="A13747" s="2">
        <v>40751.58333333334</v>
      </c>
      <c r="B13747">
        <v>14.14000034332275</v>
      </c>
      <c r="C13747">
        <v>13.85</v>
      </c>
    </row>
    <row r="13748" spans="1:3">
      <c r="A13748" s="2">
        <v>40751.625</v>
      </c>
      <c r="B13748">
        <v>14.90999984741211</v>
      </c>
      <c r="C13748">
        <v>15.35</v>
      </c>
    </row>
    <row r="13749" spans="1:3">
      <c r="A13749" s="2">
        <v>40751.66666666666</v>
      </c>
      <c r="B13749">
        <v>16.89999961853027</v>
      </c>
      <c r="C13749">
        <v>16.83</v>
      </c>
    </row>
    <row r="13750" spans="1:3">
      <c r="A13750" s="2">
        <v>40751.70833333334</v>
      </c>
      <c r="B13750">
        <v>18.29999923706055</v>
      </c>
      <c r="C13750">
        <v>17.33</v>
      </c>
    </row>
    <row r="13751" spans="1:3">
      <c r="A13751" s="2">
        <v>40751.75</v>
      </c>
      <c r="B13751">
        <v>19.72999954223633</v>
      </c>
      <c r="C13751">
        <v>18.94</v>
      </c>
    </row>
    <row r="13752" spans="1:3">
      <c r="A13752" s="2">
        <v>40751.79166666666</v>
      </c>
      <c r="B13752">
        <v>19.72999954223633</v>
      </c>
      <c r="C13752">
        <v>18.94</v>
      </c>
    </row>
    <row r="13753" spans="1:3">
      <c r="A13753" s="2">
        <v>40751.83333333334</v>
      </c>
      <c r="B13753">
        <v>19.72999954223633</v>
      </c>
      <c r="C13753">
        <v>18.94</v>
      </c>
    </row>
    <row r="13754" spans="1:3">
      <c r="A13754" s="2">
        <v>40751.875</v>
      </c>
      <c r="B13754">
        <v>19.72999954223633</v>
      </c>
      <c r="C13754">
        <v>18.94</v>
      </c>
    </row>
    <row r="13755" spans="1:3">
      <c r="A13755" s="2">
        <v>40751.91666666666</v>
      </c>
      <c r="B13755">
        <v>19.72999954223633</v>
      </c>
      <c r="C13755">
        <v>18.94</v>
      </c>
    </row>
    <row r="13756" spans="1:3">
      <c r="A13756" s="2">
        <v>40751.95833333334</v>
      </c>
      <c r="B13756">
        <v>19.72999954223633</v>
      </c>
      <c r="C13756">
        <v>18.94</v>
      </c>
    </row>
    <row r="13757" spans="1:3">
      <c r="A13757" s="2">
        <v>40752</v>
      </c>
      <c r="B13757">
        <v>19.72999954223633</v>
      </c>
      <c r="C13757">
        <v>18.94</v>
      </c>
    </row>
    <row r="13758" spans="1:3">
      <c r="A13758" s="2">
        <v>40752.04166666666</v>
      </c>
      <c r="B13758">
        <v>0</v>
      </c>
      <c r="C13758">
        <v>0</v>
      </c>
    </row>
    <row r="13759" spans="1:3">
      <c r="A13759" s="2">
        <v>40752.08333333334</v>
      </c>
      <c r="B13759">
        <v>0</v>
      </c>
      <c r="C13759">
        <v>0</v>
      </c>
    </row>
    <row r="13760" spans="1:3">
      <c r="A13760" s="2">
        <v>40752.125</v>
      </c>
      <c r="B13760">
        <v>0</v>
      </c>
      <c r="C13760">
        <v>0</v>
      </c>
    </row>
    <row r="13761" spans="1:3">
      <c r="A13761" s="2">
        <v>40752.16666666666</v>
      </c>
      <c r="B13761">
        <v>0</v>
      </c>
      <c r="C13761">
        <v>0</v>
      </c>
    </row>
    <row r="13762" spans="1:3">
      <c r="A13762" s="2">
        <v>40752.20833333334</v>
      </c>
      <c r="B13762">
        <v>0</v>
      </c>
      <c r="C13762">
        <v>0</v>
      </c>
    </row>
    <row r="13763" spans="1:3">
      <c r="A13763" s="2">
        <v>40752.25</v>
      </c>
      <c r="B13763">
        <v>0</v>
      </c>
      <c r="C13763">
        <v>0</v>
      </c>
    </row>
    <row r="13764" spans="1:3">
      <c r="A13764" s="2">
        <v>40752.29166666666</v>
      </c>
      <c r="B13764">
        <v>0</v>
      </c>
      <c r="C13764">
        <v>0</v>
      </c>
    </row>
    <row r="13765" spans="1:3">
      <c r="A13765" s="2">
        <v>40752.33333333334</v>
      </c>
      <c r="B13765">
        <v>0</v>
      </c>
      <c r="C13765">
        <v>0</v>
      </c>
    </row>
    <row r="13766" spans="1:3">
      <c r="A13766" s="2">
        <v>40752.375</v>
      </c>
      <c r="B13766">
        <v>0</v>
      </c>
      <c r="C13766">
        <v>0</v>
      </c>
    </row>
    <row r="13767" spans="1:3">
      <c r="A13767" s="2">
        <v>40752.41666666666</v>
      </c>
      <c r="B13767">
        <v>0.01999999955296516</v>
      </c>
      <c r="C13767">
        <v>0.04</v>
      </c>
    </row>
    <row r="13768" spans="1:3">
      <c r="A13768" s="2">
        <v>40752.45833333334</v>
      </c>
      <c r="B13768">
        <v>0.07000000029802322</v>
      </c>
      <c r="C13768">
        <v>0.1</v>
      </c>
    </row>
    <row r="13769" spans="1:3">
      <c r="A13769" s="2">
        <v>40752.5</v>
      </c>
      <c r="B13769">
        <v>0.09000000357627869</v>
      </c>
      <c r="C13769">
        <v>0.14</v>
      </c>
    </row>
    <row r="13770" spans="1:3">
      <c r="A13770" s="2">
        <v>40752.54166666666</v>
      </c>
      <c r="B13770">
        <v>0.1099999994039536</v>
      </c>
      <c r="C13770">
        <v>0.17</v>
      </c>
    </row>
    <row r="13771" spans="1:3">
      <c r="A13771" s="2">
        <v>40752.58333333334</v>
      </c>
      <c r="B13771">
        <v>0.1099999994039536</v>
      </c>
      <c r="C13771">
        <v>0.26</v>
      </c>
    </row>
    <row r="13772" spans="1:3">
      <c r="A13772" s="2">
        <v>40752.625</v>
      </c>
      <c r="B13772">
        <v>0.119999997317791</v>
      </c>
      <c r="C13772">
        <v>0.27</v>
      </c>
    </row>
    <row r="13773" spans="1:3">
      <c r="A13773" s="2">
        <v>40752.66666666666</v>
      </c>
      <c r="B13773">
        <v>0.119999997317791</v>
      </c>
      <c r="C13773">
        <v>0.27</v>
      </c>
    </row>
    <row r="13774" spans="1:3">
      <c r="A13774" s="2">
        <v>40752.70833333334</v>
      </c>
      <c r="B13774">
        <v>0.119999997317791</v>
      </c>
      <c r="C13774">
        <v>0.27</v>
      </c>
    </row>
    <row r="13775" spans="1:3">
      <c r="A13775" s="2">
        <v>40752.75</v>
      </c>
      <c r="B13775">
        <v>0.119999997317791</v>
      </c>
      <c r="C13775">
        <v>0.27</v>
      </c>
    </row>
    <row r="13776" spans="1:3">
      <c r="A13776" s="2">
        <v>40752.79166666666</v>
      </c>
      <c r="B13776">
        <v>0.119999997317791</v>
      </c>
      <c r="C13776">
        <v>0.27</v>
      </c>
    </row>
    <row r="13777" spans="1:3">
      <c r="A13777" s="2">
        <v>40752.83333333334</v>
      </c>
      <c r="B13777">
        <v>0.119999997317791</v>
      </c>
      <c r="C13777">
        <v>0.27</v>
      </c>
    </row>
    <row r="13778" spans="1:3">
      <c r="A13778" s="2">
        <v>40752.875</v>
      </c>
      <c r="B13778">
        <v>0.119999997317791</v>
      </c>
      <c r="C13778">
        <v>0.27</v>
      </c>
    </row>
    <row r="13779" spans="1:3">
      <c r="A13779" s="2">
        <v>40752.91666666666</v>
      </c>
      <c r="B13779">
        <v>0.119999997317791</v>
      </c>
      <c r="C13779">
        <v>0.27</v>
      </c>
    </row>
    <row r="13780" spans="1:3">
      <c r="A13780" s="2">
        <v>40752.95833333334</v>
      </c>
      <c r="B13780">
        <v>0.119999997317791</v>
      </c>
      <c r="C13780">
        <v>0.27</v>
      </c>
    </row>
    <row r="13781" spans="1:3">
      <c r="A13781" s="2">
        <v>40753</v>
      </c>
      <c r="B13781">
        <v>0.119999997317791</v>
      </c>
      <c r="C13781">
        <v>0.27</v>
      </c>
    </row>
    <row r="13782" spans="1:3">
      <c r="A13782" s="2">
        <v>40753.04166666666</v>
      </c>
      <c r="B13782">
        <v>0</v>
      </c>
      <c r="C13782">
        <v>0</v>
      </c>
    </row>
    <row r="13783" spans="1:3">
      <c r="A13783" s="2">
        <v>40753.08333333334</v>
      </c>
      <c r="B13783">
        <v>0</v>
      </c>
      <c r="C13783">
        <v>0</v>
      </c>
    </row>
    <row r="13784" spans="1:3">
      <c r="A13784" s="2">
        <v>40753.125</v>
      </c>
      <c r="B13784">
        <v>0</v>
      </c>
      <c r="C13784">
        <v>0</v>
      </c>
    </row>
    <row r="13785" spans="1:3">
      <c r="A13785" s="2">
        <v>40753.16666666666</v>
      </c>
      <c r="B13785">
        <v>0</v>
      </c>
      <c r="C13785">
        <v>0</v>
      </c>
    </row>
    <row r="13786" spans="1:3">
      <c r="A13786" s="2">
        <v>40753.20833333334</v>
      </c>
      <c r="B13786">
        <v>0</v>
      </c>
      <c r="C13786">
        <v>0</v>
      </c>
    </row>
    <row r="13787" spans="1:3">
      <c r="A13787" s="2">
        <v>40753.25</v>
      </c>
      <c r="B13787">
        <v>0</v>
      </c>
      <c r="C13787">
        <v>0</v>
      </c>
    </row>
    <row r="13788" spans="1:3">
      <c r="A13788" s="2">
        <v>40753.29166666666</v>
      </c>
      <c r="B13788">
        <v>0</v>
      </c>
      <c r="C13788">
        <v>0</v>
      </c>
    </row>
    <row r="13789" spans="1:3">
      <c r="A13789" s="2">
        <v>40753.33333333334</v>
      </c>
      <c r="B13789">
        <v>0</v>
      </c>
      <c r="C13789">
        <v>0</v>
      </c>
    </row>
    <row r="13790" spans="1:3">
      <c r="A13790" s="2">
        <v>40753.375</v>
      </c>
      <c r="B13790">
        <v>0</v>
      </c>
      <c r="C13790">
        <v>0</v>
      </c>
    </row>
    <row r="13791" spans="1:3">
      <c r="A13791" s="2">
        <v>40753.41666666666</v>
      </c>
      <c r="B13791">
        <v>0</v>
      </c>
      <c r="C13791">
        <v>0</v>
      </c>
    </row>
    <row r="13792" spans="1:3">
      <c r="A13792" s="2">
        <v>40753.45833333334</v>
      </c>
      <c r="B13792">
        <v>0</v>
      </c>
      <c r="C13792">
        <v>0</v>
      </c>
    </row>
    <row r="13793" spans="1:3">
      <c r="A13793" s="2">
        <v>40753.5</v>
      </c>
      <c r="B13793">
        <v>0.01999999955296516</v>
      </c>
      <c r="C13793">
        <v>0.02</v>
      </c>
    </row>
    <row r="13794" spans="1:3">
      <c r="A13794" s="2">
        <v>40753.54166666666</v>
      </c>
      <c r="B13794">
        <v>0.01999999955296516</v>
      </c>
      <c r="C13794">
        <v>0.03</v>
      </c>
    </row>
    <row r="13795" spans="1:3">
      <c r="A13795" s="2">
        <v>40753.58333333334</v>
      </c>
      <c r="B13795">
        <v>0.01999999955296516</v>
      </c>
      <c r="C13795">
        <v>0.04</v>
      </c>
    </row>
    <row r="13796" spans="1:3">
      <c r="A13796" s="2">
        <v>40753.625</v>
      </c>
      <c r="B13796">
        <v>0.01999999955296516</v>
      </c>
      <c r="C13796">
        <v>0.05</v>
      </c>
    </row>
    <row r="13797" spans="1:3">
      <c r="A13797" s="2">
        <v>40753.66666666666</v>
      </c>
      <c r="B13797">
        <v>0.01999999955296516</v>
      </c>
      <c r="C13797">
        <v>0.05</v>
      </c>
    </row>
    <row r="13798" spans="1:3">
      <c r="A13798" s="2">
        <v>40753.70833333334</v>
      </c>
      <c r="B13798">
        <v>0.01999999955296516</v>
      </c>
      <c r="C13798">
        <v>0.05</v>
      </c>
    </row>
    <row r="13799" spans="1:3">
      <c r="A13799" s="2">
        <v>40753.75</v>
      </c>
      <c r="B13799">
        <v>0.01999999955296516</v>
      </c>
      <c r="C13799">
        <v>0.05</v>
      </c>
    </row>
    <row r="13800" spans="1:3">
      <c r="A13800" s="2">
        <v>40753.79166666666</v>
      </c>
      <c r="B13800">
        <v>0.01999999955296516</v>
      </c>
      <c r="C13800">
        <v>0.05</v>
      </c>
    </row>
    <row r="13801" spans="1:3">
      <c r="A13801" s="2">
        <v>40753.83333333334</v>
      </c>
      <c r="B13801">
        <v>0.01999999955296516</v>
      </c>
      <c r="C13801">
        <v>0.05</v>
      </c>
    </row>
    <row r="13802" spans="1:3">
      <c r="A13802" s="2">
        <v>40753.875</v>
      </c>
      <c r="B13802">
        <v>0.01999999955296516</v>
      </c>
      <c r="C13802">
        <v>0.05</v>
      </c>
    </row>
    <row r="13803" spans="1:3">
      <c r="A13803" s="2">
        <v>40753.91666666666</v>
      </c>
      <c r="B13803">
        <v>0.01999999955296516</v>
      </c>
      <c r="C13803">
        <v>0.05</v>
      </c>
    </row>
    <row r="13804" spans="1:3">
      <c r="A13804" s="2">
        <v>40753.95833333334</v>
      </c>
      <c r="B13804">
        <v>0.01999999955296516</v>
      </c>
      <c r="C13804">
        <v>0.05</v>
      </c>
    </row>
    <row r="13805" spans="1:3">
      <c r="A13805" s="2">
        <v>40754</v>
      </c>
      <c r="B13805">
        <v>0.01999999955296516</v>
      </c>
      <c r="C13805">
        <v>0.05</v>
      </c>
    </row>
    <row r="13806" spans="1:3">
      <c r="A13806" s="2">
        <v>40754.04166666666</v>
      </c>
      <c r="B13806">
        <v>0</v>
      </c>
      <c r="C13806">
        <v>0</v>
      </c>
    </row>
    <row r="13807" spans="1:3">
      <c r="A13807" s="2">
        <v>40754.08333333334</v>
      </c>
      <c r="B13807">
        <v>0</v>
      </c>
      <c r="C13807">
        <v>0</v>
      </c>
    </row>
    <row r="13808" spans="1:3">
      <c r="A13808" s="2">
        <v>40754.125</v>
      </c>
      <c r="B13808">
        <v>0</v>
      </c>
      <c r="C13808">
        <v>0</v>
      </c>
    </row>
    <row r="13809" spans="1:3">
      <c r="A13809" s="2">
        <v>40754.16666666666</v>
      </c>
      <c r="B13809">
        <v>0</v>
      </c>
      <c r="C13809">
        <v>0</v>
      </c>
    </row>
    <row r="13810" spans="1:3">
      <c r="A13810" s="2">
        <v>40754.20833333334</v>
      </c>
      <c r="B13810">
        <v>0</v>
      </c>
      <c r="C13810">
        <v>0</v>
      </c>
    </row>
    <row r="13811" spans="1:3">
      <c r="A13811" s="2">
        <v>40754.25</v>
      </c>
      <c r="B13811">
        <v>0</v>
      </c>
      <c r="C13811">
        <v>0</v>
      </c>
    </row>
    <row r="13812" spans="1:3">
      <c r="A13812" s="2">
        <v>40754.29166666666</v>
      </c>
      <c r="B13812">
        <v>0</v>
      </c>
      <c r="C13812">
        <v>0</v>
      </c>
    </row>
    <row r="13813" spans="1:3">
      <c r="A13813" s="2">
        <v>40754.33333333334</v>
      </c>
      <c r="B13813">
        <v>0</v>
      </c>
      <c r="C13813">
        <v>0</v>
      </c>
    </row>
    <row r="13814" spans="1:3">
      <c r="A13814" s="2">
        <v>40754.375</v>
      </c>
      <c r="B13814">
        <v>0</v>
      </c>
      <c r="C13814">
        <v>0.02</v>
      </c>
    </row>
    <row r="13815" spans="1:3">
      <c r="A13815" s="2">
        <v>40754.41666666666</v>
      </c>
      <c r="B13815">
        <v>0.05999999865889549</v>
      </c>
      <c r="C13815">
        <v>0.14</v>
      </c>
    </row>
    <row r="13816" spans="1:3">
      <c r="A13816" s="2">
        <v>40754.45833333334</v>
      </c>
      <c r="B13816">
        <v>0.119999997317791</v>
      </c>
      <c r="C13816">
        <v>0.31</v>
      </c>
    </row>
    <row r="13817" spans="1:3">
      <c r="A13817" s="2">
        <v>40754.5</v>
      </c>
      <c r="B13817">
        <v>0.1500000059604645</v>
      </c>
      <c r="C13817">
        <v>0.38</v>
      </c>
    </row>
    <row r="13818" spans="1:3">
      <c r="A13818" s="2">
        <v>40754.54166666666</v>
      </c>
      <c r="B13818">
        <v>0.2099999934434891</v>
      </c>
      <c r="C13818">
        <v>0.46</v>
      </c>
    </row>
    <row r="13819" spans="1:3">
      <c r="A13819" s="2">
        <v>40754.58333333334</v>
      </c>
      <c r="B13819">
        <v>0.2199999988079071</v>
      </c>
      <c r="C13819">
        <v>0.49</v>
      </c>
    </row>
    <row r="13820" spans="1:3">
      <c r="A13820" s="2">
        <v>40754.625</v>
      </c>
      <c r="B13820">
        <v>0.25</v>
      </c>
      <c r="C13820">
        <v>0.52</v>
      </c>
    </row>
    <row r="13821" spans="1:3">
      <c r="A13821" s="2">
        <v>40754.66666666666</v>
      </c>
      <c r="B13821">
        <v>0.2599999904632568</v>
      </c>
      <c r="C13821">
        <v>0.53</v>
      </c>
    </row>
    <row r="13822" spans="1:3">
      <c r="A13822" s="2">
        <v>40754.70833333334</v>
      </c>
      <c r="B13822">
        <v>0.2800000011920929</v>
      </c>
      <c r="C13822">
        <v>0.55</v>
      </c>
    </row>
    <row r="13823" spans="1:3">
      <c r="A13823" s="2">
        <v>40754.75</v>
      </c>
      <c r="B13823">
        <v>0.2800000011920929</v>
      </c>
      <c r="C13823">
        <v>0.55</v>
      </c>
    </row>
    <row r="13824" spans="1:3">
      <c r="A13824" s="2">
        <v>40754.79166666666</v>
      </c>
      <c r="B13824">
        <v>0.2800000011920929</v>
      </c>
      <c r="C13824">
        <v>0.55</v>
      </c>
    </row>
    <row r="13825" spans="1:3">
      <c r="A13825" s="2">
        <v>40754.83333333334</v>
      </c>
      <c r="B13825">
        <v>0.2800000011920929</v>
      </c>
      <c r="C13825">
        <v>0.55</v>
      </c>
    </row>
    <row r="13826" spans="1:3">
      <c r="A13826" s="2">
        <v>40754.875</v>
      </c>
      <c r="B13826">
        <v>0.2800000011920929</v>
      </c>
      <c r="C13826">
        <v>0.55</v>
      </c>
    </row>
    <row r="13827" spans="1:3">
      <c r="A13827" s="2">
        <v>40754.91666666666</v>
      </c>
      <c r="B13827">
        <v>0.2800000011920929</v>
      </c>
      <c r="C13827">
        <v>0.55</v>
      </c>
    </row>
    <row r="13828" spans="1:3">
      <c r="A13828" s="2">
        <v>40754.95833333334</v>
      </c>
      <c r="B13828">
        <v>0.2800000011920929</v>
      </c>
      <c r="C13828">
        <v>0.55</v>
      </c>
    </row>
    <row r="13829" spans="1:3">
      <c r="A13829" s="2">
        <v>40755</v>
      </c>
      <c r="B13829">
        <v>0.2800000011920929</v>
      </c>
      <c r="C13829">
        <v>0.55</v>
      </c>
    </row>
    <row r="13830" spans="1:3">
      <c r="A13830" s="2">
        <v>40755.04166666666</v>
      </c>
      <c r="B13830">
        <v>0</v>
      </c>
      <c r="C13830">
        <v>0</v>
      </c>
    </row>
    <row r="13831" spans="1:3">
      <c r="A13831" s="2">
        <v>40755.08333333334</v>
      </c>
      <c r="B13831">
        <v>0</v>
      </c>
      <c r="C13831">
        <v>0</v>
      </c>
    </row>
    <row r="13832" spans="1:3">
      <c r="A13832" s="2">
        <v>40755.125</v>
      </c>
      <c r="B13832">
        <v>0</v>
      </c>
      <c r="C13832">
        <v>0</v>
      </c>
    </row>
    <row r="13833" spans="1:3">
      <c r="A13833" s="2">
        <v>40755.16666666666</v>
      </c>
      <c r="B13833">
        <v>0</v>
      </c>
      <c r="C13833">
        <v>0</v>
      </c>
    </row>
    <row r="13834" spans="1:3">
      <c r="A13834" s="2">
        <v>40755.20833333334</v>
      </c>
      <c r="B13834">
        <v>0</v>
      </c>
      <c r="C13834">
        <v>0</v>
      </c>
    </row>
    <row r="13835" spans="1:3">
      <c r="A13835" s="2">
        <v>40755.25</v>
      </c>
      <c r="B13835">
        <v>0</v>
      </c>
      <c r="C13835">
        <v>0</v>
      </c>
    </row>
    <row r="13836" spans="1:3">
      <c r="A13836" s="2">
        <v>40755.29166666666</v>
      </c>
      <c r="B13836">
        <v>0</v>
      </c>
      <c r="C13836">
        <v>0</v>
      </c>
    </row>
    <row r="13837" spans="1:3">
      <c r="A13837" s="2">
        <v>40755.33333333334</v>
      </c>
      <c r="B13837">
        <v>0</v>
      </c>
      <c r="C13837">
        <v>0</v>
      </c>
    </row>
    <row r="13838" spans="1:3">
      <c r="A13838" s="2">
        <v>40755.375</v>
      </c>
      <c r="B13838">
        <v>0.01999999955296516</v>
      </c>
      <c r="C13838">
        <v>0</v>
      </c>
    </row>
    <row r="13839" spans="1:3">
      <c r="A13839" s="2">
        <v>40755.41666666666</v>
      </c>
      <c r="B13839">
        <v>0.07000000029802322</v>
      </c>
      <c r="C13839">
        <v>0.08</v>
      </c>
    </row>
    <row r="13840" spans="1:3">
      <c r="A13840" s="2">
        <v>40755.45833333334</v>
      </c>
      <c r="B13840">
        <v>0.2899999916553497</v>
      </c>
      <c r="C13840">
        <v>0.33</v>
      </c>
    </row>
    <row r="13841" spans="1:3">
      <c r="A13841" s="2">
        <v>40755.5</v>
      </c>
      <c r="B13841">
        <v>0.3600000143051147</v>
      </c>
      <c r="C13841">
        <v>0.44</v>
      </c>
    </row>
    <row r="13842" spans="1:3">
      <c r="A13842" s="2">
        <v>40755.54166666666</v>
      </c>
      <c r="B13842">
        <v>0.5600000023841858</v>
      </c>
      <c r="C13842">
        <v>0.61</v>
      </c>
    </row>
    <row r="13843" spans="1:3">
      <c r="A13843" s="2">
        <v>40755.58333333334</v>
      </c>
      <c r="B13843">
        <v>0.6299999952316284</v>
      </c>
      <c r="C13843">
        <v>0.68</v>
      </c>
    </row>
    <row r="13844" spans="1:3">
      <c r="A13844" s="2">
        <v>40755.625</v>
      </c>
      <c r="B13844">
        <v>1.340000033378601</v>
      </c>
      <c r="C13844">
        <v>1.04</v>
      </c>
    </row>
    <row r="13845" spans="1:3">
      <c r="A13845" s="2">
        <v>40755.66666666666</v>
      </c>
      <c r="B13845">
        <v>1.379999995231628</v>
      </c>
      <c r="C13845">
        <v>1.06</v>
      </c>
    </row>
    <row r="13846" spans="1:3">
      <c r="A13846" s="2">
        <v>40755.70833333334</v>
      </c>
      <c r="B13846">
        <v>1.409999966621399</v>
      </c>
      <c r="C13846">
        <v>1.07</v>
      </c>
    </row>
    <row r="13847" spans="1:3">
      <c r="A13847" s="2">
        <v>40755.75</v>
      </c>
      <c r="B13847">
        <v>1.440000057220459</v>
      </c>
      <c r="C13847">
        <v>1.1</v>
      </c>
    </row>
    <row r="13848" spans="1:3">
      <c r="A13848" s="2">
        <v>40755.79166666666</v>
      </c>
      <c r="B13848">
        <v>1.440000057220459</v>
      </c>
      <c r="C13848">
        <v>1.1</v>
      </c>
    </row>
    <row r="13849" spans="1:3">
      <c r="A13849" s="2">
        <v>40755.83333333334</v>
      </c>
      <c r="B13849">
        <v>1.440000057220459</v>
      </c>
      <c r="C13849">
        <v>1.1</v>
      </c>
    </row>
    <row r="13850" spans="1:3">
      <c r="A13850" s="2">
        <v>40755.875</v>
      </c>
      <c r="B13850">
        <v>1.440000057220459</v>
      </c>
      <c r="C13850">
        <v>1.1</v>
      </c>
    </row>
    <row r="13851" spans="1:3">
      <c r="A13851" s="2">
        <v>40755.91666666666</v>
      </c>
      <c r="B13851">
        <v>1.440000057220459</v>
      </c>
      <c r="C13851">
        <v>1.1</v>
      </c>
    </row>
    <row r="13852" spans="1:3">
      <c r="A13852" s="2">
        <v>40755.95833333334</v>
      </c>
      <c r="B13852">
        <v>1.440000057220459</v>
      </c>
      <c r="C13852">
        <v>1.1</v>
      </c>
    </row>
    <row r="13853" spans="1:3">
      <c r="A13853" s="2">
        <v>40756</v>
      </c>
      <c r="B13853">
        <v>1.440000057220459</v>
      </c>
      <c r="C13853">
        <v>1.1</v>
      </c>
    </row>
    <row r="13854" spans="1:3">
      <c r="A13854" s="2">
        <v>40756.04166666666</v>
      </c>
      <c r="B13854">
        <v>0</v>
      </c>
      <c r="C13854">
        <v>0</v>
      </c>
    </row>
    <row r="13855" spans="1:3">
      <c r="A13855" s="2">
        <v>40756.08333333334</v>
      </c>
      <c r="B13855">
        <v>0</v>
      </c>
      <c r="C13855">
        <v>0</v>
      </c>
    </row>
    <row r="13856" spans="1:3">
      <c r="A13856" s="2">
        <v>40756.125</v>
      </c>
      <c r="B13856">
        <v>0</v>
      </c>
      <c r="C13856">
        <v>0</v>
      </c>
    </row>
    <row r="13857" spans="1:3">
      <c r="A13857" s="2">
        <v>40756.16666666666</v>
      </c>
      <c r="B13857">
        <v>0</v>
      </c>
      <c r="C13857">
        <v>0</v>
      </c>
    </row>
    <row r="13858" spans="1:3">
      <c r="A13858" s="2">
        <v>40756.20833333334</v>
      </c>
      <c r="B13858">
        <v>0</v>
      </c>
      <c r="C13858">
        <v>0</v>
      </c>
    </row>
    <row r="13859" spans="1:3">
      <c r="A13859" s="2">
        <v>40756.25</v>
      </c>
      <c r="B13859">
        <v>0</v>
      </c>
      <c r="C13859">
        <v>0</v>
      </c>
    </row>
    <row r="13860" spans="1:3">
      <c r="A13860" s="2">
        <v>40756.29166666666</v>
      </c>
      <c r="B13860">
        <v>0</v>
      </c>
      <c r="C13860">
        <v>0</v>
      </c>
    </row>
    <row r="13861" spans="1:3">
      <c r="A13861" s="2">
        <v>40756.33333333334</v>
      </c>
      <c r="B13861">
        <v>0</v>
      </c>
      <c r="C13861">
        <v>0</v>
      </c>
    </row>
    <row r="13862" spans="1:3">
      <c r="A13862" s="2">
        <v>40756.375</v>
      </c>
      <c r="B13862">
        <v>0</v>
      </c>
      <c r="C13862">
        <v>0</v>
      </c>
    </row>
    <row r="13863" spans="1:3">
      <c r="A13863" s="2">
        <v>40756.41666666666</v>
      </c>
      <c r="B13863">
        <v>0</v>
      </c>
      <c r="C13863">
        <v>0</v>
      </c>
    </row>
    <row r="13864" spans="1:3">
      <c r="A13864" s="2">
        <v>40756.45833333334</v>
      </c>
      <c r="B13864">
        <v>0</v>
      </c>
      <c r="C13864">
        <v>0</v>
      </c>
    </row>
    <row r="13865" spans="1:3">
      <c r="A13865" s="2">
        <v>40756.5</v>
      </c>
      <c r="B13865">
        <v>0</v>
      </c>
      <c r="C13865">
        <v>0</v>
      </c>
    </row>
    <row r="13866" spans="1:3">
      <c r="A13866" s="2">
        <v>40756.54166666666</v>
      </c>
      <c r="B13866">
        <v>0</v>
      </c>
      <c r="C13866">
        <v>0</v>
      </c>
    </row>
    <row r="13867" spans="1:3">
      <c r="A13867" s="2">
        <v>40756.58333333334</v>
      </c>
      <c r="B13867">
        <v>0</v>
      </c>
      <c r="C13867">
        <v>0</v>
      </c>
    </row>
    <row r="13868" spans="1:3">
      <c r="A13868" s="2">
        <v>40756.625</v>
      </c>
      <c r="B13868">
        <v>0</v>
      </c>
      <c r="C13868">
        <v>0</v>
      </c>
    </row>
    <row r="13869" spans="1:3">
      <c r="A13869" s="2">
        <v>40756.66666666666</v>
      </c>
      <c r="B13869">
        <v>0</v>
      </c>
      <c r="C13869">
        <v>0</v>
      </c>
    </row>
    <row r="13870" spans="1:3">
      <c r="A13870" s="2">
        <v>40756.70833333334</v>
      </c>
      <c r="B13870">
        <v>0</v>
      </c>
      <c r="C13870">
        <v>0</v>
      </c>
    </row>
    <row r="13871" spans="1:3">
      <c r="A13871" s="2">
        <v>40756.75</v>
      </c>
      <c r="B13871">
        <v>0</v>
      </c>
      <c r="C13871">
        <v>0</v>
      </c>
    </row>
    <row r="13872" spans="1:3">
      <c r="A13872" s="2">
        <v>40756.79166666666</v>
      </c>
      <c r="B13872">
        <v>0</v>
      </c>
      <c r="C13872">
        <v>0</v>
      </c>
    </row>
    <row r="13873" spans="1:3">
      <c r="A13873" s="2">
        <v>40756.83333333334</v>
      </c>
      <c r="B13873">
        <v>0</v>
      </c>
      <c r="C13873">
        <v>0</v>
      </c>
    </row>
    <row r="13874" spans="1:3">
      <c r="A13874" s="2">
        <v>40756.875</v>
      </c>
      <c r="B13874">
        <v>0</v>
      </c>
      <c r="C13874">
        <v>0</v>
      </c>
    </row>
    <row r="13875" spans="1:3">
      <c r="A13875" s="2">
        <v>40756.91666666666</v>
      </c>
      <c r="B13875">
        <v>0</v>
      </c>
      <c r="C13875">
        <v>0</v>
      </c>
    </row>
    <row r="13876" spans="1:3">
      <c r="A13876" s="2">
        <v>40756.95833333334</v>
      </c>
      <c r="B13876">
        <v>0</v>
      </c>
      <c r="C13876">
        <v>0</v>
      </c>
    </row>
    <row r="13877" spans="1:3">
      <c r="A13877" s="2">
        <v>40757</v>
      </c>
      <c r="B13877">
        <v>0</v>
      </c>
      <c r="C13877">
        <v>0</v>
      </c>
    </row>
    <row r="13878" spans="1:3">
      <c r="A13878" s="2">
        <v>40757.04166666666</v>
      </c>
      <c r="B13878">
        <v>0</v>
      </c>
      <c r="C13878">
        <v>0</v>
      </c>
    </row>
    <row r="13879" spans="1:3">
      <c r="A13879" s="2">
        <v>40757.08333333334</v>
      </c>
      <c r="B13879">
        <v>0</v>
      </c>
      <c r="C13879">
        <v>0</v>
      </c>
    </row>
    <row r="13880" spans="1:3">
      <c r="A13880" s="2">
        <v>40757.125</v>
      </c>
      <c r="B13880">
        <v>0</v>
      </c>
      <c r="C13880">
        <v>0</v>
      </c>
    </row>
    <row r="13881" spans="1:3">
      <c r="A13881" s="2">
        <v>40757.16666666666</v>
      </c>
      <c r="B13881">
        <v>0</v>
      </c>
      <c r="C13881">
        <v>0</v>
      </c>
    </row>
    <row r="13882" spans="1:3">
      <c r="A13882" s="2">
        <v>40757.20833333334</v>
      </c>
      <c r="B13882">
        <v>0</v>
      </c>
      <c r="C13882">
        <v>0</v>
      </c>
    </row>
    <row r="13883" spans="1:3">
      <c r="A13883" s="2">
        <v>40757.25</v>
      </c>
      <c r="B13883">
        <v>0</v>
      </c>
      <c r="C13883">
        <v>0</v>
      </c>
    </row>
    <row r="13884" spans="1:3">
      <c r="A13884" s="2">
        <v>40757.29166666666</v>
      </c>
      <c r="B13884">
        <v>0</v>
      </c>
      <c r="C13884">
        <v>0</v>
      </c>
    </row>
    <row r="13885" spans="1:3">
      <c r="A13885" s="2">
        <v>40757.33333333334</v>
      </c>
      <c r="B13885">
        <v>0</v>
      </c>
      <c r="C13885">
        <v>0</v>
      </c>
    </row>
    <row r="13886" spans="1:3">
      <c r="A13886" s="2">
        <v>40757.375</v>
      </c>
      <c r="B13886">
        <v>0</v>
      </c>
      <c r="C13886">
        <v>0</v>
      </c>
    </row>
    <row r="13887" spans="1:3">
      <c r="A13887" s="2">
        <v>40757.41666666666</v>
      </c>
      <c r="B13887">
        <v>0</v>
      </c>
      <c r="C13887">
        <v>0</v>
      </c>
    </row>
    <row r="13888" spans="1:3">
      <c r="A13888" s="2">
        <v>40757.45833333334</v>
      </c>
      <c r="B13888">
        <v>0</v>
      </c>
      <c r="C13888">
        <v>0</v>
      </c>
    </row>
    <row r="13889" spans="1:3">
      <c r="A13889" s="2">
        <v>40757.5</v>
      </c>
      <c r="B13889">
        <v>0</v>
      </c>
      <c r="C13889">
        <v>0</v>
      </c>
    </row>
    <row r="13890" spans="1:3">
      <c r="A13890" s="2">
        <v>40757.54166666666</v>
      </c>
      <c r="B13890">
        <v>0</v>
      </c>
      <c r="C13890">
        <v>0</v>
      </c>
    </row>
    <row r="13891" spans="1:3">
      <c r="A13891" s="2">
        <v>40757.58333333334</v>
      </c>
      <c r="B13891">
        <v>0</v>
      </c>
      <c r="C13891">
        <v>0</v>
      </c>
    </row>
    <row r="13892" spans="1:3">
      <c r="A13892" s="2">
        <v>40757.625</v>
      </c>
      <c r="B13892">
        <v>0</v>
      </c>
      <c r="C13892">
        <v>0</v>
      </c>
    </row>
    <row r="13893" spans="1:3">
      <c r="A13893" s="2">
        <v>40757.66666666666</v>
      </c>
      <c r="B13893">
        <v>0</v>
      </c>
      <c r="C13893">
        <v>0</v>
      </c>
    </row>
    <row r="13894" spans="1:3">
      <c r="A13894" s="2">
        <v>40757.70833333334</v>
      </c>
      <c r="B13894">
        <v>0</v>
      </c>
      <c r="C13894">
        <v>0</v>
      </c>
    </row>
    <row r="13895" spans="1:3">
      <c r="A13895" s="2">
        <v>40757.75</v>
      </c>
      <c r="B13895">
        <v>0</v>
      </c>
      <c r="C13895">
        <v>0</v>
      </c>
    </row>
    <row r="13896" spans="1:3">
      <c r="A13896" s="2">
        <v>40757.79166666666</v>
      </c>
      <c r="B13896">
        <v>0</v>
      </c>
      <c r="C13896">
        <v>0</v>
      </c>
    </row>
    <row r="13897" spans="1:3">
      <c r="A13897" s="2">
        <v>40757.83333333334</v>
      </c>
      <c r="B13897">
        <v>0</v>
      </c>
      <c r="C13897">
        <v>0</v>
      </c>
    </row>
    <row r="13898" spans="1:3">
      <c r="A13898" s="2">
        <v>40757.875</v>
      </c>
      <c r="B13898">
        <v>0</v>
      </c>
      <c r="C13898">
        <v>0</v>
      </c>
    </row>
    <row r="13899" spans="1:3">
      <c r="A13899" s="2">
        <v>40757.91666666666</v>
      </c>
      <c r="B13899">
        <v>0</v>
      </c>
      <c r="C13899">
        <v>0</v>
      </c>
    </row>
    <row r="13900" spans="1:3">
      <c r="A13900" s="2">
        <v>40757.95833333334</v>
      </c>
      <c r="B13900">
        <v>0</v>
      </c>
      <c r="C13900">
        <v>0</v>
      </c>
    </row>
    <row r="13901" spans="1:3">
      <c r="A13901" s="2">
        <v>40758</v>
      </c>
      <c r="B13901">
        <v>0</v>
      </c>
      <c r="C13901">
        <v>0</v>
      </c>
    </row>
    <row r="13902" spans="1:3">
      <c r="A13902" s="2">
        <v>40758.04166666666</v>
      </c>
      <c r="B13902">
        <v>0</v>
      </c>
      <c r="C13902">
        <v>0</v>
      </c>
    </row>
    <row r="13903" spans="1:3">
      <c r="A13903" s="2">
        <v>40758.08333333334</v>
      </c>
      <c r="B13903">
        <v>0</v>
      </c>
      <c r="C13903">
        <v>0</v>
      </c>
    </row>
    <row r="13904" spans="1:3">
      <c r="A13904" s="2">
        <v>40758.125</v>
      </c>
      <c r="B13904">
        <v>0</v>
      </c>
      <c r="C13904">
        <v>0</v>
      </c>
    </row>
    <row r="13905" spans="1:3">
      <c r="A13905" s="2">
        <v>40758.16666666666</v>
      </c>
      <c r="B13905">
        <v>0</v>
      </c>
      <c r="C13905">
        <v>0</v>
      </c>
    </row>
    <row r="13906" spans="1:3">
      <c r="A13906" s="2">
        <v>40758.20833333334</v>
      </c>
      <c r="B13906">
        <v>0</v>
      </c>
      <c r="C13906">
        <v>0</v>
      </c>
    </row>
    <row r="13907" spans="1:3">
      <c r="A13907" s="2">
        <v>40758.25</v>
      </c>
      <c r="B13907">
        <v>0</v>
      </c>
      <c r="C13907">
        <v>0</v>
      </c>
    </row>
    <row r="13908" spans="1:3">
      <c r="A13908" s="2">
        <v>40758.29166666666</v>
      </c>
      <c r="B13908">
        <v>0</v>
      </c>
      <c r="C13908">
        <v>0</v>
      </c>
    </row>
    <row r="13909" spans="1:3">
      <c r="A13909" s="2">
        <v>40758.33333333334</v>
      </c>
      <c r="B13909">
        <v>0</v>
      </c>
      <c r="C13909">
        <v>0</v>
      </c>
    </row>
    <row r="13910" spans="1:3">
      <c r="A13910" s="2">
        <v>40758.375</v>
      </c>
      <c r="B13910">
        <v>0</v>
      </c>
      <c r="C13910">
        <v>0</v>
      </c>
    </row>
    <row r="13911" spans="1:3">
      <c r="A13911" s="2">
        <v>40758.41666666666</v>
      </c>
      <c r="B13911">
        <v>0</v>
      </c>
      <c r="C13911">
        <v>0</v>
      </c>
    </row>
    <row r="13912" spans="1:3">
      <c r="A13912" s="2">
        <v>40758.45833333334</v>
      </c>
      <c r="B13912">
        <v>0</v>
      </c>
      <c r="C13912">
        <v>0</v>
      </c>
    </row>
    <row r="13913" spans="1:3">
      <c r="A13913" s="2">
        <v>40758.5</v>
      </c>
      <c r="B13913">
        <v>0</v>
      </c>
      <c r="C13913">
        <v>0</v>
      </c>
    </row>
    <row r="13914" spans="1:3">
      <c r="A13914" s="2">
        <v>40758.54166666666</v>
      </c>
      <c r="B13914">
        <v>0</v>
      </c>
      <c r="C13914">
        <v>0</v>
      </c>
    </row>
    <row r="13915" spans="1:3">
      <c r="A13915" s="2">
        <v>40758.58333333334</v>
      </c>
      <c r="B13915">
        <v>0</v>
      </c>
      <c r="C13915">
        <v>0</v>
      </c>
    </row>
    <row r="13916" spans="1:3">
      <c r="A13916" s="2">
        <v>40758.625</v>
      </c>
      <c r="B13916">
        <v>0</v>
      </c>
      <c r="C13916">
        <v>0</v>
      </c>
    </row>
    <row r="13917" spans="1:3">
      <c r="A13917" s="2">
        <v>40758.66666666666</v>
      </c>
      <c r="B13917">
        <v>0.09000000357627869</v>
      </c>
      <c r="C13917">
        <v>0.02</v>
      </c>
    </row>
    <row r="13918" spans="1:3">
      <c r="A13918" s="2">
        <v>40758.70833333334</v>
      </c>
      <c r="B13918">
        <v>0.09000000357627869</v>
      </c>
      <c r="C13918">
        <v>0.02</v>
      </c>
    </row>
    <row r="13919" spans="1:3">
      <c r="A13919" s="2">
        <v>40758.75</v>
      </c>
      <c r="B13919">
        <v>0.09000000357627869</v>
      </c>
      <c r="C13919">
        <v>0.02</v>
      </c>
    </row>
    <row r="13920" spans="1:3">
      <c r="A13920" s="2">
        <v>40758.79166666666</v>
      </c>
      <c r="B13920">
        <v>0.09000000357627869</v>
      </c>
      <c r="C13920">
        <v>0.02</v>
      </c>
    </row>
    <row r="13921" spans="1:3">
      <c r="A13921" s="2">
        <v>40758.83333333334</v>
      </c>
      <c r="B13921">
        <v>0.09000000357627869</v>
      </c>
      <c r="C13921">
        <v>0.02</v>
      </c>
    </row>
    <row r="13922" spans="1:3">
      <c r="A13922" s="2">
        <v>40758.875</v>
      </c>
      <c r="B13922">
        <v>0.09000000357627869</v>
      </c>
      <c r="C13922">
        <v>0.02</v>
      </c>
    </row>
    <row r="13923" spans="1:3">
      <c r="A13923" s="2">
        <v>40758.91666666666</v>
      </c>
      <c r="B13923">
        <v>0.09000000357627869</v>
      </c>
      <c r="C13923">
        <v>0.02</v>
      </c>
    </row>
    <row r="13924" spans="1:3">
      <c r="A13924" s="2">
        <v>40758.95833333334</v>
      </c>
      <c r="B13924">
        <v>0.09000000357627869</v>
      </c>
      <c r="C13924">
        <v>0.02</v>
      </c>
    </row>
    <row r="13925" spans="1:3">
      <c r="A13925" s="2">
        <v>40759</v>
      </c>
      <c r="B13925">
        <v>0.09000000357627869</v>
      </c>
      <c r="C13925">
        <v>0.02</v>
      </c>
    </row>
    <row r="13926" spans="1:3">
      <c r="A13926" s="2">
        <v>40759.04166666666</v>
      </c>
      <c r="B13926">
        <v>0</v>
      </c>
      <c r="C13926">
        <v>0</v>
      </c>
    </row>
    <row r="13927" spans="1:3">
      <c r="A13927" s="2">
        <v>40759.08333333334</v>
      </c>
      <c r="B13927">
        <v>0</v>
      </c>
      <c r="C13927">
        <v>0</v>
      </c>
    </row>
    <row r="13928" spans="1:3">
      <c r="A13928" s="2">
        <v>40759.125</v>
      </c>
      <c r="B13928">
        <v>0</v>
      </c>
      <c r="C13928">
        <v>0</v>
      </c>
    </row>
    <row r="13929" spans="1:3">
      <c r="A13929" s="2">
        <v>40759.16666666666</v>
      </c>
      <c r="B13929">
        <v>0</v>
      </c>
      <c r="C13929">
        <v>0</v>
      </c>
    </row>
    <row r="13930" spans="1:3">
      <c r="A13930" s="2">
        <v>40759.20833333334</v>
      </c>
      <c r="B13930">
        <v>0</v>
      </c>
      <c r="C13930">
        <v>0</v>
      </c>
    </row>
    <row r="13931" spans="1:3">
      <c r="A13931" s="2">
        <v>40759.25</v>
      </c>
      <c r="B13931">
        <v>0</v>
      </c>
      <c r="C13931">
        <v>0</v>
      </c>
    </row>
    <row r="13932" spans="1:3">
      <c r="A13932" s="2">
        <v>40759.29166666666</v>
      </c>
      <c r="B13932">
        <v>0</v>
      </c>
      <c r="C13932">
        <v>0</v>
      </c>
    </row>
    <row r="13933" spans="1:3">
      <c r="A13933" s="2">
        <v>40759.33333333334</v>
      </c>
      <c r="B13933">
        <v>0</v>
      </c>
      <c r="C13933">
        <v>0</v>
      </c>
    </row>
    <row r="13934" spans="1:3">
      <c r="A13934" s="2">
        <v>40759.375</v>
      </c>
      <c r="B13934">
        <v>0</v>
      </c>
      <c r="C13934">
        <v>0</v>
      </c>
    </row>
    <row r="13935" spans="1:3">
      <c r="A13935" s="2">
        <v>40759.41666666666</v>
      </c>
      <c r="B13935">
        <v>0</v>
      </c>
      <c r="C13935">
        <v>0</v>
      </c>
    </row>
    <row r="13936" spans="1:3">
      <c r="A13936" s="2">
        <v>40759.45833333334</v>
      </c>
      <c r="B13936">
        <v>0</v>
      </c>
      <c r="C13936">
        <v>0</v>
      </c>
    </row>
    <row r="13937" spans="1:3">
      <c r="A13937" s="2">
        <v>40759.5</v>
      </c>
      <c r="B13937">
        <v>0</v>
      </c>
      <c r="C13937">
        <v>0</v>
      </c>
    </row>
    <row r="13938" spans="1:3">
      <c r="A13938" s="2">
        <v>40759.54166666666</v>
      </c>
      <c r="B13938">
        <v>0</v>
      </c>
      <c r="C13938">
        <v>0</v>
      </c>
    </row>
    <row r="13939" spans="1:3">
      <c r="A13939" s="2">
        <v>40759.58333333334</v>
      </c>
      <c r="B13939">
        <v>0</v>
      </c>
      <c r="C13939">
        <v>0</v>
      </c>
    </row>
    <row r="13940" spans="1:3">
      <c r="A13940" s="2">
        <v>40759.625</v>
      </c>
      <c r="B13940">
        <v>0</v>
      </c>
      <c r="C13940">
        <v>0</v>
      </c>
    </row>
    <row r="13941" spans="1:3">
      <c r="A13941" s="2">
        <v>40759.66666666666</v>
      </c>
      <c r="B13941">
        <v>0</v>
      </c>
      <c r="C13941">
        <v>0</v>
      </c>
    </row>
    <row r="13942" spans="1:3">
      <c r="A13942" s="2">
        <v>40759.70833333334</v>
      </c>
      <c r="B13942">
        <v>0</v>
      </c>
      <c r="C13942">
        <v>0</v>
      </c>
    </row>
    <row r="13943" spans="1:3">
      <c r="A13943" s="2">
        <v>40759.75</v>
      </c>
      <c r="B13943">
        <v>0</v>
      </c>
      <c r="C13943">
        <v>0</v>
      </c>
    </row>
    <row r="13944" spans="1:3">
      <c r="A13944" s="2">
        <v>40759.79166666666</v>
      </c>
      <c r="B13944">
        <v>0</v>
      </c>
      <c r="C13944">
        <v>0</v>
      </c>
    </row>
    <row r="13945" spans="1:3">
      <c r="A13945" s="2">
        <v>40759.83333333334</v>
      </c>
      <c r="B13945">
        <v>0</v>
      </c>
      <c r="C13945">
        <v>0</v>
      </c>
    </row>
    <row r="13946" spans="1:3">
      <c r="A13946" s="2">
        <v>40759.875</v>
      </c>
      <c r="B13946">
        <v>0</v>
      </c>
      <c r="C13946">
        <v>0</v>
      </c>
    </row>
    <row r="13947" spans="1:3">
      <c r="A13947" s="2">
        <v>40759.91666666666</v>
      </c>
      <c r="B13947">
        <v>0</v>
      </c>
      <c r="C13947">
        <v>0</v>
      </c>
    </row>
    <row r="13948" spans="1:3">
      <c r="A13948" s="2">
        <v>40759.95833333334</v>
      </c>
      <c r="B13948">
        <v>0</v>
      </c>
      <c r="C13948">
        <v>0</v>
      </c>
    </row>
    <row r="13949" spans="1:3">
      <c r="A13949" s="2">
        <v>40760</v>
      </c>
      <c r="B13949">
        <v>0</v>
      </c>
      <c r="C13949">
        <v>0</v>
      </c>
    </row>
    <row r="13950" spans="1:3">
      <c r="A13950" s="2">
        <v>40760.04166666666</v>
      </c>
      <c r="B13950">
        <v>0</v>
      </c>
      <c r="C13950">
        <v>0</v>
      </c>
    </row>
    <row r="13951" spans="1:3">
      <c r="A13951" s="2">
        <v>40760.08333333334</v>
      </c>
      <c r="B13951">
        <v>0</v>
      </c>
      <c r="C13951">
        <v>0</v>
      </c>
    </row>
    <row r="13952" spans="1:3">
      <c r="A13952" s="2">
        <v>40760.125</v>
      </c>
      <c r="B13952">
        <v>0</v>
      </c>
      <c r="C13952">
        <v>0</v>
      </c>
    </row>
    <row r="13953" spans="1:3">
      <c r="A13953" s="2">
        <v>40760.16666666666</v>
      </c>
      <c r="B13953">
        <v>0</v>
      </c>
      <c r="C13953">
        <v>0</v>
      </c>
    </row>
    <row r="13954" spans="1:3">
      <c r="A13954" s="2">
        <v>40760.20833333334</v>
      </c>
      <c r="B13954">
        <v>0</v>
      </c>
      <c r="C13954">
        <v>0</v>
      </c>
    </row>
    <row r="13955" spans="1:3">
      <c r="A13955" s="2">
        <v>40760.25</v>
      </c>
      <c r="B13955">
        <v>0</v>
      </c>
      <c r="C13955">
        <v>0</v>
      </c>
    </row>
    <row r="13956" spans="1:3">
      <c r="A13956" s="2">
        <v>40760.29166666666</v>
      </c>
      <c r="B13956">
        <v>0</v>
      </c>
      <c r="C13956">
        <v>0</v>
      </c>
    </row>
    <row r="13957" spans="1:3">
      <c r="A13957" s="2">
        <v>40760.33333333334</v>
      </c>
      <c r="B13957">
        <v>0</v>
      </c>
      <c r="C13957">
        <v>0</v>
      </c>
    </row>
    <row r="13958" spans="1:3">
      <c r="A13958" s="2">
        <v>40760.375</v>
      </c>
      <c r="B13958">
        <v>0</v>
      </c>
      <c r="C13958">
        <v>0</v>
      </c>
    </row>
    <row r="13959" spans="1:3">
      <c r="A13959" s="2">
        <v>40760.41666666666</v>
      </c>
      <c r="B13959">
        <v>0</v>
      </c>
      <c r="C13959">
        <v>0</v>
      </c>
    </row>
    <row r="13960" spans="1:3">
      <c r="A13960" s="2">
        <v>40760.45833333334</v>
      </c>
      <c r="B13960">
        <v>0</v>
      </c>
      <c r="C13960">
        <v>0.01</v>
      </c>
    </row>
    <row r="13961" spans="1:3">
      <c r="A13961" s="2">
        <v>40760.5</v>
      </c>
      <c r="B13961">
        <v>0</v>
      </c>
      <c r="C13961">
        <v>0.01</v>
      </c>
    </row>
    <row r="13962" spans="1:3">
      <c r="A13962" s="2">
        <v>40760.54166666666</v>
      </c>
      <c r="B13962">
        <v>0</v>
      </c>
      <c r="C13962">
        <v>0.01</v>
      </c>
    </row>
    <row r="13963" spans="1:3">
      <c r="A13963" s="2">
        <v>40760.58333333334</v>
      </c>
      <c r="B13963">
        <v>0</v>
      </c>
      <c r="C13963">
        <v>0.01</v>
      </c>
    </row>
    <row r="13964" spans="1:3">
      <c r="A13964" s="2">
        <v>40760.625</v>
      </c>
      <c r="B13964">
        <v>0.2099999934434891</v>
      </c>
      <c r="C13964">
        <v>0.06</v>
      </c>
    </row>
    <row r="13965" spans="1:3">
      <c r="A13965" s="2">
        <v>40760.66666666666</v>
      </c>
      <c r="B13965">
        <v>0.3700000047683716</v>
      </c>
      <c r="C13965">
        <v>0.16</v>
      </c>
    </row>
    <row r="13966" spans="1:3">
      <c r="A13966" s="2">
        <v>40760.70833333334</v>
      </c>
      <c r="B13966">
        <v>0.3799999952316284</v>
      </c>
      <c r="C13966">
        <v>0.25</v>
      </c>
    </row>
    <row r="13967" spans="1:3">
      <c r="A13967" s="2">
        <v>40760.75</v>
      </c>
      <c r="B13967">
        <v>0.5099999904632568</v>
      </c>
      <c r="C13967">
        <v>0.31</v>
      </c>
    </row>
    <row r="13968" spans="1:3">
      <c r="A13968" s="2">
        <v>40760.79166666666</v>
      </c>
      <c r="B13968">
        <v>0.5099999904632568</v>
      </c>
      <c r="C13968">
        <v>0.31</v>
      </c>
    </row>
    <row r="13969" spans="1:3">
      <c r="A13969" s="2">
        <v>40760.83333333334</v>
      </c>
      <c r="B13969">
        <v>0.5099999904632568</v>
      </c>
      <c r="C13969">
        <v>0.31</v>
      </c>
    </row>
    <row r="13970" spans="1:3">
      <c r="A13970" s="2">
        <v>40760.875</v>
      </c>
      <c r="B13970">
        <v>0.5099999904632568</v>
      </c>
      <c r="C13970">
        <v>0.31</v>
      </c>
    </row>
    <row r="13971" spans="1:3">
      <c r="A13971" s="2">
        <v>40760.91666666666</v>
      </c>
      <c r="B13971">
        <v>0.5099999904632568</v>
      </c>
      <c r="C13971">
        <v>0.31</v>
      </c>
    </row>
    <row r="13972" spans="1:3">
      <c r="A13972" s="2">
        <v>40760.95833333334</v>
      </c>
      <c r="B13972">
        <v>0.5099999904632568</v>
      </c>
      <c r="C13972">
        <v>0.31</v>
      </c>
    </row>
    <row r="13973" spans="1:3">
      <c r="A13973" s="2">
        <v>40761</v>
      </c>
      <c r="B13973">
        <v>0.5099999904632568</v>
      </c>
      <c r="C13973">
        <v>0.31</v>
      </c>
    </row>
    <row r="13974" spans="1:3">
      <c r="A13974" s="2">
        <v>40761.04166666666</v>
      </c>
      <c r="B13974">
        <v>0</v>
      </c>
      <c r="C13974">
        <v>0</v>
      </c>
    </row>
    <row r="13975" spans="1:3">
      <c r="A13975" s="2">
        <v>40761.08333333334</v>
      </c>
      <c r="B13975">
        <v>0</v>
      </c>
      <c r="C13975">
        <v>0</v>
      </c>
    </row>
    <row r="13976" spans="1:3">
      <c r="A13976" s="2">
        <v>40761.125</v>
      </c>
      <c r="B13976">
        <v>0</v>
      </c>
      <c r="C13976">
        <v>0</v>
      </c>
    </row>
    <row r="13977" spans="1:3">
      <c r="A13977" s="2">
        <v>40761.16666666666</v>
      </c>
      <c r="B13977">
        <v>0</v>
      </c>
      <c r="C13977">
        <v>0</v>
      </c>
    </row>
    <row r="13978" spans="1:3">
      <c r="A13978" s="2">
        <v>40761.20833333334</v>
      </c>
      <c r="B13978">
        <v>0.009999999776482582</v>
      </c>
      <c r="C13978">
        <v>0.04</v>
      </c>
    </row>
    <row r="13979" spans="1:3">
      <c r="A13979" s="2">
        <v>40761.25</v>
      </c>
      <c r="B13979">
        <v>0.05999999865889549</v>
      </c>
      <c r="C13979">
        <v>0.18</v>
      </c>
    </row>
    <row r="13980" spans="1:3">
      <c r="A13980" s="2">
        <v>40761.29166666666</v>
      </c>
      <c r="B13980">
        <v>0.05999999865889549</v>
      </c>
      <c r="C13980">
        <v>0.19</v>
      </c>
    </row>
    <row r="13981" spans="1:3">
      <c r="A13981" s="2">
        <v>40761.33333333334</v>
      </c>
      <c r="B13981">
        <v>0.05999999865889549</v>
      </c>
      <c r="C13981">
        <v>0.2</v>
      </c>
    </row>
    <row r="13982" spans="1:3">
      <c r="A13982" s="2">
        <v>40761.375</v>
      </c>
      <c r="B13982">
        <v>0.05999999865889549</v>
      </c>
      <c r="C13982">
        <v>0.2</v>
      </c>
    </row>
    <row r="13983" spans="1:3">
      <c r="A13983" s="2">
        <v>40761.41666666666</v>
      </c>
      <c r="B13983">
        <v>0.05999999865889549</v>
      </c>
      <c r="C13983">
        <v>0.2</v>
      </c>
    </row>
    <row r="13984" spans="1:3">
      <c r="A13984" s="2">
        <v>40761.45833333334</v>
      </c>
      <c r="B13984">
        <v>0.05999999865889549</v>
      </c>
      <c r="C13984">
        <v>0.2</v>
      </c>
    </row>
    <row r="13985" spans="1:3">
      <c r="A13985" s="2">
        <v>40761.5</v>
      </c>
      <c r="B13985">
        <v>0.05999999865889549</v>
      </c>
      <c r="C13985">
        <v>0.2</v>
      </c>
    </row>
    <row r="13986" spans="1:3">
      <c r="A13986" s="2">
        <v>40761.54166666666</v>
      </c>
      <c r="B13986">
        <v>0.05999999865889549</v>
      </c>
      <c r="C13986">
        <v>0.2</v>
      </c>
    </row>
    <row r="13987" spans="1:3">
      <c r="A13987" s="2">
        <v>40761.58333333334</v>
      </c>
      <c r="B13987">
        <v>0.05999999865889549</v>
      </c>
      <c r="C13987">
        <v>0.2</v>
      </c>
    </row>
    <row r="13988" spans="1:3">
      <c r="A13988" s="2">
        <v>40761.625</v>
      </c>
      <c r="B13988">
        <v>0.05999999865889549</v>
      </c>
      <c r="C13988">
        <v>0.2</v>
      </c>
    </row>
    <row r="13989" spans="1:3">
      <c r="A13989" s="2">
        <v>40761.66666666666</v>
      </c>
      <c r="B13989">
        <v>0.05999999865889549</v>
      </c>
      <c r="C13989">
        <v>0.2</v>
      </c>
    </row>
    <row r="13990" spans="1:3">
      <c r="A13990" s="2">
        <v>40761.70833333334</v>
      </c>
      <c r="B13990">
        <v>0.05999999865889549</v>
      </c>
      <c r="C13990">
        <v>0.2</v>
      </c>
    </row>
    <row r="13991" spans="1:3">
      <c r="A13991" s="2">
        <v>40761.75</v>
      </c>
      <c r="B13991">
        <v>0.05999999865889549</v>
      </c>
      <c r="C13991">
        <v>0.2</v>
      </c>
    </row>
    <row r="13992" spans="1:3">
      <c r="A13992" s="2">
        <v>40761.79166666666</v>
      </c>
      <c r="B13992">
        <v>0.05999999865889549</v>
      </c>
      <c r="C13992">
        <v>0.2</v>
      </c>
    </row>
    <row r="13993" spans="1:3">
      <c r="A13993" s="2">
        <v>40761.83333333334</v>
      </c>
      <c r="B13993">
        <v>0.05999999865889549</v>
      </c>
      <c r="C13993">
        <v>0.21</v>
      </c>
    </row>
    <row r="13994" spans="1:3">
      <c r="A13994" s="2">
        <v>40761.875</v>
      </c>
      <c r="B13994">
        <v>0.05999999865889549</v>
      </c>
      <c r="C13994">
        <v>0.21</v>
      </c>
    </row>
    <row r="13995" spans="1:3">
      <c r="A13995" s="2">
        <v>40761.91666666666</v>
      </c>
      <c r="B13995">
        <v>0.07000000029802322</v>
      </c>
      <c r="C13995">
        <v>0.22</v>
      </c>
    </row>
    <row r="13996" spans="1:3">
      <c r="A13996" s="2">
        <v>40761.95833333334</v>
      </c>
      <c r="B13996">
        <v>0.07999999821186066</v>
      </c>
      <c r="C13996">
        <v>0.25</v>
      </c>
    </row>
    <row r="13997" spans="1:3">
      <c r="A13997" s="2">
        <v>40762</v>
      </c>
      <c r="B13997">
        <v>0.1000000014901161</v>
      </c>
      <c r="C13997">
        <v>0.33</v>
      </c>
    </row>
    <row r="13998" spans="1:3">
      <c r="A13998" s="2">
        <v>40762.04166666666</v>
      </c>
      <c r="B13998">
        <v>0.1400000005960464</v>
      </c>
      <c r="C13998">
        <v>0.41</v>
      </c>
    </row>
    <row r="13999" spans="1:3">
      <c r="A13999" s="2">
        <v>40762.08333333334</v>
      </c>
      <c r="B13999">
        <v>0.6200000047683716</v>
      </c>
      <c r="C13999">
        <v>1.26</v>
      </c>
    </row>
    <row r="14000" spans="1:3">
      <c r="A14000" s="2">
        <v>40762.125</v>
      </c>
      <c r="B14000">
        <v>1.759999990463257</v>
      </c>
      <c r="C14000">
        <v>3.17</v>
      </c>
    </row>
    <row r="14001" spans="1:3">
      <c r="A14001" s="2">
        <v>40762.16666666666</v>
      </c>
      <c r="B14001">
        <v>3.180000066757202</v>
      </c>
      <c r="C14001">
        <v>5.49</v>
      </c>
    </row>
    <row r="14002" spans="1:3">
      <c r="A14002" s="2">
        <v>40762.20833333334</v>
      </c>
      <c r="B14002">
        <v>5.360000133514404</v>
      </c>
      <c r="C14002">
        <v>8.93</v>
      </c>
    </row>
    <row r="14003" spans="1:3">
      <c r="A14003" s="2">
        <v>40762.25</v>
      </c>
      <c r="B14003">
        <v>8.060000419616699</v>
      </c>
      <c r="C14003">
        <v>12.97</v>
      </c>
    </row>
    <row r="14004" spans="1:3">
      <c r="A14004" s="2">
        <v>40762.29166666666</v>
      </c>
      <c r="B14004">
        <v>8.5</v>
      </c>
      <c r="C14004">
        <v>13.58</v>
      </c>
    </row>
    <row r="14005" spans="1:3">
      <c r="A14005" s="2">
        <v>40762.33333333334</v>
      </c>
      <c r="B14005">
        <v>9.020000457763672</v>
      </c>
      <c r="C14005">
        <v>14.54</v>
      </c>
    </row>
    <row r="14006" spans="1:3">
      <c r="A14006" s="2">
        <v>40762.375</v>
      </c>
      <c r="B14006">
        <v>9.960000038146973</v>
      </c>
      <c r="C14006">
        <v>15.9</v>
      </c>
    </row>
    <row r="14007" spans="1:3">
      <c r="A14007" s="2">
        <v>40762.41666666666</v>
      </c>
      <c r="B14007">
        <v>10.9399995803833</v>
      </c>
      <c r="C14007">
        <v>17.21</v>
      </c>
    </row>
    <row r="14008" spans="1:3">
      <c r="A14008" s="2">
        <v>40762.45833333334</v>
      </c>
      <c r="B14008">
        <v>11.53999996185303</v>
      </c>
      <c r="C14008">
        <v>18.33</v>
      </c>
    </row>
    <row r="14009" spans="1:3">
      <c r="A14009" s="2">
        <v>40762.5</v>
      </c>
      <c r="B14009">
        <v>11.71000003814697</v>
      </c>
      <c r="C14009">
        <v>18.7</v>
      </c>
    </row>
    <row r="14010" spans="1:3">
      <c r="A14010" s="2">
        <v>40762.54166666666</v>
      </c>
      <c r="B14010">
        <v>11.97999954223633</v>
      </c>
      <c r="C14010">
        <v>18.98</v>
      </c>
    </row>
    <row r="14011" spans="1:3">
      <c r="A14011" s="2">
        <v>40762.58333333334</v>
      </c>
      <c r="B14011">
        <v>12.18000030517578</v>
      </c>
      <c r="C14011">
        <v>19.17</v>
      </c>
    </row>
    <row r="14012" spans="1:3">
      <c r="A14012" s="2">
        <v>40762.625</v>
      </c>
      <c r="B14012">
        <v>12.19999980926514</v>
      </c>
      <c r="C14012">
        <v>19.19</v>
      </c>
    </row>
    <row r="14013" spans="1:3">
      <c r="A14013" s="2">
        <v>40762.66666666666</v>
      </c>
      <c r="B14013">
        <v>12.21000003814697</v>
      </c>
      <c r="C14013">
        <v>19.19</v>
      </c>
    </row>
    <row r="14014" spans="1:3">
      <c r="A14014" s="2">
        <v>40762.70833333334</v>
      </c>
      <c r="B14014">
        <v>12.21000003814697</v>
      </c>
      <c r="C14014">
        <v>19.19</v>
      </c>
    </row>
    <row r="14015" spans="1:3">
      <c r="A14015" s="2">
        <v>40762.75</v>
      </c>
      <c r="B14015">
        <v>12.21000003814697</v>
      </c>
      <c r="C14015">
        <v>19.19</v>
      </c>
    </row>
    <row r="14016" spans="1:3">
      <c r="A14016" s="2">
        <v>40762.79166666666</v>
      </c>
      <c r="B14016">
        <v>12.21000003814697</v>
      </c>
      <c r="C14016">
        <v>19.19</v>
      </c>
    </row>
    <row r="14017" spans="1:3">
      <c r="A14017" s="2">
        <v>40762.83333333334</v>
      </c>
      <c r="B14017">
        <v>12.21000003814697</v>
      </c>
      <c r="C14017">
        <v>19.19</v>
      </c>
    </row>
    <row r="14018" spans="1:3">
      <c r="A14018" s="2">
        <v>40762.875</v>
      </c>
      <c r="B14018">
        <v>12.21000003814697</v>
      </c>
      <c r="C14018">
        <v>19.19</v>
      </c>
    </row>
    <row r="14019" spans="1:3">
      <c r="A14019" s="2">
        <v>40762.91666666666</v>
      </c>
      <c r="B14019">
        <v>12.21000003814697</v>
      </c>
      <c r="C14019">
        <v>19.19</v>
      </c>
    </row>
    <row r="14020" spans="1:3">
      <c r="A14020" s="2">
        <v>40762.95833333334</v>
      </c>
      <c r="B14020">
        <v>12.21000003814697</v>
      </c>
      <c r="C14020">
        <v>19.19</v>
      </c>
    </row>
    <row r="14021" spans="1:3">
      <c r="A14021" s="2">
        <v>40763</v>
      </c>
      <c r="B14021">
        <v>12.21000003814697</v>
      </c>
      <c r="C14021">
        <v>19.19</v>
      </c>
    </row>
    <row r="14022" spans="1:3">
      <c r="A14022" s="2">
        <v>40763.04166666666</v>
      </c>
      <c r="B14022">
        <v>0</v>
      </c>
      <c r="C14022">
        <v>0</v>
      </c>
    </row>
    <row r="14023" spans="1:3">
      <c r="A14023" s="2">
        <v>40763.08333333334</v>
      </c>
      <c r="B14023">
        <v>0</v>
      </c>
      <c r="C14023">
        <v>0</v>
      </c>
    </row>
    <row r="14024" spans="1:3">
      <c r="A14024" s="2">
        <v>40763.125</v>
      </c>
      <c r="B14024">
        <v>0</v>
      </c>
      <c r="C14024">
        <v>0</v>
      </c>
    </row>
    <row r="14025" spans="1:3">
      <c r="A14025" s="2">
        <v>40763.16666666666</v>
      </c>
      <c r="B14025">
        <v>0</v>
      </c>
      <c r="C14025">
        <v>0</v>
      </c>
    </row>
    <row r="14026" spans="1:3">
      <c r="A14026" s="2">
        <v>40763.20833333334</v>
      </c>
      <c r="B14026">
        <v>0</v>
      </c>
      <c r="C14026">
        <v>0</v>
      </c>
    </row>
    <row r="14027" spans="1:3">
      <c r="A14027" s="2">
        <v>40763.25</v>
      </c>
      <c r="B14027">
        <v>0</v>
      </c>
      <c r="C14027">
        <v>0</v>
      </c>
    </row>
    <row r="14028" spans="1:3">
      <c r="A14028" s="2">
        <v>40763.29166666666</v>
      </c>
      <c r="B14028">
        <v>0</v>
      </c>
      <c r="C14028">
        <v>0</v>
      </c>
    </row>
    <row r="14029" spans="1:3">
      <c r="A14029" s="2">
        <v>40763.33333333334</v>
      </c>
      <c r="B14029">
        <v>0</v>
      </c>
      <c r="C14029">
        <v>0</v>
      </c>
    </row>
    <row r="14030" spans="1:3">
      <c r="A14030" s="2">
        <v>40763.375</v>
      </c>
      <c r="B14030">
        <v>0</v>
      </c>
      <c r="C14030">
        <v>0</v>
      </c>
    </row>
    <row r="14031" spans="1:3">
      <c r="A14031" s="2">
        <v>40763.41666666666</v>
      </c>
      <c r="B14031">
        <v>0</v>
      </c>
      <c r="C14031">
        <v>0</v>
      </c>
    </row>
    <row r="14032" spans="1:3">
      <c r="A14032" s="2">
        <v>40763.45833333334</v>
      </c>
      <c r="B14032">
        <v>0</v>
      </c>
      <c r="C14032">
        <v>0</v>
      </c>
    </row>
    <row r="14033" spans="1:3">
      <c r="A14033" s="2">
        <v>40763.5</v>
      </c>
      <c r="B14033">
        <v>0</v>
      </c>
      <c r="C14033">
        <v>0</v>
      </c>
    </row>
    <row r="14034" spans="1:3">
      <c r="A14034" s="2">
        <v>40763.54166666666</v>
      </c>
      <c r="B14034">
        <v>0</v>
      </c>
      <c r="C14034">
        <v>0</v>
      </c>
    </row>
    <row r="14035" spans="1:3">
      <c r="A14035" s="2">
        <v>40763.58333333334</v>
      </c>
      <c r="B14035">
        <v>0</v>
      </c>
      <c r="C14035">
        <v>0</v>
      </c>
    </row>
    <row r="14036" spans="1:3">
      <c r="A14036" s="2">
        <v>40763.625</v>
      </c>
      <c r="B14036">
        <v>0</v>
      </c>
      <c r="C14036">
        <v>0</v>
      </c>
    </row>
    <row r="14037" spans="1:3">
      <c r="A14037" s="2">
        <v>40763.66666666666</v>
      </c>
      <c r="B14037">
        <v>0</v>
      </c>
      <c r="C14037">
        <v>0</v>
      </c>
    </row>
    <row r="14038" spans="1:3">
      <c r="A14038" s="2">
        <v>40763.70833333334</v>
      </c>
      <c r="B14038">
        <v>0</v>
      </c>
      <c r="C14038">
        <v>0</v>
      </c>
    </row>
    <row r="14039" spans="1:3">
      <c r="A14039" s="2">
        <v>40763.75</v>
      </c>
      <c r="B14039">
        <v>0</v>
      </c>
      <c r="C14039">
        <v>0</v>
      </c>
    </row>
    <row r="14040" spans="1:3">
      <c r="A14040" s="2">
        <v>40763.79166666666</v>
      </c>
      <c r="B14040">
        <v>0</v>
      </c>
      <c r="C14040">
        <v>0</v>
      </c>
    </row>
    <row r="14041" spans="1:3">
      <c r="A14041" s="2">
        <v>40763.83333333334</v>
      </c>
      <c r="B14041">
        <v>0</v>
      </c>
      <c r="C14041">
        <v>0</v>
      </c>
    </row>
    <row r="14042" spans="1:3">
      <c r="A14042" s="2">
        <v>40763.875</v>
      </c>
      <c r="B14042">
        <v>0</v>
      </c>
      <c r="C14042">
        <v>0</v>
      </c>
    </row>
    <row r="14043" spans="1:3">
      <c r="A14043" s="2">
        <v>40763.91666666666</v>
      </c>
      <c r="B14043">
        <v>0</v>
      </c>
      <c r="C14043">
        <v>0</v>
      </c>
    </row>
    <row r="14044" spans="1:3">
      <c r="A14044" s="2">
        <v>40763.95833333334</v>
      </c>
      <c r="B14044">
        <v>0</v>
      </c>
      <c r="C14044">
        <v>0</v>
      </c>
    </row>
    <row r="14045" spans="1:3">
      <c r="A14045" s="2">
        <v>40764</v>
      </c>
      <c r="B14045">
        <v>0</v>
      </c>
      <c r="C14045">
        <v>0</v>
      </c>
    </row>
    <row r="14046" spans="1:3">
      <c r="A14046" s="2">
        <v>40764.04166666666</v>
      </c>
      <c r="B14046">
        <v>0</v>
      </c>
      <c r="C14046">
        <v>0</v>
      </c>
    </row>
    <row r="14047" spans="1:3">
      <c r="A14047" s="2">
        <v>40764.08333333334</v>
      </c>
      <c r="B14047">
        <v>0</v>
      </c>
      <c r="C14047">
        <v>0</v>
      </c>
    </row>
    <row r="14048" spans="1:3">
      <c r="A14048" s="2">
        <v>40764.125</v>
      </c>
      <c r="B14048">
        <v>0</v>
      </c>
      <c r="C14048">
        <v>0</v>
      </c>
    </row>
    <row r="14049" spans="1:3">
      <c r="A14049" s="2">
        <v>40764.16666666666</v>
      </c>
      <c r="B14049">
        <v>0</v>
      </c>
      <c r="C14049">
        <v>0</v>
      </c>
    </row>
    <row r="14050" spans="1:3">
      <c r="A14050" s="2">
        <v>40764.20833333334</v>
      </c>
      <c r="B14050">
        <v>0</v>
      </c>
      <c r="C14050">
        <v>0</v>
      </c>
    </row>
    <row r="14051" spans="1:3">
      <c r="A14051" s="2">
        <v>40764.25</v>
      </c>
      <c r="B14051">
        <v>0</v>
      </c>
      <c r="C14051">
        <v>0</v>
      </c>
    </row>
    <row r="14052" spans="1:3">
      <c r="A14052" s="2">
        <v>40764.29166666666</v>
      </c>
      <c r="B14052">
        <v>0</v>
      </c>
      <c r="C14052">
        <v>0</v>
      </c>
    </row>
    <row r="14053" spans="1:3">
      <c r="A14053" s="2">
        <v>40764.33333333334</v>
      </c>
      <c r="B14053">
        <v>0</v>
      </c>
      <c r="C14053">
        <v>0</v>
      </c>
    </row>
    <row r="14054" spans="1:3">
      <c r="A14054" s="2">
        <v>40764.375</v>
      </c>
      <c r="B14054">
        <v>0</v>
      </c>
      <c r="C14054">
        <v>0</v>
      </c>
    </row>
    <row r="14055" spans="1:3">
      <c r="A14055" s="2">
        <v>40764.41666666666</v>
      </c>
      <c r="B14055">
        <v>0</v>
      </c>
      <c r="C14055">
        <v>0</v>
      </c>
    </row>
    <row r="14056" spans="1:3">
      <c r="A14056" s="2">
        <v>40764.45833333334</v>
      </c>
      <c r="B14056">
        <v>0</v>
      </c>
      <c r="C14056">
        <v>0</v>
      </c>
    </row>
    <row r="14057" spans="1:3">
      <c r="A14057" s="2">
        <v>40764.5</v>
      </c>
      <c r="B14057">
        <v>0</v>
      </c>
      <c r="C14057">
        <v>0</v>
      </c>
    </row>
    <row r="14058" spans="1:3">
      <c r="A14058" s="2">
        <v>40764.54166666666</v>
      </c>
      <c r="B14058">
        <v>0</v>
      </c>
      <c r="C14058">
        <v>0</v>
      </c>
    </row>
    <row r="14059" spans="1:3">
      <c r="A14059" s="2">
        <v>40764.58333333334</v>
      </c>
      <c r="B14059">
        <v>0</v>
      </c>
      <c r="C14059">
        <v>0</v>
      </c>
    </row>
    <row r="14060" spans="1:3">
      <c r="A14060" s="2">
        <v>40764.625</v>
      </c>
      <c r="B14060">
        <v>0</v>
      </c>
      <c r="C14060">
        <v>0</v>
      </c>
    </row>
    <row r="14061" spans="1:3">
      <c r="A14061" s="2">
        <v>40764.66666666666</v>
      </c>
      <c r="B14061">
        <v>0</v>
      </c>
      <c r="C14061">
        <v>0</v>
      </c>
    </row>
    <row r="14062" spans="1:3">
      <c r="A14062" s="2">
        <v>40764.70833333334</v>
      </c>
      <c r="B14062">
        <v>0</v>
      </c>
      <c r="C14062">
        <v>0</v>
      </c>
    </row>
    <row r="14063" spans="1:3">
      <c r="A14063" s="2">
        <v>40764.75</v>
      </c>
      <c r="B14063">
        <v>0</v>
      </c>
      <c r="C14063">
        <v>0</v>
      </c>
    </row>
    <row r="14064" spans="1:3">
      <c r="A14064" s="2">
        <v>40764.79166666666</v>
      </c>
      <c r="B14064">
        <v>0</v>
      </c>
      <c r="C14064">
        <v>0</v>
      </c>
    </row>
    <row r="14065" spans="1:3">
      <c r="A14065" s="2">
        <v>40764.83333333334</v>
      </c>
      <c r="B14065">
        <v>0</v>
      </c>
      <c r="C14065">
        <v>0</v>
      </c>
    </row>
    <row r="14066" spans="1:3">
      <c r="A14066" s="2">
        <v>40764.875</v>
      </c>
      <c r="B14066">
        <v>0</v>
      </c>
      <c r="C14066">
        <v>0</v>
      </c>
    </row>
    <row r="14067" spans="1:3">
      <c r="A14067" s="2">
        <v>40764.91666666666</v>
      </c>
      <c r="B14067">
        <v>0</v>
      </c>
      <c r="C14067">
        <v>0</v>
      </c>
    </row>
    <row r="14068" spans="1:3">
      <c r="A14068" s="2">
        <v>40764.95833333334</v>
      </c>
      <c r="B14068">
        <v>0</v>
      </c>
      <c r="C14068">
        <v>0</v>
      </c>
    </row>
    <row r="14069" spans="1:3">
      <c r="A14069" s="2">
        <v>40765</v>
      </c>
      <c r="B14069">
        <v>0</v>
      </c>
      <c r="C14069">
        <v>0</v>
      </c>
    </row>
    <row r="14070" spans="1:3">
      <c r="A14070" s="2">
        <v>40765.04166666666</v>
      </c>
      <c r="B14070">
        <v>0</v>
      </c>
      <c r="C14070">
        <v>0</v>
      </c>
    </row>
    <row r="14071" spans="1:3">
      <c r="A14071" s="2">
        <v>40765.08333333334</v>
      </c>
      <c r="B14071">
        <v>0</v>
      </c>
      <c r="C14071">
        <v>0</v>
      </c>
    </row>
    <row r="14072" spans="1:3">
      <c r="A14072" s="2">
        <v>40765.125</v>
      </c>
      <c r="B14072">
        <v>0</v>
      </c>
      <c r="C14072">
        <v>0</v>
      </c>
    </row>
    <row r="14073" spans="1:3">
      <c r="A14073" s="2">
        <v>40765.16666666666</v>
      </c>
      <c r="B14073">
        <v>0</v>
      </c>
      <c r="C14073">
        <v>0</v>
      </c>
    </row>
    <row r="14074" spans="1:3">
      <c r="A14074" s="2">
        <v>40765.20833333334</v>
      </c>
      <c r="B14074">
        <v>0</v>
      </c>
      <c r="C14074">
        <v>0</v>
      </c>
    </row>
    <row r="14075" spans="1:3">
      <c r="A14075" s="2">
        <v>40765.25</v>
      </c>
      <c r="B14075">
        <v>0</v>
      </c>
      <c r="C14075">
        <v>0</v>
      </c>
    </row>
    <row r="14076" spans="1:3">
      <c r="A14076" s="2">
        <v>40765.29166666666</v>
      </c>
      <c r="B14076">
        <v>0</v>
      </c>
      <c r="C14076">
        <v>0</v>
      </c>
    </row>
    <row r="14077" spans="1:3">
      <c r="A14077" s="2">
        <v>40765.33333333334</v>
      </c>
      <c r="B14077">
        <v>0</v>
      </c>
      <c r="C14077">
        <v>0</v>
      </c>
    </row>
    <row r="14078" spans="1:3">
      <c r="A14078" s="2">
        <v>40765.375</v>
      </c>
      <c r="B14078">
        <v>0</v>
      </c>
      <c r="C14078">
        <v>0</v>
      </c>
    </row>
    <row r="14079" spans="1:3">
      <c r="A14079" s="2">
        <v>40765.41666666666</v>
      </c>
      <c r="B14079">
        <v>0</v>
      </c>
      <c r="C14079">
        <v>0</v>
      </c>
    </row>
    <row r="14080" spans="1:3">
      <c r="A14080" s="2">
        <v>40765.45833333334</v>
      </c>
      <c r="B14080">
        <v>0</v>
      </c>
      <c r="C14080">
        <v>0</v>
      </c>
    </row>
    <row r="14081" spans="1:3">
      <c r="A14081" s="2">
        <v>40765.5</v>
      </c>
      <c r="B14081">
        <v>0</v>
      </c>
      <c r="C14081">
        <v>0</v>
      </c>
    </row>
    <row r="14082" spans="1:3">
      <c r="A14082" s="2">
        <v>40765.54166666666</v>
      </c>
      <c r="B14082">
        <v>0</v>
      </c>
      <c r="C14082">
        <v>0</v>
      </c>
    </row>
    <row r="14083" spans="1:3">
      <c r="A14083" s="2">
        <v>40765.58333333334</v>
      </c>
      <c r="B14083">
        <v>0</v>
      </c>
      <c r="C14083">
        <v>0</v>
      </c>
    </row>
    <row r="14084" spans="1:3">
      <c r="A14084" s="2">
        <v>40765.625</v>
      </c>
      <c r="B14084">
        <v>0</v>
      </c>
      <c r="C14084">
        <v>0</v>
      </c>
    </row>
    <row r="14085" spans="1:3">
      <c r="A14085" s="2">
        <v>40765.66666666666</v>
      </c>
      <c r="B14085">
        <v>0</v>
      </c>
      <c r="C14085">
        <v>0</v>
      </c>
    </row>
    <row r="14086" spans="1:3">
      <c r="A14086" s="2">
        <v>40765.70833333334</v>
      </c>
      <c r="B14086">
        <v>0</v>
      </c>
      <c r="C14086">
        <v>0</v>
      </c>
    </row>
    <row r="14087" spans="1:3">
      <c r="A14087" s="2">
        <v>40765.75</v>
      </c>
      <c r="B14087">
        <v>0</v>
      </c>
      <c r="C14087">
        <v>0</v>
      </c>
    </row>
    <row r="14088" spans="1:3">
      <c r="A14088" s="2">
        <v>40765.79166666666</v>
      </c>
      <c r="B14088">
        <v>0</v>
      </c>
      <c r="C14088">
        <v>0</v>
      </c>
    </row>
    <row r="14089" spans="1:3">
      <c r="A14089" s="2">
        <v>40765.83333333334</v>
      </c>
      <c r="B14089">
        <v>0</v>
      </c>
      <c r="C14089">
        <v>0</v>
      </c>
    </row>
    <row r="14090" spans="1:3">
      <c r="A14090" s="2">
        <v>40765.875</v>
      </c>
      <c r="B14090">
        <v>0</v>
      </c>
      <c r="C14090">
        <v>0</v>
      </c>
    </row>
    <row r="14091" spans="1:3">
      <c r="A14091" s="2">
        <v>40765.91666666666</v>
      </c>
      <c r="B14091">
        <v>0</v>
      </c>
      <c r="C14091">
        <v>0</v>
      </c>
    </row>
    <row r="14092" spans="1:3">
      <c r="A14092" s="2">
        <v>40765.95833333334</v>
      </c>
      <c r="B14092">
        <v>0</v>
      </c>
      <c r="C14092">
        <v>0</v>
      </c>
    </row>
    <row r="14093" spans="1:3">
      <c r="A14093" s="2">
        <v>40766</v>
      </c>
      <c r="B14093">
        <v>0</v>
      </c>
      <c r="C14093">
        <v>0</v>
      </c>
    </row>
    <row r="14094" spans="1:3">
      <c r="A14094" s="2">
        <v>40766.04166666666</v>
      </c>
      <c r="B14094">
        <v>0</v>
      </c>
      <c r="C14094">
        <v>0</v>
      </c>
    </row>
    <row r="14095" spans="1:3">
      <c r="A14095" s="2">
        <v>40766.08333333334</v>
      </c>
      <c r="B14095">
        <v>0</v>
      </c>
      <c r="C14095">
        <v>0</v>
      </c>
    </row>
    <row r="14096" spans="1:3">
      <c r="A14096" s="2">
        <v>40766.125</v>
      </c>
      <c r="B14096">
        <v>0</v>
      </c>
      <c r="C14096">
        <v>0</v>
      </c>
    </row>
    <row r="14097" spans="1:3">
      <c r="A14097" s="2">
        <v>40766.16666666666</v>
      </c>
      <c r="B14097">
        <v>0</v>
      </c>
      <c r="C14097">
        <v>0</v>
      </c>
    </row>
    <row r="14098" spans="1:3">
      <c r="A14098" s="2">
        <v>40766.20833333334</v>
      </c>
      <c r="B14098">
        <v>0</v>
      </c>
      <c r="C14098">
        <v>0</v>
      </c>
    </row>
    <row r="14099" spans="1:3">
      <c r="A14099" s="2">
        <v>40766.25</v>
      </c>
      <c r="B14099">
        <v>0</v>
      </c>
      <c r="C14099">
        <v>0</v>
      </c>
    </row>
    <row r="14100" spans="1:3">
      <c r="A14100" s="2">
        <v>40766.29166666666</v>
      </c>
      <c r="B14100">
        <v>0</v>
      </c>
      <c r="C14100">
        <v>0</v>
      </c>
    </row>
    <row r="14101" spans="1:3">
      <c r="A14101" s="2">
        <v>40766.33333333334</v>
      </c>
      <c r="B14101">
        <v>0</v>
      </c>
      <c r="C14101">
        <v>0</v>
      </c>
    </row>
    <row r="14102" spans="1:3">
      <c r="A14102" s="2">
        <v>40766.375</v>
      </c>
      <c r="B14102">
        <v>0</v>
      </c>
      <c r="C14102">
        <v>0</v>
      </c>
    </row>
    <row r="14103" spans="1:3">
      <c r="A14103" s="2">
        <v>40766.41666666666</v>
      </c>
      <c r="B14103">
        <v>0</v>
      </c>
      <c r="C14103">
        <v>0</v>
      </c>
    </row>
    <row r="14104" spans="1:3">
      <c r="A14104" s="2">
        <v>40766.45833333334</v>
      </c>
      <c r="B14104">
        <v>0</v>
      </c>
      <c r="C14104">
        <v>0</v>
      </c>
    </row>
    <row r="14105" spans="1:3">
      <c r="A14105" s="2">
        <v>40766.5</v>
      </c>
      <c r="B14105">
        <v>0</v>
      </c>
      <c r="C14105">
        <v>0</v>
      </c>
    </row>
    <row r="14106" spans="1:3">
      <c r="A14106" s="2">
        <v>40766.54166666666</v>
      </c>
      <c r="B14106">
        <v>0</v>
      </c>
      <c r="C14106">
        <v>0</v>
      </c>
    </row>
    <row r="14107" spans="1:3">
      <c r="A14107" s="2">
        <v>40766.58333333334</v>
      </c>
      <c r="B14107">
        <v>0</v>
      </c>
      <c r="C14107">
        <v>0</v>
      </c>
    </row>
    <row r="14108" spans="1:3">
      <c r="A14108" s="2">
        <v>40766.625</v>
      </c>
      <c r="B14108">
        <v>0</v>
      </c>
      <c r="C14108">
        <v>0</v>
      </c>
    </row>
    <row r="14109" spans="1:3">
      <c r="A14109" s="2">
        <v>40766.66666666666</v>
      </c>
      <c r="B14109">
        <v>0</v>
      </c>
      <c r="C14109">
        <v>0</v>
      </c>
    </row>
    <row r="14110" spans="1:3">
      <c r="A14110" s="2">
        <v>40766.70833333334</v>
      </c>
      <c r="B14110">
        <v>0</v>
      </c>
      <c r="C14110">
        <v>0</v>
      </c>
    </row>
    <row r="14111" spans="1:3">
      <c r="A14111" s="2">
        <v>40766.75</v>
      </c>
      <c r="B14111">
        <v>0</v>
      </c>
      <c r="C14111">
        <v>0</v>
      </c>
    </row>
    <row r="14112" spans="1:3">
      <c r="A14112" s="2">
        <v>40766.79166666666</v>
      </c>
      <c r="B14112">
        <v>0</v>
      </c>
      <c r="C14112">
        <v>0</v>
      </c>
    </row>
    <row r="14113" spans="1:3">
      <c r="A14113" s="2">
        <v>40766.83333333334</v>
      </c>
      <c r="B14113">
        <v>0</v>
      </c>
      <c r="C14113">
        <v>0</v>
      </c>
    </row>
    <row r="14114" spans="1:3">
      <c r="A14114" s="2">
        <v>40766.875</v>
      </c>
      <c r="B14114">
        <v>0</v>
      </c>
      <c r="C14114">
        <v>0</v>
      </c>
    </row>
    <row r="14115" spans="1:3">
      <c r="A14115" s="2">
        <v>40766.91666666666</v>
      </c>
      <c r="B14115">
        <v>0</v>
      </c>
      <c r="C14115">
        <v>0</v>
      </c>
    </row>
    <row r="14116" spans="1:3">
      <c r="A14116" s="2">
        <v>40766.95833333334</v>
      </c>
      <c r="B14116">
        <v>0</v>
      </c>
      <c r="C14116">
        <v>0</v>
      </c>
    </row>
    <row r="14117" spans="1:3">
      <c r="A14117" s="2">
        <v>40767</v>
      </c>
      <c r="B14117">
        <v>0</v>
      </c>
      <c r="C14117">
        <v>0</v>
      </c>
    </row>
    <row r="14118" spans="1:3">
      <c r="A14118" s="2">
        <v>40767.04166666666</v>
      </c>
      <c r="B14118">
        <v>0</v>
      </c>
      <c r="C14118">
        <v>0</v>
      </c>
    </row>
    <row r="14119" spans="1:3">
      <c r="A14119" s="2">
        <v>40767.08333333334</v>
      </c>
      <c r="B14119">
        <v>0</v>
      </c>
      <c r="C14119">
        <v>0</v>
      </c>
    </row>
    <row r="14120" spans="1:3">
      <c r="A14120" s="2">
        <v>40767.125</v>
      </c>
      <c r="B14120">
        <v>0</v>
      </c>
      <c r="C14120">
        <v>0</v>
      </c>
    </row>
    <row r="14121" spans="1:3">
      <c r="A14121" s="2">
        <v>40767.16666666666</v>
      </c>
      <c r="B14121">
        <v>0</v>
      </c>
      <c r="C14121">
        <v>0</v>
      </c>
    </row>
    <row r="14122" spans="1:3">
      <c r="A14122" s="2">
        <v>40767.20833333334</v>
      </c>
      <c r="B14122">
        <v>0</v>
      </c>
      <c r="C14122">
        <v>0</v>
      </c>
    </row>
    <row r="14123" spans="1:3">
      <c r="A14123" s="2">
        <v>40767.25</v>
      </c>
      <c r="B14123">
        <v>0</v>
      </c>
      <c r="C14123">
        <v>0</v>
      </c>
    </row>
    <row r="14124" spans="1:3">
      <c r="A14124" s="2">
        <v>40767.29166666666</v>
      </c>
      <c r="B14124">
        <v>0</v>
      </c>
      <c r="C14124">
        <v>0</v>
      </c>
    </row>
    <row r="14125" spans="1:3">
      <c r="A14125" s="2">
        <v>40767.33333333334</v>
      </c>
      <c r="B14125">
        <v>0</v>
      </c>
      <c r="C14125">
        <v>0</v>
      </c>
    </row>
    <row r="14126" spans="1:3">
      <c r="A14126" s="2">
        <v>40767.375</v>
      </c>
      <c r="B14126">
        <v>0</v>
      </c>
      <c r="C14126">
        <v>0</v>
      </c>
    </row>
    <row r="14127" spans="1:3">
      <c r="A14127" s="2">
        <v>40767.41666666666</v>
      </c>
      <c r="B14127">
        <v>0</v>
      </c>
      <c r="C14127">
        <v>0</v>
      </c>
    </row>
    <row r="14128" spans="1:3">
      <c r="A14128" s="2">
        <v>40767.45833333334</v>
      </c>
      <c r="B14128">
        <v>0</v>
      </c>
      <c r="C14128">
        <v>0</v>
      </c>
    </row>
    <row r="14129" spans="1:3">
      <c r="A14129" s="2">
        <v>40767.5</v>
      </c>
      <c r="B14129">
        <v>0</v>
      </c>
      <c r="C14129">
        <v>0</v>
      </c>
    </row>
    <row r="14130" spans="1:3">
      <c r="A14130" s="2">
        <v>40767.54166666666</v>
      </c>
      <c r="B14130">
        <v>0</v>
      </c>
      <c r="C14130">
        <v>0</v>
      </c>
    </row>
    <row r="14131" spans="1:3">
      <c r="A14131" s="2">
        <v>40767.58333333334</v>
      </c>
      <c r="B14131">
        <v>0</v>
      </c>
      <c r="C14131">
        <v>0</v>
      </c>
    </row>
    <row r="14132" spans="1:3">
      <c r="A14132" s="2">
        <v>40767.625</v>
      </c>
      <c r="B14132">
        <v>0</v>
      </c>
      <c r="C14132">
        <v>0</v>
      </c>
    </row>
    <row r="14133" spans="1:3">
      <c r="A14133" s="2">
        <v>40767.66666666666</v>
      </c>
      <c r="B14133">
        <v>0</v>
      </c>
      <c r="C14133">
        <v>0</v>
      </c>
    </row>
    <row r="14134" spans="1:3">
      <c r="A14134" s="2">
        <v>40767.70833333334</v>
      </c>
      <c r="B14134">
        <v>0</v>
      </c>
      <c r="C14134">
        <v>0</v>
      </c>
    </row>
    <row r="14135" spans="1:3">
      <c r="A14135" s="2">
        <v>40767.75</v>
      </c>
      <c r="B14135">
        <v>0</v>
      </c>
      <c r="C14135">
        <v>0</v>
      </c>
    </row>
    <row r="14136" spans="1:3">
      <c r="A14136" s="2">
        <v>40767.79166666666</v>
      </c>
      <c r="B14136">
        <v>0</v>
      </c>
      <c r="C14136">
        <v>0</v>
      </c>
    </row>
    <row r="14137" spans="1:3">
      <c r="A14137" s="2">
        <v>40767.83333333334</v>
      </c>
      <c r="B14137">
        <v>0</v>
      </c>
      <c r="C14137">
        <v>0</v>
      </c>
    </row>
    <row r="14138" spans="1:3">
      <c r="A14138" s="2">
        <v>40767.875</v>
      </c>
      <c r="B14138">
        <v>0</v>
      </c>
      <c r="C14138">
        <v>0</v>
      </c>
    </row>
    <row r="14139" spans="1:3">
      <c r="A14139" s="2">
        <v>40767.91666666666</v>
      </c>
      <c r="B14139">
        <v>0</v>
      </c>
      <c r="C14139">
        <v>0</v>
      </c>
    </row>
    <row r="14140" spans="1:3">
      <c r="A14140" s="2">
        <v>40767.95833333334</v>
      </c>
      <c r="B14140">
        <v>0</v>
      </c>
      <c r="C14140">
        <v>0</v>
      </c>
    </row>
    <row r="14141" spans="1:3">
      <c r="A14141" s="2">
        <v>40768</v>
      </c>
      <c r="B14141">
        <v>0</v>
      </c>
      <c r="C14141">
        <v>0</v>
      </c>
    </row>
    <row r="14142" spans="1:3">
      <c r="A14142" s="2">
        <v>40768.04166666666</v>
      </c>
      <c r="B14142">
        <v>0</v>
      </c>
      <c r="C14142">
        <v>0</v>
      </c>
    </row>
    <row r="14143" spans="1:3">
      <c r="A14143" s="2">
        <v>40768.08333333334</v>
      </c>
      <c r="B14143">
        <v>0</v>
      </c>
      <c r="C14143">
        <v>0</v>
      </c>
    </row>
    <row r="14144" spans="1:3">
      <c r="A14144" s="2">
        <v>40768.125</v>
      </c>
      <c r="B14144">
        <v>0</v>
      </c>
      <c r="C14144">
        <v>0</v>
      </c>
    </row>
    <row r="14145" spans="1:3">
      <c r="A14145" s="2">
        <v>40768.16666666666</v>
      </c>
      <c r="B14145">
        <v>0</v>
      </c>
      <c r="C14145">
        <v>0</v>
      </c>
    </row>
    <row r="14146" spans="1:3">
      <c r="A14146" s="2">
        <v>40768.20833333334</v>
      </c>
      <c r="B14146">
        <v>0</v>
      </c>
      <c r="C14146">
        <v>0</v>
      </c>
    </row>
    <row r="14147" spans="1:3">
      <c r="A14147" s="2">
        <v>40768.25</v>
      </c>
      <c r="B14147">
        <v>0</v>
      </c>
      <c r="C14147">
        <v>0</v>
      </c>
    </row>
    <row r="14148" spans="1:3">
      <c r="A14148" s="2">
        <v>40768.29166666666</v>
      </c>
      <c r="B14148">
        <v>0</v>
      </c>
      <c r="C14148">
        <v>0</v>
      </c>
    </row>
    <row r="14149" spans="1:3">
      <c r="A14149" s="2">
        <v>40768.33333333334</v>
      </c>
      <c r="B14149">
        <v>0</v>
      </c>
      <c r="C14149">
        <v>0</v>
      </c>
    </row>
    <row r="14150" spans="1:3">
      <c r="A14150" s="2">
        <v>40768.375</v>
      </c>
      <c r="B14150">
        <v>0</v>
      </c>
      <c r="C14150">
        <v>0</v>
      </c>
    </row>
    <row r="14151" spans="1:3">
      <c r="A14151" s="2">
        <v>40768.41666666666</v>
      </c>
      <c r="B14151">
        <v>0</v>
      </c>
      <c r="C14151">
        <v>0</v>
      </c>
    </row>
    <row r="14152" spans="1:3">
      <c r="A14152" s="2">
        <v>40768.45833333334</v>
      </c>
      <c r="B14152">
        <v>0</v>
      </c>
      <c r="C14152">
        <v>0</v>
      </c>
    </row>
    <row r="14153" spans="1:3">
      <c r="A14153" s="2">
        <v>40768.5</v>
      </c>
      <c r="B14153">
        <v>0</v>
      </c>
      <c r="C14153">
        <v>0</v>
      </c>
    </row>
    <row r="14154" spans="1:3">
      <c r="A14154" s="2">
        <v>40768.54166666666</v>
      </c>
      <c r="B14154">
        <v>0</v>
      </c>
      <c r="C14154">
        <v>0</v>
      </c>
    </row>
    <row r="14155" spans="1:3">
      <c r="A14155" s="2">
        <v>40768.58333333334</v>
      </c>
      <c r="B14155">
        <v>0</v>
      </c>
      <c r="C14155">
        <v>0</v>
      </c>
    </row>
    <row r="14156" spans="1:3">
      <c r="A14156" s="2">
        <v>40768.625</v>
      </c>
      <c r="B14156">
        <v>0</v>
      </c>
      <c r="C14156">
        <v>0</v>
      </c>
    </row>
    <row r="14157" spans="1:3">
      <c r="A14157" s="2">
        <v>40768.66666666666</v>
      </c>
      <c r="B14157">
        <v>0</v>
      </c>
      <c r="C14157">
        <v>0</v>
      </c>
    </row>
    <row r="14158" spans="1:3">
      <c r="A14158" s="2">
        <v>40768.70833333334</v>
      </c>
      <c r="B14158">
        <v>0</v>
      </c>
      <c r="C14158">
        <v>0</v>
      </c>
    </row>
    <row r="14159" spans="1:3">
      <c r="A14159" s="2">
        <v>40768.75</v>
      </c>
      <c r="B14159">
        <v>0</v>
      </c>
      <c r="C14159">
        <v>0</v>
      </c>
    </row>
    <row r="14160" spans="1:3">
      <c r="A14160" s="2">
        <v>40768.79166666666</v>
      </c>
      <c r="B14160">
        <v>0</v>
      </c>
      <c r="C14160">
        <v>0</v>
      </c>
    </row>
    <row r="14161" spans="1:3">
      <c r="A14161" s="2">
        <v>40768.83333333334</v>
      </c>
      <c r="B14161">
        <v>0</v>
      </c>
      <c r="C14161">
        <v>0</v>
      </c>
    </row>
    <row r="14162" spans="1:3">
      <c r="A14162" s="2">
        <v>40768.875</v>
      </c>
      <c r="B14162">
        <v>0</v>
      </c>
      <c r="C14162">
        <v>0</v>
      </c>
    </row>
    <row r="14163" spans="1:3">
      <c r="A14163" s="2">
        <v>40768.91666666666</v>
      </c>
      <c r="B14163">
        <v>0</v>
      </c>
      <c r="C14163">
        <v>0</v>
      </c>
    </row>
    <row r="14164" spans="1:3">
      <c r="A14164" s="2">
        <v>40768.95833333334</v>
      </c>
      <c r="B14164">
        <v>0</v>
      </c>
      <c r="C14164">
        <v>0</v>
      </c>
    </row>
    <row r="14165" spans="1:3">
      <c r="A14165" s="2">
        <v>40769</v>
      </c>
      <c r="B14165">
        <v>0</v>
      </c>
      <c r="C14165">
        <v>0</v>
      </c>
    </row>
    <row r="14166" spans="1:3">
      <c r="A14166" s="2">
        <v>40769.04166666666</v>
      </c>
      <c r="B14166">
        <v>0</v>
      </c>
      <c r="C14166">
        <v>0</v>
      </c>
    </row>
    <row r="14167" spans="1:3">
      <c r="A14167" s="2">
        <v>40769.08333333334</v>
      </c>
      <c r="B14167">
        <v>0</v>
      </c>
      <c r="C14167">
        <v>0</v>
      </c>
    </row>
    <row r="14168" spans="1:3">
      <c r="A14168" s="2">
        <v>40769.125</v>
      </c>
      <c r="B14168">
        <v>0</v>
      </c>
      <c r="C14168">
        <v>0</v>
      </c>
    </row>
    <row r="14169" spans="1:3">
      <c r="A14169" s="2">
        <v>40769.16666666666</v>
      </c>
      <c r="B14169">
        <v>0</v>
      </c>
      <c r="C14169">
        <v>0</v>
      </c>
    </row>
    <row r="14170" spans="1:3">
      <c r="A14170" s="2">
        <v>40769.20833333334</v>
      </c>
      <c r="B14170">
        <v>0</v>
      </c>
      <c r="C14170">
        <v>0</v>
      </c>
    </row>
    <row r="14171" spans="1:3">
      <c r="A14171" s="2">
        <v>40769.25</v>
      </c>
      <c r="B14171">
        <v>0</v>
      </c>
      <c r="C14171">
        <v>0</v>
      </c>
    </row>
    <row r="14172" spans="1:3">
      <c r="A14172" s="2">
        <v>40769.29166666666</v>
      </c>
      <c r="B14172">
        <v>0</v>
      </c>
      <c r="C14172">
        <v>0.01</v>
      </c>
    </row>
    <row r="14173" spans="1:3">
      <c r="A14173" s="2">
        <v>40769.33333333334</v>
      </c>
      <c r="B14173">
        <v>0.01999999955296516</v>
      </c>
      <c r="C14173">
        <v>0.01</v>
      </c>
    </row>
    <row r="14174" spans="1:3">
      <c r="A14174" s="2">
        <v>40769.375</v>
      </c>
      <c r="B14174">
        <v>0.1700000017881393</v>
      </c>
      <c r="C14174">
        <v>0.25</v>
      </c>
    </row>
    <row r="14175" spans="1:3">
      <c r="A14175" s="2">
        <v>40769.41666666666</v>
      </c>
      <c r="B14175">
        <v>0.1700000017881393</v>
      </c>
      <c r="C14175">
        <v>0.25</v>
      </c>
    </row>
    <row r="14176" spans="1:3">
      <c r="A14176" s="2">
        <v>40769.45833333334</v>
      </c>
      <c r="B14176">
        <v>0.1700000017881393</v>
      </c>
      <c r="C14176">
        <v>0.25</v>
      </c>
    </row>
    <row r="14177" spans="1:3">
      <c r="A14177" s="2">
        <v>40769.5</v>
      </c>
      <c r="B14177">
        <v>0.1700000017881393</v>
      </c>
      <c r="C14177">
        <v>0.25</v>
      </c>
    </row>
    <row r="14178" spans="1:3">
      <c r="A14178" s="2">
        <v>40769.54166666666</v>
      </c>
      <c r="B14178">
        <v>0.1700000017881393</v>
      </c>
      <c r="C14178">
        <v>0.25</v>
      </c>
    </row>
    <row r="14179" spans="1:3">
      <c r="A14179" s="2">
        <v>40769.58333333334</v>
      </c>
      <c r="B14179">
        <v>0.1700000017881393</v>
      </c>
      <c r="C14179">
        <v>0.26</v>
      </c>
    </row>
    <row r="14180" spans="1:3">
      <c r="A14180" s="2">
        <v>40769.625</v>
      </c>
      <c r="B14180">
        <v>0.2700000107288361</v>
      </c>
      <c r="C14180">
        <v>0.28</v>
      </c>
    </row>
    <row r="14181" spans="1:3">
      <c r="A14181" s="2">
        <v>40769.66666666666</v>
      </c>
      <c r="B14181">
        <v>0.8199999928474426</v>
      </c>
      <c r="C14181">
        <v>1.32</v>
      </c>
    </row>
    <row r="14182" spans="1:3">
      <c r="A14182" s="2">
        <v>40769.70833333334</v>
      </c>
      <c r="B14182">
        <v>1.330000042915344</v>
      </c>
      <c r="C14182">
        <v>2.55</v>
      </c>
    </row>
    <row r="14183" spans="1:3">
      <c r="A14183" s="2">
        <v>40769.75</v>
      </c>
      <c r="B14183">
        <v>1.740000009536743</v>
      </c>
      <c r="C14183">
        <v>3.19</v>
      </c>
    </row>
    <row r="14184" spans="1:3">
      <c r="A14184" s="2">
        <v>40769.79166666666</v>
      </c>
      <c r="B14184">
        <v>1.940000057220459</v>
      </c>
      <c r="C14184">
        <v>3.6</v>
      </c>
    </row>
    <row r="14185" spans="1:3">
      <c r="A14185" s="2">
        <v>40769.83333333334</v>
      </c>
      <c r="B14185">
        <v>3.329999923706055</v>
      </c>
      <c r="C14185">
        <v>5.87</v>
      </c>
    </row>
    <row r="14186" spans="1:3">
      <c r="A14186" s="2">
        <v>40769.875</v>
      </c>
      <c r="B14186">
        <v>4.949999809265137</v>
      </c>
      <c r="C14186">
        <v>8.27</v>
      </c>
    </row>
    <row r="14187" spans="1:3">
      <c r="A14187" s="2">
        <v>40769.91666666666</v>
      </c>
      <c r="B14187">
        <v>5.75</v>
      </c>
      <c r="C14187">
        <v>9.18</v>
      </c>
    </row>
    <row r="14188" spans="1:3">
      <c r="A14188" s="2">
        <v>40769.95833333334</v>
      </c>
      <c r="B14188">
        <v>6.139999866485596</v>
      </c>
      <c r="C14188">
        <v>9.56</v>
      </c>
    </row>
    <row r="14189" spans="1:3">
      <c r="A14189" s="2">
        <v>40770</v>
      </c>
      <c r="B14189">
        <v>6.300000190734863</v>
      </c>
      <c r="C14189">
        <v>9.720000000000001</v>
      </c>
    </row>
    <row r="14190" spans="1:3">
      <c r="A14190" s="2">
        <v>40770.04166666666</v>
      </c>
      <c r="B14190">
        <v>0.02999999932944775</v>
      </c>
      <c r="C14190">
        <v>0.01</v>
      </c>
    </row>
    <row r="14191" spans="1:3">
      <c r="A14191" s="2">
        <v>40770.08333333334</v>
      </c>
      <c r="B14191">
        <v>0.02999999932944775</v>
      </c>
      <c r="C14191">
        <v>0.01</v>
      </c>
    </row>
    <row r="14192" spans="1:3">
      <c r="A14192" s="2">
        <v>40770.125</v>
      </c>
      <c r="B14192">
        <v>0.02999999932944775</v>
      </c>
      <c r="C14192">
        <v>0.01</v>
      </c>
    </row>
    <row r="14193" spans="1:3">
      <c r="A14193" s="2">
        <v>40770.16666666666</v>
      </c>
      <c r="B14193">
        <v>0.02999999932944775</v>
      </c>
      <c r="C14193">
        <v>0.01</v>
      </c>
    </row>
    <row r="14194" spans="1:3">
      <c r="A14194" s="2">
        <v>40770.20833333334</v>
      </c>
      <c r="B14194">
        <v>0.02999999932944775</v>
      </c>
      <c r="C14194">
        <v>0.01</v>
      </c>
    </row>
    <row r="14195" spans="1:3">
      <c r="A14195" s="2">
        <v>40770.25</v>
      </c>
      <c r="B14195">
        <v>0.02999999932944775</v>
      </c>
      <c r="C14195">
        <v>0.01</v>
      </c>
    </row>
    <row r="14196" spans="1:3">
      <c r="A14196" s="2">
        <v>40770.29166666666</v>
      </c>
      <c r="B14196">
        <v>0.02999999932944775</v>
      </c>
      <c r="C14196">
        <v>0.01</v>
      </c>
    </row>
    <row r="14197" spans="1:3">
      <c r="A14197" s="2">
        <v>40770.33333333334</v>
      </c>
      <c r="B14197">
        <v>0.02999999932944775</v>
      </c>
      <c r="C14197">
        <v>0.01</v>
      </c>
    </row>
    <row r="14198" spans="1:3">
      <c r="A14198" s="2">
        <v>40770.375</v>
      </c>
      <c r="B14198">
        <v>0.02999999932944775</v>
      </c>
      <c r="C14198">
        <v>0.02</v>
      </c>
    </row>
    <row r="14199" spans="1:3">
      <c r="A14199" s="2">
        <v>40770.41666666666</v>
      </c>
      <c r="B14199">
        <v>0.03999999910593033</v>
      </c>
      <c r="C14199">
        <v>0.03</v>
      </c>
    </row>
    <row r="14200" spans="1:3">
      <c r="A14200" s="2">
        <v>40770.45833333334</v>
      </c>
      <c r="B14200">
        <v>0.05000000074505806</v>
      </c>
      <c r="C14200">
        <v>0.04</v>
      </c>
    </row>
    <row r="14201" spans="1:3">
      <c r="A14201" s="2">
        <v>40770.5</v>
      </c>
      <c r="B14201">
        <v>0.05000000074505806</v>
      </c>
      <c r="C14201">
        <v>0.04</v>
      </c>
    </row>
    <row r="14202" spans="1:3">
      <c r="A14202" s="2">
        <v>40770.54166666666</v>
      </c>
      <c r="B14202">
        <v>0.05000000074505806</v>
      </c>
      <c r="C14202">
        <v>0.04</v>
      </c>
    </row>
    <row r="14203" spans="1:3">
      <c r="A14203" s="2">
        <v>40770.58333333334</v>
      </c>
      <c r="B14203">
        <v>0.05000000074505806</v>
      </c>
      <c r="C14203">
        <v>0.04</v>
      </c>
    </row>
    <row r="14204" spans="1:3">
      <c r="A14204" s="2">
        <v>40770.625</v>
      </c>
      <c r="B14204">
        <v>0.05000000074505806</v>
      </c>
      <c r="C14204">
        <v>0.04</v>
      </c>
    </row>
    <row r="14205" spans="1:3">
      <c r="A14205" s="2">
        <v>40770.66666666666</v>
      </c>
      <c r="B14205">
        <v>0.05000000074505806</v>
      </c>
      <c r="C14205">
        <v>0.04</v>
      </c>
    </row>
    <row r="14206" spans="1:3">
      <c r="A14206" s="2">
        <v>40770.70833333334</v>
      </c>
      <c r="B14206">
        <v>0.05000000074505806</v>
      </c>
      <c r="C14206">
        <v>0.04</v>
      </c>
    </row>
    <row r="14207" spans="1:3">
      <c r="A14207" s="2">
        <v>40770.75</v>
      </c>
      <c r="B14207">
        <v>0.05000000074505806</v>
      </c>
      <c r="C14207">
        <v>0.04</v>
      </c>
    </row>
    <row r="14208" spans="1:3">
      <c r="A14208" s="2">
        <v>40770.79166666666</v>
      </c>
      <c r="B14208">
        <v>0.05000000074505806</v>
      </c>
      <c r="C14208">
        <v>0.04</v>
      </c>
    </row>
    <row r="14209" spans="1:3">
      <c r="A14209" s="2">
        <v>40770.83333333334</v>
      </c>
      <c r="B14209">
        <v>0.05000000074505806</v>
      </c>
      <c r="C14209">
        <v>0.04</v>
      </c>
    </row>
    <row r="14210" spans="1:3">
      <c r="A14210" s="2">
        <v>40770.875</v>
      </c>
      <c r="B14210">
        <v>0.05000000074505806</v>
      </c>
      <c r="C14210">
        <v>0.04</v>
      </c>
    </row>
    <row r="14211" spans="1:3">
      <c r="A14211" s="2">
        <v>40770.91666666666</v>
      </c>
      <c r="B14211">
        <v>0.05000000074505806</v>
      </c>
      <c r="C14211">
        <v>0.04</v>
      </c>
    </row>
    <row r="14212" spans="1:3">
      <c r="A14212" s="2">
        <v>40770.95833333334</v>
      </c>
      <c r="B14212">
        <v>0.05000000074505806</v>
      </c>
      <c r="C14212">
        <v>0.04</v>
      </c>
    </row>
    <row r="14213" spans="1:3">
      <c r="A14213" s="2">
        <v>40771</v>
      </c>
      <c r="B14213">
        <v>0.05000000074505806</v>
      </c>
      <c r="C14213">
        <v>0.04</v>
      </c>
    </row>
    <row r="14214" spans="1:3">
      <c r="A14214" s="2">
        <v>40771.04166666666</v>
      </c>
      <c r="B14214">
        <v>0</v>
      </c>
      <c r="C14214">
        <v>0</v>
      </c>
    </row>
    <row r="14215" spans="1:3">
      <c r="A14215" s="2">
        <v>40771.08333333334</v>
      </c>
      <c r="B14215">
        <v>0</v>
      </c>
      <c r="C14215">
        <v>0</v>
      </c>
    </row>
    <row r="14216" spans="1:3">
      <c r="A14216" s="2">
        <v>40771.125</v>
      </c>
      <c r="B14216">
        <v>0</v>
      </c>
      <c r="C14216">
        <v>0</v>
      </c>
    </row>
    <row r="14217" spans="1:3">
      <c r="A14217" s="2">
        <v>40771.16666666666</v>
      </c>
      <c r="B14217">
        <v>0</v>
      </c>
      <c r="C14217">
        <v>0</v>
      </c>
    </row>
    <row r="14218" spans="1:3">
      <c r="A14218" s="2">
        <v>40771.20833333334</v>
      </c>
      <c r="B14218">
        <v>0</v>
      </c>
      <c r="C14218">
        <v>0</v>
      </c>
    </row>
    <row r="14219" spans="1:3">
      <c r="A14219" s="2">
        <v>40771.25</v>
      </c>
      <c r="B14219">
        <v>0</v>
      </c>
      <c r="C14219">
        <v>0</v>
      </c>
    </row>
    <row r="14220" spans="1:3">
      <c r="A14220" s="2">
        <v>40771.29166666666</v>
      </c>
      <c r="B14220">
        <v>0</v>
      </c>
      <c r="C14220">
        <v>0</v>
      </c>
    </row>
    <row r="14221" spans="1:3">
      <c r="A14221" s="2">
        <v>40771.33333333334</v>
      </c>
      <c r="B14221">
        <v>0</v>
      </c>
      <c r="C14221">
        <v>0</v>
      </c>
    </row>
    <row r="14222" spans="1:3">
      <c r="A14222" s="2">
        <v>40771.375</v>
      </c>
      <c r="B14222">
        <v>0</v>
      </c>
      <c r="C14222">
        <v>0</v>
      </c>
    </row>
    <row r="14223" spans="1:3">
      <c r="A14223" s="2">
        <v>40771.41666666666</v>
      </c>
      <c r="B14223">
        <v>0</v>
      </c>
      <c r="C14223">
        <v>0</v>
      </c>
    </row>
    <row r="14224" spans="1:3">
      <c r="A14224" s="2">
        <v>40771.45833333334</v>
      </c>
      <c r="B14224">
        <v>0</v>
      </c>
      <c r="C14224">
        <v>0</v>
      </c>
    </row>
    <row r="14225" spans="1:3">
      <c r="A14225" s="2">
        <v>40771.5</v>
      </c>
      <c r="B14225">
        <v>0</v>
      </c>
      <c r="C14225">
        <v>0</v>
      </c>
    </row>
    <row r="14226" spans="1:3">
      <c r="A14226" s="2">
        <v>40771.54166666666</v>
      </c>
      <c r="B14226">
        <v>0</v>
      </c>
      <c r="C14226">
        <v>0</v>
      </c>
    </row>
    <row r="14227" spans="1:3">
      <c r="A14227" s="2">
        <v>40771.58333333334</v>
      </c>
      <c r="B14227">
        <v>0</v>
      </c>
      <c r="C14227">
        <v>0</v>
      </c>
    </row>
    <row r="14228" spans="1:3">
      <c r="A14228" s="2">
        <v>40771.625</v>
      </c>
      <c r="B14228">
        <v>0</v>
      </c>
      <c r="C14228">
        <v>0</v>
      </c>
    </row>
    <row r="14229" spans="1:3">
      <c r="A14229" s="2">
        <v>40771.66666666666</v>
      </c>
      <c r="B14229">
        <v>0</v>
      </c>
      <c r="C14229">
        <v>0</v>
      </c>
    </row>
    <row r="14230" spans="1:3">
      <c r="A14230" s="2">
        <v>40771.70833333334</v>
      </c>
      <c r="B14230">
        <v>0</v>
      </c>
      <c r="C14230">
        <v>0</v>
      </c>
    </row>
    <row r="14231" spans="1:3">
      <c r="A14231" s="2">
        <v>40771.75</v>
      </c>
      <c r="B14231">
        <v>0</v>
      </c>
      <c r="C14231">
        <v>0</v>
      </c>
    </row>
    <row r="14232" spans="1:3">
      <c r="A14232" s="2">
        <v>40771.79166666666</v>
      </c>
      <c r="B14232">
        <v>0</v>
      </c>
      <c r="C14232">
        <v>0</v>
      </c>
    </row>
    <row r="14233" spans="1:3">
      <c r="A14233" s="2">
        <v>40771.83333333334</v>
      </c>
      <c r="B14233">
        <v>0</v>
      </c>
      <c r="C14233">
        <v>0</v>
      </c>
    </row>
    <row r="14234" spans="1:3">
      <c r="A14234" s="2">
        <v>40771.875</v>
      </c>
      <c r="B14234">
        <v>0</v>
      </c>
      <c r="C14234">
        <v>0</v>
      </c>
    </row>
    <row r="14235" spans="1:3">
      <c r="A14235" s="2">
        <v>40771.91666666666</v>
      </c>
      <c r="B14235">
        <v>0</v>
      </c>
      <c r="C14235">
        <v>0</v>
      </c>
    </row>
    <row r="14236" spans="1:3">
      <c r="A14236" s="2">
        <v>40771.95833333334</v>
      </c>
      <c r="B14236">
        <v>0</v>
      </c>
      <c r="C14236">
        <v>0</v>
      </c>
    </row>
    <row r="14237" spans="1:3">
      <c r="A14237" s="2">
        <v>40772</v>
      </c>
      <c r="B14237">
        <v>0</v>
      </c>
      <c r="C14237">
        <v>0</v>
      </c>
    </row>
    <row r="14238" spans="1:3">
      <c r="A14238" s="2">
        <v>40772.04166666666</v>
      </c>
      <c r="B14238">
        <v>0</v>
      </c>
      <c r="C14238">
        <v>0</v>
      </c>
    </row>
    <row r="14239" spans="1:3">
      <c r="A14239" s="2">
        <v>40772.08333333334</v>
      </c>
      <c r="B14239">
        <v>0</v>
      </c>
      <c r="C14239">
        <v>0</v>
      </c>
    </row>
    <row r="14240" spans="1:3">
      <c r="A14240" s="2">
        <v>40772.125</v>
      </c>
      <c r="B14240">
        <v>0</v>
      </c>
      <c r="C14240">
        <v>0</v>
      </c>
    </row>
    <row r="14241" spans="1:3">
      <c r="A14241" s="2">
        <v>40772.16666666666</v>
      </c>
      <c r="B14241">
        <v>0</v>
      </c>
      <c r="C14241">
        <v>0</v>
      </c>
    </row>
    <row r="14242" spans="1:3">
      <c r="A14242" s="2">
        <v>40772.20833333334</v>
      </c>
      <c r="B14242">
        <v>0</v>
      </c>
      <c r="C14242">
        <v>0</v>
      </c>
    </row>
    <row r="14243" spans="1:3">
      <c r="A14243" s="2">
        <v>40772.25</v>
      </c>
      <c r="B14243">
        <v>0</v>
      </c>
      <c r="C14243">
        <v>0</v>
      </c>
    </row>
    <row r="14244" spans="1:3">
      <c r="A14244" s="2">
        <v>40772.29166666666</v>
      </c>
      <c r="B14244">
        <v>0</v>
      </c>
      <c r="C14244">
        <v>0</v>
      </c>
    </row>
    <row r="14245" spans="1:3">
      <c r="A14245" s="2">
        <v>40772.33333333334</v>
      </c>
      <c r="B14245">
        <v>0</v>
      </c>
      <c r="C14245">
        <v>0</v>
      </c>
    </row>
    <row r="14246" spans="1:3">
      <c r="A14246" s="2">
        <v>40772.375</v>
      </c>
      <c r="B14246">
        <v>0</v>
      </c>
      <c r="C14246">
        <v>0</v>
      </c>
    </row>
    <row r="14247" spans="1:3">
      <c r="A14247" s="2">
        <v>40772.41666666666</v>
      </c>
      <c r="B14247">
        <v>0</v>
      </c>
      <c r="C14247">
        <v>0</v>
      </c>
    </row>
    <row r="14248" spans="1:3">
      <c r="A14248" s="2">
        <v>40772.45833333334</v>
      </c>
      <c r="B14248">
        <v>0</v>
      </c>
      <c r="C14248">
        <v>0</v>
      </c>
    </row>
    <row r="14249" spans="1:3">
      <c r="A14249" s="2">
        <v>40772.5</v>
      </c>
      <c r="B14249">
        <v>0</v>
      </c>
      <c r="C14249">
        <v>0</v>
      </c>
    </row>
    <row r="14250" spans="1:3">
      <c r="A14250" s="2">
        <v>40772.54166666666</v>
      </c>
      <c r="B14250">
        <v>0</v>
      </c>
      <c r="C14250">
        <v>0</v>
      </c>
    </row>
    <row r="14251" spans="1:3">
      <c r="A14251" s="2">
        <v>40772.58333333334</v>
      </c>
      <c r="B14251">
        <v>0</v>
      </c>
      <c r="C14251">
        <v>0</v>
      </c>
    </row>
    <row r="14252" spans="1:3">
      <c r="A14252" s="2">
        <v>40772.625</v>
      </c>
      <c r="B14252">
        <v>0</v>
      </c>
      <c r="C14252">
        <v>0</v>
      </c>
    </row>
    <row r="14253" spans="1:3">
      <c r="A14253" s="2">
        <v>40772.66666666666</v>
      </c>
      <c r="B14253">
        <v>0</v>
      </c>
      <c r="C14253">
        <v>0</v>
      </c>
    </row>
    <row r="14254" spans="1:3">
      <c r="A14254" s="2">
        <v>40772.70833333334</v>
      </c>
      <c r="B14254">
        <v>0</v>
      </c>
      <c r="C14254">
        <v>0</v>
      </c>
    </row>
    <row r="14255" spans="1:3">
      <c r="A14255" s="2">
        <v>40772.75</v>
      </c>
      <c r="B14255">
        <v>0</v>
      </c>
      <c r="C14255">
        <v>0</v>
      </c>
    </row>
    <row r="14256" spans="1:3">
      <c r="A14256" s="2">
        <v>40772.79166666666</v>
      </c>
      <c r="B14256">
        <v>0</v>
      </c>
      <c r="C14256">
        <v>0</v>
      </c>
    </row>
    <row r="14257" spans="1:3">
      <c r="A14257" s="2">
        <v>40772.83333333334</v>
      </c>
      <c r="B14257">
        <v>0</v>
      </c>
      <c r="C14257">
        <v>0</v>
      </c>
    </row>
    <row r="14258" spans="1:3">
      <c r="A14258" s="2">
        <v>40772.875</v>
      </c>
      <c r="B14258">
        <v>0</v>
      </c>
      <c r="C14258">
        <v>0</v>
      </c>
    </row>
    <row r="14259" spans="1:3">
      <c r="A14259" s="2">
        <v>40772.91666666666</v>
      </c>
      <c r="B14259">
        <v>0</v>
      </c>
      <c r="C14259">
        <v>0</v>
      </c>
    </row>
    <row r="14260" spans="1:3">
      <c r="A14260" s="2">
        <v>40772.95833333334</v>
      </c>
      <c r="B14260">
        <v>0</v>
      </c>
      <c r="C14260">
        <v>0</v>
      </c>
    </row>
    <row r="14261" spans="1:3">
      <c r="A14261" s="2">
        <v>40773</v>
      </c>
      <c r="B14261">
        <v>0</v>
      </c>
      <c r="C14261">
        <v>0</v>
      </c>
    </row>
    <row r="14262" spans="1:3">
      <c r="A14262" s="2">
        <v>40773.04166666666</v>
      </c>
      <c r="B14262">
        <v>0</v>
      </c>
      <c r="C14262">
        <v>0</v>
      </c>
    </row>
    <row r="14263" spans="1:3">
      <c r="A14263" s="2">
        <v>40773.08333333334</v>
      </c>
      <c r="B14263">
        <v>0</v>
      </c>
      <c r="C14263">
        <v>0</v>
      </c>
    </row>
    <row r="14264" spans="1:3">
      <c r="A14264" s="2">
        <v>40773.125</v>
      </c>
      <c r="B14264">
        <v>0</v>
      </c>
      <c r="C14264">
        <v>0</v>
      </c>
    </row>
    <row r="14265" spans="1:3">
      <c r="A14265" s="2">
        <v>40773.16666666666</v>
      </c>
      <c r="B14265">
        <v>0</v>
      </c>
      <c r="C14265">
        <v>0</v>
      </c>
    </row>
    <row r="14266" spans="1:3">
      <c r="A14266" s="2">
        <v>40773.20833333334</v>
      </c>
      <c r="B14266">
        <v>0</v>
      </c>
      <c r="C14266">
        <v>0</v>
      </c>
    </row>
    <row r="14267" spans="1:3">
      <c r="A14267" s="2">
        <v>40773.25</v>
      </c>
      <c r="B14267">
        <v>0</v>
      </c>
      <c r="C14267">
        <v>0</v>
      </c>
    </row>
    <row r="14268" spans="1:3">
      <c r="A14268" s="2">
        <v>40773.29166666666</v>
      </c>
      <c r="B14268">
        <v>0</v>
      </c>
      <c r="C14268">
        <v>0</v>
      </c>
    </row>
    <row r="14269" spans="1:3">
      <c r="A14269" s="2">
        <v>40773.33333333334</v>
      </c>
      <c r="B14269">
        <v>0</v>
      </c>
      <c r="C14269">
        <v>0</v>
      </c>
    </row>
    <row r="14270" spans="1:3">
      <c r="A14270" s="2">
        <v>40773.375</v>
      </c>
      <c r="B14270">
        <v>0</v>
      </c>
      <c r="C14270">
        <v>0</v>
      </c>
    </row>
    <row r="14271" spans="1:3">
      <c r="A14271" s="2">
        <v>40773.41666666666</v>
      </c>
      <c r="B14271">
        <v>0</v>
      </c>
      <c r="C14271">
        <v>0</v>
      </c>
    </row>
    <row r="14272" spans="1:3">
      <c r="A14272" s="2">
        <v>40773.45833333334</v>
      </c>
      <c r="B14272">
        <v>0</v>
      </c>
      <c r="C14272">
        <v>0</v>
      </c>
    </row>
    <row r="14273" spans="1:3">
      <c r="A14273" s="2">
        <v>40773.5</v>
      </c>
      <c r="B14273">
        <v>0</v>
      </c>
      <c r="C14273">
        <v>0</v>
      </c>
    </row>
    <row r="14274" spans="1:3">
      <c r="A14274" s="2">
        <v>40773.54166666666</v>
      </c>
      <c r="B14274">
        <v>0</v>
      </c>
      <c r="C14274">
        <v>0</v>
      </c>
    </row>
    <row r="14275" spans="1:3">
      <c r="A14275" s="2">
        <v>40773.58333333334</v>
      </c>
      <c r="B14275">
        <v>0</v>
      </c>
      <c r="C14275">
        <v>0</v>
      </c>
    </row>
    <row r="14276" spans="1:3">
      <c r="A14276" s="2">
        <v>40773.625</v>
      </c>
      <c r="B14276">
        <v>0</v>
      </c>
      <c r="C14276">
        <v>0</v>
      </c>
    </row>
    <row r="14277" spans="1:3">
      <c r="A14277" s="2">
        <v>40773.66666666666</v>
      </c>
      <c r="B14277">
        <v>0</v>
      </c>
      <c r="C14277">
        <v>0</v>
      </c>
    </row>
    <row r="14278" spans="1:3">
      <c r="A14278" s="2">
        <v>40773.70833333334</v>
      </c>
      <c r="B14278">
        <v>0</v>
      </c>
      <c r="C14278">
        <v>0</v>
      </c>
    </row>
    <row r="14279" spans="1:3">
      <c r="A14279" s="2">
        <v>40773.75</v>
      </c>
      <c r="B14279">
        <v>0</v>
      </c>
      <c r="C14279">
        <v>0</v>
      </c>
    </row>
    <row r="14280" spans="1:3">
      <c r="A14280" s="2">
        <v>40773.79166666666</v>
      </c>
      <c r="B14280">
        <v>0</v>
      </c>
      <c r="C14280">
        <v>0</v>
      </c>
    </row>
    <row r="14281" spans="1:3">
      <c r="A14281" s="2">
        <v>40773.83333333334</v>
      </c>
      <c r="B14281">
        <v>0</v>
      </c>
      <c r="C14281">
        <v>0</v>
      </c>
    </row>
    <row r="14282" spans="1:3">
      <c r="A14282" s="2">
        <v>40773.875</v>
      </c>
      <c r="B14282">
        <v>0</v>
      </c>
      <c r="C14282">
        <v>0</v>
      </c>
    </row>
    <row r="14283" spans="1:3">
      <c r="A14283" s="2">
        <v>40773.91666666666</v>
      </c>
      <c r="B14283">
        <v>0</v>
      </c>
      <c r="C14283">
        <v>0</v>
      </c>
    </row>
    <row r="14284" spans="1:3">
      <c r="A14284" s="2">
        <v>40773.95833333334</v>
      </c>
      <c r="B14284">
        <v>0</v>
      </c>
      <c r="C14284">
        <v>0</v>
      </c>
    </row>
    <row r="14285" spans="1:3">
      <c r="A14285" s="2">
        <v>40774</v>
      </c>
      <c r="B14285">
        <v>0</v>
      </c>
      <c r="C14285">
        <v>0</v>
      </c>
    </row>
    <row r="14286" spans="1:3">
      <c r="A14286" s="2">
        <v>40774.04166666666</v>
      </c>
      <c r="B14286">
        <v>0</v>
      </c>
      <c r="C14286">
        <v>0</v>
      </c>
    </row>
    <row r="14287" spans="1:3">
      <c r="A14287" s="2">
        <v>40774.08333333334</v>
      </c>
      <c r="B14287">
        <v>0</v>
      </c>
      <c r="C14287">
        <v>0</v>
      </c>
    </row>
    <row r="14288" spans="1:3">
      <c r="A14288" s="2">
        <v>40774.125</v>
      </c>
      <c r="B14288">
        <v>0</v>
      </c>
      <c r="C14288">
        <v>0</v>
      </c>
    </row>
    <row r="14289" spans="1:3">
      <c r="A14289" s="2">
        <v>40774.16666666666</v>
      </c>
      <c r="B14289">
        <v>0</v>
      </c>
      <c r="C14289">
        <v>0</v>
      </c>
    </row>
    <row r="14290" spans="1:3">
      <c r="A14290" s="2">
        <v>40774.20833333334</v>
      </c>
      <c r="B14290">
        <v>0</v>
      </c>
      <c r="C14290">
        <v>0</v>
      </c>
    </row>
    <row r="14291" spans="1:3">
      <c r="A14291" s="2">
        <v>40774.25</v>
      </c>
      <c r="B14291">
        <v>0</v>
      </c>
      <c r="C14291">
        <v>0</v>
      </c>
    </row>
    <row r="14292" spans="1:3">
      <c r="A14292" s="2">
        <v>40774.29166666666</v>
      </c>
      <c r="B14292">
        <v>0</v>
      </c>
      <c r="C14292">
        <v>0</v>
      </c>
    </row>
    <row r="14293" spans="1:3">
      <c r="A14293" s="2">
        <v>40774.33333333334</v>
      </c>
      <c r="B14293">
        <v>0</v>
      </c>
      <c r="C14293">
        <v>0</v>
      </c>
    </row>
    <row r="14294" spans="1:3">
      <c r="A14294" s="2">
        <v>40774.375</v>
      </c>
      <c r="B14294">
        <v>0</v>
      </c>
      <c r="C14294">
        <v>0</v>
      </c>
    </row>
    <row r="14295" spans="1:3">
      <c r="A14295" s="2">
        <v>40774.41666666666</v>
      </c>
      <c r="B14295">
        <v>0</v>
      </c>
      <c r="C14295">
        <v>0</v>
      </c>
    </row>
    <row r="14296" spans="1:3">
      <c r="A14296" s="2">
        <v>40774.45833333334</v>
      </c>
      <c r="B14296">
        <v>0</v>
      </c>
      <c r="C14296">
        <v>0</v>
      </c>
    </row>
    <row r="14297" spans="1:3">
      <c r="A14297" s="2">
        <v>40774.5</v>
      </c>
      <c r="B14297">
        <v>0</v>
      </c>
      <c r="C14297">
        <v>0</v>
      </c>
    </row>
    <row r="14298" spans="1:3">
      <c r="A14298" s="2">
        <v>40774.54166666666</v>
      </c>
      <c r="B14298">
        <v>0</v>
      </c>
      <c r="C14298">
        <v>0</v>
      </c>
    </row>
    <row r="14299" spans="1:3">
      <c r="A14299" s="2">
        <v>40774.58333333334</v>
      </c>
      <c r="B14299">
        <v>0</v>
      </c>
      <c r="C14299">
        <v>0</v>
      </c>
    </row>
    <row r="14300" spans="1:3">
      <c r="A14300" s="2">
        <v>40774.625</v>
      </c>
      <c r="B14300">
        <v>0</v>
      </c>
      <c r="C14300">
        <v>0</v>
      </c>
    </row>
    <row r="14301" spans="1:3">
      <c r="A14301" s="2">
        <v>40774.66666666666</v>
      </c>
      <c r="B14301">
        <v>0</v>
      </c>
      <c r="C14301">
        <v>0</v>
      </c>
    </row>
    <row r="14302" spans="1:3">
      <c r="A14302" s="2">
        <v>40774.70833333334</v>
      </c>
      <c r="B14302">
        <v>0</v>
      </c>
      <c r="C14302">
        <v>0</v>
      </c>
    </row>
    <row r="14303" spans="1:3">
      <c r="A14303" s="2">
        <v>40774.75</v>
      </c>
      <c r="B14303">
        <v>0</v>
      </c>
      <c r="C14303">
        <v>0</v>
      </c>
    </row>
    <row r="14304" spans="1:3">
      <c r="A14304" s="2">
        <v>40774.79166666666</v>
      </c>
      <c r="B14304">
        <v>0</v>
      </c>
      <c r="C14304">
        <v>0</v>
      </c>
    </row>
    <row r="14305" spans="1:3">
      <c r="A14305" s="2">
        <v>40774.83333333334</v>
      </c>
      <c r="B14305">
        <v>0</v>
      </c>
      <c r="C14305">
        <v>0</v>
      </c>
    </row>
    <row r="14306" spans="1:3">
      <c r="A14306" s="2">
        <v>40774.875</v>
      </c>
      <c r="B14306">
        <v>0</v>
      </c>
      <c r="C14306">
        <v>0</v>
      </c>
    </row>
    <row r="14307" spans="1:3">
      <c r="A14307" s="2">
        <v>40774.91666666666</v>
      </c>
      <c r="B14307">
        <v>0</v>
      </c>
      <c r="C14307">
        <v>0</v>
      </c>
    </row>
    <row r="14308" spans="1:3">
      <c r="A14308" s="2">
        <v>40774.95833333334</v>
      </c>
      <c r="B14308">
        <v>0</v>
      </c>
      <c r="C14308">
        <v>0</v>
      </c>
    </row>
    <row r="14309" spans="1:3">
      <c r="A14309" s="2">
        <v>40775</v>
      </c>
      <c r="B14309">
        <v>0</v>
      </c>
      <c r="C14309">
        <v>0</v>
      </c>
    </row>
    <row r="14310" spans="1:3">
      <c r="A14310" s="2">
        <v>40775.04166666666</v>
      </c>
      <c r="B14310">
        <v>0</v>
      </c>
      <c r="C14310">
        <v>0</v>
      </c>
    </row>
    <row r="14311" spans="1:3">
      <c r="A14311" s="2">
        <v>40775.08333333334</v>
      </c>
      <c r="B14311">
        <v>0</v>
      </c>
      <c r="C14311">
        <v>0</v>
      </c>
    </row>
    <row r="14312" spans="1:3">
      <c r="A14312" s="2">
        <v>40775.125</v>
      </c>
      <c r="B14312">
        <v>0</v>
      </c>
      <c r="C14312">
        <v>0</v>
      </c>
    </row>
    <row r="14313" spans="1:3">
      <c r="A14313" s="2">
        <v>40775.16666666666</v>
      </c>
      <c r="B14313">
        <v>0</v>
      </c>
      <c r="C14313">
        <v>0</v>
      </c>
    </row>
    <row r="14314" spans="1:3">
      <c r="A14314" s="2">
        <v>40775.20833333334</v>
      </c>
      <c r="B14314">
        <v>0</v>
      </c>
      <c r="C14314">
        <v>0</v>
      </c>
    </row>
    <row r="14315" spans="1:3">
      <c r="A14315" s="2">
        <v>40775.25</v>
      </c>
      <c r="B14315">
        <v>0</v>
      </c>
      <c r="C14315">
        <v>0</v>
      </c>
    </row>
    <row r="14316" spans="1:3">
      <c r="A14316" s="2">
        <v>40775.29166666666</v>
      </c>
      <c r="B14316">
        <v>0</v>
      </c>
      <c r="C14316">
        <v>0</v>
      </c>
    </row>
    <row r="14317" spans="1:3">
      <c r="A14317" s="2">
        <v>40775.33333333334</v>
      </c>
      <c r="B14317">
        <v>0</v>
      </c>
      <c r="C14317">
        <v>0</v>
      </c>
    </row>
    <row r="14318" spans="1:3">
      <c r="A14318" s="2">
        <v>40775.375</v>
      </c>
      <c r="B14318">
        <v>0</v>
      </c>
      <c r="C14318">
        <v>0</v>
      </c>
    </row>
    <row r="14319" spans="1:3">
      <c r="A14319" s="2">
        <v>40775.41666666666</v>
      </c>
      <c r="B14319">
        <v>0</v>
      </c>
      <c r="C14319">
        <v>0</v>
      </c>
    </row>
    <row r="14320" spans="1:3">
      <c r="A14320" s="2">
        <v>40775.45833333334</v>
      </c>
      <c r="B14320">
        <v>0</v>
      </c>
      <c r="C14320">
        <v>0</v>
      </c>
    </row>
    <row r="14321" spans="1:3">
      <c r="A14321" s="2">
        <v>40775.5</v>
      </c>
      <c r="B14321">
        <v>0</v>
      </c>
      <c r="C14321">
        <v>0</v>
      </c>
    </row>
    <row r="14322" spans="1:3">
      <c r="A14322" s="2">
        <v>40775.54166666666</v>
      </c>
      <c r="B14322">
        <v>0</v>
      </c>
      <c r="C14322">
        <v>0</v>
      </c>
    </row>
    <row r="14323" spans="1:3">
      <c r="A14323" s="2">
        <v>40775.58333333334</v>
      </c>
      <c r="B14323">
        <v>0</v>
      </c>
      <c r="C14323">
        <v>0</v>
      </c>
    </row>
    <row r="14324" spans="1:3">
      <c r="A14324" s="2">
        <v>40775.625</v>
      </c>
      <c r="B14324">
        <v>0</v>
      </c>
      <c r="C14324">
        <v>0</v>
      </c>
    </row>
    <row r="14325" spans="1:3">
      <c r="A14325" s="2">
        <v>40775.66666666666</v>
      </c>
      <c r="B14325">
        <v>0</v>
      </c>
      <c r="C14325">
        <v>0</v>
      </c>
    </row>
    <row r="14326" spans="1:3">
      <c r="A14326" s="2">
        <v>40775.70833333334</v>
      </c>
      <c r="B14326">
        <v>0</v>
      </c>
      <c r="C14326">
        <v>0</v>
      </c>
    </row>
    <row r="14327" spans="1:3">
      <c r="A14327" s="2">
        <v>40775.75</v>
      </c>
      <c r="B14327">
        <v>0</v>
      </c>
      <c r="C14327">
        <v>0</v>
      </c>
    </row>
    <row r="14328" spans="1:3">
      <c r="A14328" s="2">
        <v>40775.79166666666</v>
      </c>
      <c r="B14328">
        <v>0</v>
      </c>
      <c r="C14328">
        <v>0</v>
      </c>
    </row>
    <row r="14329" spans="1:3">
      <c r="A14329" s="2">
        <v>40775.83333333334</v>
      </c>
      <c r="B14329">
        <v>0</v>
      </c>
      <c r="C14329">
        <v>0</v>
      </c>
    </row>
    <row r="14330" spans="1:3">
      <c r="A14330" s="2">
        <v>40775.875</v>
      </c>
      <c r="B14330">
        <v>0</v>
      </c>
      <c r="C14330">
        <v>0</v>
      </c>
    </row>
    <row r="14331" spans="1:3">
      <c r="A14331" s="2">
        <v>40775.91666666666</v>
      </c>
      <c r="B14331">
        <v>0</v>
      </c>
      <c r="C14331">
        <v>0</v>
      </c>
    </row>
    <row r="14332" spans="1:3">
      <c r="A14332" s="2">
        <v>40775.95833333334</v>
      </c>
      <c r="B14332">
        <v>0</v>
      </c>
      <c r="C14332">
        <v>0</v>
      </c>
    </row>
    <row r="14333" spans="1:3">
      <c r="A14333" s="2">
        <v>40776</v>
      </c>
      <c r="B14333">
        <v>0</v>
      </c>
      <c r="C14333">
        <v>0</v>
      </c>
    </row>
    <row r="14334" spans="1:3">
      <c r="A14334" s="2">
        <v>40776.04166666666</v>
      </c>
      <c r="B14334">
        <v>0</v>
      </c>
      <c r="C14334">
        <v>0</v>
      </c>
    </row>
    <row r="14335" spans="1:3">
      <c r="A14335" s="2">
        <v>40776.08333333334</v>
      </c>
      <c r="B14335">
        <v>0</v>
      </c>
      <c r="C14335">
        <v>0</v>
      </c>
    </row>
    <row r="14336" spans="1:3">
      <c r="A14336" s="2">
        <v>40776.125</v>
      </c>
      <c r="B14336">
        <v>0</v>
      </c>
      <c r="C14336">
        <v>0</v>
      </c>
    </row>
    <row r="14337" spans="1:3">
      <c r="A14337" s="2">
        <v>40776.16666666666</v>
      </c>
      <c r="B14337">
        <v>0</v>
      </c>
      <c r="C14337">
        <v>0</v>
      </c>
    </row>
    <row r="14338" spans="1:3">
      <c r="A14338" s="2">
        <v>40776.20833333334</v>
      </c>
      <c r="B14338">
        <v>0</v>
      </c>
      <c r="C14338">
        <v>0</v>
      </c>
    </row>
    <row r="14339" spans="1:3">
      <c r="A14339" s="2">
        <v>40776.25</v>
      </c>
      <c r="B14339">
        <v>0</v>
      </c>
      <c r="C14339">
        <v>0</v>
      </c>
    </row>
    <row r="14340" spans="1:3">
      <c r="A14340" s="2">
        <v>40776.29166666666</v>
      </c>
      <c r="B14340">
        <v>0</v>
      </c>
      <c r="C14340">
        <v>0</v>
      </c>
    </row>
    <row r="14341" spans="1:3">
      <c r="A14341" s="2">
        <v>40776.33333333334</v>
      </c>
      <c r="B14341">
        <v>0</v>
      </c>
      <c r="C14341">
        <v>0</v>
      </c>
    </row>
    <row r="14342" spans="1:3">
      <c r="A14342" s="2">
        <v>40776.375</v>
      </c>
      <c r="B14342">
        <v>0</v>
      </c>
      <c r="C14342">
        <v>0</v>
      </c>
    </row>
    <row r="14343" spans="1:3">
      <c r="A14343" s="2">
        <v>40776.41666666666</v>
      </c>
      <c r="B14343">
        <v>0</v>
      </c>
      <c r="C14343">
        <v>0</v>
      </c>
    </row>
    <row r="14344" spans="1:3">
      <c r="A14344" s="2">
        <v>40776.45833333334</v>
      </c>
      <c r="B14344">
        <v>0</v>
      </c>
      <c r="C14344">
        <v>0</v>
      </c>
    </row>
    <row r="14345" spans="1:3">
      <c r="A14345" s="2">
        <v>40776.5</v>
      </c>
      <c r="B14345">
        <v>0</v>
      </c>
      <c r="C14345">
        <v>0</v>
      </c>
    </row>
    <row r="14346" spans="1:3">
      <c r="A14346" s="2">
        <v>40776.54166666666</v>
      </c>
      <c r="B14346">
        <v>0</v>
      </c>
      <c r="C14346">
        <v>0</v>
      </c>
    </row>
    <row r="14347" spans="1:3">
      <c r="A14347" s="2">
        <v>40776.58333333334</v>
      </c>
      <c r="B14347">
        <v>0</v>
      </c>
      <c r="C14347">
        <v>0</v>
      </c>
    </row>
    <row r="14348" spans="1:3">
      <c r="A14348" s="2">
        <v>40776.625</v>
      </c>
      <c r="B14348">
        <v>0</v>
      </c>
      <c r="C14348">
        <v>0.1</v>
      </c>
    </row>
    <row r="14349" spans="1:3">
      <c r="A14349" s="2">
        <v>40776.66666666666</v>
      </c>
      <c r="B14349">
        <v>0</v>
      </c>
      <c r="C14349">
        <v>0.1</v>
      </c>
    </row>
    <row r="14350" spans="1:3">
      <c r="A14350" s="2">
        <v>40776.70833333334</v>
      </c>
      <c r="B14350">
        <v>0</v>
      </c>
      <c r="C14350">
        <v>0.1</v>
      </c>
    </row>
    <row r="14351" spans="1:3">
      <c r="A14351" s="2">
        <v>40776.75</v>
      </c>
      <c r="B14351">
        <v>0</v>
      </c>
      <c r="C14351">
        <v>0.1</v>
      </c>
    </row>
    <row r="14352" spans="1:3">
      <c r="A14352" s="2">
        <v>40776.79166666666</v>
      </c>
      <c r="B14352">
        <v>0</v>
      </c>
      <c r="C14352">
        <v>0.1</v>
      </c>
    </row>
    <row r="14353" spans="1:3">
      <c r="A14353" s="2">
        <v>40776.83333333334</v>
      </c>
      <c r="B14353">
        <v>0</v>
      </c>
      <c r="C14353">
        <v>0.1</v>
      </c>
    </row>
    <row r="14354" spans="1:3">
      <c r="A14354" s="2">
        <v>40776.875</v>
      </c>
      <c r="B14354">
        <v>0</v>
      </c>
      <c r="C14354">
        <v>0.1</v>
      </c>
    </row>
    <row r="14355" spans="1:3">
      <c r="A14355" s="2">
        <v>40776.91666666666</v>
      </c>
      <c r="B14355">
        <v>0</v>
      </c>
      <c r="C14355">
        <v>0.1</v>
      </c>
    </row>
    <row r="14356" spans="1:3">
      <c r="A14356" s="2">
        <v>40776.95833333334</v>
      </c>
      <c r="B14356">
        <v>0</v>
      </c>
      <c r="C14356">
        <v>0.1</v>
      </c>
    </row>
    <row r="14357" spans="1:3">
      <c r="A14357" s="2">
        <v>40777</v>
      </c>
      <c r="B14357">
        <v>0</v>
      </c>
      <c r="C14357">
        <v>0.1</v>
      </c>
    </row>
    <row r="14358" spans="1:3">
      <c r="A14358" s="2">
        <v>40777.04166666666</v>
      </c>
      <c r="B14358">
        <v>0</v>
      </c>
      <c r="C14358">
        <v>0</v>
      </c>
    </row>
    <row r="14359" spans="1:3">
      <c r="A14359" s="2">
        <v>40777.08333333334</v>
      </c>
      <c r="B14359">
        <v>0</v>
      </c>
      <c r="C14359">
        <v>0</v>
      </c>
    </row>
    <row r="14360" spans="1:3">
      <c r="A14360" s="2">
        <v>40777.125</v>
      </c>
      <c r="B14360">
        <v>0</v>
      </c>
      <c r="C14360">
        <v>0</v>
      </c>
    </row>
    <row r="14361" spans="1:3">
      <c r="A14361" s="2">
        <v>40777.16666666666</v>
      </c>
      <c r="B14361">
        <v>0</v>
      </c>
      <c r="C14361">
        <v>0</v>
      </c>
    </row>
    <row r="14362" spans="1:3">
      <c r="A14362" s="2">
        <v>40777.20833333334</v>
      </c>
      <c r="B14362">
        <v>0</v>
      </c>
      <c r="C14362">
        <v>0</v>
      </c>
    </row>
    <row r="14363" spans="1:3">
      <c r="A14363" s="2">
        <v>40777.25</v>
      </c>
      <c r="B14363">
        <v>0</v>
      </c>
      <c r="C14363">
        <v>0</v>
      </c>
    </row>
    <row r="14364" spans="1:3">
      <c r="A14364" s="2">
        <v>40777.29166666666</v>
      </c>
      <c r="B14364">
        <v>0</v>
      </c>
      <c r="C14364">
        <v>0</v>
      </c>
    </row>
    <row r="14365" spans="1:3">
      <c r="A14365" s="2">
        <v>40777.33333333334</v>
      </c>
      <c r="B14365">
        <v>0</v>
      </c>
      <c r="C14365">
        <v>0</v>
      </c>
    </row>
    <row r="14366" spans="1:3">
      <c r="A14366" s="2">
        <v>40777.375</v>
      </c>
      <c r="B14366">
        <v>0</v>
      </c>
      <c r="C14366">
        <v>0</v>
      </c>
    </row>
    <row r="14367" spans="1:3">
      <c r="A14367" s="2">
        <v>40777.41666666666</v>
      </c>
      <c r="B14367">
        <v>0</v>
      </c>
      <c r="C14367">
        <v>0</v>
      </c>
    </row>
    <row r="14368" spans="1:3">
      <c r="A14368" s="2">
        <v>40777.45833333334</v>
      </c>
      <c r="B14368">
        <v>0</v>
      </c>
      <c r="C14368">
        <v>0</v>
      </c>
    </row>
    <row r="14369" spans="1:3">
      <c r="A14369" s="2">
        <v>40777.5</v>
      </c>
      <c r="B14369">
        <v>0</v>
      </c>
      <c r="C14369">
        <v>0</v>
      </c>
    </row>
    <row r="14370" spans="1:3">
      <c r="A14370" s="2">
        <v>40777.54166666666</v>
      </c>
      <c r="B14370">
        <v>0</v>
      </c>
      <c r="C14370">
        <v>0</v>
      </c>
    </row>
    <row r="14371" spans="1:3">
      <c r="A14371" s="2">
        <v>40777.58333333334</v>
      </c>
      <c r="B14371">
        <v>0</v>
      </c>
      <c r="C14371">
        <v>0</v>
      </c>
    </row>
    <row r="14372" spans="1:3">
      <c r="A14372" s="2">
        <v>40777.625</v>
      </c>
      <c r="B14372">
        <v>0</v>
      </c>
      <c r="C14372">
        <v>0</v>
      </c>
    </row>
    <row r="14373" spans="1:3">
      <c r="A14373" s="2">
        <v>40777.66666666666</v>
      </c>
      <c r="B14373">
        <v>0</v>
      </c>
      <c r="C14373">
        <v>0</v>
      </c>
    </row>
    <row r="14374" spans="1:3">
      <c r="A14374" s="2">
        <v>40777.70833333334</v>
      </c>
      <c r="B14374">
        <v>0</v>
      </c>
      <c r="C14374">
        <v>0</v>
      </c>
    </row>
    <row r="14375" spans="1:3">
      <c r="A14375" s="2">
        <v>40777.75</v>
      </c>
      <c r="B14375">
        <v>0</v>
      </c>
      <c r="C14375">
        <v>0</v>
      </c>
    </row>
    <row r="14376" spans="1:3">
      <c r="A14376" s="2">
        <v>40777.79166666666</v>
      </c>
      <c r="B14376">
        <v>0</v>
      </c>
      <c r="C14376">
        <v>0</v>
      </c>
    </row>
    <row r="14377" spans="1:3">
      <c r="A14377" s="2">
        <v>40777.83333333334</v>
      </c>
      <c r="B14377">
        <v>0</v>
      </c>
      <c r="C14377">
        <v>0</v>
      </c>
    </row>
    <row r="14378" spans="1:3">
      <c r="A14378" s="2">
        <v>40777.875</v>
      </c>
      <c r="B14378">
        <v>0</v>
      </c>
      <c r="C14378">
        <v>0</v>
      </c>
    </row>
    <row r="14379" spans="1:3">
      <c r="A14379" s="2">
        <v>40777.91666666666</v>
      </c>
      <c r="B14379">
        <v>0</v>
      </c>
      <c r="C14379">
        <v>0</v>
      </c>
    </row>
    <row r="14380" spans="1:3">
      <c r="A14380" s="2">
        <v>40777.95833333334</v>
      </c>
      <c r="B14380">
        <v>0</v>
      </c>
      <c r="C14380">
        <v>0</v>
      </c>
    </row>
    <row r="14381" spans="1:3">
      <c r="A14381" s="2">
        <v>40778</v>
      </c>
      <c r="B14381">
        <v>0</v>
      </c>
      <c r="C14381">
        <v>0</v>
      </c>
    </row>
    <row r="14382" spans="1:3">
      <c r="A14382" s="2">
        <v>40778.04166666666</v>
      </c>
      <c r="B14382">
        <v>0</v>
      </c>
      <c r="C14382">
        <v>0</v>
      </c>
    </row>
    <row r="14383" spans="1:3">
      <c r="A14383" s="2">
        <v>40778.08333333334</v>
      </c>
      <c r="B14383">
        <v>0</v>
      </c>
      <c r="C14383">
        <v>0</v>
      </c>
    </row>
    <row r="14384" spans="1:3">
      <c r="A14384" s="2">
        <v>40778.125</v>
      </c>
      <c r="B14384">
        <v>0</v>
      </c>
      <c r="C14384">
        <v>0</v>
      </c>
    </row>
    <row r="14385" spans="1:3">
      <c r="A14385" s="2">
        <v>40778.16666666666</v>
      </c>
      <c r="B14385">
        <v>0</v>
      </c>
      <c r="C14385">
        <v>0</v>
      </c>
    </row>
    <row r="14386" spans="1:3">
      <c r="A14386" s="2">
        <v>40778.20833333334</v>
      </c>
      <c r="B14386">
        <v>0</v>
      </c>
      <c r="C14386">
        <v>0</v>
      </c>
    </row>
    <row r="14387" spans="1:3">
      <c r="A14387" s="2">
        <v>40778.25</v>
      </c>
      <c r="B14387">
        <v>0</v>
      </c>
      <c r="C14387">
        <v>0</v>
      </c>
    </row>
    <row r="14388" spans="1:3">
      <c r="A14388" s="2">
        <v>40778.29166666666</v>
      </c>
      <c r="B14388">
        <v>0</v>
      </c>
      <c r="C14388">
        <v>0</v>
      </c>
    </row>
    <row r="14389" spans="1:3">
      <c r="A14389" s="2">
        <v>40778.33333333334</v>
      </c>
      <c r="B14389">
        <v>0</v>
      </c>
      <c r="C14389">
        <v>0</v>
      </c>
    </row>
    <row r="14390" spans="1:3">
      <c r="A14390" s="2">
        <v>40778.375</v>
      </c>
      <c r="B14390">
        <v>0</v>
      </c>
      <c r="C14390">
        <v>0</v>
      </c>
    </row>
    <row r="14391" spans="1:3">
      <c r="A14391" s="2">
        <v>40778.41666666666</v>
      </c>
      <c r="B14391">
        <v>0</v>
      </c>
      <c r="C14391">
        <v>0</v>
      </c>
    </row>
    <row r="14392" spans="1:3">
      <c r="A14392" s="2">
        <v>40778.45833333334</v>
      </c>
      <c r="B14392">
        <v>0</v>
      </c>
      <c r="C14392">
        <v>0</v>
      </c>
    </row>
    <row r="14393" spans="1:3">
      <c r="A14393" s="2">
        <v>40778.5</v>
      </c>
      <c r="B14393">
        <v>0</v>
      </c>
      <c r="C14393">
        <v>0</v>
      </c>
    </row>
    <row r="14394" spans="1:3">
      <c r="A14394" s="2">
        <v>40778.54166666666</v>
      </c>
      <c r="B14394">
        <v>0</v>
      </c>
      <c r="C14394">
        <v>0</v>
      </c>
    </row>
    <row r="14395" spans="1:3">
      <c r="A14395" s="2">
        <v>40778.58333333334</v>
      </c>
      <c r="B14395">
        <v>0</v>
      </c>
      <c r="C14395">
        <v>0</v>
      </c>
    </row>
    <row r="14396" spans="1:3">
      <c r="A14396" s="2">
        <v>40778.625</v>
      </c>
      <c r="B14396">
        <v>0</v>
      </c>
      <c r="C14396">
        <v>0</v>
      </c>
    </row>
    <row r="14397" spans="1:3">
      <c r="A14397" s="2">
        <v>40778.66666666666</v>
      </c>
      <c r="B14397">
        <v>0</v>
      </c>
      <c r="C14397">
        <v>0</v>
      </c>
    </row>
    <row r="14398" spans="1:3">
      <c r="A14398" s="2">
        <v>40778.70833333334</v>
      </c>
      <c r="B14398">
        <v>0</v>
      </c>
      <c r="C14398">
        <v>0</v>
      </c>
    </row>
    <row r="14399" spans="1:3">
      <c r="A14399" s="2">
        <v>40778.75</v>
      </c>
      <c r="B14399">
        <v>0</v>
      </c>
      <c r="C14399">
        <v>0</v>
      </c>
    </row>
    <row r="14400" spans="1:3">
      <c r="A14400" s="2">
        <v>40778.79166666666</v>
      </c>
      <c r="B14400">
        <v>0</v>
      </c>
      <c r="C14400">
        <v>0</v>
      </c>
    </row>
    <row r="14401" spans="1:3">
      <c r="A14401" s="2">
        <v>40778.83333333334</v>
      </c>
      <c r="B14401">
        <v>0</v>
      </c>
      <c r="C14401">
        <v>0</v>
      </c>
    </row>
    <row r="14402" spans="1:3">
      <c r="A14402" s="2">
        <v>40778.875</v>
      </c>
      <c r="B14402">
        <v>0</v>
      </c>
      <c r="C14402">
        <v>0</v>
      </c>
    </row>
    <row r="14403" spans="1:3">
      <c r="A14403" s="2">
        <v>40778.91666666666</v>
      </c>
      <c r="B14403">
        <v>0</v>
      </c>
      <c r="C14403">
        <v>0</v>
      </c>
    </row>
    <row r="14404" spans="1:3">
      <c r="A14404" s="2">
        <v>40778.95833333334</v>
      </c>
      <c r="B14404">
        <v>0</v>
      </c>
      <c r="C14404">
        <v>0</v>
      </c>
    </row>
    <row r="14405" spans="1:3">
      <c r="A14405" s="2">
        <v>40779</v>
      </c>
      <c r="B14405">
        <v>0</v>
      </c>
      <c r="C14405">
        <v>0</v>
      </c>
    </row>
    <row r="14406" spans="1:3">
      <c r="A14406" s="2">
        <v>40779.04166666666</v>
      </c>
      <c r="B14406">
        <v>0</v>
      </c>
      <c r="C14406">
        <v>0</v>
      </c>
    </row>
    <row r="14407" spans="1:3">
      <c r="A14407" s="2">
        <v>40779.08333333334</v>
      </c>
      <c r="B14407">
        <v>0</v>
      </c>
      <c r="C14407">
        <v>0</v>
      </c>
    </row>
    <row r="14408" spans="1:3">
      <c r="A14408" s="2">
        <v>40779.125</v>
      </c>
      <c r="B14408">
        <v>0</v>
      </c>
      <c r="C14408">
        <v>0</v>
      </c>
    </row>
    <row r="14409" spans="1:3">
      <c r="A14409" s="2">
        <v>40779.16666666666</v>
      </c>
      <c r="B14409">
        <v>0</v>
      </c>
      <c r="C14409">
        <v>0</v>
      </c>
    </row>
    <row r="14410" spans="1:3">
      <c r="A14410" s="2">
        <v>40779.20833333334</v>
      </c>
      <c r="B14410">
        <v>0</v>
      </c>
      <c r="C14410">
        <v>0</v>
      </c>
    </row>
    <row r="14411" spans="1:3">
      <c r="A14411" s="2">
        <v>40779.25</v>
      </c>
      <c r="B14411">
        <v>0</v>
      </c>
      <c r="C14411">
        <v>0</v>
      </c>
    </row>
    <row r="14412" spans="1:3">
      <c r="A14412" s="2">
        <v>40779.29166666666</v>
      </c>
      <c r="B14412">
        <v>0</v>
      </c>
      <c r="C14412">
        <v>0</v>
      </c>
    </row>
    <row r="14413" spans="1:3">
      <c r="A14413" s="2">
        <v>40779.33333333334</v>
      </c>
      <c r="B14413">
        <v>0</v>
      </c>
      <c r="C14413">
        <v>0</v>
      </c>
    </row>
    <row r="14414" spans="1:3">
      <c r="A14414" s="2">
        <v>40779.375</v>
      </c>
      <c r="B14414">
        <v>0</v>
      </c>
      <c r="C14414">
        <v>0</v>
      </c>
    </row>
    <row r="14415" spans="1:3">
      <c r="A14415" s="2">
        <v>40779.41666666666</v>
      </c>
      <c r="B14415">
        <v>0</v>
      </c>
      <c r="C14415">
        <v>0</v>
      </c>
    </row>
    <row r="14416" spans="1:3">
      <c r="A14416" s="2">
        <v>40779.45833333334</v>
      </c>
      <c r="B14416">
        <v>0</v>
      </c>
      <c r="C14416">
        <v>0</v>
      </c>
    </row>
    <row r="14417" spans="1:3">
      <c r="A14417" s="2">
        <v>40779.5</v>
      </c>
      <c r="B14417">
        <v>0</v>
      </c>
      <c r="C14417">
        <v>0</v>
      </c>
    </row>
    <row r="14418" spans="1:3">
      <c r="A14418" s="2">
        <v>40779.54166666666</v>
      </c>
      <c r="B14418">
        <v>0</v>
      </c>
      <c r="C14418">
        <v>0</v>
      </c>
    </row>
    <row r="14419" spans="1:3">
      <c r="A14419" s="2">
        <v>40779.58333333334</v>
      </c>
      <c r="B14419">
        <v>0</v>
      </c>
      <c r="C14419">
        <v>0</v>
      </c>
    </row>
    <row r="14420" spans="1:3">
      <c r="A14420" s="2">
        <v>40779.625</v>
      </c>
      <c r="B14420">
        <v>0</v>
      </c>
      <c r="C14420">
        <v>0</v>
      </c>
    </row>
    <row r="14421" spans="1:3">
      <c r="A14421" s="2">
        <v>40779.66666666666</v>
      </c>
      <c r="B14421">
        <v>0</v>
      </c>
      <c r="C14421">
        <v>0</v>
      </c>
    </row>
    <row r="14422" spans="1:3">
      <c r="A14422" s="2">
        <v>40779.70833333334</v>
      </c>
      <c r="B14422">
        <v>0</v>
      </c>
      <c r="C14422">
        <v>0</v>
      </c>
    </row>
    <row r="14423" spans="1:3">
      <c r="A14423" s="2">
        <v>40779.75</v>
      </c>
      <c r="B14423">
        <v>0</v>
      </c>
      <c r="C14423">
        <v>0</v>
      </c>
    </row>
    <row r="14424" spans="1:3">
      <c r="A14424" s="2">
        <v>40779.79166666666</v>
      </c>
      <c r="B14424">
        <v>0</v>
      </c>
      <c r="C14424">
        <v>0</v>
      </c>
    </row>
    <row r="14425" spans="1:3">
      <c r="A14425" s="2">
        <v>40779.83333333334</v>
      </c>
      <c r="B14425">
        <v>0</v>
      </c>
      <c r="C14425">
        <v>0</v>
      </c>
    </row>
    <row r="14426" spans="1:3">
      <c r="A14426" s="2">
        <v>40779.875</v>
      </c>
      <c r="B14426">
        <v>0</v>
      </c>
      <c r="C14426">
        <v>0</v>
      </c>
    </row>
    <row r="14427" spans="1:3">
      <c r="A14427" s="2">
        <v>40779.91666666666</v>
      </c>
      <c r="B14427">
        <v>0</v>
      </c>
      <c r="C14427">
        <v>0</v>
      </c>
    </row>
    <row r="14428" spans="1:3">
      <c r="A14428" s="2">
        <v>40779.95833333334</v>
      </c>
      <c r="B14428">
        <v>0</v>
      </c>
      <c r="C14428">
        <v>0</v>
      </c>
    </row>
    <row r="14429" spans="1:3">
      <c r="A14429" s="2">
        <v>40780</v>
      </c>
      <c r="B14429">
        <v>0</v>
      </c>
      <c r="C14429">
        <v>0</v>
      </c>
    </row>
    <row r="14430" spans="1:3">
      <c r="A14430" s="2">
        <v>40780.04166666666</v>
      </c>
      <c r="B14430">
        <v>0</v>
      </c>
      <c r="C14430">
        <v>0</v>
      </c>
    </row>
    <row r="14431" spans="1:3">
      <c r="A14431" s="2">
        <v>40780.08333333334</v>
      </c>
      <c r="B14431">
        <v>0</v>
      </c>
      <c r="C14431">
        <v>0</v>
      </c>
    </row>
    <row r="14432" spans="1:3">
      <c r="A14432" s="2">
        <v>40780.125</v>
      </c>
      <c r="B14432">
        <v>0</v>
      </c>
      <c r="C14432">
        <v>0</v>
      </c>
    </row>
    <row r="14433" spans="1:3">
      <c r="A14433" s="2">
        <v>40780.16666666666</v>
      </c>
      <c r="B14433">
        <v>0</v>
      </c>
      <c r="C14433">
        <v>0</v>
      </c>
    </row>
    <row r="14434" spans="1:3">
      <c r="A14434" s="2">
        <v>40780.20833333334</v>
      </c>
      <c r="B14434">
        <v>0</v>
      </c>
      <c r="C14434">
        <v>0</v>
      </c>
    </row>
    <row r="14435" spans="1:3">
      <c r="A14435" s="2">
        <v>40780.25</v>
      </c>
      <c r="B14435">
        <v>0</v>
      </c>
      <c r="C14435">
        <v>0</v>
      </c>
    </row>
    <row r="14436" spans="1:3">
      <c r="A14436" s="2">
        <v>40780.29166666666</v>
      </c>
      <c r="B14436">
        <v>0</v>
      </c>
      <c r="C14436">
        <v>0</v>
      </c>
    </row>
    <row r="14437" spans="1:3">
      <c r="A14437" s="2">
        <v>40780.33333333334</v>
      </c>
      <c r="B14437">
        <v>0</v>
      </c>
      <c r="C14437">
        <v>0</v>
      </c>
    </row>
    <row r="14438" spans="1:3">
      <c r="A14438" s="2">
        <v>40780.375</v>
      </c>
      <c r="B14438">
        <v>0</v>
      </c>
      <c r="C14438">
        <v>0</v>
      </c>
    </row>
    <row r="14439" spans="1:3">
      <c r="A14439" s="2">
        <v>40780.41666666666</v>
      </c>
      <c r="B14439">
        <v>0</v>
      </c>
      <c r="C14439">
        <v>0</v>
      </c>
    </row>
    <row r="14440" spans="1:3">
      <c r="A14440" s="2">
        <v>40780.45833333334</v>
      </c>
      <c r="B14440">
        <v>0</v>
      </c>
      <c r="C14440">
        <v>0</v>
      </c>
    </row>
    <row r="14441" spans="1:3">
      <c r="A14441" s="2">
        <v>40780.5</v>
      </c>
      <c r="B14441">
        <v>0.009999999776482582</v>
      </c>
      <c r="C14441">
        <v>0</v>
      </c>
    </row>
    <row r="14442" spans="1:3">
      <c r="A14442" s="2">
        <v>40780.54166666666</v>
      </c>
      <c r="B14442">
        <v>0.009999999776482582</v>
      </c>
      <c r="C14442">
        <v>0</v>
      </c>
    </row>
    <row r="14443" spans="1:3">
      <c r="A14443" s="2">
        <v>40780.58333333334</v>
      </c>
      <c r="B14443">
        <v>0.05999999865889549</v>
      </c>
      <c r="C14443">
        <v>0.08</v>
      </c>
    </row>
    <row r="14444" spans="1:3">
      <c r="A14444" s="2">
        <v>40780.625</v>
      </c>
      <c r="B14444">
        <v>0.75</v>
      </c>
      <c r="C14444">
        <v>0.59</v>
      </c>
    </row>
    <row r="14445" spans="1:3">
      <c r="A14445" s="2">
        <v>40780.66666666666</v>
      </c>
      <c r="B14445">
        <v>0.7699999809265137</v>
      </c>
      <c r="C14445">
        <v>0.63</v>
      </c>
    </row>
    <row r="14446" spans="1:3">
      <c r="A14446" s="2">
        <v>40780.70833333334</v>
      </c>
      <c r="B14446">
        <v>0.7799999713897705</v>
      </c>
      <c r="C14446">
        <v>0.68</v>
      </c>
    </row>
    <row r="14447" spans="1:3">
      <c r="A14447" s="2">
        <v>40780.75</v>
      </c>
      <c r="B14447">
        <v>0.7799999713897705</v>
      </c>
      <c r="C14447">
        <v>0.73</v>
      </c>
    </row>
    <row r="14448" spans="1:3">
      <c r="A14448" s="2">
        <v>40780.79166666666</v>
      </c>
      <c r="B14448">
        <v>0.7799999713897705</v>
      </c>
      <c r="C14448">
        <v>0.73</v>
      </c>
    </row>
    <row r="14449" spans="1:3">
      <c r="A14449" s="2">
        <v>40780.83333333334</v>
      </c>
      <c r="B14449">
        <v>0.7799999713897705</v>
      </c>
      <c r="C14449">
        <v>0.73</v>
      </c>
    </row>
    <row r="14450" spans="1:3">
      <c r="A14450" s="2">
        <v>40780.875</v>
      </c>
      <c r="B14450">
        <v>0.7799999713897705</v>
      </c>
      <c r="C14450">
        <v>0.73</v>
      </c>
    </row>
    <row r="14451" spans="1:3">
      <c r="A14451" s="2">
        <v>40780.91666666666</v>
      </c>
      <c r="B14451">
        <v>0.7799999713897705</v>
      </c>
      <c r="C14451">
        <v>0.73</v>
      </c>
    </row>
    <row r="14452" spans="1:3">
      <c r="A14452" s="2">
        <v>40780.95833333334</v>
      </c>
      <c r="B14452">
        <v>0.7799999713897705</v>
      </c>
      <c r="C14452">
        <v>0.73</v>
      </c>
    </row>
    <row r="14453" spans="1:3">
      <c r="A14453" s="2">
        <v>40781</v>
      </c>
      <c r="B14453">
        <v>0.7799999713897705</v>
      </c>
      <c r="C14453">
        <v>0.73</v>
      </c>
    </row>
    <row r="14454" spans="1:3">
      <c r="A14454" s="2">
        <v>40781.04166666666</v>
      </c>
      <c r="B14454">
        <v>0</v>
      </c>
      <c r="C14454">
        <v>0</v>
      </c>
    </row>
    <row r="14455" spans="1:3">
      <c r="A14455" s="2">
        <v>40781.08333333334</v>
      </c>
      <c r="B14455">
        <v>0</v>
      </c>
      <c r="C14455">
        <v>0</v>
      </c>
    </row>
    <row r="14456" spans="1:3">
      <c r="A14456" s="2">
        <v>40781.125</v>
      </c>
      <c r="B14456">
        <v>0</v>
      </c>
      <c r="C14456">
        <v>0</v>
      </c>
    </row>
    <row r="14457" spans="1:3">
      <c r="A14457" s="2">
        <v>40781.16666666666</v>
      </c>
      <c r="B14457">
        <v>0</v>
      </c>
      <c r="C14457">
        <v>0</v>
      </c>
    </row>
    <row r="14458" spans="1:3">
      <c r="A14458" s="2">
        <v>40781.20833333334</v>
      </c>
      <c r="B14458">
        <v>0</v>
      </c>
      <c r="C14458">
        <v>0</v>
      </c>
    </row>
    <row r="14459" spans="1:3">
      <c r="A14459" s="2">
        <v>40781.25</v>
      </c>
      <c r="B14459">
        <v>0</v>
      </c>
      <c r="C14459">
        <v>0</v>
      </c>
    </row>
    <row r="14460" spans="1:3">
      <c r="A14460" s="2">
        <v>40781.29166666666</v>
      </c>
      <c r="B14460">
        <v>0</v>
      </c>
      <c r="C14460">
        <v>0</v>
      </c>
    </row>
    <row r="14461" spans="1:3">
      <c r="A14461" s="2">
        <v>40781.33333333334</v>
      </c>
      <c r="B14461">
        <v>0</v>
      </c>
      <c r="C14461">
        <v>0</v>
      </c>
    </row>
    <row r="14462" spans="1:3">
      <c r="A14462" s="2">
        <v>40781.375</v>
      </c>
      <c r="B14462">
        <v>0</v>
      </c>
      <c r="C14462">
        <v>0</v>
      </c>
    </row>
    <row r="14463" spans="1:3">
      <c r="A14463" s="2">
        <v>40781.41666666666</v>
      </c>
      <c r="B14463">
        <v>0</v>
      </c>
      <c r="C14463">
        <v>0</v>
      </c>
    </row>
    <row r="14464" spans="1:3">
      <c r="A14464" s="2">
        <v>40781.45833333334</v>
      </c>
      <c r="B14464">
        <v>0</v>
      </c>
      <c r="C14464">
        <v>0.05</v>
      </c>
    </row>
    <row r="14465" spans="1:3">
      <c r="A14465" s="2">
        <v>40781.5</v>
      </c>
      <c r="B14465">
        <v>0.300000011920929</v>
      </c>
      <c r="C14465">
        <v>0.49</v>
      </c>
    </row>
    <row r="14466" spans="1:3">
      <c r="A14466" s="2">
        <v>40781.54166666666</v>
      </c>
      <c r="B14466">
        <v>0.8399999737739563</v>
      </c>
      <c r="C14466">
        <v>1.35</v>
      </c>
    </row>
    <row r="14467" spans="1:3">
      <c r="A14467" s="2">
        <v>40781.58333333334</v>
      </c>
      <c r="B14467">
        <v>1.279999971389771</v>
      </c>
      <c r="C14467">
        <v>1.53</v>
      </c>
    </row>
    <row r="14468" spans="1:3">
      <c r="A14468" s="2">
        <v>40781.625</v>
      </c>
      <c r="B14468">
        <v>1.450000047683716</v>
      </c>
      <c r="C14468">
        <v>1.97</v>
      </c>
    </row>
    <row r="14469" spans="1:3">
      <c r="A14469" s="2">
        <v>40781.66666666666</v>
      </c>
      <c r="B14469">
        <v>2.059999942779541</v>
      </c>
      <c r="C14469">
        <v>2.7</v>
      </c>
    </row>
    <row r="14470" spans="1:3">
      <c r="A14470" s="2">
        <v>40781.70833333334</v>
      </c>
      <c r="B14470">
        <v>2.170000076293945</v>
      </c>
      <c r="C14470">
        <v>3.26</v>
      </c>
    </row>
    <row r="14471" spans="1:3">
      <c r="A14471" s="2">
        <v>40781.75</v>
      </c>
      <c r="B14471">
        <v>2.299999952316284</v>
      </c>
      <c r="C14471">
        <v>3.74</v>
      </c>
    </row>
    <row r="14472" spans="1:3">
      <c r="A14472" s="2">
        <v>40781.79166666666</v>
      </c>
      <c r="B14472">
        <v>5.489999771118164</v>
      </c>
      <c r="C14472">
        <v>8.43</v>
      </c>
    </row>
    <row r="14473" spans="1:3">
      <c r="A14473" s="2">
        <v>40781.83333333334</v>
      </c>
      <c r="B14473">
        <v>8.319999694824219</v>
      </c>
      <c r="C14473">
        <v>11.62</v>
      </c>
    </row>
    <row r="14474" spans="1:3">
      <c r="A14474" s="2">
        <v>40781.875</v>
      </c>
      <c r="B14474">
        <v>9.979999542236328</v>
      </c>
      <c r="C14474">
        <v>13.25</v>
      </c>
    </row>
    <row r="14475" spans="1:3">
      <c r="A14475" s="2">
        <v>40781.91666666666</v>
      </c>
      <c r="B14475">
        <v>10.96000003814697</v>
      </c>
      <c r="C14475">
        <v>13.95</v>
      </c>
    </row>
    <row r="14476" spans="1:3">
      <c r="A14476" s="2">
        <v>40781.95833333334</v>
      </c>
      <c r="B14476">
        <v>11.02999973297119</v>
      </c>
      <c r="C14476">
        <v>14.02</v>
      </c>
    </row>
    <row r="14477" spans="1:3">
      <c r="A14477" s="2">
        <v>40782</v>
      </c>
      <c r="B14477">
        <v>11.02999973297119</v>
      </c>
      <c r="C14477">
        <v>14.02</v>
      </c>
    </row>
    <row r="14478" spans="1:3">
      <c r="A14478" s="2">
        <v>40782.04166666666</v>
      </c>
      <c r="B14478">
        <v>0</v>
      </c>
      <c r="C14478">
        <v>0</v>
      </c>
    </row>
    <row r="14479" spans="1:3">
      <c r="A14479" s="2">
        <v>40782.08333333334</v>
      </c>
      <c r="B14479">
        <v>0</v>
      </c>
      <c r="C14479">
        <v>0</v>
      </c>
    </row>
    <row r="14480" spans="1:3">
      <c r="A14480" s="2">
        <v>40782.125</v>
      </c>
      <c r="B14480">
        <v>0</v>
      </c>
      <c r="C14480">
        <v>0</v>
      </c>
    </row>
    <row r="14481" spans="1:3">
      <c r="A14481" s="2">
        <v>40782.16666666666</v>
      </c>
      <c r="B14481">
        <v>0</v>
      </c>
      <c r="C14481">
        <v>0</v>
      </c>
    </row>
    <row r="14482" spans="1:3">
      <c r="A14482" s="2">
        <v>40782.20833333334</v>
      </c>
      <c r="B14482">
        <v>0</v>
      </c>
      <c r="C14482">
        <v>0</v>
      </c>
    </row>
    <row r="14483" spans="1:3">
      <c r="A14483" s="2">
        <v>40782.25</v>
      </c>
      <c r="B14483">
        <v>0</v>
      </c>
      <c r="C14483">
        <v>0</v>
      </c>
    </row>
    <row r="14484" spans="1:3">
      <c r="A14484" s="2">
        <v>40782.29166666666</v>
      </c>
      <c r="B14484">
        <v>0</v>
      </c>
      <c r="C14484">
        <v>0</v>
      </c>
    </row>
    <row r="14485" spans="1:3">
      <c r="A14485" s="2">
        <v>40782.33333333334</v>
      </c>
      <c r="B14485">
        <v>0</v>
      </c>
      <c r="C14485">
        <v>0</v>
      </c>
    </row>
    <row r="14486" spans="1:3">
      <c r="A14486" s="2">
        <v>40782.375</v>
      </c>
      <c r="B14486">
        <v>0</v>
      </c>
      <c r="C14486">
        <v>0</v>
      </c>
    </row>
    <row r="14487" spans="1:3">
      <c r="A14487" s="2">
        <v>40782.41666666666</v>
      </c>
      <c r="B14487">
        <v>0</v>
      </c>
      <c r="C14487">
        <v>0</v>
      </c>
    </row>
    <row r="14488" spans="1:3">
      <c r="A14488" s="2">
        <v>40782.45833333334</v>
      </c>
      <c r="B14488">
        <v>0</v>
      </c>
      <c r="C14488">
        <v>0</v>
      </c>
    </row>
    <row r="14489" spans="1:3">
      <c r="A14489" s="2">
        <v>40782.5</v>
      </c>
      <c r="B14489">
        <v>0</v>
      </c>
      <c r="C14489">
        <v>0</v>
      </c>
    </row>
    <row r="14490" spans="1:3">
      <c r="A14490" s="2">
        <v>40782.54166666666</v>
      </c>
      <c r="B14490">
        <v>0</v>
      </c>
      <c r="C14490">
        <v>0</v>
      </c>
    </row>
    <row r="14491" spans="1:3">
      <c r="A14491" s="2">
        <v>40782.58333333334</v>
      </c>
      <c r="B14491">
        <v>0</v>
      </c>
      <c r="C14491">
        <v>0</v>
      </c>
    </row>
    <row r="14492" spans="1:3">
      <c r="A14492" s="2">
        <v>40782.625</v>
      </c>
      <c r="B14492">
        <v>0</v>
      </c>
      <c r="C14492">
        <v>0</v>
      </c>
    </row>
    <row r="14493" spans="1:3">
      <c r="A14493" s="2">
        <v>40782.66666666666</v>
      </c>
      <c r="B14493">
        <v>0</v>
      </c>
      <c r="C14493">
        <v>0</v>
      </c>
    </row>
    <row r="14494" spans="1:3">
      <c r="A14494" s="2">
        <v>40782.70833333334</v>
      </c>
      <c r="B14494">
        <v>0</v>
      </c>
      <c r="C14494">
        <v>0</v>
      </c>
    </row>
    <row r="14495" spans="1:3">
      <c r="A14495" s="2">
        <v>40782.75</v>
      </c>
      <c r="B14495">
        <v>0</v>
      </c>
      <c r="C14495">
        <v>0</v>
      </c>
    </row>
    <row r="14496" spans="1:3">
      <c r="A14496" s="2">
        <v>40782.79166666666</v>
      </c>
      <c r="B14496">
        <v>0</v>
      </c>
      <c r="C14496">
        <v>0</v>
      </c>
    </row>
    <row r="14497" spans="1:3">
      <c r="A14497" s="2">
        <v>40782.83333333334</v>
      </c>
      <c r="B14497">
        <v>0</v>
      </c>
      <c r="C14497">
        <v>0</v>
      </c>
    </row>
    <row r="14498" spans="1:3">
      <c r="A14498" s="2">
        <v>40782.875</v>
      </c>
      <c r="B14498">
        <v>0</v>
      </c>
      <c r="C14498">
        <v>0</v>
      </c>
    </row>
    <row r="14499" spans="1:3">
      <c r="A14499" s="2">
        <v>40782.91666666666</v>
      </c>
      <c r="B14499">
        <v>0</v>
      </c>
      <c r="C14499">
        <v>0</v>
      </c>
    </row>
    <row r="14500" spans="1:3">
      <c r="A14500" s="2">
        <v>40782.95833333334</v>
      </c>
      <c r="B14500">
        <v>0</v>
      </c>
      <c r="C14500">
        <v>0</v>
      </c>
    </row>
    <row r="14501" spans="1:3">
      <c r="A14501" s="2">
        <v>40783</v>
      </c>
      <c r="B14501">
        <v>0</v>
      </c>
      <c r="C14501">
        <v>0</v>
      </c>
    </row>
    <row r="14502" spans="1:3">
      <c r="A14502" s="2">
        <v>40783.04166666666</v>
      </c>
      <c r="B14502">
        <v>0</v>
      </c>
      <c r="C14502">
        <v>0</v>
      </c>
    </row>
    <row r="14503" spans="1:3">
      <c r="A14503" s="2">
        <v>40783.08333333334</v>
      </c>
      <c r="B14503">
        <v>0</v>
      </c>
      <c r="C14503">
        <v>0</v>
      </c>
    </row>
    <row r="14504" spans="1:3">
      <c r="A14504" s="2">
        <v>40783.125</v>
      </c>
      <c r="B14504">
        <v>0</v>
      </c>
      <c r="C14504">
        <v>0</v>
      </c>
    </row>
    <row r="14505" spans="1:3">
      <c r="A14505" s="2">
        <v>40783.16666666666</v>
      </c>
      <c r="B14505">
        <v>0</v>
      </c>
      <c r="C14505">
        <v>0</v>
      </c>
    </row>
    <row r="14506" spans="1:3">
      <c r="A14506" s="2">
        <v>40783.20833333334</v>
      </c>
      <c r="B14506">
        <v>0</v>
      </c>
      <c r="C14506">
        <v>0</v>
      </c>
    </row>
    <row r="14507" spans="1:3">
      <c r="A14507" s="2">
        <v>40783.25</v>
      </c>
      <c r="B14507">
        <v>0</v>
      </c>
      <c r="C14507">
        <v>0</v>
      </c>
    </row>
    <row r="14508" spans="1:3">
      <c r="A14508" s="2">
        <v>40783.29166666666</v>
      </c>
      <c r="B14508">
        <v>0</v>
      </c>
      <c r="C14508">
        <v>0</v>
      </c>
    </row>
    <row r="14509" spans="1:3">
      <c r="A14509" s="2">
        <v>40783.33333333334</v>
      </c>
      <c r="B14509">
        <v>0</v>
      </c>
      <c r="C14509">
        <v>0</v>
      </c>
    </row>
    <row r="14510" spans="1:3">
      <c r="A14510" s="2">
        <v>40783.375</v>
      </c>
      <c r="B14510">
        <v>0</v>
      </c>
      <c r="C14510">
        <v>0</v>
      </c>
    </row>
    <row r="14511" spans="1:3">
      <c r="A14511" s="2">
        <v>40783.41666666666</v>
      </c>
      <c r="B14511">
        <v>0</v>
      </c>
      <c r="C14511">
        <v>0</v>
      </c>
    </row>
    <row r="14512" spans="1:3">
      <c r="A14512" s="2">
        <v>40783.45833333334</v>
      </c>
      <c r="B14512">
        <v>0</v>
      </c>
      <c r="C14512">
        <v>0</v>
      </c>
    </row>
    <row r="14513" spans="1:3">
      <c r="A14513" s="2">
        <v>40783.5</v>
      </c>
      <c r="B14513">
        <v>0</v>
      </c>
      <c r="C14513">
        <v>0</v>
      </c>
    </row>
    <row r="14514" spans="1:3">
      <c r="A14514" s="2">
        <v>40783.54166666666</v>
      </c>
      <c r="B14514">
        <v>0</v>
      </c>
      <c r="C14514">
        <v>0</v>
      </c>
    </row>
    <row r="14515" spans="1:3">
      <c r="A14515" s="2">
        <v>40783.58333333334</v>
      </c>
      <c r="B14515">
        <v>0</v>
      </c>
      <c r="C14515">
        <v>0</v>
      </c>
    </row>
    <row r="14516" spans="1:3">
      <c r="A14516" s="2">
        <v>40783.625</v>
      </c>
      <c r="B14516">
        <v>0</v>
      </c>
      <c r="C14516">
        <v>0</v>
      </c>
    </row>
    <row r="14517" spans="1:3">
      <c r="A14517" s="2">
        <v>40783.66666666666</v>
      </c>
      <c r="B14517">
        <v>0</v>
      </c>
      <c r="C14517">
        <v>0</v>
      </c>
    </row>
    <row r="14518" spans="1:3">
      <c r="A14518" s="2">
        <v>40783.70833333334</v>
      </c>
      <c r="B14518">
        <v>0</v>
      </c>
      <c r="C14518">
        <v>0</v>
      </c>
    </row>
    <row r="14519" spans="1:3">
      <c r="A14519" s="2">
        <v>40783.75</v>
      </c>
      <c r="B14519">
        <v>0</v>
      </c>
      <c r="C14519">
        <v>0</v>
      </c>
    </row>
    <row r="14520" spans="1:3">
      <c r="A14520" s="2">
        <v>40783.79166666666</v>
      </c>
      <c r="B14520">
        <v>0</v>
      </c>
      <c r="C14520">
        <v>0</v>
      </c>
    </row>
    <row r="14521" spans="1:3">
      <c r="A14521" s="2">
        <v>40783.83333333334</v>
      </c>
      <c r="B14521">
        <v>0</v>
      </c>
      <c r="C14521">
        <v>0</v>
      </c>
    </row>
    <row r="14522" spans="1:3">
      <c r="A14522" s="2">
        <v>40783.875</v>
      </c>
      <c r="B14522">
        <v>0</v>
      </c>
      <c r="C14522">
        <v>0</v>
      </c>
    </row>
    <row r="14523" spans="1:3">
      <c r="A14523" s="2">
        <v>40783.91666666666</v>
      </c>
      <c r="B14523">
        <v>0</v>
      </c>
      <c r="C14523">
        <v>0</v>
      </c>
    </row>
    <row r="14524" spans="1:3">
      <c r="A14524" s="2">
        <v>40783.95833333334</v>
      </c>
      <c r="B14524">
        <v>0</v>
      </c>
      <c r="C14524">
        <v>0</v>
      </c>
    </row>
    <row r="14525" spans="1:3">
      <c r="A14525" s="2">
        <v>40784</v>
      </c>
      <c r="B14525">
        <v>0</v>
      </c>
      <c r="C14525">
        <v>0</v>
      </c>
    </row>
    <row r="14526" spans="1:3">
      <c r="A14526" s="2">
        <v>40784.04166666666</v>
      </c>
      <c r="B14526">
        <v>0</v>
      </c>
      <c r="C14526">
        <v>0</v>
      </c>
    </row>
    <row r="14527" spans="1:3">
      <c r="A14527" s="2">
        <v>40784.08333333334</v>
      </c>
      <c r="B14527">
        <v>0</v>
      </c>
      <c r="C14527">
        <v>0</v>
      </c>
    </row>
    <row r="14528" spans="1:3">
      <c r="A14528" s="2">
        <v>40784.125</v>
      </c>
      <c r="B14528">
        <v>0</v>
      </c>
      <c r="C14528">
        <v>0</v>
      </c>
    </row>
    <row r="14529" spans="1:3">
      <c r="A14529" s="2">
        <v>40784.16666666666</v>
      </c>
      <c r="B14529">
        <v>0</v>
      </c>
      <c r="C14529">
        <v>0</v>
      </c>
    </row>
    <row r="14530" spans="1:3">
      <c r="A14530" s="2">
        <v>40784.20833333334</v>
      </c>
      <c r="B14530">
        <v>0</v>
      </c>
      <c r="C14530">
        <v>0</v>
      </c>
    </row>
    <row r="14531" spans="1:3">
      <c r="A14531" s="2">
        <v>40784.25</v>
      </c>
      <c r="B14531">
        <v>0</v>
      </c>
      <c r="C14531">
        <v>0</v>
      </c>
    </row>
    <row r="14532" spans="1:3">
      <c r="A14532" s="2">
        <v>40784.29166666666</v>
      </c>
      <c r="B14532">
        <v>0</v>
      </c>
      <c r="C14532">
        <v>0</v>
      </c>
    </row>
    <row r="14533" spans="1:3">
      <c r="A14533" s="2">
        <v>40784.33333333334</v>
      </c>
      <c r="B14533">
        <v>0</v>
      </c>
      <c r="C14533">
        <v>0</v>
      </c>
    </row>
    <row r="14534" spans="1:3">
      <c r="A14534" s="2">
        <v>40784.375</v>
      </c>
      <c r="B14534">
        <v>0</v>
      </c>
      <c r="C14534">
        <v>0</v>
      </c>
    </row>
    <row r="14535" spans="1:3">
      <c r="A14535" s="2">
        <v>40784.41666666666</v>
      </c>
      <c r="B14535">
        <v>0</v>
      </c>
      <c r="C14535">
        <v>0</v>
      </c>
    </row>
    <row r="14536" spans="1:3">
      <c r="A14536" s="2">
        <v>40784.45833333334</v>
      </c>
      <c r="B14536">
        <v>0</v>
      </c>
      <c r="C14536">
        <v>0</v>
      </c>
    </row>
    <row r="14537" spans="1:3">
      <c r="A14537" s="2">
        <v>40784.5</v>
      </c>
      <c r="B14537">
        <v>0</v>
      </c>
      <c r="C14537">
        <v>0</v>
      </c>
    </row>
    <row r="14538" spans="1:3">
      <c r="A14538" s="2">
        <v>40784.54166666666</v>
      </c>
      <c r="B14538">
        <v>0</v>
      </c>
      <c r="C14538">
        <v>0</v>
      </c>
    </row>
    <row r="14539" spans="1:3">
      <c r="A14539" s="2">
        <v>40784.58333333334</v>
      </c>
      <c r="B14539">
        <v>0</v>
      </c>
      <c r="C14539">
        <v>0</v>
      </c>
    </row>
    <row r="14540" spans="1:3">
      <c r="A14540" s="2">
        <v>40784.625</v>
      </c>
      <c r="B14540">
        <v>0</v>
      </c>
      <c r="C14540">
        <v>0</v>
      </c>
    </row>
    <row r="14541" spans="1:3">
      <c r="A14541" s="2">
        <v>40784.66666666666</v>
      </c>
      <c r="B14541">
        <v>0</v>
      </c>
      <c r="C14541">
        <v>0</v>
      </c>
    </row>
    <row r="14542" spans="1:3">
      <c r="A14542" s="2">
        <v>40784.70833333334</v>
      </c>
      <c r="B14542">
        <v>0</v>
      </c>
      <c r="C14542">
        <v>0</v>
      </c>
    </row>
    <row r="14543" spans="1:3">
      <c r="A14543" s="2">
        <v>40784.75</v>
      </c>
      <c r="B14543">
        <v>0</v>
      </c>
      <c r="C14543">
        <v>0</v>
      </c>
    </row>
    <row r="14544" spans="1:3">
      <c r="A14544" s="2">
        <v>40784.79166666666</v>
      </c>
      <c r="B14544">
        <v>0</v>
      </c>
      <c r="C14544">
        <v>0</v>
      </c>
    </row>
    <row r="14545" spans="1:3">
      <c r="A14545" s="2">
        <v>40784.83333333334</v>
      </c>
      <c r="B14545">
        <v>0</v>
      </c>
      <c r="C14545">
        <v>0</v>
      </c>
    </row>
    <row r="14546" spans="1:3">
      <c r="A14546" s="2">
        <v>40784.875</v>
      </c>
      <c r="B14546">
        <v>0</v>
      </c>
      <c r="C14546">
        <v>0</v>
      </c>
    </row>
    <row r="14547" spans="1:3">
      <c r="A14547" s="2">
        <v>40784.91666666666</v>
      </c>
      <c r="B14547">
        <v>0</v>
      </c>
      <c r="C14547">
        <v>0</v>
      </c>
    </row>
    <row r="14548" spans="1:3">
      <c r="A14548" s="2">
        <v>40784.95833333334</v>
      </c>
      <c r="B14548">
        <v>0</v>
      </c>
      <c r="C14548">
        <v>0</v>
      </c>
    </row>
    <row r="14549" spans="1:3">
      <c r="A14549" s="2">
        <v>40785</v>
      </c>
      <c r="B14549">
        <v>0</v>
      </c>
      <c r="C14549">
        <v>0</v>
      </c>
    </row>
    <row r="14550" spans="1:3">
      <c r="A14550" s="2">
        <v>40785.04166666666</v>
      </c>
      <c r="B14550">
        <v>0</v>
      </c>
      <c r="C14550">
        <v>0</v>
      </c>
    </row>
    <row r="14551" spans="1:3">
      <c r="A14551" s="2">
        <v>40785.08333333334</v>
      </c>
      <c r="B14551">
        <v>0</v>
      </c>
      <c r="C14551">
        <v>0</v>
      </c>
    </row>
    <row r="14552" spans="1:3">
      <c r="A14552" s="2">
        <v>40785.125</v>
      </c>
      <c r="B14552">
        <v>0</v>
      </c>
      <c r="C14552">
        <v>0</v>
      </c>
    </row>
    <row r="14553" spans="1:3">
      <c r="A14553" s="2">
        <v>40785.16666666666</v>
      </c>
      <c r="B14553">
        <v>0</v>
      </c>
      <c r="C14553">
        <v>0</v>
      </c>
    </row>
    <row r="14554" spans="1:3">
      <c r="A14554" s="2">
        <v>40785.20833333334</v>
      </c>
      <c r="B14554">
        <v>0</v>
      </c>
      <c r="C14554">
        <v>0</v>
      </c>
    </row>
    <row r="14555" spans="1:3">
      <c r="A14555" s="2">
        <v>40785.25</v>
      </c>
      <c r="B14555">
        <v>0</v>
      </c>
      <c r="C14555">
        <v>0</v>
      </c>
    </row>
    <row r="14556" spans="1:3">
      <c r="A14556" s="2">
        <v>40785.29166666666</v>
      </c>
      <c r="B14556">
        <v>0</v>
      </c>
      <c r="C14556">
        <v>0</v>
      </c>
    </row>
    <row r="14557" spans="1:3">
      <c r="A14557" s="2">
        <v>40785.33333333334</v>
      </c>
      <c r="B14557">
        <v>0</v>
      </c>
      <c r="C14557">
        <v>0</v>
      </c>
    </row>
    <row r="14558" spans="1:3">
      <c r="A14558" s="2">
        <v>40785.375</v>
      </c>
      <c r="B14558">
        <v>0</v>
      </c>
      <c r="C14558">
        <v>0</v>
      </c>
    </row>
    <row r="14559" spans="1:3">
      <c r="A14559" s="2">
        <v>40785.41666666666</v>
      </c>
      <c r="B14559">
        <v>0</v>
      </c>
      <c r="C14559">
        <v>0</v>
      </c>
    </row>
    <row r="14560" spans="1:3">
      <c r="A14560" s="2">
        <v>40785.45833333334</v>
      </c>
      <c r="B14560">
        <v>0</v>
      </c>
      <c r="C14560">
        <v>0</v>
      </c>
    </row>
    <row r="14561" spans="1:3">
      <c r="A14561" s="2">
        <v>40785.5</v>
      </c>
      <c r="B14561">
        <v>0</v>
      </c>
      <c r="C14561">
        <v>0</v>
      </c>
    </row>
    <row r="14562" spans="1:3">
      <c r="A14562" s="2">
        <v>40785.54166666666</v>
      </c>
      <c r="B14562">
        <v>0</v>
      </c>
      <c r="C14562">
        <v>0</v>
      </c>
    </row>
    <row r="14563" spans="1:3">
      <c r="A14563" s="2">
        <v>40785.58333333334</v>
      </c>
      <c r="B14563">
        <v>0</v>
      </c>
      <c r="C14563">
        <v>0</v>
      </c>
    </row>
    <row r="14564" spans="1:3">
      <c r="A14564" s="2">
        <v>40785.625</v>
      </c>
      <c r="B14564">
        <v>0</v>
      </c>
      <c r="C14564">
        <v>0</v>
      </c>
    </row>
    <row r="14565" spans="1:3">
      <c r="A14565" s="2">
        <v>40785.66666666666</v>
      </c>
      <c r="B14565">
        <v>0</v>
      </c>
      <c r="C14565">
        <v>0</v>
      </c>
    </row>
    <row r="14566" spans="1:3">
      <c r="A14566" s="2">
        <v>40785.70833333334</v>
      </c>
      <c r="B14566">
        <v>0</v>
      </c>
      <c r="C14566">
        <v>0</v>
      </c>
    </row>
    <row r="14567" spans="1:3">
      <c r="A14567" s="2">
        <v>40785.75</v>
      </c>
      <c r="B14567">
        <v>0</v>
      </c>
      <c r="C14567">
        <v>0</v>
      </c>
    </row>
    <row r="14568" spans="1:3">
      <c r="A14568" s="2">
        <v>40785.79166666666</v>
      </c>
      <c r="B14568">
        <v>0</v>
      </c>
      <c r="C14568">
        <v>0</v>
      </c>
    </row>
    <row r="14569" spans="1:3">
      <c r="A14569" s="2">
        <v>40785.83333333334</v>
      </c>
      <c r="B14569">
        <v>0</v>
      </c>
      <c r="C14569">
        <v>0</v>
      </c>
    </row>
    <row r="14570" spans="1:3">
      <c r="A14570" s="2">
        <v>40785.875</v>
      </c>
      <c r="B14570">
        <v>0</v>
      </c>
      <c r="C14570">
        <v>0</v>
      </c>
    </row>
    <row r="14571" spans="1:3">
      <c r="A14571" s="2">
        <v>40785.91666666666</v>
      </c>
      <c r="B14571">
        <v>0</v>
      </c>
      <c r="C14571">
        <v>0</v>
      </c>
    </row>
    <row r="14572" spans="1:3">
      <c r="A14572" s="2">
        <v>40785.95833333334</v>
      </c>
      <c r="B14572">
        <v>0</v>
      </c>
      <c r="C14572">
        <v>0</v>
      </c>
    </row>
    <row r="14573" spans="1:3">
      <c r="A14573" s="2">
        <v>40786</v>
      </c>
      <c r="B14573">
        <v>0</v>
      </c>
      <c r="C14573">
        <v>0</v>
      </c>
    </row>
    <row r="14574" spans="1:3">
      <c r="A14574" s="2">
        <v>40786.04166666666</v>
      </c>
      <c r="B14574">
        <v>0</v>
      </c>
      <c r="C14574">
        <v>0</v>
      </c>
    </row>
    <row r="14575" spans="1:3">
      <c r="A14575" s="2">
        <v>40786.08333333334</v>
      </c>
      <c r="B14575">
        <v>0</v>
      </c>
      <c r="C14575">
        <v>0</v>
      </c>
    </row>
    <row r="14576" spans="1:3">
      <c r="A14576" s="2">
        <v>40786.125</v>
      </c>
      <c r="B14576">
        <v>0</v>
      </c>
      <c r="C14576">
        <v>0</v>
      </c>
    </row>
    <row r="14577" spans="1:3">
      <c r="A14577" s="2">
        <v>40786.16666666666</v>
      </c>
      <c r="B14577">
        <v>0</v>
      </c>
      <c r="C14577">
        <v>0</v>
      </c>
    </row>
    <row r="14578" spans="1:3">
      <c r="A14578" s="2">
        <v>40786.20833333334</v>
      </c>
      <c r="B14578">
        <v>0</v>
      </c>
      <c r="C14578">
        <v>0</v>
      </c>
    </row>
    <row r="14579" spans="1:3">
      <c r="A14579" s="2">
        <v>40786.25</v>
      </c>
      <c r="B14579">
        <v>0</v>
      </c>
      <c r="C14579">
        <v>0</v>
      </c>
    </row>
    <row r="14580" spans="1:3">
      <c r="A14580" s="2">
        <v>40786.29166666666</v>
      </c>
      <c r="B14580">
        <v>0</v>
      </c>
      <c r="C14580">
        <v>0</v>
      </c>
    </row>
    <row r="14581" spans="1:3">
      <c r="A14581" s="2">
        <v>40786.33333333334</v>
      </c>
      <c r="B14581">
        <v>0</v>
      </c>
      <c r="C14581">
        <v>0</v>
      </c>
    </row>
    <row r="14582" spans="1:3">
      <c r="A14582" s="2">
        <v>40786.375</v>
      </c>
      <c r="B14582">
        <v>0</v>
      </c>
      <c r="C14582">
        <v>0</v>
      </c>
    </row>
    <row r="14583" spans="1:3">
      <c r="A14583" s="2">
        <v>40786.41666666666</v>
      </c>
      <c r="B14583">
        <v>0</v>
      </c>
      <c r="C14583">
        <v>0</v>
      </c>
    </row>
    <row r="14584" spans="1:3">
      <c r="A14584" s="2">
        <v>40786.45833333334</v>
      </c>
      <c r="B14584">
        <v>0</v>
      </c>
      <c r="C14584">
        <v>0</v>
      </c>
    </row>
    <row r="14585" spans="1:3">
      <c r="A14585" s="2">
        <v>40786.5</v>
      </c>
      <c r="B14585">
        <v>0</v>
      </c>
      <c r="C14585">
        <v>0</v>
      </c>
    </row>
    <row r="14586" spans="1:3">
      <c r="A14586" s="2">
        <v>40786.54166666666</v>
      </c>
      <c r="B14586">
        <v>0</v>
      </c>
      <c r="C14586">
        <v>0</v>
      </c>
    </row>
    <row r="14587" spans="1:3">
      <c r="A14587" s="2">
        <v>40786.58333333334</v>
      </c>
      <c r="B14587">
        <v>0.05000000074505806</v>
      </c>
      <c r="C14587">
        <v>0</v>
      </c>
    </row>
    <row r="14588" spans="1:3">
      <c r="A14588" s="2">
        <v>40786.625</v>
      </c>
      <c r="B14588">
        <v>0.07000000029802322</v>
      </c>
      <c r="C14588">
        <v>0.09</v>
      </c>
    </row>
    <row r="14589" spans="1:3">
      <c r="A14589" s="2">
        <v>40786.66666666666</v>
      </c>
      <c r="B14589">
        <v>0.1299999952316284</v>
      </c>
      <c r="C14589">
        <v>0.18</v>
      </c>
    </row>
    <row r="14590" spans="1:3">
      <c r="A14590" s="2">
        <v>40786.70833333334</v>
      </c>
      <c r="B14590">
        <v>0.1400000005960464</v>
      </c>
      <c r="C14590">
        <v>0.2</v>
      </c>
    </row>
    <row r="14591" spans="1:3">
      <c r="A14591" s="2">
        <v>40786.75</v>
      </c>
      <c r="B14591">
        <v>0.1400000005960464</v>
      </c>
      <c r="C14591">
        <v>0.2</v>
      </c>
    </row>
    <row r="14592" spans="1:3">
      <c r="A14592" s="2">
        <v>40786.79166666666</v>
      </c>
      <c r="B14592">
        <v>0.1400000005960464</v>
      </c>
      <c r="C14592">
        <v>0.63</v>
      </c>
    </row>
    <row r="14593" spans="1:3">
      <c r="A14593" s="2">
        <v>40786.83333333334</v>
      </c>
      <c r="B14593">
        <v>0.1400000005960464</v>
      </c>
      <c r="C14593">
        <v>1.14</v>
      </c>
    </row>
    <row r="14594" spans="1:3">
      <c r="A14594" s="2">
        <v>40786.875</v>
      </c>
      <c r="B14594">
        <v>0.1400000005960464</v>
      </c>
      <c r="C14594">
        <v>1.15</v>
      </c>
    </row>
    <row r="14595" spans="1:3">
      <c r="A14595" s="2">
        <v>40786.91666666666</v>
      </c>
      <c r="B14595">
        <v>0.1400000005960464</v>
      </c>
      <c r="C14595">
        <v>1.15</v>
      </c>
    </row>
    <row r="14596" spans="1:3">
      <c r="A14596" s="2">
        <v>40786.95833333334</v>
      </c>
      <c r="B14596">
        <v>0.1400000005960464</v>
      </c>
      <c r="C14596">
        <v>1.15</v>
      </c>
    </row>
    <row r="14597" spans="1:3">
      <c r="A14597" s="2">
        <v>40787</v>
      </c>
      <c r="B14597">
        <v>0.1400000005960464</v>
      </c>
      <c r="C14597">
        <v>1.15</v>
      </c>
    </row>
    <row r="14598" spans="1:3">
      <c r="A14598" s="2">
        <v>40787.04166666666</v>
      </c>
      <c r="B14598">
        <v>0</v>
      </c>
      <c r="C14598">
        <v>0</v>
      </c>
    </row>
    <row r="14599" spans="1:3">
      <c r="A14599" s="2">
        <v>40787.08333333334</v>
      </c>
      <c r="B14599">
        <v>0</v>
      </c>
      <c r="C14599">
        <v>0</v>
      </c>
    </row>
    <row r="14600" spans="1:3">
      <c r="A14600" s="2">
        <v>40787.125</v>
      </c>
      <c r="B14600">
        <v>0</v>
      </c>
      <c r="C14600">
        <v>0</v>
      </c>
    </row>
    <row r="14601" spans="1:3">
      <c r="A14601" s="2">
        <v>40787.16666666666</v>
      </c>
      <c r="B14601">
        <v>0</v>
      </c>
      <c r="C14601">
        <v>0</v>
      </c>
    </row>
    <row r="14602" spans="1:3">
      <c r="A14602" s="2">
        <v>40787.20833333334</v>
      </c>
      <c r="B14602">
        <v>0</v>
      </c>
      <c r="C14602">
        <v>0</v>
      </c>
    </row>
    <row r="14603" spans="1:3">
      <c r="A14603" s="2">
        <v>40787.25</v>
      </c>
      <c r="B14603">
        <v>0</v>
      </c>
      <c r="C14603">
        <v>0</v>
      </c>
    </row>
    <row r="14604" spans="1:3">
      <c r="A14604" s="2">
        <v>40787.29166666666</v>
      </c>
      <c r="B14604">
        <v>0</v>
      </c>
      <c r="C14604">
        <v>0</v>
      </c>
    </row>
    <row r="14605" spans="1:3">
      <c r="A14605" s="2">
        <v>40787.33333333334</v>
      </c>
      <c r="B14605">
        <v>0</v>
      </c>
      <c r="C14605">
        <v>0</v>
      </c>
    </row>
    <row r="14606" spans="1:3">
      <c r="A14606" s="2">
        <v>40787.375</v>
      </c>
      <c r="B14606">
        <v>0</v>
      </c>
      <c r="C14606">
        <v>0</v>
      </c>
    </row>
    <row r="14607" spans="1:3">
      <c r="A14607" s="2">
        <v>40787.41666666666</v>
      </c>
      <c r="B14607">
        <v>0</v>
      </c>
      <c r="C14607">
        <v>0</v>
      </c>
    </row>
    <row r="14608" spans="1:3">
      <c r="A14608" s="2">
        <v>40787.45833333334</v>
      </c>
      <c r="B14608">
        <v>0</v>
      </c>
      <c r="C14608">
        <v>0</v>
      </c>
    </row>
    <row r="14609" spans="1:3">
      <c r="A14609" s="2">
        <v>40787.5</v>
      </c>
      <c r="B14609">
        <v>0</v>
      </c>
      <c r="C14609">
        <v>0</v>
      </c>
    </row>
    <row r="14610" spans="1:3">
      <c r="A14610" s="2">
        <v>40787.54166666666</v>
      </c>
      <c r="B14610">
        <v>0</v>
      </c>
      <c r="C14610">
        <v>0</v>
      </c>
    </row>
    <row r="14611" spans="1:3">
      <c r="A14611" s="2">
        <v>40787.58333333334</v>
      </c>
      <c r="B14611">
        <v>0</v>
      </c>
      <c r="C14611">
        <v>0</v>
      </c>
    </row>
    <row r="14612" spans="1:3">
      <c r="A14612" s="2">
        <v>40787.625</v>
      </c>
      <c r="B14612">
        <v>0</v>
      </c>
      <c r="C14612">
        <v>0</v>
      </c>
    </row>
    <row r="14613" spans="1:3">
      <c r="A14613" s="2">
        <v>40787.66666666666</v>
      </c>
      <c r="B14613">
        <v>0</v>
      </c>
      <c r="C14613">
        <v>0.08</v>
      </c>
    </row>
    <row r="14614" spans="1:3">
      <c r="A14614" s="2">
        <v>40787.70833333334</v>
      </c>
      <c r="B14614">
        <v>0</v>
      </c>
      <c r="C14614">
        <v>0.08</v>
      </c>
    </row>
    <row r="14615" spans="1:3">
      <c r="A14615" s="2">
        <v>40787.75</v>
      </c>
      <c r="B14615">
        <v>0</v>
      </c>
      <c r="C14615">
        <v>0.08</v>
      </c>
    </row>
    <row r="14616" spans="1:3">
      <c r="A14616" s="2">
        <v>40787.79166666666</v>
      </c>
      <c r="B14616">
        <v>0</v>
      </c>
      <c r="C14616">
        <v>0.08</v>
      </c>
    </row>
    <row r="14617" spans="1:3">
      <c r="A14617" s="2">
        <v>40787.83333333334</v>
      </c>
      <c r="B14617">
        <v>0</v>
      </c>
      <c r="C14617">
        <v>0.08</v>
      </c>
    </row>
    <row r="14618" spans="1:3">
      <c r="A14618" s="2">
        <v>40787.875</v>
      </c>
      <c r="B14618">
        <v>0</v>
      </c>
      <c r="C14618">
        <v>0.08</v>
      </c>
    </row>
    <row r="14619" spans="1:3">
      <c r="A14619" s="2">
        <v>40787.91666666666</v>
      </c>
      <c r="B14619">
        <v>0</v>
      </c>
      <c r="C14619">
        <v>0.08</v>
      </c>
    </row>
    <row r="14620" spans="1:3">
      <c r="A14620" s="2">
        <v>40787.95833333334</v>
      </c>
      <c r="B14620">
        <v>0</v>
      </c>
      <c r="C14620">
        <v>0.08</v>
      </c>
    </row>
    <row r="14621" spans="1:3">
      <c r="A14621" s="2">
        <v>40788</v>
      </c>
      <c r="B14621">
        <v>0</v>
      </c>
      <c r="C14621">
        <v>0.08</v>
      </c>
    </row>
    <row r="14622" spans="1:3">
      <c r="A14622" s="2">
        <v>40788.04166666666</v>
      </c>
      <c r="B14622">
        <v>0</v>
      </c>
      <c r="C14622">
        <v>0</v>
      </c>
    </row>
    <row r="14623" spans="1:3">
      <c r="A14623" s="2">
        <v>40788.08333333334</v>
      </c>
      <c r="B14623">
        <v>0</v>
      </c>
      <c r="C14623">
        <v>0</v>
      </c>
    </row>
    <row r="14624" spans="1:3">
      <c r="A14624" s="2">
        <v>40788.125</v>
      </c>
      <c r="B14624">
        <v>0</v>
      </c>
      <c r="C14624">
        <v>0</v>
      </c>
    </row>
    <row r="14625" spans="1:3">
      <c r="A14625" s="2">
        <v>40788.16666666666</v>
      </c>
      <c r="B14625">
        <v>0.009999999776482582</v>
      </c>
      <c r="C14625">
        <v>0</v>
      </c>
    </row>
    <row r="14626" spans="1:3">
      <c r="A14626" s="2">
        <v>40788.20833333334</v>
      </c>
      <c r="B14626">
        <v>0.03999999910593033</v>
      </c>
      <c r="C14626">
        <v>0</v>
      </c>
    </row>
    <row r="14627" spans="1:3">
      <c r="A14627" s="2">
        <v>40788.25</v>
      </c>
      <c r="B14627">
        <v>0.07999999821186066</v>
      </c>
      <c r="C14627">
        <v>0</v>
      </c>
    </row>
    <row r="14628" spans="1:3">
      <c r="A14628" s="2">
        <v>40788.29166666666</v>
      </c>
      <c r="B14628">
        <v>0.09000000357627869</v>
      </c>
      <c r="C14628">
        <v>0.03</v>
      </c>
    </row>
    <row r="14629" spans="1:3">
      <c r="A14629" s="2">
        <v>40788.33333333334</v>
      </c>
      <c r="B14629">
        <v>0.09000000357627869</v>
      </c>
      <c r="C14629">
        <v>0.04</v>
      </c>
    </row>
    <row r="14630" spans="1:3">
      <c r="A14630" s="2">
        <v>40788.375</v>
      </c>
      <c r="B14630">
        <v>0.09000000357627869</v>
      </c>
      <c r="C14630">
        <v>0.06</v>
      </c>
    </row>
    <row r="14631" spans="1:3">
      <c r="A14631" s="2">
        <v>40788.41666666666</v>
      </c>
      <c r="B14631">
        <v>0.09000000357627869</v>
      </c>
      <c r="C14631">
        <v>0.06</v>
      </c>
    </row>
    <row r="14632" spans="1:3">
      <c r="A14632" s="2">
        <v>40788.45833333334</v>
      </c>
      <c r="B14632">
        <v>0.09000000357627869</v>
      </c>
      <c r="C14632">
        <v>0.06</v>
      </c>
    </row>
    <row r="14633" spans="1:3">
      <c r="A14633" s="2">
        <v>40788.5</v>
      </c>
      <c r="B14633">
        <v>0.09000000357627869</v>
      </c>
      <c r="C14633">
        <v>0.06</v>
      </c>
    </row>
    <row r="14634" spans="1:3">
      <c r="A14634" s="2">
        <v>40788.54166666666</v>
      </c>
      <c r="B14634">
        <v>0.09000000357627869</v>
      </c>
      <c r="C14634">
        <v>0.06</v>
      </c>
    </row>
    <row r="14635" spans="1:3">
      <c r="A14635" s="2">
        <v>40788.58333333334</v>
      </c>
      <c r="B14635">
        <v>0.09000000357627869</v>
      </c>
      <c r="C14635">
        <v>0.06</v>
      </c>
    </row>
    <row r="14636" spans="1:3">
      <c r="A14636" s="2">
        <v>40788.625</v>
      </c>
      <c r="B14636">
        <v>0.09000000357627869</v>
      </c>
      <c r="C14636">
        <v>0.07000000000000001</v>
      </c>
    </row>
    <row r="14637" spans="1:3">
      <c r="A14637" s="2">
        <v>40788.66666666666</v>
      </c>
      <c r="B14637">
        <v>0.09000000357627869</v>
      </c>
      <c r="C14637">
        <v>0.07000000000000001</v>
      </c>
    </row>
    <row r="14638" spans="1:3">
      <c r="A14638" s="2">
        <v>40788.70833333334</v>
      </c>
      <c r="B14638">
        <v>0.09000000357627869</v>
      </c>
      <c r="C14638">
        <v>0.14</v>
      </c>
    </row>
    <row r="14639" spans="1:3">
      <c r="A14639" s="2">
        <v>40788.75</v>
      </c>
      <c r="B14639">
        <v>0.09000000357627869</v>
      </c>
      <c r="C14639">
        <v>0.14</v>
      </c>
    </row>
    <row r="14640" spans="1:3">
      <c r="A14640" s="2">
        <v>40788.79166666666</v>
      </c>
      <c r="B14640">
        <v>0.09000000357627869</v>
      </c>
      <c r="C14640">
        <v>0.14</v>
      </c>
    </row>
    <row r="14641" spans="1:3">
      <c r="A14641" s="2">
        <v>40788.83333333334</v>
      </c>
      <c r="B14641">
        <v>0.09000000357627869</v>
      </c>
      <c r="C14641">
        <v>0.14</v>
      </c>
    </row>
    <row r="14642" spans="1:3">
      <c r="A14642" s="2">
        <v>40788.875</v>
      </c>
      <c r="B14642">
        <v>0.09000000357627869</v>
      </c>
      <c r="C14642">
        <v>0.14</v>
      </c>
    </row>
    <row r="14643" spans="1:3">
      <c r="A14643" s="2">
        <v>40788.91666666666</v>
      </c>
      <c r="B14643">
        <v>0.09000000357627869</v>
      </c>
      <c r="C14643">
        <v>0.14</v>
      </c>
    </row>
    <row r="14644" spans="1:3">
      <c r="A14644" s="2">
        <v>40788.95833333334</v>
      </c>
      <c r="B14644">
        <v>0.09000000357627869</v>
      </c>
      <c r="C14644">
        <v>0.14</v>
      </c>
    </row>
    <row r="14645" spans="1:3">
      <c r="A14645" s="2">
        <v>40789</v>
      </c>
      <c r="B14645">
        <v>0.09000000357627869</v>
      </c>
      <c r="C14645">
        <v>0.14</v>
      </c>
    </row>
    <row r="14646" spans="1:3">
      <c r="A14646" s="2">
        <v>40789.04166666666</v>
      </c>
      <c r="B14646">
        <v>0</v>
      </c>
      <c r="C14646">
        <v>0</v>
      </c>
    </row>
    <row r="14647" spans="1:3">
      <c r="A14647" s="2">
        <v>40789.08333333334</v>
      </c>
      <c r="B14647">
        <v>0</v>
      </c>
      <c r="C14647">
        <v>0</v>
      </c>
    </row>
    <row r="14648" spans="1:3">
      <c r="A14648" s="2">
        <v>40789.125</v>
      </c>
      <c r="B14648">
        <v>0</v>
      </c>
      <c r="C14648">
        <v>0</v>
      </c>
    </row>
    <row r="14649" spans="1:3">
      <c r="A14649" s="2">
        <v>40789.16666666666</v>
      </c>
      <c r="B14649">
        <v>0</v>
      </c>
      <c r="C14649">
        <v>0</v>
      </c>
    </row>
    <row r="14650" spans="1:3">
      <c r="A14650" s="2">
        <v>40789.20833333334</v>
      </c>
      <c r="B14650">
        <v>0</v>
      </c>
      <c r="C14650">
        <v>0</v>
      </c>
    </row>
    <row r="14651" spans="1:3">
      <c r="A14651" s="2">
        <v>40789.25</v>
      </c>
      <c r="B14651">
        <v>0</v>
      </c>
      <c r="C14651">
        <v>0</v>
      </c>
    </row>
    <row r="14652" spans="1:3">
      <c r="A14652" s="2">
        <v>40789.29166666666</v>
      </c>
      <c r="B14652">
        <v>0</v>
      </c>
      <c r="C14652">
        <v>0.02</v>
      </c>
    </row>
    <row r="14653" spans="1:3">
      <c r="A14653" s="2">
        <v>40789.33333333334</v>
      </c>
      <c r="B14653">
        <v>0.05999999865889549</v>
      </c>
      <c r="C14653">
        <v>0.03</v>
      </c>
    </row>
    <row r="14654" spans="1:3">
      <c r="A14654" s="2">
        <v>40789.375</v>
      </c>
      <c r="B14654">
        <v>0.07000000029802322</v>
      </c>
      <c r="C14654">
        <v>0.04</v>
      </c>
    </row>
    <row r="14655" spans="1:3">
      <c r="A14655" s="2">
        <v>40789.41666666666</v>
      </c>
      <c r="B14655">
        <v>0.1500000059604645</v>
      </c>
      <c r="C14655">
        <v>0.37</v>
      </c>
    </row>
    <row r="14656" spans="1:3">
      <c r="A14656" s="2">
        <v>40789.45833333334</v>
      </c>
      <c r="B14656">
        <v>0.6800000071525574</v>
      </c>
      <c r="C14656">
        <v>1.89</v>
      </c>
    </row>
    <row r="14657" spans="1:3">
      <c r="A14657" s="2">
        <v>40789.5</v>
      </c>
      <c r="B14657">
        <v>0.7799999713897705</v>
      </c>
      <c r="C14657">
        <v>2.47</v>
      </c>
    </row>
    <row r="14658" spans="1:3">
      <c r="A14658" s="2">
        <v>40789.54166666666</v>
      </c>
      <c r="B14658">
        <v>0.8100000023841858</v>
      </c>
      <c r="C14658">
        <v>2.77</v>
      </c>
    </row>
    <row r="14659" spans="1:3">
      <c r="A14659" s="2">
        <v>40789.58333333334</v>
      </c>
      <c r="B14659">
        <v>3.5</v>
      </c>
      <c r="C14659">
        <v>6.72</v>
      </c>
    </row>
    <row r="14660" spans="1:3">
      <c r="A14660" s="2">
        <v>40789.625</v>
      </c>
      <c r="B14660">
        <v>3.849999904632568</v>
      </c>
      <c r="C14660">
        <v>8.039999999999999</v>
      </c>
    </row>
    <row r="14661" spans="1:3">
      <c r="A14661" s="2">
        <v>40789.66666666666</v>
      </c>
      <c r="B14661">
        <v>4.119999885559082</v>
      </c>
      <c r="C14661">
        <v>8.09</v>
      </c>
    </row>
    <row r="14662" spans="1:3">
      <c r="A14662" s="2">
        <v>40789.70833333334</v>
      </c>
      <c r="B14662">
        <v>4.21999979019165</v>
      </c>
      <c r="C14662">
        <v>8.119999999999999</v>
      </c>
    </row>
    <row r="14663" spans="1:3">
      <c r="A14663" s="2">
        <v>40789.75</v>
      </c>
      <c r="B14663">
        <v>4.230000019073486</v>
      </c>
      <c r="C14663">
        <v>8.140000000000001</v>
      </c>
    </row>
    <row r="14664" spans="1:3">
      <c r="A14664" s="2">
        <v>40789.79166666666</v>
      </c>
      <c r="B14664">
        <v>4.239999771118164</v>
      </c>
      <c r="C14664">
        <v>8.15</v>
      </c>
    </row>
    <row r="14665" spans="1:3">
      <c r="A14665" s="2">
        <v>40789.83333333334</v>
      </c>
      <c r="B14665">
        <v>4.25</v>
      </c>
      <c r="C14665">
        <v>8.15</v>
      </c>
    </row>
    <row r="14666" spans="1:3">
      <c r="A14666" s="2">
        <v>40789.875</v>
      </c>
      <c r="B14666">
        <v>4.349999904632568</v>
      </c>
      <c r="C14666">
        <v>8.31</v>
      </c>
    </row>
    <row r="14667" spans="1:3">
      <c r="A14667" s="2">
        <v>40789.91666666666</v>
      </c>
      <c r="B14667">
        <v>4.369999885559082</v>
      </c>
      <c r="C14667">
        <v>8.359999999999999</v>
      </c>
    </row>
    <row r="14668" spans="1:3">
      <c r="A14668" s="2">
        <v>40789.95833333334</v>
      </c>
      <c r="B14668">
        <v>4.420000076293945</v>
      </c>
      <c r="C14668">
        <v>8.460000000000001</v>
      </c>
    </row>
    <row r="14669" spans="1:3">
      <c r="A14669" s="2">
        <v>40790</v>
      </c>
      <c r="B14669">
        <v>4.46999979019165</v>
      </c>
      <c r="C14669">
        <v>8.609999999999999</v>
      </c>
    </row>
    <row r="14670" spans="1:3">
      <c r="A14670" s="2">
        <v>40790.04166666666</v>
      </c>
      <c r="B14670">
        <v>0.1500000059604645</v>
      </c>
      <c r="C14670">
        <v>0.89</v>
      </c>
    </row>
    <row r="14671" spans="1:3">
      <c r="A14671" s="2">
        <v>40790.08333333334</v>
      </c>
      <c r="B14671">
        <v>1.75</v>
      </c>
      <c r="C14671">
        <v>3.67</v>
      </c>
    </row>
    <row r="14672" spans="1:3">
      <c r="A14672" s="2">
        <v>40790.125</v>
      </c>
      <c r="B14672">
        <v>1.970000028610229</v>
      </c>
      <c r="C14672">
        <v>4.27</v>
      </c>
    </row>
    <row r="14673" spans="1:3">
      <c r="A14673" s="2">
        <v>40790.16666666666</v>
      </c>
      <c r="B14673">
        <v>2.230000019073486</v>
      </c>
      <c r="C14673">
        <v>4.54</v>
      </c>
    </row>
    <row r="14674" spans="1:3">
      <c r="A14674" s="2">
        <v>40790.20833333334</v>
      </c>
      <c r="B14674">
        <v>2.589999914169312</v>
      </c>
      <c r="C14674">
        <v>4.76</v>
      </c>
    </row>
    <row r="14675" spans="1:3">
      <c r="A14675" s="2">
        <v>40790.25</v>
      </c>
      <c r="B14675">
        <v>3.130000114440918</v>
      </c>
      <c r="C14675">
        <v>5.14</v>
      </c>
    </row>
    <row r="14676" spans="1:3">
      <c r="A14676" s="2">
        <v>40790.29166666666</v>
      </c>
      <c r="B14676">
        <v>3.230000019073486</v>
      </c>
      <c r="C14676">
        <v>5.24</v>
      </c>
    </row>
    <row r="14677" spans="1:3">
      <c r="A14677" s="2">
        <v>40790.33333333334</v>
      </c>
      <c r="B14677">
        <v>3.549999952316284</v>
      </c>
      <c r="C14677">
        <v>5.48</v>
      </c>
    </row>
    <row r="14678" spans="1:3">
      <c r="A14678" s="2">
        <v>40790.375</v>
      </c>
      <c r="B14678">
        <v>4.239999771118164</v>
      </c>
      <c r="C14678">
        <v>5.88</v>
      </c>
    </row>
    <row r="14679" spans="1:3">
      <c r="A14679" s="2">
        <v>40790.41666666666</v>
      </c>
      <c r="B14679">
        <v>4.590000152587891</v>
      </c>
      <c r="C14679">
        <v>6.16</v>
      </c>
    </row>
    <row r="14680" spans="1:3">
      <c r="A14680" s="2">
        <v>40790.45833333334</v>
      </c>
      <c r="B14680">
        <v>5.179999828338623</v>
      </c>
      <c r="C14680">
        <v>6.46</v>
      </c>
    </row>
    <row r="14681" spans="1:3">
      <c r="A14681" s="2">
        <v>40790.5</v>
      </c>
      <c r="B14681">
        <v>6.239999771118164</v>
      </c>
      <c r="C14681">
        <v>6.98</v>
      </c>
    </row>
    <row r="14682" spans="1:3">
      <c r="A14682" s="2">
        <v>40790.54166666666</v>
      </c>
      <c r="B14682">
        <v>7.53000020980835</v>
      </c>
      <c r="C14682">
        <v>7.37</v>
      </c>
    </row>
    <row r="14683" spans="1:3">
      <c r="A14683" s="2">
        <v>40790.58333333334</v>
      </c>
      <c r="B14683">
        <v>9.409999847412109</v>
      </c>
      <c r="C14683">
        <v>8.529999999999999</v>
      </c>
    </row>
    <row r="14684" spans="1:3">
      <c r="A14684" s="2">
        <v>40790.625</v>
      </c>
      <c r="B14684">
        <v>12</v>
      </c>
      <c r="C14684">
        <v>10.32</v>
      </c>
    </row>
    <row r="14685" spans="1:3">
      <c r="A14685" s="2">
        <v>40790.66666666666</v>
      </c>
      <c r="B14685">
        <v>14.75</v>
      </c>
      <c r="C14685">
        <v>12.87</v>
      </c>
    </row>
    <row r="14686" spans="1:3">
      <c r="A14686" s="2">
        <v>40790.70833333334</v>
      </c>
      <c r="B14686">
        <v>16.89999961853027</v>
      </c>
      <c r="C14686">
        <v>15.54</v>
      </c>
    </row>
    <row r="14687" spans="1:3">
      <c r="A14687" s="2">
        <v>40790.75</v>
      </c>
      <c r="B14687">
        <v>18.47999954223633</v>
      </c>
      <c r="C14687">
        <v>17.52</v>
      </c>
    </row>
    <row r="14688" spans="1:3">
      <c r="A14688" s="2">
        <v>40790.79166666666</v>
      </c>
      <c r="B14688">
        <v>18.8799991607666</v>
      </c>
      <c r="C14688">
        <v>18.03</v>
      </c>
    </row>
    <row r="14689" spans="1:3">
      <c r="A14689" s="2">
        <v>40790.83333333334</v>
      </c>
      <c r="B14689">
        <v>19.09000015258789</v>
      </c>
      <c r="C14689">
        <v>18.24</v>
      </c>
    </row>
    <row r="14690" spans="1:3">
      <c r="A14690" s="2">
        <v>40790.875</v>
      </c>
      <c r="B14690">
        <v>19.10000038146973</v>
      </c>
      <c r="C14690">
        <v>18.25</v>
      </c>
    </row>
    <row r="14691" spans="1:3">
      <c r="A14691" s="2">
        <v>40790.91666666666</v>
      </c>
      <c r="B14691">
        <v>19.10000038146973</v>
      </c>
      <c r="C14691">
        <v>18.26</v>
      </c>
    </row>
    <row r="14692" spans="1:3">
      <c r="A14692" s="2">
        <v>40790.95833333334</v>
      </c>
      <c r="B14692">
        <v>19.10000038146973</v>
      </c>
      <c r="C14692">
        <v>18.26</v>
      </c>
    </row>
    <row r="14693" spans="1:3">
      <c r="A14693" s="2">
        <v>40791</v>
      </c>
      <c r="B14693">
        <v>19.10000038146973</v>
      </c>
      <c r="C14693">
        <v>18.26</v>
      </c>
    </row>
    <row r="14694" spans="1:3">
      <c r="A14694" s="2">
        <v>40791.04166666666</v>
      </c>
      <c r="B14694">
        <v>0</v>
      </c>
      <c r="C14694">
        <v>0</v>
      </c>
    </row>
    <row r="14695" spans="1:3">
      <c r="A14695" s="2">
        <v>40791.08333333334</v>
      </c>
      <c r="B14695">
        <v>0</v>
      </c>
      <c r="C14695">
        <v>0</v>
      </c>
    </row>
    <row r="14696" spans="1:3">
      <c r="A14696" s="2">
        <v>40791.125</v>
      </c>
      <c r="B14696">
        <v>0</v>
      </c>
      <c r="C14696">
        <v>0</v>
      </c>
    </row>
    <row r="14697" spans="1:3">
      <c r="A14697" s="2">
        <v>40791.16666666666</v>
      </c>
      <c r="B14697">
        <v>0</v>
      </c>
      <c r="C14697">
        <v>0</v>
      </c>
    </row>
    <row r="14698" spans="1:3">
      <c r="A14698" s="2">
        <v>40791.20833333334</v>
      </c>
      <c r="B14698">
        <v>0</v>
      </c>
      <c r="C14698">
        <v>0</v>
      </c>
    </row>
    <row r="14699" spans="1:3">
      <c r="A14699" s="2">
        <v>40791.25</v>
      </c>
      <c r="B14699">
        <v>0</v>
      </c>
      <c r="C14699">
        <v>0</v>
      </c>
    </row>
    <row r="14700" spans="1:3">
      <c r="A14700" s="2">
        <v>40791.29166666666</v>
      </c>
      <c r="B14700">
        <v>0</v>
      </c>
      <c r="C14700">
        <v>0</v>
      </c>
    </row>
    <row r="14701" spans="1:3">
      <c r="A14701" s="2">
        <v>40791.33333333334</v>
      </c>
      <c r="B14701">
        <v>0</v>
      </c>
      <c r="C14701">
        <v>0</v>
      </c>
    </row>
    <row r="14702" spans="1:3">
      <c r="A14702" s="2">
        <v>40791.375</v>
      </c>
      <c r="B14702">
        <v>0</v>
      </c>
      <c r="C14702">
        <v>0</v>
      </c>
    </row>
    <row r="14703" spans="1:3">
      <c r="A14703" s="2">
        <v>40791.41666666666</v>
      </c>
      <c r="B14703">
        <v>0.009999999776482582</v>
      </c>
      <c r="C14703">
        <v>0.01</v>
      </c>
    </row>
    <row r="14704" spans="1:3">
      <c r="A14704" s="2">
        <v>40791.45833333334</v>
      </c>
      <c r="B14704">
        <v>0.009999999776482582</v>
      </c>
      <c r="C14704">
        <v>0.01</v>
      </c>
    </row>
    <row r="14705" spans="1:3">
      <c r="A14705" s="2">
        <v>40791.5</v>
      </c>
      <c r="B14705">
        <v>0.009999999776482582</v>
      </c>
      <c r="C14705">
        <v>0.01</v>
      </c>
    </row>
    <row r="14706" spans="1:3">
      <c r="A14706" s="2">
        <v>40791.54166666666</v>
      </c>
      <c r="B14706">
        <v>0.009999999776482582</v>
      </c>
      <c r="C14706">
        <v>0.01</v>
      </c>
    </row>
    <row r="14707" spans="1:3">
      <c r="A14707" s="2">
        <v>40791.58333333334</v>
      </c>
      <c r="B14707">
        <v>0.009999999776482582</v>
      </c>
      <c r="C14707">
        <v>0.01</v>
      </c>
    </row>
    <row r="14708" spans="1:3">
      <c r="A14708" s="2">
        <v>40791.625</v>
      </c>
      <c r="B14708">
        <v>0.009999999776482582</v>
      </c>
      <c r="C14708">
        <v>0.01</v>
      </c>
    </row>
    <row r="14709" spans="1:3">
      <c r="A14709" s="2">
        <v>40791.66666666666</v>
      </c>
      <c r="B14709">
        <v>0.009999999776482582</v>
      </c>
      <c r="C14709">
        <v>0.01</v>
      </c>
    </row>
    <row r="14710" spans="1:3">
      <c r="A14710" s="2">
        <v>40791.70833333334</v>
      </c>
      <c r="B14710">
        <v>0.009999999776482582</v>
      </c>
      <c r="C14710">
        <v>0.01</v>
      </c>
    </row>
    <row r="14711" spans="1:3">
      <c r="A14711" s="2">
        <v>40791.75</v>
      </c>
      <c r="B14711">
        <v>0.009999999776482582</v>
      </c>
      <c r="C14711">
        <v>0.01</v>
      </c>
    </row>
    <row r="14712" spans="1:3">
      <c r="A14712" s="2">
        <v>40791.79166666666</v>
      </c>
      <c r="B14712">
        <v>0.009999999776482582</v>
      </c>
      <c r="C14712">
        <v>0.01</v>
      </c>
    </row>
    <row r="14713" spans="1:3">
      <c r="A14713" s="2">
        <v>40791.83333333334</v>
      </c>
      <c r="B14713">
        <v>0.009999999776482582</v>
      </c>
      <c r="C14713">
        <v>0.01</v>
      </c>
    </row>
    <row r="14714" spans="1:3">
      <c r="A14714" s="2">
        <v>40791.875</v>
      </c>
      <c r="B14714">
        <v>0.009999999776482582</v>
      </c>
      <c r="C14714">
        <v>0.01</v>
      </c>
    </row>
    <row r="14715" spans="1:3">
      <c r="A14715" s="2">
        <v>40791.91666666666</v>
      </c>
      <c r="B14715">
        <v>0.009999999776482582</v>
      </c>
      <c r="C14715">
        <v>0.01</v>
      </c>
    </row>
    <row r="14716" spans="1:3">
      <c r="A14716" s="2">
        <v>40791.95833333334</v>
      </c>
      <c r="B14716">
        <v>0.009999999776482582</v>
      </c>
      <c r="C14716">
        <v>0.01</v>
      </c>
    </row>
    <row r="14717" spans="1:3">
      <c r="A14717" s="2">
        <v>40792</v>
      </c>
      <c r="B14717">
        <v>0.009999999776482582</v>
      </c>
      <c r="C14717">
        <v>0.01</v>
      </c>
    </row>
    <row r="14718" spans="1:3">
      <c r="A14718" s="2">
        <v>40792.04166666666</v>
      </c>
      <c r="B14718">
        <v>0</v>
      </c>
      <c r="C14718">
        <v>0</v>
      </c>
    </row>
    <row r="14719" spans="1:3">
      <c r="A14719" s="2">
        <v>40792.08333333334</v>
      </c>
      <c r="B14719">
        <v>0</v>
      </c>
      <c r="C14719">
        <v>0</v>
      </c>
    </row>
    <row r="14720" spans="1:3">
      <c r="A14720" s="2">
        <v>40792.125</v>
      </c>
      <c r="B14720">
        <v>0</v>
      </c>
      <c r="C14720">
        <v>0</v>
      </c>
    </row>
    <row r="14721" spans="1:3">
      <c r="A14721" s="2">
        <v>40792.16666666666</v>
      </c>
      <c r="B14721">
        <v>0</v>
      </c>
      <c r="C14721">
        <v>0</v>
      </c>
    </row>
    <row r="14722" spans="1:3">
      <c r="A14722" s="2">
        <v>40792.20833333334</v>
      </c>
      <c r="B14722">
        <v>0</v>
      </c>
      <c r="C14722">
        <v>0</v>
      </c>
    </row>
    <row r="14723" spans="1:3">
      <c r="A14723" s="2">
        <v>40792.25</v>
      </c>
      <c r="B14723">
        <v>0</v>
      </c>
      <c r="C14723">
        <v>0</v>
      </c>
    </row>
    <row r="14724" spans="1:3">
      <c r="A14724" s="2">
        <v>40792.29166666666</v>
      </c>
      <c r="B14724">
        <v>0</v>
      </c>
      <c r="C14724">
        <v>0</v>
      </c>
    </row>
    <row r="14725" spans="1:3">
      <c r="A14725" s="2">
        <v>40792.33333333334</v>
      </c>
      <c r="B14725">
        <v>0</v>
      </c>
      <c r="C14725">
        <v>0</v>
      </c>
    </row>
    <row r="14726" spans="1:3">
      <c r="A14726" s="2">
        <v>40792.375</v>
      </c>
      <c r="B14726">
        <v>0</v>
      </c>
      <c r="C14726">
        <v>0</v>
      </c>
    </row>
    <row r="14727" spans="1:3">
      <c r="A14727" s="2">
        <v>40792.41666666666</v>
      </c>
      <c r="B14727">
        <v>0</v>
      </c>
      <c r="C14727">
        <v>0</v>
      </c>
    </row>
    <row r="14728" spans="1:3">
      <c r="A14728" s="2">
        <v>40792.45833333334</v>
      </c>
      <c r="B14728">
        <v>0</v>
      </c>
      <c r="C14728">
        <v>0</v>
      </c>
    </row>
    <row r="14729" spans="1:3">
      <c r="A14729" s="2">
        <v>40792.5</v>
      </c>
      <c r="B14729">
        <v>0</v>
      </c>
      <c r="C14729">
        <v>0</v>
      </c>
    </row>
    <row r="14730" spans="1:3">
      <c r="A14730" s="2">
        <v>40792.54166666666</v>
      </c>
      <c r="B14730">
        <v>0</v>
      </c>
      <c r="C14730">
        <v>0</v>
      </c>
    </row>
    <row r="14731" spans="1:3">
      <c r="A14731" s="2">
        <v>40792.58333333334</v>
      </c>
      <c r="B14731">
        <v>0</v>
      </c>
      <c r="C14731">
        <v>0</v>
      </c>
    </row>
    <row r="14732" spans="1:3">
      <c r="A14732" s="2">
        <v>40792.625</v>
      </c>
      <c r="B14732">
        <v>0</v>
      </c>
      <c r="C14732">
        <v>0</v>
      </c>
    </row>
    <row r="14733" spans="1:3">
      <c r="A14733" s="2">
        <v>40792.66666666666</v>
      </c>
      <c r="B14733">
        <v>0</v>
      </c>
      <c r="C14733">
        <v>0</v>
      </c>
    </row>
    <row r="14734" spans="1:3">
      <c r="A14734" s="2">
        <v>40792.70833333334</v>
      </c>
      <c r="B14734">
        <v>0</v>
      </c>
      <c r="C14734">
        <v>0</v>
      </c>
    </row>
    <row r="14735" spans="1:3">
      <c r="A14735" s="2">
        <v>40792.75</v>
      </c>
      <c r="B14735">
        <v>0</v>
      </c>
      <c r="C14735">
        <v>0</v>
      </c>
    </row>
    <row r="14736" spans="1:3">
      <c r="A14736" s="2">
        <v>40792.79166666666</v>
      </c>
      <c r="B14736">
        <v>0</v>
      </c>
      <c r="C14736">
        <v>0</v>
      </c>
    </row>
    <row r="14737" spans="1:3">
      <c r="A14737" s="2">
        <v>40792.83333333334</v>
      </c>
      <c r="B14737">
        <v>0</v>
      </c>
      <c r="C14737">
        <v>0</v>
      </c>
    </row>
    <row r="14738" spans="1:3">
      <c r="A14738" s="2">
        <v>40792.875</v>
      </c>
      <c r="B14738">
        <v>0</v>
      </c>
      <c r="C14738">
        <v>0</v>
      </c>
    </row>
    <row r="14739" spans="1:3">
      <c r="A14739" s="2">
        <v>40792.91666666666</v>
      </c>
      <c r="B14739">
        <v>0</v>
      </c>
      <c r="C14739">
        <v>0</v>
      </c>
    </row>
    <row r="14740" spans="1:3">
      <c r="A14740" s="2">
        <v>40792.95833333334</v>
      </c>
      <c r="B14740">
        <v>0</v>
      </c>
      <c r="C14740">
        <v>0</v>
      </c>
    </row>
    <row r="14741" spans="1:3">
      <c r="A14741" s="2">
        <v>40793</v>
      </c>
      <c r="B14741">
        <v>0</v>
      </c>
      <c r="C14741">
        <v>0</v>
      </c>
    </row>
    <row r="14742" spans="1:3">
      <c r="A14742" s="2">
        <v>40793.04166666666</v>
      </c>
      <c r="B14742">
        <v>0</v>
      </c>
      <c r="C14742">
        <v>0</v>
      </c>
    </row>
    <row r="14743" spans="1:3">
      <c r="A14743" s="2">
        <v>40793.08333333334</v>
      </c>
      <c r="B14743">
        <v>0</v>
      </c>
      <c r="C14743">
        <v>0</v>
      </c>
    </row>
    <row r="14744" spans="1:3">
      <c r="A14744" s="2">
        <v>40793.125</v>
      </c>
      <c r="B14744">
        <v>0</v>
      </c>
      <c r="C14744">
        <v>0</v>
      </c>
    </row>
    <row r="14745" spans="1:3">
      <c r="A14745" s="2">
        <v>40793.16666666666</v>
      </c>
      <c r="B14745">
        <v>0</v>
      </c>
      <c r="C14745">
        <v>0</v>
      </c>
    </row>
    <row r="14746" spans="1:3">
      <c r="A14746" s="2">
        <v>40793.20833333334</v>
      </c>
      <c r="B14746">
        <v>0</v>
      </c>
      <c r="C14746">
        <v>0</v>
      </c>
    </row>
    <row r="14747" spans="1:3">
      <c r="A14747" s="2">
        <v>40793.25</v>
      </c>
      <c r="B14747">
        <v>0</v>
      </c>
      <c r="C14747">
        <v>0</v>
      </c>
    </row>
    <row r="14748" spans="1:3">
      <c r="A14748" s="2">
        <v>40793.29166666666</v>
      </c>
      <c r="B14748">
        <v>0</v>
      </c>
      <c r="C14748">
        <v>0</v>
      </c>
    </row>
    <row r="14749" spans="1:3">
      <c r="A14749" s="2">
        <v>40793.33333333334</v>
      </c>
      <c r="B14749">
        <v>0</v>
      </c>
      <c r="C14749">
        <v>0</v>
      </c>
    </row>
    <row r="14750" spans="1:3">
      <c r="A14750" s="2">
        <v>40793.375</v>
      </c>
      <c r="B14750">
        <v>0</v>
      </c>
      <c r="C14750">
        <v>0</v>
      </c>
    </row>
    <row r="14751" spans="1:3">
      <c r="A14751" s="2">
        <v>40793.41666666666</v>
      </c>
      <c r="B14751">
        <v>0</v>
      </c>
      <c r="C14751">
        <v>0</v>
      </c>
    </row>
    <row r="14752" spans="1:3">
      <c r="A14752" s="2">
        <v>40793.45833333334</v>
      </c>
      <c r="B14752">
        <v>0</v>
      </c>
      <c r="C14752">
        <v>0</v>
      </c>
    </row>
    <row r="14753" spans="1:3">
      <c r="A14753" s="2">
        <v>40793.5</v>
      </c>
      <c r="B14753">
        <v>0</v>
      </c>
      <c r="C14753">
        <v>0</v>
      </c>
    </row>
    <row r="14754" spans="1:3">
      <c r="A14754" s="2">
        <v>40793.54166666666</v>
      </c>
      <c r="B14754">
        <v>0</v>
      </c>
      <c r="C14754">
        <v>0</v>
      </c>
    </row>
    <row r="14755" spans="1:3">
      <c r="A14755" s="2">
        <v>40793.58333333334</v>
      </c>
      <c r="B14755">
        <v>0</v>
      </c>
      <c r="C14755">
        <v>0</v>
      </c>
    </row>
    <row r="14756" spans="1:3">
      <c r="A14756" s="2">
        <v>40793.625</v>
      </c>
      <c r="B14756">
        <v>0</v>
      </c>
      <c r="C14756">
        <v>0</v>
      </c>
    </row>
    <row r="14757" spans="1:3">
      <c r="A14757" s="2">
        <v>40793.66666666666</v>
      </c>
      <c r="B14757">
        <v>0</v>
      </c>
      <c r="C14757">
        <v>0</v>
      </c>
    </row>
    <row r="14758" spans="1:3">
      <c r="A14758" s="2">
        <v>40793.70833333334</v>
      </c>
      <c r="B14758">
        <v>0</v>
      </c>
      <c r="C14758">
        <v>0</v>
      </c>
    </row>
    <row r="14759" spans="1:3">
      <c r="A14759" s="2">
        <v>40793.75</v>
      </c>
      <c r="B14759">
        <v>0</v>
      </c>
      <c r="C14759">
        <v>0</v>
      </c>
    </row>
    <row r="14760" spans="1:3">
      <c r="A14760" s="2">
        <v>40793.79166666666</v>
      </c>
      <c r="B14760">
        <v>0</v>
      </c>
      <c r="C14760">
        <v>0</v>
      </c>
    </row>
    <row r="14761" spans="1:3">
      <c r="A14761" s="2">
        <v>40793.83333333334</v>
      </c>
      <c r="B14761">
        <v>0</v>
      </c>
      <c r="C14761">
        <v>0</v>
      </c>
    </row>
    <row r="14762" spans="1:3">
      <c r="A14762" s="2">
        <v>40793.875</v>
      </c>
      <c r="B14762">
        <v>0</v>
      </c>
      <c r="C14762">
        <v>0</v>
      </c>
    </row>
    <row r="14763" spans="1:3">
      <c r="A14763" s="2">
        <v>40793.91666666666</v>
      </c>
      <c r="B14763">
        <v>0</v>
      </c>
      <c r="C14763">
        <v>0</v>
      </c>
    </row>
    <row r="14764" spans="1:3">
      <c r="A14764" s="2">
        <v>40793.95833333334</v>
      </c>
      <c r="B14764">
        <v>0</v>
      </c>
      <c r="C14764">
        <v>0</v>
      </c>
    </row>
    <row r="14765" spans="1:3">
      <c r="A14765" s="2">
        <v>40794</v>
      </c>
      <c r="B14765">
        <v>0</v>
      </c>
      <c r="C14765">
        <v>0</v>
      </c>
    </row>
    <row r="14766" spans="1:3">
      <c r="A14766" s="2">
        <v>40794.04166666666</v>
      </c>
      <c r="B14766">
        <v>0</v>
      </c>
      <c r="C14766">
        <v>0</v>
      </c>
    </row>
    <row r="14767" spans="1:3">
      <c r="A14767" s="2">
        <v>40794.08333333334</v>
      </c>
      <c r="B14767">
        <v>0</v>
      </c>
      <c r="C14767">
        <v>0</v>
      </c>
    </row>
    <row r="14768" spans="1:3">
      <c r="A14768" s="2">
        <v>40794.125</v>
      </c>
      <c r="B14768">
        <v>0</v>
      </c>
      <c r="C14768">
        <v>0</v>
      </c>
    </row>
    <row r="14769" spans="1:3">
      <c r="A14769" s="2">
        <v>40794.16666666666</v>
      </c>
      <c r="B14769">
        <v>0</v>
      </c>
      <c r="C14769">
        <v>0</v>
      </c>
    </row>
    <row r="14770" spans="1:3">
      <c r="A14770" s="2">
        <v>40794.20833333334</v>
      </c>
      <c r="B14770">
        <v>0</v>
      </c>
      <c r="C14770">
        <v>0</v>
      </c>
    </row>
    <row r="14771" spans="1:3">
      <c r="A14771" s="2">
        <v>40794.25</v>
      </c>
      <c r="B14771">
        <v>0</v>
      </c>
      <c r="C14771">
        <v>0</v>
      </c>
    </row>
    <row r="14772" spans="1:3">
      <c r="A14772" s="2">
        <v>40794.29166666666</v>
      </c>
      <c r="B14772">
        <v>0</v>
      </c>
      <c r="C14772">
        <v>0</v>
      </c>
    </row>
    <row r="14773" spans="1:3">
      <c r="A14773" s="2">
        <v>40794.33333333334</v>
      </c>
      <c r="B14773">
        <v>0</v>
      </c>
      <c r="C14773">
        <v>0</v>
      </c>
    </row>
    <row r="14774" spans="1:3">
      <c r="A14774" s="2">
        <v>40794.375</v>
      </c>
      <c r="B14774">
        <v>0</v>
      </c>
      <c r="C14774">
        <v>0</v>
      </c>
    </row>
    <row r="14775" spans="1:3">
      <c r="A14775" s="2">
        <v>40794.41666666666</v>
      </c>
      <c r="B14775">
        <v>0</v>
      </c>
      <c r="C14775">
        <v>0</v>
      </c>
    </row>
    <row r="14776" spans="1:3">
      <c r="A14776" s="2">
        <v>40794.45833333334</v>
      </c>
      <c r="B14776">
        <v>0</v>
      </c>
      <c r="C14776">
        <v>0</v>
      </c>
    </row>
    <row r="14777" spans="1:3">
      <c r="A14777" s="2">
        <v>40794.5</v>
      </c>
      <c r="B14777">
        <v>0</v>
      </c>
      <c r="C14777">
        <v>0</v>
      </c>
    </row>
    <row r="14778" spans="1:3">
      <c r="A14778" s="2">
        <v>40794.54166666666</v>
      </c>
      <c r="B14778">
        <v>0</v>
      </c>
      <c r="C14778">
        <v>0</v>
      </c>
    </row>
    <row r="14779" spans="1:3">
      <c r="A14779" s="2">
        <v>40794.58333333334</v>
      </c>
      <c r="B14779">
        <v>0</v>
      </c>
      <c r="C14779">
        <v>0</v>
      </c>
    </row>
    <row r="14780" spans="1:3">
      <c r="A14780" s="2">
        <v>40794.625</v>
      </c>
      <c r="B14780">
        <v>0</v>
      </c>
      <c r="C14780">
        <v>0</v>
      </c>
    </row>
    <row r="14781" spans="1:3">
      <c r="A14781" s="2">
        <v>40794.66666666666</v>
      </c>
      <c r="B14781">
        <v>0</v>
      </c>
      <c r="C14781">
        <v>0</v>
      </c>
    </row>
    <row r="14782" spans="1:3">
      <c r="A14782" s="2">
        <v>40794.70833333334</v>
      </c>
      <c r="B14782">
        <v>0</v>
      </c>
      <c r="C14782">
        <v>0</v>
      </c>
    </row>
    <row r="14783" spans="1:3">
      <c r="A14783" s="2">
        <v>40794.75</v>
      </c>
      <c r="B14783">
        <v>0</v>
      </c>
      <c r="C14783">
        <v>0</v>
      </c>
    </row>
    <row r="14784" spans="1:3">
      <c r="A14784" s="2">
        <v>40794.79166666666</v>
      </c>
      <c r="B14784">
        <v>0</v>
      </c>
      <c r="C14784">
        <v>0</v>
      </c>
    </row>
    <row r="14785" spans="1:3">
      <c r="A14785" s="2">
        <v>40794.83333333334</v>
      </c>
      <c r="B14785">
        <v>0</v>
      </c>
      <c r="C14785">
        <v>0</v>
      </c>
    </row>
    <row r="14786" spans="1:3">
      <c r="A14786" s="2">
        <v>40794.875</v>
      </c>
      <c r="B14786">
        <v>0</v>
      </c>
      <c r="C14786">
        <v>0</v>
      </c>
    </row>
    <row r="14787" spans="1:3">
      <c r="A14787" s="2">
        <v>40794.91666666666</v>
      </c>
      <c r="B14787">
        <v>0</v>
      </c>
      <c r="C14787">
        <v>0</v>
      </c>
    </row>
    <row r="14788" spans="1:3">
      <c r="A14788" s="2">
        <v>40794.95833333334</v>
      </c>
      <c r="B14788">
        <v>0</v>
      </c>
      <c r="C14788">
        <v>0</v>
      </c>
    </row>
    <row r="14789" spans="1:3">
      <c r="A14789" s="2">
        <v>40795</v>
      </c>
      <c r="B14789">
        <v>0</v>
      </c>
      <c r="C14789">
        <v>0</v>
      </c>
    </row>
    <row r="14790" spans="1:3">
      <c r="A14790" s="2">
        <v>40795.04166666666</v>
      </c>
      <c r="B14790">
        <v>0</v>
      </c>
      <c r="C14790">
        <v>0</v>
      </c>
    </row>
    <row r="14791" spans="1:3">
      <c r="A14791" s="2">
        <v>40795.08333333334</v>
      </c>
      <c r="B14791">
        <v>0</v>
      </c>
      <c r="C14791">
        <v>0</v>
      </c>
    </row>
    <row r="14792" spans="1:3">
      <c r="A14792" s="2">
        <v>40795.125</v>
      </c>
      <c r="B14792">
        <v>0</v>
      </c>
      <c r="C14792">
        <v>0</v>
      </c>
    </row>
    <row r="14793" spans="1:3">
      <c r="A14793" s="2">
        <v>40795.16666666666</v>
      </c>
      <c r="B14793">
        <v>0</v>
      </c>
      <c r="C14793">
        <v>0</v>
      </c>
    </row>
    <row r="14794" spans="1:3">
      <c r="A14794" s="2">
        <v>40795.20833333334</v>
      </c>
      <c r="B14794">
        <v>0</v>
      </c>
      <c r="C14794">
        <v>0</v>
      </c>
    </row>
    <row r="14795" spans="1:3">
      <c r="A14795" s="2">
        <v>40795.25</v>
      </c>
      <c r="B14795">
        <v>0</v>
      </c>
      <c r="C14795">
        <v>0</v>
      </c>
    </row>
    <row r="14796" spans="1:3">
      <c r="A14796" s="2">
        <v>40795.29166666666</v>
      </c>
      <c r="B14796">
        <v>0</v>
      </c>
      <c r="C14796">
        <v>0</v>
      </c>
    </row>
    <row r="14797" spans="1:3">
      <c r="A14797" s="2">
        <v>40795.33333333334</v>
      </c>
      <c r="B14797">
        <v>0</v>
      </c>
      <c r="C14797">
        <v>0</v>
      </c>
    </row>
    <row r="14798" spans="1:3">
      <c r="A14798" s="2">
        <v>40795.375</v>
      </c>
      <c r="B14798">
        <v>0</v>
      </c>
      <c r="C14798">
        <v>0</v>
      </c>
    </row>
    <row r="14799" spans="1:3">
      <c r="A14799" s="2">
        <v>40795.41666666666</v>
      </c>
      <c r="B14799">
        <v>0</v>
      </c>
      <c r="C14799">
        <v>0</v>
      </c>
    </row>
    <row r="14800" spans="1:3">
      <c r="A14800" s="2">
        <v>40795.45833333334</v>
      </c>
      <c r="B14800">
        <v>0</v>
      </c>
      <c r="C14800">
        <v>0</v>
      </c>
    </row>
    <row r="14801" spans="1:3">
      <c r="A14801" s="2">
        <v>40795.5</v>
      </c>
      <c r="B14801">
        <v>0</v>
      </c>
      <c r="C14801">
        <v>0</v>
      </c>
    </row>
    <row r="14802" spans="1:3">
      <c r="A14802" s="2">
        <v>40795.54166666666</v>
      </c>
      <c r="B14802">
        <v>0</v>
      </c>
      <c r="C14802">
        <v>0</v>
      </c>
    </row>
    <row r="14803" spans="1:3">
      <c r="A14803" s="2">
        <v>40795.58333333334</v>
      </c>
      <c r="B14803">
        <v>0</v>
      </c>
      <c r="C14803">
        <v>0</v>
      </c>
    </row>
    <row r="14804" spans="1:3">
      <c r="A14804" s="2">
        <v>40795.625</v>
      </c>
      <c r="B14804">
        <v>0</v>
      </c>
      <c r="C14804">
        <v>0</v>
      </c>
    </row>
    <row r="14805" spans="1:3">
      <c r="A14805" s="2">
        <v>40795.66666666666</v>
      </c>
      <c r="B14805">
        <v>0</v>
      </c>
      <c r="C14805">
        <v>0</v>
      </c>
    </row>
    <row r="14806" spans="1:3">
      <c r="A14806" s="2">
        <v>40795.70833333334</v>
      </c>
      <c r="B14806">
        <v>0</v>
      </c>
      <c r="C14806">
        <v>0</v>
      </c>
    </row>
    <row r="14807" spans="1:3">
      <c r="A14807" s="2">
        <v>40795.75</v>
      </c>
      <c r="B14807">
        <v>0</v>
      </c>
      <c r="C14807">
        <v>0</v>
      </c>
    </row>
    <row r="14808" spans="1:3">
      <c r="A14808" s="2">
        <v>40795.79166666666</v>
      </c>
      <c r="B14808">
        <v>0</v>
      </c>
      <c r="C14808">
        <v>0</v>
      </c>
    </row>
    <row r="14809" spans="1:3">
      <c r="A14809" s="2">
        <v>40795.83333333334</v>
      </c>
      <c r="B14809">
        <v>0</v>
      </c>
      <c r="C14809">
        <v>0</v>
      </c>
    </row>
    <row r="14810" spans="1:3">
      <c r="A14810" s="2">
        <v>40795.875</v>
      </c>
      <c r="B14810">
        <v>0</v>
      </c>
      <c r="C14810">
        <v>0</v>
      </c>
    </row>
    <row r="14811" spans="1:3">
      <c r="A14811" s="2">
        <v>40795.91666666666</v>
      </c>
      <c r="B14811">
        <v>0</v>
      </c>
      <c r="C14811">
        <v>0</v>
      </c>
    </row>
    <row r="14812" spans="1:3">
      <c r="A14812" s="2">
        <v>40795.95833333334</v>
      </c>
      <c r="B14812">
        <v>0</v>
      </c>
      <c r="C14812">
        <v>0</v>
      </c>
    </row>
    <row r="14813" spans="1:3">
      <c r="A14813" s="2">
        <v>40796</v>
      </c>
      <c r="B14813">
        <v>0</v>
      </c>
      <c r="C14813">
        <v>0</v>
      </c>
    </row>
    <row r="14814" spans="1:3">
      <c r="A14814" s="2">
        <v>40796.04166666666</v>
      </c>
      <c r="B14814">
        <v>0</v>
      </c>
      <c r="C14814">
        <v>0</v>
      </c>
    </row>
    <row r="14815" spans="1:3">
      <c r="A14815" s="2">
        <v>40796.08333333334</v>
      </c>
      <c r="B14815">
        <v>0</v>
      </c>
      <c r="C14815">
        <v>0</v>
      </c>
    </row>
    <row r="14816" spans="1:3">
      <c r="A14816" s="2">
        <v>40796.125</v>
      </c>
      <c r="B14816">
        <v>0</v>
      </c>
      <c r="C14816">
        <v>0</v>
      </c>
    </row>
    <row r="14817" spans="1:3">
      <c r="A14817" s="2">
        <v>40796.16666666666</v>
      </c>
      <c r="B14817">
        <v>0</v>
      </c>
      <c r="C14817">
        <v>0</v>
      </c>
    </row>
    <row r="14818" spans="1:3">
      <c r="A14818" s="2">
        <v>40796.20833333334</v>
      </c>
      <c r="B14818">
        <v>0</v>
      </c>
      <c r="C14818">
        <v>0</v>
      </c>
    </row>
    <row r="14819" spans="1:3">
      <c r="A14819" s="2">
        <v>40796.25</v>
      </c>
      <c r="B14819">
        <v>0</v>
      </c>
      <c r="C14819">
        <v>0</v>
      </c>
    </row>
    <row r="14820" spans="1:3">
      <c r="A14820" s="2">
        <v>40796.29166666666</v>
      </c>
      <c r="B14820">
        <v>0</v>
      </c>
      <c r="C14820">
        <v>0</v>
      </c>
    </row>
    <row r="14821" spans="1:3">
      <c r="A14821" s="2">
        <v>40796.33333333334</v>
      </c>
      <c r="B14821">
        <v>0</v>
      </c>
      <c r="C14821">
        <v>0</v>
      </c>
    </row>
    <row r="14822" spans="1:3">
      <c r="A14822" s="2">
        <v>40796.375</v>
      </c>
      <c r="B14822">
        <v>0</v>
      </c>
      <c r="C14822">
        <v>0</v>
      </c>
    </row>
    <row r="14823" spans="1:3">
      <c r="A14823" s="2">
        <v>40796.41666666666</v>
      </c>
      <c r="B14823">
        <v>0</v>
      </c>
      <c r="C14823">
        <v>0</v>
      </c>
    </row>
    <row r="14824" spans="1:3">
      <c r="A14824" s="2">
        <v>40796.45833333334</v>
      </c>
      <c r="B14824">
        <v>0</v>
      </c>
      <c r="C14824">
        <v>0</v>
      </c>
    </row>
    <row r="14825" spans="1:3">
      <c r="A14825" s="2">
        <v>40796.5</v>
      </c>
      <c r="B14825">
        <v>0</v>
      </c>
      <c r="C14825">
        <v>0</v>
      </c>
    </row>
    <row r="14826" spans="1:3">
      <c r="A14826" s="2">
        <v>40796.54166666666</v>
      </c>
      <c r="B14826">
        <v>0</v>
      </c>
      <c r="C14826">
        <v>0</v>
      </c>
    </row>
    <row r="14827" spans="1:3">
      <c r="A14827" s="2">
        <v>40796.58333333334</v>
      </c>
      <c r="B14827">
        <v>0</v>
      </c>
      <c r="C14827">
        <v>0</v>
      </c>
    </row>
    <row r="14828" spans="1:3">
      <c r="A14828" s="2">
        <v>40796.625</v>
      </c>
      <c r="B14828">
        <v>0</v>
      </c>
      <c r="C14828">
        <v>0</v>
      </c>
    </row>
    <row r="14829" spans="1:3">
      <c r="A14829" s="2">
        <v>40796.66666666666</v>
      </c>
      <c r="B14829">
        <v>0</v>
      </c>
      <c r="C14829">
        <v>0</v>
      </c>
    </row>
    <row r="14830" spans="1:3">
      <c r="A14830" s="2">
        <v>40796.70833333334</v>
      </c>
      <c r="B14830">
        <v>0</v>
      </c>
      <c r="C14830">
        <v>0</v>
      </c>
    </row>
    <row r="14831" spans="1:3">
      <c r="A14831" s="2">
        <v>40796.75</v>
      </c>
      <c r="B14831">
        <v>0</v>
      </c>
      <c r="C14831">
        <v>0</v>
      </c>
    </row>
    <row r="14832" spans="1:3">
      <c r="A14832" s="2">
        <v>40796.79166666666</v>
      </c>
      <c r="B14832">
        <v>0</v>
      </c>
      <c r="C14832">
        <v>0</v>
      </c>
    </row>
    <row r="14833" spans="1:3">
      <c r="A14833" s="2">
        <v>40796.83333333334</v>
      </c>
      <c r="B14833">
        <v>0</v>
      </c>
      <c r="C14833">
        <v>0</v>
      </c>
    </row>
    <row r="14834" spans="1:3">
      <c r="A14834" s="2">
        <v>40796.875</v>
      </c>
      <c r="B14834">
        <v>0</v>
      </c>
      <c r="C14834">
        <v>0</v>
      </c>
    </row>
    <row r="14835" spans="1:3">
      <c r="A14835" s="2">
        <v>40796.91666666666</v>
      </c>
      <c r="B14835">
        <v>0</v>
      </c>
      <c r="C14835">
        <v>0</v>
      </c>
    </row>
    <row r="14836" spans="1:3">
      <c r="A14836" s="2">
        <v>40796.95833333334</v>
      </c>
      <c r="B14836">
        <v>0</v>
      </c>
      <c r="C14836">
        <v>0</v>
      </c>
    </row>
    <row r="14837" spans="1:3">
      <c r="A14837" s="2">
        <v>40797</v>
      </c>
      <c r="B14837">
        <v>0</v>
      </c>
      <c r="C14837">
        <v>0</v>
      </c>
    </row>
    <row r="14838" spans="1:3">
      <c r="A14838" s="2">
        <v>40797.04166666666</v>
      </c>
      <c r="B14838">
        <v>0</v>
      </c>
      <c r="C14838">
        <v>0</v>
      </c>
    </row>
    <row r="14839" spans="1:3">
      <c r="A14839" s="2">
        <v>40797.08333333334</v>
      </c>
      <c r="B14839">
        <v>0</v>
      </c>
      <c r="C14839">
        <v>0</v>
      </c>
    </row>
    <row r="14840" spans="1:3">
      <c r="A14840" s="2">
        <v>40797.125</v>
      </c>
      <c r="B14840">
        <v>0</v>
      </c>
      <c r="C14840">
        <v>0</v>
      </c>
    </row>
    <row r="14841" spans="1:3">
      <c r="A14841" s="2">
        <v>40797.16666666666</v>
      </c>
      <c r="B14841">
        <v>0</v>
      </c>
      <c r="C14841">
        <v>0</v>
      </c>
    </row>
    <row r="14842" spans="1:3">
      <c r="A14842" s="2">
        <v>40797.20833333334</v>
      </c>
      <c r="B14842">
        <v>0</v>
      </c>
      <c r="C14842">
        <v>0</v>
      </c>
    </row>
    <row r="14843" spans="1:3">
      <c r="A14843" s="2">
        <v>40797.25</v>
      </c>
      <c r="B14843">
        <v>0</v>
      </c>
      <c r="C14843">
        <v>0</v>
      </c>
    </row>
    <row r="14844" spans="1:3">
      <c r="A14844" s="2">
        <v>40797.29166666666</v>
      </c>
      <c r="B14844">
        <v>0</v>
      </c>
      <c r="C14844">
        <v>0</v>
      </c>
    </row>
    <row r="14845" spans="1:3">
      <c r="A14845" s="2">
        <v>40797.33333333334</v>
      </c>
      <c r="B14845">
        <v>0</v>
      </c>
      <c r="C14845">
        <v>0</v>
      </c>
    </row>
    <row r="14846" spans="1:3">
      <c r="A14846" s="2">
        <v>40797.375</v>
      </c>
      <c r="B14846">
        <v>0</v>
      </c>
      <c r="C14846">
        <v>0</v>
      </c>
    </row>
    <row r="14847" spans="1:3">
      <c r="A14847" s="2">
        <v>40797.41666666666</v>
      </c>
      <c r="B14847">
        <v>0</v>
      </c>
      <c r="C14847">
        <v>0</v>
      </c>
    </row>
    <row r="14848" spans="1:3">
      <c r="A14848" s="2">
        <v>40797.45833333334</v>
      </c>
      <c r="B14848">
        <v>0</v>
      </c>
      <c r="C14848">
        <v>0</v>
      </c>
    </row>
    <row r="14849" spans="1:3">
      <c r="A14849" s="2">
        <v>40797.5</v>
      </c>
      <c r="B14849">
        <v>0</v>
      </c>
      <c r="C14849">
        <v>0</v>
      </c>
    </row>
    <row r="14850" spans="1:3">
      <c r="A14850" s="2">
        <v>40797.54166666666</v>
      </c>
      <c r="B14850">
        <v>0</v>
      </c>
      <c r="C14850">
        <v>0</v>
      </c>
    </row>
    <row r="14851" spans="1:3">
      <c r="A14851" s="2">
        <v>40797.58333333334</v>
      </c>
      <c r="B14851">
        <v>0</v>
      </c>
      <c r="C14851">
        <v>0</v>
      </c>
    </row>
    <row r="14852" spans="1:3">
      <c r="A14852" s="2">
        <v>40797.625</v>
      </c>
      <c r="B14852">
        <v>0</v>
      </c>
      <c r="C14852">
        <v>0</v>
      </c>
    </row>
    <row r="14853" spans="1:3">
      <c r="A14853" s="2">
        <v>40797.66666666666</v>
      </c>
      <c r="B14853">
        <v>0</v>
      </c>
      <c r="C14853">
        <v>0</v>
      </c>
    </row>
    <row r="14854" spans="1:3">
      <c r="A14854" s="2">
        <v>40797.70833333334</v>
      </c>
      <c r="B14854">
        <v>0</v>
      </c>
      <c r="C14854">
        <v>0</v>
      </c>
    </row>
    <row r="14855" spans="1:3">
      <c r="A14855" s="2">
        <v>40797.75</v>
      </c>
      <c r="B14855">
        <v>0</v>
      </c>
      <c r="C14855">
        <v>0</v>
      </c>
    </row>
    <row r="14856" spans="1:3">
      <c r="A14856" s="2">
        <v>40797.79166666666</v>
      </c>
      <c r="B14856">
        <v>0</v>
      </c>
      <c r="C14856">
        <v>0</v>
      </c>
    </row>
    <row r="14857" spans="1:3">
      <c r="A14857" s="2">
        <v>40797.83333333334</v>
      </c>
      <c r="B14857">
        <v>0</v>
      </c>
      <c r="C14857">
        <v>0</v>
      </c>
    </row>
    <row r="14858" spans="1:3">
      <c r="A14858" s="2">
        <v>40797.875</v>
      </c>
      <c r="B14858">
        <v>0</v>
      </c>
      <c r="C14858">
        <v>0</v>
      </c>
    </row>
    <row r="14859" spans="1:3">
      <c r="A14859" s="2">
        <v>40797.91666666666</v>
      </c>
      <c r="B14859">
        <v>0</v>
      </c>
      <c r="C14859">
        <v>0</v>
      </c>
    </row>
    <row r="14860" spans="1:3">
      <c r="A14860" s="2">
        <v>40797.95833333334</v>
      </c>
      <c r="B14860">
        <v>0</v>
      </c>
      <c r="C14860">
        <v>0</v>
      </c>
    </row>
    <row r="14861" spans="1:3">
      <c r="A14861" s="2">
        <v>40798</v>
      </c>
      <c r="B14861">
        <v>0</v>
      </c>
      <c r="C14861">
        <v>0</v>
      </c>
    </row>
    <row r="14862" spans="1:3">
      <c r="A14862" s="2">
        <v>40798.04166666666</v>
      </c>
      <c r="B14862">
        <v>0</v>
      </c>
      <c r="C14862">
        <v>0</v>
      </c>
    </row>
    <row r="14863" spans="1:3">
      <c r="A14863" s="2">
        <v>40798.08333333334</v>
      </c>
      <c r="B14863">
        <v>0</v>
      </c>
      <c r="C14863">
        <v>0</v>
      </c>
    </row>
    <row r="14864" spans="1:3">
      <c r="A14864" s="2">
        <v>40798.125</v>
      </c>
      <c r="B14864">
        <v>0</v>
      </c>
      <c r="C14864">
        <v>0</v>
      </c>
    </row>
    <row r="14865" spans="1:3">
      <c r="A14865" s="2">
        <v>40798.16666666666</v>
      </c>
      <c r="B14865">
        <v>0</v>
      </c>
      <c r="C14865">
        <v>0</v>
      </c>
    </row>
    <row r="14866" spans="1:3">
      <c r="A14866" s="2">
        <v>40798.20833333334</v>
      </c>
      <c r="B14866">
        <v>0</v>
      </c>
      <c r="C14866">
        <v>0</v>
      </c>
    </row>
    <row r="14867" spans="1:3">
      <c r="A14867" s="2">
        <v>40798.25</v>
      </c>
      <c r="B14867">
        <v>0</v>
      </c>
      <c r="C14867">
        <v>0</v>
      </c>
    </row>
    <row r="14868" spans="1:3">
      <c r="A14868" s="2">
        <v>40798.29166666666</v>
      </c>
      <c r="B14868">
        <v>0</v>
      </c>
      <c r="C14868">
        <v>0</v>
      </c>
    </row>
    <row r="14869" spans="1:3">
      <c r="A14869" s="2">
        <v>40798.33333333334</v>
      </c>
      <c r="B14869">
        <v>0</v>
      </c>
      <c r="C14869">
        <v>0</v>
      </c>
    </row>
    <row r="14870" spans="1:3">
      <c r="A14870" s="2">
        <v>40798.375</v>
      </c>
      <c r="B14870">
        <v>0</v>
      </c>
      <c r="C14870">
        <v>0</v>
      </c>
    </row>
    <row r="14871" spans="1:3">
      <c r="A14871" s="2">
        <v>40798.41666666666</v>
      </c>
      <c r="B14871">
        <v>0</v>
      </c>
      <c r="C14871">
        <v>0</v>
      </c>
    </row>
    <row r="14872" spans="1:3">
      <c r="A14872" s="2">
        <v>40798.45833333334</v>
      </c>
      <c r="B14872">
        <v>0</v>
      </c>
      <c r="C14872">
        <v>0</v>
      </c>
    </row>
    <row r="14873" spans="1:3">
      <c r="A14873" s="2">
        <v>40798.5</v>
      </c>
      <c r="B14873">
        <v>0</v>
      </c>
      <c r="C14873">
        <v>0</v>
      </c>
    </row>
    <row r="14874" spans="1:3">
      <c r="A14874" s="2">
        <v>40798.54166666666</v>
      </c>
      <c r="B14874">
        <v>0</v>
      </c>
      <c r="C14874">
        <v>0</v>
      </c>
    </row>
    <row r="14875" spans="1:3">
      <c r="A14875" s="2">
        <v>40798.58333333334</v>
      </c>
      <c r="B14875">
        <v>0</v>
      </c>
      <c r="C14875">
        <v>0</v>
      </c>
    </row>
    <row r="14876" spans="1:3">
      <c r="A14876" s="2">
        <v>40798.625</v>
      </c>
      <c r="B14876">
        <v>0</v>
      </c>
      <c r="C14876">
        <v>0</v>
      </c>
    </row>
    <row r="14877" spans="1:3">
      <c r="A14877" s="2">
        <v>40798.66666666666</v>
      </c>
      <c r="B14877">
        <v>0</v>
      </c>
      <c r="C14877">
        <v>0</v>
      </c>
    </row>
    <row r="14878" spans="1:3">
      <c r="A14878" s="2">
        <v>40798.70833333334</v>
      </c>
      <c r="B14878">
        <v>0</v>
      </c>
      <c r="C14878">
        <v>0</v>
      </c>
    </row>
    <row r="14879" spans="1:3">
      <c r="A14879" s="2">
        <v>40798.75</v>
      </c>
      <c r="B14879">
        <v>0</v>
      </c>
      <c r="C14879">
        <v>0</v>
      </c>
    </row>
    <row r="14880" spans="1:3">
      <c r="A14880" s="2">
        <v>40798.79166666666</v>
      </c>
      <c r="B14880">
        <v>0</v>
      </c>
      <c r="C14880">
        <v>0</v>
      </c>
    </row>
    <row r="14881" spans="1:3">
      <c r="A14881" s="2">
        <v>40798.83333333334</v>
      </c>
      <c r="B14881">
        <v>0</v>
      </c>
      <c r="C14881">
        <v>0</v>
      </c>
    </row>
    <row r="14882" spans="1:3">
      <c r="A14882" s="2">
        <v>40798.875</v>
      </c>
      <c r="B14882">
        <v>0</v>
      </c>
      <c r="C14882">
        <v>0</v>
      </c>
    </row>
    <row r="14883" spans="1:3">
      <c r="A14883" s="2">
        <v>40798.91666666666</v>
      </c>
      <c r="B14883">
        <v>0</v>
      </c>
      <c r="C14883">
        <v>0</v>
      </c>
    </row>
    <row r="14884" spans="1:3">
      <c r="A14884" s="2">
        <v>40798.95833333334</v>
      </c>
      <c r="B14884">
        <v>0</v>
      </c>
      <c r="C14884">
        <v>0</v>
      </c>
    </row>
    <row r="14885" spans="1:3">
      <c r="A14885" s="2">
        <v>40799</v>
      </c>
      <c r="B14885">
        <v>0</v>
      </c>
      <c r="C14885">
        <v>0</v>
      </c>
    </row>
    <row r="14886" spans="1:3">
      <c r="A14886" s="2">
        <v>40799.04166666666</v>
      </c>
      <c r="B14886">
        <v>0</v>
      </c>
      <c r="C14886">
        <v>0</v>
      </c>
    </row>
    <row r="14887" spans="1:3">
      <c r="A14887" s="2">
        <v>40799.08333333334</v>
      </c>
      <c r="B14887">
        <v>0</v>
      </c>
      <c r="C14887">
        <v>0</v>
      </c>
    </row>
    <row r="14888" spans="1:3">
      <c r="A14888" s="2">
        <v>40799.125</v>
      </c>
      <c r="B14888">
        <v>0</v>
      </c>
      <c r="C14888">
        <v>0</v>
      </c>
    </row>
    <row r="14889" spans="1:3">
      <c r="A14889" s="2">
        <v>40799.16666666666</v>
      </c>
      <c r="B14889">
        <v>0</v>
      </c>
      <c r="C14889">
        <v>0</v>
      </c>
    </row>
    <row r="14890" spans="1:3">
      <c r="A14890" s="2">
        <v>40799.20833333334</v>
      </c>
      <c r="B14890">
        <v>0</v>
      </c>
      <c r="C14890">
        <v>0</v>
      </c>
    </row>
    <row r="14891" spans="1:3">
      <c r="A14891" s="2">
        <v>40799.25</v>
      </c>
      <c r="B14891">
        <v>0</v>
      </c>
      <c r="C14891">
        <v>0</v>
      </c>
    </row>
    <row r="14892" spans="1:3">
      <c r="A14892" s="2">
        <v>40799.29166666666</v>
      </c>
      <c r="B14892">
        <v>0</v>
      </c>
      <c r="C14892">
        <v>0</v>
      </c>
    </row>
    <row r="14893" spans="1:3">
      <c r="A14893" s="2">
        <v>40799.33333333334</v>
      </c>
      <c r="B14893">
        <v>0</v>
      </c>
      <c r="C14893">
        <v>0</v>
      </c>
    </row>
    <row r="14894" spans="1:3">
      <c r="A14894" s="2">
        <v>40799.375</v>
      </c>
      <c r="B14894">
        <v>0</v>
      </c>
      <c r="C14894">
        <v>0</v>
      </c>
    </row>
    <row r="14895" spans="1:3">
      <c r="A14895" s="2">
        <v>40799.41666666666</v>
      </c>
      <c r="B14895">
        <v>0</v>
      </c>
      <c r="C14895">
        <v>0</v>
      </c>
    </row>
    <row r="14896" spans="1:3">
      <c r="A14896" s="2">
        <v>40799.45833333334</v>
      </c>
      <c r="B14896">
        <v>0</v>
      </c>
      <c r="C14896">
        <v>0</v>
      </c>
    </row>
    <row r="14897" spans="1:3">
      <c r="A14897" s="2">
        <v>40799.5</v>
      </c>
      <c r="B14897">
        <v>0</v>
      </c>
      <c r="C14897">
        <v>0</v>
      </c>
    </row>
    <row r="14898" spans="1:3">
      <c r="A14898" s="2">
        <v>40799.54166666666</v>
      </c>
      <c r="B14898">
        <v>0</v>
      </c>
      <c r="C14898">
        <v>0</v>
      </c>
    </row>
    <row r="14899" spans="1:3">
      <c r="A14899" s="2">
        <v>40799.58333333334</v>
      </c>
      <c r="B14899">
        <v>0</v>
      </c>
      <c r="C14899">
        <v>0</v>
      </c>
    </row>
    <row r="14900" spans="1:3">
      <c r="A14900" s="2">
        <v>40799.625</v>
      </c>
      <c r="B14900">
        <v>0</v>
      </c>
      <c r="C14900">
        <v>0</v>
      </c>
    </row>
    <row r="14901" spans="1:3">
      <c r="A14901" s="2">
        <v>40799.66666666666</v>
      </c>
      <c r="B14901">
        <v>0</v>
      </c>
      <c r="C14901">
        <v>0</v>
      </c>
    </row>
    <row r="14902" spans="1:3">
      <c r="A14902" s="2">
        <v>40799.70833333334</v>
      </c>
      <c r="B14902">
        <v>0</v>
      </c>
      <c r="C14902">
        <v>0</v>
      </c>
    </row>
    <row r="14903" spans="1:3">
      <c r="A14903" s="2">
        <v>40799.75</v>
      </c>
      <c r="B14903">
        <v>0</v>
      </c>
      <c r="C14903">
        <v>0</v>
      </c>
    </row>
    <row r="14904" spans="1:3">
      <c r="A14904" s="2">
        <v>40799.79166666666</v>
      </c>
      <c r="B14904">
        <v>0</v>
      </c>
      <c r="C14904">
        <v>0</v>
      </c>
    </row>
    <row r="14905" spans="1:3">
      <c r="A14905" s="2">
        <v>40799.83333333334</v>
      </c>
      <c r="B14905">
        <v>0</v>
      </c>
      <c r="C14905">
        <v>0</v>
      </c>
    </row>
    <row r="14906" spans="1:3">
      <c r="A14906" s="2">
        <v>40799.875</v>
      </c>
      <c r="B14906">
        <v>0</v>
      </c>
      <c r="C14906">
        <v>0</v>
      </c>
    </row>
    <row r="14907" spans="1:3">
      <c r="A14907" s="2">
        <v>40799.91666666666</v>
      </c>
      <c r="B14907">
        <v>0</v>
      </c>
      <c r="C14907">
        <v>0</v>
      </c>
    </row>
    <row r="14908" spans="1:3">
      <c r="A14908" s="2">
        <v>40799.95833333334</v>
      </c>
      <c r="B14908">
        <v>0</v>
      </c>
      <c r="C14908">
        <v>0</v>
      </c>
    </row>
    <row r="14909" spans="1:3">
      <c r="A14909" s="2">
        <v>40800</v>
      </c>
      <c r="B14909">
        <v>0</v>
      </c>
      <c r="C14909">
        <v>0</v>
      </c>
    </row>
    <row r="14910" spans="1:3">
      <c r="A14910" s="2">
        <v>40800.04166666666</v>
      </c>
      <c r="B14910">
        <v>0</v>
      </c>
      <c r="C14910">
        <v>0</v>
      </c>
    </row>
    <row r="14911" spans="1:3">
      <c r="A14911" s="2">
        <v>40800.08333333334</v>
      </c>
      <c r="B14911">
        <v>0</v>
      </c>
      <c r="C14911">
        <v>0</v>
      </c>
    </row>
    <row r="14912" spans="1:3">
      <c r="A14912" s="2">
        <v>40800.125</v>
      </c>
      <c r="B14912">
        <v>0</v>
      </c>
      <c r="C14912">
        <v>0</v>
      </c>
    </row>
    <row r="14913" spans="1:3">
      <c r="A14913" s="2">
        <v>40800.16666666666</v>
      </c>
      <c r="B14913">
        <v>0</v>
      </c>
      <c r="C14913">
        <v>0</v>
      </c>
    </row>
    <row r="14914" spans="1:3">
      <c r="A14914" s="2">
        <v>40800.20833333334</v>
      </c>
      <c r="B14914">
        <v>0</v>
      </c>
      <c r="C14914">
        <v>0</v>
      </c>
    </row>
    <row r="14915" spans="1:3">
      <c r="A14915" s="2">
        <v>40800.25</v>
      </c>
      <c r="B14915">
        <v>0</v>
      </c>
      <c r="C14915">
        <v>0</v>
      </c>
    </row>
    <row r="14916" spans="1:3">
      <c r="A14916" s="2">
        <v>40800.29166666666</v>
      </c>
      <c r="B14916">
        <v>0</v>
      </c>
      <c r="C14916">
        <v>0</v>
      </c>
    </row>
    <row r="14917" spans="1:3">
      <c r="A14917" s="2">
        <v>40800.33333333334</v>
      </c>
      <c r="B14917">
        <v>0</v>
      </c>
      <c r="C14917">
        <v>0</v>
      </c>
    </row>
    <row r="14918" spans="1:3">
      <c r="A14918" s="2">
        <v>40800.375</v>
      </c>
      <c r="B14918">
        <v>0</v>
      </c>
      <c r="C14918">
        <v>0</v>
      </c>
    </row>
    <row r="14919" spans="1:3">
      <c r="A14919" s="2">
        <v>40800.41666666666</v>
      </c>
      <c r="B14919">
        <v>0</v>
      </c>
      <c r="C14919">
        <v>0</v>
      </c>
    </row>
    <row r="14920" spans="1:3">
      <c r="A14920" s="2">
        <v>40800.45833333334</v>
      </c>
      <c r="B14920">
        <v>0</v>
      </c>
      <c r="C14920">
        <v>0</v>
      </c>
    </row>
    <row r="14921" spans="1:3">
      <c r="A14921" s="2">
        <v>40800.5</v>
      </c>
      <c r="B14921">
        <v>0</v>
      </c>
      <c r="C14921">
        <v>0</v>
      </c>
    </row>
    <row r="14922" spans="1:3">
      <c r="A14922" s="2">
        <v>40800.54166666666</v>
      </c>
      <c r="B14922">
        <v>0</v>
      </c>
      <c r="C14922">
        <v>0</v>
      </c>
    </row>
    <row r="14923" spans="1:3">
      <c r="A14923" s="2">
        <v>40800.58333333334</v>
      </c>
      <c r="B14923">
        <v>0</v>
      </c>
      <c r="C14923">
        <v>0</v>
      </c>
    </row>
    <row r="14924" spans="1:3">
      <c r="A14924" s="2">
        <v>40800.625</v>
      </c>
      <c r="B14924">
        <v>0</v>
      </c>
      <c r="C14924">
        <v>0</v>
      </c>
    </row>
    <row r="14925" spans="1:3">
      <c r="A14925" s="2">
        <v>40800.66666666666</v>
      </c>
      <c r="B14925">
        <v>0</v>
      </c>
      <c r="C14925">
        <v>0</v>
      </c>
    </row>
    <row r="14926" spans="1:3">
      <c r="A14926" s="2">
        <v>40800.70833333334</v>
      </c>
      <c r="B14926">
        <v>0</v>
      </c>
      <c r="C14926">
        <v>0</v>
      </c>
    </row>
    <row r="14927" spans="1:3">
      <c r="A14927" s="2">
        <v>40800.75</v>
      </c>
      <c r="B14927">
        <v>0</v>
      </c>
      <c r="C14927">
        <v>0</v>
      </c>
    </row>
    <row r="14928" spans="1:3">
      <c r="A14928" s="2">
        <v>40800.79166666666</v>
      </c>
      <c r="B14928">
        <v>0</v>
      </c>
      <c r="C14928">
        <v>0</v>
      </c>
    </row>
    <row r="14929" spans="1:3">
      <c r="A14929" s="2">
        <v>40800.83333333334</v>
      </c>
      <c r="B14929">
        <v>0</v>
      </c>
      <c r="C14929">
        <v>0</v>
      </c>
    </row>
    <row r="14930" spans="1:3">
      <c r="A14930" s="2">
        <v>40800.875</v>
      </c>
      <c r="B14930">
        <v>0</v>
      </c>
      <c r="C14930">
        <v>0</v>
      </c>
    </row>
    <row r="14931" spans="1:3">
      <c r="A14931" s="2">
        <v>40800.91666666666</v>
      </c>
      <c r="B14931">
        <v>0</v>
      </c>
      <c r="C14931">
        <v>0</v>
      </c>
    </row>
    <row r="14932" spans="1:3">
      <c r="A14932" s="2">
        <v>40800.95833333334</v>
      </c>
      <c r="B14932">
        <v>0</v>
      </c>
      <c r="C14932">
        <v>0</v>
      </c>
    </row>
    <row r="14933" spans="1:3">
      <c r="A14933" s="2">
        <v>40801</v>
      </c>
      <c r="B14933">
        <v>0</v>
      </c>
      <c r="C14933">
        <v>0</v>
      </c>
    </row>
    <row r="14934" spans="1:3">
      <c r="A14934" s="2">
        <v>40801.04166666666</v>
      </c>
      <c r="B14934">
        <v>0</v>
      </c>
      <c r="C14934">
        <v>0</v>
      </c>
    </row>
    <row r="14935" spans="1:3">
      <c r="A14935" s="2">
        <v>40801.08333333334</v>
      </c>
      <c r="B14935">
        <v>0</v>
      </c>
      <c r="C14935">
        <v>0</v>
      </c>
    </row>
    <row r="14936" spans="1:3">
      <c r="A14936" s="2">
        <v>40801.125</v>
      </c>
      <c r="B14936">
        <v>0</v>
      </c>
      <c r="C14936">
        <v>0</v>
      </c>
    </row>
    <row r="14937" spans="1:3">
      <c r="A14937" s="2">
        <v>40801.16666666666</v>
      </c>
      <c r="B14937">
        <v>0</v>
      </c>
      <c r="C14937">
        <v>0</v>
      </c>
    </row>
    <row r="14938" spans="1:3">
      <c r="A14938" s="2">
        <v>40801.20833333334</v>
      </c>
      <c r="B14938">
        <v>0</v>
      </c>
      <c r="C14938">
        <v>0</v>
      </c>
    </row>
    <row r="14939" spans="1:3">
      <c r="A14939" s="2">
        <v>40801.25</v>
      </c>
      <c r="B14939">
        <v>0</v>
      </c>
      <c r="C14939">
        <v>0</v>
      </c>
    </row>
    <row r="14940" spans="1:3">
      <c r="A14940" s="2">
        <v>40801.29166666666</v>
      </c>
      <c r="B14940">
        <v>0</v>
      </c>
      <c r="C14940">
        <v>0</v>
      </c>
    </row>
    <row r="14941" spans="1:3">
      <c r="A14941" s="2">
        <v>40801.33333333334</v>
      </c>
      <c r="B14941">
        <v>0</v>
      </c>
      <c r="C14941">
        <v>0</v>
      </c>
    </row>
    <row r="14942" spans="1:3">
      <c r="A14942" s="2">
        <v>40801.375</v>
      </c>
      <c r="B14942">
        <v>0</v>
      </c>
      <c r="C14942">
        <v>0</v>
      </c>
    </row>
    <row r="14943" spans="1:3">
      <c r="A14943" s="2">
        <v>40801.41666666666</v>
      </c>
      <c r="B14943">
        <v>0</v>
      </c>
      <c r="C14943">
        <v>0</v>
      </c>
    </row>
    <row r="14944" spans="1:3">
      <c r="A14944" s="2">
        <v>40801.45833333334</v>
      </c>
      <c r="B14944">
        <v>0</v>
      </c>
      <c r="C14944">
        <v>0</v>
      </c>
    </row>
    <row r="14945" spans="1:3">
      <c r="A14945" s="2">
        <v>40801.5</v>
      </c>
      <c r="B14945">
        <v>0</v>
      </c>
      <c r="C14945">
        <v>0</v>
      </c>
    </row>
    <row r="14946" spans="1:3">
      <c r="A14946" s="2">
        <v>40801.54166666666</v>
      </c>
      <c r="B14946">
        <v>0</v>
      </c>
      <c r="C14946">
        <v>0</v>
      </c>
    </row>
    <row r="14947" spans="1:3">
      <c r="A14947" s="2">
        <v>40801.58333333334</v>
      </c>
      <c r="B14947">
        <v>0</v>
      </c>
      <c r="C14947">
        <v>0</v>
      </c>
    </row>
    <row r="14948" spans="1:3">
      <c r="A14948" s="2">
        <v>40801.625</v>
      </c>
      <c r="B14948">
        <v>0</v>
      </c>
      <c r="C14948">
        <v>0</v>
      </c>
    </row>
    <row r="14949" spans="1:3">
      <c r="A14949" s="2">
        <v>40801.66666666666</v>
      </c>
      <c r="B14949">
        <v>0</v>
      </c>
      <c r="C14949">
        <v>0</v>
      </c>
    </row>
    <row r="14950" spans="1:3">
      <c r="A14950" s="2">
        <v>40801.70833333334</v>
      </c>
      <c r="B14950">
        <v>0</v>
      </c>
      <c r="C14950">
        <v>0</v>
      </c>
    </row>
    <row r="14951" spans="1:3">
      <c r="A14951" s="2">
        <v>40801.75</v>
      </c>
      <c r="B14951">
        <v>0</v>
      </c>
      <c r="C14951">
        <v>0</v>
      </c>
    </row>
    <row r="14952" spans="1:3">
      <c r="A14952" s="2">
        <v>40801.79166666666</v>
      </c>
      <c r="B14952">
        <v>0</v>
      </c>
      <c r="C14952">
        <v>0</v>
      </c>
    </row>
    <row r="14953" spans="1:3">
      <c r="A14953" s="2">
        <v>40801.83333333334</v>
      </c>
      <c r="B14953">
        <v>0</v>
      </c>
      <c r="C14953">
        <v>0</v>
      </c>
    </row>
    <row r="14954" spans="1:3">
      <c r="A14954" s="2">
        <v>40801.875</v>
      </c>
      <c r="B14954">
        <v>0</v>
      </c>
      <c r="C14954">
        <v>0</v>
      </c>
    </row>
    <row r="14955" spans="1:3">
      <c r="A14955" s="2">
        <v>40801.91666666666</v>
      </c>
      <c r="B14955">
        <v>0</v>
      </c>
      <c r="C14955">
        <v>0</v>
      </c>
    </row>
    <row r="14956" spans="1:3">
      <c r="A14956" s="2">
        <v>40801.95833333334</v>
      </c>
      <c r="B14956">
        <v>0</v>
      </c>
      <c r="C14956">
        <v>0</v>
      </c>
    </row>
    <row r="14957" spans="1:3">
      <c r="A14957" s="2">
        <v>40802</v>
      </c>
      <c r="B14957">
        <v>0</v>
      </c>
      <c r="C14957">
        <v>0</v>
      </c>
    </row>
    <row r="14958" spans="1:3">
      <c r="A14958" s="2">
        <v>40802.04166666666</v>
      </c>
      <c r="B14958">
        <v>0</v>
      </c>
      <c r="C14958">
        <v>0</v>
      </c>
    </row>
    <row r="14959" spans="1:3">
      <c r="A14959" s="2">
        <v>40802.08333333334</v>
      </c>
      <c r="B14959">
        <v>0</v>
      </c>
      <c r="C14959">
        <v>0</v>
      </c>
    </row>
    <row r="14960" spans="1:3">
      <c r="A14960" s="2">
        <v>40802.125</v>
      </c>
      <c r="B14960">
        <v>0</v>
      </c>
      <c r="C14960">
        <v>0</v>
      </c>
    </row>
    <row r="14961" spans="1:3">
      <c r="A14961" s="2">
        <v>40802.16666666666</v>
      </c>
      <c r="B14961">
        <v>0</v>
      </c>
      <c r="C14961">
        <v>0</v>
      </c>
    </row>
    <row r="14962" spans="1:3">
      <c r="A14962" s="2">
        <v>40802.20833333334</v>
      </c>
      <c r="B14962">
        <v>0</v>
      </c>
      <c r="C14962">
        <v>0</v>
      </c>
    </row>
    <row r="14963" spans="1:3">
      <c r="A14963" s="2">
        <v>40802.25</v>
      </c>
      <c r="B14963">
        <v>0</v>
      </c>
      <c r="C14963">
        <v>0</v>
      </c>
    </row>
    <row r="14964" spans="1:3">
      <c r="A14964" s="2">
        <v>40802.29166666666</v>
      </c>
      <c r="B14964">
        <v>0</v>
      </c>
      <c r="C14964">
        <v>0</v>
      </c>
    </row>
    <row r="14965" spans="1:3">
      <c r="A14965" s="2">
        <v>40802.33333333334</v>
      </c>
      <c r="B14965">
        <v>0</v>
      </c>
      <c r="C14965">
        <v>0</v>
      </c>
    </row>
    <row r="14966" spans="1:3">
      <c r="A14966" s="2">
        <v>40802.375</v>
      </c>
      <c r="B14966">
        <v>0</v>
      </c>
      <c r="C14966">
        <v>0</v>
      </c>
    </row>
    <row r="14967" spans="1:3">
      <c r="A14967" s="2">
        <v>40802.41666666666</v>
      </c>
      <c r="B14967">
        <v>0</v>
      </c>
      <c r="C14967">
        <v>0</v>
      </c>
    </row>
    <row r="14968" spans="1:3">
      <c r="A14968" s="2">
        <v>40802.45833333334</v>
      </c>
      <c r="B14968">
        <v>0</v>
      </c>
      <c r="C14968">
        <v>0</v>
      </c>
    </row>
    <row r="14969" spans="1:3">
      <c r="A14969" s="2">
        <v>40802.5</v>
      </c>
      <c r="B14969">
        <v>0</v>
      </c>
      <c r="C14969">
        <v>0</v>
      </c>
    </row>
    <row r="14970" spans="1:3">
      <c r="A14970" s="2">
        <v>40802.54166666666</v>
      </c>
      <c r="B14970">
        <v>0</v>
      </c>
      <c r="C14970">
        <v>0</v>
      </c>
    </row>
    <row r="14971" spans="1:3">
      <c r="A14971" s="2">
        <v>40802.58333333334</v>
      </c>
      <c r="B14971">
        <v>0</v>
      </c>
      <c r="C14971">
        <v>0.2</v>
      </c>
    </row>
    <row r="14972" spans="1:3">
      <c r="A14972" s="2">
        <v>40802.625</v>
      </c>
      <c r="B14972">
        <v>0</v>
      </c>
      <c r="C14972">
        <v>0.2</v>
      </c>
    </row>
    <row r="14973" spans="1:3">
      <c r="A14973" s="2">
        <v>40802.66666666666</v>
      </c>
      <c r="B14973">
        <v>0</v>
      </c>
      <c r="C14973">
        <v>0.2</v>
      </c>
    </row>
    <row r="14974" spans="1:3">
      <c r="A14974" s="2">
        <v>40802.70833333334</v>
      </c>
      <c r="B14974">
        <v>0</v>
      </c>
      <c r="C14974">
        <v>0.2</v>
      </c>
    </row>
    <row r="14975" spans="1:3">
      <c r="A14975" s="2">
        <v>40802.75</v>
      </c>
      <c r="B14975">
        <v>0</v>
      </c>
      <c r="C14975">
        <v>0.2</v>
      </c>
    </row>
    <row r="14976" spans="1:3">
      <c r="A14976" s="2">
        <v>40802.79166666666</v>
      </c>
      <c r="B14976">
        <v>0</v>
      </c>
      <c r="C14976">
        <v>0.2</v>
      </c>
    </row>
    <row r="14977" spans="1:3">
      <c r="A14977" s="2">
        <v>40802.83333333334</v>
      </c>
      <c r="B14977">
        <v>0</v>
      </c>
      <c r="C14977">
        <v>0.2</v>
      </c>
    </row>
    <row r="14978" spans="1:3">
      <c r="A14978" s="2">
        <v>40802.875</v>
      </c>
      <c r="B14978">
        <v>0</v>
      </c>
      <c r="C14978">
        <v>0.21</v>
      </c>
    </row>
    <row r="14979" spans="1:3">
      <c r="A14979" s="2">
        <v>40802.91666666666</v>
      </c>
      <c r="B14979">
        <v>0</v>
      </c>
      <c r="C14979">
        <v>0.21</v>
      </c>
    </row>
    <row r="14980" spans="1:3">
      <c r="A14980" s="2">
        <v>40802.95833333334</v>
      </c>
      <c r="B14980">
        <v>0</v>
      </c>
      <c r="C14980">
        <v>0.21</v>
      </c>
    </row>
    <row r="14981" spans="1:3">
      <c r="A14981" s="2">
        <v>40803</v>
      </c>
      <c r="B14981">
        <v>0</v>
      </c>
      <c r="C14981">
        <v>0.21</v>
      </c>
    </row>
    <row r="14982" spans="1:3">
      <c r="A14982" s="2">
        <v>40803.04166666666</v>
      </c>
      <c r="B14982">
        <v>0</v>
      </c>
      <c r="C14982">
        <v>0</v>
      </c>
    </row>
    <row r="14983" spans="1:3">
      <c r="A14983" s="2">
        <v>40803.08333333334</v>
      </c>
      <c r="B14983">
        <v>0</v>
      </c>
      <c r="C14983">
        <v>0</v>
      </c>
    </row>
    <row r="14984" spans="1:3">
      <c r="A14984" s="2">
        <v>40803.125</v>
      </c>
      <c r="B14984">
        <v>0</v>
      </c>
      <c r="C14984">
        <v>0</v>
      </c>
    </row>
    <row r="14985" spans="1:3">
      <c r="A14985" s="2">
        <v>40803.16666666666</v>
      </c>
      <c r="B14985">
        <v>0</v>
      </c>
      <c r="C14985">
        <v>0</v>
      </c>
    </row>
    <row r="14986" spans="1:3">
      <c r="A14986" s="2">
        <v>40803.20833333334</v>
      </c>
      <c r="B14986">
        <v>0</v>
      </c>
      <c r="C14986">
        <v>0</v>
      </c>
    </row>
    <row r="14987" spans="1:3">
      <c r="A14987" s="2">
        <v>40803.25</v>
      </c>
      <c r="B14987">
        <v>0</v>
      </c>
      <c r="C14987">
        <v>0</v>
      </c>
    </row>
    <row r="14988" spans="1:3">
      <c r="A14988" s="2">
        <v>40803.29166666666</v>
      </c>
      <c r="B14988">
        <v>0</v>
      </c>
      <c r="C14988">
        <v>0.01</v>
      </c>
    </row>
    <row r="14989" spans="1:3">
      <c r="A14989" s="2">
        <v>40803.33333333334</v>
      </c>
      <c r="B14989">
        <v>0</v>
      </c>
      <c r="C14989">
        <v>0.01</v>
      </c>
    </row>
    <row r="14990" spans="1:3">
      <c r="A14990" s="2">
        <v>40803.375</v>
      </c>
      <c r="B14990">
        <v>0</v>
      </c>
      <c r="C14990">
        <v>0.01</v>
      </c>
    </row>
    <row r="14991" spans="1:3">
      <c r="A14991" s="2">
        <v>40803.41666666666</v>
      </c>
      <c r="B14991">
        <v>0</v>
      </c>
      <c r="C14991">
        <v>0.01</v>
      </c>
    </row>
    <row r="14992" spans="1:3">
      <c r="A14992" s="2">
        <v>40803.45833333334</v>
      </c>
      <c r="B14992">
        <v>0.009999999776482582</v>
      </c>
      <c r="C14992">
        <v>0.03</v>
      </c>
    </row>
    <row r="14993" spans="1:3">
      <c r="A14993" s="2">
        <v>40803.5</v>
      </c>
      <c r="B14993">
        <v>0.05000000074505806</v>
      </c>
      <c r="C14993">
        <v>0.08</v>
      </c>
    </row>
    <row r="14994" spans="1:3">
      <c r="A14994" s="2">
        <v>40803.54166666666</v>
      </c>
      <c r="B14994">
        <v>0.5799999833106995</v>
      </c>
      <c r="C14994">
        <v>1.32</v>
      </c>
    </row>
    <row r="14995" spans="1:3">
      <c r="A14995" s="2">
        <v>40803.58333333334</v>
      </c>
      <c r="B14995">
        <v>0.7400000095367432</v>
      </c>
      <c r="C14995">
        <v>1.35</v>
      </c>
    </row>
    <row r="14996" spans="1:3">
      <c r="A14996" s="2">
        <v>40803.625</v>
      </c>
      <c r="B14996">
        <v>3</v>
      </c>
      <c r="C14996">
        <v>3.48</v>
      </c>
    </row>
    <row r="14997" spans="1:3">
      <c r="A14997" s="2">
        <v>40803.66666666666</v>
      </c>
      <c r="B14997">
        <v>5</v>
      </c>
      <c r="C14997">
        <v>6.69</v>
      </c>
    </row>
    <row r="14998" spans="1:3">
      <c r="A14998" s="2">
        <v>40803.70833333334</v>
      </c>
      <c r="B14998">
        <v>6.78000020980835</v>
      </c>
      <c r="C14998">
        <v>9.16</v>
      </c>
    </row>
    <row r="14999" spans="1:3">
      <c r="A14999" s="2">
        <v>40803.75</v>
      </c>
      <c r="B14999">
        <v>8.75</v>
      </c>
      <c r="C14999">
        <v>12.08</v>
      </c>
    </row>
    <row r="15000" spans="1:3">
      <c r="A15000" s="2">
        <v>40803.79166666666</v>
      </c>
      <c r="B15000">
        <v>9.960000038146973</v>
      </c>
      <c r="C15000">
        <v>13.02</v>
      </c>
    </row>
    <row r="15001" spans="1:3">
      <c r="A15001" s="2">
        <v>40803.83333333334</v>
      </c>
      <c r="B15001">
        <v>10.02999973297119</v>
      </c>
      <c r="C15001">
        <v>13.02</v>
      </c>
    </row>
    <row r="15002" spans="1:3">
      <c r="A15002" s="2">
        <v>40803.875</v>
      </c>
      <c r="B15002">
        <v>10.02999973297119</v>
      </c>
      <c r="C15002">
        <v>13.02</v>
      </c>
    </row>
    <row r="15003" spans="1:3">
      <c r="A15003" s="2">
        <v>40803.91666666666</v>
      </c>
      <c r="B15003">
        <v>10.02999973297119</v>
      </c>
      <c r="C15003">
        <v>13.02</v>
      </c>
    </row>
    <row r="15004" spans="1:3">
      <c r="A15004" s="2">
        <v>40803.95833333334</v>
      </c>
      <c r="B15004">
        <v>10.02999973297119</v>
      </c>
      <c r="C15004">
        <v>13.02</v>
      </c>
    </row>
    <row r="15005" spans="1:3">
      <c r="A15005" s="2">
        <v>40804</v>
      </c>
      <c r="B15005">
        <v>10.02999973297119</v>
      </c>
      <c r="C15005">
        <v>13.03</v>
      </c>
    </row>
    <row r="15006" spans="1:3">
      <c r="A15006" s="2">
        <v>40804.04166666666</v>
      </c>
      <c r="B15006">
        <v>0.01999999955296516</v>
      </c>
      <c r="C15006">
        <v>0.38</v>
      </c>
    </row>
    <row r="15007" spans="1:3">
      <c r="A15007" s="2">
        <v>40804.08333333334</v>
      </c>
      <c r="B15007">
        <v>1.830000042915344</v>
      </c>
      <c r="C15007">
        <v>4.44</v>
      </c>
    </row>
    <row r="15008" spans="1:3">
      <c r="A15008" s="2">
        <v>40804.125</v>
      </c>
      <c r="B15008">
        <v>4.690000057220459</v>
      </c>
      <c r="C15008">
        <v>7.92</v>
      </c>
    </row>
    <row r="15009" spans="1:3">
      <c r="A15009" s="2">
        <v>40804.16666666666</v>
      </c>
      <c r="B15009">
        <v>6.329999923706055</v>
      </c>
      <c r="C15009">
        <v>9.43</v>
      </c>
    </row>
    <row r="15010" spans="1:3">
      <c r="A15010" s="2">
        <v>40804.20833333334</v>
      </c>
      <c r="B15010">
        <v>7.46999979019165</v>
      </c>
      <c r="C15010">
        <v>10.62</v>
      </c>
    </row>
    <row r="15011" spans="1:3">
      <c r="A15011" s="2">
        <v>40804.25</v>
      </c>
      <c r="B15011">
        <v>8.789999961853027</v>
      </c>
      <c r="C15011">
        <v>11.5</v>
      </c>
    </row>
    <row r="15012" spans="1:3">
      <c r="A15012" s="2">
        <v>40804.29166666666</v>
      </c>
      <c r="B15012">
        <v>9.710000038146973</v>
      </c>
      <c r="C15012">
        <v>12.81</v>
      </c>
    </row>
    <row r="15013" spans="1:3">
      <c r="A15013" s="2">
        <v>40804.33333333334</v>
      </c>
      <c r="B15013">
        <v>10.44999980926514</v>
      </c>
      <c r="C15013">
        <v>13.68</v>
      </c>
    </row>
    <row r="15014" spans="1:3">
      <c r="A15014" s="2">
        <v>40804.375</v>
      </c>
      <c r="B15014">
        <v>10.86999988555908</v>
      </c>
      <c r="C15014">
        <v>14.38</v>
      </c>
    </row>
    <row r="15015" spans="1:3">
      <c r="A15015" s="2">
        <v>40804.41666666666</v>
      </c>
      <c r="B15015">
        <v>11.22999954223633</v>
      </c>
      <c r="C15015">
        <v>14.7</v>
      </c>
    </row>
    <row r="15016" spans="1:3">
      <c r="A15016" s="2">
        <v>40804.45833333334</v>
      </c>
      <c r="B15016">
        <v>11.35999965667725</v>
      </c>
      <c r="C15016">
        <v>14.84</v>
      </c>
    </row>
    <row r="15017" spans="1:3">
      <c r="A15017" s="2">
        <v>40804.5</v>
      </c>
      <c r="B15017">
        <v>11.4399995803833</v>
      </c>
      <c r="C15017">
        <v>14.93</v>
      </c>
    </row>
    <row r="15018" spans="1:3">
      <c r="A15018" s="2">
        <v>40804.54166666666</v>
      </c>
      <c r="B15018">
        <v>11.48999977111816</v>
      </c>
      <c r="C15018">
        <v>14.97</v>
      </c>
    </row>
    <row r="15019" spans="1:3">
      <c r="A15019" s="2">
        <v>40804.58333333334</v>
      </c>
      <c r="B15019">
        <v>11.51000022888184</v>
      </c>
      <c r="C15019">
        <v>14.98</v>
      </c>
    </row>
    <row r="15020" spans="1:3">
      <c r="A15020" s="2">
        <v>40804.625</v>
      </c>
      <c r="B15020">
        <v>11.52000045776367</v>
      </c>
      <c r="C15020">
        <v>14.98</v>
      </c>
    </row>
    <row r="15021" spans="1:3">
      <c r="A15021" s="2">
        <v>40804.66666666666</v>
      </c>
      <c r="B15021">
        <v>11.52000045776367</v>
      </c>
      <c r="C15021">
        <v>14.98</v>
      </c>
    </row>
    <row r="15022" spans="1:3">
      <c r="A15022" s="2">
        <v>40804.70833333334</v>
      </c>
      <c r="B15022">
        <v>11.52000045776367</v>
      </c>
      <c r="C15022">
        <v>14.98</v>
      </c>
    </row>
    <row r="15023" spans="1:3">
      <c r="A15023" s="2">
        <v>40804.75</v>
      </c>
      <c r="B15023">
        <v>11.52000045776367</v>
      </c>
      <c r="C15023">
        <v>14.98</v>
      </c>
    </row>
    <row r="15024" spans="1:3">
      <c r="A15024" s="2">
        <v>40804.79166666666</v>
      </c>
      <c r="B15024">
        <v>11.52000045776367</v>
      </c>
      <c r="C15024">
        <v>14.98</v>
      </c>
    </row>
    <row r="15025" spans="1:3">
      <c r="A15025" s="2">
        <v>40804.83333333334</v>
      </c>
      <c r="B15025">
        <v>11.52000045776367</v>
      </c>
      <c r="C15025">
        <v>14.98</v>
      </c>
    </row>
    <row r="15026" spans="1:3">
      <c r="A15026" s="2">
        <v>40804.875</v>
      </c>
      <c r="B15026">
        <v>11.52000045776367</v>
      </c>
      <c r="C15026">
        <v>14.98</v>
      </c>
    </row>
    <row r="15027" spans="1:3">
      <c r="A15027" s="2">
        <v>40804.91666666666</v>
      </c>
      <c r="B15027">
        <v>11.52000045776367</v>
      </c>
      <c r="C15027">
        <v>14.98</v>
      </c>
    </row>
    <row r="15028" spans="1:3">
      <c r="A15028" s="2">
        <v>40804.95833333334</v>
      </c>
      <c r="B15028">
        <v>11.52000045776367</v>
      </c>
      <c r="C15028">
        <v>14.98</v>
      </c>
    </row>
    <row r="15029" spans="1:3">
      <c r="A15029" s="2">
        <v>40805</v>
      </c>
      <c r="B15029">
        <v>11.52000045776367</v>
      </c>
      <c r="C15029">
        <v>14.98</v>
      </c>
    </row>
    <row r="15030" spans="1:3">
      <c r="A15030" s="2">
        <v>40805.04166666666</v>
      </c>
      <c r="B15030">
        <v>0</v>
      </c>
      <c r="C15030">
        <v>0</v>
      </c>
    </row>
    <row r="15031" spans="1:3">
      <c r="A15031" s="2">
        <v>40805.08333333334</v>
      </c>
      <c r="B15031">
        <v>0</v>
      </c>
      <c r="C15031">
        <v>0</v>
      </c>
    </row>
    <row r="15032" spans="1:3">
      <c r="A15032" s="2">
        <v>40805.125</v>
      </c>
      <c r="B15032">
        <v>0</v>
      </c>
      <c r="C15032">
        <v>0</v>
      </c>
    </row>
    <row r="15033" spans="1:3">
      <c r="A15033" s="2">
        <v>40805.16666666666</v>
      </c>
      <c r="B15033">
        <v>0</v>
      </c>
      <c r="C15033">
        <v>0</v>
      </c>
    </row>
    <row r="15034" spans="1:3">
      <c r="A15034" s="2">
        <v>40805.20833333334</v>
      </c>
      <c r="B15034">
        <v>0</v>
      </c>
      <c r="C15034">
        <v>0.01</v>
      </c>
    </row>
    <row r="15035" spans="1:3">
      <c r="A15035" s="2">
        <v>40805.25</v>
      </c>
      <c r="B15035">
        <v>0</v>
      </c>
      <c r="C15035">
        <v>0.01</v>
      </c>
    </row>
    <row r="15036" spans="1:3">
      <c r="A15036" s="2">
        <v>40805.29166666666</v>
      </c>
      <c r="B15036">
        <v>0</v>
      </c>
      <c r="C15036">
        <v>0.02</v>
      </c>
    </row>
    <row r="15037" spans="1:3">
      <c r="A15037" s="2">
        <v>40805.33333333334</v>
      </c>
      <c r="B15037">
        <v>0</v>
      </c>
      <c r="C15037">
        <v>0.03</v>
      </c>
    </row>
    <row r="15038" spans="1:3">
      <c r="A15038" s="2">
        <v>40805.375</v>
      </c>
      <c r="B15038">
        <v>0</v>
      </c>
      <c r="C15038">
        <v>0.04</v>
      </c>
    </row>
    <row r="15039" spans="1:3">
      <c r="A15039" s="2">
        <v>40805.41666666666</v>
      </c>
      <c r="B15039">
        <v>0</v>
      </c>
      <c r="C15039">
        <v>0.04</v>
      </c>
    </row>
    <row r="15040" spans="1:3">
      <c r="A15040" s="2">
        <v>40805.45833333334</v>
      </c>
      <c r="B15040">
        <v>0</v>
      </c>
      <c r="C15040">
        <v>0.07000000000000001</v>
      </c>
    </row>
    <row r="15041" spans="1:3">
      <c r="A15041" s="2">
        <v>40805.5</v>
      </c>
      <c r="B15041">
        <v>0</v>
      </c>
      <c r="C15041">
        <v>0.08</v>
      </c>
    </row>
    <row r="15042" spans="1:3">
      <c r="A15042" s="2">
        <v>40805.54166666666</v>
      </c>
      <c r="B15042">
        <v>0</v>
      </c>
      <c r="C15042">
        <v>0.08</v>
      </c>
    </row>
    <row r="15043" spans="1:3">
      <c r="A15043" s="2">
        <v>40805.58333333334</v>
      </c>
      <c r="B15043">
        <v>0</v>
      </c>
      <c r="C15043">
        <v>0.08</v>
      </c>
    </row>
    <row r="15044" spans="1:3">
      <c r="A15044" s="2">
        <v>40805.625</v>
      </c>
      <c r="B15044">
        <v>0</v>
      </c>
      <c r="C15044">
        <v>0.08</v>
      </c>
    </row>
    <row r="15045" spans="1:3">
      <c r="A15045" s="2">
        <v>40805.66666666666</v>
      </c>
      <c r="B15045">
        <v>0</v>
      </c>
      <c r="C15045">
        <v>0.09</v>
      </c>
    </row>
    <row r="15046" spans="1:3">
      <c r="A15046" s="2">
        <v>40805.70833333334</v>
      </c>
      <c r="B15046">
        <v>0</v>
      </c>
      <c r="C15046">
        <v>0.09</v>
      </c>
    </row>
    <row r="15047" spans="1:3">
      <c r="A15047" s="2">
        <v>40805.75</v>
      </c>
      <c r="B15047">
        <v>0</v>
      </c>
      <c r="C15047">
        <v>0.09</v>
      </c>
    </row>
    <row r="15048" spans="1:3">
      <c r="A15048" s="2">
        <v>40805.79166666666</v>
      </c>
      <c r="B15048">
        <v>0</v>
      </c>
      <c r="C15048">
        <v>0.09</v>
      </c>
    </row>
    <row r="15049" spans="1:3">
      <c r="A15049" s="2">
        <v>40805.83333333334</v>
      </c>
      <c r="B15049">
        <v>0</v>
      </c>
      <c r="C15049">
        <v>0.09</v>
      </c>
    </row>
    <row r="15050" spans="1:3">
      <c r="A15050" s="2">
        <v>40805.875</v>
      </c>
      <c r="B15050">
        <v>0</v>
      </c>
      <c r="C15050">
        <v>0.09</v>
      </c>
    </row>
    <row r="15051" spans="1:3">
      <c r="A15051" s="2">
        <v>40805.91666666666</v>
      </c>
      <c r="B15051">
        <v>0</v>
      </c>
      <c r="C15051">
        <v>0.09</v>
      </c>
    </row>
    <row r="15052" spans="1:3">
      <c r="A15052" s="2">
        <v>40805.95833333334</v>
      </c>
      <c r="B15052">
        <v>0</v>
      </c>
      <c r="C15052">
        <v>0.09</v>
      </c>
    </row>
    <row r="15053" spans="1:3">
      <c r="A15053" s="2">
        <v>40806</v>
      </c>
      <c r="B15053">
        <v>0</v>
      </c>
      <c r="C15053">
        <v>0.09</v>
      </c>
    </row>
    <row r="15054" spans="1:3">
      <c r="A15054" s="2">
        <v>40806.04166666666</v>
      </c>
      <c r="B15054">
        <v>0</v>
      </c>
      <c r="C15054">
        <v>0</v>
      </c>
    </row>
    <row r="15055" spans="1:3">
      <c r="A15055" s="2">
        <v>40806.08333333334</v>
      </c>
      <c r="B15055">
        <v>0</v>
      </c>
      <c r="C15055">
        <v>0</v>
      </c>
    </row>
    <row r="15056" spans="1:3">
      <c r="A15056" s="2">
        <v>40806.125</v>
      </c>
      <c r="B15056">
        <v>0</v>
      </c>
      <c r="C15056">
        <v>0</v>
      </c>
    </row>
    <row r="15057" spans="1:3">
      <c r="A15057" s="2">
        <v>40806.16666666666</v>
      </c>
      <c r="B15057">
        <v>0</v>
      </c>
      <c r="C15057">
        <v>0</v>
      </c>
    </row>
    <row r="15058" spans="1:3">
      <c r="A15058" s="2">
        <v>40806.20833333334</v>
      </c>
      <c r="B15058">
        <v>0</v>
      </c>
      <c r="C15058">
        <v>0</v>
      </c>
    </row>
    <row r="15059" spans="1:3">
      <c r="A15059" s="2">
        <v>40806.25</v>
      </c>
      <c r="B15059">
        <v>0</v>
      </c>
      <c r="C15059">
        <v>0</v>
      </c>
    </row>
    <row r="15060" spans="1:3">
      <c r="A15060" s="2">
        <v>40806.29166666666</v>
      </c>
      <c r="B15060">
        <v>0</v>
      </c>
      <c r="C15060">
        <v>0</v>
      </c>
    </row>
    <row r="15061" spans="1:3">
      <c r="A15061" s="2">
        <v>40806.33333333334</v>
      </c>
      <c r="B15061">
        <v>0</v>
      </c>
      <c r="C15061">
        <v>0</v>
      </c>
    </row>
    <row r="15062" spans="1:3">
      <c r="A15062" s="2">
        <v>40806.375</v>
      </c>
      <c r="B15062">
        <v>0</v>
      </c>
      <c r="C15062">
        <v>0</v>
      </c>
    </row>
    <row r="15063" spans="1:3">
      <c r="A15063" s="2">
        <v>40806.41666666666</v>
      </c>
      <c r="B15063">
        <v>0</v>
      </c>
      <c r="C15063">
        <v>0</v>
      </c>
    </row>
    <row r="15064" spans="1:3">
      <c r="A15064" s="2">
        <v>40806.45833333334</v>
      </c>
      <c r="B15064">
        <v>0</v>
      </c>
      <c r="C15064">
        <v>0</v>
      </c>
    </row>
    <row r="15065" spans="1:3">
      <c r="A15065" s="2">
        <v>40806.5</v>
      </c>
      <c r="B15065">
        <v>0</v>
      </c>
      <c r="C15065">
        <v>0</v>
      </c>
    </row>
    <row r="15066" spans="1:3">
      <c r="A15066" s="2">
        <v>40806.54166666666</v>
      </c>
      <c r="B15066">
        <v>0</v>
      </c>
      <c r="C15066">
        <v>0</v>
      </c>
    </row>
    <row r="15067" spans="1:3">
      <c r="A15067" s="2">
        <v>40806.58333333334</v>
      </c>
      <c r="B15067">
        <v>0</v>
      </c>
      <c r="C15067">
        <v>0</v>
      </c>
    </row>
    <row r="15068" spans="1:3">
      <c r="A15068" s="2">
        <v>40806.625</v>
      </c>
      <c r="B15068">
        <v>0</v>
      </c>
      <c r="C15068">
        <v>0</v>
      </c>
    </row>
    <row r="15069" spans="1:3">
      <c r="A15069" s="2">
        <v>40806.66666666666</v>
      </c>
      <c r="B15069">
        <v>0</v>
      </c>
      <c r="C15069">
        <v>0</v>
      </c>
    </row>
    <row r="15070" spans="1:3">
      <c r="A15070" s="2">
        <v>40806.70833333334</v>
      </c>
      <c r="B15070">
        <v>0</v>
      </c>
      <c r="C15070">
        <v>0</v>
      </c>
    </row>
    <row r="15071" spans="1:3">
      <c r="A15071" s="2">
        <v>40806.75</v>
      </c>
      <c r="B15071">
        <v>0</v>
      </c>
      <c r="C15071">
        <v>0</v>
      </c>
    </row>
    <row r="15072" spans="1:3">
      <c r="A15072" s="2">
        <v>40806.79166666666</v>
      </c>
      <c r="B15072">
        <v>0</v>
      </c>
      <c r="C15072">
        <v>0</v>
      </c>
    </row>
    <row r="15073" spans="1:3">
      <c r="A15073" s="2">
        <v>40806.83333333334</v>
      </c>
      <c r="B15073">
        <v>0</v>
      </c>
      <c r="C15073">
        <v>0</v>
      </c>
    </row>
    <row r="15074" spans="1:3">
      <c r="A15074" s="2">
        <v>40806.875</v>
      </c>
      <c r="B15074">
        <v>0</v>
      </c>
      <c r="C15074">
        <v>0</v>
      </c>
    </row>
    <row r="15075" spans="1:3">
      <c r="A15075" s="2">
        <v>40806.91666666666</v>
      </c>
      <c r="B15075">
        <v>0</v>
      </c>
      <c r="C15075">
        <v>0</v>
      </c>
    </row>
    <row r="15076" spans="1:3">
      <c r="A15076" s="2">
        <v>40806.95833333334</v>
      </c>
      <c r="B15076">
        <v>0</v>
      </c>
      <c r="C15076">
        <v>0</v>
      </c>
    </row>
    <row r="15077" spans="1:3">
      <c r="A15077" s="2">
        <v>40807</v>
      </c>
      <c r="B15077">
        <v>0</v>
      </c>
      <c r="C15077">
        <v>0</v>
      </c>
    </row>
    <row r="15078" spans="1:3">
      <c r="A15078" s="2">
        <v>40807.04166666666</v>
      </c>
      <c r="B15078">
        <v>0</v>
      </c>
      <c r="C15078">
        <v>0</v>
      </c>
    </row>
    <row r="15079" spans="1:3">
      <c r="A15079" s="2">
        <v>40807.08333333334</v>
      </c>
      <c r="B15079">
        <v>0</v>
      </c>
      <c r="C15079">
        <v>0</v>
      </c>
    </row>
    <row r="15080" spans="1:3">
      <c r="A15080" s="2">
        <v>40807.125</v>
      </c>
      <c r="B15080">
        <v>0</v>
      </c>
      <c r="C15080">
        <v>0</v>
      </c>
    </row>
    <row r="15081" spans="1:3">
      <c r="A15081" s="2">
        <v>40807.16666666666</v>
      </c>
      <c r="B15081">
        <v>0</v>
      </c>
      <c r="C15081">
        <v>0</v>
      </c>
    </row>
    <row r="15082" spans="1:3">
      <c r="A15082" s="2">
        <v>40807.20833333334</v>
      </c>
      <c r="B15082">
        <v>0</v>
      </c>
      <c r="C15082">
        <v>0</v>
      </c>
    </row>
    <row r="15083" spans="1:3">
      <c r="A15083" s="2">
        <v>40807.25</v>
      </c>
      <c r="B15083">
        <v>0</v>
      </c>
      <c r="C15083">
        <v>0</v>
      </c>
    </row>
    <row r="15084" spans="1:3">
      <c r="A15084" s="2">
        <v>40807.29166666666</v>
      </c>
      <c r="B15084">
        <v>0</v>
      </c>
      <c r="C15084">
        <v>0</v>
      </c>
    </row>
    <row r="15085" spans="1:3">
      <c r="A15085" s="2">
        <v>40807.33333333334</v>
      </c>
      <c r="B15085">
        <v>0</v>
      </c>
      <c r="C15085">
        <v>0</v>
      </c>
    </row>
    <row r="15086" spans="1:3">
      <c r="A15086" s="2">
        <v>40807.375</v>
      </c>
      <c r="B15086">
        <v>0</v>
      </c>
      <c r="C15086">
        <v>0</v>
      </c>
    </row>
    <row r="15087" spans="1:3">
      <c r="A15087" s="2">
        <v>40807.41666666666</v>
      </c>
      <c r="B15087">
        <v>0</v>
      </c>
      <c r="C15087">
        <v>0</v>
      </c>
    </row>
    <row r="15088" spans="1:3">
      <c r="A15088" s="2">
        <v>40807.45833333334</v>
      </c>
      <c r="B15088">
        <v>0</v>
      </c>
      <c r="C15088">
        <v>0</v>
      </c>
    </row>
    <row r="15089" spans="1:3">
      <c r="A15089" s="2">
        <v>40807.5</v>
      </c>
      <c r="B15089">
        <v>0</v>
      </c>
      <c r="C15089">
        <v>0</v>
      </c>
    </row>
    <row r="15090" spans="1:3">
      <c r="A15090" s="2">
        <v>40807.54166666666</v>
      </c>
      <c r="B15090">
        <v>0</v>
      </c>
      <c r="C15090">
        <v>0</v>
      </c>
    </row>
    <row r="15091" spans="1:3">
      <c r="A15091" s="2">
        <v>40807.58333333334</v>
      </c>
      <c r="B15091">
        <v>0</v>
      </c>
      <c r="C15091">
        <v>0</v>
      </c>
    </row>
    <row r="15092" spans="1:3">
      <c r="A15092" s="2">
        <v>40807.625</v>
      </c>
      <c r="B15092">
        <v>0</v>
      </c>
      <c r="C15092">
        <v>0</v>
      </c>
    </row>
    <row r="15093" spans="1:3">
      <c r="A15093" s="2">
        <v>40807.66666666666</v>
      </c>
      <c r="B15093">
        <v>0</v>
      </c>
      <c r="C15093">
        <v>0</v>
      </c>
    </row>
    <row r="15094" spans="1:3">
      <c r="A15094" s="2">
        <v>40807.70833333334</v>
      </c>
      <c r="B15094">
        <v>0</v>
      </c>
      <c r="C15094">
        <v>0</v>
      </c>
    </row>
    <row r="15095" spans="1:3">
      <c r="A15095" s="2">
        <v>40807.75</v>
      </c>
      <c r="B15095">
        <v>0</v>
      </c>
      <c r="C15095">
        <v>0</v>
      </c>
    </row>
    <row r="15096" spans="1:3">
      <c r="A15096" s="2">
        <v>40807.79166666666</v>
      </c>
      <c r="B15096">
        <v>0</v>
      </c>
      <c r="C15096">
        <v>0</v>
      </c>
    </row>
    <row r="15097" spans="1:3">
      <c r="A15097" s="2">
        <v>40807.83333333334</v>
      </c>
      <c r="B15097">
        <v>0</v>
      </c>
      <c r="C15097">
        <v>0</v>
      </c>
    </row>
    <row r="15098" spans="1:3">
      <c r="A15098" s="2">
        <v>40807.875</v>
      </c>
      <c r="B15098">
        <v>0</v>
      </c>
      <c r="C15098">
        <v>0</v>
      </c>
    </row>
    <row r="15099" spans="1:3">
      <c r="A15099" s="2">
        <v>40807.91666666666</v>
      </c>
      <c r="B15099">
        <v>0</v>
      </c>
      <c r="C15099">
        <v>0</v>
      </c>
    </row>
    <row r="15100" spans="1:3">
      <c r="A15100" s="2">
        <v>40807.95833333334</v>
      </c>
      <c r="B15100">
        <v>0</v>
      </c>
      <c r="C15100">
        <v>0</v>
      </c>
    </row>
    <row r="15101" spans="1:3">
      <c r="A15101" s="2">
        <v>40808</v>
      </c>
      <c r="B15101">
        <v>0</v>
      </c>
      <c r="C15101">
        <v>0</v>
      </c>
    </row>
    <row r="15102" spans="1:3">
      <c r="A15102" s="2">
        <v>40808.04166666666</v>
      </c>
      <c r="B15102">
        <v>0</v>
      </c>
      <c r="C15102">
        <v>0</v>
      </c>
    </row>
    <row r="15103" spans="1:3">
      <c r="A15103" s="2">
        <v>40808.08333333334</v>
      </c>
      <c r="B15103">
        <v>0</v>
      </c>
      <c r="C15103">
        <v>0</v>
      </c>
    </row>
    <row r="15104" spans="1:3">
      <c r="A15104" s="2">
        <v>40808.125</v>
      </c>
      <c r="B15104">
        <v>0</v>
      </c>
      <c r="C15104">
        <v>0</v>
      </c>
    </row>
    <row r="15105" spans="1:3">
      <c r="A15105" s="2">
        <v>40808.16666666666</v>
      </c>
      <c r="B15105">
        <v>0</v>
      </c>
      <c r="C15105">
        <v>0</v>
      </c>
    </row>
    <row r="15106" spans="1:3">
      <c r="A15106" s="2">
        <v>40808.20833333334</v>
      </c>
      <c r="B15106">
        <v>0</v>
      </c>
      <c r="C15106">
        <v>0</v>
      </c>
    </row>
    <row r="15107" spans="1:3">
      <c r="A15107" s="2">
        <v>40808.25</v>
      </c>
      <c r="B15107">
        <v>0</v>
      </c>
      <c r="C15107">
        <v>0</v>
      </c>
    </row>
    <row r="15108" spans="1:3">
      <c r="A15108" s="2">
        <v>40808.29166666666</v>
      </c>
      <c r="B15108">
        <v>0</v>
      </c>
      <c r="C15108">
        <v>0</v>
      </c>
    </row>
    <row r="15109" spans="1:3">
      <c r="A15109" s="2">
        <v>40808.33333333334</v>
      </c>
      <c r="B15109">
        <v>0</v>
      </c>
      <c r="C15109">
        <v>0</v>
      </c>
    </row>
    <row r="15110" spans="1:3">
      <c r="A15110" s="2">
        <v>40808.375</v>
      </c>
      <c r="B15110">
        <v>0</v>
      </c>
      <c r="C15110">
        <v>0</v>
      </c>
    </row>
    <row r="15111" spans="1:3">
      <c r="A15111" s="2">
        <v>40808.41666666666</v>
      </c>
      <c r="B15111">
        <v>0</v>
      </c>
      <c r="C15111">
        <v>0</v>
      </c>
    </row>
    <row r="15112" spans="1:3">
      <c r="A15112" s="2">
        <v>40808.45833333334</v>
      </c>
      <c r="B15112">
        <v>0</v>
      </c>
      <c r="C15112">
        <v>0</v>
      </c>
    </row>
    <row r="15113" spans="1:3">
      <c r="A15113" s="2">
        <v>40808.5</v>
      </c>
      <c r="B15113">
        <v>0</v>
      </c>
      <c r="C15113">
        <v>0</v>
      </c>
    </row>
    <row r="15114" spans="1:3">
      <c r="A15114" s="2">
        <v>40808.54166666666</v>
      </c>
      <c r="B15114">
        <v>0</v>
      </c>
      <c r="C15114">
        <v>0</v>
      </c>
    </row>
    <row r="15115" spans="1:3">
      <c r="A15115" s="2">
        <v>40808.58333333334</v>
      </c>
      <c r="B15115">
        <v>0</v>
      </c>
      <c r="C15115">
        <v>0</v>
      </c>
    </row>
    <row r="15116" spans="1:3">
      <c r="A15116" s="2">
        <v>40808.625</v>
      </c>
      <c r="B15116">
        <v>0</v>
      </c>
      <c r="C15116">
        <v>0</v>
      </c>
    </row>
    <row r="15117" spans="1:3">
      <c r="A15117" s="2">
        <v>40808.66666666666</v>
      </c>
      <c r="B15117">
        <v>0</v>
      </c>
      <c r="C15117">
        <v>0</v>
      </c>
    </row>
    <row r="15118" spans="1:3">
      <c r="A15118" s="2">
        <v>40808.70833333334</v>
      </c>
      <c r="B15118">
        <v>0</v>
      </c>
      <c r="C15118">
        <v>0</v>
      </c>
    </row>
    <row r="15119" spans="1:3">
      <c r="A15119" s="2">
        <v>40808.75</v>
      </c>
      <c r="B15119">
        <v>0</v>
      </c>
      <c r="C15119">
        <v>0</v>
      </c>
    </row>
    <row r="15120" spans="1:3">
      <c r="A15120" s="2">
        <v>40808.79166666666</v>
      </c>
      <c r="B15120">
        <v>0</v>
      </c>
      <c r="C15120">
        <v>0</v>
      </c>
    </row>
    <row r="15121" spans="1:3">
      <c r="A15121" s="2">
        <v>40808.83333333334</v>
      </c>
      <c r="B15121">
        <v>0</v>
      </c>
      <c r="C15121">
        <v>0</v>
      </c>
    </row>
    <row r="15122" spans="1:3">
      <c r="A15122" s="2">
        <v>40808.875</v>
      </c>
      <c r="B15122">
        <v>0</v>
      </c>
      <c r="C15122">
        <v>0</v>
      </c>
    </row>
    <row r="15123" spans="1:3">
      <c r="A15123" s="2">
        <v>40808.91666666666</v>
      </c>
      <c r="B15123">
        <v>0</v>
      </c>
      <c r="C15123">
        <v>0</v>
      </c>
    </row>
    <row r="15124" spans="1:3">
      <c r="A15124" s="2">
        <v>40808.95833333334</v>
      </c>
      <c r="B15124">
        <v>0</v>
      </c>
      <c r="C15124">
        <v>0</v>
      </c>
    </row>
    <row r="15125" spans="1:3">
      <c r="A15125" s="2">
        <v>40809</v>
      </c>
      <c r="B15125">
        <v>0</v>
      </c>
      <c r="C15125">
        <v>0</v>
      </c>
    </row>
    <row r="15126" spans="1:3">
      <c r="A15126" s="2">
        <v>40809.04166666666</v>
      </c>
      <c r="B15126">
        <v>0</v>
      </c>
      <c r="C15126">
        <v>0</v>
      </c>
    </row>
    <row r="15127" spans="1:3">
      <c r="A15127" s="2">
        <v>40809.08333333334</v>
      </c>
      <c r="B15127">
        <v>0</v>
      </c>
      <c r="C15127">
        <v>0</v>
      </c>
    </row>
    <row r="15128" spans="1:3">
      <c r="A15128" s="2">
        <v>40809.125</v>
      </c>
      <c r="B15128">
        <v>0</v>
      </c>
      <c r="C15128">
        <v>0</v>
      </c>
    </row>
    <row r="15129" spans="1:3">
      <c r="A15129" s="2">
        <v>40809.16666666666</v>
      </c>
      <c r="B15129">
        <v>0</v>
      </c>
      <c r="C15129">
        <v>0</v>
      </c>
    </row>
    <row r="15130" spans="1:3">
      <c r="A15130" s="2">
        <v>40809.20833333334</v>
      </c>
      <c r="B15130">
        <v>0</v>
      </c>
      <c r="C15130">
        <v>0</v>
      </c>
    </row>
    <row r="15131" spans="1:3">
      <c r="A15131" s="2">
        <v>40809.25</v>
      </c>
      <c r="B15131">
        <v>0</v>
      </c>
      <c r="C15131">
        <v>0</v>
      </c>
    </row>
    <row r="15132" spans="1:3">
      <c r="A15132" s="2">
        <v>40809.29166666666</v>
      </c>
      <c r="B15132">
        <v>0</v>
      </c>
      <c r="C15132">
        <v>0</v>
      </c>
    </row>
    <row r="15133" spans="1:3">
      <c r="A15133" s="2">
        <v>40809.33333333334</v>
      </c>
      <c r="B15133">
        <v>0</v>
      </c>
      <c r="C15133">
        <v>0</v>
      </c>
    </row>
    <row r="15134" spans="1:3">
      <c r="A15134" s="2">
        <v>40809.375</v>
      </c>
      <c r="B15134">
        <v>0</v>
      </c>
      <c r="C15134">
        <v>0</v>
      </c>
    </row>
    <row r="15135" spans="1:3">
      <c r="A15135" s="2">
        <v>40809.41666666666</v>
      </c>
      <c r="B15135">
        <v>0</v>
      </c>
      <c r="C15135">
        <v>0</v>
      </c>
    </row>
    <row r="15136" spans="1:3">
      <c r="A15136" s="2">
        <v>40809.45833333334</v>
      </c>
      <c r="B15136">
        <v>0</v>
      </c>
      <c r="C15136">
        <v>0</v>
      </c>
    </row>
    <row r="15137" spans="1:3">
      <c r="A15137" s="2">
        <v>40809.5</v>
      </c>
      <c r="B15137">
        <v>0</v>
      </c>
      <c r="C15137">
        <v>0</v>
      </c>
    </row>
    <row r="15138" spans="1:3">
      <c r="A15138" s="2">
        <v>40809.54166666666</v>
      </c>
      <c r="B15138">
        <v>0</v>
      </c>
      <c r="C15138">
        <v>0</v>
      </c>
    </row>
    <row r="15139" spans="1:3">
      <c r="A15139" s="2">
        <v>40809.58333333334</v>
      </c>
      <c r="B15139">
        <v>0</v>
      </c>
      <c r="C15139">
        <v>0</v>
      </c>
    </row>
    <row r="15140" spans="1:3">
      <c r="A15140" s="2">
        <v>40809.625</v>
      </c>
      <c r="B15140">
        <v>0</v>
      </c>
      <c r="C15140">
        <v>0</v>
      </c>
    </row>
    <row r="15141" spans="1:3">
      <c r="A15141" s="2">
        <v>40809.66666666666</v>
      </c>
      <c r="B15141">
        <v>0</v>
      </c>
      <c r="C15141">
        <v>0</v>
      </c>
    </row>
    <row r="15142" spans="1:3">
      <c r="A15142" s="2">
        <v>40809.70833333334</v>
      </c>
      <c r="B15142">
        <v>0</v>
      </c>
      <c r="C15142">
        <v>0</v>
      </c>
    </row>
    <row r="15143" spans="1:3">
      <c r="A15143" s="2">
        <v>40809.75</v>
      </c>
      <c r="B15143">
        <v>0</v>
      </c>
      <c r="C15143">
        <v>0</v>
      </c>
    </row>
    <row r="15144" spans="1:3">
      <c r="A15144" s="2">
        <v>40809.79166666666</v>
      </c>
      <c r="B15144">
        <v>0</v>
      </c>
      <c r="C15144">
        <v>0</v>
      </c>
    </row>
    <row r="15145" spans="1:3">
      <c r="A15145" s="2">
        <v>40809.83333333334</v>
      </c>
      <c r="B15145">
        <v>0</v>
      </c>
      <c r="C15145">
        <v>0</v>
      </c>
    </row>
    <row r="15146" spans="1:3">
      <c r="A15146" s="2">
        <v>40809.875</v>
      </c>
      <c r="B15146">
        <v>0</v>
      </c>
      <c r="C15146">
        <v>0</v>
      </c>
    </row>
    <row r="15147" spans="1:3">
      <c r="A15147" s="2">
        <v>40809.91666666666</v>
      </c>
      <c r="B15147">
        <v>0</v>
      </c>
      <c r="C15147">
        <v>0</v>
      </c>
    </row>
    <row r="15148" spans="1:3">
      <c r="A15148" s="2">
        <v>40809.95833333334</v>
      </c>
      <c r="B15148">
        <v>0</v>
      </c>
      <c r="C15148">
        <v>0</v>
      </c>
    </row>
    <row r="15149" spans="1:3">
      <c r="A15149" s="2">
        <v>40810</v>
      </c>
      <c r="B15149">
        <v>0</v>
      </c>
      <c r="C15149">
        <v>0</v>
      </c>
    </row>
    <row r="15150" spans="1:3">
      <c r="A15150" s="2">
        <v>40810.04166666666</v>
      </c>
      <c r="B15150">
        <v>0</v>
      </c>
      <c r="C15150">
        <v>0</v>
      </c>
    </row>
    <row r="15151" spans="1:3">
      <c r="A15151" s="2">
        <v>40810.08333333334</v>
      </c>
      <c r="B15151">
        <v>0</v>
      </c>
      <c r="C15151">
        <v>0</v>
      </c>
    </row>
    <row r="15152" spans="1:3">
      <c r="A15152" s="2">
        <v>40810.125</v>
      </c>
      <c r="B15152">
        <v>0</v>
      </c>
      <c r="C15152">
        <v>0</v>
      </c>
    </row>
    <row r="15153" spans="1:3">
      <c r="A15153" s="2">
        <v>40810.16666666666</v>
      </c>
      <c r="B15153">
        <v>0</v>
      </c>
      <c r="C15153">
        <v>0</v>
      </c>
    </row>
    <row r="15154" spans="1:3">
      <c r="A15154" s="2">
        <v>40810.20833333334</v>
      </c>
      <c r="B15154">
        <v>0</v>
      </c>
      <c r="C15154">
        <v>0</v>
      </c>
    </row>
    <row r="15155" spans="1:3">
      <c r="A15155" s="2">
        <v>40810.25</v>
      </c>
      <c r="B15155">
        <v>0</v>
      </c>
      <c r="C15155">
        <v>0</v>
      </c>
    </row>
    <row r="15156" spans="1:3">
      <c r="A15156" s="2">
        <v>40810.29166666666</v>
      </c>
      <c r="B15156">
        <v>0</v>
      </c>
      <c r="C15156">
        <v>0</v>
      </c>
    </row>
    <row r="15157" spans="1:3">
      <c r="A15157" s="2">
        <v>40810.33333333334</v>
      </c>
      <c r="B15157">
        <v>0</v>
      </c>
      <c r="C15157">
        <v>0</v>
      </c>
    </row>
    <row r="15158" spans="1:3">
      <c r="A15158" s="2">
        <v>40810.375</v>
      </c>
      <c r="B15158">
        <v>0</v>
      </c>
      <c r="C15158">
        <v>0</v>
      </c>
    </row>
    <row r="15159" spans="1:3">
      <c r="A15159" s="2">
        <v>40810.41666666666</v>
      </c>
      <c r="B15159">
        <v>0</v>
      </c>
      <c r="C15159">
        <v>0</v>
      </c>
    </row>
    <row r="15160" spans="1:3">
      <c r="A15160" s="2">
        <v>40810.45833333334</v>
      </c>
      <c r="B15160">
        <v>0</v>
      </c>
      <c r="C15160">
        <v>0.01</v>
      </c>
    </row>
    <row r="15161" spans="1:3">
      <c r="A15161" s="2">
        <v>40810.5</v>
      </c>
      <c r="B15161">
        <v>0</v>
      </c>
      <c r="C15161">
        <v>0.02</v>
      </c>
    </row>
    <row r="15162" spans="1:3">
      <c r="A15162" s="2">
        <v>40810.54166666666</v>
      </c>
      <c r="B15162">
        <v>0</v>
      </c>
      <c r="C15162">
        <v>0.03</v>
      </c>
    </row>
    <row r="15163" spans="1:3">
      <c r="A15163" s="2">
        <v>40810.58333333334</v>
      </c>
      <c r="B15163">
        <v>0.009999999776482582</v>
      </c>
      <c r="C15163">
        <v>0.03</v>
      </c>
    </row>
    <row r="15164" spans="1:3">
      <c r="A15164" s="2">
        <v>40810.625</v>
      </c>
      <c r="B15164">
        <v>0.009999999776482582</v>
      </c>
      <c r="C15164">
        <v>0.03</v>
      </c>
    </row>
    <row r="15165" spans="1:3">
      <c r="A15165" s="2">
        <v>40810.66666666666</v>
      </c>
      <c r="B15165">
        <v>0.009999999776482582</v>
      </c>
      <c r="C15165">
        <v>0.03</v>
      </c>
    </row>
    <row r="15166" spans="1:3">
      <c r="A15166" s="2">
        <v>40810.70833333334</v>
      </c>
      <c r="B15166">
        <v>0.009999999776482582</v>
      </c>
      <c r="C15166">
        <v>0.04</v>
      </c>
    </row>
    <row r="15167" spans="1:3">
      <c r="A15167" s="2">
        <v>40810.75</v>
      </c>
      <c r="B15167">
        <v>0.009999999776482582</v>
      </c>
      <c r="C15167">
        <v>0.11</v>
      </c>
    </row>
    <row r="15168" spans="1:3">
      <c r="A15168" s="2">
        <v>40810.79166666666</v>
      </c>
      <c r="B15168">
        <v>0.009999999776482582</v>
      </c>
      <c r="C15168">
        <v>0.11</v>
      </c>
    </row>
    <row r="15169" spans="1:3">
      <c r="A15169" s="2">
        <v>40810.83333333334</v>
      </c>
      <c r="B15169">
        <v>0.009999999776482582</v>
      </c>
      <c r="C15169">
        <v>0.11</v>
      </c>
    </row>
    <row r="15170" spans="1:3">
      <c r="A15170" s="2">
        <v>40810.875</v>
      </c>
      <c r="B15170">
        <v>0.009999999776482582</v>
      </c>
      <c r="C15170">
        <v>0.11</v>
      </c>
    </row>
    <row r="15171" spans="1:3">
      <c r="A15171" s="2">
        <v>40810.91666666666</v>
      </c>
      <c r="B15171">
        <v>0.009999999776482582</v>
      </c>
      <c r="C15171">
        <v>0.11</v>
      </c>
    </row>
    <row r="15172" spans="1:3">
      <c r="A15172" s="2">
        <v>40810.95833333334</v>
      </c>
      <c r="B15172">
        <v>0.009999999776482582</v>
      </c>
      <c r="C15172">
        <v>0.11</v>
      </c>
    </row>
    <row r="15173" spans="1:3">
      <c r="A15173" s="2">
        <v>40811</v>
      </c>
      <c r="B15173">
        <v>0.009999999776482582</v>
      </c>
      <c r="C15173">
        <v>0.12</v>
      </c>
    </row>
    <row r="15174" spans="1:3">
      <c r="A15174" s="2">
        <v>40811.04166666666</v>
      </c>
      <c r="B15174">
        <v>0.009999999776482582</v>
      </c>
      <c r="C15174">
        <v>0.01</v>
      </c>
    </row>
    <row r="15175" spans="1:3">
      <c r="A15175" s="2">
        <v>40811.08333333334</v>
      </c>
      <c r="B15175">
        <v>0.01999999955296516</v>
      </c>
      <c r="C15175">
        <v>0.01</v>
      </c>
    </row>
    <row r="15176" spans="1:3">
      <c r="A15176" s="2">
        <v>40811.125</v>
      </c>
      <c r="B15176">
        <v>0.01999999955296516</v>
      </c>
      <c r="C15176">
        <v>0.01</v>
      </c>
    </row>
    <row r="15177" spans="1:3">
      <c r="A15177" s="2">
        <v>40811.16666666666</v>
      </c>
      <c r="B15177">
        <v>0.01999999955296516</v>
      </c>
      <c r="C15177">
        <v>0.02</v>
      </c>
    </row>
    <row r="15178" spans="1:3">
      <c r="A15178" s="2">
        <v>40811.20833333334</v>
      </c>
      <c r="B15178">
        <v>0.01999999955296516</v>
      </c>
      <c r="C15178">
        <v>0.02</v>
      </c>
    </row>
    <row r="15179" spans="1:3">
      <c r="A15179" s="2">
        <v>40811.25</v>
      </c>
      <c r="B15179">
        <v>0.01999999955296516</v>
      </c>
      <c r="C15179">
        <v>0.02</v>
      </c>
    </row>
    <row r="15180" spans="1:3">
      <c r="A15180" s="2">
        <v>40811.29166666666</v>
      </c>
      <c r="B15180">
        <v>0.07000000029802322</v>
      </c>
      <c r="C15180">
        <v>0.02</v>
      </c>
    </row>
    <row r="15181" spans="1:3">
      <c r="A15181" s="2">
        <v>40811.33333333334</v>
      </c>
      <c r="B15181">
        <v>0.2800000011920929</v>
      </c>
      <c r="C15181">
        <v>0.03</v>
      </c>
    </row>
    <row r="15182" spans="1:3">
      <c r="A15182" s="2">
        <v>40811.375</v>
      </c>
      <c r="B15182">
        <v>0.2800000011920929</v>
      </c>
      <c r="C15182">
        <v>0.03</v>
      </c>
    </row>
    <row r="15183" spans="1:3">
      <c r="A15183" s="2">
        <v>40811.41666666666</v>
      </c>
      <c r="B15183">
        <v>0.3600000143051147</v>
      </c>
      <c r="C15183">
        <v>0.03</v>
      </c>
    </row>
    <row r="15184" spans="1:3">
      <c r="A15184" s="2">
        <v>40811.45833333334</v>
      </c>
      <c r="B15184">
        <v>0.4600000083446503</v>
      </c>
      <c r="C15184">
        <v>0.11</v>
      </c>
    </row>
    <row r="15185" spans="1:3">
      <c r="A15185" s="2">
        <v>40811.5</v>
      </c>
      <c r="B15185">
        <v>0.6399999856948853</v>
      </c>
      <c r="C15185">
        <v>0.22</v>
      </c>
    </row>
    <row r="15186" spans="1:3">
      <c r="A15186" s="2">
        <v>40811.54166666666</v>
      </c>
      <c r="B15186">
        <v>0.7099999785423279</v>
      </c>
      <c r="C15186">
        <v>0.29</v>
      </c>
    </row>
    <row r="15187" spans="1:3">
      <c r="A15187" s="2">
        <v>40811.58333333334</v>
      </c>
      <c r="B15187">
        <v>0.7300000190734863</v>
      </c>
      <c r="C15187">
        <v>0.3</v>
      </c>
    </row>
    <row r="15188" spans="1:3">
      <c r="A15188" s="2">
        <v>40811.625</v>
      </c>
      <c r="B15188">
        <v>0.8100000023841858</v>
      </c>
      <c r="C15188">
        <v>0.32</v>
      </c>
    </row>
    <row r="15189" spans="1:3">
      <c r="A15189" s="2">
        <v>40811.66666666666</v>
      </c>
      <c r="B15189">
        <v>0.8600000143051147</v>
      </c>
      <c r="C15189">
        <v>0.33</v>
      </c>
    </row>
    <row r="15190" spans="1:3">
      <c r="A15190" s="2">
        <v>40811.70833333334</v>
      </c>
      <c r="B15190">
        <v>0.8600000143051147</v>
      </c>
      <c r="C15190">
        <v>0.34</v>
      </c>
    </row>
    <row r="15191" spans="1:3">
      <c r="A15191" s="2">
        <v>40811.75</v>
      </c>
      <c r="B15191">
        <v>0.8600000143051147</v>
      </c>
      <c r="C15191">
        <v>0.34</v>
      </c>
    </row>
    <row r="15192" spans="1:3">
      <c r="A15192" s="2">
        <v>40811.79166666666</v>
      </c>
      <c r="B15192">
        <v>0.8600000143051147</v>
      </c>
      <c r="C15192">
        <v>0.34</v>
      </c>
    </row>
    <row r="15193" spans="1:3">
      <c r="A15193" s="2">
        <v>40811.83333333334</v>
      </c>
      <c r="B15193">
        <v>0.8600000143051147</v>
      </c>
      <c r="C15193">
        <v>0.34</v>
      </c>
    </row>
    <row r="15194" spans="1:3">
      <c r="A15194" s="2">
        <v>40811.875</v>
      </c>
      <c r="B15194">
        <v>0.8600000143051147</v>
      </c>
      <c r="C15194">
        <v>0.34</v>
      </c>
    </row>
    <row r="15195" spans="1:3">
      <c r="A15195" s="2">
        <v>40811.91666666666</v>
      </c>
      <c r="B15195">
        <v>0.8600000143051147</v>
      </c>
      <c r="C15195">
        <v>0.34</v>
      </c>
    </row>
    <row r="15196" spans="1:3">
      <c r="A15196" s="2">
        <v>40811.95833333334</v>
      </c>
      <c r="B15196">
        <v>0.8600000143051147</v>
      </c>
      <c r="C15196">
        <v>0.34</v>
      </c>
    </row>
    <row r="15197" spans="1:3">
      <c r="A15197" s="2">
        <v>40812</v>
      </c>
      <c r="B15197">
        <v>0.8600000143051147</v>
      </c>
      <c r="C15197">
        <v>0.34</v>
      </c>
    </row>
    <row r="15198" spans="1:3">
      <c r="A15198" s="2">
        <v>40812.04166666666</v>
      </c>
      <c r="B15198">
        <v>0</v>
      </c>
      <c r="C15198">
        <v>0</v>
      </c>
    </row>
    <row r="15199" spans="1:3">
      <c r="A15199" s="2">
        <v>40812.08333333334</v>
      </c>
      <c r="B15199">
        <v>0</v>
      </c>
      <c r="C15199">
        <v>0</v>
      </c>
    </row>
    <row r="15200" spans="1:3">
      <c r="A15200" s="2">
        <v>40812.125</v>
      </c>
      <c r="B15200">
        <v>0</v>
      </c>
      <c r="C15200">
        <v>0</v>
      </c>
    </row>
    <row r="15201" spans="1:3">
      <c r="A15201" s="2">
        <v>40812.16666666666</v>
      </c>
      <c r="B15201">
        <v>0</v>
      </c>
      <c r="C15201">
        <v>0</v>
      </c>
    </row>
    <row r="15202" spans="1:3">
      <c r="A15202" s="2">
        <v>40812.20833333334</v>
      </c>
      <c r="B15202">
        <v>0</v>
      </c>
      <c r="C15202">
        <v>0</v>
      </c>
    </row>
    <row r="15203" spans="1:3">
      <c r="A15203" s="2">
        <v>40812.25</v>
      </c>
      <c r="B15203">
        <v>0</v>
      </c>
      <c r="C15203">
        <v>0</v>
      </c>
    </row>
    <row r="15204" spans="1:3">
      <c r="A15204" s="2">
        <v>40812.29166666666</v>
      </c>
      <c r="B15204">
        <v>0</v>
      </c>
      <c r="C15204">
        <v>0</v>
      </c>
    </row>
    <row r="15205" spans="1:3">
      <c r="A15205" s="2">
        <v>40812.33333333334</v>
      </c>
      <c r="B15205">
        <v>0</v>
      </c>
      <c r="C15205">
        <v>0</v>
      </c>
    </row>
    <row r="15206" spans="1:3">
      <c r="A15206" s="2">
        <v>40812.375</v>
      </c>
      <c r="B15206">
        <v>0</v>
      </c>
      <c r="C15206">
        <v>0</v>
      </c>
    </row>
    <row r="15207" spans="1:3">
      <c r="A15207" s="2">
        <v>40812.41666666666</v>
      </c>
      <c r="B15207">
        <v>0</v>
      </c>
      <c r="C15207">
        <v>0</v>
      </c>
    </row>
    <row r="15208" spans="1:3">
      <c r="A15208" s="2">
        <v>40812.45833333334</v>
      </c>
      <c r="B15208">
        <v>0.01999999955296516</v>
      </c>
      <c r="C15208">
        <v>0.04</v>
      </c>
    </row>
    <row r="15209" spans="1:3">
      <c r="A15209" s="2">
        <v>40812.5</v>
      </c>
      <c r="B15209">
        <v>0.01999999955296516</v>
      </c>
      <c r="C15209">
        <v>0.07000000000000001</v>
      </c>
    </row>
    <row r="15210" spans="1:3">
      <c r="A15210" s="2">
        <v>40812.54166666666</v>
      </c>
      <c r="B15210">
        <v>0.02999999932944775</v>
      </c>
      <c r="C15210">
        <v>0.09</v>
      </c>
    </row>
    <row r="15211" spans="1:3">
      <c r="A15211" s="2">
        <v>40812.58333333334</v>
      </c>
      <c r="B15211">
        <v>0.03999999910593033</v>
      </c>
      <c r="C15211">
        <v>0.13</v>
      </c>
    </row>
    <row r="15212" spans="1:3">
      <c r="A15212" s="2">
        <v>40812.625</v>
      </c>
      <c r="B15212">
        <v>0.05000000074505806</v>
      </c>
      <c r="C15212">
        <v>0.15</v>
      </c>
    </row>
    <row r="15213" spans="1:3">
      <c r="A15213" s="2">
        <v>40812.66666666666</v>
      </c>
      <c r="B15213">
        <v>0.05999999865889549</v>
      </c>
      <c r="C15213">
        <v>0.2</v>
      </c>
    </row>
    <row r="15214" spans="1:3">
      <c r="A15214" s="2">
        <v>40812.70833333334</v>
      </c>
      <c r="B15214">
        <v>0.05999999865889549</v>
      </c>
      <c r="C15214">
        <v>0.2</v>
      </c>
    </row>
    <row r="15215" spans="1:3">
      <c r="A15215" s="2">
        <v>40812.75</v>
      </c>
      <c r="B15215">
        <v>0.05999999865889549</v>
      </c>
      <c r="C15215">
        <v>0.2</v>
      </c>
    </row>
    <row r="15216" spans="1:3">
      <c r="A15216" s="2">
        <v>40812.79166666666</v>
      </c>
      <c r="B15216">
        <v>0.05999999865889549</v>
      </c>
      <c r="C15216">
        <v>0.2</v>
      </c>
    </row>
    <row r="15217" spans="1:3">
      <c r="A15217" s="2">
        <v>40812.83333333334</v>
      </c>
      <c r="B15217">
        <v>0.05999999865889549</v>
      </c>
      <c r="C15217">
        <v>0.2</v>
      </c>
    </row>
    <row r="15218" spans="1:3">
      <c r="A15218" s="2">
        <v>40812.875</v>
      </c>
      <c r="B15218">
        <v>0.05999999865889549</v>
      </c>
      <c r="C15218">
        <v>0.2</v>
      </c>
    </row>
    <row r="15219" spans="1:3">
      <c r="A15219" s="2">
        <v>40812.91666666666</v>
      </c>
      <c r="B15219">
        <v>0.05999999865889549</v>
      </c>
      <c r="C15219">
        <v>0.2</v>
      </c>
    </row>
    <row r="15220" spans="1:3">
      <c r="A15220" s="2">
        <v>40812.95833333334</v>
      </c>
      <c r="B15220">
        <v>0.05999999865889549</v>
      </c>
      <c r="C15220">
        <v>0.2</v>
      </c>
    </row>
    <row r="15221" spans="1:3">
      <c r="A15221" s="2">
        <v>40813</v>
      </c>
      <c r="B15221">
        <v>0.05999999865889549</v>
      </c>
      <c r="C15221">
        <v>0.2</v>
      </c>
    </row>
    <row r="15222" spans="1:3">
      <c r="A15222" s="2">
        <v>40813.04166666666</v>
      </c>
      <c r="B15222">
        <v>0</v>
      </c>
      <c r="C15222">
        <v>0</v>
      </c>
    </row>
    <row r="15223" spans="1:3">
      <c r="A15223" s="2">
        <v>40813.08333333334</v>
      </c>
      <c r="B15223">
        <v>0</v>
      </c>
      <c r="C15223">
        <v>0</v>
      </c>
    </row>
    <row r="15224" spans="1:3">
      <c r="A15224" s="2">
        <v>40813.125</v>
      </c>
      <c r="B15224">
        <v>0</v>
      </c>
      <c r="C15224">
        <v>0</v>
      </c>
    </row>
    <row r="15225" spans="1:3">
      <c r="A15225" s="2">
        <v>40813.16666666666</v>
      </c>
      <c r="B15225">
        <v>0</v>
      </c>
      <c r="C15225">
        <v>0</v>
      </c>
    </row>
    <row r="15226" spans="1:3">
      <c r="A15226" s="2">
        <v>40813.20833333334</v>
      </c>
      <c r="B15226">
        <v>0</v>
      </c>
      <c r="C15226">
        <v>0</v>
      </c>
    </row>
    <row r="15227" spans="1:3">
      <c r="A15227" s="2">
        <v>40813.25</v>
      </c>
      <c r="B15227">
        <v>0</v>
      </c>
      <c r="C15227">
        <v>0</v>
      </c>
    </row>
    <row r="15228" spans="1:3">
      <c r="A15228" s="2">
        <v>40813.29166666666</v>
      </c>
      <c r="B15228">
        <v>0</v>
      </c>
      <c r="C15228">
        <v>0</v>
      </c>
    </row>
    <row r="15229" spans="1:3">
      <c r="A15229" s="2">
        <v>40813.33333333334</v>
      </c>
      <c r="B15229">
        <v>0</v>
      </c>
      <c r="C15229">
        <v>0</v>
      </c>
    </row>
    <row r="15230" spans="1:3">
      <c r="A15230" s="2">
        <v>40813.375</v>
      </c>
      <c r="B15230">
        <v>0</v>
      </c>
      <c r="C15230">
        <v>0</v>
      </c>
    </row>
    <row r="15231" spans="1:3">
      <c r="A15231" s="2">
        <v>40813.41666666666</v>
      </c>
      <c r="B15231">
        <v>0</v>
      </c>
      <c r="C15231">
        <v>0</v>
      </c>
    </row>
    <row r="15232" spans="1:3">
      <c r="A15232" s="2">
        <v>40813.45833333334</v>
      </c>
      <c r="B15232">
        <v>0</v>
      </c>
      <c r="C15232">
        <v>0</v>
      </c>
    </row>
    <row r="15233" spans="1:3">
      <c r="A15233" s="2">
        <v>40813.5</v>
      </c>
      <c r="B15233">
        <v>0</v>
      </c>
      <c r="C15233">
        <v>0.01</v>
      </c>
    </row>
    <row r="15234" spans="1:3">
      <c r="A15234" s="2">
        <v>40813.54166666666</v>
      </c>
      <c r="B15234">
        <v>0</v>
      </c>
      <c r="C15234">
        <v>0.01</v>
      </c>
    </row>
    <row r="15235" spans="1:3">
      <c r="A15235" s="2">
        <v>40813.58333333334</v>
      </c>
      <c r="B15235">
        <v>0.009999999776482582</v>
      </c>
      <c r="C15235">
        <v>0.02</v>
      </c>
    </row>
    <row r="15236" spans="1:3">
      <c r="A15236" s="2">
        <v>40813.625</v>
      </c>
      <c r="B15236">
        <v>0.009999999776482582</v>
      </c>
      <c r="C15236">
        <v>0.03</v>
      </c>
    </row>
    <row r="15237" spans="1:3">
      <c r="A15237" s="2">
        <v>40813.66666666666</v>
      </c>
      <c r="B15237">
        <v>0.009999999776482582</v>
      </c>
      <c r="C15237">
        <v>0.03</v>
      </c>
    </row>
    <row r="15238" spans="1:3">
      <c r="A15238" s="2">
        <v>40813.70833333334</v>
      </c>
      <c r="B15238">
        <v>0.009999999776482582</v>
      </c>
      <c r="C15238">
        <v>0.03</v>
      </c>
    </row>
    <row r="15239" spans="1:3">
      <c r="A15239" s="2">
        <v>40813.75</v>
      </c>
      <c r="B15239">
        <v>0.009999999776482582</v>
      </c>
      <c r="C15239">
        <v>0.03</v>
      </c>
    </row>
    <row r="15240" spans="1:3">
      <c r="A15240" s="2">
        <v>40813.79166666666</v>
      </c>
      <c r="B15240">
        <v>0.009999999776482582</v>
      </c>
      <c r="C15240">
        <v>0.03</v>
      </c>
    </row>
    <row r="15241" spans="1:3">
      <c r="A15241" s="2">
        <v>40813.83333333334</v>
      </c>
      <c r="B15241">
        <v>0.009999999776482582</v>
      </c>
      <c r="C15241">
        <v>0.03</v>
      </c>
    </row>
    <row r="15242" spans="1:3">
      <c r="A15242" s="2">
        <v>40813.875</v>
      </c>
      <c r="B15242">
        <v>0.009999999776482582</v>
      </c>
      <c r="C15242">
        <v>0.03</v>
      </c>
    </row>
    <row r="15243" spans="1:3">
      <c r="A15243" s="2">
        <v>40813.91666666666</v>
      </c>
      <c r="B15243">
        <v>0.009999999776482582</v>
      </c>
      <c r="C15243">
        <v>0.03</v>
      </c>
    </row>
    <row r="15244" spans="1:3">
      <c r="A15244" s="2">
        <v>40813.95833333334</v>
      </c>
      <c r="B15244">
        <v>0.009999999776482582</v>
      </c>
      <c r="C15244">
        <v>0.03</v>
      </c>
    </row>
    <row r="15245" spans="1:3">
      <c r="A15245" s="2">
        <v>40814</v>
      </c>
      <c r="B15245">
        <v>0.009999999776482582</v>
      </c>
      <c r="C15245">
        <v>0.03</v>
      </c>
    </row>
    <row r="15246" spans="1:3">
      <c r="A15246" s="2">
        <v>40814.04166666666</v>
      </c>
      <c r="B15246">
        <v>0</v>
      </c>
      <c r="C15246">
        <v>0</v>
      </c>
    </row>
    <row r="15247" spans="1:3">
      <c r="A15247" s="2">
        <v>40814.08333333334</v>
      </c>
      <c r="B15247">
        <v>0</v>
      </c>
      <c r="C15247">
        <v>0</v>
      </c>
    </row>
    <row r="15248" spans="1:3">
      <c r="A15248" s="2">
        <v>40814.125</v>
      </c>
      <c r="B15248">
        <v>0</v>
      </c>
      <c r="C15248">
        <v>0</v>
      </c>
    </row>
    <row r="15249" spans="1:3">
      <c r="A15249" s="2">
        <v>40814.16666666666</v>
      </c>
      <c r="B15249">
        <v>0</v>
      </c>
      <c r="C15249">
        <v>0</v>
      </c>
    </row>
    <row r="15250" spans="1:3">
      <c r="A15250" s="2">
        <v>40814.20833333334</v>
      </c>
      <c r="B15250">
        <v>0</v>
      </c>
      <c r="C15250">
        <v>0</v>
      </c>
    </row>
    <row r="15251" spans="1:3">
      <c r="A15251" s="2">
        <v>40814.25</v>
      </c>
      <c r="B15251">
        <v>0</v>
      </c>
      <c r="C15251">
        <v>0</v>
      </c>
    </row>
    <row r="15252" spans="1:3">
      <c r="A15252" s="2">
        <v>40814.29166666666</v>
      </c>
      <c r="B15252">
        <v>0</v>
      </c>
      <c r="C15252">
        <v>0</v>
      </c>
    </row>
    <row r="15253" spans="1:3">
      <c r="A15253" s="2">
        <v>40814.33333333334</v>
      </c>
      <c r="B15253">
        <v>0</v>
      </c>
      <c r="C15253">
        <v>0</v>
      </c>
    </row>
    <row r="15254" spans="1:3">
      <c r="A15254" s="2">
        <v>40814.375</v>
      </c>
      <c r="B15254">
        <v>0</v>
      </c>
      <c r="C15254">
        <v>0</v>
      </c>
    </row>
    <row r="15255" spans="1:3">
      <c r="A15255" s="2">
        <v>40814.41666666666</v>
      </c>
      <c r="B15255">
        <v>0</v>
      </c>
      <c r="C15255">
        <v>0</v>
      </c>
    </row>
    <row r="15256" spans="1:3">
      <c r="A15256" s="2">
        <v>40814.45833333334</v>
      </c>
      <c r="B15256">
        <v>0</v>
      </c>
      <c r="C15256">
        <v>0</v>
      </c>
    </row>
    <row r="15257" spans="1:3">
      <c r="A15257" s="2">
        <v>40814.5</v>
      </c>
      <c r="B15257">
        <v>0</v>
      </c>
      <c r="C15257">
        <v>0</v>
      </c>
    </row>
    <row r="15258" spans="1:3">
      <c r="A15258" s="2">
        <v>40814.54166666666</v>
      </c>
      <c r="B15258">
        <v>0</v>
      </c>
      <c r="C15258">
        <v>0</v>
      </c>
    </row>
    <row r="15259" spans="1:3">
      <c r="A15259" s="2">
        <v>40814.58333333334</v>
      </c>
      <c r="B15259">
        <v>0</v>
      </c>
      <c r="C15259">
        <v>0</v>
      </c>
    </row>
    <row r="15260" spans="1:3">
      <c r="A15260" s="2">
        <v>40814.625</v>
      </c>
      <c r="B15260">
        <v>0</v>
      </c>
      <c r="C15260">
        <v>0.02</v>
      </c>
    </row>
    <row r="15261" spans="1:3">
      <c r="A15261" s="2">
        <v>40814.66666666666</v>
      </c>
      <c r="B15261">
        <v>0</v>
      </c>
      <c r="C15261">
        <v>0.02</v>
      </c>
    </row>
    <row r="15262" spans="1:3">
      <c r="A15262" s="2">
        <v>40814.70833333334</v>
      </c>
      <c r="B15262">
        <v>0</v>
      </c>
      <c r="C15262">
        <v>0.02</v>
      </c>
    </row>
    <row r="15263" spans="1:3">
      <c r="A15263" s="2">
        <v>40814.75</v>
      </c>
      <c r="B15263">
        <v>0</v>
      </c>
      <c r="C15263">
        <v>0.02</v>
      </c>
    </row>
    <row r="15264" spans="1:3">
      <c r="A15264" s="2">
        <v>40814.79166666666</v>
      </c>
      <c r="B15264">
        <v>0</v>
      </c>
      <c r="C15264">
        <v>0.02</v>
      </c>
    </row>
    <row r="15265" spans="1:3">
      <c r="A15265" s="2">
        <v>40814.83333333334</v>
      </c>
      <c r="B15265">
        <v>0</v>
      </c>
      <c r="C15265">
        <v>0.02</v>
      </c>
    </row>
    <row r="15266" spans="1:3">
      <c r="A15266" s="2">
        <v>40814.875</v>
      </c>
      <c r="B15266">
        <v>0</v>
      </c>
      <c r="C15266">
        <v>0.02</v>
      </c>
    </row>
    <row r="15267" spans="1:3">
      <c r="A15267" s="2">
        <v>40814.91666666666</v>
      </c>
      <c r="B15267">
        <v>0</v>
      </c>
      <c r="C15267">
        <v>0.02</v>
      </c>
    </row>
    <row r="15268" spans="1:3">
      <c r="A15268" s="2">
        <v>40814.95833333334</v>
      </c>
      <c r="B15268">
        <v>0</v>
      </c>
      <c r="C15268">
        <v>0.02</v>
      </c>
    </row>
    <row r="15269" spans="1:3">
      <c r="A15269" s="2">
        <v>40815</v>
      </c>
      <c r="B15269">
        <v>0</v>
      </c>
      <c r="C15269">
        <v>0.02</v>
      </c>
    </row>
    <row r="15270" spans="1:3">
      <c r="A15270" s="2">
        <v>40815.04166666666</v>
      </c>
      <c r="B15270">
        <v>0</v>
      </c>
      <c r="C15270">
        <v>0</v>
      </c>
    </row>
    <row r="15271" spans="1:3">
      <c r="A15271" s="2">
        <v>40815.08333333334</v>
      </c>
      <c r="B15271">
        <v>0</v>
      </c>
      <c r="C15271">
        <v>0</v>
      </c>
    </row>
    <row r="15272" spans="1:3">
      <c r="A15272" s="2">
        <v>40815.125</v>
      </c>
      <c r="B15272">
        <v>0</v>
      </c>
      <c r="C15272">
        <v>0</v>
      </c>
    </row>
    <row r="15273" spans="1:3">
      <c r="A15273" s="2">
        <v>40815.16666666666</v>
      </c>
      <c r="B15273">
        <v>0</v>
      </c>
      <c r="C15273">
        <v>0</v>
      </c>
    </row>
    <row r="15274" spans="1:3">
      <c r="A15274" s="2">
        <v>40815.20833333334</v>
      </c>
      <c r="B15274">
        <v>0</v>
      </c>
      <c r="C15274">
        <v>0</v>
      </c>
    </row>
    <row r="15275" spans="1:3">
      <c r="A15275" s="2">
        <v>40815.25</v>
      </c>
      <c r="B15275">
        <v>0</v>
      </c>
      <c r="C15275">
        <v>0</v>
      </c>
    </row>
    <row r="15276" spans="1:3">
      <c r="A15276" s="2">
        <v>40815.29166666666</v>
      </c>
      <c r="B15276">
        <v>0</v>
      </c>
      <c r="C15276">
        <v>0</v>
      </c>
    </row>
    <row r="15277" spans="1:3">
      <c r="A15277" s="2">
        <v>40815.33333333334</v>
      </c>
      <c r="B15277">
        <v>0</v>
      </c>
      <c r="C15277">
        <v>0</v>
      </c>
    </row>
    <row r="15278" spans="1:3">
      <c r="A15278" s="2">
        <v>40815.375</v>
      </c>
      <c r="B15278">
        <v>0</v>
      </c>
      <c r="C15278">
        <v>0</v>
      </c>
    </row>
    <row r="15279" spans="1:3">
      <c r="A15279" s="2">
        <v>40815.41666666666</v>
      </c>
      <c r="B15279">
        <v>0</v>
      </c>
      <c r="C15279">
        <v>0.01</v>
      </c>
    </row>
    <row r="15280" spans="1:3">
      <c r="A15280" s="2">
        <v>40815.45833333334</v>
      </c>
      <c r="B15280">
        <v>0.01999999955296516</v>
      </c>
      <c r="C15280">
        <v>0.06</v>
      </c>
    </row>
    <row r="15281" spans="1:3">
      <c r="A15281" s="2">
        <v>40815.5</v>
      </c>
      <c r="B15281">
        <v>0.02999999932944775</v>
      </c>
      <c r="C15281">
        <v>0.09</v>
      </c>
    </row>
    <row r="15282" spans="1:3">
      <c r="A15282" s="2">
        <v>40815.54166666666</v>
      </c>
      <c r="B15282">
        <v>0.02999999932944775</v>
      </c>
      <c r="C15282">
        <v>0.11</v>
      </c>
    </row>
    <row r="15283" spans="1:3">
      <c r="A15283" s="2">
        <v>40815.58333333334</v>
      </c>
      <c r="B15283">
        <v>0.02999999932944775</v>
      </c>
      <c r="C15283">
        <v>0.11</v>
      </c>
    </row>
    <row r="15284" spans="1:3">
      <c r="A15284" s="2">
        <v>40815.625</v>
      </c>
      <c r="B15284">
        <v>0.02999999932944775</v>
      </c>
      <c r="C15284">
        <v>0.11</v>
      </c>
    </row>
    <row r="15285" spans="1:3">
      <c r="A15285" s="2">
        <v>40815.66666666666</v>
      </c>
      <c r="B15285">
        <v>0.300000011920929</v>
      </c>
      <c r="C15285">
        <v>0.24</v>
      </c>
    </row>
    <row r="15286" spans="1:3">
      <c r="A15286" s="2">
        <v>40815.70833333334</v>
      </c>
      <c r="B15286">
        <v>0.300000011920929</v>
      </c>
      <c r="C15286">
        <v>0.24</v>
      </c>
    </row>
    <row r="15287" spans="1:3">
      <c r="A15287" s="2">
        <v>40815.75</v>
      </c>
      <c r="B15287">
        <v>0.300000011920929</v>
      </c>
      <c r="C15287">
        <v>0.24</v>
      </c>
    </row>
    <row r="15288" spans="1:3">
      <c r="A15288" s="2">
        <v>40815.79166666666</v>
      </c>
      <c r="B15288">
        <v>0.300000011920929</v>
      </c>
      <c r="C15288">
        <v>0.24</v>
      </c>
    </row>
    <row r="15289" spans="1:3">
      <c r="A15289" s="2">
        <v>40815.83333333334</v>
      </c>
      <c r="B15289">
        <v>0.300000011920929</v>
      </c>
      <c r="C15289">
        <v>0.24</v>
      </c>
    </row>
    <row r="15290" spans="1:3">
      <c r="A15290" s="2">
        <v>40815.875</v>
      </c>
      <c r="B15290">
        <v>0.300000011920929</v>
      </c>
      <c r="C15290">
        <v>0.24</v>
      </c>
    </row>
    <row r="15291" spans="1:3">
      <c r="A15291" s="2">
        <v>40815.91666666666</v>
      </c>
      <c r="B15291">
        <v>0.300000011920929</v>
      </c>
      <c r="C15291">
        <v>0.24</v>
      </c>
    </row>
    <row r="15292" spans="1:3">
      <c r="A15292" s="2">
        <v>40815.95833333334</v>
      </c>
      <c r="B15292">
        <v>0.300000011920929</v>
      </c>
      <c r="C15292">
        <v>0.24</v>
      </c>
    </row>
    <row r="15293" spans="1:3">
      <c r="A15293" s="2">
        <v>40816</v>
      </c>
      <c r="B15293">
        <v>0.300000011920929</v>
      </c>
      <c r="C15293">
        <v>0.24</v>
      </c>
    </row>
    <row r="15294" spans="1:3">
      <c r="A15294" s="2">
        <v>40816.04166666666</v>
      </c>
      <c r="B15294">
        <v>0</v>
      </c>
      <c r="C15294">
        <v>0</v>
      </c>
    </row>
    <row r="15295" spans="1:3">
      <c r="A15295" s="2">
        <v>40816.08333333334</v>
      </c>
      <c r="B15295">
        <v>0</v>
      </c>
      <c r="C15295">
        <v>0</v>
      </c>
    </row>
    <row r="15296" spans="1:3">
      <c r="A15296" s="2">
        <v>40816.125</v>
      </c>
      <c r="B15296">
        <v>0</v>
      </c>
      <c r="C15296">
        <v>0</v>
      </c>
    </row>
    <row r="15297" spans="1:3">
      <c r="A15297" s="2">
        <v>40816.16666666666</v>
      </c>
      <c r="B15297">
        <v>0</v>
      </c>
      <c r="C15297">
        <v>0</v>
      </c>
    </row>
    <row r="15298" spans="1:3">
      <c r="A15298" s="2">
        <v>40816.20833333334</v>
      </c>
      <c r="B15298">
        <v>0</v>
      </c>
      <c r="C15298">
        <v>0</v>
      </c>
    </row>
    <row r="15299" spans="1:3">
      <c r="A15299" s="2">
        <v>40816.25</v>
      </c>
      <c r="B15299">
        <v>0</v>
      </c>
      <c r="C15299">
        <v>0</v>
      </c>
    </row>
    <row r="15300" spans="1:3">
      <c r="A15300" s="2">
        <v>40816.29166666666</v>
      </c>
      <c r="B15300">
        <v>0</v>
      </c>
      <c r="C15300">
        <v>0</v>
      </c>
    </row>
    <row r="15301" spans="1:3">
      <c r="A15301" s="2">
        <v>40816.33333333334</v>
      </c>
      <c r="B15301">
        <v>0</v>
      </c>
      <c r="C15301">
        <v>0</v>
      </c>
    </row>
    <row r="15302" spans="1:3">
      <c r="A15302" s="2">
        <v>40816.375</v>
      </c>
      <c r="B15302">
        <v>0</v>
      </c>
      <c r="C15302">
        <v>0</v>
      </c>
    </row>
    <row r="15303" spans="1:3">
      <c r="A15303" s="2">
        <v>40816.41666666666</v>
      </c>
      <c r="B15303">
        <v>0</v>
      </c>
      <c r="C15303">
        <v>0</v>
      </c>
    </row>
    <row r="15304" spans="1:3">
      <c r="A15304" s="2">
        <v>40816.45833333334</v>
      </c>
      <c r="B15304">
        <v>0</v>
      </c>
      <c r="C15304">
        <v>0</v>
      </c>
    </row>
    <row r="15305" spans="1:3">
      <c r="A15305" s="2">
        <v>40816.5</v>
      </c>
      <c r="B15305">
        <v>0</v>
      </c>
      <c r="C15305">
        <v>0</v>
      </c>
    </row>
    <row r="15306" spans="1:3">
      <c r="A15306" s="2">
        <v>40816.54166666666</v>
      </c>
      <c r="B15306">
        <v>0</v>
      </c>
      <c r="C15306">
        <v>0</v>
      </c>
    </row>
    <row r="15307" spans="1:3">
      <c r="A15307" s="2">
        <v>40816.58333333334</v>
      </c>
      <c r="B15307">
        <v>0</v>
      </c>
      <c r="C15307">
        <v>0.01</v>
      </c>
    </row>
    <row r="15308" spans="1:3">
      <c r="A15308" s="2">
        <v>40816.625</v>
      </c>
      <c r="B15308">
        <v>0</v>
      </c>
      <c r="C15308">
        <v>0.01</v>
      </c>
    </row>
    <row r="15309" spans="1:3">
      <c r="A15309" s="2">
        <v>40816.66666666666</v>
      </c>
      <c r="B15309">
        <v>0</v>
      </c>
      <c r="C15309">
        <v>0.01</v>
      </c>
    </row>
    <row r="15310" spans="1:3">
      <c r="A15310" s="2">
        <v>40816.70833333334</v>
      </c>
      <c r="B15310">
        <v>0</v>
      </c>
      <c r="C15310">
        <v>0.01</v>
      </c>
    </row>
    <row r="15311" spans="1:3">
      <c r="A15311" s="2">
        <v>40816.75</v>
      </c>
      <c r="B15311">
        <v>0</v>
      </c>
      <c r="C15311">
        <v>0.01</v>
      </c>
    </row>
    <row r="15312" spans="1:3">
      <c r="A15312" s="2">
        <v>40816.79166666666</v>
      </c>
      <c r="B15312">
        <v>0</v>
      </c>
      <c r="C15312">
        <v>0.01</v>
      </c>
    </row>
    <row r="15313" spans="1:3">
      <c r="A15313" s="2">
        <v>40816.83333333334</v>
      </c>
      <c r="B15313">
        <v>0</v>
      </c>
      <c r="C15313">
        <v>0.01</v>
      </c>
    </row>
    <row r="15314" spans="1:3">
      <c r="A15314" s="2">
        <v>40816.875</v>
      </c>
      <c r="B15314">
        <v>0</v>
      </c>
      <c r="C15314">
        <v>0.01</v>
      </c>
    </row>
    <row r="15315" spans="1:3">
      <c r="A15315" s="2">
        <v>40816.91666666666</v>
      </c>
      <c r="B15315">
        <v>0</v>
      </c>
      <c r="C15315">
        <v>0.01</v>
      </c>
    </row>
    <row r="15316" spans="1:3">
      <c r="A15316" s="2">
        <v>40816.95833333334</v>
      </c>
      <c r="B15316">
        <v>0</v>
      </c>
      <c r="C15316">
        <v>0.01</v>
      </c>
    </row>
    <row r="15317" spans="1:3">
      <c r="A15317" s="2">
        <v>40817</v>
      </c>
      <c r="B15317">
        <v>0</v>
      </c>
      <c r="C15317">
        <v>0.01</v>
      </c>
    </row>
    <row r="15318" spans="1:3">
      <c r="A15318" s="2">
        <v>40817.04166666666</v>
      </c>
      <c r="B15318">
        <v>0</v>
      </c>
      <c r="C15318">
        <v>0</v>
      </c>
    </row>
    <row r="15319" spans="1:3">
      <c r="A15319" s="2">
        <v>40817.08333333334</v>
      </c>
      <c r="B15319">
        <v>0</v>
      </c>
      <c r="C15319">
        <v>0</v>
      </c>
    </row>
    <row r="15320" spans="1:3">
      <c r="A15320" s="2">
        <v>40817.125</v>
      </c>
      <c r="B15320">
        <v>0</v>
      </c>
      <c r="C15320">
        <v>0</v>
      </c>
    </row>
    <row r="15321" spans="1:3">
      <c r="A15321" s="2">
        <v>40817.16666666666</v>
      </c>
      <c r="B15321">
        <v>0</v>
      </c>
      <c r="C15321">
        <v>0</v>
      </c>
    </row>
    <row r="15322" spans="1:3">
      <c r="A15322" s="2">
        <v>40817.20833333334</v>
      </c>
      <c r="B15322">
        <v>0</v>
      </c>
      <c r="C15322">
        <v>0</v>
      </c>
    </row>
    <row r="15323" spans="1:3">
      <c r="A15323" s="2">
        <v>40817.25</v>
      </c>
      <c r="B15323">
        <v>0</v>
      </c>
      <c r="C15323">
        <v>0</v>
      </c>
    </row>
    <row r="15324" spans="1:3">
      <c r="A15324" s="2">
        <v>40817.29166666666</v>
      </c>
      <c r="B15324">
        <v>0</v>
      </c>
      <c r="C15324">
        <v>0</v>
      </c>
    </row>
    <row r="15325" spans="1:3">
      <c r="A15325" s="2">
        <v>40817.33333333334</v>
      </c>
      <c r="B15325">
        <v>0</v>
      </c>
      <c r="C15325">
        <v>0</v>
      </c>
    </row>
    <row r="15326" spans="1:3">
      <c r="A15326" s="2">
        <v>40817.375</v>
      </c>
      <c r="B15326">
        <v>0</v>
      </c>
      <c r="C15326">
        <v>0</v>
      </c>
    </row>
    <row r="15327" spans="1:3">
      <c r="A15327" s="2">
        <v>40817.41666666666</v>
      </c>
      <c r="B15327">
        <v>0</v>
      </c>
      <c r="C15327">
        <v>0</v>
      </c>
    </row>
    <row r="15328" spans="1:3">
      <c r="A15328" s="2">
        <v>40817.45833333334</v>
      </c>
      <c r="B15328">
        <v>0</v>
      </c>
      <c r="C15328">
        <v>0</v>
      </c>
    </row>
    <row r="15329" spans="1:3">
      <c r="A15329" s="2">
        <v>40817.5</v>
      </c>
      <c r="B15329">
        <v>0</v>
      </c>
      <c r="C15329">
        <v>0</v>
      </c>
    </row>
    <row r="15330" spans="1:3">
      <c r="A15330" s="2">
        <v>40817.54166666666</v>
      </c>
      <c r="B15330">
        <v>0</v>
      </c>
      <c r="C15330">
        <v>0</v>
      </c>
    </row>
    <row r="15331" spans="1:3">
      <c r="A15331" s="2">
        <v>40817.58333333334</v>
      </c>
      <c r="B15331">
        <v>0</v>
      </c>
      <c r="C15331">
        <v>0</v>
      </c>
    </row>
    <row r="15332" spans="1:3">
      <c r="A15332" s="2">
        <v>40817.625</v>
      </c>
      <c r="B15332">
        <v>0</v>
      </c>
      <c r="C15332">
        <v>0</v>
      </c>
    </row>
    <row r="15333" spans="1:3">
      <c r="A15333" s="2">
        <v>40817.66666666666</v>
      </c>
      <c r="B15333">
        <v>0</v>
      </c>
      <c r="C15333">
        <v>0</v>
      </c>
    </row>
    <row r="15334" spans="1:3">
      <c r="A15334" s="2">
        <v>40817.70833333334</v>
      </c>
      <c r="B15334">
        <v>0</v>
      </c>
      <c r="C15334">
        <v>0</v>
      </c>
    </row>
    <row r="15335" spans="1:3">
      <c r="A15335" s="2">
        <v>40817.75</v>
      </c>
      <c r="B15335">
        <v>0</v>
      </c>
      <c r="C15335">
        <v>0</v>
      </c>
    </row>
    <row r="15336" spans="1:3">
      <c r="A15336" s="2">
        <v>40817.79166666666</v>
      </c>
      <c r="B15336">
        <v>0</v>
      </c>
      <c r="C15336">
        <v>0</v>
      </c>
    </row>
    <row r="15337" spans="1:3">
      <c r="A15337" s="2">
        <v>40817.83333333334</v>
      </c>
      <c r="B15337">
        <v>0</v>
      </c>
      <c r="C15337">
        <v>0</v>
      </c>
    </row>
    <row r="15338" spans="1:3">
      <c r="A15338" s="2">
        <v>40817.875</v>
      </c>
      <c r="B15338">
        <v>0</v>
      </c>
      <c r="C15338">
        <v>0</v>
      </c>
    </row>
    <row r="15339" spans="1:3">
      <c r="A15339" s="2">
        <v>40817.91666666666</v>
      </c>
      <c r="B15339">
        <v>0</v>
      </c>
      <c r="C15339">
        <v>0</v>
      </c>
    </row>
    <row r="15340" spans="1:3">
      <c r="A15340" s="2">
        <v>40817.95833333334</v>
      </c>
      <c r="B15340">
        <v>0</v>
      </c>
      <c r="C15340">
        <v>0</v>
      </c>
    </row>
    <row r="15341" spans="1:3">
      <c r="A15341" s="2">
        <v>40818</v>
      </c>
      <c r="B15341">
        <v>0</v>
      </c>
      <c r="C15341">
        <v>0</v>
      </c>
    </row>
    <row r="15342" spans="1:3">
      <c r="A15342" s="2">
        <v>40818.04166666666</v>
      </c>
      <c r="B15342">
        <v>0</v>
      </c>
      <c r="C15342">
        <v>0</v>
      </c>
    </row>
    <row r="15343" spans="1:3">
      <c r="A15343" s="2">
        <v>40818.08333333334</v>
      </c>
      <c r="B15343">
        <v>0</v>
      </c>
      <c r="C15343">
        <v>0</v>
      </c>
    </row>
    <row r="15344" spans="1:3">
      <c r="A15344" s="2">
        <v>40818.125</v>
      </c>
      <c r="B15344">
        <v>0</v>
      </c>
      <c r="C15344">
        <v>0</v>
      </c>
    </row>
    <row r="15345" spans="1:3">
      <c r="A15345" s="2">
        <v>40818.16666666666</v>
      </c>
      <c r="B15345">
        <v>0</v>
      </c>
      <c r="C15345">
        <v>0</v>
      </c>
    </row>
    <row r="15346" spans="1:3">
      <c r="A15346" s="2">
        <v>40818.20833333334</v>
      </c>
      <c r="B15346">
        <v>0</v>
      </c>
      <c r="C15346">
        <v>0</v>
      </c>
    </row>
    <row r="15347" spans="1:3">
      <c r="A15347" s="2">
        <v>40818.25</v>
      </c>
      <c r="B15347">
        <v>0</v>
      </c>
      <c r="C15347">
        <v>0</v>
      </c>
    </row>
    <row r="15348" spans="1:3">
      <c r="A15348" s="2">
        <v>40818.29166666666</v>
      </c>
      <c r="B15348">
        <v>0</v>
      </c>
      <c r="C15348">
        <v>0</v>
      </c>
    </row>
    <row r="15349" spans="1:3">
      <c r="A15349" s="2">
        <v>40818.33333333334</v>
      </c>
      <c r="B15349">
        <v>0</v>
      </c>
      <c r="C15349">
        <v>0</v>
      </c>
    </row>
    <row r="15350" spans="1:3">
      <c r="A15350" s="2">
        <v>40818.375</v>
      </c>
      <c r="B15350">
        <v>0</v>
      </c>
      <c r="C15350">
        <v>0</v>
      </c>
    </row>
    <row r="15351" spans="1:3">
      <c r="A15351" s="2">
        <v>40818.41666666666</v>
      </c>
      <c r="B15351">
        <v>0</v>
      </c>
      <c r="C15351">
        <v>0</v>
      </c>
    </row>
    <row r="15352" spans="1:3">
      <c r="A15352" s="2">
        <v>40818.45833333334</v>
      </c>
      <c r="B15352">
        <v>0</v>
      </c>
      <c r="C15352">
        <v>0</v>
      </c>
    </row>
    <row r="15353" spans="1:3">
      <c r="A15353" s="2">
        <v>40818.5</v>
      </c>
      <c r="B15353">
        <v>0</v>
      </c>
      <c r="C15353">
        <v>0</v>
      </c>
    </row>
    <row r="15354" spans="1:3">
      <c r="A15354" s="2">
        <v>40818.54166666666</v>
      </c>
      <c r="B15354">
        <v>0</v>
      </c>
      <c r="C15354">
        <v>0</v>
      </c>
    </row>
    <row r="15355" spans="1:3">
      <c r="A15355" s="2">
        <v>40818.58333333334</v>
      </c>
      <c r="B15355">
        <v>0</v>
      </c>
      <c r="C15355">
        <v>0</v>
      </c>
    </row>
    <row r="15356" spans="1:3">
      <c r="A15356" s="2">
        <v>40818.625</v>
      </c>
      <c r="B15356">
        <v>0</v>
      </c>
      <c r="C15356">
        <v>0</v>
      </c>
    </row>
    <row r="15357" spans="1:3">
      <c r="A15357" s="2">
        <v>40818.66666666666</v>
      </c>
      <c r="B15357">
        <v>0</v>
      </c>
      <c r="C15357">
        <v>0</v>
      </c>
    </row>
    <row r="15358" spans="1:3">
      <c r="A15358" s="2">
        <v>40818.70833333334</v>
      </c>
      <c r="B15358">
        <v>0</v>
      </c>
      <c r="C15358">
        <v>0</v>
      </c>
    </row>
    <row r="15359" spans="1:3">
      <c r="A15359" s="2">
        <v>40818.75</v>
      </c>
      <c r="B15359">
        <v>0</v>
      </c>
      <c r="C15359">
        <v>0</v>
      </c>
    </row>
    <row r="15360" spans="1:3">
      <c r="A15360" s="2">
        <v>40818.79166666666</v>
      </c>
      <c r="B15360">
        <v>0</v>
      </c>
      <c r="C15360">
        <v>0</v>
      </c>
    </row>
    <row r="15361" spans="1:3">
      <c r="A15361" s="2">
        <v>40818.83333333334</v>
      </c>
      <c r="B15361">
        <v>0</v>
      </c>
      <c r="C15361">
        <v>0</v>
      </c>
    </row>
    <row r="15362" spans="1:3">
      <c r="A15362" s="2">
        <v>40818.875</v>
      </c>
      <c r="B15362">
        <v>0</v>
      </c>
      <c r="C15362">
        <v>0</v>
      </c>
    </row>
    <row r="15363" spans="1:3">
      <c r="A15363" s="2">
        <v>40818.91666666666</v>
      </c>
      <c r="B15363">
        <v>0</v>
      </c>
      <c r="C15363">
        <v>0</v>
      </c>
    </row>
    <row r="15364" spans="1:3">
      <c r="A15364" s="2">
        <v>40818.95833333334</v>
      </c>
      <c r="B15364">
        <v>0</v>
      </c>
      <c r="C15364">
        <v>0</v>
      </c>
    </row>
    <row r="15365" spans="1:3">
      <c r="A15365" s="2">
        <v>40819</v>
      </c>
      <c r="B15365">
        <v>0</v>
      </c>
      <c r="C15365">
        <v>0</v>
      </c>
    </row>
    <row r="15366" spans="1:3">
      <c r="A15366" s="2">
        <v>40819.04166666666</v>
      </c>
      <c r="B15366">
        <v>0</v>
      </c>
      <c r="C15366">
        <v>0</v>
      </c>
    </row>
    <row r="15367" spans="1:3">
      <c r="A15367" s="2">
        <v>40819.08333333334</v>
      </c>
      <c r="B15367">
        <v>0</v>
      </c>
      <c r="C15367">
        <v>0</v>
      </c>
    </row>
    <row r="15368" spans="1:3">
      <c r="A15368" s="2">
        <v>40819.125</v>
      </c>
      <c r="B15368">
        <v>0</v>
      </c>
      <c r="C15368">
        <v>0</v>
      </c>
    </row>
    <row r="15369" spans="1:3">
      <c r="A15369" s="2">
        <v>40819.16666666666</v>
      </c>
      <c r="B15369">
        <v>0</v>
      </c>
      <c r="C15369">
        <v>0</v>
      </c>
    </row>
    <row r="15370" spans="1:3">
      <c r="A15370" s="2">
        <v>40819.20833333334</v>
      </c>
      <c r="B15370">
        <v>0</v>
      </c>
      <c r="C15370">
        <v>0</v>
      </c>
    </row>
    <row r="15371" spans="1:3">
      <c r="A15371" s="2">
        <v>40819.25</v>
      </c>
      <c r="B15371">
        <v>0</v>
      </c>
      <c r="C15371">
        <v>0</v>
      </c>
    </row>
    <row r="15372" spans="1:3">
      <c r="A15372" s="2">
        <v>40819.29166666666</v>
      </c>
      <c r="B15372">
        <v>0</v>
      </c>
      <c r="C15372">
        <v>0</v>
      </c>
    </row>
    <row r="15373" spans="1:3">
      <c r="A15373" s="2">
        <v>40819.33333333334</v>
      </c>
      <c r="B15373">
        <v>0</v>
      </c>
      <c r="C15373">
        <v>0</v>
      </c>
    </row>
    <row r="15374" spans="1:3">
      <c r="A15374" s="2">
        <v>40819.375</v>
      </c>
      <c r="B15374">
        <v>0</v>
      </c>
      <c r="C15374">
        <v>0</v>
      </c>
    </row>
    <row r="15375" spans="1:3">
      <c r="A15375" s="2">
        <v>40819.41666666666</v>
      </c>
      <c r="B15375">
        <v>0</v>
      </c>
      <c r="C15375">
        <v>0</v>
      </c>
    </row>
    <row r="15376" spans="1:3">
      <c r="A15376" s="2">
        <v>40819.45833333334</v>
      </c>
      <c r="B15376">
        <v>0</v>
      </c>
      <c r="C15376">
        <v>0</v>
      </c>
    </row>
    <row r="15377" spans="1:3">
      <c r="A15377" s="2">
        <v>40819.5</v>
      </c>
      <c r="B15377">
        <v>0</v>
      </c>
      <c r="C15377">
        <v>0</v>
      </c>
    </row>
    <row r="15378" spans="1:3">
      <c r="A15378" s="2">
        <v>40819.54166666666</v>
      </c>
      <c r="B15378">
        <v>0</v>
      </c>
      <c r="C15378">
        <v>0</v>
      </c>
    </row>
    <row r="15379" spans="1:3">
      <c r="A15379" s="2">
        <v>40819.58333333334</v>
      </c>
      <c r="B15379">
        <v>0</v>
      </c>
      <c r="C15379">
        <v>0</v>
      </c>
    </row>
    <row r="15380" spans="1:3">
      <c r="A15380" s="2">
        <v>40819.625</v>
      </c>
      <c r="B15380">
        <v>0</v>
      </c>
      <c r="C15380">
        <v>0</v>
      </c>
    </row>
    <row r="15381" spans="1:3">
      <c r="A15381" s="2">
        <v>40819.66666666666</v>
      </c>
      <c r="B15381">
        <v>0</v>
      </c>
      <c r="C15381">
        <v>0</v>
      </c>
    </row>
    <row r="15382" spans="1:3">
      <c r="A15382" s="2">
        <v>40819.70833333334</v>
      </c>
      <c r="B15382">
        <v>0</v>
      </c>
      <c r="C15382">
        <v>0</v>
      </c>
    </row>
    <row r="15383" spans="1:3">
      <c r="A15383" s="2">
        <v>40819.75</v>
      </c>
      <c r="B15383">
        <v>0</v>
      </c>
      <c r="C15383">
        <v>0</v>
      </c>
    </row>
    <row r="15384" spans="1:3">
      <c r="A15384" s="2">
        <v>40819.79166666666</v>
      </c>
      <c r="B15384">
        <v>0</v>
      </c>
      <c r="C15384">
        <v>0</v>
      </c>
    </row>
    <row r="15385" spans="1:3">
      <c r="A15385" s="2">
        <v>40819.83333333334</v>
      </c>
      <c r="B15385">
        <v>0</v>
      </c>
      <c r="C15385">
        <v>0</v>
      </c>
    </row>
    <row r="15386" spans="1:3">
      <c r="A15386" s="2">
        <v>40819.875</v>
      </c>
      <c r="B15386">
        <v>0</v>
      </c>
      <c r="C15386">
        <v>0</v>
      </c>
    </row>
    <row r="15387" spans="1:3">
      <c r="A15387" s="2">
        <v>40819.91666666666</v>
      </c>
      <c r="B15387">
        <v>0</v>
      </c>
      <c r="C15387">
        <v>0</v>
      </c>
    </row>
    <row r="15388" spans="1:3">
      <c r="A15388" s="2">
        <v>40819.95833333334</v>
      </c>
      <c r="B15388">
        <v>0</v>
      </c>
      <c r="C15388">
        <v>0</v>
      </c>
    </row>
    <row r="15389" spans="1:3">
      <c r="A15389" s="2">
        <v>40820</v>
      </c>
      <c r="B15389">
        <v>0</v>
      </c>
      <c r="C15389">
        <v>0</v>
      </c>
    </row>
    <row r="15390" spans="1:3">
      <c r="A15390" s="2">
        <v>40820.04166666666</v>
      </c>
      <c r="B15390">
        <v>0</v>
      </c>
      <c r="C15390">
        <v>0</v>
      </c>
    </row>
    <row r="15391" spans="1:3">
      <c r="A15391" s="2">
        <v>40820.08333333334</v>
      </c>
      <c r="B15391">
        <v>0</v>
      </c>
      <c r="C15391">
        <v>0</v>
      </c>
    </row>
    <row r="15392" spans="1:3">
      <c r="A15392" s="2">
        <v>40820.125</v>
      </c>
      <c r="B15392">
        <v>0</v>
      </c>
      <c r="C15392">
        <v>0</v>
      </c>
    </row>
    <row r="15393" spans="1:3">
      <c r="A15393" s="2">
        <v>40820.16666666666</v>
      </c>
      <c r="B15393">
        <v>0</v>
      </c>
      <c r="C15393">
        <v>0</v>
      </c>
    </row>
    <row r="15394" spans="1:3">
      <c r="A15394" s="2">
        <v>40820.20833333334</v>
      </c>
      <c r="B15394">
        <v>0</v>
      </c>
      <c r="C15394">
        <v>0</v>
      </c>
    </row>
    <row r="15395" spans="1:3">
      <c r="A15395" s="2">
        <v>40820.25</v>
      </c>
      <c r="B15395">
        <v>0</v>
      </c>
      <c r="C15395">
        <v>0</v>
      </c>
    </row>
    <row r="15396" spans="1:3">
      <c r="A15396" s="2">
        <v>40820.29166666666</v>
      </c>
      <c r="B15396">
        <v>0</v>
      </c>
      <c r="C15396">
        <v>0</v>
      </c>
    </row>
    <row r="15397" spans="1:3">
      <c r="A15397" s="2">
        <v>40820.33333333334</v>
      </c>
      <c r="B15397">
        <v>0</v>
      </c>
      <c r="C15397">
        <v>0</v>
      </c>
    </row>
    <row r="15398" spans="1:3">
      <c r="A15398" s="2">
        <v>40820.375</v>
      </c>
      <c r="B15398">
        <v>0</v>
      </c>
      <c r="C15398">
        <v>0</v>
      </c>
    </row>
    <row r="15399" spans="1:3">
      <c r="A15399" s="2">
        <v>40820.41666666666</v>
      </c>
      <c r="B15399">
        <v>0</v>
      </c>
      <c r="C15399">
        <v>0</v>
      </c>
    </row>
    <row r="15400" spans="1:3">
      <c r="A15400" s="2">
        <v>40820.45833333334</v>
      </c>
      <c r="B15400">
        <v>0</v>
      </c>
      <c r="C15400">
        <v>0</v>
      </c>
    </row>
    <row r="15401" spans="1:3">
      <c r="A15401" s="2">
        <v>40820.5</v>
      </c>
      <c r="B15401">
        <v>0</v>
      </c>
      <c r="C15401">
        <v>0</v>
      </c>
    </row>
    <row r="15402" spans="1:3">
      <c r="A15402" s="2">
        <v>40820.54166666666</v>
      </c>
      <c r="B15402">
        <v>0</v>
      </c>
      <c r="C15402">
        <v>0</v>
      </c>
    </row>
    <row r="15403" spans="1:3">
      <c r="A15403" s="2">
        <v>40820.58333333334</v>
      </c>
      <c r="B15403">
        <v>0</v>
      </c>
      <c r="C15403">
        <v>0</v>
      </c>
    </row>
    <row r="15404" spans="1:3">
      <c r="A15404" s="2">
        <v>40820.625</v>
      </c>
      <c r="B15404">
        <v>0</v>
      </c>
      <c r="C15404">
        <v>0</v>
      </c>
    </row>
    <row r="15405" spans="1:3">
      <c r="A15405" s="2">
        <v>40820.66666666666</v>
      </c>
      <c r="B15405">
        <v>0</v>
      </c>
      <c r="C15405">
        <v>0</v>
      </c>
    </row>
    <row r="15406" spans="1:3">
      <c r="A15406" s="2">
        <v>40820.70833333334</v>
      </c>
      <c r="B15406">
        <v>0</v>
      </c>
      <c r="C15406">
        <v>0</v>
      </c>
    </row>
    <row r="15407" spans="1:3">
      <c r="A15407" s="2">
        <v>40820.75</v>
      </c>
      <c r="B15407">
        <v>0</v>
      </c>
      <c r="C15407">
        <v>0</v>
      </c>
    </row>
    <row r="15408" spans="1:3">
      <c r="A15408" s="2">
        <v>40820.79166666666</v>
      </c>
      <c r="B15408">
        <v>0</v>
      </c>
      <c r="C15408">
        <v>0</v>
      </c>
    </row>
    <row r="15409" spans="1:3">
      <c r="A15409" s="2">
        <v>40820.83333333334</v>
      </c>
      <c r="B15409">
        <v>0</v>
      </c>
      <c r="C15409">
        <v>0</v>
      </c>
    </row>
    <row r="15410" spans="1:3">
      <c r="A15410" s="2">
        <v>40820.875</v>
      </c>
      <c r="B15410">
        <v>0</v>
      </c>
      <c r="C15410">
        <v>0</v>
      </c>
    </row>
    <row r="15411" spans="1:3">
      <c r="A15411" s="2">
        <v>40820.91666666666</v>
      </c>
      <c r="B15411">
        <v>0</v>
      </c>
      <c r="C15411">
        <v>0</v>
      </c>
    </row>
    <row r="15412" spans="1:3">
      <c r="A15412" s="2">
        <v>40820.95833333334</v>
      </c>
      <c r="B15412">
        <v>0</v>
      </c>
      <c r="C15412">
        <v>0</v>
      </c>
    </row>
    <row r="15413" spans="1:3">
      <c r="A15413" s="2">
        <v>40821</v>
      </c>
      <c r="B15413">
        <v>0</v>
      </c>
      <c r="C15413">
        <v>0</v>
      </c>
    </row>
    <row r="15414" spans="1:3">
      <c r="A15414" s="2">
        <v>40821.04166666666</v>
      </c>
      <c r="B15414">
        <v>0</v>
      </c>
      <c r="C15414">
        <v>0</v>
      </c>
    </row>
    <row r="15415" spans="1:3">
      <c r="A15415" s="2">
        <v>40821.08333333334</v>
      </c>
      <c r="B15415">
        <v>0</v>
      </c>
      <c r="C15415">
        <v>0</v>
      </c>
    </row>
    <row r="15416" spans="1:3">
      <c r="A15416" s="2">
        <v>40821.125</v>
      </c>
      <c r="B15416">
        <v>0</v>
      </c>
      <c r="C15416">
        <v>0</v>
      </c>
    </row>
    <row r="15417" spans="1:3">
      <c r="A15417" s="2">
        <v>40821.16666666666</v>
      </c>
      <c r="B15417">
        <v>0</v>
      </c>
      <c r="C15417">
        <v>0</v>
      </c>
    </row>
    <row r="15418" spans="1:3">
      <c r="A15418" s="2">
        <v>40821.20833333334</v>
      </c>
      <c r="B15418">
        <v>0</v>
      </c>
      <c r="C15418">
        <v>0</v>
      </c>
    </row>
    <row r="15419" spans="1:3">
      <c r="A15419" s="2">
        <v>40821.25</v>
      </c>
      <c r="B15419">
        <v>0</v>
      </c>
      <c r="C15419">
        <v>0</v>
      </c>
    </row>
    <row r="15420" spans="1:3">
      <c r="A15420" s="2">
        <v>40821.29166666666</v>
      </c>
      <c r="B15420">
        <v>0</v>
      </c>
      <c r="C15420">
        <v>0</v>
      </c>
    </row>
    <row r="15421" spans="1:3">
      <c r="A15421" s="2">
        <v>40821.33333333334</v>
      </c>
      <c r="B15421">
        <v>0</v>
      </c>
      <c r="C15421">
        <v>0</v>
      </c>
    </row>
    <row r="15422" spans="1:3">
      <c r="A15422" s="2">
        <v>40821.375</v>
      </c>
      <c r="B15422">
        <v>0</v>
      </c>
      <c r="C15422">
        <v>0</v>
      </c>
    </row>
    <row r="15423" spans="1:3">
      <c r="A15423" s="2">
        <v>40821.41666666666</v>
      </c>
      <c r="B15423">
        <v>0</v>
      </c>
      <c r="C15423">
        <v>0</v>
      </c>
    </row>
    <row r="15424" spans="1:3">
      <c r="A15424" s="2">
        <v>40821.45833333334</v>
      </c>
      <c r="B15424">
        <v>0</v>
      </c>
      <c r="C15424">
        <v>0</v>
      </c>
    </row>
    <row r="15425" spans="1:3">
      <c r="A15425" s="2">
        <v>40821.5</v>
      </c>
      <c r="B15425">
        <v>0</v>
      </c>
      <c r="C15425">
        <v>0</v>
      </c>
    </row>
    <row r="15426" spans="1:3">
      <c r="A15426" s="2">
        <v>40821.54166666666</v>
      </c>
      <c r="B15426">
        <v>0</v>
      </c>
      <c r="C15426">
        <v>0</v>
      </c>
    </row>
    <row r="15427" spans="1:3">
      <c r="A15427" s="2">
        <v>40821.58333333334</v>
      </c>
      <c r="B15427">
        <v>0</v>
      </c>
      <c r="C15427">
        <v>0</v>
      </c>
    </row>
    <row r="15428" spans="1:3">
      <c r="A15428" s="2">
        <v>40821.625</v>
      </c>
      <c r="B15428">
        <v>0</v>
      </c>
      <c r="C15428">
        <v>0</v>
      </c>
    </row>
    <row r="15429" spans="1:3">
      <c r="A15429" s="2">
        <v>40821.66666666666</v>
      </c>
      <c r="B15429">
        <v>0</v>
      </c>
      <c r="C15429">
        <v>0</v>
      </c>
    </row>
    <row r="15430" spans="1:3">
      <c r="A15430" s="2">
        <v>40821.70833333334</v>
      </c>
      <c r="B15430">
        <v>0</v>
      </c>
      <c r="C15430">
        <v>0</v>
      </c>
    </row>
    <row r="15431" spans="1:3">
      <c r="A15431" s="2">
        <v>40821.75</v>
      </c>
      <c r="B15431">
        <v>0</v>
      </c>
      <c r="C15431">
        <v>0</v>
      </c>
    </row>
    <row r="15432" spans="1:3">
      <c r="A15432" s="2">
        <v>40821.79166666666</v>
      </c>
      <c r="B15432">
        <v>0</v>
      </c>
      <c r="C15432">
        <v>0</v>
      </c>
    </row>
    <row r="15433" spans="1:3">
      <c r="A15433" s="2">
        <v>40821.83333333334</v>
      </c>
      <c r="B15433">
        <v>0</v>
      </c>
      <c r="C15433">
        <v>0</v>
      </c>
    </row>
    <row r="15434" spans="1:3">
      <c r="A15434" s="2">
        <v>40821.875</v>
      </c>
      <c r="B15434">
        <v>0</v>
      </c>
      <c r="C15434">
        <v>0</v>
      </c>
    </row>
    <row r="15435" spans="1:3">
      <c r="A15435" s="2">
        <v>40821.91666666666</v>
      </c>
      <c r="B15435">
        <v>0</v>
      </c>
      <c r="C15435">
        <v>0</v>
      </c>
    </row>
    <row r="15436" spans="1:3">
      <c r="A15436" s="2">
        <v>40821.95833333334</v>
      </c>
      <c r="B15436">
        <v>0</v>
      </c>
      <c r="C15436">
        <v>0</v>
      </c>
    </row>
    <row r="15437" spans="1:3">
      <c r="A15437" s="2">
        <v>40822</v>
      </c>
      <c r="B15437">
        <v>0</v>
      </c>
      <c r="C15437">
        <v>0</v>
      </c>
    </row>
    <row r="15438" spans="1:3">
      <c r="A15438" s="2">
        <v>40822.04166666666</v>
      </c>
      <c r="B15438">
        <v>0</v>
      </c>
      <c r="C15438">
        <v>0</v>
      </c>
    </row>
    <row r="15439" spans="1:3">
      <c r="A15439" s="2">
        <v>40822.08333333334</v>
      </c>
      <c r="B15439">
        <v>0</v>
      </c>
      <c r="C15439">
        <v>0</v>
      </c>
    </row>
    <row r="15440" spans="1:3">
      <c r="A15440" s="2">
        <v>40822.125</v>
      </c>
      <c r="B15440">
        <v>0</v>
      </c>
      <c r="C15440">
        <v>0</v>
      </c>
    </row>
    <row r="15441" spans="1:3">
      <c r="A15441" s="2">
        <v>40822.16666666666</v>
      </c>
      <c r="B15441">
        <v>0</v>
      </c>
      <c r="C15441">
        <v>0</v>
      </c>
    </row>
    <row r="15442" spans="1:3">
      <c r="A15442" s="2">
        <v>40822.20833333334</v>
      </c>
      <c r="B15442">
        <v>0</v>
      </c>
      <c r="C15442">
        <v>0</v>
      </c>
    </row>
    <row r="15443" spans="1:3">
      <c r="A15443" s="2">
        <v>40822.25</v>
      </c>
      <c r="B15443">
        <v>0</v>
      </c>
      <c r="C15443">
        <v>0</v>
      </c>
    </row>
    <row r="15444" spans="1:3">
      <c r="A15444" s="2">
        <v>40822.29166666666</v>
      </c>
      <c r="B15444">
        <v>0</v>
      </c>
      <c r="C15444">
        <v>0</v>
      </c>
    </row>
    <row r="15445" spans="1:3">
      <c r="A15445" s="2">
        <v>40822.33333333334</v>
      </c>
      <c r="B15445">
        <v>0</v>
      </c>
      <c r="C15445">
        <v>0</v>
      </c>
    </row>
    <row r="15446" spans="1:3">
      <c r="A15446" s="2">
        <v>40822.375</v>
      </c>
      <c r="B15446">
        <v>0</v>
      </c>
      <c r="C15446">
        <v>0</v>
      </c>
    </row>
    <row r="15447" spans="1:3">
      <c r="A15447" s="2">
        <v>40822.41666666666</v>
      </c>
      <c r="B15447">
        <v>0</v>
      </c>
      <c r="C15447">
        <v>0</v>
      </c>
    </row>
    <row r="15448" spans="1:3">
      <c r="A15448" s="2">
        <v>40822.45833333334</v>
      </c>
      <c r="B15448">
        <v>0</v>
      </c>
      <c r="C15448">
        <v>0</v>
      </c>
    </row>
    <row r="15449" spans="1:3">
      <c r="A15449" s="2">
        <v>40822.5</v>
      </c>
      <c r="B15449">
        <v>0</v>
      </c>
      <c r="C15449">
        <v>0</v>
      </c>
    </row>
    <row r="15450" spans="1:3">
      <c r="A15450" s="2">
        <v>40822.54166666666</v>
      </c>
      <c r="B15450">
        <v>0</v>
      </c>
      <c r="C15450">
        <v>0</v>
      </c>
    </row>
    <row r="15451" spans="1:3">
      <c r="A15451" s="2">
        <v>40822.58333333334</v>
      </c>
      <c r="B15451">
        <v>0</v>
      </c>
      <c r="C15451">
        <v>0</v>
      </c>
    </row>
    <row r="15452" spans="1:3">
      <c r="A15452" s="2">
        <v>40822.625</v>
      </c>
      <c r="B15452">
        <v>0</v>
      </c>
      <c r="C15452">
        <v>0</v>
      </c>
    </row>
    <row r="15453" spans="1:3">
      <c r="A15453" s="2">
        <v>40822.66666666666</v>
      </c>
      <c r="B15453">
        <v>0</v>
      </c>
      <c r="C15453">
        <v>0</v>
      </c>
    </row>
    <row r="15454" spans="1:3">
      <c r="A15454" s="2">
        <v>40822.70833333334</v>
      </c>
      <c r="B15454">
        <v>0</v>
      </c>
      <c r="C15454">
        <v>0</v>
      </c>
    </row>
    <row r="15455" spans="1:3">
      <c r="A15455" s="2">
        <v>40822.75</v>
      </c>
      <c r="B15455">
        <v>0</v>
      </c>
      <c r="C15455">
        <v>0</v>
      </c>
    </row>
    <row r="15456" spans="1:3">
      <c r="A15456" s="2">
        <v>40822.79166666666</v>
      </c>
      <c r="B15456">
        <v>0</v>
      </c>
      <c r="C15456">
        <v>0.01</v>
      </c>
    </row>
    <row r="15457" spans="1:3">
      <c r="A15457" s="2">
        <v>40822.83333333334</v>
      </c>
      <c r="B15457">
        <v>0</v>
      </c>
      <c r="C15457">
        <v>0.03</v>
      </c>
    </row>
    <row r="15458" spans="1:3">
      <c r="A15458" s="2">
        <v>40822.875</v>
      </c>
      <c r="B15458">
        <v>0.01999999955296516</v>
      </c>
      <c r="C15458">
        <v>0.05</v>
      </c>
    </row>
    <row r="15459" spans="1:3">
      <c r="A15459" s="2">
        <v>40822.91666666666</v>
      </c>
      <c r="B15459">
        <v>0.01999999955296516</v>
      </c>
      <c r="C15459">
        <v>0.05</v>
      </c>
    </row>
    <row r="15460" spans="1:3">
      <c r="A15460" s="2">
        <v>40822.95833333334</v>
      </c>
      <c r="B15460">
        <v>0.01999999955296516</v>
      </c>
      <c r="C15460">
        <v>0.05</v>
      </c>
    </row>
    <row r="15461" spans="1:3">
      <c r="A15461" s="2">
        <v>40823</v>
      </c>
      <c r="B15461">
        <v>0.01999999955296516</v>
      </c>
      <c r="C15461">
        <v>0.05</v>
      </c>
    </row>
    <row r="15462" spans="1:3">
      <c r="A15462" s="2">
        <v>40823.04166666666</v>
      </c>
      <c r="B15462">
        <v>0</v>
      </c>
      <c r="C15462">
        <v>0.01</v>
      </c>
    </row>
    <row r="15463" spans="1:3">
      <c r="A15463" s="2">
        <v>40823.08333333334</v>
      </c>
      <c r="B15463">
        <v>0</v>
      </c>
      <c r="C15463">
        <v>0.01</v>
      </c>
    </row>
    <row r="15464" spans="1:3">
      <c r="A15464" s="2">
        <v>40823.125</v>
      </c>
      <c r="B15464">
        <v>0</v>
      </c>
      <c r="C15464">
        <v>0.03</v>
      </c>
    </row>
    <row r="15465" spans="1:3">
      <c r="A15465" s="2">
        <v>40823.16666666666</v>
      </c>
      <c r="B15465">
        <v>0</v>
      </c>
      <c r="C15465">
        <v>0.03</v>
      </c>
    </row>
    <row r="15466" spans="1:3">
      <c r="A15466" s="2">
        <v>40823.20833333334</v>
      </c>
      <c r="B15466">
        <v>0</v>
      </c>
      <c r="C15466">
        <v>0.03</v>
      </c>
    </row>
    <row r="15467" spans="1:3">
      <c r="A15467" s="2">
        <v>40823.25</v>
      </c>
      <c r="B15467">
        <v>0</v>
      </c>
      <c r="C15467">
        <v>0.03</v>
      </c>
    </row>
    <row r="15468" spans="1:3">
      <c r="A15468" s="2">
        <v>40823.29166666666</v>
      </c>
      <c r="B15468">
        <v>0</v>
      </c>
      <c r="C15468">
        <v>0.03</v>
      </c>
    </row>
    <row r="15469" spans="1:3">
      <c r="A15469" s="2">
        <v>40823.33333333334</v>
      </c>
      <c r="B15469">
        <v>0</v>
      </c>
      <c r="C15469">
        <v>0.03</v>
      </c>
    </row>
    <row r="15470" spans="1:3">
      <c r="A15470" s="2">
        <v>40823.375</v>
      </c>
      <c r="B15470">
        <v>0</v>
      </c>
      <c r="C15470">
        <v>0.03</v>
      </c>
    </row>
    <row r="15471" spans="1:3">
      <c r="A15471" s="2">
        <v>40823.41666666666</v>
      </c>
      <c r="B15471">
        <v>0</v>
      </c>
      <c r="C15471">
        <v>0.03</v>
      </c>
    </row>
    <row r="15472" spans="1:3">
      <c r="A15472" s="2">
        <v>40823.45833333334</v>
      </c>
      <c r="B15472">
        <v>0</v>
      </c>
      <c r="C15472">
        <v>0.03</v>
      </c>
    </row>
    <row r="15473" spans="1:3">
      <c r="A15473" s="2">
        <v>40823.5</v>
      </c>
      <c r="B15473">
        <v>0</v>
      </c>
      <c r="C15473">
        <v>0.03</v>
      </c>
    </row>
    <row r="15474" spans="1:3">
      <c r="A15474" s="2">
        <v>40823.54166666666</v>
      </c>
      <c r="B15474">
        <v>0</v>
      </c>
      <c r="C15474">
        <v>0.03</v>
      </c>
    </row>
    <row r="15475" spans="1:3">
      <c r="A15475" s="2">
        <v>40823.58333333334</v>
      </c>
      <c r="B15475">
        <v>0</v>
      </c>
      <c r="C15475">
        <v>0.03</v>
      </c>
    </row>
    <row r="15476" spans="1:3">
      <c r="A15476" s="2">
        <v>40823.625</v>
      </c>
      <c r="B15476">
        <v>0</v>
      </c>
      <c r="C15476">
        <v>0.03</v>
      </c>
    </row>
    <row r="15477" spans="1:3">
      <c r="A15477" s="2">
        <v>40823.66666666666</v>
      </c>
      <c r="B15477">
        <v>0</v>
      </c>
      <c r="C15477">
        <v>0.03</v>
      </c>
    </row>
    <row r="15478" spans="1:3">
      <c r="A15478" s="2">
        <v>40823.70833333334</v>
      </c>
      <c r="B15478">
        <v>0</v>
      </c>
      <c r="C15478">
        <v>0.03</v>
      </c>
    </row>
    <row r="15479" spans="1:3">
      <c r="A15479" s="2">
        <v>40823.75</v>
      </c>
      <c r="B15479">
        <v>0</v>
      </c>
      <c r="C15479">
        <v>0.03</v>
      </c>
    </row>
    <row r="15480" spans="1:3">
      <c r="A15480" s="2">
        <v>40823.79166666666</v>
      </c>
      <c r="B15480">
        <v>0</v>
      </c>
      <c r="C15480">
        <v>0.03</v>
      </c>
    </row>
    <row r="15481" spans="1:3">
      <c r="A15481" s="2">
        <v>40823.83333333334</v>
      </c>
      <c r="B15481">
        <v>0</v>
      </c>
      <c r="C15481">
        <v>0.03</v>
      </c>
    </row>
    <row r="15482" spans="1:3">
      <c r="A15482" s="2">
        <v>40823.875</v>
      </c>
      <c r="B15482">
        <v>0</v>
      </c>
      <c r="C15482">
        <v>0.03</v>
      </c>
    </row>
    <row r="15483" spans="1:3">
      <c r="A15483" s="2">
        <v>40823.91666666666</v>
      </c>
      <c r="B15483">
        <v>0</v>
      </c>
      <c r="C15483">
        <v>0.03</v>
      </c>
    </row>
    <row r="15484" spans="1:3">
      <c r="A15484" s="2">
        <v>40823.95833333334</v>
      </c>
      <c r="B15484">
        <v>0</v>
      </c>
      <c r="C15484">
        <v>0.03</v>
      </c>
    </row>
    <row r="15485" spans="1:3">
      <c r="A15485" s="2">
        <v>40824</v>
      </c>
      <c r="B15485">
        <v>0</v>
      </c>
      <c r="C15485">
        <v>0.03</v>
      </c>
    </row>
    <row r="15486" spans="1:3">
      <c r="A15486" s="2">
        <v>40824.04166666666</v>
      </c>
      <c r="B15486">
        <v>0</v>
      </c>
      <c r="C15486">
        <v>0</v>
      </c>
    </row>
    <row r="15487" spans="1:3">
      <c r="A15487" s="2">
        <v>40824.08333333334</v>
      </c>
      <c r="B15487">
        <v>0</v>
      </c>
      <c r="C15487">
        <v>0</v>
      </c>
    </row>
    <row r="15488" spans="1:3">
      <c r="A15488" s="2">
        <v>40824.125</v>
      </c>
      <c r="B15488">
        <v>0</v>
      </c>
      <c r="C15488">
        <v>0</v>
      </c>
    </row>
    <row r="15489" spans="1:3">
      <c r="A15489" s="2">
        <v>40824.16666666666</v>
      </c>
      <c r="B15489">
        <v>0</v>
      </c>
      <c r="C15489">
        <v>0</v>
      </c>
    </row>
    <row r="15490" spans="1:3">
      <c r="A15490" s="2">
        <v>40824.20833333334</v>
      </c>
      <c r="B15490">
        <v>0</v>
      </c>
      <c r="C15490">
        <v>0</v>
      </c>
    </row>
    <row r="15491" spans="1:3">
      <c r="A15491" s="2">
        <v>40824.25</v>
      </c>
      <c r="B15491">
        <v>0</v>
      </c>
      <c r="C15491">
        <v>0</v>
      </c>
    </row>
    <row r="15492" spans="1:3">
      <c r="A15492" s="2">
        <v>40824.29166666666</v>
      </c>
      <c r="B15492">
        <v>0</v>
      </c>
      <c r="C15492">
        <v>0</v>
      </c>
    </row>
    <row r="15493" spans="1:3">
      <c r="A15493" s="2">
        <v>40824.33333333334</v>
      </c>
      <c r="B15493">
        <v>0</v>
      </c>
      <c r="C15493">
        <v>0</v>
      </c>
    </row>
    <row r="15494" spans="1:3">
      <c r="A15494" s="2">
        <v>40824.375</v>
      </c>
      <c r="B15494">
        <v>0</v>
      </c>
      <c r="C15494">
        <v>0</v>
      </c>
    </row>
    <row r="15495" spans="1:3">
      <c r="A15495" s="2">
        <v>40824.41666666666</v>
      </c>
      <c r="B15495">
        <v>0</v>
      </c>
      <c r="C15495">
        <v>0</v>
      </c>
    </row>
    <row r="15496" spans="1:3">
      <c r="A15496" s="2">
        <v>40824.45833333334</v>
      </c>
      <c r="B15496">
        <v>0</v>
      </c>
      <c r="C15496">
        <v>0</v>
      </c>
    </row>
    <row r="15497" spans="1:3">
      <c r="A15497" s="2">
        <v>40824.5</v>
      </c>
      <c r="B15497">
        <v>0</v>
      </c>
      <c r="C15497">
        <v>0</v>
      </c>
    </row>
    <row r="15498" spans="1:3">
      <c r="A15498" s="2">
        <v>40824.54166666666</v>
      </c>
      <c r="B15498">
        <v>0</v>
      </c>
      <c r="C15498">
        <v>0</v>
      </c>
    </row>
    <row r="15499" spans="1:3">
      <c r="A15499" s="2">
        <v>40824.58333333334</v>
      </c>
      <c r="B15499">
        <v>0</v>
      </c>
      <c r="C15499">
        <v>0</v>
      </c>
    </row>
    <row r="15500" spans="1:3">
      <c r="A15500" s="2">
        <v>40824.625</v>
      </c>
      <c r="B15500">
        <v>0</v>
      </c>
      <c r="C15500">
        <v>0.01</v>
      </c>
    </row>
    <row r="15501" spans="1:3">
      <c r="A15501" s="2">
        <v>40824.66666666666</v>
      </c>
      <c r="B15501">
        <v>0</v>
      </c>
      <c r="C15501">
        <v>0.02</v>
      </c>
    </row>
    <row r="15502" spans="1:3">
      <c r="A15502" s="2">
        <v>40824.70833333334</v>
      </c>
      <c r="B15502">
        <v>0</v>
      </c>
      <c r="C15502">
        <v>0.04</v>
      </c>
    </row>
    <row r="15503" spans="1:3">
      <c r="A15503" s="2">
        <v>40824.75</v>
      </c>
      <c r="B15503">
        <v>0.009999999776482582</v>
      </c>
      <c r="C15503">
        <v>0.07000000000000001</v>
      </c>
    </row>
    <row r="15504" spans="1:3">
      <c r="A15504" s="2">
        <v>40824.79166666666</v>
      </c>
      <c r="B15504">
        <v>0.009999999776482582</v>
      </c>
      <c r="C15504">
        <v>0.08</v>
      </c>
    </row>
    <row r="15505" spans="1:3">
      <c r="A15505" s="2">
        <v>40824.83333333334</v>
      </c>
      <c r="B15505">
        <v>0.009999999776482582</v>
      </c>
      <c r="C15505">
        <v>0.09</v>
      </c>
    </row>
    <row r="15506" spans="1:3">
      <c r="A15506" s="2">
        <v>40824.875</v>
      </c>
      <c r="B15506">
        <v>0.009999999776482582</v>
      </c>
      <c r="C15506">
        <v>0.09</v>
      </c>
    </row>
    <row r="15507" spans="1:3">
      <c r="A15507" s="2">
        <v>40824.91666666666</v>
      </c>
      <c r="B15507">
        <v>0.009999999776482582</v>
      </c>
      <c r="C15507">
        <v>0.1</v>
      </c>
    </row>
    <row r="15508" spans="1:3">
      <c r="A15508" s="2">
        <v>40824.95833333334</v>
      </c>
      <c r="B15508">
        <v>0.009999999776482582</v>
      </c>
      <c r="C15508">
        <v>0.11</v>
      </c>
    </row>
    <row r="15509" spans="1:3">
      <c r="A15509" s="2">
        <v>40825</v>
      </c>
      <c r="B15509">
        <v>0.009999999776482582</v>
      </c>
      <c r="C15509">
        <v>0.11</v>
      </c>
    </row>
    <row r="15510" spans="1:3">
      <c r="A15510" s="2">
        <v>40825.04166666666</v>
      </c>
      <c r="B15510">
        <v>0</v>
      </c>
      <c r="C15510">
        <v>0.01</v>
      </c>
    </row>
    <row r="15511" spans="1:3">
      <c r="A15511" s="2">
        <v>40825.08333333334</v>
      </c>
      <c r="B15511">
        <v>0</v>
      </c>
      <c r="C15511">
        <v>0.01</v>
      </c>
    </row>
    <row r="15512" spans="1:3">
      <c r="A15512" s="2">
        <v>40825.125</v>
      </c>
      <c r="B15512">
        <v>0</v>
      </c>
      <c r="C15512">
        <v>0.01</v>
      </c>
    </row>
    <row r="15513" spans="1:3">
      <c r="A15513" s="2">
        <v>40825.16666666666</v>
      </c>
      <c r="B15513">
        <v>0</v>
      </c>
      <c r="C15513">
        <v>0.02</v>
      </c>
    </row>
    <row r="15514" spans="1:3">
      <c r="A15514" s="2">
        <v>40825.20833333334</v>
      </c>
      <c r="B15514">
        <v>0</v>
      </c>
      <c r="C15514">
        <v>0.03</v>
      </c>
    </row>
    <row r="15515" spans="1:3">
      <c r="A15515" s="2">
        <v>40825.25</v>
      </c>
      <c r="B15515">
        <v>0</v>
      </c>
      <c r="C15515">
        <v>0.04</v>
      </c>
    </row>
    <row r="15516" spans="1:3">
      <c r="A15516" s="2">
        <v>40825.29166666666</v>
      </c>
      <c r="B15516">
        <v>0</v>
      </c>
      <c r="C15516">
        <v>0.05</v>
      </c>
    </row>
    <row r="15517" spans="1:3">
      <c r="A15517" s="2">
        <v>40825.33333333334</v>
      </c>
      <c r="B15517">
        <v>0</v>
      </c>
      <c r="C15517">
        <v>0.05</v>
      </c>
    </row>
    <row r="15518" spans="1:3">
      <c r="A15518" s="2">
        <v>40825.375</v>
      </c>
      <c r="B15518">
        <v>0</v>
      </c>
      <c r="C15518">
        <v>0.06</v>
      </c>
    </row>
    <row r="15519" spans="1:3">
      <c r="A15519" s="2">
        <v>40825.41666666666</v>
      </c>
      <c r="B15519">
        <v>0</v>
      </c>
      <c r="C15519">
        <v>0.06</v>
      </c>
    </row>
    <row r="15520" spans="1:3">
      <c r="A15520" s="2">
        <v>40825.45833333334</v>
      </c>
      <c r="B15520">
        <v>0</v>
      </c>
      <c r="C15520">
        <v>0.06</v>
      </c>
    </row>
    <row r="15521" spans="1:3">
      <c r="A15521" s="2">
        <v>40825.5</v>
      </c>
      <c r="B15521">
        <v>0</v>
      </c>
      <c r="C15521">
        <v>0.06</v>
      </c>
    </row>
    <row r="15522" spans="1:3">
      <c r="A15522" s="2">
        <v>40825.54166666666</v>
      </c>
      <c r="B15522">
        <v>0</v>
      </c>
      <c r="C15522">
        <v>0.06</v>
      </c>
    </row>
    <row r="15523" spans="1:3">
      <c r="A15523" s="2">
        <v>40825.58333333334</v>
      </c>
      <c r="B15523">
        <v>0</v>
      </c>
      <c r="C15523">
        <v>0.06</v>
      </c>
    </row>
    <row r="15524" spans="1:3">
      <c r="A15524" s="2">
        <v>40825.625</v>
      </c>
      <c r="B15524">
        <v>0</v>
      </c>
      <c r="C15524">
        <v>0.06</v>
      </c>
    </row>
    <row r="15525" spans="1:3">
      <c r="A15525" s="2">
        <v>40825.66666666666</v>
      </c>
      <c r="B15525">
        <v>0</v>
      </c>
      <c r="C15525">
        <v>0.06</v>
      </c>
    </row>
    <row r="15526" spans="1:3">
      <c r="A15526" s="2">
        <v>40825.70833333334</v>
      </c>
      <c r="B15526">
        <v>0</v>
      </c>
      <c r="C15526">
        <v>0.06</v>
      </c>
    </row>
    <row r="15527" spans="1:3">
      <c r="A15527" s="2">
        <v>40825.75</v>
      </c>
      <c r="B15527">
        <v>0</v>
      </c>
      <c r="C15527">
        <v>0.06</v>
      </c>
    </row>
    <row r="15528" spans="1:3">
      <c r="A15528" s="2">
        <v>40825.79166666666</v>
      </c>
      <c r="B15528">
        <v>0</v>
      </c>
      <c r="C15528">
        <v>0.06</v>
      </c>
    </row>
    <row r="15529" spans="1:3">
      <c r="A15529" s="2">
        <v>40825.83333333334</v>
      </c>
      <c r="B15529">
        <v>0</v>
      </c>
      <c r="C15529">
        <v>0.06</v>
      </c>
    </row>
    <row r="15530" spans="1:3">
      <c r="A15530" s="2">
        <v>40825.875</v>
      </c>
      <c r="B15530">
        <v>0</v>
      </c>
      <c r="C15530">
        <v>0.06</v>
      </c>
    </row>
    <row r="15531" spans="1:3">
      <c r="A15531" s="2">
        <v>40825.91666666666</v>
      </c>
      <c r="B15531">
        <v>0</v>
      </c>
      <c r="C15531">
        <v>0.06</v>
      </c>
    </row>
    <row r="15532" spans="1:3">
      <c r="A15532" s="2">
        <v>40825.95833333334</v>
      </c>
      <c r="B15532">
        <v>0</v>
      </c>
      <c r="C15532">
        <v>0.06</v>
      </c>
    </row>
    <row r="15533" spans="1:3">
      <c r="A15533" s="2">
        <v>40826</v>
      </c>
      <c r="B15533">
        <v>0</v>
      </c>
      <c r="C15533">
        <v>0.06</v>
      </c>
    </row>
    <row r="15534" spans="1:3">
      <c r="A15534" s="2">
        <v>40826.04166666666</v>
      </c>
      <c r="B15534">
        <v>0</v>
      </c>
      <c r="C15534">
        <v>0</v>
      </c>
    </row>
    <row r="15535" spans="1:3">
      <c r="A15535" s="2">
        <v>40826.08333333334</v>
      </c>
      <c r="B15535">
        <v>0</v>
      </c>
      <c r="C15535">
        <v>0</v>
      </c>
    </row>
    <row r="15536" spans="1:3">
      <c r="A15536" s="2">
        <v>40826.125</v>
      </c>
      <c r="B15536">
        <v>0</v>
      </c>
      <c r="C15536">
        <v>0</v>
      </c>
    </row>
    <row r="15537" spans="1:3">
      <c r="A15537" s="2">
        <v>40826.16666666666</v>
      </c>
      <c r="B15537">
        <v>0</v>
      </c>
      <c r="C15537">
        <v>0</v>
      </c>
    </row>
    <row r="15538" spans="1:3">
      <c r="A15538" s="2">
        <v>40826.20833333334</v>
      </c>
      <c r="B15538">
        <v>0</v>
      </c>
      <c r="C15538">
        <v>0</v>
      </c>
    </row>
    <row r="15539" spans="1:3">
      <c r="A15539" s="2">
        <v>40826.25</v>
      </c>
      <c r="B15539">
        <v>0</v>
      </c>
      <c r="C15539">
        <v>0</v>
      </c>
    </row>
    <row r="15540" spans="1:3">
      <c r="A15540" s="2">
        <v>40826.29166666666</v>
      </c>
      <c r="B15540">
        <v>0</v>
      </c>
      <c r="C15540">
        <v>0</v>
      </c>
    </row>
    <row r="15541" spans="1:3">
      <c r="A15541" s="2">
        <v>40826.33333333334</v>
      </c>
      <c r="B15541">
        <v>0</v>
      </c>
      <c r="C15541">
        <v>0</v>
      </c>
    </row>
    <row r="15542" spans="1:3">
      <c r="A15542" s="2">
        <v>40826.375</v>
      </c>
      <c r="B15542">
        <v>0</v>
      </c>
      <c r="C15542">
        <v>0</v>
      </c>
    </row>
    <row r="15543" spans="1:3">
      <c r="A15543" s="2">
        <v>40826.41666666666</v>
      </c>
      <c r="B15543">
        <v>0</v>
      </c>
      <c r="C15543">
        <v>0</v>
      </c>
    </row>
    <row r="15544" spans="1:3">
      <c r="A15544" s="2">
        <v>40826.45833333334</v>
      </c>
      <c r="B15544">
        <v>0</v>
      </c>
      <c r="C15544">
        <v>0</v>
      </c>
    </row>
    <row r="15545" spans="1:3">
      <c r="A15545" s="2">
        <v>40826.5</v>
      </c>
      <c r="B15545">
        <v>0</v>
      </c>
      <c r="C15545">
        <v>0</v>
      </c>
    </row>
    <row r="15546" spans="1:3">
      <c r="A15546" s="2">
        <v>40826.54166666666</v>
      </c>
      <c r="B15546">
        <v>0</v>
      </c>
      <c r="C15546">
        <v>0</v>
      </c>
    </row>
    <row r="15547" spans="1:3">
      <c r="A15547" s="2">
        <v>40826.58333333334</v>
      </c>
      <c r="B15547">
        <v>0</v>
      </c>
      <c r="C15547">
        <v>0</v>
      </c>
    </row>
    <row r="15548" spans="1:3">
      <c r="A15548" s="2">
        <v>40826.625</v>
      </c>
      <c r="B15548">
        <v>0</v>
      </c>
      <c r="C15548">
        <v>0</v>
      </c>
    </row>
    <row r="15549" spans="1:3">
      <c r="A15549" s="2">
        <v>40826.66666666666</v>
      </c>
      <c r="B15549">
        <v>0</v>
      </c>
      <c r="C15549">
        <v>0</v>
      </c>
    </row>
    <row r="15550" spans="1:3">
      <c r="A15550" s="2">
        <v>40826.70833333334</v>
      </c>
      <c r="B15550">
        <v>0</v>
      </c>
      <c r="C15550">
        <v>0</v>
      </c>
    </row>
    <row r="15551" spans="1:3">
      <c r="A15551" s="2">
        <v>40826.75</v>
      </c>
      <c r="B15551">
        <v>0</v>
      </c>
      <c r="C15551">
        <v>0</v>
      </c>
    </row>
    <row r="15552" spans="1:3">
      <c r="A15552" s="2">
        <v>40826.79166666666</v>
      </c>
      <c r="B15552">
        <v>0</v>
      </c>
      <c r="C15552">
        <v>0</v>
      </c>
    </row>
    <row r="15553" spans="1:3">
      <c r="A15553" s="2">
        <v>40826.83333333334</v>
      </c>
      <c r="B15553">
        <v>0</v>
      </c>
      <c r="C15553">
        <v>0</v>
      </c>
    </row>
    <row r="15554" spans="1:3">
      <c r="A15554" s="2">
        <v>40826.875</v>
      </c>
      <c r="B15554">
        <v>0</v>
      </c>
      <c r="C15554">
        <v>0</v>
      </c>
    </row>
    <row r="15555" spans="1:3">
      <c r="A15555" s="2">
        <v>40826.91666666666</v>
      </c>
      <c r="B15555">
        <v>0</v>
      </c>
      <c r="C15555">
        <v>0</v>
      </c>
    </row>
    <row r="15556" spans="1:3">
      <c r="A15556" s="2">
        <v>40826.95833333334</v>
      </c>
      <c r="B15556">
        <v>0</v>
      </c>
      <c r="C15556">
        <v>0</v>
      </c>
    </row>
    <row r="15557" spans="1:3">
      <c r="A15557" s="2">
        <v>40827</v>
      </c>
      <c r="B15557">
        <v>0</v>
      </c>
      <c r="C15557">
        <v>0</v>
      </c>
    </row>
    <row r="15558" spans="1:3">
      <c r="A15558" s="2">
        <v>40827.04166666666</v>
      </c>
      <c r="B15558">
        <v>0</v>
      </c>
      <c r="C15558">
        <v>0</v>
      </c>
    </row>
    <row r="15559" spans="1:3">
      <c r="A15559" s="2">
        <v>40827.08333333334</v>
      </c>
      <c r="B15559">
        <v>0</v>
      </c>
      <c r="C15559">
        <v>0</v>
      </c>
    </row>
    <row r="15560" spans="1:3">
      <c r="A15560" s="2">
        <v>40827.125</v>
      </c>
      <c r="B15560">
        <v>0</v>
      </c>
      <c r="C15560">
        <v>0</v>
      </c>
    </row>
    <row r="15561" spans="1:3">
      <c r="A15561" s="2">
        <v>40827.16666666666</v>
      </c>
      <c r="B15561">
        <v>0</v>
      </c>
      <c r="C15561">
        <v>0</v>
      </c>
    </row>
    <row r="15562" spans="1:3">
      <c r="A15562" s="2">
        <v>40827.20833333334</v>
      </c>
      <c r="B15562">
        <v>0</v>
      </c>
      <c r="C15562">
        <v>0</v>
      </c>
    </row>
    <row r="15563" spans="1:3">
      <c r="A15563" s="2">
        <v>40827.25</v>
      </c>
      <c r="B15563">
        <v>0</v>
      </c>
      <c r="C15563">
        <v>0</v>
      </c>
    </row>
    <row r="15564" spans="1:3">
      <c r="A15564" s="2">
        <v>40827.29166666666</v>
      </c>
      <c r="B15564">
        <v>0</v>
      </c>
      <c r="C15564">
        <v>0</v>
      </c>
    </row>
    <row r="15565" spans="1:3">
      <c r="A15565" s="2">
        <v>40827.33333333334</v>
      </c>
      <c r="B15565">
        <v>0</v>
      </c>
      <c r="C15565">
        <v>0</v>
      </c>
    </row>
    <row r="15566" spans="1:3">
      <c r="A15566" s="2">
        <v>40827.375</v>
      </c>
      <c r="B15566">
        <v>0</v>
      </c>
      <c r="C15566">
        <v>0</v>
      </c>
    </row>
    <row r="15567" spans="1:3">
      <c r="A15567" s="2">
        <v>40827.41666666666</v>
      </c>
      <c r="B15567">
        <v>0</v>
      </c>
      <c r="C15567">
        <v>0</v>
      </c>
    </row>
    <row r="15568" spans="1:3">
      <c r="A15568" s="2">
        <v>40827.45833333334</v>
      </c>
      <c r="B15568">
        <v>0</v>
      </c>
      <c r="C15568">
        <v>0</v>
      </c>
    </row>
    <row r="15569" spans="1:3">
      <c r="A15569" s="2">
        <v>40827.5</v>
      </c>
      <c r="B15569">
        <v>0</v>
      </c>
      <c r="C15569">
        <v>0</v>
      </c>
    </row>
    <row r="15570" spans="1:3">
      <c r="A15570" s="2">
        <v>40827.54166666666</v>
      </c>
      <c r="B15570">
        <v>0</v>
      </c>
      <c r="C15570">
        <v>0</v>
      </c>
    </row>
    <row r="15571" spans="1:3">
      <c r="A15571" s="2">
        <v>40827.58333333334</v>
      </c>
      <c r="B15571">
        <v>0</v>
      </c>
      <c r="C15571">
        <v>0</v>
      </c>
    </row>
    <row r="15572" spans="1:3">
      <c r="A15572" s="2">
        <v>40827.625</v>
      </c>
      <c r="B15572">
        <v>0</v>
      </c>
      <c r="C15572">
        <v>0</v>
      </c>
    </row>
    <row r="15573" spans="1:3">
      <c r="A15573" s="2">
        <v>40827.66666666666</v>
      </c>
      <c r="B15573">
        <v>0</v>
      </c>
      <c r="C15573">
        <v>0</v>
      </c>
    </row>
    <row r="15574" spans="1:3">
      <c r="A15574" s="2">
        <v>40827.70833333334</v>
      </c>
      <c r="B15574">
        <v>0</v>
      </c>
      <c r="C15574">
        <v>0</v>
      </c>
    </row>
    <row r="15575" spans="1:3">
      <c r="A15575" s="2">
        <v>40827.75</v>
      </c>
      <c r="B15575">
        <v>0</v>
      </c>
      <c r="C15575">
        <v>0</v>
      </c>
    </row>
    <row r="15576" spans="1:3">
      <c r="A15576" s="2">
        <v>40827.79166666666</v>
      </c>
      <c r="B15576">
        <v>0</v>
      </c>
      <c r="C15576">
        <v>0</v>
      </c>
    </row>
    <row r="15577" spans="1:3">
      <c r="A15577" s="2">
        <v>40827.83333333334</v>
      </c>
      <c r="B15577">
        <v>0</v>
      </c>
      <c r="C15577">
        <v>0</v>
      </c>
    </row>
    <row r="15578" spans="1:3">
      <c r="A15578" s="2">
        <v>40827.875</v>
      </c>
      <c r="B15578">
        <v>0</v>
      </c>
      <c r="C15578">
        <v>0</v>
      </c>
    </row>
    <row r="15579" spans="1:3">
      <c r="A15579" s="2">
        <v>40827.91666666666</v>
      </c>
      <c r="B15579">
        <v>0</v>
      </c>
      <c r="C15579">
        <v>0</v>
      </c>
    </row>
    <row r="15580" spans="1:3">
      <c r="A15580" s="2">
        <v>40827.95833333334</v>
      </c>
      <c r="B15580">
        <v>0</v>
      </c>
      <c r="C15580">
        <v>0</v>
      </c>
    </row>
    <row r="15581" spans="1:3">
      <c r="A15581" s="2">
        <v>40828</v>
      </c>
      <c r="B15581">
        <v>0</v>
      </c>
      <c r="C15581">
        <v>0</v>
      </c>
    </row>
    <row r="15582" spans="1:3">
      <c r="A15582" s="2">
        <v>40828.04166666666</v>
      </c>
      <c r="B15582">
        <v>0</v>
      </c>
      <c r="C15582">
        <v>0</v>
      </c>
    </row>
    <row r="15583" spans="1:3">
      <c r="A15583" s="2">
        <v>40828.08333333334</v>
      </c>
      <c r="B15583">
        <v>0</v>
      </c>
      <c r="C15583">
        <v>0</v>
      </c>
    </row>
    <row r="15584" spans="1:3">
      <c r="A15584" s="2">
        <v>40828.125</v>
      </c>
      <c r="B15584">
        <v>0</v>
      </c>
      <c r="C15584">
        <v>0</v>
      </c>
    </row>
    <row r="15585" spans="1:3">
      <c r="A15585" s="2">
        <v>40828.16666666666</v>
      </c>
      <c r="B15585">
        <v>0</v>
      </c>
      <c r="C15585">
        <v>0</v>
      </c>
    </row>
    <row r="15586" spans="1:3">
      <c r="A15586" s="2">
        <v>40828.20833333334</v>
      </c>
      <c r="B15586">
        <v>0</v>
      </c>
      <c r="C15586">
        <v>0</v>
      </c>
    </row>
    <row r="15587" spans="1:3">
      <c r="A15587" s="2">
        <v>40828.25</v>
      </c>
      <c r="B15587">
        <v>0</v>
      </c>
      <c r="C15587">
        <v>0</v>
      </c>
    </row>
    <row r="15588" spans="1:3">
      <c r="A15588" s="2">
        <v>40828.29166666666</v>
      </c>
      <c r="B15588">
        <v>0</v>
      </c>
      <c r="C15588">
        <v>0</v>
      </c>
    </row>
    <row r="15589" spans="1:3">
      <c r="A15589" s="2">
        <v>40828.33333333334</v>
      </c>
      <c r="B15589">
        <v>0</v>
      </c>
      <c r="C15589">
        <v>0</v>
      </c>
    </row>
    <row r="15590" spans="1:3">
      <c r="A15590" s="2">
        <v>40828.375</v>
      </c>
      <c r="B15590">
        <v>0</v>
      </c>
      <c r="C15590">
        <v>0</v>
      </c>
    </row>
    <row r="15591" spans="1:3">
      <c r="A15591" s="2">
        <v>40828.41666666666</v>
      </c>
      <c r="B15591">
        <v>0</v>
      </c>
      <c r="C15591">
        <v>0</v>
      </c>
    </row>
    <row r="15592" spans="1:3">
      <c r="A15592" s="2">
        <v>40828.45833333334</v>
      </c>
      <c r="B15592">
        <v>0</v>
      </c>
      <c r="C15592">
        <v>0</v>
      </c>
    </row>
    <row r="15593" spans="1:3">
      <c r="A15593" s="2">
        <v>40828.5</v>
      </c>
      <c r="B15593">
        <v>0</v>
      </c>
      <c r="C15593">
        <v>0</v>
      </c>
    </row>
    <row r="15594" spans="1:3">
      <c r="A15594" s="2">
        <v>40828.54166666666</v>
      </c>
      <c r="B15594">
        <v>0</v>
      </c>
      <c r="C15594">
        <v>0</v>
      </c>
    </row>
    <row r="15595" spans="1:3">
      <c r="A15595" s="2">
        <v>40828.58333333334</v>
      </c>
      <c r="B15595">
        <v>0</v>
      </c>
      <c r="C15595">
        <v>0</v>
      </c>
    </row>
    <row r="15596" spans="1:3">
      <c r="A15596" s="2">
        <v>40828.625</v>
      </c>
      <c r="B15596">
        <v>0</v>
      </c>
      <c r="C15596">
        <v>0</v>
      </c>
    </row>
    <row r="15597" spans="1:3">
      <c r="A15597" s="2">
        <v>40828.66666666666</v>
      </c>
      <c r="B15597">
        <v>0</v>
      </c>
      <c r="C15597">
        <v>0</v>
      </c>
    </row>
    <row r="15598" spans="1:3">
      <c r="A15598" s="2">
        <v>40828.70833333334</v>
      </c>
      <c r="B15598">
        <v>0</v>
      </c>
      <c r="C15598">
        <v>0</v>
      </c>
    </row>
    <row r="15599" spans="1:3">
      <c r="A15599" s="2">
        <v>40828.75</v>
      </c>
      <c r="B15599">
        <v>0</v>
      </c>
      <c r="C15599">
        <v>0</v>
      </c>
    </row>
    <row r="15600" spans="1:3">
      <c r="A15600" s="2">
        <v>40828.79166666666</v>
      </c>
      <c r="B15600">
        <v>0</v>
      </c>
      <c r="C15600">
        <v>0</v>
      </c>
    </row>
    <row r="15601" spans="1:3">
      <c r="A15601" s="2">
        <v>40828.83333333334</v>
      </c>
      <c r="B15601">
        <v>0</v>
      </c>
      <c r="C15601">
        <v>0</v>
      </c>
    </row>
    <row r="15602" spans="1:3">
      <c r="A15602" s="2">
        <v>40828.875</v>
      </c>
      <c r="B15602">
        <v>0</v>
      </c>
      <c r="C15602">
        <v>0</v>
      </c>
    </row>
    <row r="15603" spans="1:3">
      <c r="A15603" s="2">
        <v>40828.91666666666</v>
      </c>
      <c r="B15603">
        <v>0</v>
      </c>
      <c r="C15603">
        <v>0</v>
      </c>
    </row>
    <row r="15604" spans="1:3">
      <c r="A15604" s="2">
        <v>40828.95833333334</v>
      </c>
      <c r="B15604">
        <v>0</v>
      </c>
      <c r="C15604">
        <v>0</v>
      </c>
    </row>
    <row r="15605" spans="1:3">
      <c r="A15605" s="2">
        <v>40829</v>
      </c>
      <c r="B15605">
        <v>0</v>
      </c>
      <c r="C15605">
        <v>0</v>
      </c>
    </row>
    <row r="15606" spans="1:3">
      <c r="A15606" s="2">
        <v>40829.04166666666</v>
      </c>
      <c r="B15606">
        <v>0</v>
      </c>
      <c r="C15606">
        <v>0</v>
      </c>
    </row>
    <row r="15607" spans="1:3">
      <c r="A15607" s="2">
        <v>40829.08333333334</v>
      </c>
      <c r="B15607">
        <v>0</v>
      </c>
      <c r="C15607">
        <v>0</v>
      </c>
    </row>
    <row r="15608" spans="1:3">
      <c r="A15608" s="2">
        <v>40829.125</v>
      </c>
      <c r="B15608">
        <v>0</v>
      </c>
      <c r="C15608">
        <v>0</v>
      </c>
    </row>
    <row r="15609" spans="1:3">
      <c r="A15609" s="2">
        <v>40829.16666666666</v>
      </c>
      <c r="B15609">
        <v>0</v>
      </c>
      <c r="C15609">
        <v>0</v>
      </c>
    </row>
    <row r="15610" spans="1:3">
      <c r="A15610" s="2">
        <v>40829.20833333334</v>
      </c>
      <c r="B15610">
        <v>0</v>
      </c>
      <c r="C15610">
        <v>0</v>
      </c>
    </row>
    <row r="15611" spans="1:3">
      <c r="A15611" s="2">
        <v>40829.25</v>
      </c>
      <c r="B15611">
        <v>0</v>
      </c>
      <c r="C15611">
        <v>0</v>
      </c>
    </row>
    <row r="15612" spans="1:3">
      <c r="A15612" s="2">
        <v>40829.29166666666</v>
      </c>
      <c r="B15612">
        <v>0</v>
      </c>
      <c r="C15612">
        <v>0</v>
      </c>
    </row>
    <row r="15613" spans="1:3">
      <c r="A15613" s="2">
        <v>40829.33333333334</v>
      </c>
      <c r="B15613">
        <v>0</v>
      </c>
      <c r="C15613">
        <v>0</v>
      </c>
    </row>
    <row r="15614" spans="1:3">
      <c r="A15614" s="2">
        <v>40829.375</v>
      </c>
      <c r="B15614">
        <v>0</v>
      </c>
      <c r="C15614">
        <v>0</v>
      </c>
    </row>
    <row r="15615" spans="1:3">
      <c r="A15615" s="2">
        <v>40829.41666666666</v>
      </c>
      <c r="B15615">
        <v>0</v>
      </c>
      <c r="C15615">
        <v>0</v>
      </c>
    </row>
    <row r="15616" spans="1:3">
      <c r="A15616" s="2">
        <v>40829.45833333334</v>
      </c>
      <c r="B15616">
        <v>0</v>
      </c>
      <c r="C15616">
        <v>0</v>
      </c>
    </row>
    <row r="15617" spans="1:3">
      <c r="A15617" s="2">
        <v>40829.5</v>
      </c>
      <c r="B15617">
        <v>0</v>
      </c>
      <c r="C15617">
        <v>0</v>
      </c>
    </row>
    <row r="15618" spans="1:3">
      <c r="A15618" s="2">
        <v>40829.54166666666</v>
      </c>
      <c r="B15618">
        <v>0</v>
      </c>
      <c r="C15618">
        <v>0</v>
      </c>
    </row>
    <row r="15619" spans="1:3">
      <c r="A15619" s="2">
        <v>40829.58333333334</v>
      </c>
      <c r="B15619">
        <v>0</v>
      </c>
      <c r="C15619">
        <v>0</v>
      </c>
    </row>
    <row r="15620" spans="1:3">
      <c r="A15620" s="2">
        <v>40829.625</v>
      </c>
      <c r="B15620">
        <v>0</v>
      </c>
      <c r="C15620">
        <v>0</v>
      </c>
    </row>
    <row r="15621" spans="1:3">
      <c r="A15621" s="2">
        <v>40829.66666666666</v>
      </c>
      <c r="B15621">
        <v>0</v>
      </c>
      <c r="C15621">
        <v>0</v>
      </c>
    </row>
    <row r="15622" spans="1:3">
      <c r="A15622" s="2">
        <v>40829.70833333334</v>
      </c>
      <c r="B15622">
        <v>0</v>
      </c>
      <c r="C15622">
        <v>0</v>
      </c>
    </row>
    <row r="15623" spans="1:3">
      <c r="A15623" s="2">
        <v>40829.75</v>
      </c>
      <c r="B15623">
        <v>0</v>
      </c>
      <c r="C15623">
        <v>0</v>
      </c>
    </row>
    <row r="15624" spans="1:3">
      <c r="A15624" s="2">
        <v>40829.79166666666</v>
      </c>
      <c r="B15624">
        <v>0</v>
      </c>
      <c r="C15624">
        <v>0</v>
      </c>
    </row>
    <row r="15625" spans="1:3">
      <c r="A15625" s="2">
        <v>40829.83333333334</v>
      </c>
      <c r="B15625">
        <v>0</v>
      </c>
      <c r="C15625">
        <v>0</v>
      </c>
    </row>
    <row r="15626" spans="1:3">
      <c r="A15626" s="2">
        <v>40829.875</v>
      </c>
      <c r="B15626">
        <v>0</v>
      </c>
      <c r="C15626">
        <v>0</v>
      </c>
    </row>
    <row r="15627" spans="1:3">
      <c r="A15627" s="2">
        <v>40829.91666666666</v>
      </c>
      <c r="B15627">
        <v>0</v>
      </c>
      <c r="C15627">
        <v>0</v>
      </c>
    </row>
    <row r="15628" spans="1:3">
      <c r="A15628" s="2">
        <v>40829.95833333334</v>
      </c>
      <c r="B15628">
        <v>0</v>
      </c>
      <c r="C15628">
        <v>0</v>
      </c>
    </row>
    <row r="15629" spans="1:3">
      <c r="A15629" s="2">
        <v>40830</v>
      </c>
      <c r="B15629">
        <v>0.009999999776482582</v>
      </c>
      <c r="C15629">
        <v>0.01</v>
      </c>
    </row>
    <row r="15630" spans="1:3">
      <c r="A15630" s="2">
        <v>40830.04166666666</v>
      </c>
      <c r="B15630">
        <v>0.009999999776482582</v>
      </c>
      <c r="C15630">
        <v>0</v>
      </c>
    </row>
    <row r="15631" spans="1:3">
      <c r="A15631" s="2">
        <v>40830.08333333334</v>
      </c>
      <c r="B15631">
        <v>0.009999999776482582</v>
      </c>
      <c r="C15631">
        <v>0</v>
      </c>
    </row>
    <row r="15632" spans="1:3">
      <c r="A15632" s="2">
        <v>40830.125</v>
      </c>
      <c r="B15632">
        <v>0.009999999776482582</v>
      </c>
      <c r="C15632">
        <v>0</v>
      </c>
    </row>
    <row r="15633" spans="1:3">
      <c r="A15633" s="2">
        <v>40830.16666666666</v>
      </c>
      <c r="B15633">
        <v>0.009999999776482582</v>
      </c>
      <c r="C15633">
        <v>0</v>
      </c>
    </row>
    <row r="15634" spans="1:3">
      <c r="A15634" s="2">
        <v>40830.20833333334</v>
      </c>
      <c r="B15634">
        <v>0.009999999776482582</v>
      </c>
      <c r="C15634">
        <v>0.01</v>
      </c>
    </row>
    <row r="15635" spans="1:3">
      <c r="A15635" s="2">
        <v>40830.25</v>
      </c>
      <c r="B15635">
        <v>0.03999999910593033</v>
      </c>
      <c r="C15635">
        <v>0.04</v>
      </c>
    </row>
    <row r="15636" spans="1:3">
      <c r="A15636" s="2">
        <v>40830.29166666666</v>
      </c>
      <c r="B15636">
        <v>0.05000000074505806</v>
      </c>
      <c r="C15636">
        <v>0.05</v>
      </c>
    </row>
    <row r="15637" spans="1:3">
      <c r="A15637" s="2">
        <v>40830.33333333334</v>
      </c>
      <c r="B15637">
        <v>0.05999999865889549</v>
      </c>
      <c r="C15637">
        <v>0.05</v>
      </c>
    </row>
    <row r="15638" spans="1:3">
      <c r="A15638" s="2">
        <v>40830.375</v>
      </c>
      <c r="B15638">
        <v>0.05999999865889549</v>
      </c>
      <c r="C15638">
        <v>0.05</v>
      </c>
    </row>
    <row r="15639" spans="1:3">
      <c r="A15639" s="2">
        <v>40830.41666666666</v>
      </c>
      <c r="B15639">
        <v>0.05999999865889549</v>
      </c>
      <c r="C15639">
        <v>0.05</v>
      </c>
    </row>
    <row r="15640" spans="1:3">
      <c r="A15640" s="2">
        <v>40830.45833333334</v>
      </c>
      <c r="B15640">
        <v>0.119999997317791</v>
      </c>
      <c r="C15640">
        <v>0.05</v>
      </c>
    </row>
    <row r="15641" spans="1:3">
      <c r="A15641" s="2">
        <v>40830.5</v>
      </c>
      <c r="B15641">
        <v>0.1599999964237213</v>
      </c>
      <c r="C15641">
        <v>0.05</v>
      </c>
    </row>
    <row r="15642" spans="1:3">
      <c r="A15642" s="2">
        <v>40830.54166666666</v>
      </c>
      <c r="B15642">
        <v>0.2899999916553497</v>
      </c>
      <c r="C15642">
        <v>0.07000000000000001</v>
      </c>
    </row>
    <row r="15643" spans="1:3">
      <c r="A15643" s="2">
        <v>40830.58333333334</v>
      </c>
      <c r="B15643">
        <v>0.949999988079071</v>
      </c>
      <c r="C15643">
        <v>0.13</v>
      </c>
    </row>
    <row r="15644" spans="1:3">
      <c r="A15644" s="2">
        <v>40830.625</v>
      </c>
      <c r="B15644">
        <v>1.509999990463257</v>
      </c>
      <c r="C15644">
        <v>0.21</v>
      </c>
    </row>
    <row r="15645" spans="1:3">
      <c r="A15645" s="2">
        <v>40830.66666666666</v>
      </c>
      <c r="B15645">
        <v>1.639999985694885</v>
      </c>
      <c r="C15645">
        <v>0.27</v>
      </c>
    </row>
    <row r="15646" spans="1:3">
      <c r="A15646" s="2">
        <v>40830.70833333334</v>
      </c>
      <c r="B15646">
        <v>1.659999966621399</v>
      </c>
      <c r="C15646">
        <v>0.3</v>
      </c>
    </row>
    <row r="15647" spans="1:3">
      <c r="A15647" s="2">
        <v>40830.75</v>
      </c>
      <c r="B15647">
        <v>1.659999966621399</v>
      </c>
      <c r="C15647">
        <v>0.3</v>
      </c>
    </row>
    <row r="15648" spans="1:3">
      <c r="A15648" s="2">
        <v>40830.79166666666</v>
      </c>
      <c r="B15648">
        <v>1.659999966621399</v>
      </c>
      <c r="C15648">
        <v>0.3</v>
      </c>
    </row>
    <row r="15649" spans="1:3">
      <c r="A15649" s="2">
        <v>40830.83333333334</v>
      </c>
      <c r="B15649">
        <v>1.659999966621399</v>
      </c>
      <c r="C15649">
        <v>0.3</v>
      </c>
    </row>
    <row r="15650" spans="1:3">
      <c r="A15650" s="2">
        <v>40830.875</v>
      </c>
      <c r="B15650">
        <v>1.659999966621399</v>
      </c>
      <c r="C15650">
        <v>0.3</v>
      </c>
    </row>
    <row r="15651" spans="1:3">
      <c r="A15651" s="2">
        <v>40830.91666666666</v>
      </c>
      <c r="B15651">
        <v>1.659999966621399</v>
      </c>
      <c r="C15651">
        <v>0.3</v>
      </c>
    </row>
    <row r="15652" spans="1:3">
      <c r="A15652" s="2">
        <v>40830.95833333334</v>
      </c>
      <c r="B15652">
        <v>1.669999957084656</v>
      </c>
      <c r="C15652">
        <v>0.3</v>
      </c>
    </row>
    <row r="15653" spans="1:3">
      <c r="A15653" s="2">
        <v>40831</v>
      </c>
      <c r="B15653">
        <v>1.669999957084656</v>
      </c>
      <c r="C15653">
        <v>0.31</v>
      </c>
    </row>
    <row r="15654" spans="1:3">
      <c r="A15654" s="2">
        <v>40831.04166666666</v>
      </c>
      <c r="B15654">
        <v>0.009999999776482582</v>
      </c>
      <c r="C15654">
        <v>0.01</v>
      </c>
    </row>
    <row r="15655" spans="1:3">
      <c r="A15655" s="2">
        <v>40831.08333333334</v>
      </c>
      <c r="B15655">
        <v>0.05000000074505806</v>
      </c>
      <c r="C15655">
        <v>0.03</v>
      </c>
    </row>
    <row r="15656" spans="1:3">
      <c r="A15656" s="2">
        <v>40831.125</v>
      </c>
      <c r="B15656">
        <v>0.1099999994039536</v>
      </c>
      <c r="C15656">
        <v>0.05</v>
      </c>
    </row>
    <row r="15657" spans="1:3">
      <c r="A15657" s="2">
        <v>40831.16666666666</v>
      </c>
      <c r="B15657">
        <v>0.1099999994039536</v>
      </c>
      <c r="C15657">
        <v>0.06</v>
      </c>
    </row>
    <row r="15658" spans="1:3">
      <c r="A15658" s="2">
        <v>40831.20833333334</v>
      </c>
      <c r="B15658">
        <v>0.119999997317791</v>
      </c>
      <c r="C15658">
        <v>0.06</v>
      </c>
    </row>
    <row r="15659" spans="1:3">
      <c r="A15659" s="2">
        <v>40831.25</v>
      </c>
      <c r="B15659">
        <v>0.119999997317791</v>
      </c>
      <c r="C15659">
        <v>0.06</v>
      </c>
    </row>
    <row r="15660" spans="1:3">
      <c r="A15660" s="2">
        <v>40831.29166666666</v>
      </c>
      <c r="B15660">
        <v>0.1299999952316284</v>
      </c>
      <c r="C15660">
        <v>0.07000000000000001</v>
      </c>
    </row>
    <row r="15661" spans="1:3">
      <c r="A15661" s="2">
        <v>40831.33333333334</v>
      </c>
      <c r="B15661">
        <v>0.1299999952316284</v>
      </c>
      <c r="C15661">
        <v>0.07000000000000001</v>
      </c>
    </row>
    <row r="15662" spans="1:3">
      <c r="A15662" s="2">
        <v>40831.375</v>
      </c>
      <c r="B15662">
        <v>0.1299999952316284</v>
      </c>
      <c r="C15662">
        <v>0.07000000000000001</v>
      </c>
    </row>
    <row r="15663" spans="1:3">
      <c r="A15663" s="2">
        <v>40831.41666666666</v>
      </c>
      <c r="B15663">
        <v>0.1299999952316284</v>
      </c>
      <c r="C15663">
        <v>0.07000000000000001</v>
      </c>
    </row>
    <row r="15664" spans="1:3">
      <c r="A15664" s="2">
        <v>40831.45833333334</v>
      </c>
      <c r="B15664">
        <v>0.1299999952316284</v>
      </c>
      <c r="C15664">
        <v>0.07000000000000001</v>
      </c>
    </row>
    <row r="15665" spans="1:3">
      <c r="A15665" s="2">
        <v>40831.5</v>
      </c>
      <c r="B15665">
        <v>0.1299999952316284</v>
      </c>
      <c r="C15665">
        <v>0.07000000000000001</v>
      </c>
    </row>
    <row r="15666" spans="1:3">
      <c r="A15666" s="2">
        <v>40831.54166666666</v>
      </c>
      <c r="B15666">
        <v>0.1299999952316284</v>
      </c>
      <c r="C15666">
        <v>0.07000000000000001</v>
      </c>
    </row>
    <row r="15667" spans="1:3">
      <c r="A15667" s="2">
        <v>40831.58333333334</v>
      </c>
      <c r="B15667">
        <v>0.1299999952316284</v>
      </c>
      <c r="C15667">
        <v>0.07000000000000001</v>
      </c>
    </row>
    <row r="15668" spans="1:3">
      <c r="A15668" s="2">
        <v>40831.625</v>
      </c>
      <c r="B15668">
        <v>0.1299999952316284</v>
      </c>
      <c r="C15668">
        <v>0.07000000000000001</v>
      </c>
    </row>
    <row r="15669" spans="1:3">
      <c r="A15669" s="2">
        <v>40831.66666666666</v>
      </c>
      <c r="B15669">
        <v>0.1299999952316284</v>
      </c>
      <c r="C15669">
        <v>0.07000000000000001</v>
      </c>
    </row>
    <row r="15670" spans="1:3">
      <c r="A15670" s="2">
        <v>40831.70833333334</v>
      </c>
      <c r="B15670">
        <v>0.1299999952316284</v>
      </c>
      <c r="C15670">
        <v>0.08</v>
      </c>
    </row>
    <row r="15671" spans="1:3">
      <c r="A15671" s="2">
        <v>40831.75</v>
      </c>
      <c r="B15671">
        <v>0.1299999952316284</v>
      </c>
      <c r="C15671">
        <v>0.08</v>
      </c>
    </row>
    <row r="15672" spans="1:3">
      <c r="A15672" s="2">
        <v>40831.79166666666</v>
      </c>
      <c r="B15672">
        <v>0.1299999952316284</v>
      </c>
      <c r="C15672">
        <v>0.08</v>
      </c>
    </row>
    <row r="15673" spans="1:3">
      <c r="A15673" s="2">
        <v>40831.83333333334</v>
      </c>
      <c r="B15673">
        <v>0.1299999952316284</v>
      </c>
      <c r="C15673">
        <v>0.08</v>
      </c>
    </row>
    <row r="15674" spans="1:3">
      <c r="A15674" s="2">
        <v>40831.875</v>
      </c>
      <c r="B15674">
        <v>0.1299999952316284</v>
      </c>
      <c r="C15674">
        <v>0.08</v>
      </c>
    </row>
    <row r="15675" spans="1:3">
      <c r="A15675" s="2">
        <v>40831.91666666666</v>
      </c>
      <c r="B15675">
        <v>0.1299999952316284</v>
      </c>
      <c r="C15675">
        <v>0.08</v>
      </c>
    </row>
    <row r="15676" spans="1:3">
      <c r="A15676" s="2">
        <v>40831.95833333334</v>
      </c>
      <c r="B15676">
        <v>0.1299999952316284</v>
      </c>
      <c r="C15676">
        <v>0.08</v>
      </c>
    </row>
    <row r="15677" spans="1:3">
      <c r="A15677" s="2">
        <v>40832</v>
      </c>
      <c r="B15677">
        <v>0.1299999952316284</v>
      </c>
      <c r="C15677">
        <v>0.08</v>
      </c>
    </row>
    <row r="15678" spans="1:3">
      <c r="A15678" s="2">
        <v>40832.04166666666</v>
      </c>
      <c r="B15678">
        <v>0</v>
      </c>
      <c r="C15678">
        <v>0</v>
      </c>
    </row>
    <row r="15679" spans="1:3">
      <c r="A15679" s="2">
        <v>40832.08333333334</v>
      </c>
      <c r="B15679">
        <v>0</v>
      </c>
      <c r="C15679">
        <v>0</v>
      </c>
    </row>
    <row r="15680" spans="1:3">
      <c r="A15680" s="2">
        <v>40832.125</v>
      </c>
      <c r="B15680">
        <v>0</v>
      </c>
      <c r="C15680">
        <v>0</v>
      </c>
    </row>
    <row r="15681" spans="1:3">
      <c r="A15681" s="2">
        <v>40832.16666666666</v>
      </c>
      <c r="B15681">
        <v>0</v>
      </c>
      <c r="C15681">
        <v>0</v>
      </c>
    </row>
    <row r="15682" spans="1:3">
      <c r="A15682" s="2">
        <v>40832.20833333334</v>
      </c>
      <c r="B15682">
        <v>0</v>
      </c>
      <c r="C15682">
        <v>0</v>
      </c>
    </row>
    <row r="15683" spans="1:3">
      <c r="A15683" s="2">
        <v>40832.25</v>
      </c>
      <c r="B15683">
        <v>0</v>
      </c>
      <c r="C15683">
        <v>0</v>
      </c>
    </row>
    <row r="15684" spans="1:3">
      <c r="A15684" s="2">
        <v>40832.29166666666</v>
      </c>
      <c r="B15684">
        <v>0</v>
      </c>
      <c r="C15684">
        <v>0</v>
      </c>
    </row>
    <row r="15685" spans="1:3">
      <c r="A15685" s="2">
        <v>40832.33333333334</v>
      </c>
      <c r="B15685">
        <v>0</v>
      </c>
      <c r="C15685">
        <v>0</v>
      </c>
    </row>
    <row r="15686" spans="1:3">
      <c r="A15686" s="2">
        <v>40832.375</v>
      </c>
      <c r="B15686">
        <v>0</v>
      </c>
      <c r="C15686">
        <v>0</v>
      </c>
    </row>
    <row r="15687" spans="1:3">
      <c r="A15687" s="2">
        <v>40832.41666666666</v>
      </c>
      <c r="B15687">
        <v>0</v>
      </c>
      <c r="C15687">
        <v>0</v>
      </c>
    </row>
    <row r="15688" spans="1:3">
      <c r="A15688" s="2">
        <v>40832.45833333334</v>
      </c>
      <c r="B15688">
        <v>0</v>
      </c>
      <c r="C15688">
        <v>0</v>
      </c>
    </row>
    <row r="15689" spans="1:3">
      <c r="A15689" s="2">
        <v>40832.5</v>
      </c>
      <c r="B15689">
        <v>0</v>
      </c>
      <c r="C15689">
        <v>0</v>
      </c>
    </row>
    <row r="15690" spans="1:3">
      <c r="A15690" s="2">
        <v>40832.54166666666</v>
      </c>
      <c r="B15690">
        <v>0</v>
      </c>
      <c r="C15690">
        <v>0</v>
      </c>
    </row>
    <row r="15691" spans="1:3">
      <c r="A15691" s="2">
        <v>40832.58333333334</v>
      </c>
      <c r="B15691">
        <v>0</v>
      </c>
      <c r="C15691">
        <v>0</v>
      </c>
    </row>
    <row r="15692" spans="1:3">
      <c r="A15692" s="2">
        <v>40832.625</v>
      </c>
      <c r="B15692">
        <v>0</v>
      </c>
      <c r="C15692">
        <v>0</v>
      </c>
    </row>
    <row r="15693" spans="1:3">
      <c r="A15693" s="2">
        <v>40832.66666666666</v>
      </c>
      <c r="B15693">
        <v>0</v>
      </c>
      <c r="C15693">
        <v>0</v>
      </c>
    </row>
    <row r="15694" spans="1:3">
      <c r="A15694" s="2">
        <v>40832.70833333334</v>
      </c>
      <c r="B15694">
        <v>0</v>
      </c>
      <c r="C15694">
        <v>0</v>
      </c>
    </row>
    <row r="15695" spans="1:3">
      <c r="A15695" s="2">
        <v>40832.75</v>
      </c>
      <c r="B15695">
        <v>0</v>
      </c>
      <c r="C15695">
        <v>0</v>
      </c>
    </row>
    <row r="15696" spans="1:3">
      <c r="A15696" s="2">
        <v>40832.79166666666</v>
      </c>
      <c r="B15696">
        <v>0</v>
      </c>
      <c r="C15696">
        <v>0</v>
      </c>
    </row>
    <row r="15697" spans="1:3">
      <c r="A15697" s="2">
        <v>40832.83333333334</v>
      </c>
      <c r="B15697">
        <v>0</v>
      </c>
      <c r="C15697">
        <v>0</v>
      </c>
    </row>
    <row r="15698" spans="1:3">
      <c r="A15698" s="2">
        <v>40832.875</v>
      </c>
      <c r="B15698">
        <v>0</v>
      </c>
      <c r="C15698">
        <v>0</v>
      </c>
    </row>
    <row r="15699" spans="1:3">
      <c r="A15699" s="2">
        <v>40832.91666666666</v>
      </c>
      <c r="B15699">
        <v>0</v>
      </c>
      <c r="C15699">
        <v>0</v>
      </c>
    </row>
    <row r="15700" spans="1:3">
      <c r="A15700" s="2">
        <v>40832.95833333334</v>
      </c>
      <c r="B15700">
        <v>0</v>
      </c>
      <c r="C15700">
        <v>0</v>
      </c>
    </row>
    <row r="15701" spans="1:3">
      <c r="A15701" s="2">
        <v>40833</v>
      </c>
      <c r="B15701">
        <v>0</v>
      </c>
      <c r="C15701">
        <v>0</v>
      </c>
    </row>
    <row r="15702" spans="1:3">
      <c r="A15702" s="2">
        <v>40833.04166666666</v>
      </c>
      <c r="B15702">
        <v>0</v>
      </c>
      <c r="C15702">
        <v>0</v>
      </c>
    </row>
    <row r="15703" spans="1:3">
      <c r="A15703" s="2">
        <v>40833.08333333334</v>
      </c>
      <c r="B15703">
        <v>0</v>
      </c>
      <c r="C15703">
        <v>0</v>
      </c>
    </row>
    <row r="15704" spans="1:3">
      <c r="A15704" s="2">
        <v>40833.125</v>
      </c>
      <c r="B15704">
        <v>0</v>
      </c>
      <c r="C15704">
        <v>0</v>
      </c>
    </row>
    <row r="15705" spans="1:3">
      <c r="A15705" s="2">
        <v>40833.16666666666</v>
      </c>
      <c r="B15705">
        <v>0</v>
      </c>
      <c r="C15705">
        <v>0</v>
      </c>
    </row>
    <row r="15706" spans="1:3">
      <c r="A15706" s="2">
        <v>40833.20833333334</v>
      </c>
      <c r="B15706">
        <v>0</v>
      </c>
      <c r="C15706">
        <v>0</v>
      </c>
    </row>
    <row r="15707" spans="1:3">
      <c r="A15707" s="2">
        <v>40833.25</v>
      </c>
      <c r="B15707">
        <v>0</v>
      </c>
      <c r="C15707">
        <v>0</v>
      </c>
    </row>
    <row r="15708" spans="1:3">
      <c r="A15708" s="2">
        <v>40833.29166666666</v>
      </c>
      <c r="B15708">
        <v>0</v>
      </c>
      <c r="C15708">
        <v>0</v>
      </c>
    </row>
    <row r="15709" spans="1:3">
      <c r="A15709" s="2">
        <v>40833.33333333334</v>
      </c>
      <c r="B15709">
        <v>0</v>
      </c>
      <c r="C15709">
        <v>0</v>
      </c>
    </row>
    <row r="15710" spans="1:3">
      <c r="A15710" s="2">
        <v>40833.375</v>
      </c>
      <c r="B15710">
        <v>0</v>
      </c>
      <c r="C15710">
        <v>0</v>
      </c>
    </row>
    <row r="15711" spans="1:3">
      <c r="A15711" s="2">
        <v>40833.41666666666</v>
      </c>
      <c r="B15711">
        <v>0</v>
      </c>
      <c r="C15711">
        <v>0</v>
      </c>
    </row>
    <row r="15712" spans="1:3">
      <c r="A15712" s="2">
        <v>40833.45833333334</v>
      </c>
      <c r="B15712">
        <v>0</v>
      </c>
      <c r="C15712">
        <v>0</v>
      </c>
    </row>
    <row r="15713" spans="1:3">
      <c r="A15713" s="2">
        <v>40833.5</v>
      </c>
      <c r="B15713">
        <v>0</v>
      </c>
      <c r="C15713">
        <v>0</v>
      </c>
    </row>
    <row r="15714" spans="1:3">
      <c r="A15714" s="2">
        <v>40833.54166666666</v>
      </c>
      <c r="B15714">
        <v>0</v>
      </c>
      <c r="C15714">
        <v>0</v>
      </c>
    </row>
    <row r="15715" spans="1:3">
      <c r="A15715" s="2">
        <v>40833.58333333334</v>
      </c>
      <c r="B15715">
        <v>0</v>
      </c>
      <c r="C15715">
        <v>0</v>
      </c>
    </row>
    <row r="15716" spans="1:3">
      <c r="A15716" s="2">
        <v>40833.625</v>
      </c>
      <c r="B15716">
        <v>0</v>
      </c>
      <c r="C15716">
        <v>0</v>
      </c>
    </row>
    <row r="15717" spans="1:3">
      <c r="A15717" s="2">
        <v>40833.66666666666</v>
      </c>
      <c r="B15717">
        <v>0</v>
      </c>
      <c r="C15717">
        <v>0</v>
      </c>
    </row>
    <row r="15718" spans="1:3">
      <c r="A15718" s="2">
        <v>40833.70833333334</v>
      </c>
      <c r="B15718">
        <v>0</v>
      </c>
      <c r="C15718">
        <v>0</v>
      </c>
    </row>
    <row r="15719" spans="1:3">
      <c r="A15719" s="2">
        <v>40833.75</v>
      </c>
      <c r="B15719">
        <v>0</v>
      </c>
      <c r="C15719">
        <v>0</v>
      </c>
    </row>
    <row r="15720" spans="1:3">
      <c r="A15720" s="2">
        <v>40833.79166666666</v>
      </c>
      <c r="B15720">
        <v>0</v>
      </c>
      <c r="C15720">
        <v>0</v>
      </c>
    </row>
    <row r="15721" spans="1:3">
      <c r="A15721" s="2">
        <v>40833.83333333334</v>
      </c>
      <c r="B15721">
        <v>0</v>
      </c>
      <c r="C15721">
        <v>0</v>
      </c>
    </row>
    <row r="15722" spans="1:3">
      <c r="A15722" s="2">
        <v>40833.875</v>
      </c>
      <c r="B15722">
        <v>0</v>
      </c>
      <c r="C15722">
        <v>0</v>
      </c>
    </row>
    <row r="15723" spans="1:3">
      <c r="A15723" s="2">
        <v>40833.91666666666</v>
      </c>
      <c r="B15723">
        <v>0</v>
      </c>
      <c r="C15723">
        <v>0</v>
      </c>
    </row>
    <row r="15724" spans="1:3">
      <c r="A15724" s="2">
        <v>40833.95833333334</v>
      </c>
      <c r="B15724">
        <v>0</v>
      </c>
      <c r="C15724">
        <v>0</v>
      </c>
    </row>
    <row r="15725" spans="1:3">
      <c r="A15725" s="2">
        <v>40834</v>
      </c>
      <c r="B15725">
        <v>0</v>
      </c>
      <c r="C15725">
        <v>0</v>
      </c>
    </row>
    <row r="15726" spans="1:3">
      <c r="A15726" s="2">
        <v>40834.04166666666</v>
      </c>
      <c r="B15726">
        <v>0</v>
      </c>
      <c r="C15726">
        <v>0</v>
      </c>
    </row>
    <row r="15727" spans="1:3">
      <c r="A15727" s="2">
        <v>40834.08333333334</v>
      </c>
      <c r="B15727">
        <v>0</v>
      </c>
      <c r="C15727">
        <v>0</v>
      </c>
    </row>
    <row r="15728" spans="1:3">
      <c r="A15728" s="2">
        <v>40834.125</v>
      </c>
      <c r="B15728">
        <v>0</v>
      </c>
      <c r="C15728">
        <v>0</v>
      </c>
    </row>
    <row r="15729" spans="1:3">
      <c r="A15729" s="2">
        <v>40834.16666666666</v>
      </c>
      <c r="B15729">
        <v>0</v>
      </c>
      <c r="C15729">
        <v>0</v>
      </c>
    </row>
    <row r="15730" spans="1:3">
      <c r="A15730" s="2">
        <v>40834.20833333334</v>
      </c>
      <c r="B15730">
        <v>0</v>
      </c>
      <c r="C15730">
        <v>0</v>
      </c>
    </row>
    <row r="15731" spans="1:3">
      <c r="A15731" s="2">
        <v>40834.25</v>
      </c>
      <c r="B15731">
        <v>0</v>
      </c>
      <c r="C15731">
        <v>0</v>
      </c>
    </row>
    <row r="15732" spans="1:3">
      <c r="A15732" s="2">
        <v>40834.29166666666</v>
      </c>
      <c r="B15732">
        <v>0</v>
      </c>
      <c r="C15732">
        <v>0</v>
      </c>
    </row>
    <row r="15733" spans="1:3">
      <c r="A15733" s="2">
        <v>40834.33333333334</v>
      </c>
      <c r="B15733">
        <v>0</v>
      </c>
      <c r="C15733">
        <v>0</v>
      </c>
    </row>
    <row r="15734" spans="1:3">
      <c r="A15734" s="2">
        <v>40834.375</v>
      </c>
      <c r="B15734">
        <v>0</v>
      </c>
      <c r="C15734">
        <v>0</v>
      </c>
    </row>
    <row r="15735" spans="1:3">
      <c r="A15735" s="2">
        <v>40834.41666666666</v>
      </c>
      <c r="B15735">
        <v>0.01999999955296516</v>
      </c>
      <c r="C15735">
        <v>0</v>
      </c>
    </row>
    <row r="15736" spans="1:3">
      <c r="A15736" s="2">
        <v>40834.45833333334</v>
      </c>
      <c r="B15736">
        <v>0.1400000005960464</v>
      </c>
      <c r="C15736">
        <v>0.06</v>
      </c>
    </row>
    <row r="15737" spans="1:3">
      <c r="A15737" s="2">
        <v>40834.5</v>
      </c>
      <c r="B15737">
        <v>0.2300000041723251</v>
      </c>
      <c r="C15737">
        <v>0.16</v>
      </c>
    </row>
    <row r="15738" spans="1:3">
      <c r="A15738" s="2">
        <v>40834.54166666666</v>
      </c>
      <c r="B15738">
        <v>0.300000011920929</v>
      </c>
      <c r="C15738">
        <v>0.22</v>
      </c>
    </row>
    <row r="15739" spans="1:3">
      <c r="A15739" s="2">
        <v>40834.58333333334</v>
      </c>
      <c r="B15739">
        <v>0.3600000143051147</v>
      </c>
      <c r="C15739">
        <v>0.26</v>
      </c>
    </row>
    <row r="15740" spans="1:3">
      <c r="A15740" s="2">
        <v>40834.625</v>
      </c>
      <c r="B15740">
        <v>0.4099999964237213</v>
      </c>
      <c r="C15740">
        <v>0.32</v>
      </c>
    </row>
    <row r="15741" spans="1:3">
      <c r="A15741" s="2">
        <v>40834.66666666666</v>
      </c>
      <c r="B15741">
        <v>0.4199999868869781</v>
      </c>
      <c r="C15741">
        <v>0.33</v>
      </c>
    </row>
    <row r="15742" spans="1:3">
      <c r="A15742" s="2">
        <v>40834.70833333334</v>
      </c>
      <c r="B15742">
        <v>0.4199999868869781</v>
      </c>
      <c r="C15742">
        <v>0.33</v>
      </c>
    </row>
    <row r="15743" spans="1:3">
      <c r="A15743" s="2">
        <v>40834.75</v>
      </c>
      <c r="B15743">
        <v>0.4199999868869781</v>
      </c>
      <c r="C15743">
        <v>0.33</v>
      </c>
    </row>
    <row r="15744" spans="1:3">
      <c r="A15744" s="2">
        <v>40834.79166666666</v>
      </c>
      <c r="B15744">
        <v>0.4199999868869781</v>
      </c>
      <c r="C15744">
        <v>0.33</v>
      </c>
    </row>
    <row r="15745" spans="1:3">
      <c r="A15745" s="2">
        <v>40834.83333333334</v>
      </c>
      <c r="B15745">
        <v>0.4300000071525574</v>
      </c>
      <c r="C15745">
        <v>0.35</v>
      </c>
    </row>
    <row r="15746" spans="1:3">
      <c r="A15746" s="2">
        <v>40834.875</v>
      </c>
      <c r="B15746">
        <v>0.4300000071525574</v>
      </c>
      <c r="C15746">
        <v>0.36</v>
      </c>
    </row>
    <row r="15747" spans="1:3">
      <c r="A15747" s="2">
        <v>40834.91666666666</v>
      </c>
      <c r="B15747">
        <v>0.4600000083446503</v>
      </c>
      <c r="C15747">
        <v>0.39</v>
      </c>
    </row>
    <row r="15748" spans="1:3">
      <c r="A15748" s="2">
        <v>40834.95833333334</v>
      </c>
      <c r="B15748">
        <v>0.5099999904632568</v>
      </c>
      <c r="C15748">
        <v>0.45</v>
      </c>
    </row>
    <row r="15749" spans="1:3">
      <c r="A15749" s="2">
        <v>40835</v>
      </c>
      <c r="B15749">
        <v>0.5400000214576721</v>
      </c>
      <c r="C15749">
        <v>0.49</v>
      </c>
    </row>
    <row r="15750" spans="1:3">
      <c r="A15750" s="2">
        <v>40835.04166666666</v>
      </c>
      <c r="B15750">
        <v>0.009999999776482582</v>
      </c>
      <c r="C15750">
        <v>0</v>
      </c>
    </row>
    <row r="15751" spans="1:3">
      <c r="A15751" s="2">
        <v>40835.08333333334</v>
      </c>
      <c r="B15751">
        <v>0.07999999821186066</v>
      </c>
      <c r="C15751">
        <v>0.13</v>
      </c>
    </row>
    <row r="15752" spans="1:3">
      <c r="A15752" s="2">
        <v>40835.125</v>
      </c>
      <c r="B15752">
        <v>0.1299999952316284</v>
      </c>
      <c r="C15752">
        <v>0.18</v>
      </c>
    </row>
    <row r="15753" spans="1:3">
      <c r="A15753" s="2">
        <v>40835.16666666666</v>
      </c>
      <c r="B15753">
        <v>0.2899999916553497</v>
      </c>
      <c r="C15753">
        <v>0.32</v>
      </c>
    </row>
    <row r="15754" spans="1:3">
      <c r="A15754" s="2">
        <v>40835.20833333334</v>
      </c>
      <c r="B15754">
        <v>0.5299999713897705</v>
      </c>
      <c r="C15754">
        <v>0.49</v>
      </c>
    </row>
    <row r="15755" spans="1:3">
      <c r="A15755" s="2">
        <v>40835.25</v>
      </c>
      <c r="B15755">
        <v>0.8399999737739563</v>
      </c>
      <c r="C15755">
        <v>0.77</v>
      </c>
    </row>
    <row r="15756" spans="1:3">
      <c r="A15756" s="2">
        <v>40835.29166666666</v>
      </c>
      <c r="B15756">
        <v>1.059999942779541</v>
      </c>
      <c r="C15756">
        <v>0.95</v>
      </c>
    </row>
    <row r="15757" spans="1:3">
      <c r="A15757" s="2">
        <v>40835.33333333334</v>
      </c>
      <c r="B15757">
        <v>1.370000004768372</v>
      </c>
      <c r="C15757">
        <v>1.2</v>
      </c>
    </row>
    <row r="15758" spans="1:3">
      <c r="A15758" s="2">
        <v>40835.375</v>
      </c>
      <c r="B15758">
        <v>1.690000057220459</v>
      </c>
      <c r="C15758">
        <v>1.59</v>
      </c>
    </row>
    <row r="15759" spans="1:3">
      <c r="A15759" s="2">
        <v>40835.41666666666</v>
      </c>
      <c r="B15759">
        <v>2.299999952316284</v>
      </c>
      <c r="C15759">
        <v>2.58</v>
      </c>
    </row>
    <row r="15760" spans="1:3">
      <c r="A15760" s="2">
        <v>40835.45833333334</v>
      </c>
      <c r="B15760">
        <v>2.809999942779541</v>
      </c>
      <c r="C15760">
        <v>3.5</v>
      </c>
    </row>
    <row r="15761" spans="1:3">
      <c r="A15761" s="2">
        <v>40835.5</v>
      </c>
      <c r="B15761">
        <v>3.160000085830688</v>
      </c>
      <c r="C15761">
        <v>4.26</v>
      </c>
    </row>
    <row r="15762" spans="1:3">
      <c r="A15762" s="2">
        <v>40835.54166666666</v>
      </c>
      <c r="B15762">
        <v>3.5</v>
      </c>
      <c r="C15762">
        <v>4.79</v>
      </c>
    </row>
    <row r="15763" spans="1:3">
      <c r="A15763" s="2">
        <v>40835.58333333334</v>
      </c>
      <c r="B15763">
        <v>5.429999828338623</v>
      </c>
      <c r="C15763">
        <v>7.5</v>
      </c>
    </row>
    <row r="15764" spans="1:3">
      <c r="A15764" s="2">
        <v>40835.625</v>
      </c>
      <c r="B15764">
        <v>7.039999961853027</v>
      </c>
      <c r="C15764">
        <v>9.609999999999999</v>
      </c>
    </row>
    <row r="15765" spans="1:3">
      <c r="A15765" s="2">
        <v>40835.66666666666</v>
      </c>
      <c r="B15765">
        <v>10.02000045776367</v>
      </c>
      <c r="C15765">
        <v>12.52</v>
      </c>
    </row>
    <row r="15766" spans="1:3">
      <c r="A15766" s="2">
        <v>40835.70833333334</v>
      </c>
      <c r="B15766">
        <v>11.30000019073486</v>
      </c>
      <c r="C15766">
        <v>13.56</v>
      </c>
    </row>
    <row r="15767" spans="1:3">
      <c r="A15767" s="2">
        <v>40835.75</v>
      </c>
      <c r="B15767">
        <v>11.52999973297119</v>
      </c>
      <c r="C15767">
        <v>13.78</v>
      </c>
    </row>
    <row r="15768" spans="1:3">
      <c r="A15768" s="2">
        <v>40835.79166666666</v>
      </c>
      <c r="B15768">
        <v>11.55000019073486</v>
      </c>
      <c r="C15768">
        <v>13.8</v>
      </c>
    </row>
    <row r="15769" spans="1:3">
      <c r="A15769" s="2">
        <v>40835.83333333334</v>
      </c>
      <c r="B15769">
        <v>11.5600004196167</v>
      </c>
      <c r="C15769">
        <v>13.81</v>
      </c>
    </row>
    <row r="15770" spans="1:3">
      <c r="A15770" s="2">
        <v>40835.875</v>
      </c>
      <c r="B15770">
        <v>11.56999969482422</v>
      </c>
      <c r="C15770">
        <v>13.81</v>
      </c>
    </row>
    <row r="15771" spans="1:3">
      <c r="A15771" s="2">
        <v>40835.91666666666</v>
      </c>
      <c r="B15771">
        <v>11.56999969482422</v>
      </c>
      <c r="C15771">
        <v>13.81</v>
      </c>
    </row>
    <row r="15772" spans="1:3">
      <c r="A15772" s="2">
        <v>40835.95833333334</v>
      </c>
      <c r="B15772">
        <v>11.57999992370605</v>
      </c>
      <c r="C15772">
        <v>13.81</v>
      </c>
    </row>
    <row r="15773" spans="1:3">
      <c r="A15773" s="2">
        <v>40836</v>
      </c>
      <c r="B15773">
        <v>11.57999992370605</v>
      </c>
      <c r="C15773">
        <v>13.81</v>
      </c>
    </row>
    <row r="15774" spans="1:3">
      <c r="A15774" s="2">
        <v>40836.04166666666</v>
      </c>
      <c r="B15774">
        <v>0</v>
      </c>
      <c r="C15774">
        <v>0</v>
      </c>
    </row>
    <row r="15775" spans="1:3">
      <c r="A15775" s="2">
        <v>40836.08333333334</v>
      </c>
      <c r="B15775">
        <v>0</v>
      </c>
      <c r="C15775">
        <v>0</v>
      </c>
    </row>
    <row r="15776" spans="1:3">
      <c r="A15776" s="2">
        <v>40836.125</v>
      </c>
      <c r="B15776">
        <v>0</v>
      </c>
      <c r="C15776">
        <v>0</v>
      </c>
    </row>
    <row r="15777" spans="1:3">
      <c r="A15777" s="2">
        <v>40836.16666666666</v>
      </c>
      <c r="B15777">
        <v>0</v>
      </c>
      <c r="C15777">
        <v>0</v>
      </c>
    </row>
    <row r="15778" spans="1:3">
      <c r="A15778" s="2">
        <v>40836.20833333334</v>
      </c>
      <c r="B15778">
        <v>0</v>
      </c>
      <c r="C15778">
        <v>0</v>
      </c>
    </row>
    <row r="15779" spans="1:3">
      <c r="A15779" s="2">
        <v>40836.25</v>
      </c>
      <c r="B15779">
        <v>0</v>
      </c>
      <c r="C15779">
        <v>0</v>
      </c>
    </row>
    <row r="15780" spans="1:3">
      <c r="A15780" s="2">
        <v>40836.29166666666</v>
      </c>
      <c r="B15780">
        <v>0</v>
      </c>
      <c r="C15780">
        <v>0</v>
      </c>
    </row>
    <row r="15781" spans="1:3">
      <c r="A15781" s="2">
        <v>40836.33333333334</v>
      </c>
      <c r="B15781">
        <v>0</v>
      </c>
      <c r="C15781">
        <v>0</v>
      </c>
    </row>
    <row r="15782" spans="1:3">
      <c r="A15782" s="2">
        <v>40836.375</v>
      </c>
      <c r="B15782">
        <v>0</v>
      </c>
      <c r="C15782">
        <v>0</v>
      </c>
    </row>
    <row r="15783" spans="1:3">
      <c r="A15783" s="2">
        <v>40836.41666666666</v>
      </c>
      <c r="B15783">
        <v>0</v>
      </c>
      <c r="C15783">
        <v>0</v>
      </c>
    </row>
    <row r="15784" spans="1:3">
      <c r="A15784" s="2">
        <v>40836.45833333334</v>
      </c>
      <c r="B15784">
        <v>0</v>
      </c>
      <c r="C15784">
        <v>0</v>
      </c>
    </row>
    <row r="15785" spans="1:3">
      <c r="A15785" s="2">
        <v>40836.5</v>
      </c>
      <c r="B15785">
        <v>0</v>
      </c>
      <c r="C15785">
        <v>0</v>
      </c>
    </row>
    <row r="15786" spans="1:3">
      <c r="A15786" s="2">
        <v>40836.54166666666</v>
      </c>
      <c r="B15786">
        <v>0</v>
      </c>
      <c r="C15786">
        <v>0</v>
      </c>
    </row>
    <row r="15787" spans="1:3">
      <c r="A15787" s="2">
        <v>40836.58333333334</v>
      </c>
      <c r="B15787">
        <v>0</v>
      </c>
      <c r="C15787">
        <v>0</v>
      </c>
    </row>
    <row r="15788" spans="1:3">
      <c r="A15788" s="2">
        <v>40836.625</v>
      </c>
      <c r="B15788">
        <v>0</v>
      </c>
      <c r="C15788">
        <v>0</v>
      </c>
    </row>
    <row r="15789" spans="1:3">
      <c r="A15789" s="2">
        <v>40836.66666666666</v>
      </c>
      <c r="B15789">
        <v>0</v>
      </c>
      <c r="C15789">
        <v>0</v>
      </c>
    </row>
    <row r="15790" spans="1:3">
      <c r="A15790" s="2">
        <v>40836.70833333334</v>
      </c>
      <c r="B15790">
        <v>0</v>
      </c>
      <c r="C15790">
        <v>0</v>
      </c>
    </row>
    <row r="15791" spans="1:3">
      <c r="A15791" s="2">
        <v>40836.75</v>
      </c>
      <c r="B15791">
        <v>0</v>
      </c>
      <c r="C15791">
        <v>0</v>
      </c>
    </row>
    <row r="15792" spans="1:3">
      <c r="A15792" s="2">
        <v>40836.79166666666</v>
      </c>
      <c r="B15792">
        <v>0</v>
      </c>
      <c r="C15792">
        <v>0</v>
      </c>
    </row>
    <row r="15793" spans="1:3">
      <c r="A15793" s="2">
        <v>40836.83333333334</v>
      </c>
      <c r="B15793">
        <v>0</v>
      </c>
      <c r="C15793">
        <v>0</v>
      </c>
    </row>
    <row r="15794" spans="1:3">
      <c r="A15794" s="2">
        <v>40836.875</v>
      </c>
      <c r="B15794">
        <v>0</v>
      </c>
      <c r="C15794">
        <v>0</v>
      </c>
    </row>
    <row r="15795" spans="1:3">
      <c r="A15795" s="2">
        <v>40836.91666666666</v>
      </c>
      <c r="B15795">
        <v>0</v>
      </c>
      <c r="C15795">
        <v>0</v>
      </c>
    </row>
    <row r="15796" spans="1:3">
      <c r="A15796" s="2">
        <v>40836.95833333334</v>
      </c>
      <c r="B15796">
        <v>0</v>
      </c>
      <c r="C15796">
        <v>0</v>
      </c>
    </row>
    <row r="15797" spans="1:3">
      <c r="A15797" s="2">
        <v>40837</v>
      </c>
      <c r="B15797">
        <v>0</v>
      </c>
      <c r="C15797">
        <v>0</v>
      </c>
    </row>
    <row r="15798" spans="1:3">
      <c r="A15798" s="2">
        <v>40837.04166666666</v>
      </c>
      <c r="B15798">
        <v>0</v>
      </c>
      <c r="C15798">
        <v>0</v>
      </c>
    </row>
    <row r="15799" spans="1:3">
      <c r="A15799" s="2">
        <v>40837.08333333334</v>
      </c>
      <c r="B15799">
        <v>0</v>
      </c>
      <c r="C15799">
        <v>0</v>
      </c>
    </row>
    <row r="15800" spans="1:3">
      <c r="A15800" s="2">
        <v>40837.125</v>
      </c>
      <c r="B15800">
        <v>0</v>
      </c>
      <c r="C15800">
        <v>0</v>
      </c>
    </row>
    <row r="15801" spans="1:3">
      <c r="A15801" s="2">
        <v>40837.16666666666</v>
      </c>
      <c r="B15801">
        <v>0</v>
      </c>
      <c r="C15801">
        <v>0</v>
      </c>
    </row>
    <row r="15802" spans="1:3">
      <c r="A15802" s="2">
        <v>40837.20833333334</v>
      </c>
      <c r="B15802">
        <v>0</v>
      </c>
      <c r="C15802">
        <v>0</v>
      </c>
    </row>
    <row r="15803" spans="1:3">
      <c r="A15803" s="2">
        <v>40837.25</v>
      </c>
      <c r="B15803">
        <v>0</v>
      </c>
      <c r="C15803">
        <v>0</v>
      </c>
    </row>
    <row r="15804" spans="1:3">
      <c r="A15804" s="2">
        <v>40837.29166666666</v>
      </c>
      <c r="B15804">
        <v>0</v>
      </c>
      <c r="C15804">
        <v>0</v>
      </c>
    </row>
    <row r="15805" spans="1:3">
      <c r="A15805" s="2">
        <v>40837.33333333334</v>
      </c>
      <c r="B15805">
        <v>0</v>
      </c>
      <c r="C15805">
        <v>0</v>
      </c>
    </row>
    <row r="15806" spans="1:3">
      <c r="A15806" s="2">
        <v>40837.375</v>
      </c>
      <c r="B15806">
        <v>0</v>
      </c>
      <c r="C15806">
        <v>0</v>
      </c>
    </row>
    <row r="15807" spans="1:3">
      <c r="A15807" s="2">
        <v>40837.41666666666</v>
      </c>
      <c r="B15807">
        <v>0</v>
      </c>
      <c r="C15807">
        <v>0.02</v>
      </c>
    </row>
    <row r="15808" spans="1:3">
      <c r="A15808" s="2">
        <v>40837.45833333334</v>
      </c>
      <c r="B15808">
        <v>0.009999999776482582</v>
      </c>
      <c r="C15808">
        <v>0.05</v>
      </c>
    </row>
    <row r="15809" spans="1:3">
      <c r="A15809" s="2">
        <v>40837.5</v>
      </c>
      <c r="B15809">
        <v>0.01999999955296516</v>
      </c>
      <c r="C15809">
        <v>0.07000000000000001</v>
      </c>
    </row>
    <row r="15810" spans="1:3">
      <c r="A15810" s="2">
        <v>40837.54166666666</v>
      </c>
      <c r="B15810">
        <v>0.02999999932944775</v>
      </c>
      <c r="C15810">
        <v>0.1</v>
      </c>
    </row>
    <row r="15811" spans="1:3">
      <c r="A15811" s="2">
        <v>40837.58333333334</v>
      </c>
      <c r="B15811">
        <v>0.03999999910593033</v>
      </c>
      <c r="C15811">
        <v>0.12</v>
      </c>
    </row>
    <row r="15812" spans="1:3">
      <c r="A15812" s="2">
        <v>40837.625</v>
      </c>
      <c r="B15812">
        <v>0.05999999865889549</v>
      </c>
      <c r="C15812">
        <v>0.12</v>
      </c>
    </row>
    <row r="15813" spans="1:3">
      <c r="A15813" s="2">
        <v>40837.66666666666</v>
      </c>
      <c r="B15813">
        <v>0.07000000029802322</v>
      </c>
      <c r="C15813">
        <v>0.12</v>
      </c>
    </row>
    <row r="15814" spans="1:3">
      <c r="A15814" s="2">
        <v>40837.70833333334</v>
      </c>
      <c r="B15814">
        <v>0.07999999821186066</v>
      </c>
      <c r="C15814">
        <v>0.13</v>
      </c>
    </row>
    <row r="15815" spans="1:3">
      <c r="A15815" s="2">
        <v>40837.75</v>
      </c>
      <c r="B15815">
        <v>0.09000000357627869</v>
      </c>
      <c r="C15815">
        <v>0.14</v>
      </c>
    </row>
    <row r="15816" spans="1:3">
      <c r="A15816" s="2">
        <v>40837.79166666666</v>
      </c>
      <c r="B15816">
        <v>0.1099999994039536</v>
      </c>
      <c r="C15816">
        <v>0.16</v>
      </c>
    </row>
    <row r="15817" spans="1:3">
      <c r="A15817" s="2">
        <v>40837.83333333334</v>
      </c>
      <c r="B15817">
        <v>0.1299999952316284</v>
      </c>
      <c r="C15817">
        <v>0.2</v>
      </c>
    </row>
    <row r="15818" spans="1:3">
      <c r="A15818" s="2">
        <v>40837.875</v>
      </c>
      <c r="B15818">
        <v>0.1299999952316284</v>
      </c>
      <c r="C15818">
        <v>0.21</v>
      </c>
    </row>
    <row r="15819" spans="1:3">
      <c r="A15819" s="2">
        <v>40837.91666666666</v>
      </c>
      <c r="B15819">
        <v>0.1299999952316284</v>
      </c>
      <c r="C15819">
        <v>0.21</v>
      </c>
    </row>
    <row r="15820" spans="1:3">
      <c r="A15820" s="2">
        <v>40837.95833333334</v>
      </c>
      <c r="B15820">
        <v>0.1299999952316284</v>
      </c>
      <c r="C15820">
        <v>0.21</v>
      </c>
    </row>
    <row r="15821" spans="1:3">
      <c r="A15821" s="2">
        <v>40838</v>
      </c>
      <c r="B15821">
        <v>0.1299999952316284</v>
      </c>
      <c r="C15821">
        <v>0.21</v>
      </c>
    </row>
    <row r="15822" spans="1:3">
      <c r="A15822" s="2">
        <v>40838.04166666666</v>
      </c>
      <c r="B15822">
        <v>0</v>
      </c>
      <c r="C15822">
        <v>0</v>
      </c>
    </row>
    <row r="15823" spans="1:3">
      <c r="A15823" s="2">
        <v>40838.08333333334</v>
      </c>
      <c r="B15823">
        <v>0</v>
      </c>
      <c r="C15823">
        <v>0</v>
      </c>
    </row>
    <row r="15824" spans="1:3">
      <c r="A15824" s="2">
        <v>40838.125</v>
      </c>
      <c r="B15824">
        <v>0</v>
      </c>
      <c r="C15824">
        <v>0</v>
      </c>
    </row>
    <row r="15825" spans="1:3">
      <c r="A15825" s="2">
        <v>40838.16666666666</v>
      </c>
      <c r="B15825">
        <v>0</v>
      </c>
      <c r="C15825">
        <v>0</v>
      </c>
    </row>
    <row r="15826" spans="1:3">
      <c r="A15826" s="2">
        <v>40838.20833333334</v>
      </c>
      <c r="B15826">
        <v>0</v>
      </c>
      <c r="C15826">
        <v>0</v>
      </c>
    </row>
    <row r="15827" spans="1:3">
      <c r="A15827" s="2">
        <v>40838.25</v>
      </c>
      <c r="B15827">
        <v>0</v>
      </c>
      <c r="C15827">
        <v>0</v>
      </c>
    </row>
    <row r="15828" spans="1:3">
      <c r="A15828" s="2">
        <v>40838.29166666666</v>
      </c>
      <c r="B15828">
        <v>0</v>
      </c>
      <c r="C15828">
        <v>0</v>
      </c>
    </row>
    <row r="15829" spans="1:3">
      <c r="A15829" s="2">
        <v>40838.33333333334</v>
      </c>
      <c r="B15829">
        <v>0</v>
      </c>
      <c r="C15829">
        <v>0</v>
      </c>
    </row>
    <row r="15830" spans="1:3">
      <c r="A15830" s="2">
        <v>40838.375</v>
      </c>
      <c r="B15830">
        <v>0</v>
      </c>
      <c r="C15830">
        <v>0</v>
      </c>
    </row>
    <row r="15831" spans="1:3">
      <c r="A15831" s="2">
        <v>40838.41666666666</v>
      </c>
      <c r="B15831">
        <v>0</v>
      </c>
      <c r="C15831">
        <v>0</v>
      </c>
    </row>
    <row r="15832" spans="1:3">
      <c r="A15832" s="2">
        <v>40838.45833333334</v>
      </c>
      <c r="B15832">
        <v>0</v>
      </c>
      <c r="C15832">
        <v>0</v>
      </c>
    </row>
    <row r="15833" spans="1:3">
      <c r="A15833" s="2">
        <v>40838.5</v>
      </c>
      <c r="B15833">
        <v>0</v>
      </c>
      <c r="C15833">
        <v>0</v>
      </c>
    </row>
    <row r="15834" spans="1:3">
      <c r="A15834" s="2">
        <v>40838.54166666666</v>
      </c>
      <c r="B15834">
        <v>0</v>
      </c>
      <c r="C15834">
        <v>0</v>
      </c>
    </row>
    <row r="15835" spans="1:3">
      <c r="A15835" s="2">
        <v>40838.58333333334</v>
      </c>
      <c r="B15835">
        <v>0</v>
      </c>
      <c r="C15835">
        <v>0</v>
      </c>
    </row>
    <row r="15836" spans="1:3">
      <c r="A15836" s="2">
        <v>40838.625</v>
      </c>
      <c r="B15836">
        <v>0</v>
      </c>
      <c r="C15836">
        <v>0</v>
      </c>
    </row>
    <row r="15837" spans="1:3">
      <c r="A15837" s="2">
        <v>40838.66666666666</v>
      </c>
      <c r="B15837">
        <v>0</v>
      </c>
      <c r="C15837">
        <v>0</v>
      </c>
    </row>
    <row r="15838" spans="1:3">
      <c r="A15838" s="2">
        <v>40838.70833333334</v>
      </c>
      <c r="B15838">
        <v>0</v>
      </c>
      <c r="C15838">
        <v>0</v>
      </c>
    </row>
    <row r="15839" spans="1:3">
      <c r="A15839" s="2">
        <v>40838.75</v>
      </c>
      <c r="B15839">
        <v>0</v>
      </c>
      <c r="C15839">
        <v>0</v>
      </c>
    </row>
    <row r="15840" spans="1:3">
      <c r="A15840" s="2">
        <v>40838.79166666666</v>
      </c>
      <c r="B15840">
        <v>0</v>
      </c>
      <c r="C15840">
        <v>0</v>
      </c>
    </row>
    <row r="15841" spans="1:3">
      <c r="A15841" s="2">
        <v>40838.83333333334</v>
      </c>
      <c r="B15841">
        <v>0</v>
      </c>
      <c r="C15841">
        <v>0</v>
      </c>
    </row>
    <row r="15842" spans="1:3">
      <c r="A15842" s="2">
        <v>40838.875</v>
      </c>
      <c r="B15842">
        <v>0</v>
      </c>
      <c r="C15842">
        <v>0</v>
      </c>
    </row>
    <row r="15843" spans="1:3">
      <c r="A15843" s="2">
        <v>40838.91666666666</v>
      </c>
      <c r="B15843">
        <v>0</v>
      </c>
      <c r="C15843">
        <v>0</v>
      </c>
    </row>
    <row r="15844" spans="1:3">
      <c r="A15844" s="2">
        <v>40838.95833333334</v>
      </c>
      <c r="B15844">
        <v>0</v>
      </c>
      <c r="C15844">
        <v>0</v>
      </c>
    </row>
    <row r="15845" spans="1:3">
      <c r="A15845" s="2">
        <v>40839</v>
      </c>
      <c r="B15845">
        <v>0</v>
      </c>
      <c r="C15845">
        <v>0</v>
      </c>
    </row>
    <row r="15846" spans="1:3">
      <c r="A15846" s="2">
        <v>40839.04166666666</v>
      </c>
      <c r="B15846">
        <v>0</v>
      </c>
      <c r="C15846">
        <v>0</v>
      </c>
    </row>
    <row r="15847" spans="1:3">
      <c r="A15847" s="2">
        <v>40839.08333333334</v>
      </c>
      <c r="B15847">
        <v>0</v>
      </c>
      <c r="C15847">
        <v>0</v>
      </c>
    </row>
    <row r="15848" spans="1:3">
      <c r="A15848" s="2">
        <v>40839.125</v>
      </c>
      <c r="B15848">
        <v>0</v>
      </c>
      <c r="C15848">
        <v>0</v>
      </c>
    </row>
    <row r="15849" spans="1:3">
      <c r="A15849" s="2">
        <v>40839.16666666666</v>
      </c>
      <c r="B15849">
        <v>0</v>
      </c>
      <c r="C15849">
        <v>0</v>
      </c>
    </row>
    <row r="15850" spans="1:3">
      <c r="A15850" s="2">
        <v>40839.20833333334</v>
      </c>
      <c r="B15850">
        <v>0</v>
      </c>
      <c r="C15850">
        <v>0</v>
      </c>
    </row>
    <row r="15851" spans="1:3">
      <c r="A15851" s="2">
        <v>40839.25</v>
      </c>
      <c r="B15851">
        <v>0</v>
      </c>
      <c r="C15851">
        <v>0</v>
      </c>
    </row>
    <row r="15852" spans="1:3">
      <c r="A15852" s="2">
        <v>40839.29166666666</v>
      </c>
      <c r="B15852">
        <v>0</v>
      </c>
      <c r="C15852">
        <v>0</v>
      </c>
    </row>
    <row r="15853" spans="1:3">
      <c r="A15853" s="2">
        <v>40839.33333333334</v>
      </c>
      <c r="B15853">
        <v>0</v>
      </c>
      <c r="C15853">
        <v>0</v>
      </c>
    </row>
    <row r="15854" spans="1:3">
      <c r="A15854" s="2">
        <v>40839.375</v>
      </c>
      <c r="B15854">
        <v>0</v>
      </c>
      <c r="C15854">
        <v>0</v>
      </c>
    </row>
    <row r="15855" spans="1:3">
      <c r="A15855" s="2">
        <v>40839.41666666666</v>
      </c>
      <c r="B15855">
        <v>0</v>
      </c>
      <c r="C15855">
        <v>0</v>
      </c>
    </row>
    <row r="15856" spans="1:3">
      <c r="A15856" s="2">
        <v>40839.45833333334</v>
      </c>
      <c r="B15856">
        <v>0</v>
      </c>
      <c r="C15856">
        <v>0</v>
      </c>
    </row>
    <row r="15857" spans="1:3">
      <c r="A15857" s="2">
        <v>40839.5</v>
      </c>
      <c r="B15857">
        <v>0</v>
      </c>
      <c r="C15857">
        <v>0</v>
      </c>
    </row>
    <row r="15858" spans="1:3">
      <c r="A15858" s="2">
        <v>40839.54166666666</v>
      </c>
      <c r="B15858">
        <v>0</v>
      </c>
      <c r="C15858">
        <v>0</v>
      </c>
    </row>
    <row r="15859" spans="1:3">
      <c r="A15859" s="2">
        <v>40839.58333333334</v>
      </c>
      <c r="B15859">
        <v>0</v>
      </c>
      <c r="C15859">
        <v>0</v>
      </c>
    </row>
    <row r="15860" spans="1:3">
      <c r="A15860" s="2">
        <v>40839.625</v>
      </c>
      <c r="B15860">
        <v>0</v>
      </c>
      <c r="C15860">
        <v>0</v>
      </c>
    </row>
    <row r="15861" spans="1:3">
      <c r="A15861" s="2">
        <v>40839.66666666666</v>
      </c>
      <c r="B15861">
        <v>0</v>
      </c>
      <c r="C15861">
        <v>0</v>
      </c>
    </row>
    <row r="15862" spans="1:3">
      <c r="A15862" s="2">
        <v>40839.70833333334</v>
      </c>
      <c r="B15862">
        <v>0</v>
      </c>
      <c r="C15862">
        <v>0</v>
      </c>
    </row>
    <row r="15863" spans="1:3">
      <c r="A15863" s="2">
        <v>40839.75</v>
      </c>
      <c r="B15863">
        <v>0</v>
      </c>
      <c r="C15863">
        <v>0</v>
      </c>
    </row>
    <row r="15864" spans="1:3">
      <c r="A15864" s="2">
        <v>40839.79166666666</v>
      </c>
      <c r="B15864">
        <v>0</v>
      </c>
      <c r="C15864">
        <v>0</v>
      </c>
    </row>
    <row r="15865" spans="1:3">
      <c r="A15865" s="2">
        <v>40839.83333333334</v>
      </c>
      <c r="B15865">
        <v>0</v>
      </c>
      <c r="C15865">
        <v>0</v>
      </c>
    </row>
    <row r="15866" spans="1:3">
      <c r="A15866" s="2">
        <v>40839.875</v>
      </c>
      <c r="B15866">
        <v>0</v>
      </c>
      <c r="C15866">
        <v>0</v>
      </c>
    </row>
    <row r="15867" spans="1:3">
      <c r="A15867" s="2">
        <v>40839.91666666666</v>
      </c>
      <c r="B15867">
        <v>0</v>
      </c>
      <c r="C15867">
        <v>0</v>
      </c>
    </row>
    <row r="15868" spans="1:3">
      <c r="A15868" s="2">
        <v>40839.95833333334</v>
      </c>
      <c r="B15868">
        <v>0</v>
      </c>
      <c r="C15868">
        <v>0</v>
      </c>
    </row>
    <row r="15869" spans="1:3">
      <c r="A15869" s="2">
        <v>40840</v>
      </c>
      <c r="B15869">
        <v>0</v>
      </c>
      <c r="C15869">
        <v>0</v>
      </c>
    </row>
    <row r="15870" spans="1:3">
      <c r="A15870" s="2">
        <v>40840.04166666666</v>
      </c>
      <c r="B15870">
        <v>0</v>
      </c>
      <c r="C15870">
        <v>0</v>
      </c>
    </row>
    <row r="15871" spans="1:3">
      <c r="A15871" s="2">
        <v>40840.08333333334</v>
      </c>
      <c r="B15871">
        <v>0</v>
      </c>
      <c r="C15871">
        <v>0.02</v>
      </c>
    </row>
    <row r="15872" spans="1:3">
      <c r="A15872" s="2">
        <v>40840.125</v>
      </c>
      <c r="B15872">
        <v>0.01999999955296516</v>
      </c>
      <c r="C15872">
        <v>0.07000000000000001</v>
      </c>
    </row>
    <row r="15873" spans="1:3">
      <c r="A15873" s="2">
        <v>40840.16666666666</v>
      </c>
      <c r="B15873">
        <v>0.07000000029802322</v>
      </c>
      <c r="C15873">
        <v>0.19</v>
      </c>
    </row>
    <row r="15874" spans="1:3">
      <c r="A15874" s="2">
        <v>40840.20833333334</v>
      </c>
      <c r="B15874">
        <v>0.119999997317791</v>
      </c>
      <c r="C15874">
        <v>0.31</v>
      </c>
    </row>
    <row r="15875" spans="1:3">
      <c r="A15875" s="2">
        <v>40840.25</v>
      </c>
      <c r="B15875">
        <v>0.1899999976158142</v>
      </c>
      <c r="C15875">
        <v>0.46</v>
      </c>
    </row>
    <row r="15876" spans="1:3">
      <c r="A15876" s="2">
        <v>40840.29166666666</v>
      </c>
      <c r="B15876">
        <v>0.2899999916553497</v>
      </c>
      <c r="C15876">
        <v>0.64</v>
      </c>
    </row>
    <row r="15877" spans="1:3">
      <c r="A15877" s="2">
        <v>40840.33333333334</v>
      </c>
      <c r="B15877">
        <v>0.3100000023841858</v>
      </c>
      <c r="C15877">
        <v>0.6899999999999999</v>
      </c>
    </row>
    <row r="15878" spans="1:3">
      <c r="A15878" s="2">
        <v>40840.375</v>
      </c>
      <c r="B15878">
        <v>0.3100000023841858</v>
      </c>
      <c r="C15878">
        <v>0.6899999999999999</v>
      </c>
    </row>
    <row r="15879" spans="1:3">
      <c r="A15879" s="2">
        <v>40840.41666666666</v>
      </c>
      <c r="B15879">
        <v>0.3100000023841858</v>
      </c>
      <c r="C15879">
        <v>0.6899999999999999</v>
      </c>
    </row>
    <row r="15880" spans="1:3">
      <c r="A15880" s="2">
        <v>40840.45833333334</v>
      </c>
      <c r="B15880">
        <v>0.3100000023841858</v>
      </c>
      <c r="C15880">
        <v>0.6899999999999999</v>
      </c>
    </row>
    <row r="15881" spans="1:3">
      <c r="A15881" s="2">
        <v>40840.5</v>
      </c>
      <c r="B15881">
        <v>0.3199999928474426</v>
      </c>
      <c r="C15881">
        <v>0.71</v>
      </c>
    </row>
    <row r="15882" spans="1:3">
      <c r="A15882" s="2">
        <v>40840.54166666666</v>
      </c>
      <c r="B15882">
        <v>0.3199999928474426</v>
      </c>
      <c r="C15882">
        <v>0.72</v>
      </c>
    </row>
    <row r="15883" spans="1:3">
      <c r="A15883" s="2">
        <v>40840.58333333334</v>
      </c>
      <c r="B15883">
        <v>0.3199999928474426</v>
      </c>
      <c r="C15883">
        <v>0.72</v>
      </c>
    </row>
    <row r="15884" spans="1:3">
      <c r="A15884" s="2">
        <v>40840.625</v>
      </c>
      <c r="B15884">
        <v>0.3300000131130219</v>
      </c>
      <c r="C15884">
        <v>0.73</v>
      </c>
    </row>
    <row r="15885" spans="1:3">
      <c r="A15885" s="2">
        <v>40840.66666666666</v>
      </c>
      <c r="B15885">
        <v>0.3799999952316284</v>
      </c>
      <c r="C15885">
        <v>0.8100000000000001</v>
      </c>
    </row>
    <row r="15886" spans="1:3">
      <c r="A15886" s="2">
        <v>40840.70833333334</v>
      </c>
      <c r="B15886">
        <v>0.5199999809265137</v>
      </c>
      <c r="C15886">
        <v>1.01</v>
      </c>
    </row>
    <row r="15887" spans="1:3">
      <c r="A15887" s="2">
        <v>40840.75</v>
      </c>
      <c r="B15887">
        <v>0.8299999833106995</v>
      </c>
      <c r="C15887">
        <v>1.51</v>
      </c>
    </row>
    <row r="15888" spans="1:3">
      <c r="A15888" s="2">
        <v>40840.79166666666</v>
      </c>
      <c r="B15888">
        <v>0.8999999761581421</v>
      </c>
      <c r="C15888">
        <v>1.6</v>
      </c>
    </row>
    <row r="15889" spans="1:3">
      <c r="A15889" s="2">
        <v>40840.83333333334</v>
      </c>
      <c r="B15889">
        <v>1.090000033378601</v>
      </c>
      <c r="C15889">
        <v>2.01</v>
      </c>
    </row>
    <row r="15890" spans="1:3">
      <c r="A15890" s="2">
        <v>40840.875</v>
      </c>
      <c r="B15890">
        <v>1.179999947547913</v>
      </c>
      <c r="C15890">
        <v>2.3</v>
      </c>
    </row>
    <row r="15891" spans="1:3">
      <c r="A15891" s="2">
        <v>40840.91666666666</v>
      </c>
      <c r="B15891">
        <v>1.450000047683716</v>
      </c>
      <c r="C15891">
        <v>2.63</v>
      </c>
    </row>
    <row r="15892" spans="1:3">
      <c r="A15892" s="2">
        <v>40840.95833333334</v>
      </c>
      <c r="B15892">
        <v>2.599999904632568</v>
      </c>
      <c r="C15892">
        <v>3.87</v>
      </c>
    </row>
    <row r="15893" spans="1:3">
      <c r="A15893" s="2">
        <v>40841</v>
      </c>
      <c r="B15893">
        <v>3.740000009536743</v>
      </c>
      <c r="C15893">
        <v>5.28</v>
      </c>
    </row>
    <row r="15894" spans="1:3">
      <c r="A15894" s="2">
        <v>40841.04166666666</v>
      </c>
      <c r="B15894">
        <v>1.730000019073486</v>
      </c>
      <c r="C15894">
        <v>1.95</v>
      </c>
    </row>
    <row r="15895" spans="1:3">
      <c r="A15895" s="2">
        <v>40841.08333333334</v>
      </c>
      <c r="B15895">
        <v>4.179999828338623</v>
      </c>
      <c r="C15895">
        <v>4.57</v>
      </c>
    </row>
    <row r="15896" spans="1:3">
      <c r="A15896" s="2">
        <v>40841.125</v>
      </c>
      <c r="B15896">
        <v>7.190000057220459</v>
      </c>
      <c r="C15896">
        <v>7.68</v>
      </c>
    </row>
    <row r="15897" spans="1:3">
      <c r="A15897" s="2">
        <v>40841.16666666666</v>
      </c>
      <c r="B15897">
        <v>10.86999988555908</v>
      </c>
      <c r="C15897">
        <v>11.47</v>
      </c>
    </row>
    <row r="15898" spans="1:3">
      <c r="A15898" s="2">
        <v>40841.20833333334</v>
      </c>
      <c r="B15898">
        <v>14.64999961853027</v>
      </c>
      <c r="C15898">
        <v>16.11</v>
      </c>
    </row>
    <row r="15899" spans="1:3">
      <c r="A15899" s="2">
        <v>40841.25</v>
      </c>
      <c r="B15899">
        <v>17.76000022888184</v>
      </c>
      <c r="C15899">
        <v>20.65</v>
      </c>
    </row>
    <row r="15900" spans="1:3">
      <c r="A15900" s="2">
        <v>40841.29166666666</v>
      </c>
      <c r="B15900">
        <v>20.52000045776367</v>
      </c>
      <c r="C15900">
        <v>24.02</v>
      </c>
    </row>
    <row r="15901" spans="1:3">
      <c r="A15901" s="2">
        <v>40841.33333333334</v>
      </c>
      <c r="B15901">
        <v>22.90999984741211</v>
      </c>
      <c r="C15901">
        <v>27.15</v>
      </c>
    </row>
    <row r="15902" spans="1:3">
      <c r="A15902" s="2">
        <v>40841.375</v>
      </c>
      <c r="B15902">
        <v>24.8700008392334</v>
      </c>
      <c r="C15902">
        <v>29.52</v>
      </c>
    </row>
    <row r="15903" spans="1:3">
      <c r="A15903" s="2">
        <v>40841.41666666666</v>
      </c>
      <c r="B15903">
        <v>27</v>
      </c>
      <c r="C15903">
        <v>31.63</v>
      </c>
    </row>
    <row r="15904" spans="1:3">
      <c r="A15904" s="2">
        <v>40841.45833333334</v>
      </c>
      <c r="B15904">
        <v>28.95999908447266</v>
      </c>
      <c r="C15904">
        <v>33.41</v>
      </c>
    </row>
    <row r="15905" spans="1:3">
      <c r="A15905" s="2">
        <v>40841.5</v>
      </c>
      <c r="B15905">
        <v>30.97999954223633</v>
      </c>
      <c r="C15905">
        <v>35.15</v>
      </c>
    </row>
    <row r="15906" spans="1:3">
      <c r="A15906" s="2">
        <v>40841.54166666666</v>
      </c>
      <c r="B15906">
        <v>32.47000122070312</v>
      </c>
      <c r="C15906">
        <v>36.36</v>
      </c>
    </row>
    <row r="15907" spans="1:3">
      <c r="A15907" s="2">
        <v>40841.58333333334</v>
      </c>
      <c r="B15907">
        <v>33.47000122070312</v>
      </c>
      <c r="C15907">
        <v>37.24</v>
      </c>
    </row>
    <row r="15908" spans="1:3">
      <c r="A15908" s="2">
        <v>40841.625</v>
      </c>
      <c r="B15908">
        <v>34.20999908447266</v>
      </c>
      <c r="C15908">
        <v>37.94</v>
      </c>
    </row>
    <row r="15909" spans="1:3">
      <c r="A15909" s="2">
        <v>40841.66666666666</v>
      </c>
      <c r="B15909">
        <v>34.5</v>
      </c>
      <c r="C15909">
        <v>38.29</v>
      </c>
    </row>
    <row r="15910" spans="1:3">
      <c r="A15910" s="2">
        <v>40841.70833333334</v>
      </c>
      <c r="B15910">
        <v>34.63999938964844</v>
      </c>
      <c r="C15910">
        <v>38.51</v>
      </c>
    </row>
    <row r="15911" spans="1:3">
      <c r="A15911" s="2">
        <v>40841.75</v>
      </c>
      <c r="B15911">
        <v>34.7599983215332</v>
      </c>
      <c r="C15911">
        <v>38.64</v>
      </c>
    </row>
    <row r="15912" spans="1:3">
      <c r="A15912" s="2">
        <v>40841.79166666666</v>
      </c>
      <c r="B15912">
        <v>34.88000106811523</v>
      </c>
      <c r="C15912">
        <v>38.85</v>
      </c>
    </row>
    <row r="15913" spans="1:3">
      <c r="A15913" s="2">
        <v>40841.83333333334</v>
      </c>
      <c r="B15913">
        <v>35.11000061035156</v>
      </c>
      <c r="C15913">
        <v>39.11</v>
      </c>
    </row>
    <row r="15914" spans="1:3">
      <c r="A15914" s="2">
        <v>40841.875</v>
      </c>
      <c r="B15914">
        <v>35.18000030517578</v>
      </c>
      <c r="C15914">
        <v>39.24</v>
      </c>
    </row>
    <row r="15915" spans="1:3">
      <c r="A15915" s="2">
        <v>40841.91666666666</v>
      </c>
      <c r="B15915">
        <v>35.20999908447266</v>
      </c>
      <c r="C15915">
        <v>39.32</v>
      </c>
    </row>
    <row r="15916" spans="1:3">
      <c r="A15916" s="2">
        <v>40841.95833333334</v>
      </c>
      <c r="B15916">
        <v>35.22999954223633</v>
      </c>
      <c r="C15916">
        <v>39.45</v>
      </c>
    </row>
    <row r="15917" spans="1:3">
      <c r="A15917" s="2">
        <v>40842</v>
      </c>
      <c r="B15917">
        <v>35.29999923706055</v>
      </c>
      <c r="C15917">
        <v>39.59</v>
      </c>
    </row>
    <row r="15918" spans="1:3">
      <c r="A15918" s="2">
        <v>40842.04166666666</v>
      </c>
      <c r="B15918">
        <v>0.05000000074505806</v>
      </c>
      <c r="C15918">
        <v>0.1</v>
      </c>
    </row>
    <row r="15919" spans="1:3">
      <c r="A15919" s="2">
        <v>40842.08333333334</v>
      </c>
      <c r="B15919">
        <v>0.07999999821186066</v>
      </c>
      <c r="C15919">
        <v>0.17</v>
      </c>
    </row>
    <row r="15920" spans="1:3">
      <c r="A15920" s="2">
        <v>40842.125</v>
      </c>
      <c r="B15920">
        <v>0.1500000059604645</v>
      </c>
      <c r="C15920">
        <v>0.32</v>
      </c>
    </row>
    <row r="15921" spans="1:3">
      <c r="A15921" s="2">
        <v>40842.16666666666</v>
      </c>
      <c r="B15921">
        <v>0.239999994635582</v>
      </c>
      <c r="C15921">
        <v>0.51</v>
      </c>
    </row>
    <row r="15922" spans="1:3">
      <c r="A15922" s="2">
        <v>40842.20833333334</v>
      </c>
      <c r="B15922">
        <v>0.25</v>
      </c>
      <c r="C15922">
        <v>0.54</v>
      </c>
    </row>
    <row r="15923" spans="1:3">
      <c r="A15923" s="2">
        <v>40842.25</v>
      </c>
      <c r="B15923">
        <v>0.25</v>
      </c>
      <c r="C15923">
        <v>0.54</v>
      </c>
    </row>
    <row r="15924" spans="1:3">
      <c r="A15924" s="2">
        <v>40842.29166666666</v>
      </c>
      <c r="B15924">
        <v>0.25</v>
      </c>
      <c r="C15924">
        <v>0.54</v>
      </c>
    </row>
    <row r="15925" spans="1:3">
      <c r="A15925" s="2">
        <v>40842.33333333334</v>
      </c>
      <c r="B15925">
        <v>0.25</v>
      </c>
      <c r="C15925">
        <v>0.54</v>
      </c>
    </row>
    <row r="15926" spans="1:3">
      <c r="A15926" s="2">
        <v>40842.375</v>
      </c>
      <c r="B15926">
        <v>0.25</v>
      </c>
      <c r="C15926">
        <v>0.54</v>
      </c>
    </row>
    <row r="15927" spans="1:3">
      <c r="A15927" s="2">
        <v>40842.41666666666</v>
      </c>
      <c r="B15927">
        <v>0.25</v>
      </c>
      <c r="C15927">
        <v>0.54</v>
      </c>
    </row>
    <row r="15928" spans="1:3">
      <c r="A15928" s="2">
        <v>40842.45833333334</v>
      </c>
      <c r="B15928">
        <v>0.2599999904632568</v>
      </c>
      <c r="C15928">
        <v>0.54</v>
      </c>
    </row>
    <row r="15929" spans="1:3">
      <c r="A15929" s="2">
        <v>40842.5</v>
      </c>
      <c r="B15929">
        <v>0.2599999904632568</v>
      </c>
      <c r="C15929">
        <v>0.54</v>
      </c>
    </row>
    <row r="15930" spans="1:3">
      <c r="A15930" s="2">
        <v>40842.54166666666</v>
      </c>
      <c r="B15930">
        <v>0.2599999904632568</v>
      </c>
      <c r="C15930">
        <v>0.54</v>
      </c>
    </row>
    <row r="15931" spans="1:3">
      <c r="A15931" s="2">
        <v>40842.58333333334</v>
      </c>
      <c r="B15931">
        <v>0.2599999904632568</v>
      </c>
      <c r="C15931">
        <v>0.54</v>
      </c>
    </row>
    <row r="15932" spans="1:3">
      <c r="A15932" s="2">
        <v>40842.625</v>
      </c>
      <c r="B15932">
        <v>0.2599999904632568</v>
      </c>
      <c r="C15932">
        <v>0.54</v>
      </c>
    </row>
    <row r="15933" spans="1:3">
      <c r="A15933" s="2">
        <v>40842.66666666666</v>
      </c>
      <c r="B15933">
        <v>0.2599999904632568</v>
      </c>
      <c r="C15933">
        <v>0.54</v>
      </c>
    </row>
    <row r="15934" spans="1:3">
      <c r="A15934" s="2">
        <v>40842.70833333334</v>
      </c>
      <c r="B15934">
        <v>0.2599999904632568</v>
      </c>
      <c r="C15934">
        <v>0.54</v>
      </c>
    </row>
    <row r="15935" spans="1:3">
      <c r="A15935" s="2">
        <v>40842.75</v>
      </c>
      <c r="B15935">
        <v>0.2599999904632568</v>
      </c>
      <c r="C15935">
        <v>0.54</v>
      </c>
    </row>
    <row r="15936" spans="1:3">
      <c r="A15936" s="2">
        <v>40842.79166666666</v>
      </c>
      <c r="B15936">
        <v>0.2599999904632568</v>
      </c>
      <c r="C15936">
        <v>0.54</v>
      </c>
    </row>
    <row r="15937" spans="1:3">
      <c r="A15937" s="2">
        <v>40842.83333333334</v>
      </c>
      <c r="B15937">
        <v>0.2599999904632568</v>
      </c>
      <c r="C15937">
        <v>0.54</v>
      </c>
    </row>
    <row r="15938" spans="1:3">
      <c r="A15938" s="2">
        <v>40842.875</v>
      </c>
      <c r="B15938">
        <v>0.2700000107288361</v>
      </c>
      <c r="C15938">
        <v>0.54</v>
      </c>
    </row>
    <row r="15939" spans="1:3">
      <c r="A15939" s="2">
        <v>40842.91666666666</v>
      </c>
      <c r="B15939">
        <v>0.300000011920929</v>
      </c>
      <c r="C15939">
        <v>0.57</v>
      </c>
    </row>
    <row r="15940" spans="1:3">
      <c r="A15940" s="2">
        <v>40842.95833333334</v>
      </c>
      <c r="B15940">
        <v>0.3100000023841858</v>
      </c>
      <c r="C15940">
        <v>0.6</v>
      </c>
    </row>
    <row r="15941" spans="1:3">
      <c r="A15941" s="2">
        <v>40843</v>
      </c>
      <c r="B15941">
        <v>0.3199999928474426</v>
      </c>
      <c r="C15941">
        <v>0.62</v>
      </c>
    </row>
    <row r="15942" spans="1:3">
      <c r="A15942" s="2">
        <v>40843.04166666666</v>
      </c>
      <c r="B15942">
        <v>0</v>
      </c>
      <c r="C15942">
        <v>0</v>
      </c>
    </row>
    <row r="15943" spans="1:3">
      <c r="A15943" s="2">
        <v>40843.08333333334</v>
      </c>
      <c r="B15943">
        <v>0</v>
      </c>
      <c r="C15943">
        <v>0</v>
      </c>
    </row>
    <row r="15944" spans="1:3">
      <c r="A15944" s="2">
        <v>40843.125</v>
      </c>
      <c r="B15944">
        <v>0</v>
      </c>
      <c r="C15944">
        <v>0</v>
      </c>
    </row>
    <row r="15945" spans="1:3">
      <c r="A15945" s="2">
        <v>40843.16666666666</v>
      </c>
      <c r="B15945">
        <v>0</v>
      </c>
      <c r="C15945">
        <v>0</v>
      </c>
    </row>
    <row r="15946" spans="1:3">
      <c r="A15946" s="2">
        <v>40843.20833333334</v>
      </c>
      <c r="B15946">
        <v>0</v>
      </c>
      <c r="C15946">
        <v>0</v>
      </c>
    </row>
    <row r="15947" spans="1:3">
      <c r="A15947" s="2">
        <v>40843.25</v>
      </c>
      <c r="B15947">
        <v>0</v>
      </c>
      <c r="C15947">
        <v>0</v>
      </c>
    </row>
    <row r="15948" spans="1:3">
      <c r="A15948" s="2">
        <v>40843.29166666666</v>
      </c>
      <c r="B15948">
        <v>0</v>
      </c>
      <c r="C15948">
        <v>0</v>
      </c>
    </row>
    <row r="15949" spans="1:3">
      <c r="A15949" s="2">
        <v>40843.33333333334</v>
      </c>
      <c r="B15949">
        <v>0</v>
      </c>
      <c r="C15949">
        <v>0</v>
      </c>
    </row>
    <row r="15950" spans="1:3">
      <c r="A15950" s="2">
        <v>40843.375</v>
      </c>
      <c r="B15950">
        <v>0</v>
      </c>
      <c r="C15950">
        <v>0</v>
      </c>
    </row>
    <row r="15951" spans="1:3">
      <c r="A15951" s="2">
        <v>40843.41666666666</v>
      </c>
      <c r="B15951">
        <v>0</v>
      </c>
      <c r="C15951">
        <v>0</v>
      </c>
    </row>
    <row r="15952" spans="1:3">
      <c r="A15952" s="2">
        <v>40843.45833333334</v>
      </c>
      <c r="B15952">
        <v>0</v>
      </c>
      <c r="C15952">
        <v>0</v>
      </c>
    </row>
    <row r="15953" spans="1:3">
      <c r="A15953" s="2">
        <v>40843.5</v>
      </c>
      <c r="B15953">
        <v>0</v>
      </c>
      <c r="C15953">
        <v>0</v>
      </c>
    </row>
    <row r="15954" spans="1:3">
      <c r="A15954" s="2">
        <v>40843.54166666666</v>
      </c>
      <c r="B15954">
        <v>0</v>
      </c>
      <c r="C15954">
        <v>0</v>
      </c>
    </row>
    <row r="15955" spans="1:3">
      <c r="A15955" s="2">
        <v>40843.58333333334</v>
      </c>
      <c r="B15955">
        <v>0</v>
      </c>
      <c r="C15955">
        <v>0</v>
      </c>
    </row>
    <row r="15956" spans="1:3">
      <c r="A15956" s="2">
        <v>40843.625</v>
      </c>
      <c r="B15956">
        <v>0</v>
      </c>
      <c r="C15956">
        <v>0</v>
      </c>
    </row>
    <row r="15957" spans="1:3">
      <c r="A15957" s="2">
        <v>40843.66666666666</v>
      </c>
      <c r="B15957">
        <v>0</v>
      </c>
      <c r="C15957">
        <v>0</v>
      </c>
    </row>
    <row r="15958" spans="1:3">
      <c r="A15958" s="2">
        <v>40843.70833333334</v>
      </c>
      <c r="B15958">
        <v>0.05999999865889549</v>
      </c>
      <c r="C15958">
        <v>0</v>
      </c>
    </row>
    <row r="15959" spans="1:3">
      <c r="A15959" s="2">
        <v>40843.75</v>
      </c>
      <c r="B15959">
        <v>0.05999999865889549</v>
      </c>
      <c r="C15959">
        <v>0</v>
      </c>
    </row>
    <row r="15960" spans="1:3">
      <c r="A15960" s="2">
        <v>40843.79166666666</v>
      </c>
      <c r="B15960">
        <v>0.1400000005960464</v>
      </c>
      <c r="C15960">
        <v>0.01</v>
      </c>
    </row>
    <row r="15961" spans="1:3">
      <c r="A15961" s="2">
        <v>40843.83333333334</v>
      </c>
      <c r="B15961">
        <v>0.1500000059604645</v>
      </c>
      <c r="C15961">
        <v>0.01</v>
      </c>
    </row>
    <row r="15962" spans="1:3">
      <c r="A15962" s="2">
        <v>40843.875</v>
      </c>
      <c r="B15962">
        <v>0.6399999856948853</v>
      </c>
      <c r="C15962">
        <v>0.26</v>
      </c>
    </row>
    <row r="15963" spans="1:3">
      <c r="A15963" s="2">
        <v>40843.91666666666</v>
      </c>
      <c r="B15963">
        <v>0.9200000166893005</v>
      </c>
      <c r="C15963">
        <v>0.34</v>
      </c>
    </row>
    <row r="15964" spans="1:3">
      <c r="A15964" s="2">
        <v>40843.95833333334</v>
      </c>
      <c r="B15964">
        <v>0.9599999785423279</v>
      </c>
      <c r="C15964">
        <v>0.38</v>
      </c>
    </row>
    <row r="15965" spans="1:3">
      <c r="A15965" s="2">
        <v>40844</v>
      </c>
      <c r="B15965">
        <v>0.9599999785423279</v>
      </c>
      <c r="C15965">
        <v>0.39</v>
      </c>
    </row>
    <row r="15966" spans="1:3">
      <c r="A15966" s="2">
        <v>40844.04166666666</v>
      </c>
      <c r="B15966">
        <v>0.02999999932944775</v>
      </c>
      <c r="C15966">
        <v>0.04</v>
      </c>
    </row>
    <row r="15967" spans="1:3">
      <c r="A15967" s="2">
        <v>40844.08333333334</v>
      </c>
      <c r="B15967">
        <v>0.2599999904632568</v>
      </c>
      <c r="C15967">
        <v>0.33</v>
      </c>
    </row>
    <row r="15968" spans="1:3">
      <c r="A15968" s="2">
        <v>40844.125</v>
      </c>
      <c r="B15968">
        <v>0.7099999785423279</v>
      </c>
      <c r="C15968">
        <v>0.87</v>
      </c>
    </row>
    <row r="15969" spans="1:3">
      <c r="A15969" s="2">
        <v>40844.16666666666</v>
      </c>
      <c r="B15969">
        <v>1.409999966621399</v>
      </c>
      <c r="C15969">
        <v>1.43</v>
      </c>
    </row>
    <row r="15970" spans="1:3">
      <c r="A15970" s="2">
        <v>40844.20833333334</v>
      </c>
      <c r="B15970">
        <v>2.400000095367432</v>
      </c>
      <c r="C15970">
        <v>2.88</v>
      </c>
    </row>
    <row r="15971" spans="1:3">
      <c r="A15971" s="2">
        <v>40844.25</v>
      </c>
      <c r="B15971">
        <v>2.930000066757202</v>
      </c>
      <c r="C15971">
        <v>3.41</v>
      </c>
    </row>
    <row r="15972" spans="1:3">
      <c r="A15972" s="2">
        <v>40844.29166666666</v>
      </c>
      <c r="B15972">
        <v>3.170000076293945</v>
      </c>
      <c r="C15972">
        <v>3.66</v>
      </c>
    </row>
    <row r="15973" spans="1:3">
      <c r="A15973" s="2">
        <v>40844.33333333334</v>
      </c>
      <c r="B15973">
        <v>3.259999990463257</v>
      </c>
      <c r="C15973">
        <v>3.77</v>
      </c>
    </row>
    <row r="15974" spans="1:3">
      <c r="A15974" s="2">
        <v>40844.375</v>
      </c>
      <c r="B15974">
        <v>3.829999923706055</v>
      </c>
      <c r="C15974">
        <v>4.35</v>
      </c>
    </row>
    <row r="15975" spans="1:3">
      <c r="A15975" s="2">
        <v>40844.41666666666</v>
      </c>
      <c r="B15975">
        <v>4.199999809265137</v>
      </c>
      <c r="C15975">
        <v>4.6</v>
      </c>
    </row>
    <row r="15976" spans="1:3">
      <c r="A15976" s="2">
        <v>40844.45833333334</v>
      </c>
      <c r="B15976">
        <v>4.46999979019165</v>
      </c>
      <c r="C15976">
        <v>4.88</v>
      </c>
    </row>
    <row r="15977" spans="1:3">
      <c r="A15977" s="2">
        <v>40844.5</v>
      </c>
      <c r="B15977">
        <v>4.590000152587891</v>
      </c>
      <c r="C15977">
        <v>5.05</v>
      </c>
    </row>
    <row r="15978" spans="1:3">
      <c r="A15978" s="2">
        <v>40844.54166666666</v>
      </c>
      <c r="B15978">
        <v>4.710000038146973</v>
      </c>
      <c r="C15978">
        <v>5.16</v>
      </c>
    </row>
    <row r="15979" spans="1:3">
      <c r="A15979" s="2">
        <v>40844.58333333334</v>
      </c>
      <c r="B15979">
        <v>4.880000114440918</v>
      </c>
      <c r="C15979">
        <v>5.3</v>
      </c>
    </row>
    <row r="15980" spans="1:3">
      <c r="A15980" s="2">
        <v>40844.625</v>
      </c>
      <c r="B15980">
        <v>5.099999904632568</v>
      </c>
      <c r="C15980">
        <v>5.47</v>
      </c>
    </row>
    <row r="15981" spans="1:3">
      <c r="A15981" s="2">
        <v>40844.66666666666</v>
      </c>
      <c r="B15981">
        <v>5.159999847412109</v>
      </c>
      <c r="C15981">
        <v>5.5</v>
      </c>
    </row>
    <row r="15982" spans="1:3">
      <c r="A15982" s="2">
        <v>40844.70833333334</v>
      </c>
      <c r="B15982">
        <v>5.449999809265137</v>
      </c>
      <c r="C15982">
        <v>5.6</v>
      </c>
    </row>
    <row r="15983" spans="1:3">
      <c r="A15983" s="2">
        <v>40844.75</v>
      </c>
      <c r="B15983">
        <v>5.460000038146973</v>
      </c>
      <c r="C15983">
        <v>5.6</v>
      </c>
    </row>
    <row r="15984" spans="1:3">
      <c r="A15984" s="2">
        <v>40844.79166666666</v>
      </c>
      <c r="B15984">
        <v>5.460000038146973</v>
      </c>
      <c r="C15984">
        <v>5.6</v>
      </c>
    </row>
    <row r="15985" spans="1:3">
      <c r="A15985" s="2">
        <v>40844.83333333334</v>
      </c>
      <c r="B15985">
        <v>5.46999979019165</v>
      </c>
      <c r="C15985">
        <v>5.6</v>
      </c>
    </row>
    <row r="15986" spans="1:3">
      <c r="A15986" s="2">
        <v>40844.875</v>
      </c>
      <c r="B15986">
        <v>5.46999979019165</v>
      </c>
      <c r="C15986">
        <v>5.62</v>
      </c>
    </row>
    <row r="15987" spans="1:3">
      <c r="A15987" s="2">
        <v>40844.91666666666</v>
      </c>
      <c r="B15987">
        <v>5.46999979019165</v>
      </c>
      <c r="C15987">
        <v>5.64</v>
      </c>
    </row>
    <row r="15988" spans="1:3">
      <c r="A15988" s="2">
        <v>40844.95833333334</v>
      </c>
      <c r="B15988">
        <v>5.46999979019165</v>
      </c>
      <c r="C15988">
        <v>5.64</v>
      </c>
    </row>
    <row r="15989" spans="1:3">
      <c r="A15989" s="2">
        <v>40845</v>
      </c>
      <c r="B15989">
        <v>5.46999979019165</v>
      </c>
      <c r="C15989">
        <v>5.64</v>
      </c>
    </row>
    <row r="15990" spans="1:3">
      <c r="A15990" s="2">
        <v>40845.04166666666</v>
      </c>
      <c r="B15990">
        <v>0</v>
      </c>
      <c r="C15990">
        <v>0</v>
      </c>
    </row>
    <row r="15991" spans="1:3">
      <c r="A15991" s="2">
        <v>40845.08333333334</v>
      </c>
      <c r="B15991">
        <v>0</v>
      </c>
      <c r="C15991">
        <v>0</v>
      </c>
    </row>
    <row r="15992" spans="1:3">
      <c r="A15992" s="2">
        <v>40845.125</v>
      </c>
      <c r="B15992">
        <v>0</v>
      </c>
      <c r="C15992">
        <v>0</v>
      </c>
    </row>
    <row r="15993" spans="1:3">
      <c r="A15993" s="2">
        <v>40845.16666666666</v>
      </c>
      <c r="B15993">
        <v>0</v>
      </c>
      <c r="C15993">
        <v>0</v>
      </c>
    </row>
    <row r="15994" spans="1:3">
      <c r="A15994" s="2">
        <v>40845.20833333334</v>
      </c>
      <c r="B15994">
        <v>0</v>
      </c>
      <c r="C15994">
        <v>0</v>
      </c>
    </row>
    <row r="15995" spans="1:3">
      <c r="A15995" s="2">
        <v>40845.25</v>
      </c>
      <c r="B15995">
        <v>0</v>
      </c>
      <c r="C15995">
        <v>0</v>
      </c>
    </row>
    <row r="15996" spans="1:3">
      <c r="A15996" s="2">
        <v>40845.29166666666</v>
      </c>
      <c r="B15996">
        <v>0</v>
      </c>
      <c r="C15996">
        <v>0</v>
      </c>
    </row>
    <row r="15997" spans="1:3">
      <c r="A15997" s="2">
        <v>40845.33333333334</v>
      </c>
      <c r="B15997">
        <v>0</v>
      </c>
      <c r="C15997">
        <v>0</v>
      </c>
    </row>
    <row r="15998" spans="1:3">
      <c r="A15998" s="2">
        <v>40845.375</v>
      </c>
      <c r="B15998">
        <v>0</v>
      </c>
      <c r="C15998">
        <v>0</v>
      </c>
    </row>
    <row r="15999" spans="1:3">
      <c r="A15999" s="2">
        <v>40845.41666666666</v>
      </c>
      <c r="B15999">
        <v>0</v>
      </c>
      <c r="C15999">
        <v>0</v>
      </c>
    </row>
    <row r="16000" spans="1:3">
      <c r="A16000" s="2">
        <v>40845.45833333334</v>
      </c>
      <c r="B16000">
        <v>0</v>
      </c>
      <c r="C16000">
        <v>0</v>
      </c>
    </row>
    <row r="16001" spans="1:3">
      <c r="A16001" s="2">
        <v>40845.5</v>
      </c>
      <c r="B16001">
        <v>0</v>
      </c>
      <c r="C16001">
        <v>0</v>
      </c>
    </row>
    <row r="16002" spans="1:3">
      <c r="A16002" s="2">
        <v>40845.54166666666</v>
      </c>
      <c r="B16002">
        <v>0</v>
      </c>
      <c r="C16002">
        <v>0</v>
      </c>
    </row>
    <row r="16003" spans="1:3">
      <c r="A16003" s="2">
        <v>40845.58333333334</v>
      </c>
      <c r="B16003">
        <v>0</v>
      </c>
      <c r="C16003">
        <v>0</v>
      </c>
    </row>
    <row r="16004" spans="1:3">
      <c r="A16004" s="2">
        <v>40845.625</v>
      </c>
      <c r="B16004">
        <v>0</v>
      </c>
      <c r="C16004">
        <v>0</v>
      </c>
    </row>
    <row r="16005" spans="1:3">
      <c r="A16005" s="2">
        <v>40845.66666666666</v>
      </c>
      <c r="B16005">
        <v>0</v>
      </c>
      <c r="C16005">
        <v>0</v>
      </c>
    </row>
    <row r="16006" spans="1:3">
      <c r="A16006" s="2">
        <v>40845.70833333334</v>
      </c>
      <c r="B16006">
        <v>0</v>
      </c>
      <c r="C16006">
        <v>0</v>
      </c>
    </row>
    <row r="16007" spans="1:3">
      <c r="A16007" s="2">
        <v>40845.75</v>
      </c>
      <c r="B16007">
        <v>0</v>
      </c>
      <c r="C16007">
        <v>0</v>
      </c>
    </row>
    <row r="16008" spans="1:3">
      <c r="A16008" s="2">
        <v>40845.79166666666</v>
      </c>
      <c r="B16008">
        <v>0</v>
      </c>
      <c r="C16008">
        <v>0</v>
      </c>
    </row>
    <row r="16009" spans="1:3">
      <c r="A16009" s="2">
        <v>40845.83333333334</v>
      </c>
      <c r="B16009">
        <v>0</v>
      </c>
      <c r="C16009">
        <v>0</v>
      </c>
    </row>
    <row r="16010" spans="1:3">
      <c r="A16010" s="2">
        <v>40845.875</v>
      </c>
      <c r="B16010">
        <v>0</v>
      </c>
      <c r="C16010">
        <v>0</v>
      </c>
    </row>
    <row r="16011" spans="1:3">
      <c r="A16011" s="2">
        <v>40845.91666666666</v>
      </c>
      <c r="B16011">
        <v>0</v>
      </c>
      <c r="C16011">
        <v>0</v>
      </c>
    </row>
    <row r="16012" spans="1:3">
      <c r="A16012" s="2">
        <v>40845.95833333334</v>
      </c>
      <c r="B16012">
        <v>0</v>
      </c>
      <c r="C16012">
        <v>0</v>
      </c>
    </row>
    <row r="16013" spans="1:3">
      <c r="A16013" s="2">
        <v>40846</v>
      </c>
      <c r="B16013">
        <v>0</v>
      </c>
      <c r="C16013">
        <v>0</v>
      </c>
    </row>
    <row r="16014" spans="1:3">
      <c r="A16014" s="2">
        <v>40846.04166666666</v>
      </c>
      <c r="B16014">
        <v>0</v>
      </c>
      <c r="C16014">
        <v>0</v>
      </c>
    </row>
    <row r="16015" spans="1:3">
      <c r="A16015" s="2">
        <v>40846.08333333334</v>
      </c>
      <c r="B16015">
        <v>0</v>
      </c>
      <c r="C16015">
        <v>0</v>
      </c>
    </row>
    <row r="16016" spans="1:3">
      <c r="A16016" s="2">
        <v>40846.125</v>
      </c>
      <c r="B16016">
        <v>0</v>
      </c>
      <c r="C16016">
        <v>0</v>
      </c>
    </row>
    <row r="16017" spans="1:3">
      <c r="A16017" s="2">
        <v>40846.16666666666</v>
      </c>
      <c r="B16017">
        <v>0</v>
      </c>
      <c r="C16017">
        <v>0</v>
      </c>
    </row>
    <row r="16018" spans="1:3">
      <c r="A16018" s="2">
        <v>40846.20833333334</v>
      </c>
      <c r="B16018">
        <v>0</v>
      </c>
      <c r="C16018">
        <v>0</v>
      </c>
    </row>
    <row r="16019" spans="1:3">
      <c r="A16019" s="2">
        <v>40846.25</v>
      </c>
      <c r="B16019">
        <v>0</v>
      </c>
      <c r="C16019">
        <v>0</v>
      </c>
    </row>
    <row r="16020" spans="1:3">
      <c r="A16020" s="2">
        <v>40846.29166666666</v>
      </c>
      <c r="B16020">
        <v>0</v>
      </c>
      <c r="C16020">
        <v>0</v>
      </c>
    </row>
    <row r="16021" spans="1:3">
      <c r="A16021" s="2">
        <v>40846.33333333334</v>
      </c>
      <c r="B16021">
        <v>0</v>
      </c>
      <c r="C16021">
        <v>0</v>
      </c>
    </row>
    <row r="16022" spans="1:3">
      <c r="A16022" s="2">
        <v>40846.375</v>
      </c>
      <c r="B16022">
        <v>0</v>
      </c>
      <c r="C16022">
        <v>0</v>
      </c>
    </row>
    <row r="16023" spans="1:3">
      <c r="A16023" s="2">
        <v>40846.41666666666</v>
      </c>
      <c r="B16023">
        <v>0</v>
      </c>
      <c r="C16023">
        <v>0</v>
      </c>
    </row>
    <row r="16024" spans="1:3">
      <c r="A16024" s="2">
        <v>40846.45833333334</v>
      </c>
      <c r="B16024">
        <v>0</v>
      </c>
      <c r="C16024">
        <v>0</v>
      </c>
    </row>
    <row r="16025" spans="1:3">
      <c r="A16025" s="2">
        <v>40846.5</v>
      </c>
      <c r="B16025">
        <v>0</v>
      </c>
      <c r="C16025">
        <v>0</v>
      </c>
    </row>
    <row r="16026" spans="1:3">
      <c r="A16026" s="2">
        <v>40846.54166666666</v>
      </c>
      <c r="B16026">
        <v>0.009999999776482582</v>
      </c>
      <c r="C16026">
        <v>0.02</v>
      </c>
    </row>
    <row r="16027" spans="1:3">
      <c r="A16027" s="2">
        <v>40846.58333333334</v>
      </c>
      <c r="B16027">
        <v>0.01999999955296516</v>
      </c>
      <c r="C16027">
        <v>0.03</v>
      </c>
    </row>
    <row r="16028" spans="1:3">
      <c r="A16028" s="2">
        <v>40846.625</v>
      </c>
      <c r="B16028">
        <v>0.02999999932944775</v>
      </c>
      <c r="C16028">
        <v>0.04</v>
      </c>
    </row>
    <row r="16029" spans="1:3">
      <c r="A16029" s="2">
        <v>40846.66666666666</v>
      </c>
      <c r="B16029">
        <v>0.02999999932944775</v>
      </c>
      <c r="C16029">
        <v>0.04</v>
      </c>
    </row>
    <row r="16030" spans="1:3">
      <c r="A16030" s="2">
        <v>40846.70833333334</v>
      </c>
      <c r="B16030">
        <v>0.02999999932944775</v>
      </c>
      <c r="C16030">
        <v>0.04</v>
      </c>
    </row>
    <row r="16031" spans="1:3">
      <c r="A16031" s="2">
        <v>40846.75</v>
      </c>
      <c r="B16031">
        <v>0.02999999932944775</v>
      </c>
      <c r="C16031">
        <v>0.04</v>
      </c>
    </row>
    <row r="16032" spans="1:3">
      <c r="A16032" s="2">
        <v>40846.79166666666</v>
      </c>
      <c r="B16032">
        <v>0.02999999932944775</v>
      </c>
      <c r="C16032">
        <v>0.04</v>
      </c>
    </row>
    <row r="16033" spans="1:3">
      <c r="A16033" s="2">
        <v>40846.83333333334</v>
      </c>
      <c r="B16033">
        <v>0.02999999932944775</v>
      </c>
      <c r="C16033">
        <v>0.04</v>
      </c>
    </row>
    <row r="16034" spans="1:3">
      <c r="A16034" s="2">
        <v>40846.875</v>
      </c>
      <c r="B16034">
        <v>0.02999999932944775</v>
      </c>
      <c r="C16034">
        <v>0.04</v>
      </c>
    </row>
    <row r="16035" spans="1:3">
      <c r="A16035" s="2">
        <v>40846.91666666666</v>
      </c>
      <c r="B16035">
        <v>0.03999999910593033</v>
      </c>
      <c r="C16035">
        <v>0.04</v>
      </c>
    </row>
    <row r="16036" spans="1:3">
      <c r="A16036" s="2">
        <v>40846.95833333334</v>
      </c>
      <c r="B16036">
        <v>0.03999999910593033</v>
      </c>
      <c r="C16036">
        <v>0.05</v>
      </c>
    </row>
    <row r="16037" spans="1:3">
      <c r="A16037" s="2">
        <v>40847</v>
      </c>
      <c r="B16037">
        <v>0.03999999910593033</v>
      </c>
      <c r="C16037">
        <v>0.06</v>
      </c>
    </row>
    <row r="16038" spans="1:3">
      <c r="A16038" s="2">
        <v>40847.04166666666</v>
      </c>
      <c r="B16038">
        <v>0</v>
      </c>
      <c r="C16038">
        <v>0.02</v>
      </c>
    </row>
    <row r="16039" spans="1:3">
      <c r="A16039" s="2">
        <v>40847.08333333334</v>
      </c>
      <c r="B16039">
        <v>0.009999999776482582</v>
      </c>
      <c r="C16039">
        <v>0.02</v>
      </c>
    </row>
    <row r="16040" spans="1:3">
      <c r="A16040" s="2">
        <v>40847.125</v>
      </c>
      <c r="B16040">
        <v>0.01999999955296516</v>
      </c>
      <c r="C16040">
        <v>0.03</v>
      </c>
    </row>
    <row r="16041" spans="1:3">
      <c r="A16041" s="2">
        <v>40847.16666666666</v>
      </c>
      <c r="B16041">
        <v>0.01999999955296516</v>
      </c>
      <c r="C16041">
        <v>0.03</v>
      </c>
    </row>
    <row r="16042" spans="1:3">
      <c r="A16042" s="2">
        <v>40847.20833333334</v>
      </c>
      <c r="B16042">
        <v>0.01999999955296516</v>
      </c>
      <c r="C16042">
        <v>0.03</v>
      </c>
    </row>
    <row r="16043" spans="1:3">
      <c r="A16043" s="2">
        <v>40847.25</v>
      </c>
      <c r="B16043">
        <v>0.01999999955296516</v>
      </c>
      <c r="C16043">
        <v>0.03</v>
      </c>
    </row>
    <row r="16044" spans="1:3">
      <c r="A16044" s="2">
        <v>40847.29166666666</v>
      </c>
      <c r="B16044">
        <v>0.07999999821186066</v>
      </c>
      <c r="C16044">
        <v>0.11</v>
      </c>
    </row>
    <row r="16045" spans="1:3">
      <c r="A16045" s="2">
        <v>40847.33333333334</v>
      </c>
      <c r="B16045">
        <v>0.1299999952316284</v>
      </c>
      <c r="C16045">
        <v>0.17</v>
      </c>
    </row>
    <row r="16046" spans="1:3">
      <c r="A16046" s="2">
        <v>40847.375</v>
      </c>
      <c r="B16046">
        <v>0.1500000059604645</v>
      </c>
      <c r="C16046">
        <v>0.2</v>
      </c>
    </row>
    <row r="16047" spans="1:3">
      <c r="A16047" s="2">
        <v>40847.41666666666</v>
      </c>
      <c r="B16047">
        <v>0.1500000059604645</v>
      </c>
      <c r="C16047">
        <v>0.22</v>
      </c>
    </row>
    <row r="16048" spans="1:3">
      <c r="A16048" s="2">
        <v>40847.45833333334</v>
      </c>
      <c r="B16048">
        <v>0.1500000059604645</v>
      </c>
      <c r="C16048">
        <v>0.22</v>
      </c>
    </row>
    <row r="16049" spans="1:3">
      <c r="A16049" s="2">
        <v>40847.5</v>
      </c>
      <c r="B16049">
        <v>0.1500000059604645</v>
      </c>
      <c r="C16049">
        <v>0.22</v>
      </c>
    </row>
    <row r="16050" spans="1:3">
      <c r="A16050" s="2">
        <v>40847.54166666666</v>
      </c>
      <c r="B16050">
        <v>0.1500000059604645</v>
      </c>
      <c r="C16050">
        <v>0.22</v>
      </c>
    </row>
    <row r="16051" spans="1:3">
      <c r="A16051" s="2">
        <v>40847.58333333334</v>
      </c>
      <c r="B16051">
        <v>0.1500000059604645</v>
      </c>
      <c r="C16051">
        <v>0.22</v>
      </c>
    </row>
    <row r="16052" spans="1:3">
      <c r="A16052" s="2">
        <v>40847.625</v>
      </c>
      <c r="B16052">
        <v>0.1500000059604645</v>
      </c>
      <c r="C16052">
        <v>0.22</v>
      </c>
    </row>
    <row r="16053" spans="1:3">
      <c r="A16053" s="2">
        <v>40847.66666666666</v>
      </c>
      <c r="B16053">
        <v>0.1500000059604645</v>
      </c>
      <c r="C16053">
        <v>0.22</v>
      </c>
    </row>
    <row r="16054" spans="1:3">
      <c r="A16054" s="2">
        <v>40847.70833333334</v>
      </c>
      <c r="B16054">
        <v>0.1500000059604645</v>
      </c>
      <c r="C16054">
        <v>0.22</v>
      </c>
    </row>
    <row r="16055" spans="1:3">
      <c r="A16055" s="2">
        <v>40847.75</v>
      </c>
      <c r="B16055">
        <v>0.1500000059604645</v>
      </c>
      <c r="C16055">
        <v>0.22</v>
      </c>
    </row>
    <row r="16056" spans="1:3">
      <c r="A16056" s="2">
        <v>40847.79166666666</v>
      </c>
      <c r="B16056">
        <v>0.1899999976158142</v>
      </c>
      <c r="C16056">
        <v>0.26</v>
      </c>
    </row>
    <row r="16057" spans="1:3">
      <c r="A16057" s="2">
        <v>40847.83333333334</v>
      </c>
      <c r="B16057">
        <v>0.2000000029802322</v>
      </c>
      <c r="C16057">
        <v>0.26</v>
      </c>
    </row>
    <row r="16058" spans="1:3">
      <c r="A16058" s="2">
        <v>40847.875</v>
      </c>
      <c r="B16058">
        <v>0.2000000029802322</v>
      </c>
      <c r="C16058">
        <v>0.26</v>
      </c>
    </row>
    <row r="16059" spans="1:3">
      <c r="A16059" s="2">
        <v>40847.91666666666</v>
      </c>
      <c r="B16059">
        <v>0.2000000029802322</v>
      </c>
      <c r="C16059">
        <v>0.26</v>
      </c>
    </row>
    <row r="16060" spans="1:3">
      <c r="A16060" s="2">
        <v>40847.95833333334</v>
      </c>
      <c r="B16060">
        <v>0.2000000029802322</v>
      </c>
      <c r="C16060">
        <v>0.26</v>
      </c>
    </row>
    <row r="16061" spans="1:3">
      <c r="A16061" s="2">
        <v>40848</v>
      </c>
      <c r="B16061">
        <v>0.2000000029802322</v>
      </c>
      <c r="C16061">
        <v>0.26</v>
      </c>
    </row>
    <row r="16062" spans="1:3">
      <c r="A16062" s="2">
        <v>40848.04166666666</v>
      </c>
      <c r="B16062">
        <v>0</v>
      </c>
      <c r="C16062">
        <v>0</v>
      </c>
    </row>
    <row r="16063" spans="1:3">
      <c r="A16063" s="2">
        <v>40848.08333333334</v>
      </c>
      <c r="B16063">
        <v>0</v>
      </c>
      <c r="C16063">
        <v>0</v>
      </c>
    </row>
    <row r="16064" spans="1:3">
      <c r="A16064" s="2">
        <v>40848.125</v>
      </c>
      <c r="B16064">
        <v>0</v>
      </c>
      <c r="C16064">
        <v>0.01</v>
      </c>
    </row>
    <row r="16065" spans="1:3">
      <c r="A16065" s="2">
        <v>40848.16666666666</v>
      </c>
      <c r="B16065">
        <v>0.009999999776482582</v>
      </c>
      <c r="C16065">
        <v>0.01</v>
      </c>
    </row>
    <row r="16066" spans="1:3">
      <c r="A16066" s="2">
        <v>40848.20833333334</v>
      </c>
      <c r="B16066">
        <v>0.009999999776482582</v>
      </c>
      <c r="C16066">
        <v>0.01</v>
      </c>
    </row>
    <row r="16067" spans="1:3">
      <c r="A16067" s="2">
        <v>40848.25</v>
      </c>
      <c r="B16067">
        <v>0.009999999776482582</v>
      </c>
      <c r="C16067">
        <v>0.01</v>
      </c>
    </row>
    <row r="16068" spans="1:3">
      <c r="A16068" s="2">
        <v>40848.29166666666</v>
      </c>
      <c r="B16068">
        <v>0.009999999776482582</v>
      </c>
      <c r="C16068">
        <v>0.01</v>
      </c>
    </row>
    <row r="16069" spans="1:3">
      <c r="A16069" s="2">
        <v>40848.33333333334</v>
      </c>
      <c r="B16069">
        <v>0.009999999776482582</v>
      </c>
      <c r="C16069">
        <v>0.01</v>
      </c>
    </row>
    <row r="16070" spans="1:3">
      <c r="A16070" s="2">
        <v>40848.375</v>
      </c>
      <c r="B16070">
        <v>0.009999999776482582</v>
      </c>
      <c r="C16070">
        <v>0.01</v>
      </c>
    </row>
    <row r="16071" spans="1:3">
      <c r="A16071" s="2">
        <v>40848.41666666666</v>
      </c>
      <c r="B16071">
        <v>0.01999999955296516</v>
      </c>
      <c r="C16071">
        <v>0.01</v>
      </c>
    </row>
    <row r="16072" spans="1:3">
      <c r="A16072" s="2">
        <v>40848.45833333334</v>
      </c>
      <c r="B16072">
        <v>0.03999999910593033</v>
      </c>
      <c r="C16072">
        <v>0.02</v>
      </c>
    </row>
    <row r="16073" spans="1:3">
      <c r="A16073" s="2">
        <v>40848.5</v>
      </c>
      <c r="B16073">
        <v>0.03999999910593033</v>
      </c>
      <c r="C16073">
        <v>0.02</v>
      </c>
    </row>
    <row r="16074" spans="1:3">
      <c r="A16074" s="2">
        <v>40848.54166666666</v>
      </c>
      <c r="B16074">
        <v>0.03999999910593033</v>
      </c>
      <c r="C16074">
        <v>0.03</v>
      </c>
    </row>
    <row r="16075" spans="1:3">
      <c r="A16075" s="2">
        <v>40848.58333333334</v>
      </c>
      <c r="B16075">
        <v>0.03999999910593033</v>
      </c>
      <c r="C16075">
        <v>0.04</v>
      </c>
    </row>
    <row r="16076" spans="1:3">
      <c r="A16076" s="2">
        <v>40848.625</v>
      </c>
      <c r="B16076">
        <v>0.05000000074505806</v>
      </c>
      <c r="C16076">
        <v>0.06</v>
      </c>
    </row>
    <row r="16077" spans="1:3">
      <c r="A16077" s="2">
        <v>40848.66666666666</v>
      </c>
      <c r="B16077">
        <v>0.05000000074505806</v>
      </c>
      <c r="C16077">
        <v>0.07000000000000001</v>
      </c>
    </row>
    <row r="16078" spans="1:3">
      <c r="A16078" s="2">
        <v>40848.70833333334</v>
      </c>
      <c r="B16078">
        <v>0.05000000074505806</v>
      </c>
      <c r="C16078">
        <v>0.07000000000000001</v>
      </c>
    </row>
    <row r="16079" spans="1:3">
      <c r="A16079" s="2">
        <v>40848.75</v>
      </c>
      <c r="B16079">
        <v>0.05999999865889549</v>
      </c>
      <c r="C16079">
        <v>0.08</v>
      </c>
    </row>
    <row r="16080" spans="1:3">
      <c r="A16080" s="2">
        <v>40848.79166666666</v>
      </c>
      <c r="B16080">
        <v>0.07000000029802322</v>
      </c>
      <c r="C16080">
        <v>0.1</v>
      </c>
    </row>
    <row r="16081" spans="1:3">
      <c r="A16081" s="2">
        <v>40848.83333333334</v>
      </c>
      <c r="B16081">
        <v>0.07999999821186066</v>
      </c>
      <c r="C16081">
        <v>0.11</v>
      </c>
    </row>
    <row r="16082" spans="1:3">
      <c r="A16082" s="2">
        <v>40848.875</v>
      </c>
      <c r="B16082">
        <v>0.1000000014901161</v>
      </c>
      <c r="C16082">
        <v>0.14</v>
      </c>
    </row>
    <row r="16083" spans="1:3">
      <c r="A16083" s="2">
        <v>40848.91666666666</v>
      </c>
      <c r="B16083">
        <v>0.1099999994039536</v>
      </c>
      <c r="C16083">
        <v>0.17</v>
      </c>
    </row>
    <row r="16084" spans="1:3">
      <c r="A16084" s="2">
        <v>40848.95833333334</v>
      </c>
      <c r="B16084">
        <v>0.1299999952316284</v>
      </c>
      <c r="C16084">
        <v>0.19</v>
      </c>
    </row>
    <row r="16085" spans="1:3">
      <c r="A16085" s="2">
        <v>40849</v>
      </c>
      <c r="B16085">
        <v>0.1500000059604645</v>
      </c>
      <c r="C16085">
        <v>0.22</v>
      </c>
    </row>
    <row r="16086" spans="1:3">
      <c r="A16086" s="2">
        <v>40849.04166666666</v>
      </c>
      <c r="B16086">
        <v>0.009999999776482582</v>
      </c>
      <c r="C16086">
        <v>0.01</v>
      </c>
    </row>
    <row r="16087" spans="1:3">
      <c r="A16087" s="2">
        <v>40849.08333333334</v>
      </c>
      <c r="B16087">
        <v>0.009999999776482582</v>
      </c>
      <c r="C16087">
        <v>0.01</v>
      </c>
    </row>
    <row r="16088" spans="1:3">
      <c r="A16088" s="2">
        <v>40849.125</v>
      </c>
      <c r="B16088">
        <v>0.009999999776482582</v>
      </c>
      <c r="C16088">
        <v>0.02</v>
      </c>
    </row>
    <row r="16089" spans="1:3">
      <c r="A16089" s="2">
        <v>40849.16666666666</v>
      </c>
      <c r="B16089">
        <v>0.01999999955296516</v>
      </c>
      <c r="C16089">
        <v>0.02</v>
      </c>
    </row>
    <row r="16090" spans="1:3">
      <c r="A16090" s="2">
        <v>40849.20833333334</v>
      </c>
      <c r="B16090">
        <v>0.02999999932944775</v>
      </c>
      <c r="C16090">
        <v>0.05</v>
      </c>
    </row>
    <row r="16091" spans="1:3">
      <c r="A16091" s="2">
        <v>40849.25</v>
      </c>
      <c r="B16091">
        <v>0.07999999821186066</v>
      </c>
      <c r="C16091">
        <v>0.13</v>
      </c>
    </row>
    <row r="16092" spans="1:3">
      <c r="A16092" s="2">
        <v>40849.29166666666</v>
      </c>
      <c r="B16092">
        <v>0.3600000143051147</v>
      </c>
      <c r="C16092">
        <v>0.5</v>
      </c>
    </row>
    <row r="16093" spans="1:3">
      <c r="A16093" s="2">
        <v>40849.33333333334</v>
      </c>
      <c r="B16093">
        <v>0.4099999964237213</v>
      </c>
      <c r="C16093">
        <v>0.63</v>
      </c>
    </row>
    <row r="16094" spans="1:3">
      <c r="A16094" s="2">
        <v>40849.375</v>
      </c>
      <c r="B16094">
        <v>0.5600000023841858</v>
      </c>
      <c r="C16094">
        <v>0.82</v>
      </c>
    </row>
    <row r="16095" spans="1:3">
      <c r="A16095" s="2">
        <v>40849.41666666666</v>
      </c>
      <c r="B16095">
        <v>0.949999988079071</v>
      </c>
      <c r="C16095">
        <v>1.31</v>
      </c>
    </row>
    <row r="16096" spans="1:3">
      <c r="A16096" s="2">
        <v>40849.45833333334</v>
      </c>
      <c r="B16096">
        <v>1.139999985694885</v>
      </c>
      <c r="C16096">
        <v>1.5</v>
      </c>
    </row>
    <row r="16097" spans="1:3">
      <c r="A16097" s="2">
        <v>40849.5</v>
      </c>
      <c r="B16097">
        <v>1.340000033378601</v>
      </c>
      <c r="C16097">
        <v>1.78</v>
      </c>
    </row>
    <row r="16098" spans="1:3">
      <c r="A16098" s="2">
        <v>40849.54166666666</v>
      </c>
      <c r="B16098">
        <v>1.669999957084656</v>
      </c>
      <c r="C16098">
        <v>2.29</v>
      </c>
    </row>
    <row r="16099" spans="1:3">
      <c r="A16099" s="2">
        <v>40849.58333333334</v>
      </c>
      <c r="B16099">
        <v>1.769999980926514</v>
      </c>
      <c r="C16099">
        <v>2.46</v>
      </c>
    </row>
    <row r="16100" spans="1:3">
      <c r="A16100" s="2">
        <v>40849.625</v>
      </c>
      <c r="B16100">
        <v>1.809999942779541</v>
      </c>
      <c r="C16100">
        <v>2.51</v>
      </c>
    </row>
    <row r="16101" spans="1:3">
      <c r="A16101" s="2">
        <v>40849.66666666666</v>
      </c>
      <c r="B16101">
        <v>1.899999976158142</v>
      </c>
      <c r="C16101">
        <v>2.63</v>
      </c>
    </row>
    <row r="16102" spans="1:3">
      <c r="A16102" s="2">
        <v>40849.70833333334</v>
      </c>
      <c r="B16102">
        <v>2</v>
      </c>
      <c r="C16102">
        <v>2.71</v>
      </c>
    </row>
    <row r="16103" spans="1:3">
      <c r="A16103" s="2">
        <v>40849.75</v>
      </c>
      <c r="B16103">
        <v>2.130000114440918</v>
      </c>
      <c r="C16103">
        <v>2.82</v>
      </c>
    </row>
    <row r="16104" spans="1:3">
      <c r="A16104" s="2">
        <v>40849.79166666666</v>
      </c>
      <c r="B16104">
        <v>2.240000009536743</v>
      </c>
      <c r="C16104">
        <v>2.93</v>
      </c>
    </row>
    <row r="16105" spans="1:3">
      <c r="A16105" s="2">
        <v>40849.83333333334</v>
      </c>
      <c r="B16105">
        <v>2.359999895095825</v>
      </c>
      <c r="C16105">
        <v>3.09</v>
      </c>
    </row>
    <row r="16106" spans="1:3">
      <c r="A16106" s="2">
        <v>40849.875</v>
      </c>
      <c r="B16106">
        <v>2.470000028610229</v>
      </c>
      <c r="C16106">
        <v>3.24</v>
      </c>
    </row>
    <row r="16107" spans="1:3">
      <c r="A16107" s="2">
        <v>40849.91666666666</v>
      </c>
      <c r="B16107">
        <v>2.599999904632568</v>
      </c>
      <c r="C16107">
        <v>3.43</v>
      </c>
    </row>
    <row r="16108" spans="1:3">
      <c r="A16108" s="2">
        <v>40849.95833333334</v>
      </c>
      <c r="B16108">
        <v>2.680000066757202</v>
      </c>
      <c r="C16108">
        <v>3.54</v>
      </c>
    </row>
    <row r="16109" spans="1:3">
      <c r="A16109" s="2">
        <v>40850</v>
      </c>
      <c r="B16109">
        <v>2.700000047683716</v>
      </c>
      <c r="C16109">
        <v>3.56</v>
      </c>
    </row>
    <row r="16110" spans="1:3">
      <c r="A16110" s="2">
        <v>40850.04166666666</v>
      </c>
      <c r="B16110">
        <v>0.009999999776482582</v>
      </c>
      <c r="C16110">
        <v>0.02</v>
      </c>
    </row>
    <row r="16111" spans="1:3">
      <c r="A16111" s="2">
        <v>40850.08333333334</v>
      </c>
      <c r="B16111">
        <v>0.01999999955296516</v>
      </c>
      <c r="C16111">
        <v>0.04</v>
      </c>
    </row>
    <row r="16112" spans="1:3">
      <c r="A16112" s="2">
        <v>40850.125</v>
      </c>
      <c r="B16112">
        <v>0.02999999932944775</v>
      </c>
      <c r="C16112">
        <v>0.07000000000000001</v>
      </c>
    </row>
    <row r="16113" spans="1:3">
      <c r="A16113" s="2">
        <v>40850.16666666666</v>
      </c>
      <c r="B16113">
        <v>0.05999999865889549</v>
      </c>
      <c r="C16113">
        <v>0.12</v>
      </c>
    </row>
    <row r="16114" spans="1:3">
      <c r="A16114" s="2">
        <v>40850.20833333334</v>
      </c>
      <c r="B16114">
        <v>0.09000000357627869</v>
      </c>
      <c r="C16114">
        <v>0.17</v>
      </c>
    </row>
    <row r="16115" spans="1:3">
      <c r="A16115" s="2">
        <v>40850.25</v>
      </c>
      <c r="B16115">
        <v>0.09000000357627869</v>
      </c>
      <c r="C16115">
        <v>0.18</v>
      </c>
    </row>
    <row r="16116" spans="1:3">
      <c r="A16116" s="2">
        <v>40850.29166666666</v>
      </c>
      <c r="B16116">
        <v>0.119999997317791</v>
      </c>
      <c r="C16116">
        <v>0.23</v>
      </c>
    </row>
    <row r="16117" spans="1:3">
      <c r="A16117" s="2">
        <v>40850.33333333334</v>
      </c>
      <c r="B16117">
        <v>0.1700000017881393</v>
      </c>
      <c r="C16117">
        <v>0.32</v>
      </c>
    </row>
    <row r="16118" spans="1:3">
      <c r="A16118" s="2">
        <v>40850.375</v>
      </c>
      <c r="B16118">
        <v>0.2199999988079071</v>
      </c>
      <c r="C16118">
        <v>0.4</v>
      </c>
    </row>
    <row r="16119" spans="1:3">
      <c r="A16119" s="2">
        <v>40850.41666666666</v>
      </c>
      <c r="B16119">
        <v>0.3300000131130219</v>
      </c>
      <c r="C16119">
        <v>0.53</v>
      </c>
    </row>
    <row r="16120" spans="1:3">
      <c r="A16120" s="2">
        <v>40850.45833333334</v>
      </c>
      <c r="B16120">
        <v>0.6399999856948853</v>
      </c>
      <c r="C16120">
        <v>0.72</v>
      </c>
    </row>
    <row r="16121" spans="1:3">
      <c r="A16121" s="2">
        <v>40850.5</v>
      </c>
      <c r="B16121">
        <v>1</v>
      </c>
      <c r="C16121">
        <v>1.03</v>
      </c>
    </row>
    <row r="16122" spans="1:3">
      <c r="A16122" s="2">
        <v>40850.54166666666</v>
      </c>
      <c r="B16122">
        <v>1.309999942779541</v>
      </c>
      <c r="C16122">
        <v>1.4</v>
      </c>
    </row>
    <row r="16123" spans="1:3">
      <c r="A16123" s="2">
        <v>40850.58333333334</v>
      </c>
      <c r="B16123">
        <v>1.549999952316284</v>
      </c>
      <c r="C16123">
        <v>1.76</v>
      </c>
    </row>
    <row r="16124" spans="1:3">
      <c r="A16124" s="2">
        <v>40850.625</v>
      </c>
      <c r="B16124">
        <v>1.669999957084656</v>
      </c>
      <c r="C16124">
        <v>1.95</v>
      </c>
    </row>
    <row r="16125" spans="1:3">
      <c r="A16125" s="2">
        <v>40850.66666666666</v>
      </c>
      <c r="B16125">
        <v>1.840000033378601</v>
      </c>
      <c r="C16125">
        <v>2.19</v>
      </c>
    </row>
    <row r="16126" spans="1:3">
      <c r="A16126" s="2">
        <v>40850.70833333334</v>
      </c>
      <c r="B16126">
        <v>2.369999885559082</v>
      </c>
      <c r="C16126">
        <v>2.9</v>
      </c>
    </row>
    <row r="16127" spans="1:3">
      <c r="A16127" s="2">
        <v>40850.75</v>
      </c>
      <c r="B16127">
        <v>3.079999923706055</v>
      </c>
      <c r="C16127">
        <v>3.94</v>
      </c>
    </row>
    <row r="16128" spans="1:3">
      <c r="A16128" s="2">
        <v>40850.79166666666</v>
      </c>
      <c r="B16128">
        <v>4.670000076293945</v>
      </c>
      <c r="C16128">
        <v>5.68</v>
      </c>
    </row>
    <row r="16129" spans="1:3">
      <c r="A16129" s="2">
        <v>40850.83333333334</v>
      </c>
      <c r="B16129">
        <v>6.050000190734863</v>
      </c>
      <c r="C16129">
        <v>7.47</v>
      </c>
    </row>
    <row r="16130" spans="1:3">
      <c r="A16130" s="2">
        <v>40850.875</v>
      </c>
      <c r="B16130">
        <v>6.96999979019165</v>
      </c>
      <c r="C16130">
        <v>8.779999999999999</v>
      </c>
    </row>
    <row r="16131" spans="1:3">
      <c r="A16131" s="2">
        <v>40850.91666666666</v>
      </c>
      <c r="B16131">
        <v>7.400000095367432</v>
      </c>
      <c r="C16131">
        <v>9.43</v>
      </c>
    </row>
    <row r="16132" spans="1:3">
      <c r="A16132" s="2">
        <v>40850.95833333334</v>
      </c>
      <c r="B16132">
        <v>7.920000076293945</v>
      </c>
      <c r="C16132">
        <v>10.55</v>
      </c>
    </row>
    <row r="16133" spans="1:3">
      <c r="A16133" s="2">
        <v>40851</v>
      </c>
      <c r="B16133">
        <v>8.630000114440918</v>
      </c>
      <c r="C16133">
        <v>11.63</v>
      </c>
    </row>
    <row r="16134" spans="1:3">
      <c r="A16134" s="2">
        <v>40851.04166666666</v>
      </c>
      <c r="B16134">
        <v>0.7400000095367432</v>
      </c>
      <c r="C16134">
        <v>1.07</v>
      </c>
    </row>
    <row r="16135" spans="1:3">
      <c r="A16135" s="2">
        <v>40851.08333333334</v>
      </c>
      <c r="B16135">
        <v>2.109999895095825</v>
      </c>
      <c r="C16135">
        <v>2.75</v>
      </c>
    </row>
    <row r="16136" spans="1:3">
      <c r="A16136" s="2">
        <v>40851.125</v>
      </c>
      <c r="B16136">
        <v>4.260000228881836</v>
      </c>
      <c r="C16136">
        <v>5.13</v>
      </c>
    </row>
    <row r="16137" spans="1:3">
      <c r="A16137" s="2">
        <v>40851.16666666666</v>
      </c>
      <c r="B16137">
        <v>7.070000171661377</v>
      </c>
      <c r="C16137">
        <v>7.98</v>
      </c>
    </row>
    <row r="16138" spans="1:3">
      <c r="A16138" s="2">
        <v>40851.20833333334</v>
      </c>
      <c r="B16138">
        <v>9.989999771118164</v>
      </c>
      <c r="C16138">
        <v>10.63</v>
      </c>
    </row>
    <row r="16139" spans="1:3">
      <c r="A16139" s="2">
        <v>40851.25</v>
      </c>
      <c r="B16139">
        <v>12.73999977111816</v>
      </c>
      <c r="C16139">
        <v>13.22</v>
      </c>
    </row>
    <row r="16140" spans="1:3">
      <c r="A16140" s="2">
        <v>40851.29166666666</v>
      </c>
      <c r="B16140">
        <v>16.01000022888184</v>
      </c>
      <c r="C16140">
        <v>16.19</v>
      </c>
    </row>
    <row r="16141" spans="1:3">
      <c r="A16141" s="2">
        <v>40851.33333333334</v>
      </c>
      <c r="B16141">
        <v>19.40999984741211</v>
      </c>
      <c r="C16141">
        <v>19.87</v>
      </c>
    </row>
    <row r="16142" spans="1:3">
      <c r="A16142" s="2">
        <v>40851.375</v>
      </c>
      <c r="B16142">
        <v>22.70999908447266</v>
      </c>
      <c r="C16142">
        <v>23.44</v>
      </c>
    </row>
    <row r="16143" spans="1:3">
      <c r="A16143" s="2">
        <v>40851.41666666666</v>
      </c>
      <c r="B16143">
        <v>25.01000022888184</v>
      </c>
      <c r="C16143">
        <v>26.26</v>
      </c>
    </row>
    <row r="16144" spans="1:3">
      <c r="A16144" s="2">
        <v>40851.45833333334</v>
      </c>
      <c r="B16144">
        <v>27.52000045776367</v>
      </c>
      <c r="C16144">
        <v>29.78</v>
      </c>
    </row>
    <row r="16145" spans="1:3">
      <c r="A16145" s="2">
        <v>40851.5</v>
      </c>
      <c r="B16145">
        <v>28.84000015258789</v>
      </c>
      <c r="C16145">
        <v>31.63</v>
      </c>
    </row>
    <row r="16146" spans="1:3">
      <c r="A16146" s="2">
        <v>40851.54166666666</v>
      </c>
      <c r="B16146">
        <v>30.82999992370605</v>
      </c>
      <c r="C16146">
        <v>33.68</v>
      </c>
    </row>
    <row r="16147" spans="1:3">
      <c r="A16147" s="2">
        <v>40851.58333333334</v>
      </c>
      <c r="B16147">
        <v>33.75</v>
      </c>
      <c r="C16147">
        <v>36.62</v>
      </c>
    </row>
    <row r="16148" spans="1:3">
      <c r="A16148" s="2">
        <v>40851.625</v>
      </c>
      <c r="B16148">
        <v>35.9900016784668</v>
      </c>
      <c r="C16148">
        <v>39.11</v>
      </c>
    </row>
    <row r="16149" spans="1:3">
      <c r="A16149" s="2">
        <v>40851.66666666666</v>
      </c>
      <c r="B16149">
        <v>36.93000030517578</v>
      </c>
      <c r="C16149">
        <v>40.57</v>
      </c>
    </row>
    <row r="16150" spans="1:3">
      <c r="A16150" s="2">
        <v>40851.70833333334</v>
      </c>
      <c r="B16150">
        <v>37.61000061035156</v>
      </c>
      <c r="C16150">
        <v>41.47</v>
      </c>
    </row>
    <row r="16151" spans="1:3">
      <c r="A16151" s="2">
        <v>40851.75</v>
      </c>
      <c r="B16151">
        <v>38.56999969482422</v>
      </c>
      <c r="C16151">
        <v>42.68</v>
      </c>
    </row>
    <row r="16152" spans="1:3">
      <c r="A16152" s="2">
        <v>40851.79166666666</v>
      </c>
      <c r="B16152">
        <v>39.27999877929688</v>
      </c>
      <c r="C16152">
        <v>43.54</v>
      </c>
    </row>
    <row r="16153" spans="1:3">
      <c r="A16153" s="2">
        <v>40851.83333333334</v>
      </c>
      <c r="B16153">
        <v>40.65000152587891</v>
      </c>
      <c r="C16153">
        <v>44.69</v>
      </c>
    </row>
    <row r="16154" spans="1:3">
      <c r="A16154" s="2">
        <v>40851.875</v>
      </c>
      <c r="B16154">
        <v>43.40999984741211</v>
      </c>
      <c r="C16154">
        <v>46.46</v>
      </c>
    </row>
    <row r="16155" spans="1:3">
      <c r="A16155" s="2">
        <v>40851.91666666666</v>
      </c>
      <c r="B16155">
        <v>47.31999969482422</v>
      </c>
      <c r="C16155">
        <v>49.6</v>
      </c>
    </row>
    <row r="16156" spans="1:3">
      <c r="A16156" s="2">
        <v>40851.95833333334</v>
      </c>
      <c r="B16156">
        <v>52.7400016784668</v>
      </c>
      <c r="C16156">
        <v>53.79</v>
      </c>
    </row>
    <row r="16157" spans="1:3">
      <c r="A16157" s="2">
        <v>40852</v>
      </c>
      <c r="B16157">
        <v>58.81000137329102</v>
      </c>
      <c r="C16157">
        <v>57.95</v>
      </c>
    </row>
    <row r="16158" spans="1:3">
      <c r="A16158" s="2">
        <v>40852.04166666666</v>
      </c>
      <c r="B16158">
        <v>3.150000095367432</v>
      </c>
      <c r="C16158">
        <v>3.09</v>
      </c>
    </row>
    <row r="16159" spans="1:3">
      <c r="A16159" s="2">
        <v>40852.08333333334</v>
      </c>
      <c r="B16159">
        <v>6.070000171661377</v>
      </c>
      <c r="C16159">
        <v>6.37</v>
      </c>
    </row>
    <row r="16160" spans="1:3">
      <c r="A16160" s="2">
        <v>40852.125</v>
      </c>
      <c r="B16160">
        <v>9.239999771118164</v>
      </c>
      <c r="C16160">
        <v>10.45</v>
      </c>
    </row>
    <row r="16161" spans="1:3">
      <c r="A16161" s="2">
        <v>40852.16666666666</v>
      </c>
      <c r="B16161">
        <v>12.31999969482422</v>
      </c>
      <c r="C16161">
        <v>14.29</v>
      </c>
    </row>
    <row r="16162" spans="1:3">
      <c r="A16162" s="2">
        <v>40852.20833333334</v>
      </c>
      <c r="B16162">
        <v>13.25</v>
      </c>
      <c r="C16162">
        <v>15.57</v>
      </c>
    </row>
    <row r="16163" spans="1:3">
      <c r="A16163" s="2">
        <v>40852.25</v>
      </c>
      <c r="B16163">
        <v>14.18000030517578</v>
      </c>
      <c r="C16163">
        <v>16.76</v>
      </c>
    </row>
    <row r="16164" spans="1:3">
      <c r="A16164" s="2">
        <v>40852.29166666666</v>
      </c>
      <c r="B16164">
        <v>18.20999908447266</v>
      </c>
      <c r="C16164">
        <v>20.23</v>
      </c>
    </row>
    <row r="16165" spans="1:3">
      <c r="A16165" s="2">
        <v>40852.33333333334</v>
      </c>
      <c r="B16165">
        <v>21.70000076293945</v>
      </c>
      <c r="C16165">
        <v>23.56</v>
      </c>
    </row>
    <row r="16166" spans="1:3">
      <c r="A16166" s="2">
        <v>40852.375</v>
      </c>
      <c r="B16166">
        <v>25.86000061035156</v>
      </c>
      <c r="C16166">
        <v>27.26</v>
      </c>
    </row>
    <row r="16167" spans="1:3">
      <c r="A16167" s="2">
        <v>40852.41666666666</v>
      </c>
      <c r="B16167">
        <v>28.36000061035156</v>
      </c>
      <c r="C16167">
        <v>29.1</v>
      </c>
    </row>
    <row r="16168" spans="1:3">
      <c r="A16168" s="2">
        <v>40852.45833333334</v>
      </c>
      <c r="B16168">
        <v>29.22999954223633</v>
      </c>
      <c r="C16168">
        <v>29.99</v>
      </c>
    </row>
    <row r="16169" spans="1:3">
      <c r="A16169" s="2">
        <v>40852.5</v>
      </c>
      <c r="B16169">
        <v>29.48999977111816</v>
      </c>
      <c r="C16169">
        <v>30.36</v>
      </c>
    </row>
    <row r="16170" spans="1:3">
      <c r="A16170" s="2">
        <v>40852.54166666666</v>
      </c>
      <c r="B16170">
        <v>29.64999961853027</v>
      </c>
      <c r="C16170">
        <v>30.5</v>
      </c>
    </row>
    <row r="16171" spans="1:3">
      <c r="A16171" s="2">
        <v>40852.58333333334</v>
      </c>
      <c r="B16171">
        <v>30.10000038146973</v>
      </c>
      <c r="C16171">
        <v>30.89</v>
      </c>
    </row>
    <row r="16172" spans="1:3">
      <c r="A16172" s="2">
        <v>40852.625</v>
      </c>
      <c r="B16172">
        <v>30.82999992370605</v>
      </c>
      <c r="C16172">
        <v>31.61</v>
      </c>
    </row>
    <row r="16173" spans="1:3">
      <c r="A16173" s="2">
        <v>40852.66666666666</v>
      </c>
      <c r="B16173">
        <v>31.43000030517578</v>
      </c>
      <c r="C16173">
        <v>32.16</v>
      </c>
    </row>
    <row r="16174" spans="1:3">
      <c r="A16174" s="2">
        <v>40852.70833333334</v>
      </c>
      <c r="B16174">
        <v>31.93000030517578</v>
      </c>
      <c r="C16174">
        <v>32.44</v>
      </c>
    </row>
    <row r="16175" spans="1:3">
      <c r="A16175" s="2">
        <v>40852.75</v>
      </c>
      <c r="B16175">
        <v>32.5099983215332</v>
      </c>
      <c r="C16175">
        <v>32.73</v>
      </c>
    </row>
    <row r="16176" spans="1:3">
      <c r="A16176" s="2">
        <v>40852.79166666666</v>
      </c>
      <c r="B16176">
        <v>33.40999984741211</v>
      </c>
      <c r="C16176">
        <v>33.62</v>
      </c>
    </row>
    <row r="16177" spans="1:3">
      <c r="A16177" s="2">
        <v>40852.83333333334</v>
      </c>
      <c r="B16177">
        <v>34.29999923706055</v>
      </c>
      <c r="C16177">
        <v>34.52</v>
      </c>
    </row>
    <row r="16178" spans="1:3">
      <c r="A16178" s="2">
        <v>40852.875</v>
      </c>
      <c r="B16178">
        <v>35.77000045776367</v>
      </c>
      <c r="C16178">
        <v>35.76</v>
      </c>
    </row>
    <row r="16179" spans="1:3">
      <c r="A16179" s="2">
        <v>40852.91666666666</v>
      </c>
      <c r="B16179">
        <v>38.36000061035156</v>
      </c>
      <c r="C16179">
        <v>38.21</v>
      </c>
    </row>
    <row r="16180" spans="1:3">
      <c r="A16180" s="2">
        <v>40852.95833333334</v>
      </c>
      <c r="B16180">
        <v>40.38000106811523</v>
      </c>
      <c r="C16180">
        <v>39.98</v>
      </c>
    </row>
    <row r="16181" spans="1:3">
      <c r="A16181" s="2">
        <v>40853</v>
      </c>
      <c r="B16181">
        <v>41.31000137329102</v>
      </c>
      <c r="C16181">
        <v>40.65</v>
      </c>
    </row>
    <row r="16182" spans="1:3">
      <c r="A16182" s="2">
        <v>40853.04166666666</v>
      </c>
      <c r="B16182">
        <v>1.259999990463257</v>
      </c>
      <c r="C16182">
        <v>0.71</v>
      </c>
    </row>
    <row r="16183" spans="1:3">
      <c r="A16183" s="2">
        <v>40853.08333333334</v>
      </c>
      <c r="B16183">
        <v>2.960000038146973</v>
      </c>
      <c r="C16183">
        <v>2.05</v>
      </c>
    </row>
    <row r="16184" spans="1:3">
      <c r="A16184" s="2">
        <v>40853.125</v>
      </c>
      <c r="B16184">
        <v>4.389999866485596</v>
      </c>
      <c r="C16184">
        <v>2.74</v>
      </c>
    </row>
    <row r="16185" spans="1:3">
      <c r="A16185" s="2">
        <v>40853.16666666666</v>
      </c>
      <c r="B16185">
        <v>6.21999979019165</v>
      </c>
      <c r="C16185">
        <v>3.52</v>
      </c>
    </row>
    <row r="16186" spans="1:3">
      <c r="A16186" s="2">
        <v>40853.20833333334</v>
      </c>
      <c r="B16186">
        <v>8.899999618530273</v>
      </c>
      <c r="C16186">
        <v>5.42</v>
      </c>
    </row>
    <row r="16187" spans="1:3">
      <c r="A16187" s="2">
        <v>40853.25</v>
      </c>
      <c r="B16187">
        <v>11.42000007629395</v>
      </c>
      <c r="C16187">
        <v>6.99</v>
      </c>
    </row>
    <row r="16188" spans="1:3">
      <c r="A16188" s="2">
        <v>40853.29166666666</v>
      </c>
      <c r="B16188">
        <v>13.92000007629395</v>
      </c>
      <c r="C16188">
        <v>8.859999999999999</v>
      </c>
    </row>
    <row r="16189" spans="1:3">
      <c r="A16189" s="2">
        <v>40853.33333333334</v>
      </c>
      <c r="B16189">
        <v>16.44000053405762</v>
      </c>
      <c r="C16189">
        <v>10.9</v>
      </c>
    </row>
    <row r="16190" spans="1:3">
      <c r="A16190" s="2">
        <v>40853.375</v>
      </c>
      <c r="B16190">
        <v>18.6299991607666</v>
      </c>
      <c r="C16190">
        <v>13.17</v>
      </c>
    </row>
    <row r="16191" spans="1:3">
      <c r="A16191" s="2">
        <v>40853.41666666666</v>
      </c>
      <c r="B16191">
        <v>19.13999938964844</v>
      </c>
      <c r="C16191">
        <v>13.78</v>
      </c>
    </row>
    <row r="16192" spans="1:3">
      <c r="A16192" s="2">
        <v>40853.45833333334</v>
      </c>
      <c r="B16192">
        <v>19.18000030517578</v>
      </c>
      <c r="C16192">
        <v>13.88</v>
      </c>
    </row>
    <row r="16193" spans="1:3">
      <c r="A16193" s="2">
        <v>40853.5</v>
      </c>
      <c r="B16193">
        <v>19.19000053405762</v>
      </c>
      <c r="C16193">
        <v>13.89</v>
      </c>
    </row>
    <row r="16194" spans="1:3">
      <c r="A16194" s="2">
        <v>40853.54166666666</v>
      </c>
      <c r="B16194">
        <v>19.20999908447266</v>
      </c>
      <c r="C16194">
        <v>13.9</v>
      </c>
    </row>
    <row r="16195" spans="1:3">
      <c r="A16195" s="2">
        <v>40853.58333333334</v>
      </c>
      <c r="B16195">
        <v>19.22999954223633</v>
      </c>
      <c r="C16195">
        <v>13.91</v>
      </c>
    </row>
    <row r="16196" spans="1:3">
      <c r="A16196" s="2">
        <v>40853.625</v>
      </c>
      <c r="B16196">
        <v>19.22999954223633</v>
      </c>
      <c r="C16196">
        <v>13.91</v>
      </c>
    </row>
    <row r="16197" spans="1:3">
      <c r="A16197" s="2">
        <v>40853.66666666666</v>
      </c>
      <c r="B16197">
        <v>19.22999954223633</v>
      </c>
      <c r="C16197">
        <v>13.91</v>
      </c>
    </row>
    <row r="16198" spans="1:3">
      <c r="A16198" s="2">
        <v>40853.70833333334</v>
      </c>
      <c r="B16198">
        <v>19.23999977111816</v>
      </c>
      <c r="C16198">
        <v>13.93</v>
      </c>
    </row>
    <row r="16199" spans="1:3">
      <c r="A16199" s="2">
        <v>40853.75</v>
      </c>
      <c r="B16199">
        <v>19.23999977111816</v>
      </c>
      <c r="C16199">
        <v>13.93</v>
      </c>
    </row>
    <row r="16200" spans="1:3">
      <c r="A16200" s="2">
        <v>40853.79166666666</v>
      </c>
      <c r="B16200">
        <v>19.26000022888184</v>
      </c>
      <c r="C16200">
        <v>14.01</v>
      </c>
    </row>
    <row r="16201" spans="1:3">
      <c r="A16201" s="2">
        <v>40853.83333333334</v>
      </c>
      <c r="B16201">
        <v>19.26000022888184</v>
      </c>
      <c r="C16201">
        <v>14.04</v>
      </c>
    </row>
    <row r="16202" spans="1:3">
      <c r="A16202" s="2">
        <v>40853.875</v>
      </c>
      <c r="B16202">
        <v>19.28000068664551</v>
      </c>
      <c r="C16202">
        <v>14.05</v>
      </c>
    </row>
    <row r="16203" spans="1:3">
      <c r="A16203" s="2">
        <v>40853.91666666666</v>
      </c>
      <c r="B16203">
        <v>19.29999923706055</v>
      </c>
      <c r="C16203">
        <v>14.06</v>
      </c>
    </row>
    <row r="16204" spans="1:3">
      <c r="A16204" s="2">
        <v>40853.95833333334</v>
      </c>
      <c r="B16204">
        <v>19.29999923706055</v>
      </c>
      <c r="C16204">
        <v>14.06</v>
      </c>
    </row>
    <row r="16205" spans="1:3">
      <c r="A16205" s="2">
        <v>40854</v>
      </c>
      <c r="B16205">
        <v>19.29999923706055</v>
      </c>
      <c r="C16205">
        <v>14.06</v>
      </c>
    </row>
    <row r="16206" spans="1:3">
      <c r="A16206" s="2">
        <v>40854.04166666666</v>
      </c>
      <c r="B16206">
        <v>0.009999999776482582</v>
      </c>
      <c r="C16206">
        <v>0</v>
      </c>
    </row>
    <row r="16207" spans="1:3">
      <c r="A16207" s="2">
        <v>40854.08333333334</v>
      </c>
      <c r="B16207">
        <v>0.03999999910593033</v>
      </c>
      <c r="C16207">
        <v>0.02</v>
      </c>
    </row>
    <row r="16208" spans="1:3">
      <c r="A16208" s="2">
        <v>40854.125</v>
      </c>
      <c r="B16208">
        <v>0.119999997317791</v>
      </c>
      <c r="C16208">
        <v>0.06</v>
      </c>
    </row>
    <row r="16209" spans="1:3">
      <c r="A16209" s="2">
        <v>40854.16666666666</v>
      </c>
      <c r="B16209">
        <v>0.25</v>
      </c>
      <c r="C16209">
        <v>0.13</v>
      </c>
    </row>
    <row r="16210" spans="1:3">
      <c r="A16210" s="2">
        <v>40854.20833333334</v>
      </c>
      <c r="B16210">
        <v>0.449999988079071</v>
      </c>
      <c r="C16210">
        <v>0.22</v>
      </c>
    </row>
    <row r="16211" spans="1:3">
      <c r="A16211" s="2">
        <v>40854.25</v>
      </c>
      <c r="B16211">
        <v>0.6299999952316284</v>
      </c>
      <c r="C16211">
        <v>0.31</v>
      </c>
    </row>
    <row r="16212" spans="1:3">
      <c r="A16212" s="2">
        <v>40854.29166666666</v>
      </c>
      <c r="B16212">
        <v>0.6299999952316284</v>
      </c>
      <c r="C16212">
        <v>0.32</v>
      </c>
    </row>
    <row r="16213" spans="1:3">
      <c r="A16213" s="2">
        <v>40854.33333333334</v>
      </c>
      <c r="B16213">
        <v>0.6299999952316284</v>
      </c>
      <c r="C16213">
        <v>0.32</v>
      </c>
    </row>
    <row r="16214" spans="1:3">
      <c r="A16214" s="2">
        <v>40854.375</v>
      </c>
      <c r="B16214">
        <v>0.6299999952316284</v>
      </c>
      <c r="C16214">
        <v>0.32</v>
      </c>
    </row>
    <row r="16215" spans="1:3">
      <c r="A16215" s="2">
        <v>40854.41666666666</v>
      </c>
      <c r="B16215">
        <v>0.6299999952316284</v>
      </c>
      <c r="C16215">
        <v>0.32</v>
      </c>
    </row>
    <row r="16216" spans="1:3">
      <c r="A16216" s="2">
        <v>40854.45833333334</v>
      </c>
      <c r="B16216">
        <v>0.6299999952316284</v>
      </c>
      <c r="C16216">
        <v>0.32</v>
      </c>
    </row>
    <row r="16217" spans="1:3">
      <c r="A16217" s="2">
        <v>40854.5</v>
      </c>
      <c r="B16217">
        <v>0.6600000262260437</v>
      </c>
      <c r="C16217">
        <v>0.34</v>
      </c>
    </row>
    <row r="16218" spans="1:3">
      <c r="A16218" s="2">
        <v>40854.54166666666</v>
      </c>
      <c r="B16218">
        <v>0.8199999928474426</v>
      </c>
      <c r="C16218">
        <v>0.59</v>
      </c>
    </row>
    <row r="16219" spans="1:3">
      <c r="A16219" s="2">
        <v>40854.58333333334</v>
      </c>
      <c r="B16219">
        <v>1.409999966621399</v>
      </c>
      <c r="C16219">
        <v>1.53</v>
      </c>
    </row>
    <row r="16220" spans="1:3">
      <c r="A16220" s="2">
        <v>40854.625</v>
      </c>
      <c r="B16220">
        <v>1.5</v>
      </c>
      <c r="C16220">
        <v>1.68</v>
      </c>
    </row>
    <row r="16221" spans="1:3">
      <c r="A16221" s="2">
        <v>40854.66666666666</v>
      </c>
      <c r="B16221">
        <v>1.720000028610229</v>
      </c>
      <c r="C16221">
        <v>1.75</v>
      </c>
    </row>
    <row r="16222" spans="1:3">
      <c r="A16222" s="2">
        <v>40854.70833333334</v>
      </c>
      <c r="B16222">
        <v>2</v>
      </c>
      <c r="C16222">
        <v>1.85</v>
      </c>
    </row>
    <row r="16223" spans="1:3">
      <c r="A16223" s="2">
        <v>40854.75</v>
      </c>
      <c r="B16223">
        <v>2.049999952316284</v>
      </c>
      <c r="C16223">
        <v>1.89</v>
      </c>
    </row>
    <row r="16224" spans="1:3">
      <c r="A16224" s="2">
        <v>40854.79166666666</v>
      </c>
      <c r="B16224">
        <v>2.049999952316284</v>
      </c>
      <c r="C16224">
        <v>1.89</v>
      </c>
    </row>
    <row r="16225" spans="1:3">
      <c r="A16225" s="2">
        <v>40854.83333333334</v>
      </c>
      <c r="B16225">
        <v>2.049999952316284</v>
      </c>
      <c r="C16225">
        <v>1.89</v>
      </c>
    </row>
    <row r="16226" spans="1:3">
      <c r="A16226" s="2">
        <v>40854.875</v>
      </c>
      <c r="B16226">
        <v>2.049999952316284</v>
      </c>
      <c r="C16226">
        <v>1.89</v>
      </c>
    </row>
    <row r="16227" spans="1:3">
      <c r="A16227" s="2">
        <v>40854.91666666666</v>
      </c>
      <c r="B16227">
        <v>2.069999933242798</v>
      </c>
      <c r="C16227">
        <v>1.89</v>
      </c>
    </row>
    <row r="16228" spans="1:3">
      <c r="A16228" s="2">
        <v>40854.95833333334</v>
      </c>
      <c r="B16228">
        <v>2.259999990463257</v>
      </c>
      <c r="C16228">
        <v>1.92</v>
      </c>
    </row>
    <row r="16229" spans="1:3">
      <c r="A16229" s="2">
        <v>40855</v>
      </c>
      <c r="B16229">
        <v>2.859999895095825</v>
      </c>
      <c r="C16229">
        <v>2.08</v>
      </c>
    </row>
    <row r="16230" spans="1:3">
      <c r="A16230" s="2">
        <v>40855.04166666666</v>
      </c>
      <c r="B16230">
        <v>1.009999990463257</v>
      </c>
      <c r="C16230">
        <v>0.53</v>
      </c>
    </row>
    <row r="16231" spans="1:3">
      <c r="A16231" s="2">
        <v>40855.08333333334</v>
      </c>
      <c r="B16231">
        <v>2.009999990463257</v>
      </c>
      <c r="C16231">
        <v>1.11</v>
      </c>
    </row>
    <row r="16232" spans="1:3">
      <c r="A16232" s="2">
        <v>40855.125</v>
      </c>
      <c r="B16232">
        <v>2.589999914169312</v>
      </c>
      <c r="C16232">
        <v>2.03</v>
      </c>
    </row>
    <row r="16233" spans="1:3">
      <c r="A16233" s="2">
        <v>40855.16666666666</v>
      </c>
      <c r="B16233">
        <v>3.630000114440918</v>
      </c>
      <c r="C16233">
        <v>3.97</v>
      </c>
    </row>
    <row r="16234" spans="1:3">
      <c r="A16234" s="2">
        <v>40855.20833333334</v>
      </c>
      <c r="B16234">
        <v>4.199999809265137</v>
      </c>
      <c r="C16234">
        <v>4.71</v>
      </c>
    </row>
    <row r="16235" spans="1:3">
      <c r="A16235" s="2">
        <v>40855.25</v>
      </c>
      <c r="B16235">
        <v>5.630000114440918</v>
      </c>
      <c r="C16235">
        <v>6.12</v>
      </c>
    </row>
    <row r="16236" spans="1:3">
      <c r="A16236" s="2">
        <v>40855.29166666666</v>
      </c>
      <c r="B16236">
        <v>5.730000019073486</v>
      </c>
      <c r="C16236">
        <v>6.17</v>
      </c>
    </row>
    <row r="16237" spans="1:3">
      <c r="A16237" s="2">
        <v>40855.33333333334</v>
      </c>
      <c r="B16237">
        <v>5.769999980926514</v>
      </c>
      <c r="C16237">
        <v>6.19</v>
      </c>
    </row>
    <row r="16238" spans="1:3">
      <c r="A16238" s="2">
        <v>40855.375</v>
      </c>
      <c r="B16238">
        <v>5.800000190734863</v>
      </c>
      <c r="C16238">
        <v>6.2</v>
      </c>
    </row>
    <row r="16239" spans="1:3">
      <c r="A16239" s="2">
        <v>40855.41666666666</v>
      </c>
      <c r="B16239">
        <v>5.820000171661377</v>
      </c>
      <c r="C16239">
        <v>6.2</v>
      </c>
    </row>
    <row r="16240" spans="1:3">
      <c r="A16240" s="2">
        <v>40855.45833333334</v>
      </c>
      <c r="B16240">
        <v>5.820000171661377</v>
      </c>
      <c r="C16240">
        <v>6.2</v>
      </c>
    </row>
    <row r="16241" spans="1:3">
      <c r="A16241" s="2">
        <v>40855.5</v>
      </c>
      <c r="B16241">
        <v>5.820000171661377</v>
      </c>
      <c r="C16241">
        <v>6.2</v>
      </c>
    </row>
    <row r="16242" spans="1:3">
      <c r="A16242" s="2">
        <v>40855.54166666666</v>
      </c>
      <c r="B16242">
        <v>5.820000171661377</v>
      </c>
      <c r="C16242">
        <v>6.2</v>
      </c>
    </row>
    <row r="16243" spans="1:3">
      <c r="A16243" s="2">
        <v>40855.58333333334</v>
      </c>
      <c r="B16243">
        <v>5.820000171661377</v>
      </c>
      <c r="C16243">
        <v>6.2</v>
      </c>
    </row>
    <row r="16244" spans="1:3">
      <c r="A16244" s="2">
        <v>40855.625</v>
      </c>
      <c r="B16244">
        <v>5.820000171661377</v>
      </c>
      <c r="C16244">
        <v>6.2</v>
      </c>
    </row>
    <row r="16245" spans="1:3">
      <c r="A16245" s="2">
        <v>40855.66666666666</v>
      </c>
      <c r="B16245">
        <v>5.820000171661377</v>
      </c>
      <c r="C16245">
        <v>6.21</v>
      </c>
    </row>
    <row r="16246" spans="1:3">
      <c r="A16246" s="2">
        <v>40855.70833333334</v>
      </c>
      <c r="B16246">
        <v>5.820000171661377</v>
      </c>
      <c r="C16246">
        <v>6.21</v>
      </c>
    </row>
    <row r="16247" spans="1:3">
      <c r="A16247" s="2">
        <v>40855.75</v>
      </c>
      <c r="B16247">
        <v>5.820000171661377</v>
      </c>
      <c r="C16247">
        <v>6.21</v>
      </c>
    </row>
    <row r="16248" spans="1:3">
      <c r="A16248" s="2">
        <v>40855.79166666666</v>
      </c>
      <c r="B16248">
        <v>6.03000020980835</v>
      </c>
      <c r="C16248">
        <v>6.21</v>
      </c>
    </row>
    <row r="16249" spans="1:3">
      <c r="A16249" s="2">
        <v>40855.83333333334</v>
      </c>
      <c r="B16249">
        <v>6.389999866485596</v>
      </c>
      <c r="C16249">
        <v>6.29</v>
      </c>
    </row>
    <row r="16250" spans="1:3">
      <c r="A16250" s="2">
        <v>40855.875</v>
      </c>
      <c r="B16250">
        <v>6.920000076293945</v>
      </c>
      <c r="C16250">
        <v>6.63</v>
      </c>
    </row>
    <row r="16251" spans="1:3">
      <c r="A16251" s="2">
        <v>40855.91666666666</v>
      </c>
      <c r="B16251">
        <v>7.699999809265137</v>
      </c>
      <c r="C16251">
        <v>7.03</v>
      </c>
    </row>
    <row r="16252" spans="1:3">
      <c r="A16252" s="2">
        <v>40855.95833333334</v>
      </c>
      <c r="B16252">
        <v>8.600000381469727</v>
      </c>
      <c r="C16252">
        <v>7.88</v>
      </c>
    </row>
    <row r="16253" spans="1:3">
      <c r="A16253" s="2">
        <v>40856</v>
      </c>
      <c r="B16253">
        <v>9.680000305175781</v>
      </c>
      <c r="C16253">
        <v>9.529999999999999</v>
      </c>
    </row>
    <row r="16254" spans="1:3">
      <c r="A16254" s="2">
        <v>40856.04166666666</v>
      </c>
      <c r="B16254">
        <v>0.5400000214576721</v>
      </c>
      <c r="C16254">
        <v>0.74</v>
      </c>
    </row>
    <row r="16255" spans="1:3">
      <c r="A16255" s="2">
        <v>40856.08333333334</v>
      </c>
      <c r="B16255">
        <v>0.6200000047683716</v>
      </c>
      <c r="C16255">
        <v>0.93</v>
      </c>
    </row>
    <row r="16256" spans="1:3">
      <c r="A16256" s="2">
        <v>40856.125</v>
      </c>
      <c r="B16256">
        <v>0.6200000047683716</v>
      </c>
      <c r="C16256">
        <v>0.9399999999999999</v>
      </c>
    </row>
    <row r="16257" spans="1:3">
      <c r="A16257" s="2">
        <v>40856.16666666666</v>
      </c>
      <c r="B16257">
        <v>0.6299999952316284</v>
      </c>
      <c r="C16257">
        <v>0.95</v>
      </c>
    </row>
    <row r="16258" spans="1:3">
      <c r="A16258" s="2">
        <v>40856.20833333334</v>
      </c>
      <c r="B16258">
        <v>0.6399999856948853</v>
      </c>
      <c r="C16258">
        <v>0.95</v>
      </c>
    </row>
    <row r="16259" spans="1:3">
      <c r="A16259" s="2">
        <v>40856.25</v>
      </c>
      <c r="B16259">
        <v>0.6399999856948853</v>
      </c>
      <c r="C16259">
        <v>0.95</v>
      </c>
    </row>
    <row r="16260" spans="1:3">
      <c r="A16260" s="2">
        <v>40856.29166666666</v>
      </c>
      <c r="B16260">
        <v>0.6700000166893005</v>
      </c>
      <c r="C16260">
        <v>0.97</v>
      </c>
    </row>
    <row r="16261" spans="1:3">
      <c r="A16261" s="2">
        <v>40856.33333333334</v>
      </c>
      <c r="B16261">
        <v>0.6899999976158142</v>
      </c>
      <c r="C16261">
        <v>0.97</v>
      </c>
    </row>
    <row r="16262" spans="1:3">
      <c r="A16262" s="2">
        <v>40856.375</v>
      </c>
      <c r="B16262">
        <v>0.7099999785423279</v>
      </c>
      <c r="C16262">
        <v>0.97</v>
      </c>
    </row>
    <row r="16263" spans="1:3">
      <c r="A16263" s="2">
        <v>40856.41666666666</v>
      </c>
      <c r="B16263">
        <v>0.7200000286102295</v>
      </c>
      <c r="C16263">
        <v>0.97</v>
      </c>
    </row>
    <row r="16264" spans="1:3">
      <c r="A16264" s="2">
        <v>40856.45833333334</v>
      </c>
      <c r="B16264">
        <v>0.7300000190734863</v>
      </c>
      <c r="C16264">
        <v>0.97</v>
      </c>
    </row>
    <row r="16265" spans="1:3">
      <c r="A16265" s="2">
        <v>40856.5</v>
      </c>
      <c r="B16265">
        <v>0.75</v>
      </c>
      <c r="C16265">
        <v>0.97</v>
      </c>
    </row>
    <row r="16266" spans="1:3">
      <c r="A16266" s="2">
        <v>40856.54166666666</v>
      </c>
      <c r="B16266">
        <v>0.7699999809265137</v>
      </c>
      <c r="C16266">
        <v>0.97</v>
      </c>
    </row>
    <row r="16267" spans="1:3">
      <c r="A16267" s="2">
        <v>40856.58333333334</v>
      </c>
      <c r="B16267">
        <v>0.7799999713897705</v>
      </c>
      <c r="C16267">
        <v>0.97</v>
      </c>
    </row>
    <row r="16268" spans="1:3">
      <c r="A16268" s="2">
        <v>40856.625</v>
      </c>
      <c r="B16268">
        <v>0.800000011920929</v>
      </c>
      <c r="C16268">
        <v>0.97</v>
      </c>
    </row>
    <row r="16269" spans="1:3">
      <c r="A16269" s="2">
        <v>40856.66666666666</v>
      </c>
      <c r="B16269">
        <v>0.800000011920929</v>
      </c>
      <c r="C16269">
        <v>0.97</v>
      </c>
    </row>
    <row r="16270" spans="1:3">
      <c r="A16270" s="2">
        <v>40856.70833333334</v>
      </c>
      <c r="B16270">
        <v>0.8100000023841858</v>
      </c>
      <c r="C16270">
        <v>0.97</v>
      </c>
    </row>
    <row r="16271" spans="1:3">
      <c r="A16271" s="2">
        <v>40856.75</v>
      </c>
      <c r="B16271">
        <v>0.8100000023841858</v>
      </c>
      <c r="C16271">
        <v>0.97</v>
      </c>
    </row>
    <row r="16272" spans="1:3">
      <c r="A16272" s="2">
        <v>40856.79166666666</v>
      </c>
      <c r="B16272">
        <v>0.8100000023841858</v>
      </c>
      <c r="C16272">
        <v>0.97</v>
      </c>
    </row>
    <row r="16273" spans="1:3">
      <c r="A16273" s="2">
        <v>40856.83333333334</v>
      </c>
      <c r="B16273">
        <v>0.8199999928474426</v>
      </c>
      <c r="C16273">
        <v>0.98</v>
      </c>
    </row>
    <row r="16274" spans="1:3">
      <c r="A16274" s="2">
        <v>40856.875</v>
      </c>
      <c r="B16274">
        <v>0.8199999928474426</v>
      </c>
      <c r="C16274">
        <v>0.98</v>
      </c>
    </row>
    <row r="16275" spans="1:3">
      <c r="A16275" s="2">
        <v>40856.91666666666</v>
      </c>
      <c r="B16275">
        <v>0.8199999928474426</v>
      </c>
      <c r="C16275">
        <v>0.98</v>
      </c>
    </row>
    <row r="16276" spans="1:3">
      <c r="A16276" s="2">
        <v>40856.95833333334</v>
      </c>
      <c r="B16276">
        <v>0.8199999928474426</v>
      </c>
      <c r="C16276">
        <v>0.98</v>
      </c>
    </row>
    <row r="16277" spans="1:3">
      <c r="A16277" s="2">
        <v>40857</v>
      </c>
      <c r="B16277">
        <v>0.8199999928474426</v>
      </c>
      <c r="C16277">
        <v>0.98</v>
      </c>
    </row>
    <row r="16278" spans="1:3">
      <c r="A16278" s="2">
        <v>40857.04166666666</v>
      </c>
      <c r="B16278">
        <v>0</v>
      </c>
      <c r="C16278">
        <v>0</v>
      </c>
    </row>
    <row r="16279" spans="1:3">
      <c r="A16279" s="2">
        <v>40857.08333333334</v>
      </c>
      <c r="B16279">
        <v>0</v>
      </c>
      <c r="C16279">
        <v>0</v>
      </c>
    </row>
    <row r="16280" spans="1:3">
      <c r="A16280" s="2">
        <v>40857.125</v>
      </c>
      <c r="B16280">
        <v>0</v>
      </c>
      <c r="C16280">
        <v>0</v>
      </c>
    </row>
    <row r="16281" spans="1:3">
      <c r="A16281" s="2">
        <v>40857.16666666666</v>
      </c>
      <c r="B16281">
        <v>0</v>
      </c>
      <c r="C16281">
        <v>0</v>
      </c>
    </row>
    <row r="16282" spans="1:3">
      <c r="A16282" s="2">
        <v>40857.20833333334</v>
      </c>
      <c r="B16282">
        <v>0</v>
      </c>
      <c r="C16282">
        <v>0</v>
      </c>
    </row>
    <row r="16283" spans="1:3">
      <c r="A16283" s="2">
        <v>40857.25</v>
      </c>
      <c r="B16283">
        <v>0</v>
      </c>
      <c r="C16283">
        <v>0</v>
      </c>
    </row>
    <row r="16284" spans="1:3">
      <c r="A16284" s="2">
        <v>40857.29166666666</v>
      </c>
      <c r="B16284">
        <v>0</v>
      </c>
      <c r="C16284">
        <v>0</v>
      </c>
    </row>
    <row r="16285" spans="1:3">
      <c r="A16285" s="2">
        <v>40857.33333333334</v>
      </c>
      <c r="B16285">
        <v>0</v>
      </c>
      <c r="C16285">
        <v>0</v>
      </c>
    </row>
    <row r="16286" spans="1:3">
      <c r="A16286" s="2">
        <v>40857.375</v>
      </c>
      <c r="B16286">
        <v>0</v>
      </c>
      <c r="C16286">
        <v>0</v>
      </c>
    </row>
    <row r="16287" spans="1:3">
      <c r="A16287" s="2">
        <v>40857.41666666666</v>
      </c>
      <c r="B16287">
        <v>0</v>
      </c>
      <c r="C16287">
        <v>0</v>
      </c>
    </row>
    <row r="16288" spans="1:3">
      <c r="A16288" s="2">
        <v>40857.45833333334</v>
      </c>
      <c r="B16288">
        <v>0</v>
      </c>
      <c r="C16288">
        <v>0</v>
      </c>
    </row>
    <row r="16289" spans="1:3">
      <c r="A16289" s="2">
        <v>40857.5</v>
      </c>
      <c r="B16289">
        <v>0</v>
      </c>
      <c r="C16289">
        <v>0</v>
      </c>
    </row>
    <row r="16290" spans="1:3">
      <c r="A16290" s="2">
        <v>40857.54166666666</v>
      </c>
      <c r="B16290">
        <v>0</v>
      </c>
      <c r="C16290">
        <v>0</v>
      </c>
    </row>
    <row r="16291" spans="1:3">
      <c r="A16291" s="2">
        <v>40857.58333333334</v>
      </c>
      <c r="B16291">
        <v>0</v>
      </c>
      <c r="C16291">
        <v>0</v>
      </c>
    </row>
    <row r="16292" spans="1:3">
      <c r="A16292" s="2">
        <v>40857.625</v>
      </c>
      <c r="B16292">
        <v>0</v>
      </c>
      <c r="C16292">
        <v>0</v>
      </c>
    </row>
    <row r="16293" spans="1:3">
      <c r="A16293" s="2">
        <v>40857.66666666666</v>
      </c>
      <c r="B16293">
        <v>0</v>
      </c>
      <c r="C16293">
        <v>0</v>
      </c>
    </row>
    <row r="16294" spans="1:3">
      <c r="A16294" s="2">
        <v>40857.70833333334</v>
      </c>
      <c r="B16294">
        <v>0</v>
      </c>
      <c r="C16294">
        <v>0</v>
      </c>
    </row>
    <row r="16295" spans="1:3">
      <c r="A16295" s="2">
        <v>40857.75</v>
      </c>
      <c r="B16295">
        <v>0</v>
      </c>
      <c r="C16295">
        <v>0</v>
      </c>
    </row>
    <row r="16296" spans="1:3">
      <c r="A16296" s="2">
        <v>40857.79166666666</v>
      </c>
      <c r="B16296">
        <v>0</v>
      </c>
      <c r="C16296">
        <v>0</v>
      </c>
    </row>
    <row r="16297" spans="1:3">
      <c r="A16297" s="2">
        <v>40857.83333333334</v>
      </c>
      <c r="B16297">
        <v>0</v>
      </c>
      <c r="C16297">
        <v>0</v>
      </c>
    </row>
    <row r="16298" spans="1:3">
      <c r="A16298" s="2">
        <v>40857.875</v>
      </c>
      <c r="B16298">
        <v>0</v>
      </c>
      <c r="C16298">
        <v>0</v>
      </c>
    </row>
    <row r="16299" spans="1:3">
      <c r="A16299" s="2">
        <v>40857.91666666666</v>
      </c>
      <c r="B16299">
        <v>0</v>
      </c>
      <c r="C16299">
        <v>0</v>
      </c>
    </row>
    <row r="16300" spans="1:3">
      <c r="A16300" s="2">
        <v>40857.95833333334</v>
      </c>
      <c r="B16300">
        <v>0</v>
      </c>
      <c r="C16300">
        <v>0</v>
      </c>
    </row>
    <row r="16301" spans="1:3">
      <c r="A16301" s="2">
        <v>40858</v>
      </c>
      <c r="B16301">
        <v>0</v>
      </c>
      <c r="C16301">
        <v>0</v>
      </c>
    </row>
    <row r="16302" spans="1:3">
      <c r="A16302" s="2">
        <v>40858.04166666666</v>
      </c>
      <c r="B16302">
        <v>0</v>
      </c>
      <c r="C16302">
        <v>0</v>
      </c>
    </row>
    <row r="16303" spans="1:3">
      <c r="A16303" s="2">
        <v>40858.08333333334</v>
      </c>
      <c r="B16303">
        <v>0</v>
      </c>
      <c r="C16303">
        <v>0</v>
      </c>
    </row>
    <row r="16304" spans="1:3">
      <c r="A16304" s="2">
        <v>40858.125</v>
      </c>
      <c r="B16304">
        <v>0</v>
      </c>
      <c r="C16304">
        <v>0</v>
      </c>
    </row>
    <row r="16305" spans="1:3">
      <c r="A16305" s="2">
        <v>40858.16666666666</v>
      </c>
      <c r="B16305">
        <v>0</v>
      </c>
      <c r="C16305">
        <v>0</v>
      </c>
    </row>
    <row r="16306" spans="1:3">
      <c r="A16306" s="2">
        <v>40858.20833333334</v>
      </c>
      <c r="B16306">
        <v>0</v>
      </c>
      <c r="C16306">
        <v>0</v>
      </c>
    </row>
    <row r="16307" spans="1:3">
      <c r="A16307" s="2">
        <v>40858.25</v>
      </c>
      <c r="B16307">
        <v>0</v>
      </c>
      <c r="C16307">
        <v>0</v>
      </c>
    </row>
    <row r="16308" spans="1:3">
      <c r="A16308" s="2">
        <v>40858.29166666666</v>
      </c>
      <c r="B16308">
        <v>0</v>
      </c>
      <c r="C16308">
        <v>0</v>
      </c>
    </row>
    <row r="16309" spans="1:3">
      <c r="A16309" s="2">
        <v>40858.33333333334</v>
      </c>
      <c r="B16309">
        <v>0</v>
      </c>
      <c r="C16309">
        <v>0</v>
      </c>
    </row>
    <row r="16310" spans="1:3">
      <c r="A16310" s="2">
        <v>40858.375</v>
      </c>
      <c r="B16310">
        <v>0</v>
      </c>
      <c r="C16310">
        <v>0</v>
      </c>
    </row>
    <row r="16311" spans="1:3">
      <c r="A16311" s="2">
        <v>40858.41666666666</v>
      </c>
      <c r="B16311">
        <v>0</v>
      </c>
      <c r="C16311">
        <v>0</v>
      </c>
    </row>
    <row r="16312" spans="1:3">
      <c r="A16312" s="2">
        <v>40858.45833333334</v>
      </c>
      <c r="B16312">
        <v>0</v>
      </c>
      <c r="C16312">
        <v>0</v>
      </c>
    </row>
    <row r="16313" spans="1:3">
      <c r="A16313" s="2">
        <v>40858.5</v>
      </c>
      <c r="B16313">
        <v>0</v>
      </c>
      <c r="C16313">
        <v>0</v>
      </c>
    </row>
    <row r="16314" spans="1:3">
      <c r="A16314" s="2">
        <v>40858.54166666666</v>
      </c>
      <c r="B16314">
        <v>0.009999999776482582</v>
      </c>
      <c r="C16314">
        <v>0</v>
      </c>
    </row>
    <row r="16315" spans="1:3">
      <c r="A16315" s="2">
        <v>40858.58333333334</v>
      </c>
      <c r="B16315">
        <v>0.009999999776482582</v>
      </c>
      <c r="C16315">
        <v>0.01</v>
      </c>
    </row>
    <row r="16316" spans="1:3">
      <c r="A16316" s="2">
        <v>40858.625</v>
      </c>
      <c r="B16316">
        <v>0.009999999776482582</v>
      </c>
      <c r="C16316">
        <v>0.01</v>
      </c>
    </row>
    <row r="16317" spans="1:3">
      <c r="A16317" s="2">
        <v>40858.66666666666</v>
      </c>
      <c r="B16317">
        <v>0.009999999776482582</v>
      </c>
      <c r="C16317">
        <v>0.01</v>
      </c>
    </row>
    <row r="16318" spans="1:3">
      <c r="A16318" s="2">
        <v>40858.70833333334</v>
      </c>
      <c r="B16318">
        <v>0.009999999776482582</v>
      </c>
      <c r="C16318">
        <v>0.01</v>
      </c>
    </row>
    <row r="16319" spans="1:3">
      <c r="A16319" s="2">
        <v>40858.75</v>
      </c>
      <c r="B16319">
        <v>0.009999999776482582</v>
      </c>
      <c r="C16319">
        <v>0.01</v>
      </c>
    </row>
    <row r="16320" spans="1:3">
      <c r="A16320" s="2">
        <v>40858.79166666666</v>
      </c>
      <c r="B16320">
        <v>0.009999999776482582</v>
      </c>
      <c r="C16320">
        <v>0.01</v>
      </c>
    </row>
    <row r="16321" spans="1:3">
      <c r="A16321" s="2">
        <v>40858.83333333334</v>
      </c>
      <c r="B16321">
        <v>0.009999999776482582</v>
      </c>
      <c r="C16321">
        <v>0.01</v>
      </c>
    </row>
    <row r="16322" spans="1:3">
      <c r="A16322" s="2">
        <v>40858.875</v>
      </c>
      <c r="B16322">
        <v>0.009999999776482582</v>
      </c>
      <c r="C16322">
        <v>0.01</v>
      </c>
    </row>
    <row r="16323" spans="1:3">
      <c r="A16323" s="2">
        <v>40858.91666666666</v>
      </c>
      <c r="B16323">
        <v>0.009999999776482582</v>
      </c>
      <c r="C16323">
        <v>0.01</v>
      </c>
    </row>
    <row r="16324" spans="1:3">
      <c r="A16324" s="2">
        <v>40858.95833333334</v>
      </c>
      <c r="B16324">
        <v>0.009999999776482582</v>
      </c>
      <c r="C16324">
        <v>0.01</v>
      </c>
    </row>
    <row r="16325" spans="1:3">
      <c r="A16325" s="2">
        <v>40859</v>
      </c>
      <c r="B16325">
        <v>0.009999999776482582</v>
      </c>
      <c r="C16325">
        <v>0.01</v>
      </c>
    </row>
    <row r="16326" spans="1:3">
      <c r="A16326" s="2">
        <v>40859.04166666666</v>
      </c>
      <c r="B16326">
        <v>0</v>
      </c>
      <c r="C16326">
        <v>0</v>
      </c>
    </row>
    <row r="16327" spans="1:3">
      <c r="A16327" s="2">
        <v>40859.08333333334</v>
      </c>
      <c r="B16327">
        <v>0</v>
      </c>
      <c r="C16327">
        <v>0</v>
      </c>
    </row>
    <row r="16328" spans="1:3">
      <c r="A16328" s="2">
        <v>40859.125</v>
      </c>
      <c r="B16328">
        <v>0</v>
      </c>
      <c r="C16328">
        <v>0</v>
      </c>
    </row>
    <row r="16329" spans="1:3">
      <c r="A16329" s="2">
        <v>40859.16666666666</v>
      </c>
      <c r="B16329">
        <v>0</v>
      </c>
      <c r="C16329">
        <v>0</v>
      </c>
    </row>
    <row r="16330" spans="1:3">
      <c r="A16330" s="2">
        <v>40859.20833333334</v>
      </c>
      <c r="B16330">
        <v>0</v>
      </c>
      <c r="C16330">
        <v>0</v>
      </c>
    </row>
    <row r="16331" spans="1:3">
      <c r="A16331" s="2">
        <v>40859.25</v>
      </c>
      <c r="B16331">
        <v>0</v>
      </c>
      <c r="C16331">
        <v>0</v>
      </c>
    </row>
    <row r="16332" spans="1:3">
      <c r="A16332" s="2">
        <v>40859.29166666666</v>
      </c>
      <c r="B16332">
        <v>0</v>
      </c>
      <c r="C16332">
        <v>0</v>
      </c>
    </row>
    <row r="16333" spans="1:3">
      <c r="A16333" s="2">
        <v>40859.33333333334</v>
      </c>
      <c r="B16333">
        <v>0</v>
      </c>
      <c r="C16333">
        <v>0</v>
      </c>
    </row>
    <row r="16334" spans="1:3">
      <c r="A16334" s="2">
        <v>40859.375</v>
      </c>
      <c r="B16334">
        <v>0</v>
      </c>
      <c r="C16334">
        <v>0</v>
      </c>
    </row>
    <row r="16335" spans="1:3">
      <c r="A16335" s="2">
        <v>40859.41666666666</v>
      </c>
      <c r="B16335">
        <v>0</v>
      </c>
      <c r="C16335">
        <v>0</v>
      </c>
    </row>
    <row r="16336" spans="1:3">
      <c r="A16336" s="2">
        <v>40859.45833333334</v>
      </c>
      <c r="B16336">
        <v>0</v>
      </c>
      <c r="C16336">
        <v>0</v>
      </c>
    </row>
    <row r="16337" spans="1:3">
      <c r="A16337" s="2">
        <v>40859.5</v>
      </c>
      <c r="B16337">
        <v>0</v>
      </c>
      <c r="C16337">
        <v>0</v>
      </c>
    </row>
    <row r="16338" spans="1:3">
      <c r="A16338" s="2">
        <v>40859.54166666666</v>
      </c>
      <c r="B16338">
        <v>0</v>
      </c>
      <c r="C16338">
        <v>0</v>
      </c>
    </row>
    <row r="16339" spans="1:3">
      <c r="A16339" s="2">
        <v>40859.58333333334</v>
      </c>
      <c r="B16339">
        <v>0</v>
      </c>
      <c r="C16339">
        <v>0</v>
      </c>
    </row>
    <row r="16340" spans="1:3">
      <c r="A16340" s="2">
        <v>40859.625</v>
      </c>
      <c r="B16340">
        <v>0</v>
      </c>
      <c r="C16340">
        <v>0</v>
      </c>
    </row>
    <row r="16341" spans="1:3">
      <c r="A16341" s="2">
        <v>40859.66666666666</v>
      </c>
      <c r="B16341">
        <v>0</v>
      </c>
      <c r="C16341">
        <v>0</v>
      </c>
    </row>
    <row r="16342" spans="1:3">
      <c r="A16342" s="2">
        <v>40859.70833333334</v>
      </c>
      <c r="B16342">
        <v>0</v>
      </c>
      <c r="C16342">
        <v>0</v>
      </c>
    </row>
    <row r="16343" spans="1:3">
      <c r="A16343" s="2">
        <v>40859.75</v>
      </c>
      <c r="B16343">
        <v>0</v>
      </c>
      <c r="C16343">
        <v>0</v>
      </c>
    </row>
    <row r="16344" spans="1:3">
      <c r="A16344" s="2">
        <v>40859.79166666666</v>
      </c>
      <c r="B16344">
        <v>0</v>
      </c>
      <c r="C16344">
        <v>0</v>
      </c>
    </row>
    <row r="16345" spans="1:3">
      <c r="A16345" s="2">
        <v>40859.83333333334</v>
      </c>
      <c r="B16345">
        <v>0</v>
      </c>
      <c r="C16345">
        <v>0</v>
      </c>
    </row>
    <row r="16346" spans="1:3">
      <c r="A16346" s="2">
        <v>40859.875</v>
      </c>
      <c r="B16346">
        <v>0</v>
      </c>
      <c r="C16346">
        <v>0</v>
      </c>
    </row>
    <row r="16347" spans="1:3">
      <c r="A16347" s="2">
        <v>40859.91666666666</v>
      </c>
      <c r="B16347">
        <v>0</v>
      </c>
      <c r="C16347">
        <v>0</v>
      </c>
    </row>
    <row r="16348" spans="1:3">
      <c r="A16348" s="2">
        <v>40859.95833333334</v>
      </c>
      <c r="B16348">
        <v>0</v>
      </c>
      <c r="C16348">
        <v>0</v>
      </c>
    </row>
    <row r="16349" spans="1:3">
      <c r="A16349" s="2">
        <v>40860</v>
      </c>
      <c r="B16349">
        <v>0</v>
      </c>
      <c r="C16349">
        <v>0</v>
      </c>
    </row>
    <row r="16350" spans="1:3">
      <c r="A16350" s="2">
        <v>40860.04166666666</v>
      </c>
      <c r="B16350">
        <v>0</v>
      </c>
      <c r="C16350">
        <v>0</v>
      </c>
    </row>
    <row r="16351" spans="1:3">
      <c r="A16351" s="2">
        <v>40860.08333333334</v>
      </c>
      <c r="B16351">
        <v>0</v>
      </c>
      <c r="C16351">
        <v>0</v>
      </c>
    </row>
    <row r="16352" spans="1:3">
      <c r="A16352" s="2">
        <v>40860.125</v>
      </c>
      <c r="B16352">
        <v>0</v>
      </c>
      <c r="C16352">
        <v>0</v>
      </c>
    </row>
    <row r="16353" spans="1:3">
      <c r="A16353" s="2">
        <v>40860.16666666666</v>
      </c>
      <c r="B16353">
        <v>0</v>
      </c>
      <c r="C16353">
        <v>0</v>
      </c>
    </row>
    <row r="16354" spans="1:3">
      <c r="A16354" s="2">
        <v>40860.20833333334</v>
      </c>
      <c r="B16354">
        <v>0</v>
      </c>
      <c r="C16354">
        <v>0</v>
      </c>
    </row>
    <row r="16355" spans="1:3">
      <c r="A16355" s="2">
        <v>40860.25</v>
      </c>
      <c r="B16355">
        <v>0</v>
      </c>
      <c r="C16355">
        <v>0</v>
      </c>
    </row>
    <row r="16356" spans="1:3">
      <c r="A16356" s="2">
        <v>40860.29166666666</v>
      </c>
      <c r="B16356">
        <v>0</v>
      </c>
      <c r="C16356">
        <v>0</v>
      </c>
    </row>
    <row r="16357" spans="1:3">
      <c r="A16357" s="2">
        <v>40860.33333333334</v>
      </c>
      <c r="B16357">
        <v>0</v>
      </c>
      <c r="C16357">
        <v>0</v>
      </c>
    </row>
    <row r="16358" spans="1:3">
      <c r="A16358" s="2">
        <v>40860.375</v>
      </c>
      <c r="B16358">
        <v>0</v>
      </c>
      <c r="C16358">
        <v>0</v>
      </c>
    </row>
    <row r="16359" spans="1:3">
      <c r="A16359" s="2">
        <v>40860.41666666666</v>
      </c>
      <c r="B16359">
        <v>0</v>
      </c>
      <c r="C16359">
        <v>0</v>
      </c>
    </row>
    <row r="16360" spans="1:3">
      <c r="A16360" s="2">
        <v>40860.45833333334</v>
      </c>
      <c r="B16360">
        <v>0</v>
      </c>
      <c r="C16360">
        <v>0</v>
      </c>
    </row>
    <row r="16361" spans="1:3">
      <c r="A16361" s="2">
        <v>40860.5</v>
      </c>
      <c r="B16361">
        <v>0</v>
      </c>
      <c r="C16361">
        <v>0</v>
      </c>
    </row>
    <row r="16362" spans="1:3">
      <c r="A16362" s="2">
        <v>40860.54166666666</v>
      </c>
      <c r="B16362">
        <v>0</v>
      </c>
      <c r="C16362">
        <v>0</v>
      </c>
    </row>
    <row r="16363" spans="1:3">
      <c r="A16363" s="2">
        <v>40860.58333333334</v>
      </c>
      <c r="B16363">
        <v>0</v>
      </c>
      <c r="C16363">
        <v>0</v>
      </c>
    </row>
    <row r="16364" spans="1:3">
      <c r="A16364" s="2">
        <v>40860.625</v>
      </c>
      <c r="B16364">
        <v>0</v>
      </c>
      <c r="C16364">
        <v>0</v>
      </c>
    </row>
    <row r="16365" spans="1:3">
      <c r="A16365" s="2">
        <v>40860.66666666666</v>
      </c>
      <c r="B16365">
        <v>0</v>
      </c>
      <c r="C16365">
        <v>0</v>
      </c>
    </row>
    <row r="16366" spans="1:3">
      <c r="A16366" s="2">
        <v>40860.70833333334</v>
      </c>
      <c r="B16366">
        <v>0</v>
      </c>
      <c r="C16366">
        <v>0</v>
      </c>
    </row>
    <row r="16367" spans="1:3">
      <c r="A16367" s="2">
        <v>40860.75</v>
      </c>
      <c r="B16367">
        <v>0</v>
      </c>
      <c r="C16367">
        <v>0</v>
      </c>
    </row>
    <row r="16368" spans="1:3">
      <c r="A16368" s="2">
        <v>40860.79166666666</v>
      </c>
      <c r="B16368">
        <v>0</v>
      </c>
      <c r="C16368">
        <v>0</v>
      </c>
    </row>
    <row r="16369" spans="1:3">
      <c r="A16369" s="2">
        <v>40860.83333333334</v>
      </c>
      <c r="B16369">
        <v>0</v>
      </c>
      <c r="C16369">
        <v>0</v>
      </c>
    </row>
    <row r="16370" spans="1:3">
      <c r="A16370" s="2">
        <v>40860.875</v>
      </c>
      <c r="B16370">
        <v>0</v>
      </c>
      <c r="C16370">
        <v>0</v>
      </c>
    </row>
    <row r="16371" spans="1:3">
      <c r="A16371" s="2">
        <v>40860.91666666666</v>
      </c>
      <c r="B16371">
        <v>0</v>
      </c>
      <c r="C16371">
        <v>0</v>
      </c>
    </row>
    <row r="16372" spans="1:3">
      <c r="A16372" s="2">
        <v>40860.95833333334</v>
      </c>
      <c r="B16372">
        <v>0</v>
      </c>
      <c r="C16372">
        <v>0</v>
      </c>
    </row>
    <row r="16373" spans="1:3">
      <c r="A16373" s="2">
        <v>40861</v>
      </c>
      <c r="B16373">
        <v>0</v>
      </c>
      <c r="C16373">
        <v>0</v>
      </c>
    </row>
    <row r="16374" spans="1:3">
      <c r="A16374" s="2">
        <v>40861.04166666666</v>
      </c>
      <c r="B16374">
        <v>0</v>
      </c>
      <c r="C16374">
        <v>0</v>
      </c>
    </row>
    <row r="16375" spans="1:3">
      <c r="A16375" s="2">
        <v>40861.08333333334</v>
      </c>
      <c r="B16375">
        <v>0</v>
      </c>
      <c r="C16375">
        <v>0</v>
      </c>
    </row>
    <row r="16376" spans="1:3">
      <c r="A16376" s="2">
        <v>40861.125</v>
      </c>
      <c r="B16376">
        <v>0</v>
      </c>
      <c r="C16376">
        <v>0</v>
      </c>
    </row>
    <row r="16377" spans="1:3">
      <c r="A16377" s="2">
        <v>40861.16666666666</v>
      </c>
      <c r="B16377">
        <v>0</v>
      </c>
      <c r="C16377">
        <v>0</v>
      </c>
    </row>
    <row r="16378" spans="1:3">
      <c r="A16378" s="2">
        <v>40861.20833333334</v>
      </c>
      <c r="B16378">
        <v>0</v>
      </c>
      <c r="C16378">
        <v>0</v>
      </c>
    </row>
    <row r="16379" spans="1:3">
      <c r="A16379" s="2">
        <v>40861.25</v>
      </c>
      <c r="B16379">
        <v>0</v>
      </c>
      <c r="C16379">
        <v>0</v>
      </c>
    </row>
    <row r="16380" spans="1:3">
      <c r="A16380" s="2">
        <v>40861.29166666666</v>
      </c>
      <c r="B16380">
        <v>0</v>
      </c>
      <c r="C16380">
        <v>0</v>
      </c>
    </row>
    <row r="16381" spans="1:3">
      <c r="A16381" s="2">
        <v>40861.33333333334</v>
      </c>
      <c r="B16381">
        <v>0</v>
      </c>
      <c r="C16381">
        <v>0</v>
      </c>
    </row>
    <row r="16382" spans="1:3">
      <c r="A16382" s="2">
        <v>40861.375</v>
      </c>
      <c r="B16382">
        <v>0</v>
      </c>
      <c r="C16382">
        <v>0</v>
      </c>
    </row>
    <row r="16383" spans="1:3">
      <c r="A16383" s="2">
        <v>40861.41666666666</v>
      </c>
      <c r="B16383">
        <v>0</v>
      </c>
      <c r="C16383">
        <v>0</v>
      </c>
    </row>
    <row r="16384" spans="1:3">
      <c r="A16384" s="2">
        <v>40861.45833333334</v>
      </c>
      <c r="B16384">
        <v>0</v>
      </c>
      <c r="C16384">
        <v>0</v>
      </c>
    </row>
    <row r="16385" spans="1:3">
      <c r="A16385" s="2">
        <v>40861.5</v>
      </c>
      <c r="B16385">
        <v>0</v>
      </c>
      <c r="C16385">
        <v>0</v>
      </c>
    </row>
    <row r="16386" spans="1:3">
      <c r="A16386" s="2">
        <v>40861.54166666666</v>
      </c>
      <c r="B16386">
        <v>0</v>
      </c>
      <c r="C16386">
        <v>0</v>
      </c>
    </row>
    <row r="16387" spans="1:3">
      <c r="A16387" s="2">
        <v>40861.58333333334</v>
      </c>
      <c r="B16387">
        <v>0</v>
      </c>
      <c r="C16387">
        <v>0</v>
      </c>
    </row>
    <row r="16388" spans="1:3">
      <c r="A16388" s="2">
        <v>40861.625</v>
      </c>
      <c r="B16388">
        <v>0</v>
      </c>
      <c r="C16388">
        <v>0</v>
      </c>
    </row>
    <row r="16389" spans="1:3">
      <c r="A16389" s="2">
        <v>40861.66666666666</v>
      </c>
      <c r="B16389">
        <v>0</v>
      </c>
      <c r="C16389">
        <v>0</v>
      </c>
    </row>
    <row r="16390" spans="1:3">
      <c r="A16390" s="2">
        <v>40861.70833333334</v>
      </c>
      <c r="B16390">
        <v>0</v>
      </c>
      <c r="C16390">
        <v>0</v>
      </c>
    </row>
    <row r="16391" spans="1:3">
      <c r="A16391" s="2">
        <v>40861.75</v>
      </c>
      <c r="B16391">
        <v>0</v>
      </c>
      <c r="C16391">
        <v>0</v>
      </c>
    </row>
    <row r="16392" spans="1:3">
      <c r="A16392" s="2">
        <v>40861.79166666666</v>
      </c>
      <c r="B16392">
        <v>0</v>
      </c>
      <c r="C16392">
        <v>0</v>
      </c>
    </row>
    <row r="16393" spans="1:3">
      <c r="A16393" s="2">
        <v>40861.83333333334</v>
      </c>
      <c r="B16393">
        <v>0</v>
      </c>
      <c r="C16393">
        <v>0</v>
      </c>
    </row>
    <row r="16394" spans="1:3">
      <c r="A16394" s="2">
        <v>40861.875</v>
      </c>
      <c r="B16394">
        <v>0</v>
      </c>
      <c r="C16394">
        <v>0</v>
      </c>
    </row>
    <row r="16395" spans="1:3">
      <c r="A16395" s="2">
        <v>40861.91666666666</v>
      </c>
      <c r="B16395">
        <v>0</v>
      </c>
      <c r="C16395">
        <v>0</v>
      </c>
    </row>
    <row r="16396" spans="1:3">
      <c r="A16396" s="2">
        <v>40861.95833333334</v>
      </c>
      <c r="B16396">
        <v>0</v>
      </c>
      <c r="C16396">
        <v>0</v>
      </c>
    </row>
    <row r="16397" spans="1:3">
      <c r="A16397" s="2">
        <v>40862</v>
      </c>
      <c r="B16397">
        <v>0</v>
      </c>
      <c r="C16397">
        <v>0</v>
      </c>
    </row>
    <row r="16398" spans="1:3">
      <c r="A16398" s="2">
        <v>40862.04166666666</v>
      </c>
      <c r="B16398">
        <v>0</v>
      </c>
      <c r="C16398">
        <v>0</v>
      </c>
    </row>
    <row r="16399" spans="1:3">
      <c r="A16399" s="2">
        <v>40862.08333333334</v>
      </c>
      <c r="B16399">
        <v>0</v>
      </c>
      <c r="C16399">
        <v>0</v>
      </c>
    </row>
    <row r="16400" spans="1:3">
      <c r="A16400" s="2">
        <v>40862.125</v>
      </c>
      <c r="B16400">
        <v>0</v>
      </c>
      <c r="C16400">
        <v>0</v>
      </c>
    </row>
    <row r="16401" spans="1:3">
      <c r="A16401" s="2">
        <v>40862.16666666666</v>
      </c>
      <c r="B16401">
        <v>0</v>
      </c>
      <c r="C16401">
        <v>0</v>
      </c>
    </row>
    <row r="16402" spans="1:3">
      <c r="A16402" s="2">
        <v>40862.20833333334</v>
      </c>
      <c r="B16402">
        <v>0</v>
      </c>
      <c r="C16402">
        <v>0</v>
      </c>
    </row>
    <row r="16403" spans="1:3">
      <c r="A16403" s="2">
        <v>40862.25</v>
      </c>
      <c r="B16403">
        <v>0</v>
      </c>
      <c r="C16403">
        <v>0</v>
      </c>
    </row>
    <row r="16404" spans="1:3">
      <c r="A16404" s="2">
        <v>40862.29166666666</v>
      </c>
      <c r="B16404">
        <v>0</v>
      </c>
      <c r="C16404">
        <v>0</v>
      </c>
    </row>
    <row r="16405" spans="1:3">
      <c r="A16405" s="2">
        <v>40862.33333333334</v>
      </c>
      <c r="B16405">
        <v>0</v>
      </c>
      <c r="C16405">
        <v>0</v>
      </c>
    </row>
    <row r="16406" spans="1:3">
      <c r="A16406" s="2">
        <v>40862.375</v>
      </c>
      <c r="B16406">
        <v>0</v>
      </c>
      <c r="C16406">
        <v>0</v>
      </c>
    </row>
    <row r="16407" spans="1:3">
      <c r="A16407" s="2">
        <v>40862.41666666666</v>
      </c>
      <c r="B16407">
        <v>0</v>
      </c>
      <c r="C16407">
        <v>0</v>
      </c>
    </row>
    <row r="16408" spans="1:3">
      <c r="A16408" s="2">
        <v>40862.45833333334</v>
      </c>
      <c r="B16408">
        <v>0</v>
      </c>
      <c r="C16408">
        <v>0</v>
      </c>
    </row>
    <row r="16409" spans="1:3">
      <c r="A16409" s="2">
        <v>40862.5</v>
      </c>
      <c r="B16409">
        <v>0</v>
      </c>
      <c r="C16409">
        <v>0</v>
      </c>
    </row>
    <row r="16410" spans="1:3">
      <c r="A16410" s="2">
        <v>40862.54166666666</v>
      </c>
      <c r="B16410">
        <v>0</v>
      </c>
      <c r="C16410">
        <v>0</v>
      </c>
    </row>
    <row r="16411" spans="1:3">
      <c r="A16411" s="2">
        <v>40862.58333333334</v>
      </c>
      <c r="B16411">
        <v>0</v>
      </c>
      <c r="C16411">
        <v>0</v>
      </c>
    </row>
    <row r="16412" spans="1:3">
      <c r="A16412" s="2">
        <v>40862.625</v>
      </c>
      <c r="B16412">
        <v>0</v>
      </c>
      <c r="C16412">
        <v>0</v>
      </c>
    </row>
    <row r="16413" spans="1:3">
      <c r="A16413" s="2">
        <v>40862.66666666666</v>
      </c>
      <c r="B16413">
        <v>0</v>
      </c>
      <c r="C16413">
        <v>0</v>
      </c>
    </row>
    <row r="16414" spans="1:3">
      <c r="A16414" s="2">
        <v>40862.70833333334</v>
      </c>
      <c r="B16414">
        <v>0</v>
      </c>
      <c r="C16414">
        <v>0</v>
      </c>
    </row>
    <row r="16415" spans="1:3">
      <c r="A16415" s="2">
        <v>40862.75</v>
      </c>
      <c r="B16415">
        <v>0</v>
      </c>
      <c r="C16415">
        <v>0</v>
      </c>
    </row>
    <row r="16416" spans="1:3">
      <c r="A16416" s="2">
        <v>40862.79166666666</v>
      </c>
      <c r="B16416">
        <v>0</v>
      </c>
      <c r="C16416">
        <v>0</v>
      </c>
    </row>
    <row r="16417" spans="1:3">
      <c r="A16417" s="2">
        <v>40862.83333333334</v>
      </c>
      <c r="B16417">
        <v>0</v>
      </c>
      <c r="C16417">
        <v>0</v>
      </c>
    </row>
    <row r="16418" spans="1:3">
      <c r="A16418" s="2">
        <v>40862.875</v>
      </c>
      <c r="B16418">
        <v>0</v>
      </c>
      <c r="C16418">
        <v>0</v>
      </c>
    </row>
    <row r="16419" spans="1:3">
      <c r="A16419" s="2">
        <v>40862.91666666666</v>
      </c>
      <c r="B16419">
        <v>0</v>
      </c>
      <c r="C16419">
        <v>0</v>
      </c>
    </row>
    <row r="16420" spans="1:3">
      <c r="A16420" s="2">
        <v>40862.95833333334</v>
      </c>
      <c r="B16420">
        <v>0</v>
      </c>
      <c r="C16420">
        <v>0</v>
      </c>
    </row>
    <row r="16421" spans="1:3">
      <c r="A16421" s="2">
        <v>40863</v>
      </c>
      <c r="B16421">
        <v>0</v>
      </c>
      <c r="C16421">
        <v>0</v>
      </c>
    </row>
    <row r="16422" spans="1:3">
      <c r="A16422" s="2">
        <v>40863.04166666666</v>
      </c>
      <c r="B16422">
        <v>0</v>
      </c>
      <c r="C16422">
        <v>0</v>
      </c>
    </row>
    <row r="16423" spans="1:3">
      <c r="A16423" s="2">
        <v>40863.08333333334</v>
      </c>
      <c r="B16423">
        <v>0</v>
      </c>
      <c r="C16423">
        <v>0</v>
      </c>
    </row>
    <row r="16424" spans="1:3">
      <c r="A16424" s="2">
        <v>40863.125</v>
      </c>
      <c r="B16424">
        <v>0</v>
      </c>
      <c r="C16424">
        <v>0</v>
      </c>
    </row>
    <row r="16425" spans="1:3">
      <c r="A16425" s="2">
        <v>40863.16666666666</v>
      </c>
      <c r="B16425">
        <v>0</v>
      </c>
      <c r="C16425">
        <v>0</v>
      </c>
    </row>
    <row r="16426" spans="1:3">
      <c r="A16426" s="2">
        <v>40863.20833333334</v>
      </c>
      <c r="B16426">
        <v>0</v>
      </c>
      <c r="C16426">
        <v>0</v>
      </c>
    </row>
    <row r="16427" spans="1:3">
      <c r="A16427" s="2">
        <v>40863.25</v>
      </c>
      <c r="B16427">
        <v>0</v>
      </c>
      <c r="C16427">
        <v>0</v>
      </c>
    </row>
    <row r="16428" spans="1:3">
      <c r="A16428" s="2">
        <v>40863.29166666666</v>
      </c>
      <c r="B16428">
        <v>0</v>
      </c>
      <c r="C16428">
        <v>0</v>
      </c>
    </row>
    <row r="16429" spans="1:3">
      <c r="A16429" s="2">
        <v>40863.33333333334</v>
      </c>
      <c r="B16429">
        <v>0</v>
      </c>
      <c r="C16429">
        <v>0</v>
      </c>
    </row>
    <row r="16430" spans="1:3">
      <c r="A16430" s="2">
        <v>40863.375</v>
      </c>
      <c r="B16430">
        <v>0</v>
      </c>
      <c r="C16430">
        <v>0</v>
      </c>
    </row>
    <row r="16431" spans="1:3">
      <c r="A16431" s="2">
        <v>40863.41666666666</v>
      </c>
      <c r="B16431">
        <v>0</v>
      </c>
      <c r="C16431">
        <v>0</v>
      </c>
    </row>
    <row r="16432" spans="1:3">
      <c r="A16432" s="2">
        <v>40863.45833333334</v>
      </c>
      <c r="B16432">
        <v>0</v>
      </c>
      <c r="C16432">
        <v>0</v>
      </c>
    </row>
    <row r="16433" spans="1:3">
      <c r="A16433" s="2">
        <v>40863.5</v>
      </c>
      <c r="B16433">
        <v>0</v>
      </c>
      <c r="C16433">
        <v>0</v>
      </c>
    </row>
    <row r="16434" spans="1:3">
      <c r="A16434" s="2">
        <v>40863.54166666666</v>
      </c>
      <c r="B16434">
        <v>0</v>
      </c>
      <c r="C16434">
        <v>0</v>
      </c>
    </row>
    <row r="16435" spans="1:3">
      <c r="A16435" s="2">
        <v>40863.58333333334</v>
      </c>
      <c r="B16435">
        <v>0</v>
      </c>
      <c r="C16435">
        <v>0</v>
      </c>
    </row>
    <row r="16436" spans="1:3">
      <c r="A16436" s="2">
        <v>40863.625</v>
      </c>
      <c r="B16436">
        <v>0</v>
      </c>
      <c r="C16436">
        <v>0</v>
      </c>
    </row>
    <row r="16437" spans="1:3">
      <c r="A16437" s="2">
        <v>40863.66666666666</v>
      </c>
      <c r="B16437">
        <v>0</v>
      </c>
      <c r="C16437">
        <v>0</v>
      </c>
    </row>
    <row r="16438" spans="1:3">
      <c r="A16438" s="2">
        <v>40863.70833333334</v>
      </c>
      <c r="B16438">
        <v>0</v>
      </c>
      <c r="C16438">
        <v>0</v>
      </c>
    </row>
    <row r="16439" spans="1:3">
      <c r="A16439" s="2">
        <v>40863.75</v>
      </c>
      <c r="B16439">
        <v>0</v>
      </c>
      <c r="C16439">
        <v>0</v>
      </c>
    </row>
    <row r="16440" spans="1:3">
      <c r="A16440" s="2">
        <v>40863.79166666666</v>
      </c>
      <c r="B16440">
        <v>0</v>
      </c>
      <c r="C16440">
        <v>0</v>
      </c>
    </row>
    <row r="16441" spans="1:3">
      <c r="A16441" s="2">
        <v>40863.83333333334</v>
      </c>
      <c r="B16441">
        <v>0</v>
      </c>
      <c r="C16441">
        <v>0</v>
      </c>
    </row>
    <row r="16442" spans="1:3">
      <c r="A16442" s="2">
        <v>40863.875</v>
      </c>
      <c r="B16442">
        <v>0</v>
      </c>
      <c r="C16442">
        <v>0</v>
      </c>
    </row>
    <row r="16443" spans="1:3">
      <c r="A16443" s="2">
        <v>40863.91666666666</v>
      </c>
      <c r="B16443">
        <v>0</v>
      </c>
      <c r="C16443">
        <v>0</v>
      </c>
    </row>
    <row r="16444" spans="1:3">
      <c r="A16444" s="2">
        <v>40863.95833333334</v>
      </c>
      <c r="B16444">
        <v>0</v>
      </c>
      <c r="C16444">
        <v>0</v>
      </c>
    </row>
    <row r="16445" spans="1:3">
      <c r="A16445" s="2">
        <v>40864</v>
      </c>
      <c r="B16445">
        <v>0</v>
      </c>
      <c r="C16445">
        <v>0</v>
      </c>
    </row>
    <row r="16446" spans="1:3">
      <c r="A16446" s="2">
        <v>40864.04166666666</v>
      </c>
      <c r="B16446">
        <v>0</v>
      </c>
      <c r="C16446">
        <v>0</v>
      </c>
    </row>
    <row r="16447" spans="1:3">
      <c r="A16447" s="2">
        <v>40864.08333333334</v>
      </c>
      <c r="B16447">
        <v>0</v>
      </c>
      <c r="C16447">
        <v>0</v>
      </c>
    </row>
    <row r="16448" spans="1:3">
      <c r="A16448" s="2">
        <v>40864.125</v>
      </c>
      <c r="B16448">
        <v>0</v>
      </c>
      <c r="C16448">
        <v>0</v>
      </c>
    </row>
    <row r="16449" spans="1:3">
      <c r="A16449" s="2">
        <v>40864.16666666666</v>
      </c>
      <c r="B16449">
        <v>0</v>
      </c>
      <c r="C16449">
        <v>0</v>
      </c>
    </row>
    <row r="16450" spans="1:3">
      <c r="A16450" s="2">
        <v>40864.20833333334</v>
      </c>
      <c r="B16450">
        <v>0</v>
      </c>
      <c r="C16450">
        <v>0</v>
      </c>
    </row>
    <row r="16451" spans="1:3">
      <c r="A16451" s="2">
        <v>40864.25</v>
      </c>
      <c r="B16451">
        <v>0</v>
      </c>
      <c r="C16451">
        <v>0</v>
      </c>
    </row>
    <row r="16452" spans="1:3">
      <c r="A16452" s="2">
        <v>40864.29166666666</v>
      </c>
      <c r="B16452">
        <v>0</v>
      </c>
      <c r="C16452">
        <v>0</v>
      </c>
    </row>
    <row r="16453" spans="1:3">
      <c r="A16453" s="2">
        <v>40864.33333333334</v>
      </c>
      <c r="B16453">
        <v>0</v>
      </c>
      <c r="C16453">
        <v>0</v>
      </c>
    </row>
    <row r="16454" spans="1:3">
      <c r="A16454" s="2">
        <v>40864.375</v>
      </c>
      <c r="B16454">
        <v>0</v>
      </c>
      <c r="C16454">
        <v>0</v>
      </c>
    </row>
    <row r="16455" spans="1:3">
      <c r="A16455" s="2">
        <v>40864.41666666666</v>
      </c>
      <c r="B16455">
        <v>0</v>
      </c>
      <c r="C16455">
        <v>0</v>
      </c>
    </row>
    <row r="16456" spans="1:3">
      <c r="A16456" s="2">
        <v>40864.45833333334</v>
      </c>
      <c r="B16456">
        <v>0</v>
      </c>
      <c r="C16456">
        <v>0</v>
      </c>
    </row>
    <row r="16457" spans="1:3">
      <c r="A16457" s="2">
        <v>40864.5</v>
      </c>
      <c r="B16457">
        <v>0</v>
      </c>
      <c r="C16457">
        <v>0</v>
      </c>
    </row>
    <row r="16458" spans="1:3">
      <c r="A16458" s="2">
        <v>40864.54166666666</v>
      </c>
      <c r="B16458">
        <v>0</v>
      </c>
      <c r="C16458">
        <v>0</v>
      </c>
    </row>
    <row r="16459" spans="1:3">
      <c r="A16459" s="2">
        <v>40864.58333333334</v>
      </c>
      <c r="B16459">
        <v>0</v>
      </c>
      <c r="C16459">
        <v>0</v>
      </c>
    </row>
    <row r="16460" spans="1:3">
      <c r="A16460" s="2">
        <v>40864.625</v>
      </c>
      <c r="B16460">
        <v>0</v>
      </c>
      <c r="C16460">
        <v>0</v>
      </c>
    </row>
    <row r="16461" spans="1:3">
      <c r="A16461" s="2">
        <v>40864.66666666666</v>
      </c>
      <c r="B16461">
        <v>0</v>
      </c>
      <c r="C16461">
        <v>0</v>
      </c>
    </row>
    <row r="16462" spans="1:3">
      <c r="A16462" s="2">
        <v>40864.70833333334</v>
      </c>
      <c r="B16462">
        <v>0</v>
      </c>
      <c r="C16462">
        <v>0</v>
      </c>
    </row>
    <row r="16463" spans="1:3">
      <c r="A16463" s="2">
        <v>40864.75</v>
      </c>
      <c r="B16463">
        <v>0</v>
      </c>
      <c r="C16463">
        <v>0</v>
      </c>
    </row>
    <row r="16464" spans="1:3">
      <c r="A16464" s="2">
        <v>40864.79166666666</v>
      </c>
      <c r="B16464">
        <v>0</v>
      </c>
      <c r="C16464">
        <v>0</v>
      </c>
    </row>
    <row r="16465" spans="1:3">
      <c r="A16465" s="2">
        <v>40864.83333333334</v>
      </c>
      <c r="B16465">
        <v>0</v>
      </c>
      <c r="C16465">
        <v>0</v>
      </c>
    </row>
    <row r="16466" spans="1:3">
      <c r="A16466" s="2">
        <v>40864.875</v>
      </c>
      <c r="B16466">
        <v>0</v>
      </c>
      <c r="C16466">
        <v>0</v>
      </c>
    </row>
    <row r="16467" spans="1:3">
      <c r="A16467" s="2">
        <v>40864.91666666666</v>
      </c>
      <c r="B16467">
        <v>0</v>
      </c>
      <c r="C16467">
        <v>0</v>
      </c>
    </row>
    <row r="16468" spans="1:3">
      <c r="A16468" s="2">
        <v>40864.95833333334</v>
      </c>
      <c r="B16468">
        <v>0</v>
      </c>
      <c r="C16468">
        <v>0</v>
      </c>
    </row>
    <row r="16469" spans="1:3">
      <c r="A16469" s="2">
        <v>40865</v>
      </c>
      <c r="B16469">
        <v>0</v>
      </c>
      <c r="C16469">
        <v>0</v>
      </c>
    </row>
    <row r="16470" spans="1:3">
      <c r="A16470" s="2">
        <v>40865.04166666666</v>
      </c>
      <c r="B16470">
        <v>0</v>
      </c>
      <c r="C16470">
        <v>0</v>
      </c>
    </row>
    <row r="16471" spans="1:3">
      <c r="A16471" s="2">
        <v>40865.08333333334</v>
      </c>
      <c r="B16471">
        <v>0</v>
      </c>
      <c r="C16471">
        <v>0</v>
      </c>
    </row>
    <row r="16472" spans="1:3">
      <c r="A16472" s="2">
        <v>40865.125</v>
      </c>
      <c r="B16472">
        <v>0</v>
      </c>
      <c r="C16472">
        <v>0</v>
      </c>
    </row>
    <row r="16473" spans="1:3">
      <c r="A16473" s="2">
        <v>40865.16666666666</v>
      </c>
      <c r="B16473">
        <v>0</v>
      </c>
      <c r="C16473">
        <v>0</v>
      </c>
    </row>
    <row r="16474" spans="1:3">
      <c r="A16474" s="2">
        <v>40865.20833333334</v>
      </c>
      <c r="B16474">
        <v>0</v>
      </c>
      <c r="C16474">
        <v>0</v>
      </c>
    </row>
    <row r="16475" spans="1:3">
      <c r="A16475" s="2">
        <v>40865.25</v>
      </c>
      <c r="B16475">
        <v>0</v>
      </c>
      <c r="C16475">
        <v>0</v>
      </c>
    </row>
    <row r="16476" spans="1:3">
      <c r="A16476" s="2">
        <v>40865.29166666666</v>
      </c>
      <c r="B16476">
        <v>0</v>
      </c>
      <c r="C16476">
        <v>0</v>
      </c>
    </row>
    <row r="16477" spans="1:3">
      <c r="A16477" s="2">
        <v>40865.33333333334</v>
      </c>
      <c r="B16477">
        <v>0</v>
      </c>
      <c r="C16477">
        <v>0</v>
      </c>
    </row>
    <row r="16478" spans="1:3">
      <c r="A16478" s="2">
        <v>40865.375</v>
      </c>
      <c r="B16478">
        <v>0</v>
      </c>
      <c r="C16478">
        <v>0</v>
      </c>
    </row>
    <row r="16479" spans="1:3">
      <c r="A16479" s="2">
        <v>40865.41666666666</v>
      </c>
      <c r="B16479">
        <v>0</v>
      </c>
      <c r="C16479">
        <v>0</v>
      </c>
    </row>
    <row r="16480" spans="1:3">
      <c r="A16480" s="2">
        <v>40865.45833333334</v>
      </c>
      <c r="B16480">
        <v>0</v>
      </c>
      <c r="C16480">
        <v>0</v>
      </c>
    </row>
    <row r="16481" spans="1:3">
      <c r="A16481" s="2">
        <v>40865.5</v>
      </c>
      <c r="B16481">
        <v>0</v>
      </c>
      <c r="C16481">
        <v>0</v>
      </c>
    </row>
    <row r="16482" spans="1:3">
      <c r="A16482" s="2">
        <v>40865.54166666666</v>
      </c>
      <c r="B16482">
        <v>0</v>
      </c>
      <c r="C16482">
        <v>0</v>
      </c>
    </row>
    <row r="16483" spans="1:3">
      <c r="A16483" s="2">
        <v>40865.58333333334</v>
      </c>
      <c r="B16483">
        <v>0</v>
      </c>
      <c r="C16483">
        <v>0</v>
      </c>
    </row>
    <row r="16484" spans="1:3">
      <c r="A16484" s="2">
        <v>40865.625</v>
      </c>
      <c r="B16484">
        <v>0</v>
      </c>
      <c r="C16484">
        <v>0</v>
      </c>
    </row>
    <row r="16485" spans="1:3">
      <c r="A16485" s="2">
        <v>40865.66666666666</v>
      </c>
      <c r="B16485">
        <v>0</v>
      </c>
      <c r="C16485">
        <v>0</v>
      </c>
    </row>
    <row r="16486" spans="1:3">
      <c r="A16486" s="2">
        <v>40865.70833333334</v>
      </c>
      <c r="B16486">
        <v>0</v>
      </c>
      <c r="C16486">
        <v>0</v>
      </c>
    </row>
    <row r="16487" spans="1:3">
      <c r="A16487" s="2">
        <v>40865.75</v>
      </c>
      <c r="B16487">
        <v>0</v>
      </c>
      <c r="C16487">
        <v>0</v>
      </c>
    </row>
    <row r="16488" spans="1:3">
      <c r="A16488" s="2">
        <v>40865.79166666666</v>
      </c>
      <c r="B16488">
        <v>0</v>
      </c>
      <c r="C16488">
        <v>0</v>
      </c>
    </row>
    <row r="16489" spans="1:3">
      <c r="A16489" s="2">
        <v>40865.83333333334</v>
      </c>
      <c r="B16489">
        <v>0</v>
      </c>
      <c r="C16489">
        <v>0</v>
      </c>
    </row>
    <row r="16490" spans="1:3">
      <c r="A16490" s="2">
        <v>40865.875</v>
      </c>
      <c r="B16490">
        <v>0</v>
      </c>
      <c r="C16490">
        <v>0</v>
      </c>
    </row>
    <row r="16491" spans="1:3">
      <c r="A16491" s="2">
        <v>40865.91666666666</v>
      </c>
      <c r="B16491">
        <v>0</v>
      </c>
      <c r="C16491">
        <v>0</v>
      </c>
    </row>
    <row r="16492" spans="1:3">
      <c r="A16492" s="2">
        <v>40865.95833333334</v>
      </c>
      <c r="B16492">
        <v>0</v>
      </c>
      <c r="C16492">
        <v>0</v>
      </c>
    </row>
    <row r="16493" spans="1:3">
      <c r="A16493" s="2">
        <v>40866</v>
      </c>
      <c r="B16493">
        <v>0</v>
      </c>
      <c r="C16493">
        <v>0</v>
      </c>
    </row>
    <row r="16494" spans="1:3">
      <c r="A16494" s="2">
        <v>40866.04166666666</v>
      </c>
      <c r="B16494">
        <v>0</v>
      </c>
      <c r="C16494">
        <v>0</v>
      </c>
    </row>
    <row r="16495" spans="1:3">
      <c r="A16495" s="2">
        <v>40866.08333333334</v>
      </c>
      <c r="B16495">
        <v>0</v>
      </c>
      <c r="C16495">
        <v>0</v>
      </c>
    </row>
    <row r="16496" spans="1:3">
      <c r="A16496" s="2">
        <v>40866.125</v>
      </c>
      <c r="B16496">
        <v>0.009999999776482582</v>
      </c>
      <c r="C16496">
        <v>0</v>
      </c>
    </row>
    <row r="16497" spans="1:3">
      <c r="A16497" s="2">
        <v>40866.16666666666</v>
      </c>
      <c r="B16497">
        <v>0.009999999776482582</v>
      </c>
      <c r="C16497">
        <v>0</v>
      </c>
    </row>
    <row r="16498" spans="1:3">
      <c r="A16498" s="2">
        <v>40866.20833333334</v>
      </c>
      <c r="B16498">
        <v>0.009999999776482582</v>
      </c>
      <c r="C16498">
        <v>0</v>
      </c>
    </row>
    <row r="16499" spans="1:3">
      <c r="A16499" s="2">
        <v>40866.25</v>
      </c>
      <c r="B16499">
        <v>0.02999999932944775</v>
      </c>
      <c r="C16499">
        <v>0.01</v>
      </c>
    </row>
    <row r="16500" spans="1:3">
      <c r="A16500" s="2">
        <v>40866.29166666666</v>
      </c>
      <c r="B16500">
        <v>0.02999999932944775</v>
      </c>
      <c r="C16500">
        <v>0.01</v>
      </c>
    </row>
    <row r="16501" spans="1:3">
      <c r="A16501" s="2">
        <v>40866.33333333334</v>
      </c>
      <c r="B16501">
        <v>0.02999999932944775</v>
      </c>
      <c r="C16501">
        <v>0.01</v>
      </c>
    </row>
    <row r="16502" spans="1:3">
      <c r="A16502" s="2">
        <v>40866.375</v>
      </c>
      <c r="B16502">
        <v>0.03999999910593033</v>
      </c>
      <c r="C16502">
        <v>0.01</v>
      </c>
    </row>
    <row r="16503" spans="1:3">
      <c r="A16503" s="2">
        <v>40866.41666666666</v>
      </c>
      <c r="B16503">
        <v>0.03999999910593033</v>
      </c>
      <c r="C16503">
        <v>0.01</v>
      </c>
    </row>
    <row r="16504" spans="1:3">
      <c r="A16504" s="2">
        <v>40866.45833333334</v>
      </c>
      <c r="B16504">
        <v>0.03999999910593033</v>
      </c>
      <c r="C16504">
        <v>0.01</v>
      </c>
    </row>
    <row r="16505" spans="1:3">
      <c r="A16505" s="2">
        <v>40866.5</v>
      </c>
      <c r="B16505">
        <v>0.03999999910593033</v>
      </c>
      <c r="C16505">
        <v>0.01</v>
      </c>
    </row>
    <row r="16506" spans="1:3">
      <c r="A16506" s="2">
        <v>40866.54166666666</v>
      </c>
      <c r="B16506">
        <v>0.09000000357627869</v>
      </c>
      <c r="C16506">
        <v>0.08</v>
      </c>
    </row>
    <row r="16507" spans="1:3">
      <c r="A16507" s="2">
        <v>40866.58333333334</v>
      </c>
      <c r="B16507">
        <v>0.3400000035762787</v>
      </c>
      <c r="C16507">
        <v>0.36</v>
      </c>
    </row>
    <row r="16508" spans="1:3">
      <c r="A16508" s="2">
        <v>40866.625</v>
      </c>
      <c r="B16508">
        <v>0.5799999833106995</v>
      </c>
      <c r="C16508">
        <v>0.59</v>
      </c>
    </row>
    <row r="16509" spans="1:3">
      <c r="A16509" s="2">
        <v>40866.66666666666</v>
      </c>
      <c r="B16509">
        <v>0.8700000047683716</v>
      </c>
      <c r="C16509">
        <v>0.79</v>
      </c>
    </row>
    <row r="16510" spans="1:3">
      <c r="A16510" s="2">
        <v>40866.70833333334</v>
      </c>
      <c r="B16510">
        <v>1.490000009536743</v>
      </c>
      <c r="C16510">
        <v>1.08</v>
      </c>
    </row>
    <row r="16511" spans="1:3">
      <c r="A16511" s="2">
        <v>40866.75</v>
      </c>
      <c r="B16511">
        <v>1.590000033378601</v>
      </c>
      <c r="C16511">
        <v>1.25</v>
      </c>
    </row>
    <row r="16512" spans="1:3">
      <c r="A16512" s="2">
        <v>40866.79166666666</v>
      </c>
      <c r="B16512">
        <v>1.690000057220459</v>
      </c>
      <c r="C16512">
        <v>1.27</v>
      </c>
    </row>
    <row r="16513" spans="1:3">
      <c r="A16513" s="2">
        <v>40866.83333333334</v>
      </c>
      <c r="B16513">
        <v>1.700000047683716</v>
      </c>
      <c r="C16513">
        <v>1.28</v>
      </c>
    </row>
    <row r="16514" spans="1:3">
      <c r="A16514" s="2">
        <v>40866.875</v>
      </c>
      <c r="B16514">
        <v>1.700000047683716</v>
      </c>
      <c r="C16514">
        <v>1.29</v>
      </c>
    </row>
    <row r="16515" spans="1:3">
      <c r="A16515" s="2">
        <v>40866.91666666666</v>
      </c>
      <c r="B16515">
        <v>1.700000047683716</v>
      </c>
      <c r="C16515">
        <v>1.29</v>
      </c>
    </row>
    <row r="16516" spans="1:3">
      <c r="A16516" s="2">
        <v>40866.95833333334</v>
      </c>
      <c r="B16516">
        <v>1.700000047683716</v>
      </c>
      <c r="C16516">
        <v>1.29</v>
      </c>
    </row>
    <row r="16517" spans="1:3">
      <c r="A16517" s="2">
        <v>40867</v>
      </c>
      <c r="B16517">
        <v>1.720000028610229</v>
      </c>
      <c r="C16517">
        <v>1.29</v>
      </c>
    </row>
    <row r="16518" spans="1:3">
      <c r="A16518" s="2">
        <v>40867.04166666666</v>
      </c>
      <c r="B16518">
        <v>0</v>
      </c>
      <c r="C16518">
        <v>0</v>
      </c>
    </row>
    <row r="16519" spans="1:3">
      <c r="A16519" s="2">
        <v>40867.08333333334</v>
      </c>
      <c r="B16519">
        <v>0</v>
      </c>
      <c r="C16519">
        <v>0</v>
      </c>
    </row>
    <row r="16520" spans="1:3">
      <c r="A16520" s="2">
        <v>40867.125</v>
      </c>
      <c r="B16520">
        <v>0</v>
      </c>
      <c r="C16520">
        <v>0</v>
      </c>
    </row>
    <row r="16521" spans="1:3">
      <c r="A16521" s="2">
        <v>40867.16666666666</v>
      </c>
      <c r="B16521">
        <v>0</v>
      </c>
      <c r="C16521">
        <v>0</v>
      </c>
    </row>
    <row r="16522" spans="1:3">
      <c r="A16522" s="2">
        <v>40867.20833333334</v>
      </c>
      <c r="B16522">
        <v>0.3300000131130219</v>
      </c>
      <c r="C16522">
        <v>0.14</v>
      </c>
    </row>
    <row r="16523" spans="1:3">
      <c r="A16523" s="2">
        <v>40867.25</v>
      </c>
      <c r="B16523">
        <v>0.6499999761581421</v>
      </c>
      <c r="C16523">
        <v>0.21</v>
      </c>
    </row>
    <row r="16524" spans="1:3">
      <c r="A16524" s="2">
        <v>40867.29166666666</v>
      </c>
      <c r="B16524">
        <v>0.6499999761581421</v>
      </c>
      <c r="C16524">
        <v>0.21</v>
      </c>
    </row>
    <row r="16525" spans="1:3">
      <c r="A16525" s="2">
        <v>40867.33333333334</v>
      </c>
      <c r="B16525">
        <v>0.6499999761581421</v>
      </c>
      <c r="C16525">
        <v>0.21</v>
      </c>
    </row>
    <row r="16526" spans="1:3">
      <c r="A16526" s="2">
        <v>40867.375</v>
      </c>
      <c r="B16526">
        <v>0.6499999761581421</v>
      </c>
      <c r="C16526">
        <v>0.21</v>
      </c>
    </row>
    <row r="16527" spans="1:3">
      <c r="A16527" s="2">
        <v>40867.41666666666</v>
      </c>
      <c r="B16527">
        <v>0.6499999761581421</v>
      </c>
      <c r="C16527">
        <v>0.21</v>
      </c>
    </row>
    <row r="16528" spans="1:3">
      <c r="A16528" s="2">
        <v>40867.45833333334</v>
      </c>
      <c r="B16528">
        <v>0.6499999761581421</v>
      </c>
      <c r="C16528">
        <v>0.21</v>
      </c>
    </row>
    <row r="16529" spans="1:3">
      <c r="A16529" s="2">
        <v>40867.5</v>
      </c>
      <c r="B16529">
        <v>0.6499999761581421</v>
      </c>
      <c r="C16529">
        <v>0.21</v>
      </c>
    </row>
    <row r="16530" spans="1:3">
      <c r="A16530" s="2">
        <v>40867.54166666666</v>
      </c>
      <c r="B16530">
        <v>0.6499999761581421</v>
      </c>
      <c r="C16530">
        <v>0.21</v>
      </c>
    </row>
    <row r="16531" spans="1:3">
      <c r="A16531" s="2">
        <v>40867.58333333334</v>
      </c>
      <c r="B16531">
        <v>0.6499999761581421</v>
      </c>
      <c r="C16531">
        <v>0.21</v>
      </c>
    </row>
    <row r="16532" spans="1:3">
      <c r="A16532" s="2">
        <v>40867.625</v>
      </c>
      <c r="B16532">
        <v>0.6499999761581421</v>
      </c>
      <c r="C16532">
        <v>0.21</v>
      </c>
    </row>
    <row r="16533" spans="1:3">
      <c r="A16533" s="2">
        <v>40867.66666666666</v>
      </c>
      <c r="B16533">
        <v>0.6499999761581421</v>
      </c>
      <c r="C16533">
        <v>0.21</v>
      </c>
    </row>
    <row r="16534" spans="1:3">
      <c r="A16534" s="2">
        <v>40867.70833333334</v>
      </c>
      <c r="B16534">
        <v>0.6499999761581421</v>
      </c>
      <c r="C16534">
        <v>0.21</v>
      </c>
    </row>
    <row r="16535" spans="1:3">
      <c r="A16535" s="2">
        <v>40867.75</v>
      </c>
      <c r="B16535">
        <v>0.6499999761581421</v>
      </c>
      <c r="C16535">
        <v>0.21</v>
      </c>
    </row>
    <row r="16536" spans="1:3">
      <c r="A16536" s="2">
        <v>40867.79166666666</v>
      </c>
      <c r="B16536">
        <v>0.6499999761581421</v>
      </c>
      <c r="C16536">
        <v>0.21</v>
      </c>
    </row>
    <row r="16537" spans="1:3">
      <c r="A16537" s="2">
        <v>40867.83333333334</v>
      </c>
      <c r="B16537">
        <v>0.6499999761581421</v>
      </c>
      <c r="C16537">
        <v>0.21</v>
      </c>
    </row>
    <row r="16538" spans="1:3">
      <c r="A16538" s="2">
        <v>40867.875</v>
      </c>
      <c r="B16538">
        <v>0.6499999761581421</v>
      </c>
      <c r="C16538">
        <v>0.21</v>
      </c>
    </row>
    <row r="16539" spans="1:3">
      <c r="A16539" s="2">
        <v>40867.91666666666</v>
      </c>
      <c r="B16539">
        <v>0.6499999761581421</v>
      </c>
      <c r="C16539">
        <v>0.21</v>
      </c>
    </row>
    <row r="16540" spans="1:3">
      <c r="A16540" s="2">
        <v>40867.95833333334</v>
      </c>
      <c r="B16540">
        <v>0.6499999761581421</v>
      </c>
      <c r="C16540">
        <v>0.21</v>
      </c>
    </row>
    <row r="16541" spans="1:3">
      <c r="A16541" s="2">
        <v>40868</v>
      </c>
      <c r="B16541">
        <v>0.6499999761581421</v>
      </c>
      <c r="C16541">
        <v>0.21</v>
      </c>
    </row>
    <row r="16542" spans="1:3">
      <c r="A16542" s="2">
        <v>40868.04166666666</v>
      </c>
      <c r="B16542">
        <v>0</v>
      </c>
      <c r="C16542">
        <v>0</v>
      </c>
    </row>
    <row r="16543" spans="1:3">
      <c r="A16543" s="2">
        <v>40868.08333333334</v>
      </c>
      <c r="B16543">
        <v>0</v>
      </c>
      <c r="C16543">
        <v>0</v>
      </c>
    </row>
    <row r="16544" spans="1:3">
      <c r="A16544" s="2">
        <v>40868.125</v>
      </c>
      <c r="B16544">
        <v>0</v>
      </c>
      <c r="C16544">
        <v>0</v>
      </c>
    </row>
    <row r="16545" spans="1:3">
      <c r="A16545" s="2">
        <v>40868.16666666666</v>
      </c>
      <c r="B16545">
        <v>0</v>
      </c>
      <c r="C16545">
        <v>0</v>
      </c>
    </row>
    <row r="16546" spans="1:3">
      <c r="A16546" s="2">
        <v>40868.20833333334</v>
      </c>
      <c r="B16546">
        <v>0</v>
      </c>
      <c r="C16546">
        <v>0</v>
      </c>
    </row>
    <row r="16547" spans="1:3">
      <c r="A16547" s="2">
        <v>40868.25</v>
      </c>
      <c r="B16547">
        <v>0</v>
      </c>
      <c r="C16547">
        <v>0</v>
      </c>
    </row>
    <row r="16548" spans="1:3">
      <c r="A16548" s="2">
        <v>40868.29166666666</v>
      </c>
      <c r="B16548">
        <v>0</v>
      </c>
      <c r="C16548">
        <v>0</v>
      </c>
    </row>
    <row r="16549" spans="1:3">
      <c r="A16549" s="2">
        <v>40868.33333333334</v>
      </c>
      <c r="B16549">
        <v>0</v>
      </c>
      <c r="C16549">
        <v>0</v>
      </c>
    </row>
    <row r="16550" spans="1:3">
      <c r="A16550" s="2">
        <v>40868.375</v>
      </c>
      <c r="B16550">
        <v>0</v>
      </c>
      <c r="C16550">
        <v>0</v>
      </c>
    </row>
    <row r="16551" spans="1:3">
      <c r="A16551" s="2">
        <v>40868.41666666666</v>
      </c>
      <c r="B16551">
        <v>0</v>
      </c>
      <c r="C16551">
        <v>0</v>
      </c>
    </row>
    <row r="16552" spans="1:3">
      <c r="A16552" s="2">
        <v>40868.45833333334</v>
      </c>
      <c r="B16552">
        <v>0</v>
      </c>
      <c r="C16552">
        <v>0</v>
      </c>
    </row>
    <row r="16553" spans="1:3">
      <c r="A16553" s="2">
        <v>40868.5</v>
      </c>
      <c r="B16553">
        <v>0</v>
      </c>
      <c r="C16553">
        <v>0</v>
      </c>
    </row>
    <row r="16554" spans="1:3">
      <c r="A16554" s="2">
        <v>40868.54166666666</v>
      </c>
      <c r="B16554">
        <v>0</v>
      </c>
      <c r="C16554">
        <v>0</v>
      </c>
    </row>
    <row r="16555" spans="1:3">
      <c r="A16555" s="2">
        <v>40868.58333333334</v>
      </c>
      <c r="B16555">
        <v>0</v>
      </c>
      <c r="C16555">
        <v>0</v>
      </c>
    </row>
    <row r="16556" spans="1:3">
      <c r="A16556" s="2">
        <v>40868.625</v>
      </c>
      <c r="B16556">
        <v>0</v>
      </c>
      <c r="C16556">
        <v>0</v>
      </c>
    </row>
    <row r="16557" spans="1:3">
      <c r="A16557" s="2">
        <v>40868.66666666666</v>
      </c>
      <c r="B16557">
        <v>0</v>
      </c>
      <c r="C16557">
        <v>0</v>
      </c>
    </row>
    <row r="16558" spans="1:3">
      <c r="A16558" s="2">
        <v>40868.70833333334</v>
      </c>
      <c r="B16558">
        <v>0</v>
      </c>
      <c r="C16558">
        <v>0</v>
      </c>
    </row>
    <row r="16559" spans="1:3">
      <c r="A16559" s="2">
        <v>40868.75</v>
      </c>
      <c r="B16559">
        <v>0</v>
      </c>
      <c r="C16559">
        <v>0</v>
      </c>
    </row>
    <row r="16560" spans="1:3">
      <c r="A16560" s="2">
        <v>40868.79166666666</v>
      </c>
      <c r="B16560">
        <v>0</v>
      </c>
      <c r="C16560">
        <v>0</v>
      </c>
    </row>
    <row r="16561" spans="1:3">
      <c r="A16561" s="2">
        <v>40868.83333333334</v>
      </c>
      <c r="B16561">
        <v>0</v>
      </c>
      <c r="C16561">
        <v>0</v>
      </c>
    </row>
    <row r="16562" spans="1:3">
      <c r="A16562" s="2">
        <v>40868.875</v>
      </c>
      <c r="B16562">
        <v>0</v>
      </c>
      <c r="C16562">
        <v>0</v>
      </c>
    </row>
    <row r="16563" spans="1:3">
      <c r="A16563" s="2">
        <v>40868.91666666666</v>
      </c>
      <c r="B16563">
        <v>0</v>
      </c>
      <c r="C16563">
        <v>0</v>
      </c>
    </row>
    <row r="16564" spans="1:3">
      <c r="A16564" s="2">
        <v>40868.95833333334</v>
      </c>
      <c r="B16564">
        <v>0</v>
      </c>
      <c r="C16564">
        <v>0</v>
      </c>
    </row>
    <row r="16565" spans="1:3">
      <c r="A16565" s="2">
        <v>40869</v>
      </c>
      <c r="B16565">
        <v>0</v>
      </c>
      <c r="C16565">
        <v>0</v>
      </c>
    </row>
    <row r="16566" spans="1:3">
      <c r="A16566" s="2">
        <v>40869.04166666666</v>
      </c>
      <c r="B16566">
        <v>0</v>
      </c>
      <c r="C16566">
        <v>0</v>
      </c>
    </row>
    <row r="16567" spans="1:3">
      <c r="A16567" s="2">
        <v>40869.08333333334</v>
      </c>
      <c r="B16567">
        <v>0</v>
      </c>
      <c r="C16567">
        <v>0</v>
      </c>
    </row>
    <row r="16568" spans="1:3">
      <c r="A16568" s="2">
        <v>40869.125</v>
      </c>
      <c r="B16568">
        <v>0</v>
      </c>
      <c r="C16568">
        <v>0</v>
      </c>
    </row>
    <row r="16569" spans="1:3">
      <c r="A16569" s="2">
        <v>40869.16666666666</v>
      </c>
      <c r="B16569">
        <v>0</v>
      </c>
      <c r="C16569">
        <v>0</v>
      </c>
    </row>
    <row r="16570" spans="1:3">
      <c r="A16570" s="2">
        <v>40869.20833333334</v>
      </c>
      <c r="B16570">
        <v>0</v>
      </c>
      <c r="C16570">
        <v>0</v>
      </c>
    </row>
    <row r="16571" spans="1:3">
      <c r="A16571" s="2">
        <v>40869.25</v>
      </c>
      <c r="B16571">
        <v>0</v>
      </c>
      <c r="C16571">
        <v>0</v>
      </c>
    </row>
    <row r="16572" spans="1:3">
      <c r="A16572" s="2">
        <v>40869.29166666666</v>
      </c>
      <c r="B16572">
        <v>0</v>
      </c>
      <c r="C16572">
        <v>0</v>
      </c>
    </row>
    <row r="16573" spans="1:3">
      <c r="A16573" s="2">
        <v>40869.33333333334</v>
      </c>
      <c r="B16573">
        <v>0</v>
      </c>
      <c r="C16573">
        <v>0</v>
      </c>
    </row>
    <row r="16574" spans="1:3">
      <c r="A16574" s="2">
        <v>40869.375</v>
      </c>
      <c r="B16574">
        <v>0.009999999776482582</v>
      </c>
      <c r="C16574">
        <v>0</v>
      </c>
    </row>
    <row r="16575" spans="1:3">
      <c r="A16575" s="2">
        <v>40869.41666666666</v>
      </c>
      <c r="B16575">
        <v>0.01999999955296516</v>
      </c>
      <c r="C16575">
        <v>0</v>
      </c>
    </row>
    <row r="16576" spans="1:3">
      <c r="A16576" s="2">
        <v>40869.45833333334</v>
      </c>
      <c r="B16576">
        <v>0.01999999955296516</v>
      </c>
      <c r="C16576">
        <v>0</v>
      </c>
    </row>
    <row r="16577" spans="1:3">
      <c r="A16577" s="2">
        <v>40869.5</v>
      </c>
      <c r="B16577">
        <v>0.01999999955296516</v>
      </c>
      <c r="C16577">
        <v>0</v>
      </c>
    </row>
    <row r="16578" spans="1:3">
      <c r="A16578" s="2">
        <v>40869.54166666666</v>
      </c>
      <c r="B16578">
        <v>0.01999999955296516</v>
      </c>
      <c r="C16578">
        <v>0</v>
      </c>
    </row>
    <row r="16579" spans="1:3">
      <c r="A16579" s="2">
        <v>40869.58333333334</v>
      </c>
      <c r="B16579">
        <v>0.01999999955296516</v>
      </c>
      <c r="C16579">
        <v>0</v>
      </c>
    </row>
    <row r="16580" spans="1:3">
      <c r="A16580" s="2">
        <v>40869.625</v>
      </c>
      <c r="B16580">
        <v>0.01999999955296516</v>
      </c>
      <c r="C16580">
        <v>0</v>
      </c>
    </row>
    <row r="16581" spans="1:3">
      <c r="A16581" s="2">
        <v>40869.66666666666</v>
      </c>
      <c r="B16581">
        <v>0.01999999955296516</v>
      </c>
      <c r="C16581">
        <v>0</v>
      </c>
    </row>
    <row r="16582" spans="1:3">
      <c r="A16582" s="2">
        <v>40869.70833333334</v>
      </c>
      <c r="B16582">
        <v>0.01999999955296516</v>
      </c>
      <c r="C16582">
        <v>0</v>
      </c>
    </row>
    <row r="16583" spans="1:3">
      <c r="A16583" s="2">
        <v>40869.75</v>
      </c>
      <c r="B16583">
        <v>0.02999999932944775</v>
      </c>
      <c r="C16583">
        <v>0</v>
      </c>
    </row>
    <row r="16584" spans="1:3">
      <c r="A16584" s="2">
        <v>40869.79166666666</v>
      </c>
      <c r="B16584">
        <v>0.02999999932944775</v>
      </c>
      <c r="C16584">
        <v>0</v>
      </c>
    </row>
    <row r="16585" spans="1:3">
      <c r="A16585" s="2">
        <v>40869.83333333334</v>
      </c>
      <c r="B16585">
        <v>0.02999999932944775</v>
      </c>
      <c r="C16585">
        <v>0</v>
      </c>
    </row>
    <row r="16586" spans="1:3">
      <c r="A16586" s="2">
        <v>40869.875</v>
      </c>
      <c r="B16586">
        <v>0.02999999932944775</v>
      </c>
      <c r="C16586">
        <v>0</v>
      </c>
    </row>
    <row r="16587" spans="1:3">
      <c r="A16587" s="2">
        <v>40869.91666666666</v>
      </c>
      <c r="B16587">
        <v>0.02999999932944775</v>
      </c>
      <c r="C16587">
        <v>0</v>
      </c>
    </row>
    <row r="16588" spans="1:3">
      <c r="A16588" s="2">
        <v>40869.95833333334</v>
      </c>
      <c r="B16588">
        <v>0.02999999932944775</v>
      </c>
      <c r="C16588">
        <v>0</v>
      </c>
    </row>
    <row r="16589" spans="1:3">
      <c r="A16589" s="2">
        <v>40870</v>
      </c>
      <c r="B16589">
        <v>0.02999999932944775</v>
      </c>
      <c r="C16589">
        <v>0</v>
      </c>
    </row>
    <row r="16590" spans="1:3">
      <c r="A16590" s="2">
        <v>40870.04166666666</v>
      </c>
      <c r="B16590">
        <v>0</v>
      </c>
      <c r="C16590">
        <v>0</v>
      </c>
    </row>
    <row r="16591" spans="1:3">
      <c r="A16591" s="2">
        <v>40870.08333333334</v>
      </c>
      <c r="B16591">
        <v>0</v>
      </c>
      <c r="C16591">
        <v>0</v>
      </c>
    </row>
    <row r="16592" spans="1:3">
      <c r="A16592" s="2">
        <v>40870.125</v>
      </c>
      <c r="B16592">
        <v>0</v>
      </c>
      <c r="C16592">
        <v>0</v>
      </c>
    </row>
    <row r="16593" spans="1:3">
      <c r="A16593" s="2">
        <v>40870.16666666666</v>
      </c>
      <c r="B16593">
        <v>0</v>
      </c>
      <c r="C16593">
        <v>0</v>
      </c>
    </row>
    <row r="16594" spans="1:3">
      <c r="A16594" s="2">
        <v>40870.20833333334</v>
      </c>
      <c r="B16594">
        <v>0</v>
      </c>
      <c r="C16594">
        <v>0</v>
      </c>
    </row>
    <row r="16595" spans="1:3">
      <c r="A16595" s="2">
        <v>40870.25</v>
      </c>
      <c r="B16595">
        <v>0</v>
      </c>
      <c r="C16595">
        <v>0</v>
      </c>
    </row>
    <row r="16596" spans="1:3">
      <c r="A16596" s="2">
        <v>40870.29166666666</v>
      </c>
      <c r="B16596">
        <v>0</v>
      </c>
      <c r="C16596">
        <v>0</v>
      </c>
    </row>
    <row r="16597" spans="1:3">
      <c r="A16597" s="2">
        <v>40870.33333333334</v>
      </c>
      <c r="B16597">
        <v>0</v>
      </c>
      <c r="C16597">
        <v>0</v>
      </c>
    </row>
    <row r="16598" spans="1:3">
      <c r="A16598" s="2">
        <v>40870.375</v>
      </c>
      <c r="B16598">
        <v>0</v>
      </c>
      <c r="C16598">
        <v>0</v>
      </c>
    </row>
    <row r="16599" spans="1:3">
      <c r="A16599" s="2">
        <v>40870.41666666666</v>
      </c>
      <c r="B16599">
        <v>0</v>
      </c>
      <c r="C16599">
        <v>0</v>
      </c>
    </row>
    <row r="16600" spans="1:3">
      <c r="A16600" s="2">
        <v>40870.45833333334</v>
      </c>
      <c r="B16600">
        <v>0</v>
      </c>
      <c r="C16600">
        <v>0</v>
      </c>
    </row>
    <row r="16601" spans="1:3">
      <c r="A16601" s="2">
        <v>40870.5</v>
      </c>
      <c r="B16601">
        <v>0</v>
      </c>
      <c r="C16601">
        <v>0</v>
      </c>
    </row>
    <row r="16602" spans="1:3">
      <c r="A16602" s="2">
        <v>40870.54166666666</v>
      </c>
      <c r="B16602">
        <v>0</v>
      </c>
      <c r="C16602">
        <v>0</v>
      </c>
    </row>
    <row r="16603" spans="1:3">
      <c r="A16603" s="2">
        <v>40870.58333333334</v>
      </c>
      <c r="B16603">
        <v>0</v>
      </c>
      <c r="C16603">
        <v>0</v>
      </c>
    </row>
    <row r="16604" spans="1:3">
      <c r="A16604" s="2">
        <v>40870.625</v>
      </c>
      <c r="B16604">
        <v>0</v>
      </c>
      <c r="C16604">
        <v>0</v>
      </c>
    </row>
    <row r="16605" spans="1:3">
      <c r="A16605" s="2">
        <v>40870.66666666666</v>
      </c>
      <c r="B16605">
        <v>0</v>
      </c>
      <c r="C16605">
        <v>0</v>
      </c>
    </row>
    <row r="16606" spans="1:3">
      <c r="A16606" s="2">
        <v>40870.70833333334</v>
      </c>
      <c r="B16606">
        <v>0</v>
      </c>
      <c r="C16606">
        <v>0</v>
      </c>
    </row>
    <row r="16607" spans="1:3">
      <c r="A16607" s="2">
        <v>40870.75</v>
      </c>
      <c r="B16607">
        <v>0</v>
      </c>
      <c r="C16607">
        <v>0</v>
      </c>
    </row>
    <row r="16608" spans="1:3">
      <c r="A16608" s="2">
        <v>40870.79166666666</v>
      </c>
      <c r="B16608">
        <v>0</v>
      </c>
      <c r="C16608">
        <v>0</v>
      </c>
    </row>
    <row r="16609" spans="1:3">
      <c r="A16609" s="2">
        <v>40870.83333333334</v>
      </c>
      <c r="B16609">
        <v>0</v>
      </c>
      <c r="C16609">
        <v>0</v>
      </c>
    </row>
    <row r="16610" spans="1:3">
      <c r="A16610" s="2">
        <v>40870.875</v>
      </c>
      <c r="B16610">
        <v>0</v>
      </c>
      <c r="C16610">
        <v>0</v>
      </c>
    </row>
    <row r="16611" spans="1:3">
      <c r="A16611" s="2">
        <v>40870.91666666666</v>
      </c>
      <c r="B16611">
        <v>0</v>
      </c>
      <c r="C16611">
        <v>0</v>
      </c>
    </row>
    <row r="16612" spans="1:3">
      <c r="A16612" s="2">
        <v>40870.95833333334</v>
      </c>
      <c r="B16612">
        <v>0</v>
      </c>
      <c r="C16612">
        <v>0</v>
      </c>
    </row>
    <row r="16613" spans="1:3">
      <c r="A16613" s="2">
        <v>40871</v>
      </c>
      <c r="B16613">
        <v>0</v>
      </c>
      <c r="C16613">
        <v>0</v>
      </c>
    </row>
    <row r="16614" spans="1:3">
      <c r="A16614" s="2">
        <v>40871.04166666666</v>
      </c>
      <c r="B16614">
        <v>0</v>
      </c>
      <c r="C16614">
        <v>0</v>
      </c>
    </row>
    <row r="16615" spans="1:3">
      <c r="A16615" s="2">
        <v>40871.08333333334</v>
      </c>
      <c r="B16615">
        <v>0</v>
      </c>
      <c r="C16615">
        <v>0</v>
      </c>
    </row>
    <row r="16616" spans="1:3">
      <c r="A16616" s="2">
        <v>40871.125</v>
      </c>
      <c r="B16616">
        <v>0</v>
      </c>
      <c r="C16616">
        <v>0</v>
      </c>
    </row>
    <row r="16617" spans="1:3">
      <c r="A16617" s="2">
        <v>40871.16666666666</v>
      </c>
      <c r="B16617">
        <v>0</v>
      </c>
      <c r="C16617">
        <v>0</v>
      </c>
    </row>
    <row r="16618" spans="1:3">
      <c r="A16618" s="2">
        <v>40871.20833333334</v>
      </c>
      <c r="B16618">
        <v>0</v>
      </c>
      <c r="C16618">
        <v>0</v>
      </c>
    </row>
    <row r="16619" spans="1:3">
      <c r="A16619" s="2">
        <v>40871.25</v>
      </c>
      <c r="B16619">
        <v>0</v>
      </c>
      <c r="C16619">
        <v>0</v>
      </c>
    </row>
    <row r="16620" spans="1:3">
      <c r="A16620" s="2">
        <v>40871.29166666666</v>
      </c>
      <c r="B16620">
        <v>0</v>
      </c>
      <c r="C16620">
        <v>0</v>
      </c>
    </row>
    <row r="16621" spans="1:3">
      <c r="A16621" s="2">
        <v>40871.33333333334</v>
      </c>
      <c r="B16621">
        <v>0</v>
      </c>
      <c r="C16621">
        <v>0</v>
      </c>
    </row>
    <row r="16622" spans="1:3">
      <c r="A16622" s="2">
        <v>40871.375</v>
      </c>
      <c r="B16622">
        <v>0</v>
      </c>
      <c r="C16622">
        <v>0</v>
      </c>
    </row>
    <row r="16623" spans="1:3">
      <c r="A16623" s="2">
        <v>40871.41666666666</v>
      </c>
      <c r="B16623">
        <v>0</v>
      </c>
      <c r="C16623">
        <v>0</v>
      </c>
    </row>
    <row r="16624" spans="1:3">
      <c r="A16624" s="2">
        <v>40871.45833333334</v>
      </c>
      <c r="B16624">
        <v>0</v>
      </c>
      <c r="C16624">
        <v>0</v>
      </c>
    </row>
    <row r="16625" spans="1:3">
      <c r="A16625" s="2">
        <v>40871.5</v>
      </c>
      <c r="B16625">
        <v>0</v>
      </c>
      <c r="C16625">
        <v>0</v>
      </c>
    </row>
    <row r="16626" spans="1:3">
      <c r="A16626" s="2">
        <v>40871.54166666666</v>
      </c>
      <c r="B16626">
        <v>0</v>
      </c>
      <c r="C16626">
        <v>0</v>
      </c>
    </row>
    <row r="16627" spans="1:3">
      <c r="A16627" s="2">
        <v>40871.58333333334</v>
      </c>
      <c r="B16627">
        <v>0</v>
      </c>
      <c r="C16627">
        <v>0</v>
      </c>
    </row>
    <row r="16628" spans="1:3">
      <c r="A16628" s="2">
        <v>40871.625</v>
      </c>
      <c r="B16628">
        <v>0</v>
      </c>
      <c r="C16628">
        <v>0</v>
      </c>
    </row>
    <row r="16629" spans="1:3">
      <c r="A16629" s="2">
        <v>40871.66666666666</v>
      </c>
      <c r="B16629">
        <v>0</v>
      </c>
      <c r="C16629">
        <v>0</v>
      </c>
    </row>
    <row r="16630" spans="1:3">
      <c r="A16630" s="2">
        <v>40871.70833333334</v>
      </c>
      <c r="B16630">
        <v>0</v>
      </c>
      <c r="C16630">
        <v>0</v>
      </c>
    </row>
    <row r="16631" spans="1:3">
      <c r="A16631" s="2">
        <v>40871.75</v>
      </c>
      <c r="B16631">
        <v>0</v>
      </c>
      <c r="C16631">
        <v>0</v>
      </c>
    </row>
    <row r="16632" spans="1:3">
      <c r="A16632" s="2">
        <v>40871.79166666666</v>
      </c>
      <c r="B16632">
        <v>0</v>
      </c>
      <c r="C16632">
        <v>0</v>
      </c>
    </row>
    <row r="16633" spans="1:3">
      <c r="A16633" s="2">
        <v>40871.83333333334</v>
      </c>
      <c r="B16633">
        <v>0</v>
      </c>
      <c r="C16633">
        <v>0</v>
      </c>
    </row>
    <row r="16634" spans="1:3">
      <c r="A16634" s="2">
        <v>40871.875</v>
      </c>
      <c r="B16634">
        <v>0</v>
      </c>
      <c r="C16634">
        <v>0</v>
      </c>
    </row>
    <row r="16635" spans="1:3">
      <c r="A16635" s="2">
        <v>40871.91666666666</v>
      </c>
      <c r="B16635">
        <v>0</v>
      </c>
      <c r="C16635">
        <v>0</v>
      </c>
    </row>
    <row r="16636" spans="1:3">
      <c r="A16636" s="2">
        <v>40871.95833333334</v>
      </c>
      <c r="B16636">
        <v>0</v>
      </c>
      <c r="C16636">
        <v>0</v>
      </c>
    </row>
    <row r="16637" spans="1:3">
      <c r="A16637" s="2">
        <v>40872</v>
      </c>
      <c r="B16637">
        <v>0</v>
      </c>
      <c r="C16637">
        <v>0</v>
      </c>
    </row>
    <row r="16638" spans="1:3">
      <c r="A16638" s="2">
        <v>40872.04166666666</v>
      </c>
      <c r="B16638">
        <v>0</v>
      </c>
      <c r="C16638">
        <v>0</v>
      </c>
    </row>
    <row r="16639" spans="1:3">
      <c r="A16639" s="2">
        <v>40872.08333333334</v>
      </c>
      <c r="B16639">
        <v>0</v>
      </c>
      <c r="C16639">
        <v>0</v>
      </c>
    </row>
    <row r="16640" spans="1:3">
      <c r="A16640" s="2">
        <v>40872.125</v>
      </c>
      <c r="B16640">
        <v>0</v>
      </c>
      <c r="C16640">
        <v>0</v>
      </c>
    </row>
    <row r="16641" spans="1:3">
      <c r="A16641" s="2">
        <v>40872.16666666666</v>
      </c>
      <c r="B16641">
        <v>0</v>
      </c>
      <c r="C16641">
        <v>0</v>
      </c>
    </row>
    <row r="16642" spans="1:3">
      <c r="A16642" s="2">
        <v>40872.20833333334</v>
      </c>
      <c r="B16642">
        <v>0</v>
      </c>
      <c r="C16642">
        <v>0</v>
      </c>
    </row>
    <row r="16643" spans="1:3">
      <c r="A16643" s="2">
        <v>40872.25</v>
      </c>
      <c r="B16643">
        <v>0</v>
      </c>
      <c r="C16643">
        <v>0</v>
      </c>
    </row>
    <row r="16644" spans="1:3">
      <c r="A16644" s="2">
        <v>40872.29166666666</v>
      </c>
      <c r="B16644">
        <v>0</v>
      </c>
      <c r="C16644">
        <v>0</v>
      </c>
    </row>
    <row r="16645" spans="1:3">
      <c r="A16645" s="2">
        <v>40872.33333333334</v>
      </c>
      <c r="B16645">
        <v>0</v>
      </c>
      <c r="C16645">
        <v>0</v>
      </c>
    </row>
    <row r="16646" spans="1:3">
      <c r="A16646" s="2">
        <v>40872.375</v>
      </c>
      <c r="B16646">
        <v>0</v>
      </c>
      <c r="C16646">
        <v>0</v>
      </c>
    </row>
    <row r="16647" spans="1:3">
      <c r="A16647" s="2">
        <v>40872.41666666666</v>
      </c>
      <c r="B16647">
        <v>0</v>
      </c>
      <c r="C16647">
        <v>0</v>
      </c>
    </row>
    <row r="16648" spans="1:3">
      <c r="A16648" s="2">
        <v>40872.45833333334</v>
      </c>
      <c r="B16648">
        <v>0</v>
      </c>
      <c r="C16648">
        <v>0</v>
      </c>
    </row>
    <row r="16649" spans="1:3">
      <c r="A16649" s="2">
        <v>40872.5</v>
      </c>
      <c r="B16649">
        <v>0</v>
      </c>
      <c r="C16649">
        <v>0</v>
      </c>
    </row>
    <row r="16650" spans="1:3">
      <c r="A16650" s="2">
        <v>40872.54166666666</v>
      </c>
      <c r="B16650">
        <v>0</v>
      </c>
      <c r="C16650">
        <v>0</v>
      </c>
    </row>
    <row r="16651" spans="1:3">
      <c r="A16651" s="2">
        <v>40872.58333333334</v>
      </c>
      <c r="B16651">
        <v>0</v>
      </c>
      <c r="C16651">
        <v>0</v>
      </c>
    </row>
    <row r="16652" spans="1:3">
      <c r="A16652" s="2">
        <v>40872.625</v>
      </c>
      <c r="B16652">
        <v>0</v>
      </c>
      <c r="C16652">
        <v>0</v>
      </c>
    </row>
    <row r="16653" spans="1:3">
      <c r="A16653" s="2">
        <v>40872.66666666666</v>
      </c>
      <c r="B16653">
        <v>0</v>
      </c>
      <c r="C16653">
        <v>0</v>
      </c>
    </row>
    <row r="16654" spans="1:3">
      <c r="A16654" s="2">
        <v>40872.70833333334</v>
      </c>
      <c r="B16654">
        <v>0</v>
      </c>
      <c r="C16654">
        <v>0</v>
      </c>
    </row>
    <row r="16655" spans="1:3">
      <c r="A16655" s="2">
        <v>40872.75</v>
      </c>
      <c r="B16655">
        <v>0</v>
      </c>
      <c r="C16655">
        <v>0</v>
      </c>
    </row>
    <row r="16656" spans="1:3">
      <c r="A16656" s="2">
        <v>40872.79166666666</v>
      </c>
      <c r="B16656">
        <v>0</v>
      </c>
      <c r="C16656">
        <v>0</v>
      </c>
    </row>
    <row r="16657" spans="1:3">
      <c r="A16657" s="2">
        <v>40872.83333333334</v>
      </c>
      <c r="B16657">
        <v>0</v>
      </c>
      <c r="C16657">
        <v>0</v>
      </c>
    </row>
    <row r="16658" spans="1:3">
      <c r="A16658" s="2">
        <v>40872.875</v>
      </c>
      <c r="B16658">
        <v>0</v>
      </c>
      <c r="C16658">
        <v>0</v>
      </c>
    </row>
    <row r="16659" spans="1:3">
      <c r="A16659" s="2">
        <v>40872.91666666666</v>
      </c>
      <c r="B16659">
        <v>0</v>
      </c>
      <c r="C16659">
        <v>0</v>
      </c>
    </row>
    <row r="16660" spans="1:3">
      <c r="A16660" s="2">
        <v>40872.95833333334</v>
      </c>
      <c r="B16660">
        <v>0</v>
      </c>
      <c r="C16660">
        <v>0</v>
      </c>
    </row>
    <row r="16661" spans="1:3">
      <c r="A16661" s="2">
        <v>40873</v>
      </c>
      <c r="B16661">
        <v>0</v>
      </c>
      <c r="C16661">
        <v>0</v>
      </c>
    </row>
    <row r="16662" spans="1:3">
      <c r="A16662" s="2">
        <v>40873.04166666666</v>
      </c>
      <c r="B16662">
        <v>0</v>
      </c>
      <c r="C16662">
        <v>0</v>
      </c>
    </row>
    <row r="16663" spans="1:3">
      <c r="A16663" s="2">
        <v>40873.08333333334</v>
      </c>
      <c r="B16663">
        <v>0</v>
      </c>
      <c r="C16663">
        <v>0</v>
      </c>
    </row>
    <row r="16664" spans="1:3">
      <c r="A16664" s="2">
        <v>40873.125</v>
      </c>
      <c r="B16664">
        <v>0</v>
      </c>
      <c r="C16664">
        <v>0</v>
      </c>
    </row>
    <row r="16665" spans="1:3">
      <c r="A16665" s="2">
        <v>40873.16666666666</v>
      </c>
      <c r="B16665">
        <v>0</v>
      </c>
      <c r="C16665">
        <v>0</v>
      </c>
    </row>
    <row r="16666" spans="1:3">
      <c r="A16666" s="2">
        <v>40873.20833333334</v>
      </c>
      <c r="B16666">
        <v>0</v>
      </c>
      <c r="C16666">
        <v>0</v>
      </c>
    </row>
    <row r="16667" spans="1:3">
      <c r="A16667" s="2">
        <v>40873.25</v>
      </c>
      <c r="B16667">
        <v>0</v>
      </c>
      <c r="C16667">
        <v>0</v>
      </c>
    </row>
    <row r="16668" spans="1:3">
      <c r="A16668" s="2">
        <v>40873.29166666666</v>
      </c>
      <c r="B16668">
        <v>0</v>
      </c>
      <c r="C16668">
        <v>0</v>
      </c>
    </row>
    <row r="16669" spans="1:3">
      <c r="A16669" s="2">
        <v>40873.33333333334</v>
      </c>
      <c r="B16669">
        <v>0</v>
      </c>
      <c r="C16669">
        <v>0</v>
      </c>
    </row>
    <row r="16670" spans="1:3">
      <c r="A16670" s="2">
        <v>40873.375</v>
      </c>
      <c r="B16670">
        <v>0</v>
      </c>
      <c r="C16670">
        <v>0</v>
      </c>
    </row>
    <row r="16671" spans="1:3">
      <c r="A16671" s="2">
        <v>40873.41666666666</v>
      </c>
      <c r="B16671">
        <v>0</v>
      </c>
      <c r="C16671">
        <v>0</v>
      </c>
    </row>
    <row r="16672" spans="1:3">
      <c r="A16672" s="2">
        <v>40873.45833333334</v>
      </c>
      <c r="B16672">
        <v>0</v>
      </c>
      <c r="C16672">
        <v>0</v>
      </c>
    </row>
    <row r="16673" spans="1:3">
      <c r="A16673" s="2">
        <v>40873.5</v>
      </c>
      <c r="B16673">
        <v>0</v>
      </c>
      <c r="C16673">
        <v>0</v>
      </c>
    </row>
    <row r="16674" spans="1:3">
      <c r="A16674" s="2">
        <v>40873.54166666666</v>
      </c>
      <c r="B16674">
        <v>0</v>
      </c>
      <c r="C16674">
        <v>0</v>
      </c>
    </row>
    <row r="16675" spans="1:3">
      <c r="A16675" s="2">
        <v>40873.58333333334</v>
      </c>
      <c r="B16675">
        <v>0</v>
      </c>
      <c r="C16675">
        <v>0</v>
      </c>
    </row>
    <row r="16676" spans="1:3">
      <c r="A16676" s="2">
        <v>40873.625</v>
      </c>
      <c r="B16676">
        <v>0</v>
      </c>
      <c r="C16676">
        <v>0</v>
      </c>
    </row>
    <row r="16677" spans="1:3">
      <c r="A16677" s="2">
        <v>40873.66666666666</v>
      </c>
      <c r="B16677">
        <v>0</v>
      </c>
      <c r="C16677">
        <v>0</v>
      </c>
    </row>
    <row r="16678" spans="1:3">
      <c r="A16678" s="2">
        <v>40873.70833333334</v>
      </c>
      <c r="B16678">
        <v>0</v>
      </c>
      <c r="C16678">
        <v>0</v>
      </c>
    </row>
    <row r="16679" spans="1:3">
      <c r="A16679" s="2">
        <v>40873.75</v>
      </c>
      <c r="B16679">
        <v>0</v>
      </c>
      <c r="C16679">
        <v>0</v>
      </c>
    </row>
    <row r="16680" spans="1:3">
      <c r="A16680" s="2">
        <v>40873.79166666666</v>
      </c>
      <c r="B16680">
        <v>0</v>
      </c>
      <c r="C16680">
        <v>0</v>
      </c>
    </row>
    <row r="16681" spans="1:3">
      <c r="A16681" s="2">
        <v>40873.83333333334</v>
      </c>
      <c r="B16681">
        <v>0</v>
      </c>
      <c r="C16681">
        <v>0</v>
      </c>
    </row>
    <row r="16682" spans="1:3">
      <c r="A16682" s="2">
        <v>40873.875</v>
      </c>
      <c r="B16682">
        <v>0</v>
      </c>
      <c r="C16682">
        <v>0</v>
      </c>
    </row>
    <row r="16683" spans="1:3">
      <c r="A16683" s="2">
        <v>40873.91666666666</v>
      </c>
      <c r="B16683">
        <v>0</v>
      </c>
      <c r="C16683">
        <v>0</v>
      </c>
    </row>
    <row r="16684" spans="1:3">
      <c r="A16684" s="2">
        <v>40873.95833333334</v>
      </c>
      <c r="B16684">
        <v>0</v>
      </c>
      <c r="C16684">
        <v>0</v>
      </c>
    </row>
    <row r="16685" spans="1:3">
      <c r="A16685" s="2">
        <v>40874</v>
      </c>
      <c r="B16685">
        <v>0</v>
      </c>
      <c r="C16685">
        <v>0</v>
      </c>
    </row>
    <row r="16686" spans="1:3">
      <c r="A16686" s="2">
        <v>40874.04166666666</v>
      </c>
      <c r="B16686">
        <v>0</v>
      </c>
      <c r="C16686">
        <v>0</v>
      </c>
    </row>
    <row r="16687" spans="1:3">
      <c r="A16687" s="2">
        <v>40874.08333333334</v>
      </c>
      <c r="B16687">
        <v>0</v>
      </c>
      <c r="C16687">
        <v>0</v>
      </c>
    </row>
    <row r="16688" spans="1:3">
      <c r="A16688" s="2">
        <v>40874.125</v>
      </c>
      <c r="B16688">
        <v>0</v>
      </c>
      <c r="C16688">
        <v>0</v>
      </c>
    </row>
    <row r="16689" spans="1:3">
      <c r="A16689" s="2">
        <v>40874.16666666666</v>
      </c>
      <c r="B16689">
        <v>0</v>
      </c>
      <c r="C16689">
        <v>0</v>
      </c>
    </row>
    <row r="16690" spans="1:3">
      <c r="A16690" s="2">
        <v>40874.20833333334</v>
      </c>
      <c r="B16690">
        <v>0</v>
      </c>
      <c r="C16690">
        <v>0</v>
      </c>
    </row>
    <row r="16691" spans="1:3">
      <c r="A16691" s="2">
        <v>40874.25</v>
      </c>
      <c r="B16691">
        <v>0</v>
      </c>
      <c r="C16691">
        <v>0</v>
      </c>
    </row>
    <row r="16692" spans="1:3">
      <c r="A16692" s="2">
        <v>40874.29166666666</v>
      </c>
      <c r="B16692">
        <v>0</v>
      </c>
      <c r="C16692">
        <v>0</v>
      </c>
    </row>
    <row r="16693" spans="1:3">
      <c r="A16693" s="2">
        <v>40874.33333333334</v>
      </c>
      <c r="B16693">
        <v>0</v>
      </c>
      <c r="C16693">
        <v>0</v>
      </c>
    </row>
    <row r="16694" spans="1:3">
      <c r="A16694" s="2">
        <v>40874.375</v>
      </c>
      <c r="B16694">
        <v>0</v>
      </c>
      <c r="C16694">
        <v>0</v>
      </c>
    </row>
    <row r="16695" spans="1:3">
      <c r="A16695" s="2">
        <v>40874.41666666666</v>
      </c>
      <c r="B16695">
        <v>0</v>
      </c>
      <c r="C16695">
        <v>0</v>
      </c>
    </row>
    <row r="16696" spans="1:3">
      <c r="A16696" s="2">
        <v>40874.45833333334</v>
      </c>
      <c r="B16696">
        <v>0</v>
      </c>
      <c r="C16696">
        <v>0</v>
      </c>
    </row>
    <row r="16697" spans="1:3">
      <c r="A16697" s="2">
        <v>40874.5</v>
      </c>
      <c r="B16697">
        <v>0</v>
      </c>
      <c r="C16697">
        <v>0</v>
      </c>
    </row>
    <row r="16698" spans="1:3">
      <c r="A16698" s="2">
        <v>40874.54166666666</v>
      </c>
      <c r="B16698">
        <v>0</v>
      </c>
      <c r="C16698">
        <v>0</v>
      </c>
    </row>
    <row r="16699" spans="1:3">
      <c r="A16699" s="2">
        <v>40874.58333333334</v>
      </c>
      <c r="B16699">
        <v>0</v>
      </c>
      <c r="C16699">
        <v>0</v>
      </c>
    </row>
    <row r="16700" spans="1:3">
      <c r="A16700" s="2">
        <v>40874.625</v>
      </c>
      <c r="B16700">
        <v>0</v>
      </c>
      <c r="C16700">
        <v>0</v>
      </c>
    </row>
    <row r="16701" spans="1:3">
      <c r="A16701" s="2">
        <v>40874.66666666666</v>
      </c>
      <c r="B16701">
        <v>0</v>
      </c>
      <c r="C16701">
        <v>0</v>
      </c>
    </row>
    <row r="16702" spans="1:3">
      <c r="A16702" s="2">
        <v>40874.70833333334</v>
      </c>
      <c r="B16702">
        <v>0</v>
      </c>
      <c r="C16702">
        <v>0</v>
      </c>
    </row>
    <row r="16703" spans="1:3">
      <c r="A16703" s="2">
        <v>40874.75</v>
      </c>
      <c r="B16703">
        <v>0</v>
      </c>
      <c r="C16703">
        <v>0</v>
      </c>
    </row>
    <row r="16704" spans="1:3">
      <c r="A16704" s="2">
        <v>40874.79166666666</v>
      </c>
      <c r="B16704">
        <v>0</v>
      </c>
      <c r="C16704">
        <v>0</v>
      </c>
    </row>
    <row r="16705" spans="1:3">
      <c r="A16705" s="2">
        <v>40874.83333333334</v>
      </c>
      <c r="B16705">
        <v>0</v>
      </c>
      <c r="C16705">
        <v>0</v>
      </c>
    </row>
    <row r="16706" spans="1:3">
      <c r="A16706" s="2">
        <v>40874.875</v>
      </c>
      <c r="B16706">
        <v>0</v>
      </c>
      <c r="C16706">
        <v>0</v>
      </c>
    </row>
    <row r="16707" spans="1:3">
      <c r="A16707" s="2">
        <v>40874.91666666666</v>
      </c>
      <c r="B16707">
        <v>0</v>
      </c>
      <c r="C16707">
        <v>0</v>
      </c>
    </row>
    <row r="16708" spans="1:3">
      <c r="A16708" s="2">
        <v>40874.95833333334</v>
      </c>
      <c r="B16708">
        <v>0</v>
      </c>
      <c r="C16708">
        <v>0</v>
      </c>
    </row>
    <row r="16709" spans="1:3">
      <c r="A16709" s="2">
        <v>40875</v>
      </c>
      <c r="B16709">
        <v>0</v>
      </c>
      <c r="C16709">
        <v>0</v>
      </c>
    </row>
    <row r="16710" spans="1:3">
      <c r="A16710" s="2">
        <v>40875.04166666666</v>
      </c>
      <c r="B16710">
        <v>0</v>
      </c>
      <c r="C16710">
        <v>0</v>
      </c>
    </row>
    <row r="16711" spans="1:3">
      <c r="A16711" s="2">
        <v>40875.08333333334</v>
      </c>
      <c r="B16711">
        <v>0</v>
      </c>
      <c r="C16711">
        <v>0</v>
      </c>
    </row>
    <row r="16712" spans="1:3">
      <c r="A16712" s="2">
        <v>40875.125</v>
      </c>
      <c r="B16712">
        <v>0</v>
      </c>
      <c r="C16712">
        <v>0</v>
      </c>
    </row>
    <row r="16713" spans="1:3">
      <c r="A16713" s="2">
        <v>40875.16666666666</v>
      </c>
      <c r="B16713">
        <v>0</v>
      </c>
      <c r="C16713">
        <v>0</v>
      </c>
    </row>
    <row r="16714" spans="1:3">
      <c r="A16714" s="2">
        <v>40875.20833333334</v>
      </c>
      <c r="B16714">
        <v>0</v>
      </c>
      <c r="C16714">
        <v>0</v>
      </c>
    </row>
    <row r="16715" spans="1:3">
      <c r="A16715" s="2">
        <v>40875.25</v>
      </c>
      <c r="B16715">
        <v>0</v>
      </c>
      <c r="C16715">
        <v>0</v>
      </c>
    </row>
    <row r="16716" spans="1:3">
      <c r="A16716" s="2">
        <v>40875.29166666666</v>
      </c>
      <c r="B16716">
        <v>0</v>
      </c>
      <c r="C16716">
        <v>0</v>
      </c>
    </row>
    <row r="16717" spans="1:3">
      <c r="A16717" s="2">
        <v>40875.33333333334</v>
      </c>
      <c r="B16717">
        <v>0</v>
      </c>
      <c r="C16717">
        <v>0</v>
      </c>
    </row>
    <row r="16718" spans="1:3">
      <c r="A16718" s="2">
        <v>40875.375</v>
      </c>
      <c r="B16718">
        <v>0</v>
      </c>
      <c r="C16718">
        <v>0</v>
      </c>
    </row>
    <row r="16719" spans="1:3">
      <c r="A16719" s="2">
        <v>40875.41666666666</v>
      </c>
      <c r="B16719">
        <v>0</v>
      </c>
      <c r="C16719">
        <v>0</v>
      </c>
    </row>
    <row r="16720" spans="1:3">
      <c r="A16720" s="2">
        <v>40875.45833333334</v>
      </c>
      <c r="B16720">
        <v>0</v>
      </c>
      <c r="C16720">
        <v>0</v>
      </c>
    </row>
    <row r="16721" spans="1:3">
      <c r="A16721" s="2">
        <v>40875.5</v>
      </c>
      <c r="B16721">
        <v>0</v>
      </c>
      <c r="C16721">
        <v>0</v>
      </c>
    </row>
    <row r="16722" spans="1:3">
      <c r="A16722" s="2">
        <v>40875.54166666666</v>
      </c>
      <c r="B16722">
        <v>0</v>
      </c>
      <c r="C16722">
        <v>0</v>
      </c>
    </row>
    <row r="16723" spans="1:3">
      <c r="A16723" s="2">
        <v>40875.58333333334</v>
      </c>
      <c r="B16723">
        <v>0</v>
      </c>
      <c r="C16723">
        <v>0</v>
      </c>
    </row>
    <row r="16724" spans="1:3">
      <c r="A16724" s="2">
        <v>40875.625</v>
      </c>
      <c r="B16724">
        <v>0</v>
      </c>
      <c r="C16724">
        <v>0</v>
      </c>
    </row>
    <row r="16725" spans="1:3">
      <c r="A16725" s="2">
        <v>40875.66666666666</v>
      </c>
      <c r="B16725">
        <v>0</v>
      </c>
      <c r="C16725">
        <v>0</v>
      </c>
    </row>
    <row r="16726" spans="1:3">
      <c r="A16726" s="2">
        <v>40875.70833333334</v>
      </c>
      <c r="B16726">
        <v>0</v>
      </c>
      <c r="C16726">
        <v>0</v>
      </c>
    </row>
    <row r="16727" spans="1:3">
      <c r="A16727" s="2">
        <v>40875.75</v>
      </c>
      <c r="B16727">
        <v>0</v>
      </c>
      <c r="C16727">
        <v>0</v>
      </c>
    </row>
    <row r="16728" spans="1:3">
      <c r="A16728" s="2">
        <v>40875.79166666666</v>
      </c>
      <c r="B16728">
        <v>0</v>
      </c>
      <c r="C16728">
        <v>0</v>
      </c>
    </row>
    <row r="16729" spans="1:3">
      <c r="A16729" s="2">
        <v>40875.83333333334</v>
      </c>
      <c r="B16729">
        <v>0</v>
      </c>
      <c r="C16729">
        <v>0</v>
      </c>
    </row>
    <row r="16730" spans="1:3">
      <c r="A16730" s="2">
        <v>40875.875</v>
      </c>
      <c r="B16730">
        <v>0</v>
      </c>
      <c r="C16730">
        <v>0</v>
      </c>
    </row>
    <row r="16731" spans="1:3">
      <c r="A16731" s="2">
        <v>40875.91666666666</v>
      </c>
      <c r="B16731">
        <v>0</v>
      </c>
      <c r="C16731">
        <v>0</v>
      </c>
    </row>
    <row r="16732" spans="1:3">
      <c r="A16732" s="2">
        <v>40875.95833333334</v>
      </c>
      <c r="B16732">
        <v>0</v>
      </c>
      <c r="C16732">
        <v>0</v>
      </c>
    </row>
    <row r="16733" spans="1:3">
      <c r="A16733" s="2">
        <v>40876</v>
      </c>
      <c r="B16733">
        <v>0</v>
      </c>
      <c r="C16733">
        <v>0</v>
      </c>
    </row>
    <row r="16734" spans="1:3">
      <c r="A16734" s="2">
        <v>40876.04166666666</v>
      </c>
      <c r="B16734">
        <v>0</v>
      </c>
      <c r="C16734">
        <v>0</v>
      </c>
    </row>
    <row r="16735" spans="1:3">
      <c r="A16735" s="2">
        <v>40876.08333333334</v>
      </c>
      <c r="B16735">
        <v>0</v>
      </c>
      <c r="C16735">
        <v>0</v>
      </c>
    </row>
    <row r="16736" spans="1:3">
      <c r="A16736" s="2">
        <v>40876.125</v>
      </c>
      <c r="B16736">
        <v>0</v>
      </c>
      <c r="C16736">
        <v>0</v>
      </c>
    </row>
    <row r="16737" spans="1:3">
      <c r="A16737" s="2">
        <v>40876.16666666666</v>
      </c>
      <c r="B16737">
        <v>0</v>
      </c>
      <c r="C16737">
        <v>0</v>
      </c>
    </row>
    <row r="16738" spans="1:3">
      <c r="A16738" s="2">
        <v>40876.20833333334</v>
      </c>
      <c r="B16738">
        <v>0</v>
      </c>
      <c r="C16738">
        <v>0</v>
      </c>
    </row>
    <row r="16739" spans="1:3">
      <c r="A16739" s="2">
        <v>40876.25</v>
      </c>
      <c r="B16739">
        <v>0</v>
      </c>
      <c r="C16739">
        <v>0</v>
      </c>
    </row>
    <row r="16740" spans="1:3">
      <c r="A16740" s="2">
        <v>40876.29166666666</v>
      </c>
      <c r="B16740">
        <v>0</v>
      </c>
      <c r="C16740">
        <v>0</v>
      </c>
    </row>
    <row r="16741" spans="1:3">
      <c r="A16741" s="2">
        <v>40876.33333333334</v>
      </c>
      <c r="B16741">
        <v>0</v>
      </c>
      <c r="C16741">
        <v>0</v>
      </c>
    </row>
    <row r="16742" spans="1:3">
      <c r="A16742" s="2">
        <v>40876.375</v>
      </c>
      <c r="B16742">
        <v>0</v>
      </c>
      <c r="C16742">
        <v>0</v>
      </c>
    </row>
    <row r="16743" spans="1:3">
      <c r="A16743" s="2">
        <v>40876.41666666666</v>
      </c>
      <c r="B16743">
        <v>0</v>
      </c>
      <c r="C16743">
        <v>0</v>
      </c>
    </row>
    <row r="16744" spans="1:3">
      <c r="A16744" s="2">
        <v>40876.45833333334</v>
      </c>
      <c r="B16744">
        <v>0</v>
      </c>
      <c r="C16744">
        <v>0</v>
      </c>
    </row>
    <row r="16745" spans="1:3">
      <c r="A16745" s="2">
        <v>40876.5</v>
      </c>
      <c r="B16745">
        <v>0</v>
      </c>
      <c r="C16745">
        <v>0</v>
      </c>
    </row>
    <row r="16746" spans="1:3">
      <c r="A16746" s="2">
        <v>40876.54166666666</v>
      </c>
      <c r="B16746">
        <v>0</v>
      </c>
      <c r="C16746">
        <v>0</v>
      </c>
    </row>
    <row r="16747" spans="1:3">
      <c r="A16747" s="2">
        <v>40876.58333333334</v>
      </c>
      <c r="B16747">
        <v>0</v>
      </c>
      <c r="C16747">
        <v>0</v>
      </c>
    </row>
    <row r="16748" spans="1:3">
      <c r="A16748" s="2">
        <v>40876.625</v>
      </c>
      <c r="B16748">
        <v>0</v>
      </c>
      <c r="C16748">
        <v>0</v>
      </c>
    </row>
    <row r="16749" spans="1:3">
      <c r="A16749" s="2">
        <v>40876.66666666666</v>
      </c>
      <c r="B16749">
        <v>0</v>
      </c>
      <c r="C16749">
        <v>0</v>
      </c>
    </row>
    <row r="16750" spans="1:3">
      <c r="A16750" s="2">
        <v>40876.70833333334</v>
      </c>
      <c r="B16750">
        <v>0</v>
      </c>
      <c r="C16750">
        <v>0</v>
      </c>
    </row>
    <row r="16751" spans="1:3">
      <c r="A16751" s="2">
        <v>40876.75</v>
      </c>
      <c r="B16751">
        <v>0</v>
      </c>
      <c r="C16751">
        <v>0</v>
      </c>
    </row>
    <row r="16752" spans="1:3">
      <c r="A16752" s="2">
        <v>40876.79166666666</v>
      </c>
      <c r="B16752">
        <v>0</v>
      </c>
      <c r="C16752">
        <v>0.01</v>
      </c>
    </row>
    <row r="16753" spans="1:3">
      <c r="A16753" s="2">
        <v>40876.83333333334</v>
      </c>
      <c r="B16753">
        <v>0.009999999776482582</v>
      </c>
      <c r="C16753">
        <v>0.01</v>
      </c>
    </row>
    <row r="16754" spans="1:3">
      <c r="A16754" s="2">
        <v>40876.875</v>
      </c>
      <c r="B16754">
        <v>0.009999999776482582</v>
      </c>
      <c r="C16754">
        <v>0.01</v>
      </c>
    </row>
    <row r="16755" spans="1:3">
      <c r="A16755" s="2">
        <v>40876.91666666666</v>
      </c>
      <c r="B16755">
        <v>0.009999999776482582</v>
      </c>
      <c r="C16755">
        <v>0.01</v>
      </c>
    </row>
    <row r="16756" spans="1:3">
      <c r="A16756" s="2">
        <v>40876.95833333334</v>
      </c>
      <c r="B16756">
        <v>0.009999999776482582</v>
      </c>
      <c r="C16756">
        <v>0.01</v>
      </c>
    </row>
    <row r="16757" spans="1:3">
      <c r="A16757" s="2">
        <v>40877</v>
      </c>
      <c r="B16757">
        <v>0.009999999776482582</v>
      </c>
      <c r="C16757">
        <v>0.01</v>
      </c>
    </row>
    <row r="16758" spans="1:3">
      <c r="A16758" s="2">
        <v>40877.04166666666</v>
      </c>
      <c r="B16758">
        <v>0</v>
      </c>
      <c r="C16758">
        <v>0</v>
      </c>
    </row>
    <row r="16759" spans="1:3">
      <c r="A16759" s="2">
        <v>40877.08333333334</v>
      </c>
      <c r="B16759">
        <v>0</v>
      </c>
      <c r="C16759">
        <v>0</v>
      </c>
    </row>
    <row r="16760" spans="1:3">
      <c r="A16760" s="2">
        <v>40877.125</v>
      </c>
      <c r="B16760">
        <v>0</v>
      </c>
      <c r="C16760">
        <v>0</v>
      </c>
    </row>
    <row r="16761" spans="1:3">
      <c r="A16761" s="2">
        <v>40877.16666666666</v>
      </c>
      <c r="B16761">
        <v>0</v>
      </c>
      <c r="C16761">
        <v>0</v>
      </c>
    </row>
    <row r="16762" spans="1:3">
      <c r="A16762" s="2">
        <v>40877.20833333334</v>
      </c>
      <c r="B16762">
        <v>0</v>
      </c>
      <c r="C16762">
        <v>0</v>
      </c>
    </row>
    <row r="16763" spans="1:3">
      <c r="A16763" s="2">
        <v>40877.25</v>
      </c>
      <c r="B16763">
        <v>0</v>
      </c>
      <c r="C16763">
        <v>0</v>
      </c>
    </row>
    <row r="16764" spans="1:3">
      <c r="A16764" s="2">
        <v>40877.29166666666</v>
      </c>
      <c r="B16764">
        <v>0</v>
      </c>
      <c r="C16764">
        <v>0</v>
      </c>
    </row>
    <row r="16765" spans="1:3">
      <c r="A16765" s="2">
        <v>40877.33333333334</v>
      </c>
      <c r="B16765">
        <v>0</v>
      </c>
      <c r="C16765">
        <v>0</v>
      </c>
    </row>
    <row r="16766" spans="1:3">
      <c r="A16766" s="2">
        <v>40877.375</v>
      </c>
      <c r="B16766">
        <v>0</v>
      </c>
      <c r="C16766">
        <v>0</v>
      </c>
    </row>
    <row r="16767" spans="1:3">
      <c r="A16767" s="2">
        <v>40877.41666666666</v>
      </c>
      <c r="B16767">
        <v>0</v>
      </c>
      <c r="C16767">
        <v>0</v>
      </c>
    </row>
    <row r="16768" spans="1:3">
      <c r="A16768" s="2">
        <v>40877.45833333334</v>
      </c>
      <c r="B16768">
        <v>0</v>
      </c>
      <c r="C16768">
        <v>0</v>
      </c>
    </row>
    <row r="16769" spans="1:3">
      <c r="A16769" s="2">
        <v>40877.5</v>
      </c>
      <c r="B16769">
        <v>0</v>
      </c>
      <c r="C16769">
        <v>0</v>
      </c>
    </row>
    <row r="16770" spans="1:3">
      <c r="A16770" s="2">
        <v>40877.54166666666</v>
      </c>
      <c r="B16770">
        <v>0</v>
      </c>
      <c r="C16770">
        <v>0</v>
      </c>
    </row>
    <row r="16771" spans="1:3">
      <c r="A16771" s="2">
        <v>40877.58333333334</v>
      </c>
      <c r="B16771">
        <v>0</v>
      </c>
      <c r="C16771">
        <v>0</v>
      </c>
    </row>
    <row r="16772" spans="1:3">
      <c r="A16772" s="2">
        <v>40877.625</v>
      </c>
      <c r="B16772">
        <v>0</v>
      </c>
      <c r="C16772">
        <v>0</v>
      </c>
    </row>
    <row r="16773" spans="1:3">
      <c r="A16773" s="2">
        <v>40877.66666666666</v>
      </c>
      <c r="B16773">
        <v>0</v>
      </c>
      <c r="C16773">
        <v>0</v>
      </c>
    </row>
    <row r="16774" spans="1:3">
      <c r="A16774" s="2">
        <v>40877.70833333334</v>
      </c>
      <c r="B16774">
        <v>0</v>
      </c>
      <c r="C16774">
        <v>0</v>
      </c>
    </row>
    <row r="16775" spans="1:3">
      <c r="A16775" s="2">
        <v>40877.75</v>
      </c>
      <c r="B16775">
        <v>0</v>
      </c>
      <c r="C16775">
        <v>0</v>
      </c>
    </row>
    <row r="16776" spans="1:3">
      <c r="A16776" s="2">
        <v>40877.79166666666</v>
      </c>
      <c r="B16776">
        <v>0</v>
      </c>
      <c r="C16776">
        <v>0</v>
      </c>
    </row>
    <row r="16777" spans="1:3">
      <c r="A16777" s="2">
        <v>40877.83333333334</v>
      </c>
      <c r="B16777">
        <v>0</v>
      </c>
      <c r="C16777">
        <v>0</v>
      </c>
    </row>
    <row r="16778" spans="1:3">
      <c r="A16778" s="2">
        <v>40877.875</v>
      </c>
      <c r="B16778">
        <v>0</v>
      </c>
      <c r="C16778">
        <v>0</v>
      </c>
    </row>
    <row r="16779" spans="1:3">
      <c r="A16779" s="2">
        <v>40877.91666666666</v>
      </c>
      <c r="B16779">
        <v>0</v>
      </c>
      <c r="C16779">
        <v>0</v>
      </c>
    </row>
    <row r="16780" spans="1:3">
      <c r="A16780" s="2">
        <v>40877.95833333334</v>
      </c>
      <c r="B16780">
        <v>0</v>
      </c>
      <c r="C16780">
        <v>0</v>
      </c>
    </row>
    <row r="16781" spans="1:3">
      <c r="A16781" s="2">
        <v>40878</v>
      </c>
      <c r="B16781">
        <v>0</v>
      </c>
      <c r="C16781">
        <v>0</v>
      </c>
    </row>
    <row r="16782" spans="1:3">
      <c r="A16782" s="2">
        <v>40878.04166666666</v>
      </c>
      <c r="B16782">
        <v>0</v>
      </c>
      <c r="C16782">
        <v>0</v>
      </c>
    </row>
    <row r="16783" spans="1:3">
      <c r="A16783" s="2">
        <v>40878.08333333334</v>
      </c>
      <c r="B16783">
        <v>0</v>
      </c>
      <c r="C16783">
        <v>0</v>
      </c>
    </row>
    <row r="16784" spans="1:3">
      <c r="A16784" s="2">
        <v>40878.125</v>
      </c>
      <c r="B16784">
        <v>0</v>
      </c>
      <c r="C16784">
        <v>0</v>
      </c>
    </row>
    <row r="16785" spans="1:3">
      <c r="A16785" s="2">
        <v>40878.16666666666</v>
      </c>
      <c r="B16785">
        <v>0</v>
      </c>
      <c r="C16785">
        <v>0</v>
      </c>
    </row>
    <row r="16786" spans="1:3">
      <c r="A16786" s="2">
        <v>40878.20833333334</v>
      </c>
      <c r="B16786">
        <v>0</v>
      </c>
      <c r="C16786">
        <v>0</v>
      </c>
    </row>
    <row r="16787" spans="1:3">
      <c r="A16787" s="2">
        <v>40878.25</v>
      </c>
      <c r="B16787">
        <v>0</v>
      </c>
      <c r="C16787">
        <v>0</v>
      </c>
    </row>
    <row r="16788" spans="1:3">
      <c r="A16788" s="2">
        <v>40878.29166666666</v>
      </c>
      <c r="B16788">
        <v>0.009999999776482582</v>
      </c>
      <c r="C16788">
        <v>0.01</v>
      </c>
    </row>
    <row r="16789" spans="1:3">
      <c r="A16789" s="2">
        <v>40878.33333333334</v>
      </c>
      <c r="B16789">
        <v>0.009999999776482582</v>
      </c>
      <c r="C16789">
        <v>0.01</v>
      </c>
    </row>
    <row r="16790" spans="1:3">
      <c r="A16790" s="2">
        <v>40878.375</v>
      </c>
      <c r="B16790">
        <v>0.009999999776482582</v>
      </c>
      <c r="C16790">
        <v>0.01</v>
      </c>
    </row>
    <row r="16791" spans="1:3">
      <c r="A16791" s="2">
        <v>40878.41666666666</v>
      </c>
      <c r="B16791">
        <v>0.009999999776482582</v>
      </c>
      <c r="C16791">
        <v>0.01</v>
      </c>
    </row>
    <row r="16792" spans="1:3">
      <c r="A16792" s="2">
        <v>40878.45833333334</v>
      </c>
      <c r="B16792">
        <v>0.009999999776482582</v>
      </c>
      <c r="C16792">
        <v>0.01</v>
      </c>
    </row>
    <row r="16793" spans="1:3">
      <c r="A16793" s="2">
        <v>40878.5</v>
      </c>
      <c r="B16793">
        <v>0.009999999776482582</v>
      </c>
      <c r="C16793">
        <v>0.01</v>
      </c>
    </row>
    <row r="16794" spans="1:3">
      <c r="A16794" s="2">
        <v>40878.54166666666</v>
      </c>
      <c r="B16794">
        <v>0.009999999776482582</v>
      </c>
      <c r="C16794">
        <v>0.02</v>
      </c>
    </row>
    <row r="16795" spans="1:3">
      <c r="A16795" s="2">
        <v>40878.58333333334</v>
      </c>
      <c r="B16795">
        <v>0.03999999910593033</v>
      </c>
      <c r="C16795">
        <v>0.03</v>
      </c>
    </row>
    <row r="16796" spans="1:3">
      <c r="A16796" s="2">
        <v>40878.625</v>
      </c>
      <c r="B16796">
        <v>0.1099999994039536</v>
      </c>
      <c r="C16796">
        <v>0.12</v>
      </c>
    </row>
    <row r="16797" spans="1:3">
      <c r="A16797" s="2">
        <v>40878.66666666666</v>
      </c>
      <c r="B16797">
        <v>0.2300000041723251</v>
      </c>
      <c r="C16797">
        <v>0.26</v>
      </c>
    </row>
    <row r="16798" spans="1:3">
      <c r="A16798" s="2">
        <v>40878.70833333334</v>
      </c>
      <c r="B16798">
        <v>0.4000000059604645</v>
      </c>
      <c r="C16798">
        <v>0.45</v>
      </c>
    </row>
    <row r="16799" spans="1:3">
      <c r="A16799" s="2">
        <v>40878.75</v>
      </c>
      <c r="B16799">
        <v>0.6100000143051147</v>
      </c>
      <c r="C16799">
        <v>0.72</v>
      </c>
    </row>
    <row r="16800" spans="1:3">
      <c r="A16800" s="2">
        <v>40878.79166666666</v>
      </c>
      <c r="B16800">
        <v>0.7799999713897705</v>
      </c>
      <c r="C16800">
        <v>0.9</v>
      </c>
    </row>
    <row r="16801" spans="1:3">
      <c r="A16801" s="2">
        <v>40878.83333333334</v>
      </c>
      <c r="B16801">
        <v>0.9900000095367432</v>
      </c>
      <c r="C16801">
        <v>1.14</v>
      </c>
    </row>
    <row r="16802" spans="1:3">
      <c r="A16802" s="2">
        <v>40878.875</v>
      </c>
      <c r="B16802">
        <v>1.210000038146973</v>
      </c>
      <c r="C16802">
        <v>1.42</v>
      </c>
    </row>
    <row r="16803" spans="1:3">
      <c r="A16803" s="2">
        <v>40878.91666666666</v>
      </c>
      <c r="B16803">
        <v>1.480000019073486</v>
      </c>
      <c r="C16803">
        <v>1.78</v>
      </c>
    </row>
    <row r="16804" spans="1:3">
      <c r="A16804" s="2">
        <v>40878.95833333334</v>
      </c>
      <c r="B16804">
        <v>1.690000057220459</v>
      </c>
      <c r="C16804">
        <v>2.08</v>
      </c>
    </row>
    <row r="16805" spans="1:3">
      <c r="A16805" s="2">
        <v>40879</v>
      </c>
      <c r="B16805">
        <v>1.919999957084656</v>
      </c>
      <c r="C16805">
        <v>2.37</v>
      </c>
    </row>
    <row r="16806" spans="1:3">
      <c r="A16806" s="2">
        <v>40879.04166666666</v>
      </c>
      <c r="B16806">
        <v>0.1899999976158142</v>
      </c>
      <c r="C16806">
        <v>0.24</v>
      </c>
    </row>
    <row r="16807" spans="1:3">
      <c r="A16807" s="2">
        <v>40879.08333333334</v>
      </c>
      <c r="B16807">
        <v>0.3899999856948853</v>
      </c>
      <c r="C16807">
        <v>0.49</v>
      </c>
    </row>
    <row r="16808" spans="1:3">
      <c r="A16808" s="2">
        <v>40879.125</v>
      </c>
      <c r="B16808">
        <v>0.6499999761581421</v>
      </c>
      <c r="C16808">
        <v>0.8</v>
      </c>
    </row>
    <row r="16809" spans="1:3">
      <c r="A16809" s="2">
        <v>40879.16666666666</v>
      </c>
      <c r="B16809">
        <v>0.8600000143051147</v>
      </c>
      <c r="C16809">
        <v>1.16</v>
      </c>
    </row>
    <row r="16810" spans="1:3">
      <c r="A16810" s="2">
        <v>40879.20833333334</v>
      </c>
      <c r="B16810">
        <v>1.049999952316284</v>
      </c>
      <c r="C16810">
        <v>1.43</v>
      </c>
    </row>
    <row r="16811" spans="1:3">
      <c r="A16811" s="2">
        <v>40879.25</v>
      </c>
      <c r="B16811">
        <v>1.240000009536743</v>
      </c>
      <c r="C16811">
        <v>1.83</v>
      </c>
    </row>
    <row r="16812" spans="1:3">
      <c r="A16812" s="2">
        <v>40879.29166666666</v>
      </c>
      <c r="B16812">
        <v>1.539999961853027</v>
      </c>
      <c r="C16812">
        <v>2.18</v>
      </c>
    </row>
    <row r="16813" spans="1:3">
      <c r="A16813" s="2">
        <v>40879.33333333334</v>
      </c>
      <c r="B16813">
        <v>1.809999942779541</v>
      </c>
      <c r="C16813">
        <v>2.5</v>
      </c>
    </row>
    <row r="16814" spans="1:3">
      <c r="A16814" s="2">
        <v>40879.375</v>
      </c>
      <c r="B16814">
        <v>2.089999914169312</v>
      </c>
      <c r="C16814">
        <v>2.93</v>
      </c>
    </row>
    <row r="16815" spans="1:3">
      <c r="A16815" s="2">
        <v>40879.41666666666</v>
      </c>
      <c r="B16815">
        <v>2.369999885559082</v>
      </c>
      <c r="C16815">
        <v>3.37</v>
      </c>
    </row>
    <row r="16816" spans="1:3">
      <c r="A16816" s="2">
        <v>40879.45833333334</v>
      </c>
      <c r="B16816">
        <v>3.240000009536743</v>
      </c>
      <c r="C16816">
        <v>4.44</v>
      </c>
    </row>
    <row r="16817" spans="1:3">
      <c r="A16817" s="2">
        <v>40879.5</v>
      </c>
      <c r="B16817">
        <v>3.670000076293945</v>
      </c>
      <c r="C16817">
        <v>5.06</v>
      </c>
    </row>
    <row r="16818" spans="1:3">
      <c r="A16818" s="2">
        <v>40879.54166666666</v>
      </c>
      <c r="B16818">
        <v>4.289999961853027</v>
      </c>
      <c r="C16818">
        <v>5.81</v>
      </c>
    </row>
    <row r="16819" spans="1:3">
      <c r="A16819" s="2">
        <v>40879.58333333334</v>
      </c>
      <c r="B16819">
        <v>4.619999885559082</v>
      </c>
      <c r="C16819">
        <v>6.29</v>
      </c>
    </row>
    <row r="16820" spans="1:3">
      <c r="A16820" s="2">
        <v>40879.625</v>
      </c>
      <c r="B16820">
        <v>4.940000057220459</v>
      </c>
      <c r="C16820">
        <v>6.72</v>
      </c>
    </row>
    <row r="16821" spans="1:3">
      <c r="A16821" s="2">
        <v>40879.66666666666</v>
      </c>
      <c r="B16821">
        <v>5.460000038146973</v>
      </c>
      <c r="C16821">
        <v>7.19</v>
      </c>
    </row>
    <row r="16822" spans="1:3">
      <c r="A16822" s="2">
        <v>40879.70833333334</v>
      </c>
      <c r="B16822">
        <v>5.889999866485596</v>
      </c>
      <c r="C16822">
        <v>7.71</v>
      </c>
    </row>
    <row r="16823" spans="1:3">
      <c r="A16823" s="2">
        <v>40879.75</v>
      </c>
      <c r="B16823">
        <v>5.989999771118164</v>
      </c>
      <c r="C16823">
        <v>8.029999999999999</v>
      </c>
    </row>
    <row r="16824" spans="1:3">
      <c r="A16824" s="2">
        <v>40879.79166666666</v>
      </c>
      <c r="B16824">
        <v>6.409999847412109</v>
      </c>
      <c r="C16824">
        <v>8.57</v>
      </c>
    </row>
    <row r="16825" spans="1:3">
      <c r="A16825" s="2">
        <v>40879.83333333334</v>
      </c>
      <c r="B16825">
        <v>6.800000190734863</v>
      </c>
      <c r="C16825">
        <v>9.140000000000001</v>
      </c>
    </row>
    <row r="16826" spans="1:3">
      <c r="A16826" s="2">
        <v>40879.875</v>
      </c>
      <c r="B16826">
        <v>7.210000038146973</v>
      </c>
      <c r="C16826">
        <v>9.82</v>
      </c>
    </row>
    <row r="16827" spans="1:3">
      <c r="A16827" s="2">
        <v>40879.91666666666</v>
      </c>
      <c r="B16827">
        <v>7.730000019073486</v>
      </c>
      <c r="C16827">
        <v>10.5</v>
      </c>
    </row>
    <row r="16828" spans="1:3">
      <c r="A16828" s="2">
        <v>40879.95833333334</v>
      </c>
      <c r="B16828">
        <v>7.800000190734863</v>
      </c>
      <c r="C16828">
        <v>10.57</v>
      </c>
    </row>
    <row r="16829" spans="1:3">
      <c r="A16829" s="2">
        <v>40880</v>
      </c>
      <c r="B16829">
        <v>7.960000038146973</v>
      </c>
      <c r="C16829">
        <v>10.64</v>
      </c>
    </row>
    <row r="16830" spans="1:3">
      <c r="A16830" s="2">
        <v>40880.04166666666</v>
      </c>
      <c r="B16830">
        <v>0.05999999865889549</v>
      </c>
      <c r="C16830">
        <v>0.07000000000000001</v>
      </c>
    </row>
    <row r="16831" spans="1:3">
      <c r="A16831" s="2">
        <v>40880.08333333334</v>
      </c>
      <c r="B16831">
        <v>0.1099999994039536</v>
      </c>
      <c r="C16831">
        <v>0.13</v>
      </c>
    </row>
    <row r="16832" spans="1:3">
      <c r="A16832" s="2">
        <v>40880.125</v>
      </c>
      <c r="B16832">
        <v>0.1299999952316284</v>
      </c>
      <c r="C16832">
        <v>0.14</v>
      </c>
    </row>
    <row r="16833" spans="1:3">
      <c r="A16833" s="2">
        <v>40880.16666666666</v>
      </c>
      <c r="B16833">
        <v>0.1599999964237213</v>
      </c>
      <c r="C16833">
        <v>0.21</v>
      </c>
    </row>
    <row r="16834" spans="1:3">
      <c r="A16834" s="2">
        <v>40880.20833333334</v>
      </c>
      <c r="B16834">
        <v>0.2099999934434891</v>
      </c>
      <c r="C16834">
        <v>0.27</v>
      </c>
    </row>
    <row r="16835" spans="1:3">
      <c r="A16835" s="2">
        <v>40880.25</v>
      </c>
      <c r="B16835">
        <v>0.239999994635582</v>
      </c>
      <c r="C16835">
        <v>0.29</v>
      </c>
    </row>
    <row r="16836" spans="1:3">
      <c r="A16836" s="2">
        <v>40880.29166666666</v>
      </c>
      <c r="B16836">
        <v>0.239999994635582</v>
      </c>
      <c r="C16836">
        <v>0.3</v>
      </c>
    </row>
    <row r="16837" spans="1:3">
      <c r="A16837" s="2">
        <v>40880.33333333334</v>
      </c>
      <c r="B16837">
        <v>0.239999994635582</v>
      </c>
      <c r="C16837">
        <v>0.31</v>
      </c>
    </row>
    <row r="16838" spans="1:3">
      <c r="A16838" s="2">
        <v>40880.375</v>
      </c>
      <c r="B16838">
        <v>0.25</v>
      </c>
      <c r="C16838">
        <v>0.31</v>
      </c>
    </row>
    <row r="16839" spans="1:3">
      <c r="A16839" s="2">
        <v>40880.41666666666</v>
      </c>
      <c r="B16839">
        <v>0.2599999904632568</v>
      </c>
      <c r="C16839">
        <v>0.32</v>
      </c>
    </row>
    <row r="16840" spans="1:3">
      <c r="A16840" s="2">
        <v>40880.45833333334</v>
      </c>
      <c r="B16840">
        <v>0.2700000107288361</v>
      </c>
      <c r="C16840">
        <v>0.32</v>
      </c>
    </row>
    <row r="16841" spans="1:3">
      <c r="A16841" s="2">
        <v>40880.5</v>
      </c>
      <c r="B16841">
        <v>0.2700000107288361</v>
      </c>
      <c r="C16841">
        <v>0.33</v>
      </c>
    </row>
    <row r="16842" spans="1:3">
      <c r="A16842" s="2">
        <v>40880.54166666666</v>
      </c>
      <c r="B16842">
        <v>0.2700000107288361</v>
      </c>
      <c r="C16842">
        <v>0.33</v>
      </c>
    </row>
    <row r="16843" spans="1:3">
      <c r="A16843" s="2">
        <v>40880.58333333334</v>
      </c>
      <c r="B16843">
        <v>0.2800000011920929</v>
      </c>
      <c r="C16843">
        <v>0.33</v>
      </c>
    </row>
    <row r="16844" spans="1:3">
      <c r="A16844" s="2">
        <v>40880.625</v>
      </c>
      <c r="B16844">
        <v>0.2800000011920929</v>
      </c>
      <c r="C16844">
        <v>0.33</v>
      </c>
    </row>
    <row r="16845" spans="1:3">
      <c r="A16845" s="2">
        <v>40880.66666666666</v>
      </c>
      <c r="B16845">
        <v>0.2800000011920929</v>
      </c>
      <c r="C16845">
        <v>0.33</v>
      </c>
    </row>
    <row r="16846" spans="1:3">
      <c r="A16846" s="2">
        <v>40880.70833333334</v>
      </c>
      <c r="B16846">
        <v>0.2800000011920929</v>
      </c>
      <c r="C16846">
        <v>0.33</v>
      </c>
    </row>
    <row r="16847" spans="1:3">
      <c r="A16847" s="2">
        <v>40880.75</v>
      </c>
      <c r="B16847">
        <v>0.2800000011920929</v>
      </c>
      <c r="C16847">
        <v>0.33</v>
      </c>
    </row>
    <row r="16848" spans="1:3">
      <c r="A16848" s="2">
        <v>40880.79166666666</v>
      </c>
      <c r="B16848">
        <v>0.2800000011920929</v>
      </c>
      <c r="C16848">
        <v>0.33</v>
      </c>
    </row>
    <row r="16849" spans="1:3">
      <c r="A16849" s="2">
        <v>40880.83333333334</v>
      </c>
      <c r="B16849">
        <v>0.2800000011920929</v>
      </c>
      <c r="C16849">
        <v>0.38</v>
      </c>
    </row>
    <row r="16850" spans="1:3">
      <c r="A16850" s="2">
        <v>40880.875</v>
      </c>
      <c r="B16850">
        <v>0.3400000035762787</v>
      </c>
      <c r="C16850">
        <v>0.52</v>
      </c>
    </row>
    <row r="16851" spans="1:3">
      <c r="A16851" s="2">
        <v>40880.91666666666</v>
      </c>
      <c r="B16851">
        <v>0.4199999868869781</v>
      </c>
      <c r="C16851">
        <v>0.6899999999999999</v>
      </c>
    </row>
    <row r="16852" spans="1:3">
      <c r="A16852" s="2">
        <v>40880.95833333334</v>
      </c>
      <c r="B16852">
        <v>0.4900000095367432</v>
      </c>
      <c r="C16852">
        <v>0.8</v>
      </c>
    </row>
    <row r="16853" spans="1:3">
      <c r="A16853" s="2">
        <v>40881</v>
      </c>
      <c r="B16853">
        <v>0.5400000214576721</v>
      </c>
      <c r="C16853">
        <v>0.9</v>
      </c>
    </row>
    <row r="16854" spans="1:3">
      <c r="A16854" s="2">
        <v>40881.04166666666</v>
      </c>
      <c r="B16854">
        <v>0.03999999910593033</v>
      </c>
      <c r="C16854">
        <v>0.07000000000000001</v>
      </c>
    </row>
    <row r="16855" spans="1:3">
      <c r="A16855" s="2">
        <v>40881.08333333334</v>
      </c>
      <c r="B16855">
        <v>0.1000000014901161</v>
      </c>
      <c r="C16855">
        <v>0.15</v>
      </c>
    </row>
    <row r="16856" spans="1:3">
      <c r="A16856" s="2">
        <v>40881.125</v>
      </c>
      <c r="B16856">
        <v>0.2300000041723251</v>
      </c>
      <c r="C16856">
        <v>0.33</v>
      </c>
    </row>
    <row r="16857" spans="1:3">
      <c r="A16857" s="2">
        <v>40881.16666666666</v>
      </c>
      <c r="B16857">
        <v>0.449999988079071</v>
      </c>
      <c r="C16857">
        <v>0.59</v>
      </c>
    </row>
    <row r="16858" spans="1:3">
      <c r="A16858" s="2">
        <v>40881.20833333334</v>
      </c>
      <c r="B16858">
        <v>0.6000000238418579</v>
      </c>
      <c r="C16858">
        <v>0.76</v>
      </c>
    </row>
    <row r="16859" spans="1:3">
      <c r="A16859" s="2">
        <v>40881.25</v>
      </c>
      <c r="B16859">
        <v>0.6499999761581421</v>
      </c>
      <c r="C16859">
        <v>0.8100000000000001</v>
      </c>
    </row>
    <row r="16860" spans="1:3">
      <c r="A16860" s="2">
        <v>40881.29166666666</v>
      </c>
      <c r="B16860">
        <v>0.6600000262260437</v>
      </c>
      <c r="C16860">
        <v>0.82</v>
      </c>
    </row>
    <row r="16861" spans="1:3">
      <c r="A16861" s="2">
        <v>40881.33333333334</v>
      </c>
      <c r="B16861">
        <v>0.6700000166893005</v>
      </c>
      <c r="C16861">
        <v>0.83</v>
      </c>
    </row>
    <row r="16862" spans="1:3">
      <c r="A16862" s="2">
        <v>40881.375</v>
      </c>
      <c r="B16862">
        <v>0.6700000166893005</v>
      </c>
      <c r="C16862">
        <v>0.83</v>
      </c>
    </row>
    <row r="16863" spans="1:3">
      <c r="A16863" s="2">
        <v>40881.41666666666</v>
      </c>
      <c r="B16863">
        <v>0.6700000166893005</v>
      </c>
      <c r="C16863">
        <v>0.83</v>
      </c>
    </row>
    <row r="16864" spans="1:3">
      <c r="A16864" s="2">
        <v>40881.45833333334</v>
      </c>
      <c r="B16864">
        <v>0.6700000166893005</v>
      </c>
      <c r="C16864">
        <v>0.84</v>
      </c>
    </row>
    <row r="16865" spans="1:3">
      <c r="A16865" s="2">
        <v>40881.5</v>
      </c>
      <c r="B16865">
        <v>0.6700000166893005</v>
      </c>
      <c r="C16865">
        <v>0.84</v>
      </c>
    </row>
    <row r="16866" spans="1:3">
      <c r="A16866" s="2">
        <v>40881.54166666666</v>
      </c>
      <c r="B16866">
        <v>0.6700000166893005</v>
      </c>
      <c r="C16866">
        <v>0.84</v>
      </c>
    </row>
    <row r="16867" spans="1:3">
      <c r="A16867" s="2">
        <v>40881.58333333334</v>
      </c>
      <c r="B16867">
        <v>0.6700000166893005</v>
      </c>
      <c r="C16867">
        <v>0.84</v>
      </c>
    </row>
    <row r="16868" spans="1:3">
      <c r="A16868" s="2">
        <v>40881.625</v>
      </c>
      <c r="B16868">
        <v>0.6700000166893005</v>
      </c>
      <c r="C16868">
        <v>0.84</v>
      </c>
    </row>
    <row r="16869" spans="1:3">
      <c r="A16869" s="2">
        <v>40881.66666666666</v>
      </c>
      <c r="B16869">
        <v>0.6700000166893005</v>
      </c>
      <c r="C16869">
        <v>0.84</v>
      </c>
    </row>
    <row r="16870" spans="1:3">
      <c r="A16870" s="2">
        <v>40881.70833333334</v>
      </c>
      <c r="B16870">
        <v>0.6700000166893005</v>
      </c>
      <c r="C16870">
        <v>0.84</v>
      </c>
    </row>
    <row r="16871" spans="1:3">
      <c r="A16871" s="2">
        <v>40881.75</v>
      </c>
      <c r="B16871">
        <v>0.6700000166893005</v>
      </c>
      <c r="C16871">
        <v>0.84</v>
      </c>
    </row>
    <row r="16872" spans="1:3">
      <c r="A16872" s="2">
        <v>40881.79166666666</v>
      </c>
      <c r="B16872">
        <v>0.6700000166893005</v>
      </c>
      <c r="C16872">
        <v>0.84</v>
      </c>
    </row>
    <row r="16873" spans="1:3">
      <c r="A16873" s="2">
        <v>40881.83333333334</v>
      </c>
      <c r="B16873">
        <v>0.6700000166893005</v>
      </c>
      <c r="C16873">
        <v>0.84</v>
      </c>
    </row>
    <row r="16874" spans="1:3">
      <c r="A16874" s="2">
        <v>40881.875</v>
      </c>
      <c r="B16874">
        <v>0.6700000166893005</v>
      </c>
      <c r="C16874">
        <v>0.85</v>
      </c>
    </row>
    <row r="16875" spans="1:3">
      <c r="A16875" s="2">
        <v>40881.91666666666</v>
      </c>
      <c r="B16875">
        <v>0.6800000071525574</v>
      </c>
      <c r="C16875">
        <v>0.87</v>
      </c>
    </row>
    <row r="16876" spans="1:3">
      <c r="A16876" s="2">
        <v>40881.95833333334</v>
      </c>
      <c r="B16876">
        <v>0.7200000286102295</v>
      </c>
      <c r="C16876">
        <v>0.93</v>
      </c>
    </row>
    <row r="16877" spans="1:3">
      <c r="A16877" s="2">
        <v>40882</v>
      </c>
      <c r="B16877">
        <v>0.7799999713897705</v>
      </c>
      <c r="C16877">
        <v>1.02</v>
      </c>
    </row>
    <row r="16878" spans="1:3">
      <c r="A16878" s="2">
        <v>40882.04166666666</v>
      </c>
      <c r="B16878">
        <v>0.05000000074505806</v>
      </c>
      <c r="C16878">
        <v>0.07000000000000001</v>
      </c>
    </row>
    <row r="16879" spans="1:3">
      <c r="A16879" s="2">
        <v>40882.08333333334</v>
      </c>
      <c r="B16879">
        <v>0.1099999994039536</v>
      </c>
      <c r="C16879">
        <v>0.16</v>
      </c>
    </row>
    <row r="16880" spans="1:3">
      <c r="A16880" s="2">
        <v>40882.125</v>
      </c>
      <c r="B16880">
        <v>0.1700000017881393</v>
      </c>
      <c r="C16880">
        <v>0.28</v>
      </c>
    </row>
    <row r="16881" spans="1:3">
      <c r="A16881" s="2">
        <v>40882.16666666666</v>
      </c>
      <c r="B16881">
        <v>0.2599999904632568</v>
      </c>
      <c r="C16881">
        <v>0.4</v>
      </c>
    </row>
    <row r="16882" spans="1:3">
      <c r="A16882" s="2">
        <v>40882.20833333334</v>
      </c>
      <c r="B16882">
        <v>0.3199999928474426</v>
      </c>
      <c r="C16882">
        <v>0.53</v>
      </c>
    </row>
    <row r="16883" spans="1:3">
      <c r="A16883" s="2">
        <v>40882.25</v>
      </c>
      <c r="B16883">
        <v>0.4399999976158142</v>
      </c>
      <c r="C16883">
        <v>0.78</v>
      </c>
    </row>
    <row r="16884" spans="1:3">
      <c r="A16884" s="2">
        <v>40882.29166666666</v>
      </c>
      <c r="B16884">
        <v>0.7400000095367432</v>
      </c>
      <c r="C16884">
        <v>1.25</v>
      </c>
    </row>
    <row r="16885" spans="1:3">
      <c r="A16885" s="2">
        <v>40882.33333333334</v>
      </c>
      <c r="B16885">
        <v>0.8700000047683716</v>
      </c>
      <c r="C16885">
        <v>1.48</v>
      </c>
    </row>
    <row r="16886" spans="1:3">
      <c r="A16886" s="2">
        <v>40882.375</v>
      </c>
      <c r="B16886">
        <v>0.9300000071525574</v>
      </c>
      <c r="C16886">
        <v>1.59</v>
      </c>
    </row>
    <row r="16887" spans="1:3">
      <c r="A16887" s="2">
        <v>40882.41666666666</v>
      </c>
      <c r="B16887">
        <v>0.9800000190734863</v>
      </c>
      <c r="C16887">
        <v>1.71</v>
      </c>
    </row>
    <row r="16888" spans="1:3">
      <c r="A16888" s="2">
        <v>40882.45833333334</v>
      </c>
      <c r="B16888">
        <v>1.029999971389771</v>
      </c>
      <c r="C16888">
        <v>1.74</v>
      </c>
    </row>
    <row r="16889" spans="1:3">
      <c r="A16889" s="2">
        <v>40882.5</v>
      </c>
      <c r="B16889">
        <v>1.029999971389771</v>
      </c>
      <c r="C16889">
        <v>1.74</v>
      </c>
    </row>
    <row r="16890" spans="1:3">
      <c r="A16890" s="2">
        <v>40882.54166666666</v>
      </c>
      <c r="B16890">
        <v>1.029999971389771</v>
      </c>
      <c r="C16890">
        <v>1.74</v>
      </c>
    </row>
    <row r="16891" spans="1:3">
      <c r="A16891" s="2">
        <v>40882.58333333334</v>
      </c>
      <c r="B16891">
        <v>1.029999971389771</v>
      </c>
      <c r="C16891">
        <v>1.74</v>
      </c>
    </row>
    <row r="16892" spans="1:3">
      <c r="A16892" s="2">
        <v>40882.625</v>
      </c>
      <c r="B16892">
        <v>1.029999971389771</v>
      </c>
      <c r="C16892">
        <v>1.74</v>
      </c>
    </row>
    <row r="16893" spans="1:3">
      <c r="A16893" s="2">
        <v>40882.66666666666</v>
      </c>
      <c r="B16893">
        <v>1.029999971389771</v>
      </c>
      <c r="C16893">
        <v>1.74</v>
      </c>
    </row>
    <row r="16894" spans="1:3">
      <c r="A16894" s="2">
        <v>40882.70833333334</v>
      </c>
      <c r="B16894">
        <v>1.029999971389771</v>
      </c>
      <c r="C16894">
        <v>1.74</v>
      </c>
    </row>
    <row r="16895" spans="1:3">
      <c r="A16895" s="2">
        <v>40882.75</v>
      </c>
      <c r="B16895">
        <v>1.029999971389771</v>
      </c>
      <c r="C16895">
        <v>1.74</v>
      </c>
    </row>
    <row r="16896" spans="1:3">
      <c r="A16896" s="2">
        <v>40882.79166666666</v>
      </c>
      <c r="B16896">
        <v>1.029999971389771</v>
      </c>
      <c r="C16896">
        <v>1.74</v>
      </c>
    </row>
    <row r="16897" spans="1:3">
      <c r="A16897" s="2">
        <v>40882.83333333334</v>
      </c>
      <c r="B16897">
        <v>1.029999971389771</v>
      </c>
      <c r="C16897">
        <v>1.74</v>
      </c>
    </row>
    <row r="16898" spans="1:3">
      <c r="A16898" s="2">
        <v>40882.875</v>
      </c>
      <c r="B16898">
        <v>1.029999971389771</v>
      </c>
      <c r="C16898">
        <v>1.74</v>
      </c>
    </row>
    <row r="16899" spans="1:3">
      <c r="A16899" s="2">
        <v>40882.91666666666</v>
      </c>
      <c r="B16899">
        <v>1.029999971389771</v>
      </c>
      <c r="C16899">
        <v>1.74</v>
      </c>
    </row>
    <row r="16900" spans="1:3">
      <c r="A16900" s="2">
        <v>40882.95833333334</v>
      </c>
      <c r="B16900">
        <v>1.029999971389771</v>
      </c>
      <c r="C16900">
        <v>1.74</v>
      </c>
    </row>
    <row r="16901" spans="1:3">
      <c r="A16901" s="2">
        <v>40883</v>
      </c>
      <c r="B16901">
        <v>1.029999971389771</v>
      </c>
      <c r="C16901">
        <v>1.74</v>
      </c>
    </row>
    <row r="16902" spans="1:3">
      <c r="A16902" s="2">
        <v>40883.04166666666</v>
      </c>
      <c r="B16902">
        <v>0</v>
      </c>
      <c r="C16902">
        <v>0</v>
      </c>
    </row>
    <row r="16903" spans="1:3">
      <c r="A16903" s="2">
        <v>40883.08333333334</v>
      </c>
      <c r="B16903">
        <v>0</v>
      </c>
      <c r="C16903">
        <v>0</v>
      </c>
    </row>
    <row r="16904" spans="1:3">
      <c r="A16904" s="2">
        <v>40883.125</v>
      </c>
      <c r="B16904">
        <v>0</v>
      </c>
      <c r="C16904">
        <v>0</v>
      </c>
    </row>
    <row r="16905" spans="1:3">
      <c r="A16905" s="2">
        <v>40883.16666666666</v>
      </c>
      <c r="B16905">
        <v>0</v>
      </c>
      <c r="C16905">
        <v>0</v>
      </c>
    </row>
    <row r="16906" spans="1:3">
      <c r="A16906" s="2">
        <v>40883.20833333334</v>
      </c>
      <c r="B16906">
        <v>0</v>
      </c>
      <c r="C16906">
        <v>0</v>
      </c>
    </row>
    <row r="16907" spans="1:3">
      <c r="A16907" s="2">
        <v>40883.25</v>
      </c>
      <c r="B16907">
        <v>0</v>
      </c>
      <c r="C16907">
        <v>0.01</v>
      </c>
    </row>
    <row r="16908" spans="1:3">
      <c r="A16908" s="2">
        <v>40883.29166666666</v>
      </c>
      <c r="B16908">
        <v>0</v>
      </c>
      <c r="C16908">
        <v>0.01</v>
      </c>
    </row>
    <row r="16909" spans="1:3">
      <c r="A16909" s="2">
        <v>40883.33333333334</v>
      </c>
      <c r="B16909">
        <v>0</v>
      </c>
      <c r="C16909">
        <v>0.01</v>
      </c>
    </row>
    <row r="16910" spans="1:3">
      <c r="A16910" s="2">
        <v>40883.375</v>
      </c>
      <c r="B16910">
        <v>0.009999999776482582</v>
      </c>
      <c r="C16910">
        <v>0.02</v>
      </c>
    </row>
    <row r="16911" spans="1:3">
      <c r="A16911" s="2">
        <v>40883.41666666666</v>
      </c>
      <c r="B16911">
        <v>0.009999999776482582</v>
      </c>
      <c r="C16911">
        <v>0.04</v>
      </c>
    </row>
    <row r="16912" spans="1:3">
      <c r="A16912" s="2">
        <v>40883.45833333334</v>
      </c>
      <c r="B16912">
        <v>0.01999999955296516</v>
      </c>
      <c r="C16912">
        <v>0.07000000000000001</v>
      </c>
    </row>
    <row r="16913" spans="1:3">
      <c r="A16913" s="2">
        <v>40883.5</v>
      </c>
      <c r="B16913">
        <v>0.02999999932944775</v>
      </c>
      <c r="C16913">
        <v>0.08</v>
      </c>
    </row>
    <row r="16914" spans="1:3">
      <c r="A16914" s="2">
        <v>40883.54166666666</v>
      </c>
      <c r="B16914">
        <v>0.02999999932944775</v>
      </c>
      <c r="C16914">
        <v>0.09</v>
      </c>
    </row>
    <row r="16915" spans="1:3">
      <c r="A16915" s="2">
        <v>40883.58333333334</v>
      </c>
      <c r="B16915">
        <v>0.02999999932944775</v>
      </c>
      <c r="C16915">
        <v>0.1</v>
      </c>
    </row>
    <row r="16916" spans="1:3">
      <c r="A16916" s="2">
        <v>40883.625</v>
      </c>
      <c r="B16916">
        <v>0.02999999932944775</v>
      </c>
      <c r="C16916">
        <v>0.12</v>
      </c>
    </row>
    <row r="16917" spans="1:3">
      <c r="A16917" s="2">
        <v>40883.66666666666</v>
      </c>
      <c r="B16917">
        <v>0.03999999910593033</v>
      </c>
      <c r="C16917">
        <v>0.14</v>
      </c>
    </row>
    <row r="16918" spans="1:3">
      <c r="A16918" s="2">
        <v>40883.70833333334</v>
      </c>
      <c r="B16918">
        <v>0.05000000074505806</v>
      </c>
      <c r="C16918">
        <v>0.16</v>
      </c>
    </row>
    <row r="16919" spans="1:3">
      <c r="A16919" s="2">
        <v>40883.75</v>
      </c>
      <c r="B16919">
        <v>0.05999999865889549</v>
      </c>
      <c r="C16919">
        <v>0.18</v>
      </c>
    </row>
    <row r="16920" spans="1:3">
      <c r="A16920" s="2">
        <v>40883.79166666666</v>
      </c>
      <c r="B16920">
        <v>0.07999999821186066</v>
      </c>
      <c r="C16920">
        <v>0.23</v>
      </c>
    </row>
    <row r="16921" spans="1:3">
      <c r="A16921" s="2">
        <v>40883.83333333334</v>
      </c>
      <c r="B16921">
        <v>0.1000000014901161</v>
      </c>
      <c r="C16921">
        <v>0.28</v>
      </c>
    </row>
    <row r="16922" spans="1:3">
      <c r="A16922" s="2">
        <v>40883.875</v>
      </c>
      <c r="B16922">
        <v>0.1299999952316284</v>
      </c>
      <c r="C16922">
        <v>0.32</v>
      </c>
    </row>
    <row r="16923" spans="1:3">
      <c r="A16923" s="2">
        <v>40883.91666666666</v>
      </c>
      <c r="B16923">
        <v>0.1400000005960464</v>
      </c>
      <c r="C16923">
        <v>0.36</v>
      </c>
    </row>
    <row r="16924" spans="1:3">
      <c r="A16924" s="2">
        <v>40883.95833333334</v>
      </c>
      <c r="B16924">
        <v>0.1700000017881393</v>
      </c>
      <c r="C16924">
        <v>0.41</v>
      </c>
    </row>
    <row r="16925" spans="1:3">
      <c r="A16925" s="2">
        <v>40884</v>
      </c>
      <c r="B16925">
        <v>0.1899999976158142</v>
      </c>
      <c r="C16925">
        <v>0.44</v>
      </c>
    </row>
    <row r="16926" spans="1:3">
      <c r="A16926" s="2">
        <v>40884.04166666666</v>
      </c>
      <c r="B16926">
        <v>0.009999999776482582</v>
      </c>
      <c r="C16926">
        <v>0.02</v>
      </c>
    </row>
    <row r="16927" spans="1:3">
      <c r="A16927" s="2">
        <v>40884.08333333334</v>
      </c>
      <c r="B16927">
        <v>0.01999999955296516</v>
      </c>
      <c r="C16927">
        <v>0.04</v>
      </c>
    </row>
    <row r="16928" spans="1:3">
      <c r="A16928" s="2">
        <v>40884.125</v>
      </c>
      <c r="B16928">
        <v>0.02999999932944775</v>
      </c>
      <c r="C16928">
        <v>0.08</v>
      </c>
    </row>
    <row r="16929" spans="1:3">
      <c r="A16929" s="2">
        <v>40884.16666666666</v>
      </c>
      <c r="B16929">
        <v>0.03999999910593033</v>
      </c>
      <c r="C16929">
        <v>0.11</v>
      </c>
    </row>
    <row r="16930" spans="1:3">
      <c r="A16930" s="2">
        <v>40884.20833333334</v>
      </c>
      <c r="B16930">
        <v>0.05999999865889549</v>
      </c>
      <c r="C16930">
        <v>0.14</v>
      </c>
    </row>
    <row r="16931" spans="1:3">
      <c r="A16931" s="2">
        <v>40884.25</v>
      </c>
      <c r="B16931">
        <v>0.07000000029802322</v>
      </c>
      <c r="C16931">
        <v>0.18</v>
      </c>
    </row>
    <row r="16932" spans="1:3">
      <c r="A16932" s="2">
        <v>40884.29166666666</v>
      </c>
      <c r="B16932">
        <v>0.09000000357627869</v>
      </c>
      <c r="C16932">
        <v>0.22</v>
      </c>
    </row>
    <row r="16933" spans="1:3">
      <c r="A16933" s="2">
        <v>40884.33333333334</v>
      </c>
      <c r="B16933">
        <v>0.1099999994039536</v>
      </c>
      <c r="C16933">
        <v>0.25</v>
      </c>
    </row>
    <row r="16934" spans="1:3">
      <c r="A16934" s="2">
        <v>40884.375</v>
      </c>
      <c r="B16934">
        <v>0.1299999952316284</v>
      </c>
      <c r="C16934">
        <v>0.29</v>
      </c>
    </row>
    <row r="16935" spans="1:3">
      <c r="A16935" s="2">
        <v>40884.41666666666</v>
      </c>
      <c r="B16935">
        <v>0.1599999964237213</v>
      </c>
      <c r="C16935">
        <v>0.36</v>
      </c>
    </row>
    <row r="16936" spans="1:3">
      <c r="A16936" s="2">
        <v>40884.45833333334</v>
      </c>
      <c r="B16936">
        <v>0.239999994635582</v>
      </c>
      <c r="C16936">
        <v>0.51</v>
      </c>
    </row>
    <row r="16937" spans="1:3">
      <c r="A16937" s="2">
        <v>40884.5</v>
      </c>
      <c r="B16937">
        <v>0.3600000143051147</v>
      </c>
      <c r="C16937">
        <v>0.74</v>
      </c>
    </row>
    <row r="16938" spans="1:3">
      <c r="A16938" s="2">
        <v>40884.54166666666</v>
      </c>
      <c r="B16938">
        <v>0.4600000083446503</v>
      </c>
      <c r="C16938">
        <v>0.95</v>
      </c>
    </row>
    <row r="16939" spans="1:3">
      <c r="A16939" s="2">
        <v>40884.58333333334</v>
      </c>
      <c r="B16939">
        <v>0.5199999809265137</v>
      </c>
      <c r="C16939">
        <v>1.06</v>
      </c>
    </row>
    <row r="16940" spans="1:3">
      <c r="A16940" s="2">
        <v>40884.625</v>
      </c>
      <c r="B16940">
        <v>0.5600000023841858</v>
      </c>
      <c r="C16940">
        <v>1.15</v>
      </c>
    </row>
    <row r="16941" spans="1:3">
      <c r="A16941" s="2">
        <v>40884.66666666666</v>
      </c>
      <c r="B16941">
        <v>0.6000000238418579</v>
      </c>
      <c r="C16941">
        <v>1.23</v>
      </c>
    </row>
    <row r="16942" spans="1:3">
      <c r="A16942" s="2">
        <v>40884.70833333334</v>
      </c>
      <c r="B16942">
        <v>0.6299999952316284</v>
      </c>
      <c r="C16942">
        <v>1.28</v>
      </c>
    </row>
    <row r="16943" spans="1:3">
      <c r="A16943" s="2">
        <v>40884.75</v>
      </c>
      <c r="B16943">
        <v>0.6499999761581421</v>
      </c>
      <c r="C16943">
        <v>1.33</v>
      </c>
    </row>
    <row r="16944" spans="1:3">
      <c r="A16944" s="2">
        <v>40884.79166666666</v>
      </c>
      <c r="B16944">
        <v>0.6600000262260437</v>
      </c>
      <c r="C16944">
        <v>1.35</v>
      </c>
    </row>
    <row r="16945" spans="1:3">
      <c r="A16945" s="2">
        <v>40884.83333333334</v>
      </c>
      <c r="B16945">
        <v>0.6700000166893005</v>
      </c>
      <c r="C16945">
        <v>1.38</v>
      </c>
    </row>
    <row r="16946" spans="1:3">
      <c r="A16946" s="2">
        <v>40884.875</v>
      </c>
      <c r="B16946">
        <v>0.6800000071525574</v>
      </c>
      <c r="C16946">
        <v>1.4</v>
      </c>
    </row>
    <row r="16947" spans="1:3">
      <c r="A16947" s="2">
        <v>40884.91666666666</v>
      </c>
      <c r="B16947">
        <v>0.6800000071525574</v>
      </c>
      <c r="C16947">
        <v>1.42</v>
      </c>
    </row>
    <row r="16948" spans="1:3">
      <c r="A16948" s="2">
        <v>40884.95833333334</v>
      </c>
      <c r="B16948">
        <v>0.6899999976158142</v>
      </c>
      <c r="C16948">
        <v>1.44</v>
      </c>
    </row>
    <row r="16949" spans="1:3">
      <c r="A16949" s="2">
        <v>40885</v>
      </c>
      <c r="B16949">
        <v>0.6899999976158142</v>
      </c>
      <c r="C16949">
        <v>1.45</v>
      </c>
    </row>
    <row r="16950" spans="1:3">
      <c r="A16950" s="2">
        <v>40885.04166666666</v>
      </c>
      <c r="B16950">
        <v>0</v>
      </c>
      <c r="C16950">
        <v>0</v>
      </c>
    </row>
    <row r="16951" spans="1:3">
      <c r="A16951" s="2">
        <v>40885.08333333334</v>
      </c>
      <c r="B16951">
        <v>0</v>
      </c>
      <c r="C16951">
        <v>0</v>
      </c>
    </row>
    <row r="16952" spans="1:3">
      <c r="A16952" s="2">
        <v>40885.125</v>
      </c>
      <c r="B16952">
        <v>0</v>
      </c>
      <c r="C16952">
        <v>0</v>
      </c>
    </row>
    <row r="16953" spans="1:3">
      <c r="A16953" s="2">
        <v>40885.16666666666</v>
      </c>
      <c r="B16953">
        <v>0</v>
      </c>
      <c r="C16953">
        <v>0</v>
      </c>
    </row>
    <row r="16954" spans="1:3">
      <c r="A16954" s="2">
        <v>40885.20833333334</v>
      </c>
      <c r="B16954">
        <v>0</v>
      </c>
      <c r="C16954">
        <v>0</v>
      </c>
    </row>
    <row r="16955" spans="1:3">
      <c r="A16955" s="2">
        <v>40885.25</v>
      </c>
      <c r="B16955">
        <v>0</v>
      </c>
      <c r="C16955">
        <v>0</v>
      </c>
    </row>
    <row r="16956" spans="1:3">
      <c r="A16956" s="2">
        <v>40885.29166666666</v>
      </c>
      <c r="B16956">
        <v>0</v>
      </c>
      <c r="C16956">
        <v>0</v>
      </c>
    </row>
    <row r="16957" spans="1:3">
      <c r="A16957" s="2">
        <v>40885.33333333334</v>
      </c>
      <c r="B16957">
        <v>0</v>
      </c>
      <c r="C16957">
        <v>0</v>
      </c>
    </row>
    <row r="16958" spans="1:3">
      <c r="A16958" s="2">
        <v>40885.375</v>
      </c>
      <c r="B16958">
        <v>0</v>
      </c>
      <c r="C16958">
        <v>0</v>
      </c>
    </row>
    <row r="16959" spans="1:3">
      <c r="A16959" s="2">
        <v>40885.41666666666</v>
      </c>
      <c r="B16959">
        <v>0</v>
      </c>
      <c r="C16959">
        <v>0</v>
      </c>
    </row>
    <row r="16960" spans="1:3">
      <c r="A16960" s="2">
        <v>40885.45833333334</v>
      </c>
      <c r="B16960">
        <v>0</v>
      </c>
      <c r="C16960">
        <v>0</v>
      </c>
    </row>
    <row r="16961" spans="1:3">
      <c r="A16961" s="2">
        <v>40885.5</v>
      </c>
      <c r="B16961">
        <v>0</v>
      </c>
      <c r="C16961">
        <v>0</v>
      </c>
    </row>
    <row r="16962" spans="1:3">
      <c r="A16962" s="2">
        <v>40885.54166666666</v>
      </c>
      <c r="B16962">
        <v>0</v>
      </c>
      <c r="C16962">
        <v>0</v>
      </c>
    </row>
    <row r="16963" spans="1:3">
      <c r="A16963" s="2">
        <v>40885.58333333334</v>
      </c>
      <c r="B16963">
        <v>0</v>
      </c>
      <c r="C16963">
        <v>0</v>
      </c>
    </row>
    <row r="16964" spans="1:3">
      <c r="A16964" s="2">
        <v>40885.625</v>
      </c>
      <c r="B16964">
        <v>0</v>
      </c>
      <c r="C16964">
        <v>0</v>
      </c>
    </row>
    <row r="16965" spans="1:3">
      <c r="A16965" s="2">
        <v>40885.66666666666</v>
      </c>
      <c r="B16965">
        <v>0</v>
      </c>
      <c r="C16965">
        <v>0</v>
      </c>
    </row>
    <row r="16966" spans="1:3">
      <c r="A16966" s="2">
        <v>40885.70833333334</v>
      </c>
      <c r="B16966">
        <v>0</v>
      </c>
      <c r="C16966">
        <v>0</v>
      </c>
    </row>
    <row r="16967" spans="1:3">
      <c r="A16967" s="2">
        <v>40885.75</v>
      </c>
      <c r="B16967">
        <v>0</v>
      </c>
      <c r="C16967">
        <v>0</v>
      </c>
    </row>
    <row r="16968" spans="1:3">
      <c r="A16968" s="2">
        <v>40885.79166666666</v>
      </c>
      <c r="B16968">
        <v>0</v>
      </c>
      <c r="C16968">
        <v>0</v>
      </c>
    </row>
    <row r="16969" spans="1:3">
      <c r="A16969" s="2">
        <v>40885.83333333334</v>
      </c>
      <c r="B16969">
        <v>0</v>
      </c>
      <c r="C16969">
        <v>0</v>
      </c>
    </row>
    <row r="16970" spans="1:3">
      <c r="A16970" s="2">
        <v>40885.875</v>
      </c>
      <c r="B16970">
        <v>0</v>
      </c>
      <c r="C16970">
        <v>0</v>
      </c>
    </row>
    <row r="16971" spans="1:3">
      <c r="A16971" s="2">
        <v>40885.91666666666</v>
      </c>
      <c r="B16971">
        <v>0</v>
      </c>
      <c r="C16971">
        <v>0</v>
      </c>
    </row>
    <row r="16972" spans="1:3">
      <c r="A16972" s="2">
        <v>40885.95833333334</v>
      </c>
      <c r="B16972">
        <v>0</v>
      </c>
      <c r="C16972">
        <v>0.01</v>
      </c>
    </row>
    <row r="16973" spans="1:3">
      <c r="A16973" s="2">
        <v>40886</v>
      </c>
      <c r="B16973">
        <v>0</v>
      </c>
      <c r="C16973">
        <v>0.01</v>
      </c>
    </row>
    <row r="16974" spans="1:3">
      <c r="A16974" s="2">
        <v>40886.04166666666</v>
      </c>
      <c r="B16974">
        <v>0</v>
      </c>
      <c r="C16974">
        <v>0</v>
      </c>
    </row>
    <row r="16975" spans="1:3">
      <c r="A16975" s="2">
        <v>40886.08333333334</v>
      </c>
      <c r="B16975">
        <v>0</v>
      </c>
      <c r="C16975">
        <v>0</v>
      </c>
    </row>
    <row r="16976" spans="1:3">
      <c r="A16976" s="2">
        <v>40886.125</v>
      </c>
      <c r="B16976">
        <v>0</v>
      </c>
      <c r="C16976">
        <v>0</v>
      </c>
    </row>
    <row r="16977" spans="1:3">
      <c r="A16977" s="2">
        <v>40886.16666666666</v>
      </c>
      <c r="B16977">
        <v>0</v>
      </c>
      <c r="C16977">
        <v>0</v>
      </c>
    </row>
    <row r="16978" spans="1:3">
      <c r="A16978" s="2">
        <v>40886.20833333334</v>
      </c>
      <c r="B16978">
        <v>0</v>
      </c>
      <c r="C16978">
        <v>0</v>
      </c>
    </row>
    <row r="16979" spans="1:3">
      <c r="A16979" s="2">
        <v>40886.25</v>
      </c>
      <c r="B16979">
        <v>0</v>
      </c>
      <c r="C16979">
        <v>0</v>
      </c>
    </row>
    <row r="16980" spans="1:3">
      <c r="A16980" s="2">
        <v>40886.29166666666</v>
      </c>
      <c r="B16980">
        <v>0</v>
      </c>
      <c r="C16980">
        <v>0</v>
      </c>
    </row>
    <row r="16981" spans="1:3">
      <c r="A16981" s="2">
        <v>40886.33333333334</v>
      </c>
      <c r="B16981">
        <v>0</v>
      </c>
      <c r="C16981">
        <v>0</v>
      </c>
    </row>
    <row r="16982" spans="1:3">
      <c r="A16982" s="2">
        <v>40886.375</v>
      </c>
      <c r="B16982">
        <v>0</v>
      </c>
      <c r="C16982">
        <v>0</v>
      </c>
    </row>
    <row r="16983" spans="1:3">
      <c r="A16983" s="2">
        <v>40886.41666666666</v>
      </c>
      <c r="B16983">
        <v>0</v>
      </c>
      <c r="C16983">
        <v>0</v>
      </c>
    </row>
    <row r="16984" spans="1:3">
      <c r="A16984" s="2">
        <v>40886.45833333334</v>
      </c>
      <c r="B16984">
        <v>0</v>
      </c>
      <c r="C16984">
        <v>0</v>
      </c>
    </row>
    <row r="16985" spans="1:3">
      <c r="A16985" s="2">
        <v>40886.5</v>
      </c>
      <c r="B16985">
        <v>0</v>
      </c>
      <c r="C16985">
        <v>0</v>
      </c>
    </row>
    <row r="16986" spans="1:3">
      <c r="A16986" s="2">
        <v>40886.54166666666</v>
      </c>
      <c r="B16986">
        <v>0</v>
      </c>
      <c r="C16986">
        <v>0</v>
      </c>
    </row>
    <row r="16987" spans="1:3">
      <c r="A16987" s="2">
        <v>40886.58333333334</v>
      </c>
      <c r="B16987">
        <v>0</v>
      </c>
      <c r="C16987">
        <v>0</v>
      </c>
    </row>
    <row r="16988" spans="1:3">
      <c r="A16988" s="2">
        <v>40886.625</v>
      </c>
      <c r="B16988">
        <v>0</v>
      </c>
      <c r="C16988">
        <v>0</v>
      </c>
    </row>
    <row r="16989" spans="1:3">
      <c r="A16989" s="2">
        <v>40886.66666666666</v>
      </c>
      <c r="B16989">
        <v>0</v>
      </c>
      <c r="C16989">
        <v>0</v>
      </c>
    </row>
    <row r="16990" spans="1:3">
      <c r="A16990" s="2">
        <v>40886.70833333334</v>
      </c>
      <c r="B16990">
        <v>0</v>
      </c>
      <c r="C16990">
        <v>0</v>
      </c>
    </row>
    <row r="16991" spans="1:3">
      <c r="A16991" s="2">
        <v>40886.75</v>
      </c>
      <c r="B16991">
        <v>0</v>
      </c>
      <c r="C16991">
        <v>0</v>
      </c>
    </row>
    <row r="16992" spans="1:3">
      <c r="A16992" s="2">
        <v>40886.79166666666</v>
      </c>
      <c r="B16992">
        <v>0</v>
      </c>
      <c r="C16992">
        <v>0</v>
      </c>
    </row>
    <row r="16993" spans="1:3">
      <c r="A16993" s="2">
        <v>40886.83333333334</v>
      </c>
      <c r="B16993">
        <v>0</v>
      </c>
      <c r="C16993">
        <v>0</v>
      </c>
    </row>
    <row r="16994" spans="1:3">
      <c r="A16994" s="2">
        <v>40886.875</v>
      </c>
      <c r="B16994">
        <v>0</v>
      </c>
      <c r="C16994">
        <v>0</v>
      </c>
    </row>
    <row r="16995" spans="1:3">
      <c r="A16995" s="2">
        <v>40886.91666666666</v>
      </c>
      <c r="B16995">
        <v>0</v>
      </c>
      <c r="C16995">
        <v>0</v>
      </c>
    </row>
    <row r="16996" spans="1:3">
      <c r="A16996" s="2">
        <v>40886.95833333334</v>
      </c>
      <c r="B16996">
        <v>0</v>
      </c>
      <c r="C16996">
        <v>0</v>
      </c>
    </row>
    <row r="16997" spans="1:3">
      <c r="A16997" s="2">
        <v>40887</v>
      </c>
      <c r="B16997">
        <v>0</v>
      </c>
      <c r="C16997">
        <v>0</v>
      </c>
    </row>
    <row r="16998" spans="1:3">
      <c r="A16998" s="2">
        <v>40887.04166666666</v>
      </c>
      <c r="B16998">
        <v>0</v>
      </c>
      <c r="C16998">
        <v>0</v>
      </c>
    </row>
    <row r="16999" spans="1:3">
      <c r="A16999" s="2">
        <v>40887.08333333334</v>
      </c>
      <c r="B16999">
        <v>0</v>
      </c>
      <c r="C16999">
        <v>0</v>
      </c>
    </row>
    <row r="17000" spans="1:3">
      <c r="A17000" s="2">
        <v>40887.125</v>
      </c>
      <c r="B17000">
        <v>0</v>
      </c>
      <c r="C17000">
        <v>0</v>
      </c>
    </row>
    <row r="17001" spans="1:3">
      <c r="A17001" s="2">
        <v>40887.16666666666</v>
      </c>
      <c r="B17001">
        <v>0</v>
      </c>
      <c r="C17001">
        <v>0</v>
      </c>
    </row>
    <row r="17002" spans="1:3">
      <c r="A17002" s="2">
        <v>40887.20833333334</v>
      </c>
      <c r="B17002">
        <v>0</v>
      </c>
      <c r="C17002">
        <v>0</v>
      </c>
    </row>
    <row r="17003" spans="1:3">
      <c r="A17003" s="2">
        <v>40887.25</v>
      </c>
      <c r="B17003">
        <v>0</v>
      </c>
      <c r="C17003">
        <v>0</v>
      </c>
    </row>
    <row r="17004" spans="1:3">
      <c r="A17004" s="2">
        <v>40887.29166666666</v>
      </c>
      <c r="B17004">
        <v>0</v>
      </c>
      <c r="C17004">
        <v>0</v>
      </c>
    </row>
    <row r="17005" spans="1:3">
      <c r="A17005" s="2">
        <v>40887.33333333334</v>
      </c>
      <c r="B17005">
        <v>0</v>
      </c>
      <c r="C17005">
        <v>0</v>
      </c>
    </row>
    <row r="17006" spans="1:3">
      <c r="A17006" s="2">
        <v>40887.375</v>
      </c>
      <c r="B17006">
        <v>0</v>
      </c>
      <c r="C17006">
        <v>0</v>
      </c>
    </row>
    <row r="17007" spans="1:3">
      <c r="A17007" s="2">
        <v>40887.41666666666</v>
      </c>
      <c r="B17007">
        <v>0</v>
      </c>
      <c r="C17007">
        <v>0</v>
      </c>
    </row>
    <row r="17008" spans="1:3">
      <c r="A17008" s="2">
        <v>40887.45833333334</v>
      </c>
      <c r="B17008">
        <v>0</v>
      </c>
      <c r="C17008">
        <v>0</v>
      </c>
    </row>
    <row r="17009" spans="1:3">
      <c r="A17009" s="2">
        <v>40887.5</v>
      </c>
      <c r="B17009">
        <v>0</v>
      </c>
      <c r="C17009">
        <v>0</v>
      </c>
    </row>
    <row r="17010" spans="1:3">
      <c r="A17010" s="2">
        <v>40887.54166666666</v>
      </c>
      <c r="B17010">
        <v>0</v>
      </c>
      <c r="C17010">
        <v>0</v>
      </c>
    </row>
    <row r="17011" spans="1:3">
      <c r="A17011" s="2">
        <v>40887.58333333334</v>
      </c>
      <c r="B17011">
        <v>0</v>
      </c>
      <c r="C17011">
        <v>0</v>
      </c>
    </row>
    <row r="17012" spans="1:3">
      <c r="A17012" s="2">
        <v>40887.625</v>
      </c>
      <c r="B17012">
        <v>0</v>
      </c>
      <c r="C17012">
        <v>0</v>
      </c>
    </row>
    <row r="17013" spans="1:3">
      <c r="A17013" s="2">
        <v>40887.66666666666</v>
      </c>
      <c r="B17013">
        <v>0</v>
      </c>
      <c r="C17013">
        <v>0</v>
      </c>
    </row>
    <row r="17014" spans="1:3">
      <c r="A17014" s="2">
        <v>40887.70833333334</v>
      </c>
      <c r="B17014">
        <v>0</v>
      </c>
      <c r="C17014">
        <v>0</v>
      </c>
    </row>
    <row r="17015" spans="1:3">
      <c r="A17015" s="2">
        <v>40887.75</v>
      </c>
      <c r="B17015">
        <v>0</v>
      </c>
      <c r="C17015">
        <v>0</v>
      </c>
    </row>
    <row r="17016" spans="1:3">
      <c r="A17016" s="2">
        <v>40887.79166666666</v>
      </c>
      <c r="B17016">
        <v>0</v>
      </c>
      <c r="C17016">
        <v>0</v>
      </c>
    </row>
    <row r="17017" spans="1:3">
      <c r="A17017" s="2">
        <v>40887.83333333334</v>
      </c>
      <c r="B17017">
        <v>0</v>
      </c>
      <c r="C17017">
        <v>0</v>
      </c>
    </row>
    <row r="17018" spans="1:3">
      <c r="A17018" s="2">
        <v>40887.875</v>
      </c>
      <c r="B17018">
        <v>0</v>
      </c>
      <c r="C17018">
        <v>0</v>
      </c>
    </row>
    <row r="17019" spans="1:3">
      <c r="A17019" s="2">
        <v>40887.91666666666</v>
      </c>
      <c r="B17019">
        <v>0</v>
      </c>
      <c r="C17019">
        <v>0</v>
      </c>
    </row>
    <row r="17020" spans="1:3">
      <c r="A17020" s="2">
        <v>40887.95833333334</v>
      </c>
      <c r="B17020">
        <v>0</v>
      </c>
      <c r="C17020">
        <v>0</v>
      </c>
    </row>
    <row r="17021" spans="1:3">
      <c r="A17021" s="2">
        <v>40888</v>
      </c>
      <c r="B17021">
        <v>0</v>
      </c>
      <c r="C17021">
        <v>0</v>
      </c>
    </row>
    <row r="17022" spans="1:3">
      <c r="A17022" s="2">
        <v>40888.04166666666</v>
      </c>
      <c r="B17022">
        <v>0</v>
      </c>
      <c r="C17022">
        <v>0</v>
      </c>
    </row>
    <row r="17023" spans="1:3">
      <c r="A17023" s="2">
        <v>40888.08333333334</v>
      </c>
      <c r="B17023">
        <v>0</v>
      </c>
      <c r="C17023">
        <v>0</v>
      </c>
    </row>
    <row r="17024" spans="1:3">
      <c r="A17024" s="2">
        <v>40888.125</v>
      </c>
      <c r="B17024">
        <v>0</v>
      </c>
      <c r="C17024">
        <v>0</v>
      </c>
    </row>
    <row r="17025" spans="1:3">
      <c r="A17025" s="2">
        <v>40888.16666666666</v>
      </c>
      <c r="B17025">
        <v>0</v>
      </c>
      <c r="C17025">
        <v>0</v>
      </c>
    </row>
    <row r="17026" spans="1:3">
      <c r="A17026" s="2">
        <v>40888.20833333334</v>
      </c>
      <c r="B17026">
        <v>0</v>
      </c>
      <c r="C17026">
        <v>0</v>
      </c>
    </row>
    <row r="17027" spans="1:3">
      <c r="A17027" s="2">
        <v>40888.25</v>
      </c>
      <c r="B17027">
        <v>0</v>
      </c>
      <c r="C17027">
        <v>0</v>
      </c>
    </row>
    <row r="17028" spans="1:3">
      <c r="A17028" s="2">
        <v>40888.29166666666</v>
      </c>
      <c r="B17028">
        <v>0</v>
      </c>
      <c r="C17028">
        <v>0</v>
      </c>
    </row>
    <row r="17029" spans="1:3">
      <c r="A17029" s="2">
        <v>40888.33333333334</v>
      </c>
      <c r="B17029">
        <v>0</v>
      </c>
      <c r="C17029">
        <v>0</v>
      </c>
    </row>
    <row r="17030" spans="1:3">
      <c r="A17030" s="2">
        <v>40888.375</v>
      </c>
      <c r="B17030">
        <v>0</v>
      </c>
      <c r="C17030">
        <v>0</v>
      </c>
    </row>
    <row r="17031" spans="1:3">
      <c r="A17031" s="2">
        <v>40888.41666666666</v>
      </c>
      <c r="B17031">
        <v>0</v>
      </c>
      <c r="C17031">
        <v>0</v>
      </c>
    </row>
    <row r="17032" spans="1:3">
      <c r="A17032" s="2">
        <v>40888.45833333334</v>
      </c>
      <c r="B17032">
        <v>0</v>
      </c>
      <c r="C17032">
        <v>0</v>
      </c>
    </row>
    <row r="17033" spans="1:3">
      <c r="A17033" s="2">
        <v>40888.5</v>
      </c>
      <c r="B17033">
        <v>0</v>
      </c>
      <c r="C17033">
        <v>0</v>
      </c>
    </row>
    <row r="17034" spans="1:3">
      <c r="A17034" s="2">
        <v>40888.54166666666</v>
      </c>
      <c r="B17034">
        <v>0</v>
      </c>
      <c r="C17034">
        <v>0</v>
      </c>
    </row>
    <row r="17035" spans="1:3">
      <c r="A17035" s="2">
        <v>40888.58333333334</v>
      </c>
      <c r="B17035">
        <v>0</v>
      </c>
      <c r="C17035">
        <v>0</v>
      </c>
    </row>
    <row r="17036" spans="1:3">
      <c r="A17036" s="2">
        <v>40888.625</v>
      </c>
      <c r="B17036">
        <v>0</v>
      </c>
      <c r="C17036">
        <v>0</v>
      </c>
    </row>
    <row r="17037" spans="1:3">
      <c r="A17037" s="2">
        <v>40888.66666666666</v>
      </c>
      <c r="B17037">
        <v>0</v>
      </c>
      <c r="C17037">
        <v>0</v>
      </c>
    </row>
    <row r="17038" spans="1:3">
      <c r="A17038" s="2">
        <v>40888.70833333334</v>
      </c>
      <c r="B17038">
        <v>0</v>
      </c>
      <c r="C17038">
        <v>0</v>
      </c>
    </row>
    <row r="17039" spans="1:3">
      <c r="A17039" s="2">
        <v>40888.75</v>
      </c>
      <c r="B17039">
        <v>0</v>
      </c>
      <c r="C17039">
        <v>0</v>
      </c>
    </row>
    <row r="17040" spans="1:3">
      <c r="A17040" s="2">
        <v>40888.79166666666</v>
      </c>
      <c r="B17040">
        <v>0</v>
      </c>
      <c r="C17040">
        <v>0</v>
      </c>
    </row>
    <row r="17041" spans="1:3">
      <c r="A17041" s="2">
        <v>40888.83333333334</v>
      </c>
      <c r="B17041">
        <v>0</v>
      </c>
      <c r="C17041">
        <v>0</v>
      </c>
    </row>
    <row r="17042" spans="1:3">
      <c r="A17042" s="2">
        <v>40888.875</v>
      </c>
      <c r="B17042">
        <v>0</v>
      </c>
      <c r="C17042">
        <v>0</v>
      </c>
    </row>
    <row r="17043" spans="1:3">
      <c r="A17043" s="2">
        <v>40888.91666666666</v>
      </c>
      <c r="B17043">
        <v>0</v>
      </c>
      <c r="C17043">
        <v>0.01</v>
      </c>
    </row>
    <row r="17044" spans="1:3">
      <c r="A17044" s="2">
        <v>40888.95833333334</v>
      </c>
      <c r="B17044">
        <v>0.009999999776482582</v>
      </c>
      <c r="C17044">
        <v>0.01</v>
      </c>
    </row>
    <row r="17045" spans="1:3">
      <c r="A17045" s="2">
        <v>40889</v>
      </c>
      <c r="B17045">
        <v>0.009999999776482582</v>
      </c>
      <c r="C17045">
        <v>0.02</v>
      </c>
    </row>
    <row r="17046" spans="1:3">
      <c r="A17046" s="2">
        <v>40889.04166666666</v>
      </c>
      <c r="B17046">
        <v>0</v>
      </c>
      <c r="C17046">
        <v>0</v>
      </c>
    </row>
    <row r="17047" spans="1:3">
      <c r="A17047" s="2">
        <v>40889.08333333334</v>
      </c>
      <c r="B17047">
        <v>0.009999999776482582</v>
      </c>
      <c r="C17047">
        <v>0</v>
      </c>
    </row>
    <row r="17048" spans="1:3">
      <c r="A17048" s="2">
        <v>40889.125</v>
      </c>
      <c r="B17048">
        <v>0.009999999776482582</v>
      </c>
      <c r="C17048">
        <v>0.01</v>
      </c>
    </row>
    <row r="17049" spans="1:3">
      <c r="A17049" s="2">
        <v>40889.16666666666</v>
      </c>
      <c r="B17049">
        <v>0.03999999910593033</v>
      </c>
      <c r="C17049">
        <v>0.04</v>
      </c>
    </row>
    <row r="17050" spans="1:3">
      <c r="A17050" s="2">
        <v>40889.20833333334</v>
      </c>
      <c r="B17050">
        <v>0.07000000029802322</v>
      </c>
      <c r="C17050">
        <v>0.13</v>
      </c>
    </row>
    <row r="17051" spans="1:3">
      <c r="A17051" s="2">
        <v>40889.25</v>
      </c>
      <c r="B17051">
        <v>0.1899999976158142</v>
      </c>
      <c r="C17051">
        <v>0.35</v>
      </c>
    </row>
    <row r="17052" spans="1:3">
      <c r="A17052" s="2">
        <v>40889.29166666666</v>
      </c>
      <c r="B17052">
        <v>0.699999988079071</v>
      </c>
      <c r="C17052">
        <v>0.97</v>
      </c>
    </row>
    <row r="17053" spans="1:3">
      <c r="A17053" s="2">
        <v>40889.33333333334</v>
      </c>
      <c r="B17053">
        <v>1.539999961853027</v>
      </c>
      <c r="C17053">
        <v>2.06</v>
      </c>
    </row>
    <row r="17054" spans="1:3">
      <c r="A17054" s="2">
        <v>40889.375</v>
      </c>
      <c r="B17054">
        <v>1.940000057220459</v>
      </c>
      <c r="C17054">
        <v>2.6</v>
      </c>
    </row>
    <row r="17055" spans="1:3">
      <c r="A17055" s="2">
        <v>40889.41666666666</v>
      </c>
      <c r="B17055">
        <v>2</v>
      </c>
      <c r="C17055">
        <v>2.69</v>
      </c>
    </row>
    <row r="17056" spans="1:3">
      <c r="A17056" s="2">
        <v>40889.45833333334</v>
      </c>
      <c r="B17056">
        <v>2.259999990463257</v>
      </c>
      <c r="C17056">
        <v>2.99</v>
      </c>
    </row>
    <row r="17057" spans="1:3">
      <c r="A17057" s="2">
        <v>40889.5</v>
      </c>
      <c r="B17057">
        <v>2.630000114440918</v>
      </c>
      <c r="C17057">
        <v>3.51</v>
      </c>
    </row>
    <row r="17058" spans="1:3">
      <c r="A17058" s="2">
        <v>40889.54166666666</v>
      </c>
      <c r="B17058">
        <v>2.75</v>
      </c>
      <c r="C17058">
        <v>3.7</v>
      </c>
    </row>
    <row r="17059" spans="1:3">
      <c r="A17059" s="2">
        <v>40889.58333333334</v>
      </c>
      <c r="B17059">
        <v>2.819999933242798</v>
      </c>
      <c r="C17059">
        <v>3.9</v>
      </c>
    </row>
    <row r="17060" spans="1:3">
      <c r="A17060" s="2">
        <v>40889.625</v>
      </c>
      <c r="B17060">
        <v>2.829999923706055</v>
      </c>
      <c r="C17060">
        <v>3.9</v>
      </c>
    </row>
    <row r="17061" spans="1:3">
      <c r="A17061" s="2">
        <v>40889.66666666666</v>
      </c>
      <c r="B17061">
        <v>2.829999923706055</v>
      </c>
      <c r="C17061">
        <v>3.91</v>
      </c>
    </row>
    <row r="17062" spans="1:3">
      <c r="A17062" s="2">
        <v>40889.70833333334</v>
      </c>
      <c r="B17062">
        <v>2.829999923706055</v>
      </c>
      <c r="C17062">
        <v>3.91</v>
      </c>
    </row>
    <row r="17063" spans="1:3">
      <c r="A17063" s="2">
        <v>40889.75</v>
      </c>
      <c r="B17063">
        <v>2.829999923706055</v>
      </c>
      <c r="C17063">
        <v>3.91</v>
      </c>
    </row>
    <row r="17064" spans="1:3">
      <c r="A17064" s="2">
        <v>40889.79166666666</v>
      </c>
      <c r="B17064">
        <v>2.829999923706055</v>
      </c>
      <c r="C17064">
        <v>3.91</v>
      </c>
    </row>
    <row r="17065" spans="1:3">
      <c r="A17065" s="2">
        <v>40889.83333333334</v>
      </c>
      <c r="B17065">
        <v>2.829999923706055</v>
      </c>
      <c r="C17065">
        <v>3.91</v>
      </c>
    </row>
    <row r="17066" spans="1:3">
      <c r="A17066" s="2">
        <v>40889.875</v>
      </c>
      <c r="B17066">
        <v>2.829999923706055</v>
      </c>
      <c r="C17066">
        <v>3.91</v>
      </c>
    </row>
    <row r="17067" spans="1:3">
      <c r="A17067" s="2">
        <v>40889.91666666666</v>
      </c>
      <c r="B17067">
        <v>2.829999923706055</v>
      </c>
      <c r="C17067">
        <v>3.91</v>
      </c>
    </row>
    <row r="17068" spans="1:3">
      <c r="A17068" s="2">
        <v>40889.95833333334</v>
      </c>
      <c r="B17068">
        <v>2.829999923706055</v>
      </c>
      <c r="C17068">
        <v>3.91</v>
      </c>
    </row>
    <row r="17069" spans="1:3">
      <c r="A17069" s="2">
        <v>40890</v>
      </c>
      <c r="B17069">
        <v>2.829999923706055</v>
      </c>
      <c r="C17069">
        <v>3.91</v>
      </c>
    </row>
    <row r="17070" spans="1:3">
      <c r="A17070" s="2">
        <v>40890.04166666666</v>
      </c>
      <c r="B17070">
        <v>0</v>
      </c>
      <c r="C17070">
        <v>0</v>
      </c>
    </row>
    <row r="17071" spans="1:3">
      <c r="A17071" s="2">
        <v>40890.08333333334</v>
      </c>
      <c r="B17071">
        <v>0</v>
      </c>
      <c r="C17071">
        <v>0</v>
      </c>
    </row>
    <row r="17072" spans="1:3">
      <c r="A17072" s="2">
        <v>40890.125</v>
      </c>
      <c r="B17072">
        <v>0</v>
      </c>
      <c r="C17072">
        <v>0</v>
      </c>
    </row>
    <row r="17073" spans="1:3">
      <c r="A17073" s="2">
        <v>40890.16666666666</v>
      </c>
      <c r="B17073">
        <v>0</v>
      </c>
      <c r="C17073">
        <v>0</v>
      </c>
    </row>
    <row r="17074" spans="1:3">
      <c r="A17074" s="2">
        <v>40890.20833333334</v>
      </c>
      <c r="B17074">
        <v>0</v>
      </c>
      <c r="C17074">
        <v>0</v>
      </c>
    </row>
    <row r="17075" spans="1:3">
      <c r="A17075" s="2">
        <v>40890.25</v>
      </c>
      <c r="B17075">
        <v>0</v>
      </c>
      <c r="C17075">
        <v>0</v>
      </c>
    </row>
    <row r="17076" spans="1:3">
      <c r="A17076" s="2">
        <v>40890.29166666666</v>
      </c>
      <c r="B17076">
        <v>0</v>
      </c>
      <c r="C17076">
        <v>0</v>
      </c>
    </row>
    <row r="17077" spans="1:3">
      <c r="A17077" s="2">
        <v>40890.33333333334</v>
      </c>
      <c r="B17077">
        <v>0</v>
      </c>
      <c r="C17077">
        <v>0</v>
      </c>
    </row>
    <row r="17078" spans="1:3">
      <c r="A17078" s="2">
        <v>40890.375</v>
      </c>
      <c r="B17078">
        <v>0</v>
      </c>
      <c r="C17078">
        <v>0</v>
      </c>
    </row>
    <row r="17079" spans="1:3">
      <c r="A17079" s="2">
        <v>40890.41666666666</v>
      </c>
      <c r="B17079">
        <v>0</v>
      </c>
      <c r="C17079">
        <v>0</v>
      </c>
    </row>
    <row r="17080" spans="1:3">
      <c r="A17080" s="2">
        <v>40890.45833333334</v>
      </c>
      <c r="B17080">
        <v>0</v>
      </c>
      <c r="C17080">
        <v>0</v>
      </c>
    </row>
    <row r="17081" spans="1:3">
      <c r="A17081" s="2">
        <v>40890.5</v>
      </c>
      <c r="B17081">
        <v>0</v>
      </c>
      <c r="C17081">
        <v>0</v>
      </c>
    </row>
    <row r="17082" spans="1:3">
      <c r="A17082" s="2">
        <v>40890.54166666666</v>
      </c>
      <c r="B17082">
        <v>0</v>
      </c>
      <c r="C17082">
        <v>0</v>
      </c>
    </row>
    <row r="17083" spans="1:3">
      <c r="A17083" s="2">
        <v>40890.58333333334</v>
      </c>
      <c r="B17083">
        <v>0</v>
      </c>
      <c r="C17083">
        <v>0</v>
      </c>
    </row>
    <row r="17084" spans="1:3">
      <c r="A17084" s="2">
        <v>40890.625</v>
      </c>
      <c r="B17084">
        <v>0</v>
      </c>
      <c r="C17084">
        <v>0</v>
      </c>
    </row>
    <row r="17085" spans="1:3">
      <c r="A17085" s="2">
        <v>40890.66666666666</v>
      </c>
      <c r="B17085">
        <v>0</v>
      </c>
      <c r="C17085">
        <v>0</v>
      </c>
    </row>
    <row r="17086" spans="1:3">
      <c r="A17086" s="2">
        <v>40890.70833333334</v>
      </c>
      <c r="B17086">
        <v>0</v>
      </c>
      <c r="C17086">
        <v>0</v>
      </c>
    </row>
    <row r="17087" spans="1:3">
      <c r="A17087" s="2">
        <v>40890.75</v>
      </c>
      <c r="B17087">
        <v>0</v>
      </c>
      <c r="C17087">
        <v>0</v>
      </c>
    </row>
    <row r="17088" spans="1:3">
      <c r="A17088" s="2">
        <v>40890.79166666666</v>
      </c>
      <c r="B17088">
        <v>0</v>
      </c>
      <c r="C17088">
        <v>0.17</v>
      </c>
    </row>
    <row r="17089" spans="1:3">
      <c r="A17089" s="2">
        <v>40890.83333333334</v>
      </c>
      <c r="B17089">
        <v>0</v>
      </c>
      <c r="C17089">
        <v>0.27</v>
      </c>
    </row>
    <row r="17090" spans="1:3">
      <c r="A17090" s="2">
        <v>40890.875</v>
      </c>
      <c r="B17090">
        <v>0</v>
      </c>
      <c r="C17090">
        <v>0.27</v>
      </c>
    </row>
    <row r="17091" spans="1:3">
      <c r="A17091" s="2">
        <v>40890.91666666666</v>
      </c>
      <c r="B17091">
        <v>0</v>
      </c>
      <c r="C17091">
        <v>0.27</v>
      </c>
    </row>
    <row r="17092" spans="1:3">
      <c r="A17092" s="2">
        <v>40890.95833333334</v>
      </c>
      <c r="B17092">
        <v>0</v>
      </c>
      <c r="C17092">
        <v>0.27</v>
      </c>
    </row>
    <row r="17093" spans="1:3">
      <c r="A17093" s="2">
        <v>40891</v>
      </c>
      <c r="B17093">
        <v>0</v>
      </c>
      <c r="C17093">
        <v>0.27</v>
      </c>
    </row>
    <row r="17094" spans="1:3">
      <c r="A17094" s="2">
        <v>40891.04166666666</v>
      </c>
      <c r="B17094">
        <v>0</v>
      </c>
      <c r="C17094">
        <v>0</v>
      </c>
    </row>
    <row r="17095" spans="1:3">
      <c r="A17095" s="2">
        <v>40891.08333333334</v>
      </c>
      <c r="B17095">
        <v>0</v>
      </c>
      <c r="C17095">
        <v>0</v>
      </c>
    </row>
    <row r="17096" spans="1:3">
      <c r="A17096" s="2">
        <v>40891.125</v>
      </c>
      <c r="B17096">
        <v>0</v>
      </c>
      <c r="C17096">
        <v>0</v>
      </c>
    </row>
    <row r="17097" spans="1:3">
      <c r="A17097" s="2">
        <v>40891.16666666666</v>
      </c>
      <c r="B17097">
        <v>0</v>
      </c>
      <c r="C17097">
        <v>0</v>
      </c>
    </row>
    <row r="17098" spans="1:3">
      <c r="A17098" s="2">
        <v>40891.20833333334</v>
      </c>
      <c r="B17098">
        <v>0.009999999776482582</v>
      </c>
      <c r="C17098">
        <v>0.01</v>
      </c>
    </row>
    <row r="17099" spans="1:3">
      <c r="A17099" s="2">
        <v>40891.25</v>
      </c>
      <c r="B17099">
        <v>0.009999999776482582</v>
      </c>
      <c r="C17099">
        <v>0.01</v>
      </c>
    </row>
    <row r="17100" spans="1:3">
      <c r="A17100" s="2">
        <v>40891.29166666666</v>
      </c>
      <c r="B17100">
        <v>0.009999999776482582</v>
      </c>
      <c r="C17100">
        <v>0.01</v>
      </c>
    </row>
    <row r="17101" spans="1:3">
      <c r="A17101" s="2">
        <v>40891.33333333334</v>
      </c>
      <c r="B17101">
        <v>0.009999999776482582</v>
      </c>
      <c r="C17101">
        <v>0.01</v>
      </c>
    </row>
    <row r="17102" spans="1:3">
      <c r="A17102" s="2">
        <v>40891.375</v>
      </c>
      <c r="B17102">
        <v>0.009999999776482582</v>
      </c>
      <c r="C17102">
        <v>0.01</v>
      </c>
    </row>
    <row r="17103" spans="1:3">
      <c r="A17103" s="2">
        <v>40891.41666666666</v>
      </c>
      <c r="B17103">
        <v>0.009999999776482582</v>
      </c>
      <c r="C17103">
        <v>0.03</v>
      </c>
    </row>
    <row r="17104" spans="1:3">
      <c r="A17104" s="2">
        <v>40891.45833333334</v>
      </c>
      <c r="B17104">
        <v>0.009999999776482582</v>
      </c>
      <c r="C17104">
        <v>0.06</v>
      </c>
    </row>
    <row r="17105" spans="1:3">
      <c r="A17105" s="2">
        <v>40891.5</v>
      </c>
      <c r="B17105">
        <v>0.009999999776482582</v>
      </c>
      <c r="C17105">
        <v>0.06</v>
      </c>
    </row>
    <row r="17106" spans="1:3">
      <c r="A17106" s="2">
        <v>40891.54166666666</v>
      </c>
      <c r="B17106">
        <v>0.009999999776482582</v>
      </c>
      <c r="C17106">
        <v>0.06</v>
      </c>
    </row>
    <row r="17107" spans="1:3">
      <c r="A17107" s="2">
        <v>40891.58333333334</v>
      </c>
      <c r="B17107">
        <v>0.009999999776482582</v>
      </c>
      <c r="C17107">
        <v>0.06</v>
      </c>
    </row>
    <row r="17108" spans="1:3">
      <c r="A17108" s="2">
        <v>40891.625</v>
      </c>
      <c r="B17108">
        <v>0.009999999776482582</v>
      </c>
      <c r="C17108">
        <v>0.06</v>
      </c>
    </row>
    <row r="17109" spans="1:3">
      <c r="A17109" s="2">
        <v>40891.66666666666</v>
      </c>
      <c r="B17109">
        <v>0.009999999776482582</v>
      </c>
      <c r="C17109">
        <v>0.06</v>
      </c>
    </row>
    <row r="17110" spans="1:3">
      <c r="A17110" s="2">
        <v>40891.70833333334</v>
      </c>
      <c r="B17110">
        <v>0.009999999776482582</v>
      </c>
      <c r="C17110">
        <v>0.07000000000000001</v>
      </c>
    </row>
    <row r="17111" spans="1:3">
      <c r="A17111" s="2">
        <v>40891.75</v>
      </c>
      <c r="B17111">
        <v>0.01999999955296516</v>
      </c>
      <c r="C17111">
        <v>0.08</v>
      </c>
    </row>
    <row r="17112" spans="1:3">
      <c r="A17112" s="2">
        <v>40891.79166666666</v>
      </c>
      <c r="B17112">
        <v>0.01999999955296516</v>
      </c>
      <c r="C17112">
        <v>0.08</v>
      </c>
    </row>
    <row r="17113" spans="1:3">
      <c r="A17113" s="2">
        <v>40891.83333333334</v>
      </c>
      <c r="B17113">
        <v>0.01999999955296516</v>
      </c>
      <c r="C17113">
        <v>0.08</v>
      </c>
    </row>
    <row r="17114" spans="1:3">
      <c r="A17114" s="2">
        <v>40891.875</v>
      </c>
      <c r="B17114">
        <v>0.01999999955296516</v>
      </c>
      <c r="C17114">
        <v>0.08</v>
      </c>
    </row>
    <row r="17115" spans="1:3">
      <c r="A17115" s="2">
        <v>40891.91666666666</v>
      </c>
      <c r="B17115">
        <v>0.01999999955296516</v>
      </c>
      <c r="C17115">
        <v>0.08</v>
      </c>
    </row>
    <row r="17116" spans="1:3">
      <c r="A17116" s="2">
        <v>40891.95833333334</v>
      </c>
      <c r="B17116">
        <v>0.01999999955296516</v>
      </c>
      <c r="C17116">
        <v>0.08</v>
      </c>
    </row>
    <row r="17117" spans="1:3">
      <c r="A17117" s="2">
        <v>40892</v>
      </c>
      <c r="B17117">
        <v>0.01999999955296516</v>
      </c>
      <c r="C17117">
        <v>0.08</v>
      </c>
    </row>
    <row r="17118" spans="1:3">
      <c r="A17118" s="2">
        <v>40892.04166666666</v>
      </c>
      <c r="B17118">
        <v>0</v>
      </c>
      <c r="C17118">
        <v>0</v>
      </c>
    </row>
    <row r="17119" spans="1:3">
      <c r="A17119" s="2">
        <v>40892.08333333334</v>
      </c>
      <c r="B17119">
        <v>0</v>
      </c>
      <c r="C17119">
        <v>0</v>
      </c>
    </row>
    <row r="17120" spans="1:3">
      <c r="A17120" s="2">
        <v>40892.125</v>
      </c>
      <c r="B17120">
        <v>0</v>
      </c>
      <c r="C17120">
        <v>0</v>
      </c>
    </row>
    <row r="17121" spans="1:3">
      <c r="A17121" s="2">
        <v>40892.16666666666</v>
      </c>
      <c r="B17121">
        <v>0</v>
      </c>
      <c r="C17121">
        <v>0</v>
      </c>
    </row>
    <row r="17122" spans="1:3">
      <c r="A17122" s="2">
        <v>40892.20833333334</v>
      </c>
      <c r="B17122">
        <v>0</v>
      </c>
      <c r="C17122">
        <v>0.01</v>
      </c>
    </row>
    <row r="17123" spans="1:3">
      <c r="A17123" s="2">
        <v>40892.25</v>
      </c>
      <c r="B17123">
        <v>0.1299999952316284</v>
      </c>
      <c r="C17123">
        <v>0.26</v>
      </c>
    </row>
    <row r="17124" spans="1:3">
      <c r="A17124" s="2">
        <v>40892.29166666666</v>
      </c>
      <c r="B17124">
        <v>0.300000011920929</v>
      </c>
      <c r="C17124">
        <v>0.54</v>
      </c>
    </row>
    <row r="17125" spans="1:3">
      <c r="A17125" s="2">
        <v>40892.33333333334</v>
      </c>
      <c r="B17125">
        <v>0.3700000047683716</v>
      </c>
      <c r="C17125">
        <v>0.65</v>
      </c>
    </row>
    <row r="17126" spans="1:3">
      <c r="A17126" s="2">
        <v>40892.375</v>
      </c>
      <c r="B17126">
        <v>0.3899999856948853</v>
      </c>
      <c r="C17126">
        <v>0.67</v>
      </c>
    </row>
    <row r="17127" spans="1:3">
      <c r="A17127" s="2">
        <v>40892.41666666666</v>
      </c>
      <c r="B17127">
        <v>0.3899999856948853</v>
      </c>
      <c r="C17127">
        <v>0.68</v>
      </c>
    </row>
    <row r="17128" spans="1:3">
      <c r="A17128" s="2">
        <v>40892.45833333334</v>
      </c>
      <c r="B17128">
        <v>0.4000000059604645</v>
      </c>
      <c r="C17128">
        <v>0.7</v>
      </c>
    </row>
    <row r="17129" spans="1:3">
      <c r="A17129" s="2">
        <v>40892.5</v>
      </c>
      <c r="B17129">
        <v>0.4000000059604645</v>
      </c>
      <c r="C17129">
        <v>0.7</v>
      </c>
    </row>
    <row r="17130" spans="1:3">
      <c r="A17130" s="2">
        <v>40892.54166666666</v>
      </c>
      <c r="B17130">
        <v>0.4099999964237213</v>
      </c>
      <c r="C17130">
        <v>0.72</v>
      </c>
    </row>
    <row r="17131" spans="1:3">
      <c r="A17131" s="2">
        <v>40892.58333333334</v>
      </c>
      <c r="B17131">
        <v>0.4799999892711639</v>
      </c>
      <c r="C17131">
        <v>0.84</v>
      </c>
    </row>
    <row r="17132" spans="1:3">
      <c r="A17132" s="2">
        <v>40892.625</v>
      </c>
      <c r="B17132">
        <v>0.5099999904632568</v>
      </c>
      <c r="C17132">
        <v>0.92</v>
      </c>
    </row>
    <row r="17133" spans="1:3">
      <c r="A17133" s="2">
        <v>40892.66666666666</v>
      </c>
      <c r="B17133">
        <v>0.5299999713897705</v>
      </c>
      <c r="C17133">
        <v>0.9399999999999999</v>
      </c>
    </row>
    <row r="17134" spans="1:3">
      <c r="A17134" s="2">
        <v>40892.70833333334</v>
      </c>
      <c r="B17134">
        <v>0.5299999713897705</v>
      </c>
      <c r="C17134">
        <v>0.96</v>
      </c>
    </row>
    <row r="17135" spans="1:3">
      <c r="A17135" s="2">
        <v>40892.75</v>
      </c>
      <c r="B17135">
        <v>0.550000011920929</v>
      </c>
      <c r="C17135">
        <v>0.99</v>
      </c>
    </row>
    <row r="17136" spans="1:3">
      <c r="A17136" s="2">
        <v>40892.79166666666</v>
      </c>
      <c r="B17136">
        <v>0.5699999928474426</v>
      </c>
      <c r="C17136">
        <v>1.02</v>
      </c>
    </row>
    <row r="17137" spans="1:3">
      <c r="A17137" s="2">
        <v>40892.83333333334</v>
      </c>
      <c r="B17137">
        <v>0.5799999833106995</v>
      </c>
      <c r="C17137">
        <v>1.03</v>
      </c>
    </row>
    <row r="17138" spans="1:3">
      <c r="A17138" s="2">
        <v>40892.875</v>
      </c>
      <c r="B17138">
        <v>0.5799999833106995</v>
      </c>
      <c r="C17138">
        <v>1.04</v>
      </c>
    </row>
    <row r="17139" spans="1:3">
      <c r="A17139" s="2">
        <v>40892.91666666666</v>
      </c>
      <c r="B17139">
        <v>0.5799999833106995</v>
      </c>
      <c r="C17139">
        <v>1.05</v>
      </c>
    </row>
    <row r="17140" spans="1:3">
      <c r="A17140" s="2">
        <v>40892.95833333334</v>
      </c>
      <c r="B17140">
        <v>0.5899999737739563</v>
      </c>
      <c r="C17140">
        <v>1.06</v>
      </c>
    </row>
    <row r="17141" spans="1:3">
      <c r="A17141" s="2">
        <v>40893</v>
      </c>
      <c r="B17141">
        <v>0.5899999737739563</v>
      </c>
      <c r="C17141">
        <v>1.08</v>
      </c>
    </row>
    <row r="17142" spans="1:3">
      <c r="A17142" s="2">
        <v>40893.04166666666</v>
      </c>
      <c r="B17142">
        <v>0.07999999821186066</v>
      </c>
      <c r="C17142">
        <v>0.12</v>
      </c>
    </row>
    <row r="17143" spans="1:3">
      <c r="A17143" s="2">
        <v>40893.08333333334</v>
      </c>
      <c r="B17143">
        <v>0.1500000059604645</v>
      </c>
      <c r="C17143">
        <v>0.22</v>
      </c>
    </row>
    <row r="17144" spans="1:3">
      <c r="A17144" s="2">
        <v>40893.125</v>
      </c>
      <c r="B17144">
        <v>0.1899999976158142</v>
      </c>
      <c r="C17144">
        <v>0.31</v>
      </c>
    </row>
    <row r="17145" spans="1:3">
      <c r="A17145" s="2">
        <v>40893.16666666666</v>
      </c>
      <c r="B17145">
        <v>0.2199999988079071</v>
      </c>
      <c r="C17145">
        <v>0.4</v>
      </c>
    </row>
    <row r="17146" spans="1:3">
      <c r="A17146" s="2">
        <v>40893.20833333334</v>
      </c>
      <c r="B17146">
        <v>0.25</v>
      </c>
      <c r="C17146">
        <v>0.51</v>
      </c>
    </row>
    <row r="17147" spans="1:3">
      <c r="A17147" s="2">
        <v>40893.25</v>
      </c>
      <c r="B17147">
        <v>0.3600000143051147</v>
      </c>
      <c r="C17147">
        <v>0.8100000000000001</v>
      </c>
    </row>
    <row r="17148" spans="1:3">
      <c r="A17148" s="2">
        <v>40893.29166666666</v>
      </c>
      <c r="B17148">
        <v>0.7099999785423279</v>
      </c>
      <c r="C17148">
        <v>1.44</v>
      </c>
    </row>
    <row r="17149" spans="1:3">
      <c r="A17149" s="2">
        <v>40893.33333333334</v>
      </c>
      <c r="B17149">
        <v>1.129999995231628</v>
      </c>
      <c r="C17149">
        <v>2.17</v>
      </c>
    </row>
    <row r="17150" spans="1:3">
      <c r="A17150" s="2">
        <v>40893.375</v>
      </c>
      <c r="B17150">
        <v>1.529999971389771</v>
      </c>
      <c r="C17150">
        <v>2.86</v>
      </c>
    </row>
    <row r="17151" spans="1:3">
      <c r="A17151" s="2">
        <v>40893.41666666666</v>
      </c>
      <c r="B17151">
        <v>1.870000004768372</v>
      </c>
      <c r="C17151">
        <v>3.36</v>
      </c>
    </row>
    <row r="17152" spans="1:3">
      <c r="A17152" s="2">
        <v>40893.45833333334</v>
      </c>
      <c r="B17152">
        <v>1.929999947547913</v>
      </c>
      <c r="C17152">
        <v>3.46</v>
      </c>
    </row>
    <row r="17153" spans="1:3">
      <c r="A17153" s="2">
        <v>40893.5</v>
      </c>
      <c r="B17153">
        <v>2.039999961853027</v>
      </c>
      <c r="C17153">
        <v>3.67</v>
      </c>
    </row>
    <row r="17154" spans="1:3">
      <c r="A17154" s="2">
        <v>40893.54166666666</v>
      </c>
      <c r="B17154">
        <v>2.480000019073486</v>
      </c>
      <c r="C17154">
        <v>4.3</v>
      </c>
    </row>
    <row r="17155" spans="1:3">
      <c r="A17155" s="2">
        <v>40893.58333333334</v>
      </c>
      <c r="B17155">
        <v>3.670000076293945</v>
      </c>
      <c r="C17155">
        <v>5.83</v>
      </c>
    </row>
    <row r="17156" spans="1:3">
      <c r="A17156" s="2">
        <v>40893.625</v>
      </c>
      <c r="B17156">
        <v>5.510000228881836</v>
      </c>
      <c r="C17156">
        <v>7.84</v>
      </c>
    </row>
    <row r="17157" spans="1:3">
      <c r="A17157" s="2">
        <v>40893.66666666666</v>
      </c>
      <c r="B17157">
        <v>6.639999866485596</v>
      </c>
      <c r="C17157">
        <v>9.19</v>
      </c>
    </row>
    <row r="17158" spans="1:3">
      <c r="A17158" s="2">
        <v>40893.70833333334</v>
      </c>
      <c r="B17158">
        <v>7.440000057220459</v>
      </c>
      <c r="C17158">
        <v>10.07</v>
      </c>
    </row>
    <row r="17159" spans="1:3">
      <c r="A17159" s="2">
        <v>40893.75</v>
      </c>
      <c r="B17159">
        <v>7.96999979019165</v>
      </c>
      <c r="C17159">
        <v>10.61</v>
      </c>
    </row>
    <row r="17160" spans="1:3">
      <c r="A17160" s="2">
        <v>40893.79166666666</v>
      </c>
      <c r="B17160">
        <v>8.170000076293945</v>
      </c>
      <c r="C17160">
        <v>10.87</v>
      </c>
    </row>
    <row r="17161" spans="1:3">
      <c r="A17161" s="2">
        <v>40893.83333333334</v>
      </c>
      <c r="B17161">
        <v>8.180000305175781</v>
      </c>
      <c r="C17161">
        <v>10.91</v>
      </c>
    </row>
    <row r="17162" spans="1:3">
      <c r="A17162" s="2">
        <v>40893.875</v>
      </c>
      <c r="B17162">
        <v>8.180000305175781</v>
      </c>
      <c r="C17162">
        <v>10.91</v>
      </c>
    </row>
    <row r="17163" spans="1:3">
      <c r="A17163" s="2">
        <v>40893.91666666666</v>
      </c>
      <c r="B17163">
        <v>8.180000305175781</v>
      </c>
      <c r="C17163">
        <v>10.91</v>
      </c>
    </row>
    <row r="17164" spans="1:3">
      <c r="A17164" s="2">
        <v>40893.95833333334</v>
      </c>
      <c r="B17164">
        <v>8.180000305175781</v>
      </c>
      <c r="C17164">
        <v>10.91</v>
      </c>
    </row>
    <row r="17165" spans="1:3">
      <c r="A17165" s="2">
        <v>40894</v>
      </c>
      <c r="B17165">
        <v>8.229999542236328</v>
      </c>
      <c r="C17165">
        <v>11.01</v>
      </c>
    </row>
    <row r="17166" spans="1:3">
      <c r="A17166" s="2">
        <v>40894.04166666666</v>
      </c>
      <c r="B17166">
        <v>0.6000000238418579</v>
      </c>
      <c r="C17166">
        <v>0.41</v>
      </c>
    </row>
    <row r="17167" spans="1:3">
      <c r="A17167" s="2">
        <v>40894.08333333334</v>
      </c>
      <c r="B17167">
        <v>1.049999952316284</v>
      </c>
      <c r="C17167">
        <v>0.78</v>
      </c>
    </row>
    <row r="17168" spans="1:3">
      <c r="A17168" s="2">
        <v>40894.125</v>
      </c>
      <c r="B17168">
        <v>1.070000052452087</v>
      </c>
      <c r="C17168">
        <v>0.86</v>
      </c>
    </row>
    <row r="17169" spans="1:3">
      <c r="A17169" s="2">
        <v>40894.16666666666</v>
      </c>
      <c r="B17169">
        <v>1.080000042915344</v>
      </c>
      <c r="C17169">
        <v>0.9399999999999999</v>
      </c>
    </row>
    <row r="17170" spans="1:3">
      <c r="A17170" s="2">
        <v>40894.20833333334</v>
      </c>
      <c r="B17170">
        <v>1.090000033378601</v>
      </c>
      <c r="C17170">
        <v>0.95</v>
      </c>
    </row>
    <row r="17171" spans="1:3">
      <c r="A17171" s="2">
        <v>40894.25</v>
      </c>
      <c r="B17171">
        <v>1.090000033378601</v>
      </c>
      <c r="C17171">
        <v>0.96</v>
      </c>
    </row>
    <row r="17172" spans="1:3">
      <c r="A17172" s="2">
        <v>40894.29166666666</v>
      </c>
      <c r="B17172">
        <v>1.090000033378601</v>
      </c>
      <c r="C17172">
        <v>0.97</v>
      </c>
    </row>
    <row r="17173" spans="1:3">
      <c r="A17173" s="2">
        <v>40894.33333333334</v>
      </c>
      <c r="B17173">
        <v>1.100000023841858</v>
      </c>
      <c r="C17173">
        <v>0.98</v>
      </c>
    </row>
    <row r="17174" spans="1:3">
      <c r="A17174" s="2">
        <v>40894.375</v>
      </c>
      <c r="B17174">
        <v>1.100000023841858</v>
      </c>
      <c r="C17174">
        <v>0.98</v>
      </c>
    </row>
    <row r="17175" spans="1:3">
      <c r="A17175" s="2">
        <v>40894.41666666666</v>
      </c>
      <c r="B17175">
        <v>1.100000023841858</v>
      </c>
      <c r="C17175">
        <v>0.99</v>
      </c>
    </row>
    <row r="17176" spans="1:3">
      <c r="A17176" s="2">
        <v>40894.45833333334</v>
      </c>
      <c r="B17176">
        <v>1.100000023841858</v>
      </c>
      <c r="C17176">
        <v>1</v>
      </c>
    </row>
    <row r="17177" spans="1:3">
      <c r="A17177" s="2">
        <v>40894.5</v>
      </c>
      <c r="B17177">
        <v>1.110000014305115</v>
      </c>
      <c r="C17177">
        <v>1.02</v>
      </c>
    </row>
    <row r="17178" spans="1:3">
      <c r="A17178" s="2">
        <v>40894.54166666666</v>
      </c>
      <c r="B17178">
        <v>1.139999985694885</v>
      </c>
      <c r="C17178">
        <v>1.06</v>
      </c>
    </row>
    <row r="17179" spans="1:3">
      <c r="A17179" s="2">
        <v>40894.58333333334</v>
      </c>
      <c r="B17179">
        <v>1.139999985694885</v>
      </c>
      <c r="C17179">
        <v>1.07</v>
      </c>
    </row>
    <row r="17180" spans="1:3">
      <c r="A17180" s="2">
        <v>40894.625</v>
      </c>
      <c r="B17180">
        <v>1.139999985694885</v>
      </c>
      <c r="C17180">
        <v>1.07</v>
      </c>
    </row>
    <row r="17181" spans="1:3">
      <c r="A17181" s="2">
        <v>40894.66666666666</v>
      </c>
      <c r="B17181">
        <v>1.139999985694885</v>
      </c>
      <c r="C17181">
        <v>1.08</v>
      </c>
    </row>
    <row r="17182" spans="1:3">
      <c r="A17182" s="2">
        <v>40894.70833333334</v>
      </c>
      <c r="B17182">
        <v>1.139999985694885</v>
      </c>
      <c r="C17182">
        <v>1.08</v>
      </c>
    </row>
    <row r="17183" spans="1:3">
      <c r="A17183" s="2">
        <v>40894.75</v>
      </c>
      <c r="B17183">
        <v>1.139999985694885</v>
      </c>
      <c r="C17183">
        <v>1.08</v>
      </c>
    </row>
    <row r="17184" spans="1:3">
      <c r="A17184" s="2">
        <v>40894.79166666666</v>
      </c>
      <c r="B17184">
        <v>1.139999985694885</v>
      </c>
      <c r="C17184">
        <v>1.08</v>
      </c>
    </row>
    <row r="17185" spans="1:3">
      <c r="A17185" s="2">
        <v>40894.83333333334</v>
      </c>
      <c r="B17185">
        <v>1.139999985694885</v>
      </c>
      <c r="C17185">
        <v>1.08</v>
      </c>
    </row>
    <row r="17186" spans="1:3">
      <c r="A17186" s="2">
        <v>40894.875</v>
      </c>
      <c r="B17186">
        <v>1.139999985694885</v>
      </c>
      <c r="C17186">
        <v>1.08</v>
      </c>
    </row>
    <row r="17187" spans="1:3">
      <c r="A17187" s="2">
        <v>40894.91666666666</v>
      </c>
      <c r="B17187">
        <v>1.139999985694885</v>
      </c>
      <c r="C17187">
        <v>1.08</v>
      </c>
    </row>
    <row r="17188" spans="1:3">
      <c r="A17188" s="2">
        <v>40894.95833333334</v>
      </c>
      <c r="B17188">
        <v>1.139999985694885</v>
      </c>
      <c r="C17188">
        <v>1.08</v>
      </c>
    </row>
    <row r="17189" spans="1:3">
      <c r="A17189" s="2">
        <v>40895</v>
      </c>
      <c r="B17189">
        <v>1.139999985694885</v>
      </c>
      <c r="C17189">
        <v>1.08</v>
      </c>
    </row>
    <row r="17190" spans="1:3">
      <c r="A17190" s="2">
        <v>40895.04166666666</v>
      </c>
      <c r="B17190">
        <v>0</v>
      </c>
      <c r="C17190">
        <v>0</v>
      </c>
    </row>
    <row r="17191" spans="1:3">
      <c r="A17191" s="2">
        <v>40895.08333333334</v>
      </c>
      <c r="B17191">
        <v>0</v>
      </c>
      <c r="C17191">
        <v>0</v>
      </c>
    </row>
    <row r="17192" spans="1:3">
      <c r="A17192" s="2">
        <v>40895.125</v>
      </c>
      <c r="B17192">
        <v>0</v>
      </c>
      <c r="C17192">
        <v>0</v>
      </c>
    </row>
    <row r="17193" spans="1:3">
      <c r="A17193" s="2">
        <v>40895.16666666666</v>
      </c>
      <c r="B17193">
        <v>0</v>
      </c>
      <c r="C17193">
        <v>0.01</v>
      </c>
    </row>
    <row r="17194" spans="1:3">
      <c r="A17194" s="2">
        <v>40895.20833333334</v>
      </c>
      <c r="B17194">
        <v>0</v>
      </c>
      <c r="C17194">
        <v>0.01</v>
      </c>
    </row>
    <row r="17195" spans="1:3">
      <c r="A17195" s="2">
        <v>40895.25</v>
      </c>
      <c r="B17195">
        <v>0</v>
      </c>
      <c r="C17195">
        <v>0.01</v>
      </c>
    </row>
    <row r="17196" spans="1:3">
      <c r="A17196" s="2">
        <v>40895.29166666666</v>
      </c>
      <c r="B17196">
        <v>0</v>
      </c>
      <c r="C17196">
        <v>0.01</v>
      </c>
    </row>
    <row r="17197" spans="1:3">
      <c r="A17197" s="2">
        <v>40895.33333333334</v>
      </c>
      <c r="B17197">
        <v>0</v>
      </c>
      <c r="C17197">
        <v>0.01</v>
      </c>
    </row>
    <row r="17198" spans="1:3">
      <c r="A17198" s="2">
        <v>40895.375</v>
      </c>
      <c r="B17198">
        <v>0</v>
      </c>
      <c r="C17198">
        <v>0.02</v>
      </c>
    </row>
    <row r="17199" spans="1:3">
      <c r="A17199" s="2">
        <v>40895.41666666666</v>
      </c>
      <c r="B17199">
        <v>0</v>
      </c>
      <c r="C17199">
        <v>0.02</v>
      </c>
    </row>
    <row r="17200" spans="1:3">
      <c r="A17200" s="2">
        <v>40895.45833333334</v>
      </c>
      <c r="B17200">
        <v>0</v>
      </c>
      <c r="C17200">
        <v>0.02</v>
      </c>
    </row>
    <row r="17201" spans="1:3">
      <c r="A17201" s="2">
        <v>40895.5</v>
      </c>
      <c r="B17201">
        <v>0</v>
      </c>
      <c r="C17201">
        <v>0.03</v>
      </c>
    </row>
    <row r="17202" spans="1:3">
      <c r="A17202" s="2">
        <v>40895.54166666666</v>
      </c>
      <c r="B17202">
        <v>0</v>
      </c>
      <c r="C17202">
        <v>0.03</v>
      </c>
    </row>
    <row r="17203" spans="1:3">
      <c r="A17203" s="2">
        <v>40895.58333333334</v>
      </c>
      <c r="B17203">
        <v>0.009999999776482582</v>
      </c>
      <c r="C17203">
        <v>0.04</v>
      </c>
    </row>
    <row r="17204" spans="1:3">
      <c r="A17204" s="2">
        <v>40895.625</v>
      </c>
      <c r="B17204">
        <v>0.009999999776482582</v>
      </c>
      <c r="C17204">
        <v>0.04</v>
      </c>
    </row>
    <row r="17205" spans="1:3">
      <c r="A17205" s="2">
        <v>40895.66666666666</v>
      </c>
      <c r="B17205">
        <v>0.009999999776482582</v>
      </c>
      <c r="C17205">
        <v>0.04</v>
      </c>
    </row>
    <row r="17206" spans="1:3">
      <c r="A17206" s="2">
        <v>40895.70833333334</v>
      </c>
      <c r="B17206">
        <v>0.009999999776482582</v>
      </c>
      <c r="C17206">
        <v>0.04</v>
      </c>
    </row>
    <row r="17207" spans="1:3">
      <c r="A17207" s="2">
        <v>40895.75</v>
      </c>
      <c r="B17207">
        <v>0.009999999776482582</v>
      </c>
      <c r="C17207">
        <v>0.05</v>
      </c>
    </row>
    <row r="17208" spans="1:3">
      <c r="A17208" s="2">
        <v>40895.79166666666</v>
      </c>
      <c r="B17208">
        <v>0.009999999776482582</v>
      </c>
      <c r="C17208">
        <v>0.05</v>
      </c>
    </row>
    <row r="17209" spans="1:3">
      <c r="A17209" s="2">
        <v>40895.83333333334</v>
      </c>
      <c r="B17209">
        <v>0.009999999776482582</v>
      </c>
      <c r="C17209">
        <v>0.05</v>
      </c>
    </row>
    <row r="17210" spans="1:3">
      <c r="A17210" s="2">
        <v>40895.875</v>
      </c>
      <c r="B17210">
        <v>0.009999999776482582</v>
      </c>
      <c r="C17210">
        <v>0.05</v>
      </c>
    </row>
    <row r="17211" spans="1:3">
      <c r="A17211" s="2">
        <v>40895.91666666666</v>
      </c>
      <c r="B17211">
        <v>0.009999999776482582</v>
      </c>
      <c r="C17211">
        <v>0.05</v>
      </c>
    </row>
    <row r="17212" spans="1:3">
      <c r="A17212" s="2">
        <v>40895.95833333334</v>
      </c>
      <c r="B17212">
        <v>0.009999999776482582</v>
      </c>
      <c r="C17212">
        <v>0.05</v>
      </c>
    </row>
    <row r="17213" spans="1:3">
      <c r="A17213" s="2">
        <v>40896</v>
      </c>
      <c r="B17213">
        <v>0.009999999776482582</v>
      </c>
      <c r="C17213">
        <v>0.05</v>
      </c>
    </row>
    <row r="17214" spans="1:3">
      <c r="A17214" s="2">
        <v>40896.04166666666</v>
      </c>
      <c r="B17214">
        <v>0</v>
      </c>
      <c r="C17214">
        <v>0</v>
      </c>
    </row>
    <row r="17215" spans="1:3">
      <c r="A17215" s="2">
        <v>40896.08333333334</v>
      </c>
      <c r="B17215">
        <v>0</v>
      </c>
      <c r="C17215">
        <v>0</v>
      </c>
    </row>
    <row r="17216" spans="1:3">
      <c r="A17216" s="2">
        <v>40896.125</v>
      </c>
      <c r="B17216">
        <v>0</v>
      </c>
      <c r="C17216">
        <v>0</v>
      </c>
    </row>
    <row r="17217" spans="1:3">
      <c r="A17217" s="2">
        <v>40896.16666666666</v>
      </c>
      <c r="B17217">
        <v>0</v>
      </c>
      <c r="C17217">
        <v>0</v>
      </c>
    </row>
    <row r="17218" spans="1:3">
      <c r="A17218" s="2">
        <v>40896.20833333334</v>
      </c>
      <c r="B17218">
        <v>0</v>
      </c>
      <c r="C17218">
        <v>0</v>
      </c>
    </row>
    <row r="17219" spans="1:3">
      <c r="A17219" s="2">
        <v>40896.25</v>
      </c>
      <c r="B17219">
        <v>0</v>
      </c>
      <c r="C17219">
        <v>0</v>
      </c>
    </row>
    <row r="17220" spans="1:3">
      <c r="A17220" s="2">
        <v>40896.29166666666</v>
      </c>
      <c r="B17220">
        <v>0</v>
      </c>
      <c r="C17220">
        <v>0.01</v>
      </c>
    </row>
    <row r="17221" spans="1:3">
      <c r="A17221" s="2">
        <v>40896.33333333334</v>
      </c>
      <c r="B17221">
        <v>0</v>
      </c>
      <c r="C17221">
        <v>0.02</v>
      </c>
    </row>
    <row r="17222" spans="1:3">
      <c r="A17222" s="2">
        <v>40896.375</v>
      </c>
      <c r="B17222">
        <v>0.009999999776482582</v>
      </c>
      <c r="C17222">
        <v>0.04</v>
      </c>
    </row>
    <row r="17223" spans="1:3">
      <c r="A17223" s="2">
        <v>40896.41666666666</v>
      </c>
      <c r="B17223">
        <v>0.009999999776482582</v>
      </c>
      <c r="C17223">
        <v>0.04</v>
      </c>
    </row>
    <row r="17224" spans="1:3">
      <c r="A17224" s="2">
        <v>40896.45833333334</v>
      </c>
      <c r="B17224">
        <v>0.009999999776482582</v>
      </c>
      <c r="C17224">
        <v>0.05</v>
      </c>
    </row>
    <row r="17225" spans="1:3">
      <c r="A17225" s="2">
        <v>40896.5</v>
      </c>
      <c r="B17225">
        <v>0.009999999776482582</v>
      </c>
      <c r="C17225">
        <v>0.05</v>
      </c>
    </row>
    <row r="17226" spans="1:3">
      <c r="A17226" s="2">
        <v>40896.54166666666</v>
      </c>
      <c r="B17226">
        <v>0.009999999776482582</v>
      </c>
      <c r="C17226">
        <v>0.05</v>
      </c>
    </row>
    <row r="17227" spans="1:3">
      <c r="A17227" s="2">
        <v>40896.58333333334</v>
      </c>
      <c r="B17227">
        <v>0.009999999776482582</v>
      </c>
      <c r="C17227">
        <v>0.05</v>
      </c>
    </row>
    <row r="17228" spans="1:3">
      <c r="A17228" s="2">
        <v>40896.625</v>
      </c>
      <c r="B17228">
        <v>0.009999999776482582</v>
      </c>
      <c r="C17228">
        <v>0.05</v>
      </c>
    </row>
    <row r="17229" spans="1:3">
      <c r="A17229" s="2">
        <v>40896.66666666666</v>
      </c>
      <c r="B17229">
        <v>0.009999999776482582</v>
      </c>
      <c r="C17229">
        <v>0.05</v>
      </c>
    </row>
    <row r="17230" spans="1:3">
      <c r="A17230" s="2">
        <v>40896.70833333334</v>
      </c>
      <c r="B17230">
        <v>0.009999999776482582</v>
      </c>
      <c r="C17230">
        <v>0.05</v>
      </c>
    </row>
    <row r="17231" spans="1:3">
      <c r="A17231" s="2">
        <v>40896.75</v>
      </c>
      <c r="B17231">
        <v>0.009999999776482582</v>
      </c>
      <c r="C17231">
        <v>0.05</v>
      </c>
    </row>
    <row r="17232" spans="1:3">
      <c r="A17232" s="2">
        <v>40896.79166666666</v>
      </c>
      <c r="B17232">
        <v>0.009999999776482582</v>
      </c>
      <c r="C17232">
        <v>0.05</v>
      </c>
    </row>
    <row r="17233" spans="1:3">
      <c r="A17233" s="2">
        <v>40896.83333333334</v>
      </c>
      <c r="B17233">
        <v>0.009999999776482582</v>
      </c>
      <c r="C17233">
        <v>0.05</v>
      </c>
    </row>
    <row r="17234" spans="1:3">
      <c r="A17234" s="2">
        <v>40896.875</v>
      </c>
      <c r="B17234">
        <v>0.009999999776482582</v>
      </c>
      <c r="C17234">
        <v>0.05</v>
      </c>
    </row>
    <row r="17235" spans="1:3">
      <c r="A17235" s="2">
        <v>40896.91666666666</v>
      </c>
      <c r="B17235">
        <v>0.009999999776482582</v>
      </c>
      <c r="C17235">
        <v>0.05</v>
      </c>
    </row>
    <row r="17236" spans="1:3">
      <c r="A17236" s="2">
        <v>40896.95833333334</v>
      </c>
      <c r="B17236">
        <v>0.009999999776482582</v>
      </c>
      <c r="C17236">
        <v>0.05</v>
      </c>
    </row>
    <row r="17237" spans="1:3">
      <c r="A17237" s="2">
        <v>40897</v>
      </c>
      <c r="B17237">
        <v>0.009999999776482582</v>
      </c>
      <c r="C17237">
        <v>0.05</v>
      </c>
    </row>
    <row r="17238" spans="1:3">
      <c r="A17238" s="2">
        <v>40897.04166666666</v>
      </c>
      <c r="B17238">
        <v>0</v>
      </c>
      <c r="C17238">
        <v>0</v>
      </c>
    </row>
    <row r="17239" spans="1:3">
      <c r="A17239" s="2">
        <v>40897.08333333334</v>
      </c>
      <c r="B17239">
        <v>0</v>
      </c>
      <c r="C17239">
        <v>0</v>
      </c>
    </row>
    <row r="17240" spans="1:3">
      <c r="A17240" s="2">
        <v>40897.125</v>
      </c>
      <c r="B17240">
        <v>0</v>
      </c>
      <c r="C17240">
        <v>0</v>
      </c>
    </row>
    <row r="17241" spans="1:3">
      <c r="A17241" s="2">
        <v>40897.16666666666</v>
      </c>
      <c r="B17241">
        <v>0.009999999776482582</v>
      </c>
      <c r="C17241">
        <v>0.02</v>
      </c>
    </row>
    <row r="17242" spans="1:3">
      <c r="A17242" s="2">
        <v>40897.20833333334</v>
      </c>
      <c r="B17242">
        <v>0.01999999955296516</v>
      </c>
      <c r="C17242">
        <v>0.07000000000000001</v>
      </c>
    </row>
    <row r="17243" spans="1:3">
      <c r="A17243" s="2">
        <v>40897.25</v>
      </c>
      <c r="B17243">
        <v>0.2599999904632568</v>
      </c>
      <c r="C17243">
        <v>0.6899999999999999</v>
      </c>
    </row>
    <row r="17244" spans="1:3">
      <c r="A17244" s="2">
        <v>40897.29166666666</v>
      </c>
      <c r="B17244">
        <v>0.4799999892711639</v>
      </c>
      <c r="C17244">
        <v>1.02</v>
      </c>
    </row>
    <row r="17245" spans="1:3">
      <c r="A17245" s="2">
        <v>40897.33333333334</v>
      </c>
      <c r="B17245">
        <v>0.6399999856948853</v>
      </c>
      <c r="C17245">
        <v>1.31</v>
      </c>
    </row>
    <row r="17246" spans="1:3">
      <c r="A17246" s="2">
        <v>40897.375</v>
      </c>
      <c r="B17246">
        <v>0.9700000286102295</v>
      </c>
      <c r="C17246">
        <v>1.92</v>
      </c>
    </row>
    <row r="17247" spans="1:3">
      <c r="A17247" s="2">
        <v>40897.41666666666</v>
      </c>
      <c r="B17247">
        <v>1.330000042915344</v>
      </c>
      <c r="C17247">
        <v>2.53</v>
      </c>
    </row>
    <row r="17248" spans="1:3">
      <c r="A17248" s="2">
        <v>40897.45833333334</v>
      </c>
      <c r="B17248">
        <v>1.929999947547913</v>
      </c>
      <c r="C17248">
        <v>3.27</v>
      </c>
    </row>
    <row r="17249" spans="1:3">
      <c r="A17249" s="2">
        <v>40897.5</v>
      </c>
      <c r="B17249">
        <v>2.039999961853027</v>
      </c>
      <c r="C17249">
        <v>3.46</v>
      </c>
    </row>
    <row r="17250" spans="1:3">
      <c r="A17250" s="2">
        <v>40897.54166666666</v>
      </c>
      <c r="B17250">
        <v>2.069999933242798</v>
      </c>
      <c r="C17250">
        <v>3.49</v>
      </c>
    </row>
    <row r="17251" spans="1:3">
      <c r="A17251" s="2">
        <v>40897.58333333334</v>
      </c>
      <c r="B17251">
        <v>2.069999933242798</v>
      </c>
      <c r="C17251">
        <v>3.5</v>
      </c>
    </row>
    <row r="17252" spans="1:3">
      <c r="A17252" s="2">
        <v>40897.625</v>
      </c>
      <c r="B17252">
        <v>2.079999923706055</v>
      </c>
      <c r="C17252">
        <v>3.52</v>
      </c>
    </row>
    <row r="17253" spans="1:3">
      <c r="A17253" s="2">
        <v>40897.66666666666</v>
      </c>
      <c r="B17253">
        <v>2.089999914169312</v>
      </c>
      <c r="C17253">
        <v>3.54</v>
      </c>
    </row>
    <row r="17254" spans="1:3">
      <c r="A17254" s="2">
        <v>40897.70833333334</v>
      </c>
      <c r="B17254">
        <v>2.089999914169312</v>
      </c>
      <c r="C17254">
        <v>3.55</v>
      </c>
    </row>
    <row r="17255" spans="1:3">
      <c r="A17255" s="2">
        <v>40897.75</v>
      </c>
      <c r="B17255">
        <v>2.089999914169312</v>
      </c>
      <c r="C17255">
        <v>3.56</v>
      </c>
    </row>
    <row r="17256" spans="1:3">
      <c r="A17256" s="2">
        <v>40897.79166666666</v>
      </c>
      <c r="B17256">
        <v>2.099999904632568</v>
      </c>
      <c r="C17256">
        <v>3.57</v>
      </c>
    </row>
    <row r="17257" spans="1:3">
      <c r="A17257" s="2">
        <v>40897.83333333334</v>
      </c>
      <c r="B17257">
        <v>2.109999895095825</v>
      </c>
      <c r="C17257">
        <v>3.59</v>
      </c>
    </row>
    <row r="17258" spans="1:3">
      <c r="A17258" s="2">
        <v>40897.875</v>
      </c>
      <c r="B17258">
        <v>2.119999885559082</v>
      </c>
      <c r="C17258">
        <v>3.61</v>
      </c>
    </row>
    <row r="17259" spans="1:3">
      <c r="A17259" s="2">
        <v>40897.91666666666</v>
      </c>
      <c r="B17259">
        <v>2.130000114440918</v>
      </c>
      <c r="C17259">
        <v>3.63</v>
      </c>
    </row>
    <row r="17260" spans="1:3">
      <c r="A17260" s="2">
        <v>40897.95833333334</v>
      </c>
      <c r="B17260">
        <v>2.130000114440918</v>
      </c>
      <c r="C17260">
        <v>3.64</v>
      </c>
    </row>
    <row r="17261" spans="1:3">
      <c r="A17261" s="2">
        <v>40898</v>
      </c>
      <c r="B17261">
        <v>2.130000114440918</v>
      </c>
      <c r="C17261">
        <v>3.64</v>
      </c>
    </row>
    <row r="17262" spans="1:3">
      <c r="A17262" s="2">
        <v>40898.04166666666</v>
      </c>
      <c r="B17262">
        <v>0</v>
      </c>
      <c r="C17262">
        <v>0</v>
      </c>
    </row>
    <row r="17263" spans="1:3">
      <c r="A17263" s="2">
        <v>40898.08333333334</v>
      </c>
      <c r="B17263">
        <v>0</v>
      </c>
      <c r="C17263">
        <v>0</v>
      </c>
    </row>
    <row r="17264" spans="1:3">
      <c r="A17264" s="2">
        <v>40898.125</v>
      </c>
      <c r="B17264">
        <v>0</v>
      </c>
      <c r="C17264">
        <v>0</v>
      </c>
    </row>
    <row r="17265" spans="1:3">
      <c r="A17265" s="2">
        <v>40898.16666666666</v>
      </c>
      <c r="B17265">
        <v>0</v>
      </c>
      <c r="C17265">
        <v>0</v>
      </c>
    </row>
    <row r="17266" spans="1:3">
      <c r="A17266" s="2">
        <v>40898.20833333334</v>
      </c>
      <c r="B17266">
        <v>0</v>
      </c>
      <c r="C17266">
        <v>0.01</v>
      </c>
    </row>
    <row r="17267" spans="1:3">
      <c r="A17267" s="2">
        <v>40898.25</v>
      </c>
      <c r="B17267">
        <v>0</v>
      </c>
      <c r="C17267">
        <v>0.01</v>
      </c>
    </row>
    <row r="17268" spans="1:3">
      <c r="A17268" s="2">
        <v>40898.29166666666</v>
      </c>
      <c r="B17268">
        <v>0</v>
      </c>
      <c r="C17268">
        <v>0.01</v>
      </c>
    </row>
    <row r="17269" spans="1:3">
      <c r="A17269" s="2">
        <v>40898.33333333334</v>
      </c>
      <c r="B17269">
        <v>0</v>
      </c>
      <c r="C17269">
        <v>0.01</v>
      </c>
    </row>
    <row r="17270" spans="1:3">
      <c r="A17270" s="2">
        <v>40898.375</v>
      </c>
      <c r="B17270">
        <v>0</v>
      </c>
      <c r="C17270">
        <v>0.01</v>
      </c>
    </row>
    <row r="17271" spans="1:3">
      <c r="A17271" s="2">
        <v>40898.41666666666</v>
      </c>
      <c r="B17271">
        <v>0</v>
      </c>
      <c r="C17271">
        <v>0.01</v>
      </c>
    </row>
    <row r="17272" spans="1:3">
      <c r="A17272" s="2">
        <v>40898.45833333334</v>
      </c>
      <c r="B17272">
        <v>0</v>
      </c>
      <c r="C17272">
        <v>0.01</v>
      </c>
    </row>
    <row r="17273" spans="1:3">
      <c r="A17273" s="2">
        <v>40898.5</v>
      </c>
      <c r="B17273">
        <v>0</v>
      </c>
      <c r="C17273">
        <v>0.01</v>
      </c>
    </row>
    <row r="17274" spans="1:3">
      <c r="A17274" s="2">
        <v>40898.54166666666</v>
      </c>
      <c r="B17274">
        <v>0</v>
      </c>
      <c r="C17274">
        <v>0.01</v>
      </c>
    </row>
    <row r="17275" spans="1:3">
      <c r="A17275" s="2">
        <v>40898.58333333334</v>
      </c>
      <c r="B17275">
        <v>0</v>
      </c>
      <c r="C17275">
        <v>0.02</v>
      </c>
    </row>
    <row r="17276" spans="1:3">
      <c r="A17276" s="2">
        <v>40898.625</v>
      </c>
      <c r="B17276">
        <v>0.009999999776482582</v>
      </c>
      <c r="C17276">
        <v>0.04</v>
      </c>
    </row>
    <row r="17277" spans="1:3">
      <c r="A17277" s="2">
        <v>40898.66666666666</v>
      </c>
      <c r="B17277">
        <v>0.05000000074505806</v>
      </c>
      <c r="C17277">
        <v>0.11</v>
      </c>
    </row>
    <row r="17278" spans="1:3">
      <c r="A17278" s="2">
        <v>40898.70833333334</v>
      </c>
      <c r="B17278">
        <v>0.1000000014901161</v>
      </c>
      <c r="C17278">
        <v>0.18</v>
      </c>
    </row>
    <row r="17279" spans="1:3">
      <c r="A17279" s="2">
        <v>40898.75</v>
      </c>
      <c r="B17279">
        <v>0.119999997317791</v>
      </c>
      <c r="C17279">
        <v>0.22</v>
      </c>
    </row>
    <row r="17280" spans="1:3">
      <c r="A17280" s="2">
        <v>40898.79166666666</v>
      </c>
      <c r="B17280">
        <v>0.1299999952316284</v>
      </c>
      <c r="C17280">
        <v>0.23</v>
      </c>
    </row>
    <row r="17281" spans="1:3">
      <c r="A17281" s="2">
        <v>40898.83333333334</v>
      </c>
      <c r="B17281">
        <v>0.1299999952316284</v>
      </c>
      <c r="C17281">
        <v>0.25</v>
      </c>
    </row>
    <row r="17282" spans="1:3">
      <c r="A17282" s="2">
        <v>40898.875</v>
      </c>
      <c r="B17282">
        <v>0.1400000005960464</v>
      </c>
      <c r="C17282">
        <v>0.27</v>
      </c>
    </row>
    <row r="17283" spans="1:3">
      <c r="A17283" s="2">
        <v>40898.91666666666</v>
      </c>
      <c r="B17283">
        <v>0.1400000005960464</v>
      </c>
      <c r="C17283">
        <v>0.27</v>
      </c>
    </row>
    <row r="17284" spans="1:3">
      <c r="A17284" s="2">
        <v>40898.95833333334</v>
      </c>
      <c r="B17284">
        <v>0.1400000005960464</v>
      </c>
      <c r="C17284">
        <v>0.27</v>
      </c>
    </row>
    <row r="17285" spans="1:3">
      <c r="A17285" s="2">
        <v>40899</v>
      </c>
      <c r="B17285">
        <v>0.1400000005960464</v>
      </c>
      <c r="C17285">
        <v>0.27</v>
      </c>
    </row>
    <row r="17286" spans="1:3">
      <c r="A17286" s="2">
        <v>40899.04166666666</v>
      </c>
      <c r="B17286">
        <v>0</v>
      </c>
      <c r="C17286">
        <v>0</v>
      </c>
    </row>
    <row r="17287" spans="1:3">
      <c r="A17287" s="2">
        <v>40899.08333333334</v>
      </c>
      <c r="B17287">
        <v>0</v>
      </c>
      <c r="C17287">
        <v>0</v>
      </c>
    </row>
    <row r="17288" spans="1:3">
      <c r="A17288" s="2">
        <v>40899.125</v>
      </c>
      <c r="B17288">
        <v>0</v>
      </c>
      <c r="C17288">
        <v>0</v>
      </c>
    </row>
    <row r="17289" spans="1:3">
      <c r="A17289" s="2">
        <v>40899.16666666666</v>
      </c>
      <c r="B17289">
        <v>0</v>
      </c>
      <c r="C17289">
        <v>0</v>
      </c>
    </row>
    <row r="17290" spans="1:3">
      <c r="A17290" s="2">
        <v>40899.20833333334</v>
      </c>
      <c r="B17290">
        <v>0</v>
      </c>
      <c r="C17290">
        <v>0</v>
      </c>
    </row>
    <row r="17291" spans="1:3">
      <c r="A17291" s="2">
        <v>40899.25</v>
      </c>
      <c r="B17291">
        <v>0</v>
      </c>
      <c r="C17291">
        <v>0</v>
      </c>
    </row>
    <row r="17292" spans="1:3">
      <c r="A17292" s="2">
        <v>40899.29166666666</v>
      </c>
      <c r="B17292">
        <v>0</v>
      </c>
      <c r="C17292">
        <v>0</v>
      </c>
    </row>
    <row r="17293" spans="1:3">
      <c r="A17293" s="2">
        <v>40899.33333333334</v>
      </c>
      <c r="B17293">
        <v>0</v>
      </c>
      <c r="C17293">
        <v>0</v>
      </c>
    </row>
    <row r="17294" spans="1:3">
      <c r="A17294" s="2">
        <v>40899.375</v>
      </c>
      <c r="B17294">
        <v>0</v>
      </c>
      <c r="C17294">
        <v>0</v>
      </c>
    </row>
    <row r="17295" spans="1:3">
      <c r="A17295" s="2">
        <v>40899.41666666666</v>
      </c>
      <c r="B17295">
        <v>0</v>
      </c>
      <c r="C17295">
        <v>0</v>
      </c>
    </row>
    <row r="17296" spans="1:3">
      <c r="A17296" s="2">
        <v>40899.45833333334</v>
      </c>
      <c r="B17296">
        <v>0</v>
      </c>
      <c r="C17296">
        <v>0</v>
      </c>
    </row>
    <row r="17297" spans="1:3">
      <c r="A17297" s="2">
        <v>40899.5</v>
      </c>
      <c r="B17297">
        <v>0</v>
      </c>
      <c r="C17297">
        <v>0</v>
      </c>
    </row>
    <row r="17298" spans="1:3">
      <c r="A17298" s="2">
        <v>40899.54166666666</v>
      </c>
      <c r="B17298">
        <v>0</v>
      </c>
      <c r="C17298">
        <v>0</v>
      </c>
    </row>
    <row r="17299" spans="1:3">
      <c r="A17299" s="2">
        <v>40899.58333333334</v>
      </c>
      <c r="B17299">
        <v>0</v>
      </c>
      <c r="C17299">
        <v>0</v>
      </c>
    </row>
    <row r="17300" spans="1:3">
      <c r="A17300" s="2">
        <v>40899.625</v>
      </c>
      <c r="B17300">
        <v>0</v>
      </c>
      <c r="C17300">
        <v>0</v>
      </c>
    </row>
    <row r="17301" spans="1:3">
      <c r="A17301" s="2">
        <v>40899.66666666666</v>
      </c>
      <c r="B17301">
        <v>0</v>
      </c>
      <c r="C17301">
        <v>0</v>
      </c>
    </row>
    <row r="17302" spans="1:3">
      <c r="A17302" s="2">
        <v>40899.70833333334</v>
      </c>
      <c r="B17302">
        <v>0</v>
      </c>
      <c r="C17302">
        <v>0</v>
      </c>
    </row>
    <row r="17303" spans="1:3">
      <c r="A17303" s="2">
        <v>40899.75</v>
      </c>
      <c r="B17303">
        <v>0</v>
      </c>
      <c r="C17303">
        <v>0</v>
      </c>
    </row>
    <row r="17304" spans="1:3">
      <c r="A17304" s="2">
        <v>40899.79166666666</v>
      </c>
      <c r="B17304">
        <v>0</v>
      </c>
      <c r="C17304">
        <v>0</v>
      </c>
    </row>
    <row r="17305" spans="1:3">
      <c r="A17305" s="2">
        <v>40899.83333333334</v>
      </c>
      <c r="B17305">
        <v>0</v>
      </c>
      <c r="C17305">
        <v>0</v>
      </c>
    </row>
    <row r="17306" spans="1:3">
      <c r="A17306" s="2">
        <v>40899.875</v>
      </c>
      <c r="B17306">
        <v>0</v>
      </c>
      <c r="C17306">
        <v>0</v>
      </c>
    </row>
    <row r="17307" spans="1:3">
      <c r="A17307" s="2">
        <v>40899.91666666666</v>
      </c>
      <c r="B17307">
        <v>0</v>
      </c>
      <c r="C17307">
        <v>0</v>
      </c>
    </row>
    <row r="17308" spans="1:3">
      <c r="A17308" s="2">
        <v>40899.95833333334</v>
      </c>
      <c r="B17308">
        <v>0</v>
      </c>
      <c r="C17308">
        <v>0</v>
      </c>
    </row>
    <row r="17309" spans="1:3">
      <c r="A17309" s="2">
        <v>40900</v>
      </c>
      <c r="B17309">
        <v>0</v>
      </c>
      <c r="C17309">
        <v>0</v>
      </c>
    </row>
    <row r="17310" spans="1:3">
      <c r="A17310" s="2">
        <v>40900.04166666666</v>
      </c>
      <c r="B17310">
        <v>0</v>
      </c>
      <c r="C17310">
        <v>0</v>
      </c>
    </row>
    <row r="17311" spans="1:3">
      <c r="A17311" s="2">
        <v>40900.08333333334</v>
      </c>
      <c r="B17311">
        <v>0</v>
      </c>
      <c r="C17311">
        <v>0</v>
      </c>
    </row>
    <row r="17312" spans="1:3">
      <c r="A17312" s="2">
        <v>40900.125</v>
      </c>
      <c r="B17312">
        <v>0</v>
      </c>
      <c r="C17312">
        <v>0</v>
      </c>
    </row>
    <row r="17313" spans="1:3">
      <c r="A17313" s="2">
        <v>40900.16666666666</v>
      </c>
      <c r="B17313">
        <v>0</v>
      </c>
      <c r="C17313">
        <v>0</v>
      </c>
    </row>
    <row r="17314" spans="1:3">
      <c r="A17314" s="2">
        <v>40900.20833333334</v>
      </c>
      <c r="B17314">
        <v>0</v>
      </c>
      <c r="C17314">
        <v>0</v>
      </c>
    </row>
    <row r="17315" spans="1:3">
      <c r="A17315" s="2">
        <v>40900.25</v>
      </c>
      <c r="B17315">
        <v>0</v>
      </c>
      <c r="C17315">
        <v>0</v>
      </c>
    </row>
    <row r="17316" spans="1:3">
      <c r="A17316" s="2">
        <v>40900.29166666666</v>
      </c>
      <c r="B17316">
        <v>0</v>
      </c>
      <c r="C17316">
        <v>0</v>
      </c>
    </row>
    <row r="17317" spans="1:3">
      <c r="A17317" s="2">
        <v>40900.33333333334</v>
      </c>
      <c r="B17317">
        <v>0</v>
      </c>
      <c r="C17317">
        <v>0</v>
      </c>
    </row>
    <row r="17318" spans="1:3">
      <c r="A17318" s="2">
        <v>40900.375</v>
      </c>
      <c r="B17318">
        <v>0</v>
      </c>
      <c r="C17318">
        <v>0</v>
      </c>
    </row>
    <row r="17319" spans="1:3">
      <c r="A17319" s="2">
        <v>40900.41666666666</v>
      </c>
      <c r="B17319">
        <v>0</v>
      </c>
      <c r="C17319">
        <v>0</v>
      </c>
    </row>
    <row r="17320" spans="1:3">
      <c r="A17320" s="2">
        <v>40900.45833333334</v>
      </c>
      <c r="B17320">
        <v>0</v>
      </c>
      <c r="C17320">
        <v>0</v>
      </c>
    </row>
    <row r="17321" spans="1:3">
      <c r="A17321" s="2">
        <v>40900.5</v>
      </c>
      <c r="B17321">
        <v>0</v>
      </c>
      <c r="C17321">
        <v>0</v>
      </c>
    </row>
    <row r="17322" spans="1:3">
      <c r="A17322" s="2">
        <v>40900.54166666666</v>
      </c>
      <c r="B17322">
        <v>0</v>
      </c>
      <c r="C17322">
        <v>0</v>
      </c>
    </row>
    <row r="17323" spans="1:3">
      <c r="A17323" s="2">
        <v>40900.58333333334</v>
      </c>
      <c r="B17323">
        <v>0</v>
      </c>
      <c r="C17323">
        <v>0</v>
      </c>
    </row>
    <row r="17324" spans="1:3">
      <c r="A17324" s="2">
        <v>40900.625</v>
      </c>
      <c r="B17324">
        <v>0</v>
      </c>
      <c r="C17324">
        <v>0</v>
      </c>
    </row>
    <row r="17325" spans="1:3">
      <c r="A17325" s="2">
        <v>40900.66666666666</v>
      </c>
      <c r="B17325">
        <v>0</v>
      </c>
      <c r="C17325">
        <v>0</v>
      </c>
    </row>
    <row r="17326" spans="1:3">
      <c r="A17326" s="2">
        <v>40900.70833333334</v>
      </c>
      <c r="B17326">
        <v>0</v>
      </c>
      <c r="C17326">
        <v>0</v>
      </c>
    </row>
    <row r="17327" spans="1:3">
      <c r="A17327" s="2">
        <v>40900.75</v>
      </c>
      <c r="B17327">
        <v>0</v>
      </c>
      <c r="C17327">
        <v>0</v>
      </c>
    </row>
    <row r="17328" spans="1:3">
      <c r="A17328" s="2">
        <v>40900.79166666666</v>
      </c>
      <c r="B17328">
        <v>0</v>
      </c>
      <c r="C17328">
        <v>0</v>
      </c>
    </row>
    <row r="17329" spans="1:3">
      <c r="A17329" s="2">
        <v>40900.83333333334</v>
      </c>
      <c r="B17329">
        <v>0</v>
      </c>
      <c r="C17329">
        <v>0</v>
      </c>
    </row>
    <row r="17330" spans="1:3">
      <c r="A17330" s="2">
        <v>40900.875</v>
      </c>
      <c r="B17330">
        <v>0</v>
      </c>
      <c r="C17330">
        <v>0</v>
      </c>
    </row>
    <row r="17331" spans="1:3">
      <c r="A17331" s="2">
        <v>40900.91666666666</v>
      </c>
      <c r="B17331">
        <v>0</v>
      </c>
      <c r="C17331">
        <v>0</v>
      </c>
    </row>
    <row r="17332" spans="1:3">
      <c r="A17332" s="2">
        <v>40900.95833333334</v>
      </c>
      <c r="B17332">
        <v>0</v>
      </c>
      <c r="C17332">
        <v>0</v>
      </c>
    </row>
    <row r="17333" spans="1:3">
      <c r="A17333" s="2">
        <v>40901</v>
      </c>
      <c r="B17333">
        <v>0</v>
      </c>
      <c r="C17333">
        <v>0</v>
      </c>
    </row>
    <row r="17334" spans="1:3">
      <c r="A17334" s="2">
        <v>40901.04166666666</v>
      </c>
      <c r="B17334">
        <v>0</v>
      </c>
      <c r="C17334">
        <v>0</v>
      </c>
    </row>
    <row r="17335" spans="1:3">
      <c r="A17335" s="2">
        <v>40901.08333333334</v>
      </c>
      <c r="B17335">
        <v>0</v>
      </c>
      <c r="C17335">
        <v>0</v>
      </c>
    </row>
    <row r="17336" spans="1:3">
      <c r="A17336" s="2">
        <v>40901.125</v>
      </c>
      <c r="B17336">
        <v>0</v>
      </c>
      <c r="C17336">
        <v>0</v>
      </c>
    </row>
    <row r="17337" spans="1:3">
      <c r="A17337" s="2">
        <v>40901.16666666666</v>
      </c>
      <c r="B17337">
        <v>0</v>
      </c>
      <c r="C17337">
        <v>0.01</v>
      </c>
    </row>
    <row r="17338" spans="1:3">
      <c r="A17338" s="2">
        <v>40901.20833333334</v>
      </c>
      <c r="B17338">
        <v>0.009999999776482582</v>
      </c>
      <c r="C17338">
        <v>0.05</v>
      </c>
    </row>
    <row r="17339" spans="1:3">
      <c r="A17339" s="2">
        <v>40901.25</v>
      </c>
      <c r="B17339">
        <v>0.01999999955296516</v>
      </c>
      <c r="C17339">
        <v>0.08</v>
      </c>
    </row>
    <row r="17340" spans="1:3">
      <c r="A17340" s="2">
        <v>40901.29166666666</v>
      </c>
      <c r="B17340">
        <v>0.01999999955296516</v>
      </c>
      <c r="C17340">
        <v>0.09</v>
      </c>
    </row>
    <row r="17341" spans="1:3">
      <c r="A17341" s="2">
        <v>40901.33333333334</v>
      </c>
      <c r="B17341">
        <v>0.01999999955296516</v>
      </c>
      <c r="C17341">
        <v>0.1</v>
      </c>
    </row>
    <row r="17342" spans="1:3">
      <c r="A17342" s="2">
        <v>40901.375</v>
      </c>
      <c r="B17342">
        <v>0.01999999955296516</v>
      </c>
      <c r="C17342">
        <v>0.11</v>
      </c>
    </row>
    <row r="17343" spans="1:3">
      <c r="A17343" s="2">
        <v>40901.41666666666</v>
      </c>
      <c r="B17343">
        <v>0.02999999932944775</v>
      </c>
      <c r="C17343">
        <v>0.12</v>
      </c>
    </row>
    <row r="17344" spans="1:3">
      <c r="A17344" s="2">
        <v>40901.45833333334</v>
      </c>
      <c r="B17344">
        <v>0.02999999932944775</v>
      </c>
      <c r="C17344">
        <v>0.13</v>
      </c>
    </row>
    <row r="17345" spans="1:3">
      <c r="A17345" s="2">
        <v>40901.5</v>
      </c>
      <c r="B17345">
        <v>0.02999999932944775</v>
      </c>
      <c r="C17345">
        <v>0.13</v>
      </c>
    </row>
    <row r="17346" spans="1:3">
      <c r="A17346" s="2">
        <v>40901.54166666666</v>
      </c>
      <c r="B17346">
        <v>0.02999999932944775</v>
      </c>
      <c r="C17346">
        <v>0.13</v>
      </c>
    </row>
    <row r="17347" spans="1:3">
      <c r="A17347" s="2">
        <v>40901.58333333334</v>
      </c>
      <c r="B17347">
        <v>0.02999999932944775</v>
      </c>
      <c r="C17347">
        <v>0.13</v>
      </c>
    </row>
    <row r="17348" spans="1:3">
      <c r="A17348" s="2">
        <v>40901.625</v>
      </c>
      <c r="B17348">
        <v>0.02999999932944775</v>
      </c>
      <c r="C17348">
        <v>0.13</v>
      </c>
    </row>
    <row r="17349" spans="1:3">
      <c r="A17349" s="2">
        <v>40901.66666666666</v>
      </c>
      <c r="B17349">
        <v>0.02999999932944775</v>
      </c>
      <c r="C17349">
        <v>0.13</v>
      </c>
    </row>
    <row r="17350" spans="1:3">
      <c r="A17350" s="2">
        <v>40901.70833333334</v>
      </c>
      <c r="B17350">
        <v>0.02999999932944775</v>
      </c>
      <c r="C17350">
        <v>0.13</v>
      </c>
    </row>
    <row r="17351" spans="1:3">
      <c r="A17351" s="2">
        <v>40901.75</v>
      </c>
      <c r="B17351">
        <v>0.02999999932944775</v>
      </c>
      <c r="C17351">
        <v>0.13</v>
      </c>
    </row>
    <row r="17352" spans="1:3">
      <c r="A17352" s="2">
        <v>40901.79166666666</v>
      </c>
      <c r="B17352">
        <v>0.02999999932944775</v>
      </c>
      <c r="C17352">
        <v>0.13</v>
      </c>
    </row>
    <row r="17353" spans="1:3">
      <c r="A17353" s="2">
        <v>40901.83333333334</v>
      </c>
      <c r="B17353">
        <v>0.02999999932944775</v>
      </c>
      <c r="C17353">
        <v>0.13</v>
      </c>
    </row>
    <row r="17354" spans="1:3">
      <c r="A17354" s="2">
        <v>40901.875</v>
      </c>
      <c r="B17354">
        <v>0.02999999932944775</v>
      </c>
      <c r="C17354">
        <v>0.13</v>
      </c>
    </row>
    <row r="17355" spans="1:3">
      <c r="A17355" s="2">
        <v>40901.91666666666</v>
      </c>
      <c r="B17355">
        <v>0.02999999932944775</v>
      </c>
      <c r="C17355">
        <v>0.13</v>
      </c>
    </row>
    <row r="17356" spans="1:3">
      <c r="A17356" s="2">
        <v>40901.95833333334</v>
      </c>
      <c r="B17356">
        <v>0.02999999932944775</v>
      </c>
      <c r="C17356">
        <v>0.13</v>
      </c>
    </row>
    <row r="17357" spans="1:3">
      <c r="A17357" s="2">
        <v>40902</v>
      </c>
      <c r="B17357">
        <v>0.02999999932944775</v>
      </c>
      <c r="C17357">
        <v>0.13</v>
      </c>
    </row>
    <row r="17358" spans="1:3">
      <c r="A17358" s="2">
        <v>40902.04166666666</v>
      </c>
      <c r="B17358">
        <v>0</v>
      </c>
      <c r="C17358">
        <v>0</v>
      </c>
    </row>
    <row r="17359" spans="1:3">
      <c r="A17359" s="2">
        <v>40902.08333333334</v>
      </c>
      <c r="B17359">
        <v>0</v>
      </c>
      <c r="C17359">
        <v>0</v>
      </c>
    </row>
    <row r="17360" spans="1:3">
      <c r="A17360" s="2">
        <v>40902.125</v>
      </c>
      <c r="B17360">
        <v>0</v>
      </c>
      <c r="C17360">
        <v>0</v>
      </c>
    </row>
    <row r="17361" spans="1:3">
      <c r="A17361" s="2">
        <v>40902.16666666666</v>
      </c>
      <c r="B17361">
        <v>0</v>
      </c>
      <c r="C17361">
        <v>0</v>
      </c>
    </row>
    <row r="17362" spans="1:3">
      <c r="A17362" s="2">
        <v>40902.20833333334</v>
      </c>
      <c r="B17362">
        <v>0</v>
      </c>
      <c r="C17362">
        <v>0</v>
      </c>
    </row>
    <row r="17363" spans="1:3">
      <c r="A17363" s="2">
        <v>40902.25</v>
      </c>
      <c r="B17363">
        <v>0</v>
      </c>
      <c r="C17363">
        <v>0</v>
      </c>
    </row>
    <row r="17364" spans="1:3">
      <c r="A17364" s="2">
        <v>40902.29166666666</v>
      </c>
      <c r="B17364">
        <v>0</v>
      </c>
      <c r="C17364">
        <v>0</v>
      </c>
    </row>
    <row r="17365" spans="1:3">
      <c r="A17365" s="2">
        <v>40902.33333333334</v>
      </c>
      <c r="B17365">
        <v>0</v>
      </c>
      <c r="C17365">
        <v>0</v>
      </c>
    </row>
    <row r="17366" spans="1:3">
      <c r="A17366" s="2">
        <v>40902.375</v>
      </c>
      <c r="B17366">
        <v>0</v>
      </c>
      <c r="C17366">
        <v>0</v>
      </c>
    </row>
    <row r="17367" spans="1:3">
      <c r="A17367" s="2">
        <v>40902.41666666666</v>
      </c>
      <c r="B17367">
        <v>0</v>
      </c>
      <c r="C17367">
        <v>0</v>
      </c>
    </row>
    <row r="17368" spans="1:3">
      <c r="A17368" s="2">
        <v>40902.45833333334</v>
      </c>
      <c r="B17368">
        <v>0</v>
      </c>
      <c r="C17368">
        <v>0</v>
      </c>
    </row>
    <row r="17369" spans="1:3">
      <c r="A17369" s="2">
        <v>40902.5</v>
      </c>
      <c r="B17369">
        <v>0</v>
      </c>
      <c r="C17369">
        <v>0</v>
      </c>
    </row>
    <row r="17370" spans="1:3">
      <c r="A17370" s="2">
        <v>40902.54166666666</v>
      </c>
      <c r="B17370">
        <v>0</v>
      </c>
      <c r="C17370">
        <v>0</v>
      </c>
    </row>
    <row r="17371" spans="1:3">
      <c r="A17371" s="2">
        <v>40902.58333333334</v>
      </c>
      <c r="B17371">
        <v>0</v>
      </c>
      <c r="C17371">
        <v>0</v>
      </c>
    </row>
    <row r="17372" spans="1:3">
      <c r="A17372" s="2">
        <v>40902.625</v>
      </c>
      <c r="B17372">
        <v>0</v>
      </c>
      <c r="C17372">
        <v>0</v>
      </c>
    </row>
    <row r="17373" spans="1:3">
      <c r="A17373" s="2">
        <v>40902.66666666666</v>
      </c>
      <c r="B17373">
        <v>0</v>
      </c>
      <c r="C17373">
        <v>0</v>
      </c>
    </row>
    <row r="17374" spans="1:3">
      <c r="A17374" s="2">
        <v>40902.70833333334</v>
      </c>
      <c r="B17374">
        <v>0</v>
      </c>
      <c r="C17374">
        <v>0</v>
      </c>
    </row>
    <row r="17375" spans="1:3">
      <c r="A17375" s="2">
        <v>40902.75</v>
      </c>
      <c r="B17375">
        <v>0</v>
      </c>
      <c r="C17375">
        <v>0</v>
      </c>
    </row>
    <row r="17376" spans="1:3">
      <c r="A17376" s="2">
        <v>40902.79166666666</v>
      </c>
      <c r="B17376">
        <v>0</v>
      </c>
      <c r="C17376">
        <v>0</v>
      </c>
    </row>
    <row r="17377" spans="1:3">
      <c r="A17377" s="2">
        <v>40902.83333333334</v>
      </c>
      <c r="B17377">
        <v>0</v>
      </c>
      <c r="C17377">
        <v>0</v>
      </c>
    </row>
    <row r="17378" spans="1:3">
      <c r="A17378" s="2">
        <v>40902.875</v>
      </c>
      <c r="B17378">
        <v>0</v>
      </c>
      <c r="C17378">
        <v>0</v>
      </c>
    </row>
    <row r="17379" spans="1:3">
      <c r="A17379" s="2">
        <v>40902.91666666666</v>
      </c>
      <c r="B17379">
        <v>0</v>
      </c>
      <c r="C17379">
        <v>0</v>
      </c>
    </row>
    <row r="17380" spans="1:3">
      <c r="A17380" s="2">
        <v>40902.95833333334</v>
      </c>
      <c r="B17380">
        <v>0</v>
      </c>
      <c r="C17380">
        <v>0</v>
      </c>
    </row>
    <row r="17381" spans="1:3">
      <c r="A17381" s="2">
        <v>40903</v>
      </c>
      <c r="B17381">
        <v>0</v>
      </c>
      <c r="C17381">
        <v>0</v>
      </c>
    </row>
    <row r="17382" spans="1:3">
      <c r="A17382" s="2">
        <v>40903.04166666666</v>
      </c>
      <c r="B17382">
        <v>0</v>
      </c>
      <c r="C17382">
        <v>0</v>
      </c>
    </row>
    <row r="17383" spans="1:3">
      <c r="A17383" s="2">
        <v>40903.08333333334</v>
      </c>
      <c r="B17383">
        <v>0</v>
      </c>
      <c r="C17383">
        <v>0</v>
      </c>
    </row>
    <row r="17384" spans="1:3">
      <c r="A17384" s="2">
        <v>40903.125</v>
      </c>
      <c r="B17384">
        <v>0</v>
      </c>
      <c r="C17384">
        <v>0</v>
      </c>
    </row>
    <row r="17385" spans="1:3">
      <c r="A17385" s="2">
        <v>40903.16666666666</v>
      </c>
      <c r="B17385">
        <v>0</v>
      </c>
      <c r="C17385">
        <v>0</v>
      </c>
    </row>
    <row r="17386" spans="1:3">
      <c r="A17386" s="2">
        <v>40903.20833333334</v>
      </c>
      <c r="B17386">
        <v>0</v>
      </c>
      <c r="C17386">
        <v>0</v>
      </c>
    </row>
    <row r="17387" spans="1:3">
      <c r="A17387" s="2">
        <v>40903.25</v>
      </c>
      <c r="B17387">
        <v>0</v>
      </c>
      <c r="C17387">
        <v>0</v>
      </c>
    </row>
    <row r="17388" spans="1:3">
      <c r="A17388" s="2">
        <v>40903.29166666666</v>
      </c>
      <c r="B17388">
        <v>0</v>
      </c>
      <c r="C17388">
        <v>0</v>
      </c>
    </row>
    <row r="17389" spans="1:3">
      <c r="A17389" s="2">
        <v>40903.33333333334</v>
      </c>
      <c r="B17389">
        <v>0</v>
      </c>
      <c r="C17389">
        <v>0</v>
      </c>
    </row>
    <row r="17390" spans="1:3">
      <c r="A17390" s="2">
        <v>40903.375</v>
      </c>
      <c r="B17390">
        <v>0</v>
      </c>
      <c r="C17390">
        <v>0</v>
      </c>
    </row>
    <row r="17391" spans="1:3">
      <c r="A17391" s="2">
        <v>40903.41666666666</v>
      </c>
      <c r="B17391">
        <v>0</v>
      </c>
      <c r="C17391">
        <v>0</v>
      </c>
    </row>
    <row r="17392" spans="1:3">
      <c r="A17392" s="2">
        <v>40903.45833333334</v>
      </c>
      <c r="B17392">
        <v>0</v>
      </c>
      <c r="C17392">
        <v>0</v>
      </c>
    </row>
    <row r="17393" spans="1:3">
      <c r="A17393" s="2">
        <v>40903.5</v>
      </c>
      <c r="B17393">
        <v>0</v>
      </c>
      <c r="C17393">
        <v>0</v>
      </c>
    </row>
    <row r="17394" spans="1:3">
      <c r="A17394" s="2">
        <v>40903.54166666666</v>
      </c>
      <c r="B17394">
        <v>0</v>
      </c>
      <c r="C17394">
        <v>0</v>
      </c>
    </row>
    <row r="17395" spans="1:3">
      <c r="A17395" s="2">
        <v>40903.58333333334</v>
      </c>
      <c r="B17395">
        <v>0</v>
      </c>
      <c r="C17395">
        <v>0</v>
      </c>
    </row>
    <row r="17396" spans="1:3">
      <c r="A17396" s="2">
        <v>40903.625</v>
      </c>
      <c r="B17396">
        <v>0</v>
      </c>
      <c r="C17396">
        <v>0</v>
      </c>
    </row>
    <row r="17397" spans="1:3">
      <c r="A17397" s="2">
        <v>40903.66666666666</v>
      </c>
      <c r="B17397">
        <v>0</v>
      </c>
      <c r="C17397">
        <v>0</v>
      </c>
    </row>
    <row r="17398" spans="1:3">
      <c r="A17398" s="2">
        <v>40903.70833333334</v>
      </c>
      <c r="B17398">
        <v>0</v>
      </c>
      <c r="C17398">
        <v>0</v>
      </c>
    </row>
    <row r="17399" spans="1:3">
      <c r="A17399" s="2">
        <v>40903.75</v>
      </c>
      <c r="B17399">
        <v>0</v>
      </c>
      <c r="C17399">
        <v>0</v>
      </c>
    </row>
    <row r="17400" spans="1:3">
      <c r="A17400" s="2">
        <v>40903.79166666666</v>
      </c>
      <c r="B17400">
        <v>0</v>
      </c>
      <c r="C17400">
        <v>0</v>
      </c>
    </row>
    <row r="17401" spans="1:3">
      <c r="A17401" s="2">
        <v>40903.83333333334</v>
      </c>
      <c r="B17401">
        <v>0</v>
      </c>
      <c r="C17401">
        <v>0</v>
      </c>
    </row>
    <row r="17402" spans="1:3">
      <c r="A17402" s="2">
        <v>40903.875</v>
      </c>
      <c r="B17402">
        <v>0</v>
      </c>
      <c r="C17402">
        <v>0</v>
      </c>
    </row>
    <row r="17403" spans="1:3">
      <c r="A17403" s="2">
        <v>40903.91666666666</v>
      </c>
      <c r="B17403">
        <v>0</v>
      </c>
      <c r="C17403">
        <v>0</v>
      </c>
    </row>
    <row r="17404" spans="1:3">
      <c r="A17404" s="2">
        <v>40903.95833333334</v>
      </c>
      <c r="B17404">
        <v>0</v>
      </c>
      <c r="C17404">
        <v>0</v>
      </c>
    </row>
    <row r="17405" spans="1:3">
      <c r="A17405" s="2">
        <v>40904</v>
      </c>
      <c r="B17405">
        <v>0</v>
      </c>
      <c r="C17405">
        <v>0</v>
      </c>
    </row>
    <row r="17406" spans="1:3">
      <c r="A17406" s="2">
        <v>40904.04166666666</v>
      </c>
      <c r="B17406">
        <v>0</v>
      </c>
      <c r="C17406">
        <v>0</v>
      </c>
    </row>
    <row r="17407" spans="1:3">
      <c r="A17407" s="2">
        <v>40904.08333333334</v>
      </c>
      <c r="B17407">
        <v>0</v>
      </c>
      <c r="C17407">
        <v>0</v>
      </c>
    </row>
    <row r="17408" spans="1:3">
      <c r="A17408" s="2">
        <v>40904.125</v>
      </c>
      <c r="B17408">
        <v>0</v>
      </c>
      <c r="C17408">
        <v>0</v>
      </c>
    </row>
    <row r="17409" spans="1:3">
      <c r="A17409" s="2">
        <v>40904.16666666666</v>
      </c>
      <c r="B17409">
        <v>0</v>
      </c>
      <c r="C17409">
        <v>0</v>
      </c>
    </row>
    <row r="17410" spans="1:3">
      <c r="A17410" s="2">
        <v>40904.20833333334</v>
      </c>
      <c r="B17410">
        <v>0</v>
      </c>
      <c r="C17410">
        <v>0</v>
      </c>
    </row>
    <row r="17411" spans="1:3">
      <c r="A17411" s="2">
        <v>40904.25</v>
      </c>
      <c r="B17411">
        <v>0</v>
      </c>
      <c r="C17411">
        <v>0</v>
      </c>
    </row>
    <row r="17412" spans="1:3">
      <c r="A17412" s="2">
        <v>40904.29166666666</v>
      </c>
      <c r="B17412">
        <v>0</v>
      </c>
      <c r="C17412">
        <v>0</v>
      </c>
    </row>
    <row r="17413" spans="1:3">
      <c r="A17413" s="2">
        <v>40904.33333333334</v>
      </c>
      <c r="B17413">
        <v>0</v>
      </c>
      <c r="C17413">
        <v>0</v>
      </c>
    </row>
    <row r="17414" spans="1:3">
      <c r="A17414" s="2">
        <v>40904.375</v>
      </c>
      <c r="B17414">
        <v>0</v>
      </c>
      <c r="C17414">
        <v>0</v>
      </c>
    </row>
    <row r="17415" spans="1:3">
      <c r="A17415" s="2">
        <v>40904.41666666666</v>
      </c>
      <c r="B17415">
        <v>0</v>
      </c>
      <c r="C17415">
        <v>0</v>
      </c>
    </row>
    <row r="17416" spans="1:3">
      <c r="A17416" s="2">
        <v>40904.45833333334</v>
      </c>
      <c r="B17416">
        <v>0</v>
      </c>
      <c r="C17416">
        <v>0</v>
      </c>
    </row>
    <row r="17417" spans="1:3">
      <c r="A17417" s="2">
        <v>40904.5</v>
      </c>
      <c r="B17417">
        <v>0</v>
      </c>
      <c r="C17417">
        <v>0</v>
      </c>
    </row>
    <row r="17418" spans="1:3">
      <c r="A17418" s="2">
        <v>40904.54166666666</v>
      </c>
      <c r="B17418">
        <v>0</v>
      </c>
      <c r="C17418">
        <v>0</v>
      </c>
    </row>
    <row r="17419" spans="1:3">
      <c r="A17419" s="2">
        <v>40904.58333333334</v>
      </c>
      <c r="B17419">
        <v>0</v>
      </c>
      <c r="C17419">
        <v>0</v>
      </c>
    </row>
    <row r="17420" spans="1:3">
      <c r="A17420" s="2">
        <v>40904.625</v>
      </c>
      <c r="B17420">
        <v>0</v>
      </c>
      <c r="C17420">
        <v>0</v>
      </c>
    </row>
    <row r="17421" spans="1:3">
      <c r="A17421" s="2">
        <v>40904.66666666666</v>
      </c>
      <c r="B17421">
        <v>0</v>
      </c>
      <c r="C17421">
        <v>0</v>
      </c>
    </row>
    <row r="17422" spans="1:3">
      <c r="A17422" s="2">
        <v>40904.70833333334</v>
      </c>
      <c r="B17422">
        <v>0</v>
      </c>
      <c r="C17422">
        <v>0</v>
      </c>
    </row>
    <row r="17423" spans="1:3">
      <c r="A17423" s="2">
        <v>40904.75</v>
      </c>
      <c r="B17423">
        <v>0</v>
      </c>
      <c r="C17423">
        <v>0</v>
      </c>
    </row>
    <row r="17424" spans="1:3">
      <c r="A17424" s="2">
        <v>40904.79166666666</v>
      </c>
      <c r="B17424">
        <v>0</v>
      </c>
      <c r="C17424">
        <v>0</v>
      </c>
    </row>
    <row r="17425" spans="1:3">
      <c r="A17425" s="2">
        <v>40904.83333333334</v>
      </c>
      <c r="B17425">
        <v>0</v>
      </c>
      <c r="C17425">
        <v>0</v>
      </c>
    </row>
    <row r="17426" spans="1:3">
      <c r="A17426" s="2">
        <v>40904.875</v>
      </c>
      <c r="B17426">
        <v>0</v>
      </c>
      <c r="C17426">
        <v>0</v>
      </c>
    </row>
    <row r="17427" spans="1:3">
      <c r="A17427" s="2">
        <v>40904.91666666666</v>
      </c>
      <c r="B17427">
        <v>0</v>
      </c>
      <c r="C17427">
        <v>0</v>
      </c>
    </row>
    <row r="17428" spans="1:3">
      <c r="A17428" s="2">
        <v>40904.95833333334</v>
      </c>
      <c r="B17428">
        <v>0</v>
      </c>
      <c r="C17428">
        <v>0</v>
      </c>
    </row>
    <row r="17429" spans="1:3">
      <c r="A17429" s="2">
        <v>40905</v>
      </c>
      <c r="B17429">
        <v>0</v>
      </c>
      <c r="C17429">
        <v>0</v>
      </c>
    </row>
    <row r="17430" spans="1:3">
      <c r="A17430" s="2">
        <v>40905.04166666666</v>
      </c>
      <c r="B17430">
        <v>0</v>
      </c>
      <c r="C17430">
        <v>0</v>
      </c>
    </row>
    <row r="17431" spans="1:3">
      <c r="A17431" s="2">
        <v>40905.08333333334</v>
      </c>
      <c r="B17431">
        <v>0</v>
      </c>
      <c r="C17431">
        <v>0</v>
      </c>
    </row>
    <row r="17432" spans="1:3">
      <c r="A17432" s="2">
        <v>40905.125</v>
      </c>
      <c r="B17432">
        <v>0</v>
      </c>
      <c r="C17432">
        <v>0</v>
      </c>
    </row>
    <row r="17433" spans="1:3">
      <c r="A17433" s="2">
        <v>40905.16666666666</v>
      </c>
      <c r="B17433">
        <v>0</v>
      </c>
      <c r="C17433">
        <v>0</v>
      </c>
    </row>
    <row r="17434" spans="1:3">
      <c r="A17434" s="2">
        <v>40905.20833333334</v>
      </c>
      <c r="B17434">
        <v>0</v>
      </c>
      <c r="C17434">
        <v>0</v>
      </c>
    </row>
    <row r="17435" spans="1:3">
      <c r="A17435" s="2">
        <v>40905.25</v>
      </c>
      <c r="B17435">
        <v>0</v>
      </c>
      <c r="C17435">
        <v>0</v>
      </c>
    </row>
    <row r="17436" spans="1:3">
      <c r="A17436" s="2">
        <v>40905.29166666666</v>
      </c>
      <c r="B17436">
        <v>0</v>
      </c>
      <c r="C17436">
        <v>0</v>
      </c>
    </row>
    <row r="17437" spans="1:3">
      <c r="A17437" s="2">
        <v>40905.33333333334</v>
      </c>
      <c r="B17437">
        <v>0</v>
      </c>
      <c r="C17437">
        <v>0</v>
      </c>
    </row>
    <row r="17438" spans="1:3">
      <c r="A17438" s="2">
        <v>40905.375</v>
      </c>
      <c r="B17438">
        <v>0</v>
      </c>
      <c r="C17438">
        <v>0</v>
      </c>
    </row>
    <row r="17439" spans="1:3">
      <c r="A17439" s="2">
        <v>40905.41666666666</v>
      </c>
      <c r="B17439">
        <v>0</v>
      </c>
      <c r="C17439">
        <v>0</v>
      </c>
    </row>
    <row r="17440" spans="1:3">
      <c r="A17440" s="2">
        <v>40905.45833333334</v>
      </c>
      <c r="B17440">
        <v>0</v>
      </c>
      <c r="C17440">
        <v>0</v>
      </c>
    </row>
    <row r="17441" spans="1:3">
      <c r="A17441" s="2">
        <v>40905.5</v>
      </c>
      <c r="B17441">
        <v>0</v>
      </c>
      <c r="C17441">
        <v>0</v>
      </c>
    </row>
    <row r="17442" spans="1:3">
      <c r="A17442" s="2">
        <v>40905.54166666666</v>
      </c>
      <c r="B17442">
        <v>0</v>
      </c>
      <c r="C17442">
        <v>0</v>
      </c>
    </row>
    <row r="17443" spans="1:3">
      <c r="A17443" s="2">
        <v>40905.58333333334</v>
      </c>
      <c r="B17443">
        <v>0</v>
      </c>
      <c r="C17443">
        <v>0</v>
      </c>
    </row>
    <row r="17444" spans="1:3">
      <c r="A17444" s="2">
        <v>40905.625</v>
      </c>
      <c r="B17444">
        <v>0</v>
      </c>
      <c r="C17444">
        <v>0</v>
      </c>
    </row>
    <row r="17445" spans="1:3">
      <c r="A17445" s="2">
        <v>40905.66666666666</v>
      </c>
      <c r="B17445">
        <v>0</v>
      </c>
      <c r="C17445">
        <v>0</v>
      </c>
    </row>
    <row r="17446" spans="1:3">
      <c r="A17446" s="2">
        <v>40905.70833333334</v>
      </c>
      <c r="B17446">
        <v>0</v>
      </c>
      <c r="C17446">
        <v>0</v>
      </c>
    </row>
    <row r="17447" spans="1:3">
      <c r="A17447" s="2">
        <v>40905.75</v>
      </c>
      <c r="B17447">
        <v>0</v>
      </c>
      <c r="C17447">
        <v>0</v>
      </c>
    </row>
    <row r="17448" spans="1:3">
      <c r="A17448" s="2">
        <v>40905.79166666666</v>
      </c>
      <c r="B17448">
        <v>0</v>
      </c>
      <c r="C17448">
        <v>0</v>
      </c>
    </row>
    <row r="17449" spans="1:3">
      <c r="A17449" s="2">
        <v>40905.83333333334</v>
      </c>
      <c r="B17449">
        <v>0</v>
      </c>
      <c r="C17449">
        <v>0</v>
      </c>
    </row>
    <row r="17450" spans="1:3">
      <c r="A17450" s="2">
        <v>40905.875</v>
      </c>
      <c r="B17450">
        <v>0</v>
      </c>
      <c r="C17450">
        <v>0</v>
      </c>
    </row>
    <row r="17451" spans="1:3">
      <c r="A17451" s="2">
        <v>40905.91666666666</v>
      </c>
      <c r="B17451">
        <v>0</v>
      </c>
      <c r="C17451">
        <v>0</v>
      </c>
    </row>
    <row r="17452" spans="1:3">
      <c r="A17452" s="2">
        <v>40905.95833333334</v>
      </c>
      <c r="B17452">
        <v>0</v>
      </c>
      <c r="C17452">
        <v>0</v>
      </c>
    </row>
    <row r="17453" spans="1:3">
      <c r="A17453" s="2">
        <v>40906</v>
      </c>
      <c r="B17453">
        <v>0</v>
      </c>
      <c r="C17453">
        <v>0</v>
      </c>
    </row>
    <row r="17454" spans="1:3">
      <c r="A17454" s="2">
        <v>40906.04166666666</v>
      </c>
      <c r="B17454">
        <v>0</v>
      </c>
      <c r="C17454">
        <v>0</v>
      </c>
    </row>
    <row r="17455" spans="1:3">
      <c r="A17455" s="2">
        <v>40906.08333333334</v>
      </c>
      <c r="B17455">
        <v>0</v>
      </c>
      <c r="C17455">
        <v>0</v>
      </c>
    </row>
    <row r="17456" spans="1:3">
      <c r="A17456" s="2">
        <v>40906.125</v>
      </c>
      <c r="B17456">
        <v>0</v>
      </c>
      <c r="C17456">
        <v>0</v>
      </c>
    </row>
    <row r="17457" spans="1:3">
      <c r="A17457" s="2">
        <v>40906.16666666666</v>
      </c>
      <c r="B17457">
        <v>0</v>
      </c>
      <c r="C17457">
        <v>0</v>
      </c>
    </row>
    <row r="17458" spans="1:3">
      <c r="A17458" s="2">
        <v>40906.20833333334</v>
      </c>
      <c r="B17458">
        <v>0</v>
      </c>
      <c r="C17458">
        <v>0</v>
      </c>
    </row>
    <row r="17459" spans="1:3">
      <c r="A17459" s="2">
        <v>40906.25</v>
      </c>
      <c r="B17459">
        <v>0</v>
      </c>
      <c r="C17459">
        <v>0</v>
      </c>
    </row>
    <row r="17460" spans="1:3">
      <c r="A17460" s="2">
        <v>40906.29166666666</v>
      </c>
      <c r="B17460">
        <v>0</v>
      </c>
      <c r="C17460">
        <v>0</v>
      </c>
    </row>
    <row r="17461" spans="1:3">
      <c r="A17461" s="2">
        <v>40906.33333333334</v>
      </c>
      <c r="B17461">
        <v>0</v>
      </c>
      <c r="C17461">
        <v>0.01</v>
      </c>
    </row>
    <row r="17462" spans="1:3">
      <c r="A17462" s="2">
        <v>40906.375</v>
      </c>
      <c r="B17462">
        <v>0</v>
      </c>
      <c r="C17462">
        <v>0.01</v>
      </c>
    </row>
    <row r="17463" spans="1:3">
      <c r="A17463" s="2">
        <v>40906.41666666666</v>
      </c>
      <c r="B17463">
        <v>0</v>
      </c>
      <c r="C17463">
        <v>0.01</v>
      </c>
    </row>
    <row r="17464" spans="1:3">
      <c r="A17464" s="2">
        <v>40906.45833333334</v>
      </c>
      <c r="B17464">
        <v>0</v>
      </c>
      <c r="C17464">
        <v>0.01</v>
      </c>
    </row>
    <row r="17465" spans="1:3">
      <c r="A17465" s="2">
        <v>40906.5</v>
      </c>
      <c r="B17465">
        <v>0</v>
      </c>
      <c r="C17465">
        <v>0.01</v>
      </c>
    </row>
    <row r="17466" spans="1:3">
      <c r="A17466" s="2">
        <v>40906.54166666666</v>
      </c>
      <c r="B17466">
        <v>0</v>
      </c>
      <c r="C17466">
        <v>0.01</v>
      </c>
    </row>
    <row r="17467" spans="1:3">
      <c r="A17467" s="2">
        <v>40906.58333333334</v>
      </c>
      <c r="B17467">
        <v>0</v>
      </c>
      <c r="C17467">
        <v>0.01</v>
      </c>
    </row>
    <row r="17468" spans="1:3">
      <c r="A17468" s="2">
        <v>40906.625</v>
      </c>
      <c r="B17468">
        <v>0</v>
      </c>
      <c r="C17468">
        <v>0.01</v>
      </c>
    </row>
    <row r="17469" spans="1:3">
      <c r="A17469" s="2">
        <v>40906.66666666666</v>
      </c>
      <c r="B17469">
        <v>0</v>
      </c>
      <c r="C17469">
        <v>0.01</v>
      </c>
    </row>
    <row r="17470" spans="1:3">
      <c r="A17470" s="2">
        <v>40906.70833333334</v>
      </c>
      <c r="B17470">
        <v>0</v>
      </c>
      <c r="C17470">
        <v>0.01</v>
      </c>
    </row>
    <row r="17471" spans="1:3">
      <c r="A17471" s="2">
        <v>40906.75</v>
      </c>
      <c r="B17471">
        <v>0</v>
      </c>
      <c r="C17471">
        <v>0.01</v>
      </c>
    </row>
    <row r="17472" spans="1:3">
      <c r="A17472" s="2">
        <v>40906.79166666666</v>
      </c>
      <c r="B17472">
        <v>0</v>
      </c>
      <c r="C17472">
        <v>0.01</v>
      </c>
    </row>
    <row r="17473" spans="1:3">
      <c r="A17473" s="2">
        <v>40906.83333333334</v>
      </c>
      <c r="B17473">
        <v>0</v>
      </c>
      <c r="C17473">
        <v>0.01</v>
      </c>
    </row>
    <row r="17474" spans="1:3">
      <c r="A17474" s="2">
        <v>40906.875</v>
      </c>
      <c r="B17474">
        <v>0</v>
      </c>
      <c r="C17474">
        <v>0.01</v>
      </c>
    </row>
    <row r="17475" spans="1:3">
      <c r="A17475" s="2">
        <v>40906.91666666666</v>
      </c>
      <c r="B17475">
        <v>0</v>
      </c>
      <c r="C17475">
        <v>0.01</v>
      </c>
    </row>
    <row r="17476" spans="1:3">
      <c r="A17476" s="2">
        <v>40906.95833333334</v>
      </c>
      <c r="B17476">
        <v>0</v>
      </c>
      <c r="C17476">
        <v>0.01</v>
      </c>
    </row>
    <row r="17477" spans="1:3">
      <c r="A17477" s="2">
        <v>40907</v>
      </c>
      <c r="B17477">
        <v>0</v>
      </c>
      <c r="C17477">
        <v>0.01</v>
      </c>
    </row>
    <row r="17478" spans="1:3">
      <c r="A17478" s="2">
        <v>40907.04166666666</v>
      </c>
      <c r="B17478">
        <v>0</v>
      </c>
      <c r="C17478">
        <v>0</v>
      </c>
    </row>
    <row r="17479" spans="1:3">
      <c r="A17479" s="2">
        <v>40907.08333333334</v>
      </c>
      <c r="B17479">
        <v>0</v>
      </c>
      <c r="C17479">
        <v>0</v>
      </c>
    </row>
    <row r="17480" spans="1:3">
      <c r="A17480" s="2">
        <v>40907.125</v>
      </c>
      <c r="B17480">
        <v>0</v>
      </c>
      <c r="C17480">
        <v>0</v>
      </c>
    </row>
    <row r="17481" spans="1:3">
      <c r="A17481" s="2">
        <v>40907.16666666666</v>
      </c>
      <c r="B17481">
        <v>0</v>
      </c>
      <c r="C17481">
        <v>0.02</v>
      </c>
    </row>
    <row r="17482" spans="1:3">
      <c r="A17482" s="2">
        <v>40907.20833333334</v>
      </c>
      <c r="B17482">
        <v>0.01999999955296516</v>
      </c>
      <c r="C17482">
        <v>0.06</v>
      </c>
    </row>
    <row r="17483" spans="1:3">
      <c r="A17483" s="2">
        <v>40907.25</v>
      </c>
      <c r="B17483">
        <v>0.05999999865889549</v>
      </c>
      <c r="C17483">
        <v>0.13</v>
      </c>
    </row>
    <row r="17484" spans="1:3">
      <c r="A17484" s="2">
        <v>40907.29166666666</v>
      </c>
      <c r="B17484">
        <v>0.1700000017881393</v>
      </c>
      <c r="C17484">
        <v>0.32</v>
      </c>
    </row>
    <row r="17485" spans="1:3">
      <c r="A17485" s="2">
        <v>40907.33333333334</v>
      </c>
      <c r="B17485">
        <v>0.3400000035762787</v>
      </c>
      <c r="C17485">
        <v>0.6</v>
      </c>
    </row>
    <row r="17486" spans="1:3">
      <c r="A17486" s="2">
        <v>40907.375</v>
      </c>
      <c r="B17486">
        <v>0.4799999892711639</v>
      </c>
      <c r="C17486">
        <v>0.84</v>
      </c>
    </row>
    <row r="17487" spans="1:3">
      <c r="A17487" s="2">
        <v>40907.41666666666</v>
      </c>
      <c r="B17487">
        <v>0.6299999952316284</v>
      </c>
      <c r="C17487">
        <v>1.09</v>
      </c>
    </row>
    <row r="17488" spans="1:3">
      <c r="A17488" s="2">
        <v>40907.45833333334</v>
      </c>
      <c r="B17488">
        <v>0.8199999928474426</v>
      </c>
      <c r="C17488">
        <v>1.39</v>
      </c>
    </row>
    <row r="17489" spans="1:3">
      <c r="A17489" s="2">
        <v>40907.5</v>
      </c>
      <c r="B17489">
        <v>1.019999980926514</v>
      </c>
      <c r="C17489">
        <v>1.73</v>
      </c>
    </row>
    <row r="17490" spans="1:3">
      <c r="A17490" s="2">
        <v>40907.54166666666</v>
      </c>
      <c r="B17490">
        <v>1.200000047683716</v>
      </c>
      <c r="C17490">
        <v>2.04</v>
      </c>
    </row>
    <row r="17491" spans="1:3">
      <c r="A17491" s="2">
        <v>40907.58333333334</v>
      </c>
      <c r="B17491">
        <v>1.360000014305115</v>
      </c>
      <c r="C17491">
        <v>2.3</v>
      </c>
    </row>
    <row r="17492" spans="1:3">
      <c r="A17492" s="2">
        <v>40907.625</v>
      </c>
      <c r="B17492">
        <v>1.529999971389771</v>
      </c>
      <c r="C17492">
        <v>2.58</v>
      </c>
    </row>
    <row r="17493" spans="1:3">
      <c r="A17493" s="2">
        <v>40907.66666666666</v>
      </c>
      <c r="B17493">
        <v>1.700000047683716</v>
      </c>
      <c r="C17493">
        <v>2.83</v>
      </c>
    </row>
    <row r="17494" spans="1:3">
      <c r="A17494" s="2">
        <v>40907.70833333334</v>
      </c>
      <c r="B17494">
        <v>1.840000033378601</v>
      </c>
      <c r="C17494">
        <v>3.04</v>
      </c>
    </row>
    <row r="17495" spans="1:3">
      <c r="A17495" s="2">
        <v>40907.75</v>
      </c>
      <c r="B17495">
        <v>1.950000047683716</v>
      </c>
      <c r="C17495">
        <v>3.21</v>
      </c>
    </row>
    <row r="17496" spans="1:3">
      <c r="A17496" s="2">
        <v>40907.79166666666</v>
      </c>
      <c r="B17496">
        <v>2.039999961853027</v>
      </c>
      <c r="C17496">
        <v>3.36</v>
      </c>
    </row>
    <row r="17497" spans="1:3">
      <c r="A17497" s="2">
        <v>40907.83333333334</v>
      </c>
      <c r="B17497">
        <v>2.069999933242798</v>
      </c>
      <c r="C17497">
        <v>3.42</v>
      </c>
    </row>
    <row r="17498" spans="1:3">
      <c r="A17498" s="2">
        <v>40907.875</v>
      </c>
      <c r="B17498">
        <v>2.079999923706055</v>
      </c>
      <c r="C17498">
        <v>3.44</v>
      </c>
    </row>
    <row r="17499" spans="1:3">
      <c r="A17499" s="2">
        <v>40907.91666666666</v>
      </c>
      <c r="B17499">
        <v>2.079999923706055</v>
      </c>
      <c r="C17499">
        <v>3.45</v>
      </c>
    </row>
    <row r="17500" spans="1:3">
      <c r="A17500" s="2">
        <v>40907.95833333334</v>
      </c>
      <c r="B17500">
        <v>2.079999923706055</v>
      </c>
      <c r="C17500">
        <v>3.45</v>
      </c>
    </row>
    <row r="17501" spans="1:3">
      <c r="A17501" s="2">
        <v>40908</v>
      </c>
      <c r="B17501">
        <v>2.079999923706055</v>
      </c>
      <c r="C17501">
        <v>3.45</v>
      </c>
    </row>
    <row r="17502" spans="1:3">
      <c r="A17502" s="2">
        <v>40908.04166666666</v>
      </c>
      <c r="B17502">
        <v>0.03999999910593033</v>
      </c>
      <c r="C17502">
        <v>0.08</v>
      </c>
    </row>
    <row r="17503" spans="1:3">
      <c r="A17503" s="2">
        <v>40908.08333333334</v>
      </c>
      <c r="B17503">
        <v>0.1500000059604645</v>
      </c>
      <c r="C17503">
        <v>0.22</v>
      </c>
    </row>
    <row r="17504" spans="1:3">
      <c r="A17504" s="2">
        <v>40908.125</v>
      </c>
      <c r="B17504">
        <v>0.25</v>
      </c>
      <c r="C17504">
        <v>0.32</v>
      </c>
    </row>
    <row r="17505" spans="1:3">
      <c r="A17505" s="2">
        <v>40908.16666666666</v>
      </c>
      <c r="B17505">
        <v>0.300000011920929</v>
      </c>
      <c r="C17505">
        <v>0.44</v>
      </c>
    </row>
    <row r="17506" spans="1:3">
      <c r="A17506" s="2">
        <v>40908.20833333334</v>
      </c>
      <c r="B17506">
        <v>0.3799999952316284</v>
      </c>
      <c r="C17506">
        <v>0.6</v>
      </c>
    </row>
    <row r="17507" spans="1:3">
      <c r="A17507" s="2">
        <v>40908.25</v>
      </c>
      <c r="B17507">
        <v>0.449999988079071</v>
      </c>
      <c r="C17507">
        <v>0.75</v>
      </c>
    </row>
    <row r="17508" spans="1:3">
      <c r="A17508" s="2">
        <v>40908.29166666666</v>
      </c>
      <c r="B17508">
        <v>0.5400000214576721</v>
      </c>
      <c r="C17508">
        <v>0.89</v>
      </c>
    </row>
    <row r="17509" spans="1:3">
      <c r="A17509" s="2">
        <v>40908.33333333334</v>
      </c>
      <c r="B17509">
        <v>0.5799999833106995</v>
      </c>
      <c r="C17509">
        <v>0.97</v>
      </c>
    </row>
    <row r="17510" spans="1:3">
      <c r="A17510" s="2">
        <v>40908.375</v>
      </c>
      <c r="B17510">
        <v>0.6000000238418579</v>
      </c>
      <c r="C17510">
        <v>1.01</v>
      </c>
    </row>
    <row r="17511" spans="1:3">
      <c r="A17511" s="2">
        <v>40908.41666666666</v>
      </c>
      <c r="B17511">
        <v>0.6100000143051147</v>
      </c>
      <c r="C17511">
        <v>1.03</v>
      </c>
    </row>
    <row r="17512" spans="1:3">
      <c r="A17512" s="2">
        <v>40908.45833333334</v>
      </c>
      <c r="B17512">
        <v>0.6100000143051147</v>
      </c>
      <c r="C17512">
        <v>1.04</v>
      </c>
    </row>
    <row r="17513" spans="1:3">
      <c r="A17513" s="2">
        <v>40908.5</v>
      </c>
      <c r="B17513">
        <v>0.6200000047683716</v>
      </c>
      <c r="C17513">
        <v>1.05</v>
      </c>
    </row>
    <row r="17514" spans="1:3">
      <c r="A17514" s="2">
        <v>40908.54166666666</v>
      </c>
      <c r="B17514">
        <v>0.6200000047683716</v>
      </c>
      <c r="C17514">
        <v>1.05</v>
      </c>
    </row>
    <row r="17515" spans="1:3">
      <c r="A17515" s="2">
        <v>40908.58333333334</v>
      </c>
      <c r="B17515">
        <v>0.6200000047683716</v>
      </c>
      <c r="C17515">
        <v>1.06</v>
      </c>
    </row>
    <row r="17516" spans="1:3">
      <c r="A17516" s="2">
        <v>40908.625</v>
      </c>
      <c r="B17516">
        <v>0.6200000047683716</v>
      </c>
      <c r="C17516">
        <v>1.06</v>
      </c>
    </row>
    <row r="17517" spans="1:3">
      <c r="A17517" s="2">
        <v>40908.66666666666</v>
      </c>
      <c r="B17517">
        <v>0.6200000047683716</v>
      </c>
      <c r="C17517">
        <v>1.07</v>
      </c>
    </row>
    <row r="17518" spans="1:3">
      <c r="A17518" s="2">
        <v>40908.70833333334</v>
      </c>
      <c r="B17518">
        <v>0.6200000047683716</v>
      </c>
      <c r="C17518">
        <v>1.07</v>
      </c>
    </row>
    <row r="17519" spans="1:3">
      <c r="A17519" s="2">
        <v>40908.75</v>
      </c>
      <c r="B17519">
        <v>0.6200000047683716</v>
      </c>
      <c r="C17519">
        <v>1.07</v>
      </c>
    </row>
    <row r="17520" spans="1:3">
      <c r="A17520" s="2">
        <v>40908.79166666666</v>
      </c>
      <c r="B17520">
        <v>0.6200000047683716</v>
      </c>
      <c r="C17520">
        <v>1.07</v>
      </c>
    </row>
    <row r="17521" spans="1:3">
      <c r="A17521" s="2">
        <v>40908.83333333334</v>
      </c>
      <c r="B17521">
        <v>0.6299999952316284</v>
      </c>
      <c r="C17521">
        <v>1.08</v>
      </c>
    </row>
    <row r="17522" spans="1:3">
      <c r="A17522" s="2">
        <v>40908.875</v>
      </c>
      <c r="B17522">
        <v>0.6299999952316284</v>
      </c>
      <c r="C17522">
        <v>1.09</v>
      </c>
    </row>
    <row r="17523" spans="1:3">
      <c r="A17523" s="2">
        <v>40908.91666666666</v>
      </c>
      <c r="B17523">
        <v>0.6399999856948853</v>
      </c>
      <c r="C17523">
        <v>1.1</v>
      </c>
    </row>
    <row r="17524" spans="1:3">
      <c r="A17524" s="2">
        <v>40908.95833333334</v>
      </c>
      <c r="B17524">
        <v>0.6399999856948853</v>
      </c>
      <c r="C17524">
        <v>1.1</v>
      </c>
    </row>
    <row r="17525" spans="1:3">
      <c r="A17525" s="2">
        <v>40909</v>
      </c>
      <c r="B17525">
        <v>0.6399999856948853</v>
      </c>
      <c r="C17525">
        <v>1.11</v>
      </c>
    </row>
    <row r="17526" spans="1:3">
      <c r="A17526" s="2">
        <v>40909.04166666666</v>
      </c>
      <c r="B17526">
        <v>0</v>
      </c>
      <c r="C17526">
        <v>0</v>
      </c>
    </row>
    <row r="17527" spans="1:3">
      <c r="A17527" s="2">
        <v>40909.08333333334</v>
      </c>
      <c r="B17527">
        <v>0</v>
      </c>
      <c r="C17527">
        <v>0</v>
      </c>
    </row>
    <row r="17528" spans="1:3">
      <c r="A17528" s="2">
        <v>40909.125</v>
      </c>
      <c r="B17528">
        <v>0</v>
      </c>
      <c r="C17528">
        <v>0</v>
      </c>
    </row>
    <row r="17529" spans="1:3">
      <c r="A17529" s="2">
        <v>40909.16666666666</v>
      </c>
      <c r="B17529">
        <v>0</v>
      </c>
      <c r="C17529">
        <v>0</v>
      </c>
    </row>
    <row r="17530" spans="1:3">
      <c r="A17530" s="2">
        <v>40909.20833333334</v>
      </c>
      <c r="B17530">
        <v>0</v>
      </c>
      <c r="C17530">
        <v>0</v>
      </c>
    </row>
    <row r="17531" spans="1:3">
      <c r="A17531" s="2">
        <v>40909.25</v>
      </c>
      <c r="B17531">
        <v>0</v>
      </c>
      <c r="C17531">
        <v>0</v>
      </c>
    </row>
    <row r="17532" spans="1:3">
      <c r="A17532" s="2">
        <v>40909.29166666666</v>
      </c>
      <c r="B17532">
        <v>0</v>
      </c>
      <c r="C17532">
        <v>0</v>
      </c>
    </row>
    <row r="17533" spans="1:3">
      <c r="A17533" s="2">
        <v>40909.33333333334</v>
      </c>
      <c r="B17533">
        <v>0</v>
      </c>
      <c r="C17533">
        <v>0</v>
      </c>
    </row>
    <row r="17534" spans="1:3">
      <c r="A17534" s="2">
        <v>40909.375</v>
      </c>
      <c r="B17534">
        <v>0</v>
      </c>
      <c r="C17534">
        <v>0.01</v>
      </c>
    </row>
    <row r="17535" spans="1:3">
      <c r="A17535" s="2">
        <v>40909.41666666666</v>
      </c>
      <c r="B17535">
        <v>0</v>
      </c>
      <c r="C17535">
        <v>0.01</v>
      </c>
    </row>
    <row r="17536" spans="1:3">
      <c r="A17536" s="2">
        <v>40909.45833333334</v>
      </c>
      <c r="B17536">
        <v>0</v>
      </c>
      <c r="C17536">
        <v>0.01</v>
      </c>
    </row>
    <row r="17537" spans="1:3">
      <c r="A17537" s="2">
        <v>40909.5</v>
      </c>
      <c r="B17537">
        <v>0</v>
      </c>
      <c r="C17537">
        <v>0.01</v>
      </c>
    </row>
    <row r="17538" spans="1:3">
      <c r="A17538" s="2">
        <v>40909.54166666666</v>
      </c>
      <c r="B17538">
        <v>0</v>
      </c>
      <c r="C17538">
        <v>0.01</v>
      </c>
    </row>
    <row r="17539" spans="1:3">
      <c r="A17539" s="2">
        <v>40909.58333333334</v>
      </c>
      <c r="B17539">
        <v>0</v>
      </c>
      <c r="C17539">
        <v>0.01</v>
      </c>
    </row>
    <row r="17540" spans="1:3">
      <c r="A17540" s="2">
        <v>40909.625</v>
      </c>
      <c r="B17540">
        <v>0</v>
      </c>
      <c r="C17540">
        <v>0.01</v>
      </c>
    </row>
    <row r="17541" spans="1:3">
      <c r="A17541" s="2">
        <v>40909.66666666666</v>
      </c>
      <c r="B17541">
        <v>0</v>
      </c>
      <c r="C17541">
        <v>0.01</v>
      </c>
    </row>
    <row r="17542" spans="1:3">
      <c r="A17542" s="2">
        <v>40909.70833333334</v>
      </c>
      <c r="B17542">
        <v>0</v>
      </c>
      <c r="C17542">
        <v>0.01</v>
      </c>
    </row>
    <row r="17543" spans="1:3">
      <c r="A17543" s="2">
        <v>40909.75</v>
      </c>
      <c r="B17543">
        <v>0</v>
      </c>
      <c r="C17543">
        <v>0.01</v>
      </c>
    </row>
    <row r="17544" spans="1:3">
      <c r="A17544" s="2">
        <v>40909.79166666666</v>
      </c>
      <c r="B17544">
        <v>0</v>
      </c>
      <c r="C17544">
        <v>0.01</v>
      </c>
    </row>
    <row r="17545" spans="1:3">
      <c r="A17545" s="2">
        <v>40909.83333333334</v>
      </c>
      <c r="B17545">
        <v>0</v>
      </c>
      <c r="C17545">
        <v>0.01</v>
      </c>
    </row>
    <row r="17546" spans="1:3">
      <c r="A17546" s="2">
        <v>40909.875</v>
      </c>
      <c r="B17546">
        <v>0</v>
      </c>
      <c r="C17546">
        <v>0.01</v>
      </c>
    </row>
    <row r="17547" spans="1:3">
      <c r="A17547" s="2">
        <v>40909.91666666666</v>
      </c>
      <c r="B17547">
        <v>0</v>
      </c>
      <c r="C17547">
        <v>0.01</v>
      </c>
    </row>
    <row r="17548" spans="1:3">
      <c r="A17548" s="2">
        <v>40909.95833333334</v>
      </c>
      <c r="B17548">
        <v>0</v>
      </c>
      <c r="C17548">
        <v>0.01</v>
      </c>
    </row>
    <row r="17549" spans="1:3">
      <c r="A17549" s="2">
        <v>40910</v>
      </c>
      <c r="B17549">
        <v>0</v>
      </c>
      <c r="C17549">
        <v>0.01</v>
      </c>
    </row>
    <row r="17550" spans="1:3">
      <c r="A17550" s="2">
        <v>40910.04166666666</v>
      </c>
      <c r="B17550">
        <v>0.01999999955296516</v>
      </c>
      <c r="C17550">
        <v>0.03</v>
      </c>
    </row>
    <row r="17551" spans="1:3">
      <c r="A17551" s="2">
        <v>40910.08333333334</v>
      </c>
      <c r="B17551">
        <v>0.05000000074505806</v>
      </c>
      <c r="C17551">
        <v>0.06</v>
      </c>
    </row>
    <row r="17552" spans="1:3">
      <c r="A17552" s="2">
        <v>40910.125</v>
      </c>
      <c r="B17552">
        <v>0.05999999865889549</v>
      </c>
      <c r="C17552">
        <v>0.08</v>
      </c>
    </row>
    <row r="17553" spans="1:3">
      <c r="A17553" s="2">
        <v>40910.16666666666</v>
      </c>
      <c r="B17553">
        <v>0.07000000029802322</v>
      </c>
      <c r="C17553">
        <v>0.08</v>
      </c>
    </row>
    <row r="17554" spans="1:3">
      <c r="A17554" s="2">
        <v>40910.20833333334</v>
      </c>
      <c r="B17554">
        <v>0.07999999821186066</v>
      </c>
      <c r="C17554">
        <v>0.1</v>
      </c>
    </row>
    <row r="17555" spans="1:3">
      <c r="A17555" s="2">
        <v>40910.25</v>
      </c>
      <c r="B17555">
        <v>0.07999999821186066</v>
      </c>
      <c r="C17555">
        <v>0.1</v>
      </c>
    </row>
    <row r="17556" spans="1:3">
      <c r="A17556" s="2">
        <v>40910.29166666666</v>
      </c>
      <c r="B17556">
        <v>0.1700000017881393</v>
      </c>
      <c r="C17556">
        <v>0.23</v>
      </c>
    </row>
    <row r="17557" spans="1:3">
      <c r="A17557" s="2">
        <v>40910.33333333334</v>
      </c>
      <c r="B17557">
        <v>0.4000000059604645</v>
      </c>
      <c r="C17557">
        <v>0.5</v>
      </c>
    </row>
    <row r="17558" spans="1:3">
      <c r="A17558" s="2">
        <v>40910.375</v>
      </c>
      <c r="B17558">
        <v>0.7099999785423279</v>
      </c>
      <c r="C17558">
        <v>0.96</v>
      </c>
    </row>
    <row r="17559" spans="1:3">
      <c r="A17559" s="2">
        <v>40910.41666666666</v>
      </c>
      <c r="B17559">
        <v>1.169999957084656</v>
      </c>
      <c r="C17559">
        <v>1.67</v>
      </c>
    </row>
    <row r="17560" spans="1:3">
      <c r="A17560" s="2">
        <v>40910.45833333334</v>
      </c>
      <c r="B17560">
        <v>2.279999971389771</v>
      </c>
      <c r="C17560">
        <v>3.52</v>
      </c>
    </row>
    <row r="17561" spans="1:3">
      <c r="A17561" s="2">
        <v>40910.5</v>
      </c>
      <c r="B17561">
        <v>3.569999933242798</v>
      </c>
      <c r="C17561">
        <v>5.79</v>
      </c>
    </row>
    <row r="17562" spans="1:3">
      <c r="A17562" s="2">
        <v>40910.54166666666</v>
      </c>
      <c r="B17562">
        <v>5.739999771118164</v>
      </c>
      <c r="C17562">
        <v>8.92</v>
      </c>
    </row>
    <row r="17563" spans="1:3">
      <c r="A17563" s="2">
        <v>40910.58333333334</v>
      </c>
      <c r="B17563">
        <v>8.539999961853027</v>
      </c>
      <c r="C17563">
        <v>12.18</v>
      </c>
    </row>
    <row r="17564" spans="1:3">
      <c r="A17564" s="2">
        <v>40910.625</v>
      </c>
      <c r="B17564">
        <v>10.76000022888184</v>
      </c>
      <c r="C17564">
        <v>14.16</v>
      </c>
    </row>
    <row r="17565" spans="1:3">
      <c r="A17565" s="2">
        <v>40910.66666666666</v>
      </c>
      <c r="B17565">
        <v>11.44999980926514</v>
      </c>
      <c r="C17565">
        <v>14.7</v>
      </c>
    </row>
    <row r="17566" spans="1:3">
      <c r="A17566" s="2">
        <v>40910.70833333334</v>
      </c>
      <c r="B17566">
        <v>11.52999973297119</v>
      </c>
      <c r="C17566">
        <v>14.77</v>
      </c>
    </row>
    <row r="17567" spans="1:3">
      <c r="A17567" s="2">
        <v>40910.75</v>
      </c>
      <c r="B17567">
        <v>11.52999973297119</v>
      </c>
      <c r="C17567">
        <v>14.78</v>
      </c>
    </row>
    <row r="17568" spans="1:3">
      <c r="A17568" s="2">
        <v>40910.79166666666</v>
      </c>
      <c r="B17568">
        <v>11.52999973297119</v>
      </c>
      <c r="C17568">
        <v>14.78</v>
      </c>
    </row>
    <row r="17569" spans="1:3">
      <c r="A17569" s="2">
        <v>40910.83333333334</v>
      </c>
      <c r="B17569">
        <v>11.52999973297119</v>
      </c>
      <c r="C17569">
        <v>14.79</v>
      </c>
    </row>
    <row r="17570" spans="1:3">
      <c r="A17570" s="2">
        <v>40910.875</v>
      </c>
      <c r="B17570">
        <v>11.53999996185303</v>
      </c>
      <c r="C17570">
        <v>14.79</v>
      </c>
    </row>
    <row r="17571" spans="1:3">
      <c r="A17571" s="2">
        <v>40910.91666666666</v>
      </c>
      <c r="B17571">
        <v>11.53999996185303</v>
      </c>
      <c r="C17571">
        <v>14.79</v>
      </c>
    </row>
    <row r="17572" spans="1:3">
      <c r="A17572" s="2">
        <v>40910.95833333334</v>
      </c>
      <c r="B17572">
        <v>11.53999996185303</v>
      </c>
      <c r="C17572">
        <v>14.8</v>
      </c>
    </row>
    <row r="17573" spans="1:3">
      <c r="A17573" s="2">
        <v>40911</v>
      </c>
      <c r="B17573">
        <v>11.53999996185303</v>
      </c>
      <c r="C17573">
        <v>14.8</v>
      </c>
    </row>
    <row r="17574" spans="1:3">
      <c r="A17574" s="2">
        <v>40911.04166666666</v>
      </c>
      <c r="B17574">
        <v>0</v>
      </c>
      <c r="C17574">
        <v>0</v>
      </c>
    </row>
    <row r="17575" spans="1:3">
      <c r="A17575" s="2">
        <v>40911.08333333334</v>
      </c>
      <c r="B17575">
        <v>0</v>
      </c>
      <c r="C17575">
        <v>0</v>
      </c>
    </row>
    <row r="17576" spans="1:3">
      <c r="A17576" s="2">
        <v>40911.125</v>
      </c>
      <c r="B17576">
        <v>0</v>
      </c>
      <c r="C17576">
        <v>0</v>
      </c>
    </row>
    <row r="17577" spans="1:3">
      <c r="A17577" s="2">
        <v>40911.16666666666</v>
      </c>
      <c r="B17577">
        <v>0</v>
      </c>
      <c r="C17577">
        <v>0</v>
      </c>
    </row>
    <row r="17578" spans="1:3">
      <c r="A17578" s="2">
        <v>40911.20833333334</v>
      </c>
      <c r="B17578">
        <v>0</v>
      </c>
      <c r="C17578">
        <v>0</v>
      </c>
    </row>
    <row r="17579" spans="1:3">
      <c r="A17579" s="2">
        <v>40911.25</v>
      </c>
      <c r="B17579">
        <v>0</v>
      </c>
      <c r="C17579">
        <v>0</v>
      </c>
    </row>
    <row r="17580" spans="1:3">
      <c r="A17580" s="2">
        <v>40911.29166666666</v>
      </c>
      <c r="B17580">
        <v>0</v>
      </c>
      <c r="C17580">
        <v>0</v>
      </c>
    </row>
    <row r="17581" spans="1:3">
      <c r="A17581" s="2">
        <v>40911.33333333334</v>
      </c>
      <c r="B17581">
        <v>0</v>
      </c>
      <c r="C17581">
        <v>0</v>
      </c>
    </row>
    <row r="17582" spans="1:3">
      <c r="A17582" s="2">
        <v>40911.375</v>
      </c>
      <c r="B17582">
        <v>0</v>
      </c>
      <c r="C17582">
        <v>0</v>
      </c>
    </row>
    <row r="17583" spans="1:3">
      <c r="A17583" s="2">
        <v>40911.41666666666</v>
      </c>
      <c r="B17583">
        <v>0</v>
      </c>
      <c r="C17583">
        <v>0</v>
      </c>
    </row>
    <row r="17584" spans="1:3">
      <c r="A17584" s="2">
        <v>40911.45833333334</v>
      </c>
      <c r="B17584">
        <v>0</v>
      </c>
      <c r="C17584">
        <v>0</v>
      </c>
    </row>
    <row r="17585" spans="1:3">
      <c r="A17585" s="2">
        <v>40911.5</v>
      </c>
      <c r="B17585">
        <v>0</v>
      </c>
      <c r="C17585">
        <v>0</v>
      </c>
    </row>
    <row r="17586" spans="1:3">
      <c r="A17586" s="2">
        <v>40911.54166666666</v>
      </c>
      <c r="B17586">
        <v>0</v>
      </c>
      <c r="C17586">
        <v>0</v>
      </c>
    </row>
    <row r="17587" spans="1:3">
      <c r="A17587" s="2">
        <v>40911.58333333334</v>
      </c>
      <c r="B17587">
        <v>0</v>
      </c>
      <c r="C17587">
        <v>0</v>
      </c>
    </row>
    <row r="17588" spans="1:3">
      <c r="A17588" s="2">
        <v>40911.625</v>
      </c>
      <c r="B17588">
        <v>0</v>
      </c>
      <c r="C17588">
        <v>0</v>
      </c>
    </row>
    <row r="17589" spans="1:3">
      <c r="A17589" s="2">
        <v>40911.66666666666</v>
      </c>
      <c r="B17589">
        <v>0</v>
      </c>
      <c r="C17589">
        <v>0</v>
      </c>
    </row>
    <row r="17590" spans="1:3">
      <c r="A17590" s="2">
        <v>40911.70833333334</v>
      </c>
      <c r="B17590">
        <v>0</v>
      </c>
      <c r="C17590">
        <v>0</v>
      </c>
    </row>
    <row r="17591" spans="1:3">
      <c r="A17591" s="2">
        <v>40911.75</v>
      </c>
      <c r="B17591">
        <v>0</v>
      </c>
      <c r="C17591">
        <v>0</v>
      </c>
    </row>
    <row r="17592" spans="1:3">
      <c r="A17592" s="2">
        <v>40911.79166666666</v>
      </c>
      <c r="B17592">
        <v>0</v>
      </c>
      <c r="C17592">
        <v>0</v>
      </c>
    </row>
    <row r="17593" spans="1:3">
      <c r="A17593" s="2">
        <v>40911.83333333334</v>
      </c>
      <c r="B17593">
        <v>0</v>
      </c>
      <c r="C17593">
        <v>0</v>
      </c>
    </row>
    <row r="17594" spans="1:3">
      <c r="A17594" s="2">
        <v>40911.875</v>
      </c>
      <c r="B17594">
        <v>0</v>
      </c>
      <c r="C17594">
        <v>0</v>
      </c>
    </row>
    <row r="17595" spans="1:3">
      <c r="A17595" s="2">
        <v>40911.91666666666</v>
      </c>
      <c r="B17595">
        <v>0</v>
      </c>
      <c r="C17595">
        <v>0</v>
      </c>
    </row>
    <row r="17596" spans="1:3">
      <c r="A17596" s="2">
        <v>40911.95833333334</v>
      </c>
      <c r="B17596">
        <v>0</v>
      </c>
      <c r="C17596">
        <v>0</v>
      </c>
    </row>
    <row r="17597" spans="1:3">
      <c r="A17597" s="2">
        <v>40912</v>
      </c>
      <c r="B17597">
        <v>0</v>
      </c>
      <c r="C17597">
        <v>0</v>
      </c>
    </row>
    <row r="17598" spans="1:3">
      <c r="A17598" s="2">
        <v>40912.04166666666</v>
      </c>
      <c r="B17598">
        <v>0</v>
      </c>
      <c r="C17598">
        <v>0</v>
      </c>
    </row>
    <row r="17599" spans="1:3">
      <c r="A17599" s="2">
        <v>40912.08333333334</v>
      </c>
      <c r="B17599">
        <v>0</v>
      </c>
      <c r="C17599">
        <v>0</v>
      </c>
    </row>
    <row r="17600" spans="1:3">
      <c r="A17600" s="2">
        <v>40912.125</v>
      </c>
      <c r="B17600">
        <v>0</v>
      </c>
      <c r="C17600">
        <v>0</v>
      </c>
    </row>
    <row r="17601" spans="1:3">
      <c r="A17601" s="2">
        <v>40912.16666666666</v>
      </c>
      <c r="B17601">
        <v>0</v>
      </c>
      <c r="C17601">
        <v>0</v>
      </c>
    </row>
    <row r="17602" spans="1:3">
      <c r="A17602" s="2">
        <v>40912.20833333334</v>
      </c>
      <c r="B17602">
        <v>0</v>
      </c>
      <c r="C17602">
        <v>0.01</v>
      </c>
    </row>
    <row r="17603" spans="1:3">
      <c r="A17603" s="2">
        <v>40912.25</v>
      </c>
      <c r="B17603">
        <v>0.05000000074505806</v>
      </c>
      <c r="C17603">
        <v>0.15</v>
      </c>
    </row>
    <row r="17604" spans="1:3">
      <c r="A17604" s="2">
        <v>40912.29166666666</v>
      </c>
      <c r="B17604">
        <v>0.2599999904632568</v>
      </c>
      <c r="C17604">
        <v>0.55</v>
      </c>
    </row>
    <row r="17605" spans="1:3">
      <c r="A17605" s="2">
        <v>40912.33333333334</v>
      </c>
      <c r="B17605">
        <v>0.6600000262260437</v>
      </c>
      <c r="C17605">
        <v>1.1</v>
      </c>
    </row>
    <row r="17606" spans="1:3">
      <c r="A17606" s="2">
        <v>40912.375</v>
      </c>
      <c r="B17606">
        <v>0.8999999761581421</v>
      </c>
      <c r="C17606">
        <v>1.36</v>
      </c>
    </row>
    <row r="17607" spans="1:3">
      <c r="A17607" s="2">
        <v>40912.41666666666</v>
      </c>
      <c r="B17607">
        <v>0.9100000262260437</v>
      </c>
      <c r="C17607">
        <v>1.38</v>
      </c>
    </row>
    <row r="17608" spans="1:3">
      <c r="A17608" s="2">
        <v>40912.45833333334</v>
      </c>
      <c r="B17608">
        <v>0.9100000262260437</v>
      </c>
      <c r="C17608">
        <v>1.38</v>
      </c>
    </row>
    <row r="17609" spans="1:3">
      <c r="A17609" s="2">
        <v>40912.5</v>
      </c>
      <c r="B17609">
        <v>0.9100000262260437</v>
      </c>
      <c r="C17609">
        <v>1.38</v>
      </c>
    </row>
    <row r="17610" spans="1:3">
      <c r="A17610" s="2">
        <v>40912.54166666666</v>
      </c>
      <c r="B17610">
        <v>0.9100000262260437</v>
      </c>
      <c r="C17610">
        <v>1.38</v>
      </c>
    </row>
    <row r="17611" spans="1:3">
      <c r="A17611" s="2">
        <v>40912.58333333334</v>
      </c>
      <c r="B17611">
        <v>0.9100000262260437</v>
      </c>
      <c r="C17611">
        <v>1.38</v>
      </c>
    </row>
    <row r="17612" spans="1:3">
      <c r="A17612" s="2">
        <v>40912.625</v>
      </c>
      <c r="B17612">
        <v>0.9100000262260437</v>
      </c>
      <c r="C17612">
        <v>1.38</v>
      </c>
    </row>
    <row r="17613" spans="1:3">
      <c r="A17613" s="2">
        <v>40912.66666666666</v>
      </c>
      <c r="B17613">
        <v>0.9100000262260437</v>
      </c>
      <c r="C17613">
        <v>1.38</v>
      </c>
    </row>
    <row r="17614" spans="1:3">
      <c r="A17614" s="2">
        <v>40912.70833333334</v>
      </c>
      <c r="B17614">
        <v>0.9100000262260437</v>
      </c>
      <c r="C17614">
        <v>1.38</v>
      </c>
    </row>
    <row r="17615" spans="1:3">
      <c r="A17615" s="2">
        <v>40912.75</v>
      </c>
      <c r="B17615">
        <v>0.9100000262260437</v>
      </c>
      <c r="C17615">
        <v>1.38</v>
      </c>
    </row>
    <row r="17616" spans="1:3">
      <c r="A17616" s="2">
        <v>40912.79166666666</v>
      </c>
      <c r="B17616">
        <v>0.9100000262260437</v>
      </c>
      <c r="C17616">
        <v>1.38</v>
      </c>
    </row>
    <row r="17617" spans="1:3">
      <c r="A17617" s="2">
        <v>40912.83333333334</v>
      </c>
      <c r="B17617">
        <v>0.9100000262260437</v>
      </c>
      <c r="C17617">
        <v>1.38</v>
      </c>
    </row>
    <row r="17618" spans="1:3">
      <c r="A17618" s="2">
        <v>40912.875</v>
      </c>
      <c r="B17618">
        <v>0.9100000262260437</v>
      </c>
      <c r="C17618">
        <v>1.38</v>
      </c>
    </row>
    <row r="17619" spans="1:3">
      <c r="A17619" s="2">
        <v>40912.91666666666</v>
      </c>
      <c r="B17619">
        <v>0.9100000262260437</v>
      </c>
      <c r="C17619">
        <v>1.38</v>
      </c>
    </row>
    <row r="17620" spans="1:3">
      <c r="A17620" s="2">
        <v>40912.95833333334</v>
      </c>
      <c r="B17620">
        <v>0.9100000262260437</v>
      </c>
      <c r="C17620">
        <v>1.38</v>
      </c>
    </row>
    <row r="17621" spans="1:3">
      <c r="A17621" s="2">
        <v>40913</v>
      </c>
      <c r="B17621">
        <v>0.9100000262260437</v>
      </c>
      <c r="C17621">
        <v>1.38</v>
      </c>
    </row>
    <row r="17622" spans="1:3">
      <c r="A17622" s="2">
        <v>40913.04166666666</v>
      </c>
      <c r="B17622">
        <v>0</v>
      </c>
      <c r="C17622">
        <v>0</v>
      </c>
    </row>
    <row r="17623" spans="1:3">
      <c r="A17623" s="2">
        <v>40913.08333333334</v>
      </c>
      <c r="B17623">
        <v>0</v>
      </c>
      <c r="C17623">
        <v>0</v>
      </c>
    </row>
    <row r="17624" spans="1:3">
      <c r="A17624" s="2">
        <v>40913.125</v>
      </c>
      <c r="B17624">
        <v>0</v>
      </c>
      <c r="C17624">
        <v>0</v>
      </c>
    </row>
    <row r="17625" spans="1:3">
      <c r="A17625" s="2">
        <v>40913.16666666666</v>
      </c>
      <c r="B17625">
        <v>0</v>
      </c>
      <c r="C17625">
        <v>0</v>
      </c>
    </row>
    <row r="17626" spans="1:3">
      <c r="A17626" s="2">
        <v>40913.20833333334</v>
      </c>
      <c r="B17626">
        <v>0</v>
      </c>
      <c r="C17626">
        <v>0</v>
      </c>
    </row>
    <row r="17627" spans="1:3">
      <c r="A17627" s="2">
        <v>40913.25</v>
      </c>
      <c r="B17627">
        <v>0</v>
      </c>
      <c r="C17627">
        <v>0</v>
      </c>
    </row>
    <row r="17628" spans="1:3">
      <c r="A17628" s="2">
        <v>40913.29166666666</v>
      </c>
      <c r="B17628">
        <v>0</v>
      </c>
      <c r="C17628">
        <v>0</v>
      </c>
    </row>
    <row r="17629" spans="1:3">
      <c r="A17629" s="2">
        <v>40913.33333333334</v>
      </c>
      <c r="B17629">
        <v>0</v>
      </c>
      <c r="C17629">
        <v>0.01</v>
      </c>
    </row>
    <row r="17630" spans="1:3">
      <c r="A17630" s="2">
        <v>40913.375</v>
      </c>
      <c r="B17630">
        <v>0</v>
      </c>
      <c r="C17630">
        <v>0.02</v>
      </c>
    </row>
    <row r="17631" spans="1:3">
      <c r="A17631" s="2">
        <v>40913.41666666666</v>
      </c>
      <c r="B17631">
        <v>0.01999999955296516</v>
      </c>
      <c r="C17631">
        <v>0.06</v>
      </c>
    </row>
    <row r="17632" spans="1:3">
      <c r="A17632" s="2">
        <v>40913.45833333334</v>
      </c>
      <c r="B17632">
        <v>0.05999999865889549</v>
      </c>
      <c r="C17632">
        <v>0.14</v>
      </c>
    </row>
    <row r="17633" spans="1:3">
      <c r="A17633" s="2">
        <v>40913.5</v>
      </c>
      <c r="B17633">
        <v>0.1700000017881393</v>
      </c>
      <c r="C17633">
        <v>0.32</v>
      </c>
    </row>
    <row r="17634" spans="1:3">
      <c r="A17634" s="2">
        <v>40913.54166666666</v>
      </c>
      <c r="B17634">
        <v>0.2800000011920929</v>
      </c>
      <c r="C17634">
        <v>0.51</v>
      </c>
    </row>
    <row r="17635" spans="1:3">
      <c r="A17635" s="2">
        <v>40913.58333333334</v>
      </c>
      <c r="B17635">
        <v>0.4199999868869781</v>
      </c>
      <c r="C17635">
        <v>0.76</v>
      </c>
    </row>
    <row r="17636" spans="1:3">
      <c r="A17636" s="2">
        <v>40913.625</v>
      </c>
      <c r="B17636">
        <v>0.6399999856948853</v>
      </c>
      <c r="C17636">
        <v>1.12</v>
      </c>
    </row>
    <row r="17637" spans="1:3">
      <c r="A17637" s="2">
        <v>40913.66666666666</v>
      </c>
      <c r="B17637">
        <v>0.9200000166893005</v>
      </c>
      <c r="C17637">
        <v>1.56</v>
      </c>
    </row>
    <row r="17638" spans="1:3">
      <c r="A17638" s="2">
        <v>40913.70833333334</v>
      </c>
      <c r="B17638">
        <v>1.259999990463257</v>
      </c>
      <c r="C17638">
        <v>2.05</v>
      </c>
    </row>
    <row r="17639" spans="1:3">
      <c r="A17639" s="2">
        <v>40913.75</v>
      </c>
      <c r="B17639">
        <v>1.490000009536743</v>
      </c>
      <c r="C17639">
        <v>2.42</v>
      </c>
    </row>
    <row r="17640" spans="1:3">
      <c r="A17640" s="2">
        <v>40913.79166666666</v>
      </c>
      <c r="B17640">
        <v>1.610000014305115</v>
      </c>
      <c r="C17640">
        <v>2.64</v>
      </c>
    </row>
    <row r="17641" spans="1:3">
      <c r="A17641" s="2">
        <v>40913.83333333334</v>
      </c>
      <c r="B17641">
        <v>1.710000038146973</v>
      </c>
      <c r="C17641">
        <v>2.85</v>
      </c>
    </row>
    <row r="17642" spans="1:3">
      <c r="A17642" s="2">
        <v>40913.875</v>
      </c>
      <c r="B17642">
        <v>1.759999990463257</v>
      </c>
      <c r="C17642">
        <v>2.95</v>
      </c>
    </row>
    <row r="17643" spans="1:3">
      <c r="A17643" s="2">
        <v>40913.91666666666</v>
      </c>
      <c r="B17643">
        <v>1.759999990463257</v>
      </c>
      <c r="C17643">
        <v>2.96</v>
      </c>
    </row>
    <row r="17644" spans="1:3">
      <c r="A17644" s="2">
        <v>40913.95833333334</v>
      </c>
      <c r="B17644">
        <v>1.759999990463257</v>
      </c>
      <c r="C17644">
        <v>2.97</v>
      </c>
    </row>
    <row r="17645" spans="1:3">
      <c r="A17645" s="2">
        <v>40914</v>
      </c>
      <c r="B17645">
        <v>1.759999990463257</v>
      </c>
      <c r="C17645">
        <v>2.98</v>
      </c>
    </row>
    <row r="17646" spans="1:3">
      <c r="A17646" s="2">
        <v>40914.04166666666</v>
      </c>
      <c r="B17646">
        <v>0</v>
      </c>
      <c r="C17646">
        <v>0.01</v>
      </c>
    </row>
    <row r="17647" spans="1:3">
      <c r="A17647" s="2">
        <v>40914.08333333334</v>
      </c>
      <c r="B17647">
        <v>0</v>
      </c>
      <c r="C17647">
        <v>0.03</v>
      </c>
    </row>
    <row r="17648" spans="1:3">
      <c r="A17648" s="2">
        <v>40914.125</v>
      </c>
      <c r="B17648">
        <v>0.009999999776482582</v>
      </c>
      <c r="C17648">
        <v>0.06</v>
      </c>
    </row>
    <row r="17649" spans="1:3">
      <c r="A17649" s="2">
        <v>40914.16666666666</v>
      </c>
      <c r="B17649">
        <v>0.009999999776482582</v>
      </c>
      <c r="C17649">
        <v>0.08</v>
      </c>
    </row>
    <row r="17650" spans="1:3">
      <c r="A17650" s="2">
        <v>40914.20833333334</v>
      </c>
      <c r="B17650">
        <v>0.009999999776482582</v>
      </c>
      <c r="C17650">
        <v>0.1</v>
      </c>
    </row>
    <row r="17651" spans="1:3">
      <c r="A17651" s="2">
        <v>40914.25</v>
      </c>
      <c r="B17651">
        <v>0.01999999955296516</v>
      </c>
      <c r="C17651">
        <v>0.12</v>
      </c>
    </row>
    <row r="17652" spans="1:3">
      <c r="A17652" s="2">
        <v>40914.29166666666</v>
      </c>
      <c r="B17652">
        <v>0.01999999955296516</v>
      </c>
      <c r="C17652">
        <v>0.13</v>
      </c>
    </row>
    <row r="17653" spans="1:3">
      <c r="A17653" s="2">
        <v>40914.33333333334</v>
      </c>
      <c r="B17653">
        <v>0.01999999955296516</v>
      </c>
      <c r="C17653">
        <v>0.14</v>
      </c>
    </row>
    <row r="17654" spans="1:3">
      <c r="A17654" s="2">
        <v>40914.375</v>
      </c>
      <c r="B17654">
        <v>0.01999999955296516</v>
      </c>
      <c r="C17654">
        <v>0.14</v>
      </c>
    </row>
    <row r="17655" spans="1:3">
      <c r="A17655" s="2">
        <v>40914.41666666666</v>
      </c>
      <c r="B17655">
        <v>0.02999999932944775</v>
      </c>
      <c r="C17655">
        <v>0.15</v>
      </c>
    </row>
    <row r="17656" spans="1:3">
      <c r="A17656" s="2">
        <v>40914.45833333334</v>
      </c>
      <c r="B17656">
        <v>0.02999999932944775</v>
      </c>
      <c r="C17656">
        <v>0.15</v>
      </c>
    </row>
    <row r="17657" spans="1:3">
      <c r="A17657" s="2">
        <v>40914.5</v>
      </c>
      <c r="B17657">
        <v>0.02999999932944775</v>
      </c>
      <c r="C17657">
        <v>0.16</v>
      </c>
    </row>
    <row r="17658" spans="1:3">
      <c r="A17658" s="2">
        <v>40914.54166666666</v>
      </c>
      <c r="B17658">
        <v>0.02999999932944775</v>
      </c>
      <c r="C17658">
        <v>0.16</v>
      </c>
    </row>
    <row r="17659" spans="1:3">
      <c r="A17659" s="2">
        <v>40914.58333333334</v>
      </c>
      <c r="B17659">
        <v>0.02999999932944775</v>
      </c>
      <c r="C17659">
        <v>0.16</v>
      </c>
    </row>
    <row r="17660" spans="1:3">
      <c r="A17660" s="2">
        <v>40914.625</v>
      </c>
      <c r="B17660">
        <v>0.02999999932944775</v>
      </c>
      <c r="C17660">
        <v>0.16</v>
      </c>
    </row>
    <row r="17661" spans="1:3">
      <c r="A17661" s="2">
        <v>40914.66666666666</v>
      </c>
      <c r="B17661">
        <v>0.02999999932944775</v>
      </c>
      <c r="C17661">
        <v>0.16</v>
      </c>
    </row>
    <row r="17662" spans="1:3">
      <c r="A17662" s="2">
        <v>40914.70833333334</v>
      </c>
      <c r="B17662">
        <v>0.02999999932944775</v>
      </c>
      <c r="C17662">
        <v>0.16</v>
      </c>
    </row>
    <row r="17663" spans="1:3">
      <c r="A17663" s="2">
        <v>40914.75</v>
      </c>
      <c r="B17663">
        <v>0.02999999932944775</v>
      </c>
      <c r="C17663">
        <v>0.16</v>
      </c>
    </row>
    <row r="17664" spans="1:3">
      <c r="A17664" s="2">
        <v>40914.79166666666</v>
      </c>
      <c r="B17664">
        <v>0.02999999932944775</v>
      </c>
      <c r="C17664">
        <v>0.16</v>
      </c>
    </row>
    <row r="17665" spans="1:3">
      <c r="A17665" s="2">
        <v>40914.83333333334</v>
      </c>
      <c r="B17665">
        <v>0.02999999932944775</v>
      </c>
      <c r="C17665">
        <v>0.16</v>
      </c>
    </row>
    <row r="17666" spans="1:3">
      <c r="A17666" s="2">
        <v>40914.875</v>
      </c>
      <c r="B17666">
        <v>0.02999999932944775</v>
      </c>
      <c r="C17666">
        <v>0.16</v>
      </c>
    </row>
    <row r="17667" spans="1:3">
      <c r="A17667" s="2">
        <v>40914.91666666666</v>
      </c>
      <c r="B17667">
        <v>0.02999999932944775</v>
      </c>
      <c r="C17667">
        <v>0.16</v>
      </c>
    </row>
    <row r="17668" spans="1:3">
      <c r="A17668" s="2">
        <v>40914.95833333334</v>
      </c>
      <c r="B17668">
        <v>0.02999999932944775</v>
      </c>
      <c r="C17668">
        <v>0.16</v>
      </c>
    </row>
    <row r="17669" spans="1:3">
      <c r="A17669" s="2">
        <v>40915</v>
      </c>
      <c r="B17669">
        <v>0.02999999932944775</v>
      </c>
      <c r="C17669">
        <v>0.16</v>
      </c>
    </row>
    <row r="17670" spans="1:3">
      <c r="A17670" s="2">
        <v>40915.04166666666</v>
      </c>
      <c r="B17670">
        <v>0</v>
      </c>
      <c r="C17670">
        <v>0</v>
      </c>
    </row>
    <row r="17671" spans="1:3">
      <c r="A17671" s="2">
        <v>40915.08333333334</v>
      </c>
      <c r="B17671">
        <v>0</v>
      </c>
      <c r="C17671">
        <v>0</v>
      </c>
    </row>
    <row r="17672" spans="1:3">
      <c r="A17672" s="2">
        <v>40915.125</v>
      </c>
      <c r="B17672">
        <v>0</v>
      </c>
      <c r="C17672">
        <v>0</v>
      </c>
    </row>
    <row r="17673" spans="1:3">
      <c r="A17673" s="2">
        <v>40915.16666666666</v>
      </c>
      <c r="B17673">
        <v>0</v>
      </c>
      <c r="C17673">
        <v>0</v>
      </c>
    </row>
    <row r="17674" spans="1:3">
      <c r="A17674" s="2">
        <v>40915.20833333334</v>
      </c>
      <c r="B17674">
        <v>0</v>
      </c>
      <c r="C17674">
        <v>0</v>
      </c>
    </row>
    <row r="17675" spans="1:3">
      <c r="A17675" s="2">
        <v>40915.25</v>
      </c>
      <c r="B17675">
        <v>0</v>
      </c>
      <c r="C17675">
        <v>0</v>
      </c>
    </row>
    <row r="17676" spans="1:3">
      <c r="A17676" s="2">
        <v>40915.29166666666</v>
      </c>
      <c r="B17676">
        <v>0</v>
      </c>
      <c r="C17676">
        <v>0</v>
      </c>
    </row>
    <row r="17677" spans="1:3">
      <c r="A17677" s="2">
        <v>40915.33333333334</v>
      </c>
      <c r="B17677">
        <v>0</v>
      </c>
      <c r="C17677">
        <v>0</v>
      </c>
    </row>
    <row r="17678" spans="1:3">
      <c r="A17678" s="2">
        <v>40915.375</v>
      </c>
      <c r="B17678">
        <v>0</v>
      </c>
      <c r="C17678">
        <v>0</v>
      </c>
    </row>
    <row r="17679" spans="1:3">
      <c r="A17679" s="2">
        <v>40915.41666666666</v>
      </c>
      <c r="B17679">
        <v>0</v>
      </c>
      <c r="C17679">
        <v>0</v>
      </c>
    </row>
    <row r="17680" spans="1:3">
      <c r="A17680" s="2">
        <v>40915.45833333334</v>
      </c>
      <c r="B17680">
        <v>0</v>
      </c>
      <c r="C17680">
        <v>0</v>
      </c>
    </row>
    <row r="17681" spans="1:3">
      <c r="A17681" s="2">
        <v>40915.5</v>
      </c>
      <c r="B17681">
        <v>0</v>
      </c>
      <c r="C17681">
        <v>0</v>
      </c>
    </row>
    <row r="17682" spans="1:3">
      <c r="A17682" s="2">
        <v>40915.54166666666</v>
      </c>
      <c r="B17682">
        <v>0</v>
      </c>
      <c r="C17682">
        <v>0</v>
      </c>
    </row>
    <row r="17683" spans="1:3">
      <c r="A17683" s="2">
        <v>40915.58333333334</v>
      </c>
      <c r="B17683">
        <v>0</v>
      </c>
      <c r="C17683">
        <v>0</v>
      </c>
    </row>
    <row r="17684" spans="1:3">
      <c r="A17684" s="2">
        <v>40915.625</v>
      </c>
      <c r="B17684">
        <v>0</v>
      </c>
      <c r="C17684">
        <v>0</v>
      </c>
    </row>
    <row r="17685" spans="1:3">
      <c r="A17685" s="2">
        <v>40915.66666666666</v>
      </c>
      <c r="B17685">
        <v>0</v>
      </c>
      <c r="C17685">
        <v>0</v>
      </c>
    </row>
    <row r="17686" spans="1:3">
      <c r="A17686" s="2">
        <v>40915.70833333334</v>
      </c>
      <c r="B17686">
        <v>0</v>
      </c>
      <c r="C17686">
        <v>0</v>
      </c>
    </row>
    <row r="17687" spans="1:3">
      <c r="A17687" s="2">
        <v>40915.75</v>
      </c>
      <c r="B17687">
        <v>0</v>
      </c>
      <c r="C17687">
        <v>0</v>
      </c>
    </row>
    <row r="17688" spans="1:3">
      <c r="A17688" s="2">
        <v>40915.79166666666</v>
      </c>
      <c r="B17688">
        <v>0</v>
      </c>
      <c r="C17688">
        <v>0.01</v>
      </c>
    </row>
    <row r="17689" spans="1:3">
      <c r="A17689" s="2">
        <v>40915.83333333334</v>
      </c>
      <c r="B17689">
        <v>0</v>
      </c>
      <c r="C17689">
        <v>0.02</v>
      </c>
    </row>
    <row r="17690" spans="1:3">
      <c r="A17690" s="2">
        <v>40915.875</v>
      </c>
      <c r="B17690">
        <v>0</v>
      </c>
      <c r="C17690">
        <v>0.03</v>
      </c>
    </row>
    <row r="17691" spans="1:3">
      <c r="A17691" s="2">
        <v>40915.91666666666</v>
      </c>
      <c r="B17691">
        <v>0</v>
      </c>
      <c r="C17691">
        <v>0.04</v>
      </c>
    </row>
    <row r="17692" spans="1:3">
      <c r="A17692" s="2">
        <v>40915.95833333334</v>
      </c>
      <c r="B17692">
        <v>0</v>
      </c>
      <c r="C17692">
        <v>0.05</v>
      </c>
    </row>
    <row r="17693" spans="1:3">
      <c r="A17693" s="2">
        <v>40916</v>
      </c>
      <c r="B17693">
        <v>0</v>
      </c>
      <c r="C17693">
        <v>0.05</v>
      </c>
    </row>
    <row r="17694" spans="1:3">
      <c r="A17694" s="2">
        <v>40916.04166666666</v>
      </c>
      <c r="B17694">
        <v>0</v>
      </c>
      <c r="C17694">
        <v>0</v>
      </c>
    </row>
    <row r="17695" spans="1:3">
      <c r="A17695" s="2">
        <v>40916.08333333334</v>
      </c>
      <c r="B17695">
        <v>0</v>
      </c>
      <c r="C17695">
        <v>0</v>
      </c>
    </row>
    <row r="17696" spans="1:3">
      <c r="A17696" s="2">
        <v>40916.125</v>
      </c>
      <c r="B17696">
        <v>0</v>
      </c>
      <c r="C17696">
        <v>0</v>
      </c>
    </row>
    <row r="17697" spans="1:3">
      <c r="A17697" s="2">
        <v>40916.16666666666</v>
      </c>
      <c r="B17697">
        <v>0</v>
      </c>
      <c r="C17697">
        <v>0</v>
      </c>
    </row>
    <row r="17698" spans="1:3">
      <c r="A17698" s="2">
        <v>40916.20833333334</v>
      </c>
      <c r="B17698">
        <v>0</v>
      </c>
      <c r="C17698">
        <v>0</v>
      </c>
    </row>
    <row r="17699" spans="1:3">
      <c r="A17699" s="2">
        <v>40916.25</v>
      </c>
      <c r="B17699">
        <v>0</v>
      </c>
      <c r="C17699">
        <v>0</v>
      </c>
    </row>
    <row r="17700" spans="1:3">
      <c r="A17700" s="2">
        <v>40916.29166666666</v>
      </c>
      <c r="B17700">
        <v>0</v>
      </c>
      <c r="C17700">
        <v>0</v>
      </c>
    </row>
    <row r="17701" spans="1:3">
      <c r="A17701" s="2">
        <v>40916.33333333334</v>
      </c>
      <c r="B17701">
        <v>0</v>
      </c>
      <c r="C17701">
        <v>0</v>
      </c>
    </row>
    <row r="17702" spans="1:3">
      <c r="A17702" s="2">
        <v>40916.375</v>
      </c>
      <c r="B17702">
        <v>0</v>
      </c>
      <c r="C17702">
        <v>0</v>
      </c>
    </row>
    <row r="17703" spans="1:3">
      <c r="A17703" s="2">
        <v>40916.41666666666</v>
      </c>
      <c r="B17703">
        <v>0</v>
      </c>
      <c r="C17703">
        <v>0</v>
      </c>
    </row>
    <row r="17704" spans="1:3">
      <c r="A17704" s="2">
        <v>40916.45833333334</v>
      </c>
      <c r="B17704">
        <v>0</v>
      </c>
      <c r="C17704">
        <v>0</v>
      </c>
    </row>
    <row r="17705" spans="1:3">
      <c r="A17705" s="2">
        <v>40916.5</v>
      </c>
      <c r="B17705">
        <v>0</v>
      </c>
      <c r="C17705">
        <v>0</v>
      </c>
    </row>
    <row r="17706" spans="1:3">
      <c r="A17706" s="2">
        <v>40916.54166666666</v>
      </c>
      <c r="B17706">
        <v>0</v>
      </c>
      <c r="C17706">
        <v>0</v>
      </c>
    </row>
    <row r="17707" spans="1:3">
      <c r="A17707" s="2">
        <v>40916.58333333334</v>
      </c>
      <c r="B17707">
        <v>0</v>
      </c>
      <c r="C17707">
        <v>0</v>
      </c>
    </row>
    <row r="17708" spans="1:3">
      <c r="A17708" s="2">
        <v>40916.625</v>
      </c>
      <c r="B17708">
        <v>0</v>
      </c>
      <c r="C17708">
        <v>0</v>
      </c>
    </row>
    <row r="17709" spans="1:3">
      <c r="A17709" s="2">
        <v>40916.66666666666</v>
      </c>
      <c r="B17709">
        <v>0</v>
      </c>
      <c r="C17709">
        <v>0</v>
      </c>
    </row>
    <row r="17710" spans="1:3">
      <c r="A17710" s="2">
        <v>40916.70833333334</v>
      </c>
      <c r="B17710">
        <v>0</v>
      </c>
      <c r="C17710">
        <v>0</v>
      </c>
    </row>
    <row r="17711" spans="1:3">
      <c r="A17711" s="2">
        <v>40916.75</v>
      </c>
      <c r="B17711">
        <v>0</v>
      </c>
      <c r="C17711">
        <v>0</v>
      </c>
    </row>
    <row r="17712" spans="1:3">
      <c r="A17712" s="2">
        <v>40916.79166666666</v>
      </c>
      <c r="B17712">
        <v>0</v>
      </c>
      <c r="C17712">
        <v>0</v>
      </c>
    </row>
    <row r="17713" spans="1:3">
      <c r="A17713" s="2">
        <v>40916.83333333334</v>
      </c>
      <c r="B17713">
        <v>0</v>
      </c>
      <c r="C17713">
        <v>0</v>
      </c>
    </row>
    <row r="17714" spans="1:3">
      <c r="A17714" s="2">
        <v>40916.875</v>
      </c>
      <c r="B17714">
        <v>0</v>
      </c>
      <c r="C17714">
        <v>0</v>
      </c>
    </row>
    <row r="17715" spans="1:3">
      <c r="A17715" s="2">
        <v>40916.91666666666</v>
      </c>
      <c r="B17715">
        <v>0</v>
      </c>
      <c r="C17715">
        <v>0</v>
      </c>
    </row>
    <row r="17716" spans="1:3">
      <c r="A17716" s="2">
        <v>40916.95833333334</v>
      </c>
      <c r="B17716">
        <v>0</v>
      </c>
      <c r="C17716">
        <v>0</v>
      </c>
    </row>
    <row r="17717" spans="1:3">
      <c r="A17717" s="2">
        <v>40917</v>
      </c>
      <c r="B17717">
        <v>0</v>
      </c>
      <c r="C17717">
        <v>0</v>
      </c>
    </row>
    <row r="17718" spans="1:3">
      <c r="A17718" s="2">
        <v>40917.04166666666</v>
      </c>
      <c r="B17718">
        <v>0</v>
      </c>
      <c r="C17718">
        <v>0</v>
      </c>
    </row>
    <row r="17719" spans="1:3">
      <c r="A17719" s="2">
        <v>40917.08333333334</v>
      </c>
      <c r="B17719">
        <v>0</v>
      </c>
      <c r="C17719">
        <v>0</v>
      </c>
    </row>
    <row r="17720" spans="1:3">
      <c r="A17720" s="2">
        <v>40917.125</v>
      </c>
      <c r="B17720">
        <v>0</v>
      </c>
      <c r="C17720">
        <v>0</v>
      </c>
    </row>
    <row r="17721" spans="1:3">
      <c r="A17721" s="2">
        <v>40917.16666666666</v>
      </c>
      <c r="B17721">
        <v>0</v>
      </c>
      <c r="C17721">
        <v>0</v>
      </c>
    </row>
    <row r="17722" spans="1:3">
      <c r="A17722" s="2">
        <v>40917.20833333334</v>
      </c>
      <c r="B17722">
        <v>0</v>
      </c>
      <c r="C17722">
        <v>0</v>
      </c>
    </row>
    <row r="17723" spans="1:3">
      <c r="A17723" s="2">
        <v>40917.25</v>
      </c>
      <c r="B17723">
        <v>0</v>
      </c>
      <c r="C17723">
        <v>0</v>
      </c>
    </row>
    <row r="17724" spans="1:3">
      <c r="A17724" s="2">
        <v>40917.29166666666</v>
      </c>
      <c r="B17724">
        <v>0</v>
      </c>
      <c r="C17724">
        <v>0</v>
      </c>
    </row>
    <row r="17725" spans="1:3">
      <c r="A17725" s="2">
        <v>40917.33333333334</v>
      </c>
      <c r="B17725">
        <v>0</v>
      </c>
      <c r="C17725">
        <v>0</v>
      </c>
    </row>
    <row r="17726" spans="1:3">
      <c r="A17726" s="2">
        <v>40917.375</v>
      </c>
      <c r="B17726">
        <v>0</v>
      </c>
      <c r="C17726">
        <v>0</v>
      </c>
    </row>
    <row r="17727" spans="1:3">
      <c r="A17727" s="2">
        <v>40917.41666666666</v>
      </c>
      <c r="B17727">
        <v>0</v>
      </c>
      <c r="C17727">
        <v>0</v>
      </c>
    </row>
    <row r="17728" spans="1:3">
      <c r="A17728" s="2">
        <v>40917.45833333334</v>
      </c>
      <c r="B17728">
        <v>0</v>
      </c>
      <c r="C17728">
        <v>0</v>
      </c>
    </row>
    <row r="17729" spans="1:3">
      <c r="A17729" s="2">
        <v>40917.5</v>
      </c>
      <c r="B17729">
        <v>0</v>
      </c>
      <c r="C17729">
        <v>0</v>
      </c>
    </row>
    <row r="17730" spans="1:3">
      <c r="A17730" s="2">
        <v>40917.54166666666</v>
      </c>
      <c r="B17730">
        <v>0</v>
      </c>
      <c r="C17730">
        <v>0</v>
      </c>
    </row>
    <row r="17731" spans="1:3">
      <c r="A17731" s="2">
        <v>40917.58333333334</v>
      </c>
      <c r="B17731">
        <v>0</v>
      </c>
      <c r="C17731">
        <v>0</v>
      </c>
    </row>
    <row r="17732" spans="1:3">
      <c r="A17732" s="2">
        <v>40917.625</v>
      </c>
      <c r="B17732">
        <v>0</v>
      </c>
      <c r="C17732">
        <v>0</v>
      </c>
    </row>
    <row r="17733" spans="1:3">
      <c r="A17733" s="2">
        <v>40917.66666666666</v>
      </c>
      <c r="B17733">
        <v>0</v>
      </c>
      <c r="C17733">
        <v>0</v>
      </c>
    </row>
    <row r="17734" spans="1:3">
      <c r="A17734" s="2">
        <v>40917.70833333334</v>
      </c>
      <c r="B17734">
        <v>0</v>
      </c>
      <c r="C17734">
        <v>0</v>
      </c>
    </row>
    <row r="17735" spans="1:3">
      <c r="A17735" s="2">
        <v>40917.75</v>
      </c>
      <c r="B17735">
        <v>0</v>
      </c>
      <c r="C17735">
        <v>0</v>
      </c>
    </row>
    <row r="17736" spans="1:3">
      <c r="A17736" s="2">
        <v>40917.79166666666</v>
      </c>
      <c r="B17736">
        <v>0</v>
      </c>
      <c r="C17736">
        <v>0</v>
      </c>
    </row>
    <row r="17737" spans="1:3">
      <c r="A17737" s="2">
        <v>40917.83333333334</v>
      </c>
      <c r="B17737">
        <v>0</v>
      </c>
      <c r="C17737">
        <v>0</v>
      </c>
    </row>
    <row r="17738" spans="1:3">
      <c r="A17738" s="2">
        <v>40917.875</v>
      </c>
      <c r="B17738">
        <v>0</v>
      </c>
      <c r="C17738">
        <v>0</v>
      </c>
    </row>
    <row r="17739" spans="1:3">
      <c r="A17739" s="2">
        <v>40917.91666666666</v>
      </c>
      <c r="B17739">
        <v>0</v>
      </c>
      <c r="C17739">
        <v>0</v>
      </c>
    </row>
    <row r="17740" spans="1:3">
      <c r="A17740" s="2">
        <v>40917.95833333334</v>
      </c>
      <c r="B17740">
        <v>0</v>
      </c>
      <c r="C17740">
        <v>0</v>
      </c>
    </row>
    <row r="17741" spans="1:3">
      <c r="A17741" s="2">
        <v>40918</v>
      </c>
      <c r="B17741">
        <v>0</v>
      </c>
      <c r="C17741">
        <v>0</v>
      </c>
    </row>
    <row r="17742" spans="1:3">
      <c r="A17742" s="2">
        <v>40918.04166666666</v>
      </c>
      <c r="B17742">
        <v>0</v>
      </c>
      <c r="C17742">
        <v>0</v>
      </c>
    </row>
    <row r="17743" spans="1:3">
      <c r="A17743" s="2">
        <v>40918.08333333334</v>
      </c>
      <c r="B17743">
        <v>0</v>
      </c>
      <c r="C17743">
        <v>0</v>
      </c>
    </row>
    <row r="17744" spans="1:3">
      <c r="A17744" s="2">
        <v>40918.125</v>
      </c>
      <c r="B17744">
        <v>0</v>
      </c>
      <c r="C17744">
        <v>0</v>
      </c>
    </row>
    <row r="17745" spans="1:3">
      <c r="A17745" s="2">
        <v>40918.16666666666</v>
      </c>
      <c r="B17745">
        <v>0</v>
      </c>
      <c r="C17745">
        <v>0</v>
      </c>
    </row>
    <row r="17746" spans="1:3">
      <c r="A17746" s="2">
        <v>40918.20833333334</v>
      </c>
      <c r="B17746">
        <v>0</v>
      </c>
      <c r="C17746">
        <v>0</v>
      </c>
    </row>
    <row r="17747" spans="1:3">
      <c r="A17747" s="2">
        <v>40918.25</v>
      </c>
      <c r="B17747">
        <v>0</v>
      </c>
      <c r="C17747">
        <v>0</v>
      </c>
    </row>
    <row r="17748" spans="1:3">
      <c r="A17748" s="2">
        <v>40918.29166666666</v>
      </c>
      <c r="B17748">
        <v>0</v>
      </c>
      <c r="C17748">
        <v>0</v>
      </c>
    </row>
    <row r="17749" spans="1:3">
      <c r="A17749" s="2">
        <v>40918.33333333334</v>
      </c>
      <c r="B17749">
        <v>0</v>
      </c>
      <c r="C17749">
        <v>0</v>
      </c>
    </row>
    <row r="17750" spans="1:3">
      <c r="A17750" s="2">
        <v>40918.375</v>
      </c>
      <c r="B17750">
        <v>0</v>
      </c>
      <c r="C17750">
        <v>0</v>
      </c>
    </row>
    <row r="17751" spans="1:3">
      <c r="A17751" s="2">
        <v>40918.41666666666</v>
      </c>
      <c r="B17751">
        <v>0</v>
      </c>
      <c r="C17751">
        <v>0</v>
      </c>
    </row>
    <row r="17752" spans="1:3">
      <c r="A17752" s="2">
        <v>40918.45833333334</v>
      </c>
      <c r="B17752">
        <v>0</v>
      </c>
      <c r="C17752">
        <v>0</v>
      </c>
    </row>
    <row r="17753" spans="1:3">
      <c r="A17753" s="2">
        <v>40918.5</v>
      </c>
      <c r="B17753">
        <v>0</v>
      </c>
      <c r="C17753">
        <v>0</v>
      </c>
    </row>
    <row r="17754" spans="1:3">
      <c r="A17754" s="2">
        <v>40918.54166666666</v>
      </c>
      <c r="B17754">
        <v>0</v>
      </c>
      <c r="C17754">
        <v>0</v>
      </c>
    </row>
    <row r="17755" spans="1:3">
      <c r="A17755" s="2">
        <v>40918.58333333334</v>
      </c>
      <c r="B17755">
        <v>0</v>
      </c>
      <c r="C17755">
        <v>0</v>
      </c>
    </row>
    <row r="17756" spans="1:3">
      <c r="A17756" s="2">
        <v>40918.625</v>
      </c>
      <c r="B17756">
        <v>0</v>
      </c>
      <c r="C17756">
        <v>0</v>
      </c>
    </row>
    <row r="17757" spans="1:3">
      <c r="A17757" s="2">
        <v>40918.66666666666</v>
      </c>
      <c r="B17757">
        <v>0</v>
      </c>
      <c r="C17757">
        <v>0</v>
      </c>
    </row>
    <row r="17758" spans="1:3">
      <c r="A17758" s="2">
        <v>40918.70833333334</v>
      </c>
      <c r="B17758">
        <v>0</v>
      </c>
      <c r="C17758">
        <v>0</v>
      </c>
    </row>
    <row r="17759" spans="1:3">
      <c r="A17759" s="2">
        <v>40918.75</v>
      </c>
      <c r="B17759">
        <v>0</v>
      </c>
      <c r="C17759">
        <v>0</v>
      </c>
    </row>
    <row r="17760" spans="1:3">
      <c r="A17760" s="2">
        <v>40918.79166666666</v>
      </c>
      <c r="B17760">
        <v>0</v>
      </c>
      <c r="C17760">
        <v>0</v>
      </c>
    </row>
    <row r="17761" spans="1:3">
      <c r="A17761" s="2">
        <v>40918.83333333334</v>
      </c>
      <c r="B17761">
        <v>0</v>
      </c>
      <c r="C17761">
        <v>0</v>
      </c>
    </row>
    <row r="17762" spans="1:3">
      <c r="A17762" s="2">
        <v>40918.875</v>
      </c>
      <c r="B17762">
        <v>0</v>
      </c>
      <c r="C17762">
        <v>0</v>
      </c>
    </row>
    <row r="17763" spans="1:3">
      <c r="A17763" s="2">
        <v>40918.91666666666</v>
      </c>
      <c r="B17763">
        <v>0</v>
      </c>
      <c r="C17763">
        <v>0</v>
      </c>
    </row>
    <row r="17764" spans="1:3">
      <c r="A17764" s="2">
        <v>40918.95833333334</v>
      </c>
      <c r="B17764">
        <v>0</v>
      </c>
      <c r="C17764">
        <v>0</v>
      </c>
    </row>
    <row r="17765" spans="1:3">
      <c r="A17765" s="2">
        <v>40919</v>
      </c>
      <c r="B17765">
        <v>0</v>
      </c>
      <c r="C17765">
        <v>0</v>
      </c>
    </row>
    <row r="17766" spans="1:3">
      <c r="A17766" s="2">
        <v>40919.04166666666</v>
      </c>
      <c r="B17766">
        <v>0</v>
      </c>
      <c r="C17766">
        <v>0</v>
      </c>
    </row>
    <row r="17767" spans="1:3">
      <c r="A17767" s="2">
        <v>40919.08333333334</v>
      </c>
      <c r="B17767">
        <v>0</v>
      </c>
      <c r="C17767">
        <v>0</v>
      </c>
    </row>
    <row r="17768" spans="1:3">
      <c r="A17768" s="2">
        <v>40919.125</v>
      </c>
      <c r="B17768">
        <v>0</v>
      </c>
      <c r="C17768">
        <v>0</v>
      </c>
    </row>
    <row r="17769" spans="1:3">
      <c r="A17769" s="2">
        <v>40919.16666666666</v>
      </c>
      <c r="B17769">
        <v>0</v>
      </c>
      <c r="C17769">
        <v>0</v>
      </c>
    </row>
    <row r="17770" spans="1:3">
      <c r="A17770" s="2">
        <v>40919.20833333334</v>
      </c>
      <c r="B17770">
        <v>0</v>
      </c>
      <c r="C17770">
        <v>0</v>
      </c>
    </row>
    <row r="17771" spans="1:3">
      <c r="A17771" s="2">
        <v>40919.25</v>
      </c>
      <c r="B17771">
        <v>0</v>
      </c>
      <c r="C17771">
        <v>0</v>
      </c>
    </row>
    <row r="17772" spans="1:3">
      <c r="A17772" s="2">
        <v>40919.29166666666</v>
      </c>
      <c r="B17772">
        <v>0</v>
      </c>
      <c r="C17772">
        <v>0</v>
      </c>
    </row>
    <row r="17773" spans="1:3">
      <c r="A17773" s="2">
        <v>40919.33333333334</v>
      </c>
      <c r="B17773">
        <v>0</v>
      </c>
      <c r="C17773">
        <v>0</v>
      </c>
    </row>
    <row r="17774" spans="1:3">
      <c r="A17774" s="2">
        <v>40919.375</v>
      </c>
      <c r="B17774">
        <v>0</v>
      </c>
      <c r="C17774">
        <v>0</v>
      </c>
    </row>
    <row r="17775" spans="1:3">
      <c r="A17775" s="2">
        <v>40919.41666666666</v>
      </c>
      <c r="B17775">
        <v>0</v>
      </c>
      <c r="C17775">
        <v>0</v>
      </c>
    </row>
    <row r="17776" spans="1:3">
      <c r="A17776" s="2">
        <v>40919.45833333334</v>
      </c>
      <c r="B17776">
        <v>0</v>
      </c>
      <c r="C17776">
        <v>0</v>
      </c>
    </row>
    <row r="17777" spans="1:3">
      <c r="A17777" s="2">
        <v>40919.5</v>
      </c>
      <c r="B17777">
        <v>0</v>
      </c>
      <c r="C17777">
        <v>0</v>
      </c>
    </row>
    <row r="17778" spans="1:3">
      <c r="A17778" s="2">
        <v>40919.54166666666</v>
      </c>
      <c r="B17778">
        <v>0</v>
      </c>
      <c r="C17778">
        <v>0</v>
      </c>
    </row>
    <row r="17779" spans="1:3">
      <c r="A17779" s="2">
        <v>40919.58333333334</v>
      </c>
      <c r="B17779">
        <v>0</v>
      </c>
      <c r="C17779">
        <v>0</v>
      </c>
    </row>
    <row r="17780" spans="1:3">
      <c r="A17780" s="2">
        <v>40919.625</v>
      </c>
      <c r="B17780">
        <v>0</v>
      </c>
      <c r="C17780">
        <v>0</v>
      </c>
    </row>
    <row r="17781" spans="1:3">
      <c r="A17781" s="2">
        <v>40919.66666666666</v>
      </c>
      <c r="B17781">
        <v>0</v>
      </c>
      <c r="C17781">
        <v>0</v>
      </c>
    </row>
    <row r="17782" spans="1:3">
      <c r="A17782" s="2">
        <v>40919.70833333334</v>
      </c>
      <c r="B17782">
        <v>0</v>
      </c>
      <c r="C17782">
        <v>0</v>
      </c>
    </row>
    <row r="17783" spans="1:3">
      <c r="A17783" s="2">
        <v>40919.75</v>
      </c>
      <c r="B17783">
        <v>0</v>
      </c>
      <c r="C17783">
        <v>0</v>
      </c>
    </row>
    <row r="17784" spans="1:3">
      <c r="A17784" s="2">
        <v>40919.79166666666</v>
      </c>
      <c r="B17784">
        <v>0</v>
      </c>
      <c r="C17784">
        <v>0</v>
      </c>
    </row>
    <row r="17785" spans="1:3">
      <c r="A17785" s="2">
        <v>40919.83333333334</v>
      </c>
      <c r="B17785">
        <v>0</v>
      </c>
      <c r="C17785">
        <v>0</v>
      </c>
    </row>
    <row r="17786" spans="1:3">
      <c r="A17786" s="2">
        <v>40919.875</v>
      </c>
      <c r="B17786">
        <v>0</v>
      </c>
      <c r="C17786">
        <v>0</v>
      </c>
    </row>
    <row r="17787" spans="1:3">
      <c r="A17787" s="2">
        <v>40919.91666666666</v>
      </c>
      <c r="B17787">
        <v>0</v>
      </c>
      <c r="C17787">
        <v>0</v>
      </c>
    </row>
    <row r="17788" spans="1:3">
      <c r="A17788" s="2">
        <v>40919.95833333334</v>
      </c>
      <c r="B17788">
        <v>0</v>
      </c>
      <c r="C17788">
        <v>0</v>
      </c>
    </row>
    <row r="17789" spans="1:3">
      <c r="A17789" s="2">
        <v>40920</v>
      </c>
      <c r="B17789">
        <v>0</v>
      </c>
      <c r="C17789">
        <v>0</v>
      </c>
    </row>
    <row r="17790" spans="1:3">
      <c r="A17790" s="2">
        <v>40920.04166666666</v>
      </c>
      <c r="B17790">
        <v>0</v>
      </c>
      <c r="C17790">
        <v>0</v>
      </c>
    </row>
    <row r="17791" spans="1:3">
      <c r="A17791" s="2">
        <v>40920.08333333334</v>
      </c>
      <c r="B17791">
        <v>0</v>
      </c>
      <c r="C17791">
        <v>0</v>
      </c>
    </row>
    <row r="17792" spans="1:3">
      <c r="A17792" s="2">
        <v>40920.125</v>
      </c>
      <c r="B17792">
        <v>0</v>
      </c>
      <c r="C17792">
        <v>0</v>
      </c>
    </row>
    <row r="17793" spans="1:3">
      <c r="A17793" s="2">
        <v>40920.16666666666</v>
      </c>
      <c r="B17793">
        <v>0</v>
      </c>
      <c r="C17793">
        <v>0</v>
      </c>
    </row>
    <row r="17794" spans="1:3">
      <c r="A17794" s="2">
        <v>40920.20833333334</v>
      </c>
      <c r="B17794">
        <v>0</v>
      </c>
      <c r="C17794">
        <v>0</v>
      </c>
    </row>
    <row r="17795" spans="1:3">
      <c r="A17795" s="2">
        <v>40920.25</v>
      </c>
      <c r="B17795">
        <v>0</v>
      </c>
      <c r="C17795">
        <v>0</v>
      </c>
    </row>
    <row r="17796" spans="1:3">
      <c r="A17796" s="2">
        <v>40920.29166666666</v>
      </c>
      <c r="B17796">
        <v>0</v>
      </c>
      <c r="C17796">
        <v>0</v>
      </c>
    </row>
    <row r="17797" spans="1:3">
      <c r="A17797" s="2">
        <v>40920.33333333334</v>
      </c>
      <c r="B17797">
        <v>0</v>
      </c>
      <c r="C17797">
        <v>0</v>
      </c>
    </row>
    <row r="17798" spans="1:3">
      <c r="A17798" s="2">
        <v>40920.375</v>
      </c>
      <c r="B17798">
        <v>0</v>
      </c>
      <c r="C17798">
        <v>0</v>
      </c>
    </row>
    <row r="17799" spans="1:3">
      <c r="A17799" s="2">
        <v>40920.41666666666</v>
      </c>
      <c r="B17799">
        <v>0</v>
      </c>
      <c r="C17799">
        <v>0</v>
      </c>
    </row>
    <row r="17800" spans="1:3">
      <c r="A17800" s="2">
        <v>40920.45833333334</v>
      </c>
      <c r="B17800">
        <v>0</v>
      </c>
      <c r="C17800">
        <v>0</v>
      </c>
    </row>
    <row r="17801" spans="1:3">
      <c r="A17801" s="2">
        <v>40920.5</v>
      </c>
      <c r="B17801">
        <v>0</v>
      </c>
      <c r="C17801">
        <v>0</v>
      </c>
    </row>
    <row r="17802" spans="1:3">
      <c r="A17802" s="2">
        <v>40920.54166666666</v>
      </c>
      <c r="B17802">
        <v>0</v>
      </c>
      <c r="C17802">
        <v>0</v>
      </c>
    </row>
    <row r="17803" spans="1:3">
      <c r="A17803" s="2">
        <v>40920.58333333334</v>
      </c>
      <c r="B17803">
        <v>0</v>
      </c>
      <c r="C17803">
        <v>0</v>
      </c>
    </row>
    <row r="17804" spans="1:3">
      <c r="A17804" s="2">
        <v>40920.625</v>
      </c>
      <c r="B17804">
        <v>0</v>
      </c>
      <c r="C17804">
        <v>0</v>
      </c>
    </row>
    <row r="17805" spans="1:3">
      <c r="A17805" s="2">
        <v>40920.66666666666</v>
      </c>
      <c r="B17805">
        <v>0</v>
      </c>
      <c r="C17805">
        <v>0</v>
      </c>
    </row>
    <row r="17806" spans="1:3">
      <c r="A17806" s="2">
        <v>40920.70833333334</v>
      </c>
      <c r="B17806">
        <v>0</v>
      </c>
      <c r="C17806">
        <v>0</v>
      </c>
    </row>
    <row r="17807" spans="1:3">
      <c r="A17807" s="2">
        <v>40920.75</v>
      </c>
      <c r="B17807">
        <v>0</v>
      </c>
      <c r="C17807">
        <v>0</v>
      </c>
    </row>
    <row r="17808" spans="1:3">
      <c r="A17808" s="2">
        <v>40920.79166666666</v>
      </c>
      <c r="B17808">
        <v>0</v>
      </c>
      <c r="C17808">
        <v>0</v>
      </c>
    </row>
    <row r="17809" spans="1:3">
      <c r="A17809" s="2">
        <v>40920.83333333334</v>
      </c>
      <c r="B17809">
        <v>0</v>
      </c>
      <c r="C17809">
        <v>0</v>
      </c>
    </row>
    <row r="17810" spans="1:3">
      <c r="A17810" s="2">
        <v>40920.875</v>
      </c>
      <c r="B17810">
        <v>0</v>
      </c>
      <c r="C17810">
        <v>0</v>
      </c>
    </row>
    <row r="17811" spans="1:3">
      <c r="A17811" s="2">
        <v>40920.91666666666</v>
      </c>
      <c r="B17811">
        <v>0</v>
      </c>
      <c r="C17811">
        <v>0</v>
      </c>
    </row>
    <row r="17812" spans="1:3">
      <c r="A17812" s="2">
        <v>40920.95833333334</v>
      </c>
      <c r="B17812">
        <v>0</v>
      </c>
      <c r="C17812">
        <v>0</v>
      </c>
    </row>
    <row r="17813" spans="1:3">
      <c r="A17813" s="2">
        <v>40921</v>
      </c>
      <c r="B17813">
        <v>0</v>
      </c>
      <c r="C17813">
        <v>0</v>
      </c>
    </row>
    <row r="17814" spans="1:3">
      <c r="A17814" s="2">
        <v>40921.04166666666</v>
      </c>
      <c r="B17814">
        <v>0</v>
      </c>
      <c r="C17814">
        <v>0</v>
      </c>
    </row>
    <row r="17815" spans="1:3">
      <c r="A17815" s="2">
        <v>40921.08333333334</v>
      </c>
      <c r="B17815">
        <v>0</v>
      </c>
      <c r="C17815">
        <v>0</v>
      </c>
    </row>
    <row r="17816" spans="1:3">
      <c r="A17816" s="2">
        <v>40921.125</v>
      </c>
      <c r="B17816">
        <v>0</v>
      </c>
      <c r="C17816">
        <v>0</v>
      </c>
    </row>
    <row r="17817" spans="1:3">
      <c r="A17817" s="2">
        <v>40921.16666666666</v>
      </c>
      <c r="B17817">
        <v>0</v>
      </c>
      <c r="C17817">
        <v>0</v>
      </c>
    </row>
    <row r="17818" spans="1:3">
      <c r="A17818" s="2">
        <v>40921.20833333334</v>
      </c>
      <c r="B17818">
        <v>0</v>
      </c>
      <c r="C17818">
        <v>0</v>
      </c>
    </row>
    <row r="17819" spans="1:3">
      <c r="A17819" s="2">
        <v>40921.25</v>
      </c>
      <c r="B17819">
        <v>0</v>
      </c>
      <c r="C17819">
        <v>0</v>
      </c>
    </row>
    <row r="17820" spans="1:3">
      <c r="A17820" s="2">
        <v>40921.29166666666</v>
      </c>
      <c r="B17820">
        <v>0</v>
      </c>
      <c r="C17820">
        <v>0</v>
      </c>
    </row>
    <row r="17821" spans="1:3">
      <c r="A17821" s="2">
        <v>40921.33333333334</v>
      </c>
      <c r="B17821">
        <v>0</v>
      </c>
      <c r="C17821">
        <v>0</v>
      </c>
    </row>
    <row r="17822" spans="1:3">
      <c r="A17822" s="2">
        <v>40921.375</v>
      </c>
      <c r="B17822">
        <v>0</v>
      </c>
      <c r="C17822">
        <v>0</v>
      </c>
    </row>
    <row r="17823" spans="1:3">
      <c r="A17823" s="2">
        <v>40921.41666666666</v>
      </c>
      <c r="B17823">
        <v>0</v>
      </c>
      <c r="C17823">
        <v>0</v>
      </c>
    </row>
    <row r="17824" spans="1:3">
      <c r="A17824" s="2">
        <v>40921.45833333334</v>
      </c>
      <c r="B17824">
        <v>0</v>
      </c>
      <c r="C17824">
        <v>0</v>
      </c>
    </row>
    <row r="17825" spans="1:3">
      <c r="A17825" s="2">
        <v>40921.5</v>
      </c>
      <c r="B17825">
        <v>0</v>
      </c>
      <c r="C17825">
        <v>0</v>
      </c>
    </row>
    <row r="17826" spans="1:3">
      <c r="A17826" s="2">
        <v>40921.54166666666</v>
      </c>
      <c r="B17826">
        <v>0</v>
      </c>
      <c r="C17826">
        <v>0</v>
      </c>
    </row>
    <row r="17827" spans="1:3">
      <c r="A17827" s="2">
        <v>40921.58333333334</v>
      </c>
      <c r="B17827">
        <v>0</v>
      </c>
      <c r="C17827">
        <v>0</v>
      </c>
    </row>
    <row r="17828" spans="1:3">
      <c r="A17828" s="2">
        <v>40921.625</v>
      </c>
      <c r="B17828">
        <v>0</v>
      </c>
      <c r="C17828">
        <v>0</v>
      </c>
    </row>
    <row r="17829" spans="1:3">
      <c r="A17829" s="2">
        <v>40921.66666666666</v>
      </c>
      <c r="B17829">
        <v>0</v>
      </c>
      <c r="C17829">
        <v>0</v>
      </c>
    </row>
    <row r="17830" spans="1:3">
      <c r="A17830" s="2">
        <v>40921.70833333334</v>
      </c>
      <c r="B17830">
        <v>0</v>
      </c>
      <c r="C17830">
        <v>0</v>
      </c>
    </row>
    <row r="17831" spans="1:3">
      <c r="A17831" s="2">
        <v>40921.75</v>
      </c>
      <c r="B17831">
        <v>0</v>
      </c>
      <c r="C17831">
        <v>0</v>
      </c>
    </row>
    <row r="17832" spans="1:3">
      <c r="A17832" s="2">
        <v>40921.79166666666</v>
      </c>
      <c r="B17832">
        <v>0</v>
      </c>
      <c r="C17832">
        <v>0</v>
      </c>
    </row>
    <row r="17833" spans="1:3">
      <c r="A17833" s="2">
        <v>40921.83333333334</v>
      </c>
      <c r="B17833">
        <v>0</v>
      </c>
      <c r="C17833">
        <v>0</v>
      </c>
    </row>
    <row r="17834" spans="1:3">
      <c r="A17834" s="2">
        <v>40921.875</v>
      </c>
      <c r="B17834">
        <v>0</v>
      </c>
      <c r="C17834">
        <v>0</v>
      </c>
    </row>
    <row r="17835" spans="1:3">
      <c r="A17835" s="2">
        <v>40921.91666666666</v>
      </c>
      <c r="B17835">
        <v>0</v>
      </c>
      <c r="C17835">
        <v>0</v>
      </c>
    </row>
    <row r="17836" spans="1:3">
      <c r="A17836" s="2">
        <v>40921.95833333334</v>
      </c>
      <c r="B17836">
        <v>0</v>
      </c>
      <c r="C17836">
        <v>0</v>
      </c>
    </row>
    <row r="17837" spans="1:3">
      <c r="A17837" s="2">
        <v>40922</v>
      </c>
      <c r="B17837">
        <v>0</v>
      </c>
      <c r="C17837">
        <v>0</v>
      </c>
    </row>
    <row r="17838" spans="1:3">
      <c r="A17838" s="2">
        <v>40922.04166666666</v>
      </c>
      <c r="B17838">
        <v>0</v>
      </c>
      <c r="C17838">
        <v>0</v>
      </c>
    </row>
    <row r="17839" spans="1:3">
      <c r="A17839" s="2">
        <v>40922.08333333334</v>
      </c>
      <c r="B17839">
        <v>0</v>
      </c>
      <c r="C17839">
        <v>0</v>
      </c>
    </row>
    <row r="17840" spans="1:3">
      <c r="A17840" s="2">
        <v>40922.125</v>
      </c>
      <c r="B17840">
        <v>0</v>
      </c>
      <c r="C17840">
        <v>0</v>
      </c>
    </row>
    <row r="17841" spans="1:3">
      <c r="A17841" s="2">
        <v>40922.16666666666</v>
      </c>
      <c r="B17841">
        <v>0</v>
      </c>
      <c r="C17841">
        <v>0</v>
      </c>
    </row>
    <row r="17842" spans="1:3">
      <c r="A17842" s="2">
        <v>40922.20833333334</v>
      </c>
      <c r="B17842">
        <v>0</v>
      </c>
      <c r="C17842">
        <v>0</v>
      </c>
    </row>
    <row r="17843" spans="1:3">
      <c r="A17843" s="2">
        <v>40922.25</v>
      </c>
      <c r="B17843">
        <v>0</v>
      </c>
      <c r="C17843">
        <v>0</v>
      </c>
    </row>
    <row r="17844" spans="1:3">
      <c r="A17844" s="2">
        <v>40922.29166666666</v>
      </c>
      <c r="B17844">
        <v>0</v>
      </c>
      <c r="C17844">
        <v>0</v>
      </c>
    </row>
    <row r="17845" spans="1:3">
      <c r="A17845" s="2">
        <v>40922.33333333334</v>
      </c>
      <c r="B17845">
        <v>0</v>
      </c>
      <c r="C17845">
        <v>0</v>
      </c>
    </row>
    <row r="17846" spans="1:3">
      <c r="A17846" s="2">
        <v>40922.375</v>
      </c>
      <c r="B17846">
        <v>0</v>
      </c>
      <c r="C17846">
        <v>0</v>
      </c>
    </row>
    <row r="17847" spans="1:3">
      <c r="A17847" s="2">
        <v>40922.41666666666</v>
      </c>
      <c r="B17847">
        <v>0</v>
      </c>
      <c r="C17847">
        <v>0</v>
      </c>
    </row>
    <row r="17848" spans="1:3">
      <c r="A17848" s="2">
        <v>40922.45833333334</v>
      </c>
      <c r="B17848">
        <v>0</v>
      </c>
      <c r="C17848">
        <v>0</v>
      </c>
    </row>
    <row r="17849" spans="1:3">
      <c r="A17849" s="2">
        <v>40922.5</v>
      </c>
      <c r="B17849">
        <v>0</v>
      </c>
      <c r="C17849">
        <v>0</v>
      </c>
    </row>
    <row r="17850" spans="1:3">
      <c r="A17850" s="2">
        <v>40922.54166666666</v>
      </c>
      <c r="B17850">
        <v>0</v>
      </c>
      <c r="C17850">
        <v>0</v>
      </c>
    </row>
    <row r="17851" spans="1:3">
      <c r="A17851" s="2">
        <v>40922.58333333334</v>
      </c>
      <c r="B17851">
        <v>0</v>
      </c>
      <c r="C17851">
        <v>0</v>
      </c>
    </row>
    <row r="17852" spans="1:3">
      <c r="A17852" s="2">
        <v>40922.625</v>
      </c>
      <c r="B17852">
        <v>0</v>
      </c>
      <c r="C17852">
        <v>0</v>
      </c>
    </row>
    <row r="17853" spans="1:3">
      <c r="A17853" s="2">
        <v>40922.66666666666</v>
      </c>
      <c r="B17853">
        <v>0</v>
      </c>
      <c r="C17853">
        <v>0</v>
      </c>
    </row>
    <row r="17854" spans="1:3">
      <c r="A17854" s="2">
        <v>40922.70833333334</v>
      </c>
      <c r="B17854">
        <v>0</v>
      </c>
      <c r="C17854">
        <v>0</v>
      </c>
    </row>
    <row r="17855" spans="1:3">
      <c r="A17855" s="2">
        <v>40922.75</v>
      </c>
      <c r="B17855">
        <v>0</v>
      </c>
      <c r="C17855">
        <v>0</v>
      </c>
    </row>
    <row r="17856" spans="1:3">
      <c r="A17856" s="2">
        <v>40922.79166666666</v>
      </c>
      <c r="B17856">
        <v>0</v>
      </c>
      <c r="C17856">
        <v>0</v>
      </c>
    </row>
    <row r="17857" spans="1:3">
      <c r="A17857" s="2">
        <v>40922.83333333334</v>
      </c>
      <c r="B17857">
        <v>0</v>
      </c>
      <c r="C17857">
        <v>0</v>
      </c>
    </row>
    <row r="17858" spans="1:3">
      <c r="A17858" s="2">
        <v>40922.875</v>
      </c>
      <c r="B17858">
        <v>0</v>
      </c>
      <c r="C17858">
        <v>0</v>
      </c>
    </row>
    <row r="17859" spans="1:3">
      <c r="A17859" s="2">
        <v>40922.91666666666</v>
      </c>
      <c r="B17859">
        <v>0</v>
      </c>
      <c r="C17859">
        <v>0</v>
      </c>
    </row>
    <row r="17860" spans="1:3">
      <c r="A17860" s="2">
        <v>40922.95833333334</v>
      </c>
      <c r="B17860">
        <v>0</v>
      </c>
      <c r="C17860">
        <v>0</v>
      </c>
    </row>
    <row r="17861" spans="1:3">
      <c r="A17861" s="2">
        <v>40923</v>
      </c>
      <c r="B17861">
        <v>0</v>
      </c>
      <c r="C17861">
        <v>0</v>
      </c>
    </row>
    <row r="17862" spans="1:3">
      <c r="A17862" s="2">
        <v>40923.04166666666</v>
      </c>
      <c r="B17862">
        <v>0</v>
      </c>
      <c r="C17862">
        <v>0</v>
      </c>
    </row>
    <row r="17863" spans="1:3">
      <c r="A17863" s="2">
        <v>40923.08333333334</v>
      </c>
      <c r="B17863">
        <v>0</v>
      </c>
      <c r="C17863">
        <v>0</v>
      </c>
    </row>
    <row r="17864" spans="1:3">
      <c r="A17864" s="2">
        <v>40923.125</v>
      </c>
      <c r="B17864">
        <v>0</v>
      </c>
      <c r="C17864">
        <v>0</v>
      </c>
    </row>
    <row r="17865" spans="1:3">
      <c r="A17865" s="2">
        <v>40923.16666666666</v>
      </c>
      <c r="B17865">
        <v>0</v>
      </c>
      <c r="C17865">
        <v>0</v>
      </c>
    </row>
    <row r="17866" spans="1:3">
      <c r="A17866" s="2">
        <v>40923.20833333334</v>
      </c>
      <c r="B17866">
        <v>0</v>
      </c>
      <c r="C17866">
        <v>0</v>
      </c>
    </row>
    <row r="17867" spans="1:3">
      <c r="A17867" s="2">
        <v>40923.25</v>
      </c>
      <c r="B17867">
        <v>0</v>
      </c>
      <c r="C17867">
        <v>0</v>
      </c>
    </row>
    <row r="17868" spans="1:3">
      <c r="A17868" s="2">
        <v>40923.29166666666</v>
      </c>
      <c r="B17868">
        <v>0</v>
      </c>
      <c r="C17868">
        <v>0</v>
      </c>
    </row>
    <row r="17869" spans="1:3">
      <c r="A17869" s="2">
        <v>40923.33333333334</v>
      </c>
      <c r="B17869">
        <v>0</v>
      </c>
      <c r="C17869">
        <v>0</v>
      </c>
    </row>
    <row r="17870" spans="1:3">
      <c r="A17870" s="2">
        <v>40923.375</v>
      </c>
      <c r="B17870">
        <v>0</v>
      </c>
      <c r="C17870">
        <v>0</v>
      </c>
    </row>
    <row r="17871" spans="1:3">
      <c r="A17871" s="2">
        <v>40923.41666666666</v>
      </c>
      <c r="B17871">
        <v>0</v>
      </c>
      <c r="C17871">
        <v>0</v>
      </c>
    </row>
    <row r="17872" spans="1:3">
      <c r="A17872" s="2">
        <v>40923.45833333334</v>
      </c>
      <c r="B17872">
        <v>0</v>
      </c>
      <c r="C17872">
        <v>0</v>
      </c>
    </row>
    <row r="17873" spans="1:3">
      <c r="A17873" s="2">
        <v>40923.5</v>
      </c>
      <c r="B17873">
        <v>0.009999999776482582</v>
      </c>
      <c r="C17873">
        <v>0.01</v>
      </c>
    </row>
    <row r="17874" spans="1:3">
      <c r="A17874" s="2">
        <v>40923.54166666666</v>
      </c>
      <c r="B17874">
        <v>0.02999999932944775</v>
      </c>
      <c r="C17874">
        <v>0.04</v>
      </c>
    </row>
    <row r="17875" spans="1:3">
      <c r="A17875" s="2">
        <v>40923.58333333334</v>
      </c>
      <c r="B17875">
        <v>0.05000000074505806</v>
      </c>
      <c r="C17875">
        <v>0.05</v>
      </c>
    </row>
    <row r="17876" spans="1:3">
      <c r="A17876" s="2">
        <v>40923.625</v>
      </c>
      <c r="B17876">
        <v>0.05000000074505806</v>
      </c>
      <c r="C17876">
        <v>0.06</v>
      </c>
    </row>
    <row r="17877" spans="1:3">
      <c r="A17877" s="2">
        <v>40923.66666666666</v>
      </c>
      <c r="B17877">
        <v>0.05000000074505806</v>
      </c>
      <c r="C17877">
        <v>0.06</v>
      </c>
    </row>
    <row r="17878" spans="1:3">
      <c r="A17878" s="2">
        <v>40923.70833333334</v>
      </c>
      <c r="B17878">
        <v>0.05000000074505806</v>
      </c>
      <c r="C17878">
        <v>0.06</v>
      </c>
    </row>
    <row r="17879" spans="1:3">
      <c r="A17879" s="2">
        <v>40923.75</v>
      </c>
      <c r="B17879">
        <v>0.05000000074505806</v>
      </c>
      <c r="C17879">
        <v>0.06</v>
      </c>
    </row>
    <row r="17880" spans="1:3">
      <c r="A17880" s="2">
        <v>40923.79166666666</v>
      </c>
      <c r="B17880">
        <v>0.05000000074505806</v>
      </c>
      <c r="C17880">
        <v>0.06</v>
      </c>
    </row>
    <row r="17881" spans="1:3">
      <c r="A17881" s="2">
        <v>40923.83333333334</v>
      </c>
      <c r="B17881">
        <v>0.05999999865889549</v>
      </c>
      <c r="C17881">
        <v>0.06</v>
      </c>
    </row>
    <row r="17882" spans="1:3">
      <c r="A17882" s="2">
        <v>40923.875</v>
      </c>
      <c r="B17882">
        <v>0.05999999865889549</v>
      </c>
      <c r="C17882">
        <v>0.06</v>
      </c>
    </row>
    <row r="17883" spans="1:3">
      <c r="A17883" s="2">
        <v>40923.91666666666</v>
      </c>
      <c r="B17883">
        <v>0.07999999821186066</v>
      </c>
      <c r="C17883">
        <v>0.08</v>
      </c>
    </row>
    <row r="17884" spans="1:3">
      <c r="A17884" s="2">
        <v>40923.95833333334</v>
      </c>
      <c r="B17884">
        <v>0.1000000014901161</v>
      </c>
      <c r="C17884">
        <v>0.1</v>
      </c>
    </row>
    <row r="17885" spans="1:3">
      <c r="A17885" s="2">
        <v>40924</v>
      </c>
      <c r="B17885">
        <v>0.1000000014901161</v>
      </c>
      <c r="C17885">
        <v>0.11</v>
      </c>
    </row>
    <row r="17886" spans="1:3">
      <c r="A17886" s="2">
        <v>40924.04166666666</v>
      </c>
      <c r="B17886">
        <v>0</v>
      </c>
      <c r="C17886">
        <v>0</v>
      </c>
    </row>
    <row r="17887" spans="1:3">
      <c r="A17887" s="2">
        <v>40924.08333333334</v>
      </c>
      <c r="B17887">
        <v>0</v>
      </c>
      <c r="C17887">
        <v>0.01</v>
      </c>
    </row>
    <row r="17888" spans="1:3">
      <c r="A17888" s="2">
        <v>40924.125</v>
      </c>
      <c r="B17888">
        <v>0</v>
      </c>
      <c r="C17888">
        <v>0.01</v>
      </c>
    </row>
    <row r="17889" spans="1:3">
      <c r="A17889" s="2">
        <v>40924.16666666666</v>
      </c>
      <c r="B17889">
        <v>0</v>
      </c>
      <c r="C17889">
        <v>0.01</v>
      </c>
    </row>
    <row r="17890" spans="1:3">
      <c r="A17890" s="2">
        <v>40924.20833333334</v>
      </c>
      <c r="B17890">
        <v>0</v>
      </c>
      <c r="C17890">
        <v>0.01</v>
      </c>
    </row>
    <row r="17891" spans="1:3">
      <c r="A17891" s="2">
        <v>40924.25</v>
      </c>
      <c r="B17891">
        <v>0</v>
      </c>
      <c r="C17891">
        <v>0.01</v>
      </c>
    </row>
    <row r="17892" spans="1:3">
      <c r="A17892" s="2">
        <v>40924.29166666666</v>
      </c>
      <c r="B17892">
        <v>0</v>
      </c>
      <c r="C17892">
        <v>0.01</v>
      </c>
    </row>
    <row r="17893" spans="1:3">
      <c r="A17893" s="2">
        <v>40924.33333333334</v>
      </c>
      <c r="B17893">
        <v>0</v>
      </c>
      <c r="C17893">
        <v>0.01</v>
      </c>
    </row>
    <row r="17894" spans="1:3">
      <c r="A17894" s="2">
        <v>40924.375</v>
      </c>
      <c r="B17894">
        <v>0.009999999776482582</v>
      </c>
      <c r="C17894">
        <v>0.01</v>
      </c>
    </row>
    <row r="17895" spans="1:3">
      <c r="A17895" s="2">
        <v>40924.41666666666</v>
      </c>
      <c r="B17895">
        <v>0.009999999776482582</v>
      </c>
      <c r="C17895">
        <v>0.01</v>
      </c>
    </row>
    <row r="17896" spans="1:3">
      <c r="A17896" s="2">
        <v>40924.45833333334</v>
      </c>
      <c r="B17896">
        <v>0.009999999776482582</v>
      </c>
      <c r="C17896">
        <v>0.01</v>
      </c>
    </row>
    <row r="17897" spans="1:3">
      <c r="A17897" s="2">
        <v>40924.5</v>
      </c>
      <c r="B17897">
        <v>0.009999999776482582</v>
      </c>
      <c r="C17897">
        <v>0.01</v>
      </c>
    </row>
    <row r="17898" spans="1:3">
      <c r="A17898" s="2">
        <v>40924.54166666666</v>
      </c>
      <c r="B17898">
        <v>0.009999999776482582</v>
      </c>
      <c r="C17898">
        <v>0.01</v>
      </c>
    </row>
    <row r="17899" spans="1:3">
      <c r="A17899" s="2">
        <v>40924.58333333334</v>
      </c>
      <c r="B17899">
        <v>0.009999999776482582</v>
      </c>
      <c r="C17899">
        <v>0.01</v>
      </c>
    </row>
    <row r="17900" spans="1:3">
      <c r="A17900" s="2">
        <v>40924.625</v>
      </c>
      <c r="B17900">
        <v>0.009999999776482582</v>
      </c>
      <c r="C17900">
        <v>0.01</v>
      </c>
    </row>
    <row r="17901" spans="1:3">
      <c r="A17901" s="2">
        <v>40924.66666666666</v>
      </c>
      <c r="B17901">
        <v>0.009999999776482582</v>
      </c>
      <c r="C17901">
        <v>0.01</v>
      </c>
    </row>
    <row r="17902" spans="1:3">
      <c r="A17902" s="2">
        <v>40924.70833333334</v>
      </c>
      <c r="B17902">
        <v>0.009999999776482582</v>
      </c>
      <c r="C17902">
        <v>0.01</v>
      </c>
    </row>
    <row r="17903" spans="1:3">
      <c r="A17903" s="2">
        <v>40924.75</v>
      </c>
      <c r="B17903">
        <v>0.009999999776482582</v>
      </c>
      <c r="C17903">
        <v>0.01</v>
      </c>
    </row>
    <row r="17904" spans="1:3">
      <c r="A17904" s="2">
        <v>40924.79166666666</v>
      </c>
      <c r="B17904">
        <v>0.009999999776482582</v>
      </c>
      <c r="C17904">
        <v>0.01</v>
      </c>
    </row>
    <row r="17905" spans="1:3">
      <c r="A17905" s="2">
        <v>40924.83333333334</v>
      </c>
      <c r="B17905">
        <v>0.009999999776482582</v>
      </c>
      <c r="C17905">
        <v>0.01</v>
      </c>
    </row>
    <row r="17906" spans="1:3">
      <c r="A17906" s="2">
        <v>40924.875</v>
      </c>
      <c r="B17906">
        <v>0.009999999776482582</v>
      </c>
      <c r="C17906">
        <v>0.01</v>
      </c>
    </row>
    <row r="17907" spans="1:3">
      <c r="A17907" s="2">
        <v>40924.91666666666</v>
      </c>
      <c r="B17907">
        <v>0.009999999776482582</v>
      </c>
      <c r="C17907">
        <v>0.01</v>
      </c>
    </row>
    <row r="17908" spans="1:3">
      <c r="A17908" s="2">
        <v>40924.95833333334</v>
      </c>
      <c r="B17908">
        <v>0.009999999776482582</v>
      </c>
      <c r="C17908">
        <v>0.01</v>
      </c>
    </row>
    <row r="17909" spans="1:3">
      <c r="A17909" s="2">
        <v>40925</v>
      </c>
      <c r="B17909">
        <v>0.009999999776482582</v>
      </c>
      <c r="C17909">
        <v>0.01</v>
      </c>
    </row>
    <row r="17910" spans="1:3">
      <c r="A17910" s="2">
        <v>40925.04166666666</v>
      </c>
      <c r="B17910">
        <v>0</v>
      </c>
      <c r="C17910">
        <v>0</v>
      </c>
    </row>
    <row r="17911" spans="1:3">
      <c r="A17911" s="2">
        <v>40925.08333333334</v>
      </c>
      <c r="B17911">
        <v>0</v>
      </c>
      <c r="C17911">
        <v>0</v>
      </c>
    </row>
    <row r="17912" spans="1:3">
      <c r="A17912" s="2">
        <v>40925.125</v>
      </c>
      <c r="B17912">
        <v>0</v>
      </c>
      <c r="C17912">
        <v>0</v>
      </c>
    </row>
    <row r="17913" spans="1:3">
      <c r="A17913" s="2">
        <v>40925.16666666666</v>
      </c>
      <c r="B17913">
        <v>0</v>
      </c>
      <c r="C17913">
        <v>0</v>
      </c>
    </row>
    <row r="17914" spans="1:3">
      <c r="A17914" s="2">
        <v>40925.20833333334</v>
      </c>
      <c r="B17914">
        <v>0</v>
      </c>
      <c r="C17914">
        <v>0</v>
      </c>
    </row>
    <row r="17915" spans="1:3">
      <c r="A17915" s="2">
        <v>40925.25</v>
      </c>
      <c r="B17915">
        <v>0</v>
      </c>
      <c r="C17915">
        <v>0</v>
      </c>
    </row>
    <row r="17916" spans="1:3">
      <c r="A17916" s="2">
        <v>40925.29166666666</v>
      </c>
      <c r="B17916">
        <v>0</v>
      </c>
      <c r="C17916">
        <v>0</v>
      </c>
    </row>
    <row r="17917" spans="1:3">
      <c r="A17917" s="2">
        <v>40925.33333333334</v>
      </c>
      <c r="B17917">
        <v>0</v>
      </c>
      <c r="C17917">
        <v>0</v>
      </c>
    </row>
    <row r="17918" spans="1:3">
      <c r="A17918" s="2">
        <v>40925.375</v>
      </c>
      <c r="B17918">
        <v>0</v>
      </c>
      <c r="C17918">
        <v>0</v>
      </c>
    </row>
    <row r="17919" spans="1:3">
      <c r="A17919" s="2">
        <v>40925.41666666666</v>
      </c>
      <c r="B17919">
        <v>0</v>
      </c>
      <c r="C17919">
        <v>0</v>
      </c>
    </row>
    <row r="17920" spans="1:3">
      <c r="A17920" s="2">
        <v>40925.45833333334</v>
      </c>
      <c r="B17920">
        <v>0</v>
      </c>
      <c r="C17920">
        <v>0</v>
      </c>
    </row>
    <row r="17921" spans="1:3">
      <c r="A17921" s="2">
        <v>40925.5</v>
      </c>
      <c r="B17921">
        <v>0</v>
      </c>
      <c r="C17921">
        <v>0</v>
      </c>
    </row>
    <row r="17922" spans="1:3">
      <c r="A17922" s="2">
        <v>40925.54166666666</v>
      </c>
      <c r="B17922">
        <v>0</v>
      </c>
      <c r="C17922">
        <v>0</v>
      </c>
    </row>
    <row r="17923" spans="1:3">
      <c r="A17923" s="2">
        <v>40925.58333333334</v>
      </c>
      <c r="B17923">
        <v>0</v>
      </c>
      <c r="C17923">
        <v>0</v>
      </c>
    </row>
    <row r="17924" spans="1:3">
      <c r="A17924" s="2">
        <v>40925.625</v>
      </c>
      <c r="B17924">
        <v>0</v>
      </c>
      <c r="C17924">
        <v>0</v>
      </c>
    </row>
    <row r="17925" spans="1:3">
      <c r="A17925" s="2">
        <v>40925.66666666666</v>
      </c>
      <c r="B17925">
        <v>0</v>
      </c>
      <c r="C17925">
        <v>0</v>
      </c>
    </row>
    <row r="17926" spans="1:3">
      <c r="A17926" s="2">
        <v>40925.70833333334</v>
      </c>
      <c r="B17926">
        <v>0</v>
      </c>
      <c r="C17926">
        <v>0</v>
      </c>
    </row>
    <row r="17927" spans="1:3">
      <c r="A17927" s="2">
        <v>40925.75</v>
      </c>
      <c r="B17927">
        <v>0</v>
      </c>
      <c r="C17927">
        <v>0</v>
      </c>
    </row>
    <row r="17928" spans="1:3">
      <c r="A17928" s="2">
        <v>40925.79166666666</v>
      </c>
      <c r="B17928">
        <v>0</v>
      </c>
      <c r="C17928">
        <v>0</v>
      </c>
    </row>
    <row r="17929" spans="1:3">
      <c r="A17929" s="2">
        <v>40925.83333333334</v>
      </c>
      <c r="B17929">
        <v>0</v>
      </c>
      <c r="C17929">
        <v>0</v>
      </c>
    </row>
    <row r="17930" spans="1:3">
      <c r="A17930" s="2">
        <v>40925.875</v>
      </c>
      <c r="B17930">
        <v>0</v>
      </c>
      <c r="C17930">
        <v>0</v>
      </c>
    </row>
    <row r="17931" spans="1:3">
      <c r="A17931" s="2">
        <v>40925.91666666666</v>
      </c>
      <c r="B17931">
        <v>0</v>
      </c>
      <c r="C17931">
        <v>0</v>
      </c>
    </row>
    <row r="17932" spans="1:3">
      <c r="A17932" s="2">
        <v>40925.95833333334</v>
      </c>
      <c r="B17932">
        <v>0</v>
      </c>
      <c r="C17932">
        <v>0</v>
      </c>
    </row>
    <row r="17933" spans="1:3">
      <c r="A17933" s="2">
        <v>40926</v>
      </c>
      <c r="B17933">
        <v>0</v>
      </c>
      <c r="C17933">
        <v>0</v>
      </c>
    </row>
    <row r="17934" spans="1:3">
      <c r="A17934" s="2">
        <v>40926.04166666666</v>
      </c>
      <c r="B17934">
        <v>0</v>
      </c>
      <c r="C17934">
        <v>0</v>
      </c>
    </row>
    <row r="17935" spans="1:3">
      <c r="A17935" s="2">
        <v>40926.08333333334</v>
      </c>
      <c r="B17935">
        <v>0</v>
      </c>
      <c r="C17935">
        <v>0</v>
      </c>
    </row>
    <row r="17936" spans="1:3">
      <c r="A17936" s="2">
        <v>40926.125</v>
      </c>
      <c r="B17936">
        <v>0</v>
      </c>
      <c r="C17936">
        <v>0</v>
      </c>
    </row>
    <row r="17937" spans="1:3">
      <c r="A17937" s="2">
        <v>40926.16666666666</v>
      </c>
      <c r="B17937">
        <v>0</v>
      </c>
      <c r="C17937">
        <v>0</v>
      </c>
    </row>
    <row r="17938" spans="1:3">
      <c r="A17938" s="2">
        <v>40926.20833333334</v>
      </c>
      <c r="B17938">
        <v>0</v>
      </c>
      <c r="C17938">
        <v>0</v>
      </c>
    </row>
    <row r="17939" spans="1:3">
      <c r="A17939" s="2">
        <v>40926.25</v>
      </c>
      <c r="B17939">
        <v>0</v>
      </c>
      <c r="C17939">
        <v>0</v>
      </c>
    </row>
    <row r="17940" spans="1:3">
      <c r="A17940" s="2">
        <v>40926.29166666666</v>
      </c>
      <c r="B17940">
        <v>0</v>
      </c>
      <c r="C17940">
        <v>0</v>
      </c>
    </row>
    <row r="17941" spans="1:3">
      <c r="A17941" s="2">
        <v>40926.33333333334</v>
      </c>
      <c r="B17941">
        <v>0</v>
      </c>
      <c r="C17941">
        <v>0</v>
      </c>
    </row>
    <row r="17942" spans="1:3">
      <c r="A17942" s="2">
        <v>40926.375</v>
      </c>
      <c r="B17942">
        <v>0</v>
      </c>
      <c r="C17942">
        <v>0</v>
      </c>
    </row>
    <row r="17943" spans="1:3">
      <c r="A17943" s="2">
        <v>40926.41666666666</v>
      </c>
      <c r="B17943">
        <v>0</v>
      </c>
      <c r="C17943">
        <v>0</v>
      </c>
    </row>
    <row r="17944" spans="1:3">
      <c r="A17944" s="2">
        <v>40926.45833333334</v>
      </c>
      <c r="B17944">
        <v>0</v>
      </c>
      <c r="C17944">
        <v>0</v>
      </c>
    </row>
    <row r="17945" spans="1:3">
      <c r="A17945" s="2">
        <v>40926.5</v>
      </c>
      <c r="B17945">
        <v>0</v>
      </c>
      <c r="C17945">
        <v>0</v>
      </c>
    </row>
    <row r="17946" spans="1:3">
      <c r="A17946" s="2">
        <v>40926.54166666666</v>
      </c>
      <c r="B17946">
        <v>0</v>
      </c>
      <c r="C17946">
        <v>0</v>
      </c>
    </row>
    <row r="17947" spans="1:3">
      <c r="A17947" s="2">
        <v>40926.58333333334</v>
      </c>
      <c r="B17947">
        <v>0</v>
      </c>
      <c r="C17947">
        <v>0</v>
      </c>
    </row>
    <row r="17948" spans="1:3">
      <c r="A17948" s="2">
        <v>40926.625</v>
      </c>
      <c r="B17948">
        <v>0</v>
      </c>
      <c r="C17948">
        <v>0</v>
      </c>
    </row>
    <row r="17949" spans="1:3">
      <c r="A17949" s="2">
        <v>40926.66666666666</v>
      </c>
      <c r="B17949">
        <v>0</v>
      </c>
      <c r="C17949">
        <v>0</v>
      </c>
    </row>
    <row r="17950" spans="1:3">
      <c r="A17950" s="2">
        <v>40926.70833333334</v>
      </c>
      <c r="B17950">
        <v>0</v>
      </c>
      <c r="C17950">
        <v>0</v>
      </c>
    </row>
    <row r="17951" spans="1:3">
      <c r="A17951" s="2">
        <v>40926.75</v>
      </c>
      <c r="B17951">
        <v>0</v>
      </c>
      <c r="C17951">
        <v>0</v>
      </c>
    </row>
    <row r="17952" spans="1:3">
      <c r="A17952" s="2">
        <v>40926.79166666666</v>
      </c>
      <c r="B17952">
        <v>0</v>
      </c>
      <c r="C17952">
        <v>0</v>
      </c>
    </row>
    <row r="17953" spans="1:3">
      <c r="A17953" s="2">
        <v>40926.83333333334</v>
      </c>
      <c r="B17953">
        <v>0</v>
      </c>
      <c r="C17953">
        <v>0</v>
      </c>
    </row>
    <row r="17954" spans="1:3">
      <c r="A17954" s="2">
        <v>40926.875</v>
      </c>
      <c r="B17954">
        <v>0</v>
      </c>
      <c r="C17954">
        <v>0</v>
      </c>
    </row>
    <row r="17955" spans="1:3">
      <c r="A17955" s="2">
        <v>40926.91666666666</v>
      </c>
      <c r="B17955">
        <v>0</v>
      </c>
      <c r="C17955">
        <v>0</v>
      </c>
    </row>
    <row r="17956" spans="1:3">
      <c r="A17956" s="2">
        <v>40926.95833333334</v>
      </c>
      <c r="B17956">
        <v>0</v>
      </c>
      <c r="C17956">
        <v>0</v>
      </c>
    </row>
    <row r="17957" spans="1:3">
      <c r="A17957" s="2">
        <v>40927</v>
      </c>
      <c r="B17957">
        <v>0</v>
      </c>
      <c r="C17957">
        <v>0</v>
      </c>
    </row>
    <row r="17958" spans="1:3">
      <c r="A17958" s="2">
        <v>40927.04166666666</v>
      </c>
      <c r="B17958">
        <v>0</v>
      </c>
      <c r="C17958">
        <v>0</v>
      </c>
    </row>
    <row r="17959" spans="1:3">
      <c r="A17959" s="2">
        <v>40927.08333333334</v>
      </c>
      <c r="B17959">
        <v>0</v>
      </c>
      <c r="C17959">
        <v>0</v>
      </c>
    </row>
    <row r="17960" spans="1:3">
      <c r="A17960" s="2">
        <v>40927.125</v>
      </c>
      <c r="B17960">
        <v>0</v>
      </c>
      <c r="C17960">
        <v>0</v>
      </c>
    </row>
    <row r="17961" spans="1:3">
      <c r="A17961" s="2">
        <v>40927.16666666666</v>
      </c>
      <c r="B17961">
        <v>0</v>
      </c>
      <c r="C17961">
        <v>0</v>
      </c>
    </row>
    <row r="17962" spans="1:3">
      <c r="A17962" s="2">
        <v>40927.20833333334</v>
      </c>
      <c r="B17962">
        <v>0</v>
      </c>
      <c r="C17962">
        <v>0</v>
      </c>
    </row>
    <row r="17963" spans="1:3">
      <c r="A17963" s="2">
        <v>40927.25</v>
      </c>
      <c r="B17963">
        <v>0</v>
      </c>
      <c r="C17963">
        <v>0</v>
      </c>
    </row>
    <row r="17964" spans="1:3">
      <c r="A17964" s="2">
        <v>40927.29166666666</v>
      </c>
      <c r="B17964">
        <v>0</v>
      </c>
      <c r="C17964">
        <v>0</v>
      </c>
    </row>
    <row r="17965" spans="1:3">
      <c r="A17965" s="2">
        <v>40927.33333333334</v>
      </c>
      <c r="B17965">
        <v>0</v>
      </c>
      <c r="C17965">
        <v>0</v>
      </c>
    </row>
    <row r="17966" spans="1:3">
      <c r="A17966" s="2">
        <v>40927.375</v>
      </c>
      <c r="B17966">
        <v>0</v>
      </c>
      <c r="C17966">
        <v>0</v>
      </c>
    </row>
    <row r="17967" spans="1:3">
      <c r="A17967" s="2">
        <v>40927.41666666666</v>
      </c>
      <c r="B17967">
        <v>0</v>
      </c>
      <c r="C17967">
        <v>0</v>
      </c>
    </row>
    <row r="17968" spans="1:3">
      <c r="A17968" s="2">
        <v>40927.45833333334</v>
      </c>
      <c r="B17968">
        <v>0</v>
      </c>
      <c r="C17968">
        <v>0</v>
      </c>
    </row>
    <row r="17969" spans="1:3">
      <c r="A17969" s="2">
        <v>40927.5</v>
      </c>
      <c r="B17969">
        <v>0</v>
      </c>
      <c r="C17969">
        <v>0</v>
      </c>
    </row>
    <row r="17970" spans="1:3">
      <c r="A17970" s="2">
        <v>40927.54166666666</v>
      </c>
      <c r="B17970">
        <v>0</v>
      </c>
      <c r="C17970">
        <v>0</v>
      </c>
    </row>
    <row r="17971" spans="1:3">
      <c r="A17971" s="2">
        <v>40927.58333333334</v>
      </c>
      <c r="B17971">
        <v>0</v>
      </c>
      <c r="C17971">
        <v>0</v>
      </c>
    </row>
    <row r="17972" spans="1:3">
      <c r="A17972" s="2">
        <v>40927.625</v>
      </c>
      <c r="B17972">
        <v>0</v>
      </c>
      <c r="C17972">
        <v>0</v>
      </c>
    </row>
    <row r="17973" spans="1:3">
      <c r="A17973" s="2">
        <v>40927.66666666666</v>
      </c>
      <c r="B17973">
        <v>0</v>
      </c>
      <c r="C17973">
        <v>0</v>
      </c>
    </row>
    <row r="17974" spans="1:3">
      <c r="A17974" s="2">
        <v>40927.70833333334</v>
      </c>
      <c r="B17974">
        <v>0</v>
      </c>
      <c r="C17974">
        <v>0</v>
      </c>
    </row>
    <row r="17975" spans="1:3">
      <c r="A17975" s="2">
        <v>40927.75</v>
      </c>
      <c r="B17975">
        <v>0</v>
      </c>
      <c r="C17975">
        <v>0</v>
      </c>
    </row>
    <row r="17976" spans="1:3">
      <c r="A17976" s="2">
        <v>40927.79166666666</v>
      </c>
      <c r="B17976">
        <v>0</v>
      </c>
      <c r="C17976">
        <v>0</v>
      </c>
    </row>
    <row r="17977" spans="1:3">
      <c r="A17977" s="2">
        <v>40927.83333333334</v>
      </c>
      <c r="B17977">
        <v>0</v>
      </c>
      <c r="C17977">
        <v>0</v>
      </c>
    </row>
    <row r="17978" spans="1:3">
      <c r="A17978" s="2">
        <v>40927.875</v>
      </c>
      <c r="B17978">
        <v>0</v>
      </c>
      <c r="C17978">
        <v>0</v>
      </c>
    </row>
    <row r="17979" spans="1:3">
      <c r="A17979" s="2">
        <v>40927.91666666666</v>
      </c>
      <c r="B17979">
        <v>0</v>
      </c>
      <c r="C17979">
        <v>0</v>
      </c>
    </row>
    <row r="17980" spans="1:3">
      <c r="A17980" s="2">
        <v>40927.95833333334</v>
      </c>
      <c r="B17980">
        <v>0</v>
      </c>
      <c r="C17980">
        <v>0</v>
      </c>
    </row>
    <row r="17981" spans="1:3">
      <c r="A17981" s="2">
        <v>40928</v>
      </c>
      <c r="B17981">
        <v>0</v>
      </c>
      <c r="C17981">
        <v>0</v>
      </c>
    </row>
    <row r="17982" spans="1:3">
      <c r="A17982" s="2">
        <v>40928.04166666666</v>
      </c>
      <c r="B17982">
        <v>0</v>
      </c>
      <c r="C17982">
        <v>0</v>
      </c>
    </row>
    <row r="17983" spans="1:3">
      <c r="A17983" s="2">
        <v>40928.08333333334</v>
      </c>
      <c r="B17983">
        <v>0</v>
      </c>
      <c r="C17983">
        <v>0</v>
      </c>
    </row>
    <row r="17984" spans="1:3">
      <c r="A17984" s="2">
        <v>40928.125</v>
      </c>
      <c r="B17984">
        <v>0</v>
      </c>
      <c r="C17984">
        <v>0</v>
      </c>
    </row>
    <row r="17985" spans="1:3">
      <c r="A17985" s="2">
        <v>40928.16666666666</v>
      </c>
      <c r="B17985">
        <v>0</v>
      </c>
      <c r="C17985">
        <v>0.02</v>
      </c>
    </row>
    <row r="17986" spans="1:3">
      <c r="A17986" s="2">
        <v>40928.20833333334</v>
      </c>
      <c r="B17986">
        <v>0.009999999776482582</v>
      </c>
      <c r="C17986">
        <v>0.03</v>
      </c>
    </row>
    <row r="17987" spans="1:3">
      <c r="A17987" s="2">
        <v>40928.25</v>
      </c>
      <c r="B17987">
        <v>0.009999999776482582</v>
      </c>
      <c r="C17987">
        <v>0.04</v>
      </c>
    </row>
    <row r="17988" spans="1:3">
      <c r="A17988" s="2">
        <v>40928.29166666666</v>
      </c>
      <c r="B17988">
        <v>0.009999999776482582</v>
      </c>
      <c r="C17988">
        <v>0.05</v>
      </c>
    </row>
    <row r="17989" spans="1:3">
      <c r="A17989" s="2">
        <v>40928.33333333334</v>
      </c>
      <c r="B17989">
        <v>0.009999999776482582</v>
      </c>
      <c r="C17989">
        <v>0.05</v>
      </c>
    </row>
    <row r="17990" spans="1:3">
      <c r="A17990" s="2">
        <v>40928.375</v>
      </c>
      <c r="B17990">
        <v>0.009999999776482582</v>
      </c>
      <c r="C17990">
        <v>0.06</v>
      </c>
    </row>
    <row r="17991" spans="1:3">
      <c r="A17991" s="2">
        <v>40928.41666666666</v>
      </c>
      <c r="B17991">
        <v>0.01999999955296516</v>
      </c>
      <c r="C17991">
        <v>0.07000000000000001</v>
      </c>
    </row>
    <row r="17992" spans="1:3">
      <c r="A17992" s="2">
        <v>40928.45833333334</v>
      </c>
      <c r="B17992">
        <v>0.01999999955296516</v>
      </c>
      <c r="C17992">
        <v>0.08</v>
      </c>
    </row>
    <row r="17993" spans="1:3">
      <c r="A17993" s="2">
        <v>40928.5</v>
      </c>
      <c r="B17993">
        <v>0.01999999955296516</v>
      </c>
      <c r="C17993">
        <v>0.09</v>
      </c>
    </row>
    <row r="17994" spans="1:3">
      <c r="A17994" s="2">
        <v>40928.54166666666</v>
      </c>
      <c r="B17994">
        <v>0.01999999955296516</v>
      </c>
      <c r="C17994">
        <v>0.1</v>
      </c>
    </row>
    <row r="17995" spans="1:3">
      <c r="A17995" s="2">
        <v>40928.58333333334</v>
      </c>
      <c r="B17995">
        <v>0.01999999955296516</v>
      </c>
      <c r="C17995">
        <v>0.1</v>
      </c>
    </row>
    <row r="17996" spans="1:3">
      <c r="A17996" s="2">
        <v>40928.625</v>
      </c>
      <c r="B17996">
        <v>0.01999999955296516</v>
      </c>
      <c r="C17996">
        <v>0.11</v>
      </c>
    </row>
    <row r="17997" spans="1:3">
      <c r="A17997" s="2">
        <v>40928.66666666666</v>
      </c>
      <c r="B17997">
        <v>0.01999999955296516</v>
      </c>
      <c r="C17997">
        <v>0.12</v>
      </c>
    </row>
    <row r="17998" spans="1:3">
      <c r="A17998" s="2">
        <v>40928.70833333334</v>
      </c>
      <c r="B17998">
        <v>0.02999999932944775</v>
      </c>
      <c r="C17998">
        <v>0.13</v>
      </c>
    </row>
    <row r="17999" spans="1:3">
      <c r="A17999" s="2">
        <v>40928.75</v>
      </c>
      <c r="B17999">
        <v>0.03999999910593033</v>
      </c>
      <c r="C17999">
        <v>0.18</v>
      </c>
    </row>
    <row r="18000" spans="1:3">
      <c r="A18000" s="2">
        <v>40928.79166666666</v>
      </c>
      <c r="B18000">
        <v>0.05999999865889549</v>
      </c>
      <c r="C18000">
        <v>0.22</v>
      </c>
    </row>
    <row r="18001" spans="1:3">
      <c r="A18001" s="2">
        <v>40928.83333333334</v>
      </c>
      <c r="B18001">
        <v>0.09000000357627869</v>
      </c>
      <c r="C18001">
        <v>0.29</v>
      </c>
    </row>
    <row r="18002" spans="1:3">
      <c r="A18002" s="2">
        <v>40928.875</v>
      </c>
      <c r="B18002">
        <v>0.1599999964237213</v>
      </c>
      <c r="C18002">
        <v>0.42</v>
      </c>
    </row>
    <row r="18003" spans="1:3">
      <c r="A18003" s="2">
        <v>40928.91666666666</v>
      </c>
      <c r="B18003">
        <v>0.25</v>
      </c>
      <c r="C18003">
        <v>0.57</v>
      </c>
    </row>
    <row r="18004" spans="1:3">
      <c r="A18004" s="2">
        <v>40928.95833333334</v>
      </c>
      <c r="B18004">
        <v>0.3199999928474426</v>
      </c>
      <c r="C18004">
        <v>0.71</v>
      </c>
    </row>
    <row r="18005" spans="1:3">
      <c r="A18005" s="2">
        <v>40929</v>
      </c>
      <c r="B18005">
        <v>0.4000000059604645</v>
      </c>
      <c r="C18005">
        <v>0.87</v>
      </c>
    </row>
    <row r="18006" spans="1:3">
      <c r="A18006" s="2">
        <v>40929.04166666666</v>
      </c>
      <c r="B18006">
        <v>0.07999999821186066</v>
      </c>
      <c r="C18006">
        <v>0.16</v>
      </c>
    </row>
    <row r="18007" spans="1:3">
      <c r="A18007" s="2">
        <v>40929.08333333334</v>
      </c>
      <c r="B18007">
        <v>0.1299999952316284</v>
      </c>
      <c r="C18007">
        <v>0.26</v>
      </c>
    </row>
    <row r="18008" spans="1:3">
      <c r="A18008" s="2">
        <v>40929.125</v>
      </c>
      <c r="B18008">
        <v>0.1599999964237213</v>
      </c>
      <c r="C18008">
        <v>0.32</v>
      </c>
    </row>
    <row r="18009" spans="1:3">
      <c r="A18009" s="2">
        <v>40929.16666666666</v>
      </c>
      <c r="B18009">
        <v>0.1599999964237213</v>
      </c>
      <c r="C18009">
        <v>0.35</v>
      </c>
    </row>
    <row r="18010" spans="1:3">
      <c r="A18010" s="2">
        <v>40929.20833333334</v>
      </c>
      <c r="B18010">
        <v>0.1599999964237213</v>
      </c>
      <c r="C18010">
        <v>0.35</v>
      </c>
    </row>
    <row r="18011" spans="1:3">
      <c r="A18011" s="2">
        <v>40929.25</v>
      </c>
      <c r="B18011">
        <v>0.1599999964237213</v>
      </c>
      <c r="C18011">
        <v>0.35</v>
      </c>
    </row>
    <row r="18012" spans="1:3">
      <c r="A18012" s="2">
        <v>40929.29166666666</v>
      </c>
      <c r="B18012">
        <v>0.1599999964237213</v>
      </c>
      <c r="C18012">
        <v>0.35</v>
      </c>
    </row>
    <row r="18013" spans="1:3">
      <c r="A18013" s="2">
        <v>40929.33333333334</v>
      </c>
      <c r="B18013">
        <v>0.1599999964237213</v>
      </c>
      <c r="C18013">
        <v>0.35</v>
      </c>
    </row>
    <row r="18014" spans="1:3">
      <c r="A18014" s="2">
        <v>40929.375</v>
      </c>
      <c r="B18014">
        <v>0.1599999964237213</v>
      </c>
      <c r="C18014">
        <v>0.36</v>
      </c>
    </row>
    <row r="18015" spans="1:3">
      <c r="A18015" s="2">
        <v>40929.41666666666</v>
      </c>
      <c r="B18015">
        <v>0.1599999964237213</v>
      </c>
      <c r="C18015">
        <v>0.36</v>
      </c>
    </row>
    <row r="18016" spans="1:3">
      <c r="A18016" s="2">
        <v>40929.45833333334</v>
      </c>
      <c r="B18016">
        <v>0.1700000017881393</v>
      </c>
      <c r="C18016">
        <v>0.36</v>
      </c>
    </row>
    <row r="18017" spans="1:3">
      <c r="A18017" s="2">
        <v>40929.5</v>
      </c>
      <c r="B18017">
        <v>0.1700000017881393</v>
      </c>
      <c r="C18017">
        <v>0.36</v>
      </c>
    </row>
    <row r="18018" spans="1:3">
      <c r="A18018" s="2">
        <v>40929.54166666666</v>
      </c>
      <c r="B18018">
        <v>0.1700000017881393</v>
      </c>
      <c r="C18018">
        <v>0.36</v>
      </c>
    </row>
    <row r="18019" spans="1:3">
      <c r="A18019" s="2">
        <v>40929.58333333334</v>
      </c>
      <c r="B18019">
        <v>0.1700000017881393</v>
      </c>
      <c r="C18019">
        <v>0.36</v>
      </c>
    </row>
    <row r="18020" spans="1:3">
      <c r="A18020" s="2">
        <v>40929.625</v>
      </c>
      <c r="B18020">
        <v>0.1700000017881393</v>
      </c>
      <c r="C18020">
        <v>0.36</v>
      </c>
    </row>
    <row r="18021" spans="1:3">
      <c r="A18021" s="2">
        <v>40929.66666666666</v>
      </c>
      <c r="B18021">
        <v>0.1700000017881393</v>
      </c>
      <c r="C18021">
        <v>0.36</v>
      </c>
    </row>
    <row r="18022" spans="1:3">
      <c r="A18022" s="2">
        <v>40929.70833333334</v>
      </c>
      <c r="B18022">
        <v>0.1700000017881393</v>
      </c>
      <c r="C18022">
        <v>0.36</v>
      </c>
    </row>
    <row r="18023" spans="1:3">
      <c r="A18023" s="2">
        <v>40929.75</v>
      </c>
      <c r="B18023">
        <v>0.1700000017881393</v>
      </c>
      <c r="C18023">
        <v>0.37</v>
      </c>
    </row>
    <row r="18024" spans="1:3">
      <c r="A18024" s="2">
        <v>40929.79166666666</v>
      </c>
      <c r="B18024">
        <v>0.1700000017881393</v>
      </c>
      <c r="C18024">
        <v>0.38</v>
      </c>
    </row>
    <row r="18025" spans="1:3">
      <c r="A18025" s="2">
        <v>40929.83333333334</v>
      </c>
      <c r="B18025">
        <v>0.1700000017881393</v>
      </c>
      <c r="C18025">
        <v>0.38</v>
      </c>
    </row>
    <row r="18026" spans="1:3">
      <c r="A18026" s="2">
        <v>40929.875</v>
      </c>
      <c r="B18026">
        <v>0.1700000017881393</v>
      </c>
      <c r="C18026">
        <v>0.38</v>
      </c>
    </row>
    <row r="18027" spans="1:3">
      <c r="A18027" s="2">
        <v>40929.91666666666</v>
      </c>
      <c r="B18027">
        <v>0.1700000017881393</v>
      </c>
      <c r="C18027">
        <v>0.38</v>
      </c>
    </row>
    <row r="18028" spans="1:3">
      <c r="A18028" s="2">
        <v>40929.95833333334</v>
      </c>
      <c r="B18028">
        <v>0.1700000017881393</v>
      </c>
      <c r="C18028">
        <v>0.38</v>
      </c>
    </row>
    <row r="18029" spans="1:3">
      <c r="A18029" s="2">
        <v>40930</v>
      </c>
      <c r="B18029">
        <v>0.1700000017881393</v>
      </c>
      <c r="C18029">
        <v>0.39</v>
      </c>
    </row>
    <row r="18030" spans="1:3">
      <c r="A18030" s="2">
        <v>40930.04166666666</v>
      </c>
      <c r="B18030">
        <v>0</v>
      </c>
      <c r="C18030">
        <v>0</v>
      </c>
    </row>
    <row r="18031" spans="1:3">
      <c r="A18031" s="2">
        <v>40930.08333333334</v>
      </c>
      <c r="B18031">
        <v>0</v>
      </c>
      <c r="C18031">
        <v>0</v>
      </c>
    </row>
    <row r="18032" spans="1:3">
      <c r="A18032" s="2">
        <v>40930.125</v>
      </c>
      <c r="B18032">
        <v>0</v>
      </c>
      <c r="C18032">
        <v>0.01</v>
      </c>
    </row>
    <row r="18033" spans="1:3">
      <c r="A18033" s="2">
        <v>40930.16666666666</v>
      </c>
      <c r="B18033">
        <v>0</v>
      </c>
      <c r="C18033">
        <v>0.01</v>
      </c>
    </row>
    <row r="18034" spans="1:3">
      <c r="A18034" s="2">
        <v>40930.20833333334</v>
      </c>
      <c r="B18034">
        <v>0</v>
      </c>
      <c r="C18034">
        <v>0.01</v>
      </c>
    </row>
    <row r="18035" spans="1:3">
      <c r="A18035" s="2">
        <v>40930.25</v>
      </c>
      <c r="B18035">
        <v>0</v>
      </c>
      <c r="C18035">
        <v>0.02</v>
      </c>
    </row>
    <row r="18036" spans="1:3">
      <c r="A18036" s="2">
        <v>40930.29166666666</v>
      </c>
      <c r="B18036">
        <v>0</v>
      </c>
      <c r="C18036">
        <v>0.02</v>
      </c>
    </row>
    <row r="18037" spans="1:3">
      <c r="A18037" s="2">
        <v>40930.33333333334</v>
      </c>
      <c r="B18037">
        <v>0</v>
      </c>
      <c r="C18037">
        <v>0.02</v>
      </c>
    </row>
    <row r="18038" spans="1:3">
      <c r="A18038" s="2">
        <v>40930.375</v>
      </c>
      <c r="B18038">
        <v>0</v>
      </c>
      <c r="C18038">
        <v>0.02</v>
      </c>
    </row>
    <row r="18039" spans="1:3">
      <c r="A18039" s="2">
        <v>40930.41666666666</v>
      </c>
      <c r="B18039">
        <v>0</v>
      </c>
      <c r="C18039">
        <v>0.02</v>
      </c>
    </row>
    <row r="18040" spans="1:3">
      <c r="A18040" s="2">
        <v>40930.45833333334</v>
      </c>
      <c r="B18040">
        <v>0</v>
      </c>
      <c r="C18040">
        <v>0.02</v>
      </c>
    </row>
    <row r="18041" spans="1:3">
      <c r="A18041" s="2">
        <v>40930.5</v>
      </c>
      <c r="B18041">
        <v>0</v>
      </c>
      <c r="C18041">
        <v>0.02</v>
      </c>
    </row>
    <row r="18042" spans="1:3">
      <c r="A18042" s="2">
        <v>40930.54166666666</v>
      </c>
      <c r="B18042">
        <v>0</v>
      </c>
      <c r="C18042">
        <v>0.02</v>
      </c>
    </row>
    <row r="18043" spans="1:3">
      <c r="A18043" s="2">
        <v>40930.58333333334</v>
      </c>
      <c r="B18043">
        <v>0</v>
      </c>
      <c r="C18043">
        <v>0.02</v>
      </c>
    </row>
    <row r="18044" spans="1:3">
      <c r="A18044" s="2">
        <v>40930.625</v>
      </c>
      <c r="B18044">
        <v>0</v>
      </c>
      <c r="C18044">
        <v>0.02</v>
      </c>
    </row>
    <row r="18045" spans="1:3">
      <c r="A18045" s="2">
        <v>40930.66666666666</v>
      </c>
      <c r="B18045">
        <v>0</v>
      </c>
      <c r="C18045">
        <v>0.02</v>
      </c>
    </row>
    <row r="18046" spans="1:3">
      <c r="A18046" s="2">
        <v>40930.70833333334</v>
      </c>
      <c r="B18046">
        <v>0</v>
      </c>
      <c r="C18046">
        <v>0.02</v>
      </c>
    </row>
    <row r="18047" spans="1:3">
      <c r="A18047" s="2">
        <v>40930.75</v>
      </c>
      <c r="B18047">
        <v>0</v>
      </c>
      <c r="C18047">
        <v>0.02</v>
      </c>
    </row>
    <row r="18048" spans="1:3">
      <c r="A18048" s="2">
        <v>40930.79166666666</v>
      </c>
      <c r="B18048">
        <v>0</v>
      </c>
      <c r="C18048">
        <v>0.02</v>
      </c>
    </row>
    <row r="18049" spans="1:3">
      <c r="A18049" s="2">
        <v>40930.83333333334</v>
      </c>
      <c r="B18049">
        <v>0</v>
      </c>
      <c r="C18049">
        <v>0.02</v>
      </c>
    </row>
    <row r="18050" spans="1:3">
      <c r="A18050" s="2">
        <v>40930.875</v>
      </c>
      <c r="B18050">
        <v>0</v>
      </c>
      <c r="C18050">
        <v>0.02</v>
      </c>
    </row>
    <row r="18051" spans="1:3">
      <c r="A18051" s="2">
        <v>40930.91666666666</v>
      </c>
      <c r="B18051">
        <v>0</v>
      </c>
      <c r="C18051">
        <v>0.03</v>
      </c>
    </row>
    <row r="18052" spans="1:3">
      <c r="A18052" s="2">
        <v>40930.95833333334</v>
      </c>
      <c r="B18052">
        <v>0</v>
      </c>
      <c r="C18052">
        <v>0.03</v>
      </c>
    </row>
    <row r="18053" spans="1:3">
      <c r="A18053" s="2">
        <v>40931</v>
      </c>
      <c r="B18053">
        <v>0</v>
      </c>
      <c r="C18053">
        <v>0.03</v>
      </c>
    </row>
    <row r="18054" spans="1:3">
      <c r="A18054" s="2">
        <v>40931.04166666666</v>
      </c>
      <c r="B18054">
        <v>0</v>
      </c>
      <c r="C18054">
        <v>0</v>
      </c>
    </row>
    <row r="18055" spans="1:3">
      <c r="A18055" s="2">
        <v>40931.08333333334</v>
      </c>
      <c r="B18055">
        <v>0</v>
      </c>
      <c r="C18055">
        <v>0</v>
      </c>
    </row>
    <row r="18056" spans="1:3">
      <c r="A18056" s="2">
        <v>40931.125</v>
      </c>
      <c r="B18056">
        <v>0</v>
      </c>
      <c r="C18056">
        <v>0</v>
      </c>
    </row>
    <row r="18057" spans="1:3">
      <c r="A18057" s="2">
        <v>40931.16666666666</v>
      </c>
      <c r="B18057">
        <v>0</v>
      </c>
      <c r="C18057">
        <v>0</v>
      </c>
    </row>
    <row r="18058" spans="1:3">
      <c r="A18058" s="2">
        <v>40931.20833333334</v>
      </c>
      <c r="B18058">
        <v>0</v>
      </c>
      <c r="C18058">
        <v>0</v>
      </c>
    </row>
    <row r="18059" spans="1:3">
      <c r="A18059" s="2">
        <v>40931.25</v>
      </c>
      <c r="B18059">
        <v>0</v>
      </c>
      <c r="C18059">
        <v>0</v>
      </c>
    </row>
    <row r="18060" spans="1:3">
      <c r="A18060" s="2">
        <v>40931.29166666666</v>
      </c>
      <c r="B18060">
        <v>0</v>
      </c>
      <c r="C18060">
        <v>0</v>
      </c>
    </row>
    <row r="18061" spans="1:3">
      <c r="A18061" s="2">
        <v>40931.33333333334</v>
      </c>
      <c r="B18061">
        <v>0</v>
      </c>
      <c r="C18061">
        <v>0</v>
      </c>
    </row>
    <row r="18062" spans="1:3">
      <c r="A18062" s="2">
        <v>40931.375</v>
      </c>
      <c r="B18062">
        <v>0</v>
      </c>
      <c r="C18062">
        <v>0</v>
      </c>
    </row>
    <row r="18063" spans="1:3">
      <c r="A18063" s="2">
        <v>40931.41666666666</v>
      </c>
      <c r="B18063">
        <v>0</v>
      </c>
      <c r="C18063">
        <v>0</v>
      </c>
    </row>
    <row r="18064" spans="1:3">
      <c r="A18064" s="2">
        <v>40931.45833333334</v>
      </c>
      <c r="B18064">
        <v>0</v>
      </c>
      <c r="C18064">
        <v>0</v>
      </c>
    </row>
    <row r="18065" spans="1:3">
      <c r="A18065" s="2">
        <v>40931.5</v>
      </c>
      <c r="B18065">
        <v>0</v>
      </c>
      <c r="C18065">
        <v>0</v>
      </c>
    </row>
    <row r="18066" spans="1:3">
      <c r="A18066" s="2">
        <v>40931.54166666666</v>
      </c>
      <c r="B18066">
        <v>0</v>
      </c>
      <c r="C18066">
        <v>0</v>
      </c>
    </row>
    <row r="18067" spans="1:3">
      <c r="A18067" s="2">
        <v>40931.58333333334</v>
      </c>
      <c r="B18067">
        <v>0</v>
      </c>
      <c r="C18067">
        <v>0</v>
      </c>
    </row>
    <row r="18068" spans="1:3">
      <c r="A18068" s="2">
        <v>40931.625</v>
      </c>
      <c r="B18068">
        <v>0</v>
      </c>
      <c r="C18068">
        <v>0</v>
      </c>
    </row>
    <row r="18069" spans="1:3">
      <c r="A18069" s="2">
        <v>40931.66666666666</v>
      </c>
      <c r="B18069">
        <v>0</v>
      </c>
      <c r="C18069">
        <v>0</v>
      </c>
    </row>
    <row r="18070" spans="1:3">
      <c r="A18070" s="2">
        <v>40931.70833333334</v>
      </c>
      <c r="B18070">
        <v>0</v>
      </c>
      <c r="C18070">
        <v>0</v>
      </c>
    </row>
    <row r="18071" spans="1:3">
      <c r="A18071" s="2">
        <v>40931.75</v>
      </c>
      <c r="B18071">
        <v>0</v>
      </c>
      <c r="C18071">
        <v>0</v>
      </c>
    </row>
    <row r="18072" spans="1:3">
      <c r="A18072" s="2">
        <v>40931.79166666666</v>
      </c>
      <c r="B18072">
        <v>0</v>
      </c>
      <c r="C18072">
        <v>0</v>
      </c>
    </row>
    <row r="18073" spans="1:3">
      <c r="A18073" s="2">
        <v>40931.83333333334</v>
      </c>
      <c r="B18073">
        <v>0</v>
      </c>
      <c r="C18073">
        <v>0</v>
      </c>
    </row>
    <row r="18074" spans="1:3">
      <c r="A18074" s="2">
        <v>40931.875</v>
      </c>
      <c r="B18074">
        <v>0</v>
      </c>
      <c r="C18074">
        <v>0</v>
      </c>
    </row>
    <row r="18075" spans="1:3">
      <c r="A18075" s="2">
        <v>40931.91666666666</v>
      </c>
      <c r="B18075">
        <v>0</v>
      </c>
      <c r="C18075">
        <v>0</v>
      </c>
    </row>
    <row r="18076" spans="1:3">
      <c r="A18076" s="2">
        <v>40931.95833333334</v>
      </c>
      <c r="B18076">
        <v>0</v>
      </c>
      <c r="C18076">
        <v>0</v>
      </c>
    </row>
    <row r="18077" spans="1:3">
      <c r="A18077" s="2">
        <v>40932</v>
      </c>
      <c r="B18077">
        <v>0</v>
      </c>
      <c r="C18077">
        <v>0</v>
      </c>
    </row>
    <row r="18078" spans="1:3">
      <c r="A18078" s="2">
        <v>40932.04166666666</v>
      </c>
      <c r="B18078">
        <v>0</v>
      </c>
      <c r="C18078">
        <v>0</v>
      </c>
    </row>
    <row r="18079" spans="1:3">
      <c r="A18079" s="2">
        <v>40932.08333333334</v>
      </c>
      <c r="B18079">
        <v>0</v>
      </c>
      <c r="C18079">
        <v>0</v>
      </c>
    </row>
    <row r="18080" spans="1:3">
      <c r="A18080" s="2">
        <v>40932.125</v>
      </c>
      <c r="B18080">
        <v>0</v>
      </c>
      <c r="C18080">
        <v>0</v>
      </c>
    </row>
    <row r="18081" spans="1:3">
      <c r="A18081" s="2">
        <v>40932.16666666666</v>
      </c>
      <c r="B18081">
        <v>0</v>
      </c>
      <c r="C18081">
        <v>0</v>
      </c>
    </row>
    <row r="18082" spans="1:3">
      <c r="A18082" s="2">
        <v>40932.20833333334</v>
      </c>
      <c r="B18082">
        <v>0</v>
      </c>
      <c r="C18082">
        <v>0</v>
      </c>
    </row>
    <row r="18083" spans="1:3">
      <c r="A18083" s="2">
        <v>40932.25</v>
      </c>
      <c r="B18083">
        <v>0</v>
      </c>
      <c r="C18083">
        <v>0</v>
      </c>
    </row>
    <row r="18084" spans="1:3">
      <c r="A18084" s="2">
        <v>40932.29166666666</v>
      </c>
      <c r="B18084">
        <v>0</v>
      </c>
      <c r="C18084">
        <v>0</v>
      </c>
    </row>
    <row r="18085" spans="1:3">
      <c r="A18085" s="2">
        <v>40932.33333333334</v>
      </c>
      <c r="B18085">
        <v>0</v>
      </c>
      <c r="C18085">
        <v>0</v>
      </c>
    </row>
    <row r="18086" spans="1:3">
      <c r="A18086" s="2">
        <v>40932.375</v>
      </c>
      <c r="B18086">
        <v>0</v>
      </c>
      <c r="C18086">
        <v>0</v>
      </c>
    </row>
    <row r="18087" spans="1:3">
      <c r="A18087" s="2">
        <v>40932.41666666666</v>
      </c>
      <c r="B18087">
        <v>0</v>
      </c>
      <c r="C18087">
        <v>0</v>
      </c>
    </row>
    <row r="18088" spans="1:3">
      <c r="A18088" s="2">
        <v>40932.45833333334</v>
      </c>
      <c r="B18088">
        <v>0</v>
      </c>
      <c r="C18088">
        <v>0</v>
      </c>
    </row>
    <row r="18089" spans="1:3">
      <c r="A18089" s="2">
        <v>40932.5</v>
      </c>
      <c r="B18089">
        <v>0</v>
      </c>
      <c r="C18089">
        <v>0</v>
      </c>
    </row>
    <row r="18090" spans="1:3">
      <c r="A18090" s="2">
        <v>40932.54166666666</v>
      </c>
      <c r="B18090">
        <v>0</v>
      </c>
      <c r="C18090">
        <v>0</v>
      </c>
    </row>
    <row r="18091" spans="1:3">
      <c r="A18091" s="2">
        <v>40932.58333333334</v>
      </c>
      <c r="B18091">
        <v>0</v>
      </c>
      <c r="C18091">
        <v>0</v>
      </c>
    </row>
    <row r="18092" spans="1:3">
      <c r="A18092" s="2">
        <v>40932.625</v>
      </c>
      <c r="B18092">
        <v>0</v>
      </c>
      <c r="C18092">
        <v>0</v>
      </c>
    </row>
    <row r="18093" spans="1:3">
      <c r="A18093" s="2">
        <v>40932.66666666666</v>
      </c>
      <c r="B18093">
        <v>0</v>
      </c>
      <c r="C18093">
        <v>0</v>
      </c>
    </row>
    <row r="18094" spans="1:3">
      <c r="A18094" s="2">
        <v>40932.70833333334</v>
      </c>
      <c r="B18094">
        <v>0</v>
      </c>
      <c r="C18094">
        <v>0</v>
      </c>
    </row>
    <row r="18095" spans="1:3">
      <c r="A18095" s="2">
        <v>40932.75</v>
      </c>
      <c r="B18095">
        <v>0</v>
      </c>
      <c r="C18095">
        <v>0</v>
      </c>
    </row>
    <row r="18096" spans="1:3">
      <c r="A18096" s="2">
        <v>40932.79166666666</v>
      </c>
      <c r="B18096">
        <v>0</v>
      </c>
      <c r="C18096">
        <v>0</v>
      </c>
    </row>
    <row r="18097" spans="1:3">
      <c r="A18097" s="2">
        <v>40932.83333333334</v>
      </c>
      <c r="B18097">
        <v>0</v>
      </c>
      <c r="C18097">
        <v>0</v>
      </c>
    </row>
    <row r="18098" spans="1:3">
      <c r="A18098" s="2">
        <v>40932.875</v>
      </c>
      <c r="B18098">
        <v>0</v>
      </c>
      <c r="C18098">
        <v>0</v>
      </c>
    </row>
    <row r="18099" spans="1:3">
      <c r="A18099" s="2">
        <v>40932.91666666666</v>
      </c>
      <c r="B18099">
        <v>0</v>
      </c>
      <c r="C18099">
        <v>0</v>
      </c>
    </row>
    <row r="18100" spans="1:3">
      <c r="A18100" s="2">
        <v>40932.95833333334</v>
      </c>
      <c r="B18100">
        <v>0</v>
      </c>
      <c r="C18100">
        <v>0</v>
      </c>
    </row>
    <row r="18101" spans="1:3">
      <c r="A18101" s="2">
        <v>40933</v>
      </c>
      <c r="B18101">
        <v>0</v>
      </c>
      <c r="C18101">
        <v>0</v>
      </c>
    </row>
    <row r="18102" spans="1:3">
      <c r="A18102" s="2">
        <v>40933.04166666666</v>
      </c>
      <c r="B18102">
        <v>0</v>
      </c>
      <c r="C18102">
        <v>0</v>
      </c>
    </row>
    <row r="18103" spans="1:3">
      <c r="A18103" s="2">
        <v>40933.08333333334</v>
      </c>
      <c r="B18103">
        <v>0</v>
      </c>
      <c r="C18103">
        <v>0</v>
      </c>
    </row>
    <row r="18104" spans="1:3">
      <c r="A18104" s="2">
        <v>40933.125</v>
      </c>
      <c r="B18104">
        <v>0</v>
      </c>
      <c r="C18104">
        <v>0</v>
      </c>
    </row>
    <row r="18105" spans="1:3">
      <c r="A18105" s="2">
        <v>40933.16666666666</v>
      </c>
      <c r="B18105">
        <v>0</v>
      </c>
      <c r="C18105">
        <v>0</v>
      </c>
    </row>
    <row r="18106" spans="1:3">
      <c r="A18106" s="2">
        <v>40933.20833333334</v>
      </c>
      <c r="B18106">
        <v>0</v>
      </c>
      <c r="C18106">
        <v>0</v>
      </c>
    </row>
    <row r="18107" spans="1:3">
      <c r="A18107" s="2">
        <v>40933.25</v>
      </c>
      <c r="B18107">
        <v>0</v>
      </c>
      <c r="C18107">
        <v>0</v>
      </c>
    </row>
    <row r="18108" spans="1:3">
      <c r="A18108" s="2">
        <v>40933.29166666666</v>
      </c>
      <c r="B18108">
        <v>0</v>
      </c>
      <c r="C18108">
        <v>0</v>
      </c>
    </row>
    <row r="18109" spans="1:3">
      <c r="A18109" s="2">
        <v>40933.33333333334</v>
      </c>
      <c r="B18109">
        <v>0</v>
      </c>
      <c r="C18109">
        <v>0</v>
      </c>
    </row>
    <row r="18110" spans="1:3">
      <c r="A18110" s="2">
        <v>40933.375</v>
      </c>
      <c r="B18110">
        <v>0</v>
      </c>
      <c r="C18110">
        <v>0</v>
      </c>
    </row>
    <row r="18111" spans="1:3">
      <c r="A18111" s="2">
        <v>40933.41666666666</v>
      </c>
      <c r="B18111">
        <v>0</v>
      </c>
      <c r="C18111">
        <v>0</v>
      </c>
    </row>
    <row r="18112" spans="1:3">
      <c r="A18112" s="2">
        <v>40933.45833333334</v>
      </c>
      <c r="B18112">
        <v>0</v>
      </c>
      <c r="C18112">
        <v>0</v>
      </c>
    </row>
    <row r="18113" spans="1:3">
      <c r="A18113" s="2">
        <v>40933.5</v>
      </c>
      <c r="B18113">
        <v>0</v>
      </c>
      <c r="C18113">
        <v>0</v>
      </c>
    </row>
    <row r="18114" spans="1:3">
      <c r="A18114" s="2">
        <v>40933.54166666666</v>
      </c>
      <c r="B18114">
        <v>0</v>
      </c>
      <c r="C18114">
        <v>0</v>
      </c>
    </row>
    <row r="18115" spans="1:3">
      <c r="A18115" s="2">
        <v>40933.58333333334</v>
      </c>
      <c r="B18115">
        <v>0</v>
      </c>
      <c r="C18115">
        <v>0</v>
      </c>
    </row>
    <row r="18116" spans="1:3">
      <c r="A18116" s="2">
        <v>40933.625</v>
      </c>
      <c r="B18116">
        <v>0</v>
      </c>
      <c r="C18116">
        <v>0</v>
      </c>
    </row>
    <row r="18117" spans="1:3">
      <c r="A18117" s="2">
        <v>40933.66666666666</v>
      </c>
      <c r="B18117">
        <v>0</v>
      </c>
      <c r="C18117">
        <v>0</v>
      </c>
    </row>
    <row r="18118" spans="1:3">
      <c r="A18118" s="2">
        <v>40933.70833333334</v>
      </c>
      <c r="B18118">
        <v>0</v>
      </c>
      <c r="C18118">
        <v>0</v>
      </c>
    </row>
    <row r="18119" spans="1:3">
      <c r="A18119" s="2">
        <v>40933.75</v>
      </c>
      <c r="B18119">
        <v>0</v>
      </c>
      <c r="C18119">
        <v>0</v>
      </c>
    </row>
    <row r="18120" spans="1:3">
      <c r="A18120" s="2">
        <v>40933.79166666666</v>
      </c>
      <c r="B18120">
        <v>0</v>
      </c>
      <c r="C18120">
        <v>0</v>
      </c>
    </row>
    <row r="18121" spans="1:3">
      <c r="A18121" s="2">
        <v>40933.83333333334</v>
      </c>
      <c r="B18121">
        <v>0</v>
      </c>
      <c r="C18121">
        <v>0</v>
      </c>
    </row>
    <row r="18122" spans="1:3">
      <c r="A18122" s="2">
        <v>40933.875</v>
      </c>
      <c r="B18122">
        <v>0</v>
      </c>
      <c r="C18122">
        <v>0</v>
      </c>
    </row>
    <row r="18123" spans="1:3">
      <c r="A18123" s="2">
        <v>40933.91666666666</v>
      </c>
      <c r="B18123">
        <v>0</v>
      </c>
      <c r="C18123">
        <v>0</v>
      </c>
    </row>
    <row r="18124" spans="1:3">
      <c r="A18124" s="2">
        <v>40933.95833333334</v>
      </c>
      <c r="B18124">
        <v>0</v>
      </c>
      <c r="C18124">
        <v>0</v>
      </c>
    </row>
    <row r="18125" spans="1:3">
      <c r="A18125" s="2">
        <v>40934</v>
      </c>
      <c r="B18125">
        <v>0</v>
      </c>
      <c r="C18125">
        <v>0</v>
      </c>
    </row>
    <row r="18126" spans="1:3">
      <c r="A18126" s="2">
        <v>40934.04166666666</v>
      </c>
      <c r="B18126">
        <v>0</v>
      </c>
      <c r="C18126">
        <v>0</v>
      </c>
    </row>
    <row r="18127" spans="1:3">
      <c r="A18127" s="2">
        <v>40934.08333333334</v>
      </c>
      <c r="B18127">
        <v>0</v>
      </c>
      <c r="C18127">
        <v>0.01</v>
      </c>
    </row>
    <row r="18128" spans="1:3">
      <c r="A18128" s="2">
        <v>40934.125</v>
      </c>
      <c r="B18128">
        <v>0</v>
      </c>
      <c r="C18128">
        <v>0.01</v>
      </c>
    </row>
    <row r="18129" spans="1:3">
      <c r="A18129" s="2">
        <v>40934.16666666666</v>
      </c>
      <c r="B18129">
        <v>0</v>
      </c>
      <c r="C18129">
        <v>0.01</v>
      </c>
    </row>
    <row r="18130" spans="1:3">
      <c r="A18130" s="2">
        <v>40934.20833333334</v>
      </c>
      <c r="B18130">
        <v>0</v>
      </c>
      <c r="C18130">
        <v>0.03</v>
      </c>
    </row>
    <row r="18131" spans="1:3">
      <c r="A18131" s="2">
        <v>40934.25</v>
      </c>
      <c r="B18131">
        <v>0.009999999776482582</v>
      </c>
      <c r="C18131">
        <v>0.04</v>
      </c>
    </row>
    <row r="18132" spans="1:3">
      <c r="A18132" s="2">
        <v>40934.29166666666</v>
      </c>
      <c r="B18132">
        <v>0.009999999776482582</v>
      </c>
      <c r="C18132">
        <v>0.07000000000000001</v>
      </c>
    </row>
    <row r="18133" spans="1:3">
      <c r="A18133" s="2">
        <v>40934.33333333334</v>
      </c>
      <c r="B18133">
        <v>0.02999999932944775</v>
      </c>
      <c r="C18133">
        <v>0.1</v>
      </c>
    </row>
    <row r="18134" spans="1:3">
      <c r="A18134" s="2">
        <v>40934.375</v>
      </c>
      <c r="B18134">
        <v>0.03999999910593033</v>
      </c>
      <c r="C18134">
        <v>0.11</v>
      </c>
    </row>
    <row r="18135" spans="1:3">
      <c r="A18135" s="2">
        <v>40934.41666666666</v>
      </c>
      <c r="B18135">
        <v>0.05000000074505806</v>
      </c>
      <c r="C18135">
        <v>0.12</v>
      </c>
    </row>
    <row r="18136" spans="1:3">
      <c r="A18136" s="2">
        <v>40934.45833333334</v>
      </c>
      <c r="B18136">
        <v>0.05999999865889549</v>
      </c>
      <c r="C18136">
        <v>0.13</v>
      </c>
    </row>
    <row r="18137" spans="1:3">
      <c r="A18137" s="2">
        <v>40934.5</v>
      </c>
      <c r="B18137">
        <v>0.05999999865889549</v>
      </c>
      <c r="C18137">
        <v>0.14</v>
      </c>
    </row>
    <row r="18138" spans="1:3">
      <c r="A18138" s="2">
        <v>40934.54166666666</v>
      </c>
      <c r="B18138">
        <v>0.05999999865889549</v>
      </c>
      <c r="C18138">
        <v>0.15</v>
      </c>
    </row>
    <row r="18139" spans="1:3">
      <c r="A18139" s="2">
        <v>40934.58333333334</v>
      </c>
      <c r="B18139">
        <v>0.05999999865889549</v>
      </c>
      <c r="C18139">
        <v>0.16</v>
      </c>
    </row>
    <row r="18140" spans="1:3">
      <c r="A18140" s="2">
        <v>40934.625</v>
      </c>
      <c r="B18140">
        <v>0.05999999865889549</v>
      </c>
      <c r="C18140">
        <v>0.17</v>
      </c>
    </row>
    <row r="18141" spans="1:3">
      <c r="A18141" s="2">
        <v>40934.66666666666</v>
      </c>
      <c r="B18141">
        <v>0.05999999865889549</v>
      </c>
      <c r="C18141">
        <v>0.18</v>
      </c>
    </row>
    <row r="18142" spans="1:3">
      <c r="A18142" s="2">
        <v>40934.70833333334</v>
      </c>
      <c r="B18142">
        <v>0.05999999865889549</v>
      </c>
      <c r="C18142">
        <v>0.19</v>
      </c>
    </row>
    <row r="18143" spans="1:3">
      <c r="A18143" s="2">
        <v>40934.75</v>
      </c>
      <c r="B18143">
        <v>0.05999999865889549</v>
      </c>
      <c r="C18143">
        <v>0.2</v>
      </c>
    </row>
    <row r="18144" spans="1:3">
      <c r="A18144" s="2">
        <v>40934.79166666666</v>
      </c>
      <c r="B18144">
        <v>0.05999999865889549</v>
      </c>
      <c r="C18144">
        <v>0.21</v>
      </c>
    </row>
    <row r="18145" spans="1:3">
      <c r="A18145" s="2">
        <v>40934.83333333334</v>
      </c>
      <c r="B18145">
        <v>0.05999999865889549</v>
      </c>
      <c r="C18145">
        <v>0.21</v>
      </c>
    </row>
    <row r="18146" spans="1:3">
      <c r="A18146" s="2">
        <v>40934.875</v>
      </c>
      <c r="B18146">
        <v>0.07000000029802322</v>
      </c>
      <c r="C18146">
        <v>0.22</v>
      </c>
    </row>
    <row r="18147" spans="1:3">
      <c r="A18147" s="2">
        <v>40934.91666666666</v>
      </c>
      <c r="B18147">
        <v>0.07999999821186066</v>
      </c>
      <c r="C18147">
        <v>0.23</v>
      </c>
    </row>
    <row r="18148" spans="1:3">
      <c r="A18148" s="2">
        <v>40934.95833333334</v>
      </c>
      <c r="B18148">
        <v>0.09000000357627869</v>
      </c>
      <c r="C18148">
        <v>0.24</v>
      </c>
    </row>
    <row r="18149" spans="1:3">
      <c r="A18149" s="2">
        <v>40935</v>
      </c>
      <c r="B18149">
        <v>0.09000000357627869</v>
      </c>
      <c r="C18149">
        <v>0.24</v>
      </c>
    </row>
    <row r="18150" spans="1:3">
      <c r="A18150" s="2">
        <v>40935.04166666666</v>
      </c>
      <c r="B18150">
        <v>0</v>
      </c>
      <c r="C18150">
        <v>0.01</v>
      </c>
    </row>
    <row r="18151" spans="1:3">
      <c r="A18151" s="2">
        <v>40935.08333333334</v>
      </c>
      <c r="B18151">
        <v>0.009999999776482582</v>
      </c>
      <c r="C18151">
        <v>0.01</v>
      </c>
    </row>
    <row r="18152" spans="1:3">
      <c r="A18152" s="2">
        <v>40935.125</v>
      </c>
      <c r="B18152">
        <v>0.009999999776482582</v>
      </c>
      <c r="C18152">
        <v>0.01</v>
      </c>
    </row>
    <row r="18153" spans="1:3">
      <c r="A18153" s="2">
        <v>40935.16666666666</v>
      </c>
      <c r="B18153">
        <v>0.009999999776482582</v>
      </c>
      <c r="C18153">
        <v>0.02</v>
      </c>
    </row>
    <row r="18154" spans="1:3">
      <c r="A18154" s="2">
        <v>40935.20833333334</v>
      </c>
      <c r="B18154">
        <v>0.009999999776482582</v>
      </c>
      <c r="C18154">
        <v>0.02</v>
      </c>
    </row>
    <row r="18155" spans="1:3">
      <c r="A18155" s="2">
        <v>40935.25</v>
      </c>
      <c r="B18155">
        <v>0.009999999776482582</v>
      </c>
      <c r="C18155">
        <v>0.02</v>
      </c>
    </row>
    <row r="18156" spans="1:3">
      <c r="A18156" s="2">
        <v>40935.29166666666</v>
      </c>
      <c r="B18156">
        <v>0.01999999955296516</v>
      </c>
      <c r="C18156">
        <v>0.04</v>
      </c>
    </row>
    <row r="18157" spans="1:3">
      <c r="A18157" s="2">
        <v>40935.33333333334</v>
      </c>
      <c r="B18157">
        <v>0.03999999910593033</v>
      </c>
      <c r="C18157">
        <v>0.07000000000000001</v>
      </c>
    </row>
    <row r="18158" spans="1:3">
      <c r="A18158" s="2">
        <v>40935.375</v>
      </c>
      <c r="B18158">
        <v>0.05000000074505806</v>
      </c>
      <c r="C18158">
        <v>0.1</v>
      </c>
    </row>
    <row r="18159" spans="1:3">
      <c r="A18159" s="2">
        <v>40935.41666666666</v>
      </c>
      <c r="B18159">
        <v>0.07000000029802322</v>
      </c>
      <c r="C18159">
        <v>0.14</v>
      </c>
    </row>
    <row r="18160" spans="1:3">
      <c r="A18160" s="2">
        <v>40935.45833333334</v>
      </c>
      <c r="B18160">
        <v>0.09000000357627869</v>
      </c>
      <c r="C18160">
        <v>0.2</v>
      </c>
    </row>
    <row r="18161" spans="1:3">
      <c r="A18161" s="2">
        <v>40935.5</v>
      </c>
      <c r="B18161">
        <v>0.1000000014901161</v>
      </c>
      <c r="C18161">
        <v>0.28</v>
      </c>
    </row>
    <row r="18162" spans="1:3">
      <c r="A18162" s="2">
        <v>40935.54166666666</v>
      </c>
      <c r="B18162">
        <v>0.119999997317791</v>
      </c>
      <c r="C18162">
        <v>0.37</v>
      </c>
    </row>
    <row r="18163" spans="1:3">
      <c r="A18163" s="2">
        <v>40935.58333333334</v>
      </c>
      <c r="B18163">
        <v>0.1299999952316284</v>
      </c>
      <c r="C18163">
        <v>0.43</v>
      </c>
    </row>
    <row r="18164" spans="1:3">
      <c r="A18164" s="2">
        <v>40935.625</v>
      </c>
      <c r="B18164">
        <v>0.1299999952316284</v>
      </c>
      <c r="C18164">
        <v>0.48</v>
      </c>
    </row>
    <row r="18165" spans="1:3">
      <c r="A18165" s="2">
        <v>40935.66666666666</v>
      </c>
      <c r="B18165">
        <v>0.1400000005960464</v>
      </c>
      <c r="C18165">
        <v>0.53</v>
      </c>
    </row>
    <row r="18166" spans="1:3">
      <c r="A18166" s="2">
        <v>40935.70833333334</v>
      </c>
      <c r="B18166">
        <v>0.1599999964237213</v>
      </c>
      <c r="C18166">
        <v>0.58</v>
      </c>
    </row>
    <row r="18167" spans="1:3">
      <c r="A18167" s="2">
        <v>40935.75</v>
      </c>
      <c r="B18167">
        <v>0.2000000029802322</v>
      </c>
      <c r="C18167">
        <v>0.64</v>
      </c>
    </row>
    <row r="18168" spans="1:3">
      <c r="A18168" s="2">
        <v>40935.79166666666</v>
      </c>
      <c r="B18168">
        <v>0.239999994635582</v>
      </c>
      <c r="C18168">
        <v>0.7</v>
      </c>
    </row>
    <row r="18169" spans="1:3">
      <c r="A18169" s="2">
        <v>40935.83333333334</v>
      </c>
      <c r="B18169">
        <v>0.25</v>
      </c>
      <c r="C18169">
        <v>0.73</v>
      </c>
    </row>
    <row r="18170" spans="1:3">
      <c r="A18170" s="2">
        <v>40935.875</v>
      </c>
      <c r="B18170">
        <v>0.25</v>
      </c>
      <c r="C18170">
        <v>0.75</v>
      </c>
    </row>
    <row r="18171" spans="1:3">
      <c r="A18171" s="2">
        <v>40935.91666666666</v>
      </c>
      <c r="B18171">
        <v>0.2599999904632568</v>
      </c>
      <c r="C18171">
        <v>0.77</v>
      </c>
    </row>
    <row r="18172" spans="1:3">
      <c r="A18172" s="2">
        <v>40935.95833333334</v>
      </c>
      <c r="B18172">
        <v>0.2599999904632568</v>
      </c>
      <c r="C18172">
        <v>0.78</v>
      </c>
    </row>
    <row r="18173" spans="1:3">
      <c r="A18173" s="2">
        <v>40936</v>
      </c>
      <c r="B18173">
        <v>0.2700000107288361</v>
      </c>
      <c r="C18173">
        <v>0.8100000000000001</v>
      </c>
    </row>
    <row r="18174" spans="1:3">
      <c r="A18174" s="2">
        <v>40936.04166666666</v>
      </c>
      <c r="B18174">
        <v>0.01999999955296516</v>
      </c>
      <c r="C18174">
        <v>0.08</v>
      </c>
    </row>
    <row r="18175" spans="1:3">
      <c r="A18175" s="2">
        <v>40936.08333333334</v>
      </c>
      <c r="B18175">
        <v>0.05000000074505806</v>
      </c>
      <c r="C18175">
        <v>0.19</v>
      </c>
    </row>
    <row r="18176" spans="1:3">
      <c r="A18176" s="2">
        <v>40936.125</v>
      </c>
      <c r="B18176">
        <v>0.1400000005960464</v>
      </c>
      <c r="C18176">
        <v>0.39</v>
      </c>
    </row>
    <row r="18177" spans="1:3">
      <c r="A18177" s="2">
        <v>40936.16666666666</v>
      </c>
      <c r="B18177">
        <v>0.2800000011920929</v>
      </c>
      <c r="C18177">
        <v>0.65</v>
      </c>
    </row>
    <row r="18178" spans="1:3">
      <c r="A18178" s="2">
        <v>40936.20833333334</v>
      </c>
      <c r="B18178">
        <v>0.4000000059604645</v>
      </c>
      <c r="C18178">
        <v>0.82</v>
      </c>
    </row>
    <row r="18179" spans="1:3">
      <c r="A18179" s="2">
        <v>40936.25</v>
      </c>
      <c r="B18179">
        <v>0.550000011920929</v>
      </c>
      <c r="C18179">
        <v>1</v>
      </c>
    </row>
    <row r="18180" spans="1:3">
      <c r="A18180" s="2">
        <v>40936.29166666666</v>
      </c>
      <c r="B18180">
        <v>0.7900000214576721</v>
      </c>
      <c r="C18180">
        <v>1.19</v>
      </c>
    </row>
    <row r="18181" spans="1:3">
      <c r="A18181" s="2">
        <v>40936.33333333334</v>
      </c>
      <c r="B18181">
        <v>1.049999952316284</v>
      </c>
      <c r="C18181">
        <v>1.35</v>
      </c>
    </row>
    <row r="18182" spans="1:3">
      <c r="A18182" s="2">
        <v>40936.375</v>
      </c>
      <c r="B18182">
        <v>1.309999942779541</v>
      </c>
      <c r="C18182">
        <v>1.49</v>
      </c>
    </row>
    <row r="18183" spans="1:3">
      <c r="A18183" s="2">
        <v>40936.41666666666</v>
      </c>
      <c r="B18183">
        <v>1.529999971389771</v>
      </c>
      <c r="C18183">
        <v>1.61</v>
      </c>
    </row>
    <row r="18184" spans="1:3">
      <c r="A18184" s="2">
        <v>40936.45833333334</v>
      </c>
      <c r="B18184">
        <v>1.679999947547913</v>
      </c>
      <c r="C18184">
        <v>1.68</v>
      </c>
    </row>
    <row r="18185" spans="1:3">
      <c r="A18185" s="2">
        <v>40936.5</v>
      </c>
      <c r="B18185">
        <v>1.809999942779541</v>
      </c>
      <c r="C18185">
        <v>1.73</v>
      </c>
    </row>
    <row r="18186" spans="1:3">
      <c r="A18186" s="2">
        <v>40936.54166666666</v>
      </c>
      <c r="B18186">
        <v>1.909999966621399</v>
      </c>
      <c r="C18186">
        <v>1.77</v>
      </c>
    </row>
    <row r="18187" spans="1:3">
      <c r="A18187" s="2">
        <v>40936.58333333334</v>
      </c>
      <c r="B18187">
        <v>1.950000047683716</v>
      </c>
      <c r="C18187">
        <v>1.8</v>
      </c>
    </row>
    <row r="18188" spans="1:3">
      <c r="A18188" s="2">
        <v>40936.625</v>
      </c>
      <c r="B18188">
        <v>1.960000038146973</v>
      </c>
      <c r="C18188">
        <v>1.8</v>
      </c>
    </row>
    <row r="18189" spans="1:3">
      <c r="A18189" s="2">
        <v>40936.66666666666</v>
      </c>
      <c r="B18189">
        <v>1.960000038146973</v>
      </c>
      <c r="C18189">
        <v>1.8</v>
      </c>
    </row>
    <row r="18190" spans="1:3">
      <c r="A18190" s="2">
        <v>40936.70833333334</v>
      </c>
      <c r="B18190">
        <v>1.960000038146973</v>
      </c>
      <c r="C18190">
        <v>1.8</v>
      </c>
    </row>
    <row r="18191" spans="1:3">
      <c r="A18191" s="2">
        <v>40936.75</v>
      </c>
      <c r="B18191">
        <v>1.960000038146973</v>
      </c>
      <c r="C18191">
        <v>1.8</v>
      </c>
    </row>
    <row r="18192" spans="1:3">
      <c r="A18192" s="2">
        <v>40936.79166666666</v>
      </c>
      <c r="B18192">
        <v>1.960000038146973</v>
      </c>
      <c r="C18192">
        <v>1.8</v>
      </c>
    </row>
    <row r="18193" spans="1:3">
      <c r="A18193" s="2">
        <v>40936.83333333334</v>
      </c>
      <c r="B18193">
        <v>1.960000038146973</v>
      </c>
      <c r="C18193">
        <v>1.8</v>
      </c>
    </row>
    <row r="18194" spans="1:3">
      <c r="A18194" s="2">
        <v>40936.875</v>
      </c>
      <c r="B18194">
        <v>1.960000038146973</v>
      </c>
      <c r="C18194">
        <v>1.8</v>
      </c>
    </row>
    <row r="18195" spans="1:3">
      <c r="A18195" s="2">
        <v>40936.91666666666</v>
      </c>
      <c r="B18195">
        <v>1.960000038146973</v>
      </c>
      <c r="C18195">
        <v>1.81</v>
      </c>
    </row>
    <row r="18196" spans="1:3">
      <c r="A18196" s="2">
        <v>40936.95833333334</v>
      </c>
      <c r="B18196">
        <v>1.960000038146973</v>
      </c>
      <c r="C18196">
        <v>1.81</v>
      </c>
    </row>
    <row r="18197" spans="1:3">
      <c r="A18197" s="2">
        <v>40937</v>
      </c>
      <c r="B18197">
        <v>1.960000038146973</v>
      </c>
      <c r="C18197">
        <v>1.81</v>
      </c>
    </row>
    <row r="18198" spans="1:3">
      <c r="A18198" s="2">
        <v>40937.04166666666</v>
      </c>
      <c r="B18198">
        <v>0</v>
      </c>
      <c r="C18198">
        <v>0</v>
      </c>
    </row>
    <row r="18199" spans="1:3">
      <c r="A18199" s="2">
        <v>40937.08333333334</v>
      </c>
      <c r="B18199">
        <v>0</v>
      </c>
      <c r="C18199">
        <v>0.01</v>
      </c>
    </row>
    <row r="18200" spans="1:3">
      <c r="A18200" s="2">
        <v>40937.125</v>
      </c>
      <c r="B18200">
        <v>0.009999999776482582</v>
      </c>
      <c r="C18200">
        <v>0.01</v>
      </c>
    </row>
    <row r="18201" spans="1:3">
      <c r="A18201" s="2">
        <v>40937.16666666666</v>
      </c>
      <c r="B18201">
        <v>0.009999999776482582</v>
      </c>
      <c r="C18201">
        <v>0.02</v>
      </c>
    </row>
    <row r="18202" spans="1:3">
      <c r="A18202" s="2">
        <v>40937.20833333334</v>
      </c>
      <c r="B18202">
        <v>0.009999999776482582</v>
      </c>
      <c r="C18202">
        <v>0.02</v>
      </c>
    </row>
    <row r="18203" spans="1:3">
      <c r="A18203" s="2">
        <v>40937.25</v>
      </c>
      <c r="B18203">
        <v>0.01999999955296516</v>
      </c>
      <c r="C18203">
        <v>0.03</v>
      </c>
    </row>
    <row r="18204" spans="1:3">
      <c r="A18204" s="2">
        <v>40937.29166666666</v>
      </c>
      <c r="B18204">
        <v>0.1299999952316284</v>
      </c>
      <c r="C18204">
        <v>0.12</v>
      </c>
    </row>
    <row r="18205" spans="1:3">
      <c r="A18205" s="2">
        <v>40937.33333333334</v>
      </c>
      <c r="B18205">
        <v>0.2199999988079071</v>
      </c>
      <c r="C18205">
        <v>0.18</v>
      </c>
    </row>
    <row r="18206" spans="1:3">
      <c r="A18206" s="2">
        <v>40937.375</v>
      </c>
      <c r="B18206">
        <v>0.3499999940395355</v>
      </c>
      <c r="C18206">
        <v>0.26</v>
      </c>
    </row>
    <row r="18207" spans="1:3">
      <c r="A18207" s="2">
        <v>40937.41666666666</v>
      </c>
      <c r="B18207">
        <v>0.5799999833106995</v>
      </c>
      <c r="C18207">
        <v>0.4</v>
      </c>
    </row>
    <row r="18208" spans="1:3">
      <c r="A18208" s="2">
        <v>40937.45833333334</v>
      </c>
      <c r="B18208">
        <v>0.7200000286102295</v>
      </c>
      <c r="C18208">
        <v>0.51</v>
      </c>
    </row>
    <row r="18209" spans="1:3">
      <c r="A18209" s="2">
        <v>40937.5</v>
      </c>
      <c r="B18209">
        <v>0.8999999761581421</v>
      </c>
      <c r="C18209">
        <v>0.64</v>
      </c>
    </row>
    <row r="18210" spans="1:3">
      <c r="A18210" s="2">
        <v>40937.54166666666</v>
      </c>
      <c r="B18210">
        <v>1.080000042915344</v>
      </c>
      <c r="C18210">
        <v>0.77</v>
      </c>
    </row>
    <row r="18211" spans="1:3">
      <c r="A18211" s="2">
        <v>40937.58333333334</v>
      </c>
      <c r="B18211">
        <v>1.309999942779541</v>
      </c>
      <c r="C18211">
        <v>0.95</v>
      </c>
    </row>
    <row r="18212" spans="1:3">
      <c r="A18212" s="2">
        <v>40937.625</v>
      </c>
      <c r="B18212">
        <v>1.610000014305115</v>
      </c>
      <c r="C18212">
        <v>1.18</v>
      </c>
    </row>
    <row r="18213" spans="1:3">
      <c r="A18213" s="2">
        <v>40937.66666666666</v>
      </c>
      <c r="B18213">
        <v>2.009999990463257</v>
      </c>
      <c r="C18213">
        <v>1.48</v>
      </c>
    </row>
    <row r="18214" spans="1:3">
      <c r="A18214" s="2">
        <v>40937.70833333334</v>
      </c>
      <c r="B18214">
        <v>2.519999980926514</v>
      </c>
      <c r="C18214">
        <v>1.86</v>
      </c>
    </row>
    <row r="18215" spans="1:3">
      <c r="A18215" s="2">
        <v>40937.75</v>
      </c>
      <c r="B18215">
        <v>3.089999914169312</v>
      </c>
      <c r="C18215">
        <v>2.28</v>
      </c>
    </row>
    <row r="18216" spans="1:3">
      <c r="A18216" s="2">
        <v>40937.79166666666</v>
      </c>
      <c r="B18216">
        <v>3.549999952316284</v>
      </c>
      <c r="C18216">
        <v>2.55</v>
      </c>
    </row>
    <row r="18217" spans="1:3">
      <c r="A18217" s="2">
        <v>40937.83333333334</v>
      </c>
      <c r="B18217">
        <v>4.199999809265137</v>
      </c>
      <c r="C18217">
        <v>2.96</v>
      </c>
    </row>
    <row r="18218" spans="1:3">
      <c r="A18218" s="2">
        <v>40937.875</v>
      </c>
      <c r="B18218">
        <v>4.96999979019165</v>
      </c>
      <c r="C18218">
        <v>3.5</v>
      </c>
    </row>
    <row r="18219" spans="1:3">
      <c r="A18219" s="2">
        <v>40937.91666666666</v>
      </c>
      <c r="B18219">
        <v>5.699999809265137</v>
      </c>
      <c r="C18219">
        <v>4.06</v>
      </c>
    </row>
    <row r="18220" spans="1:3">
      <c r="A18220" s="2">
        <v>40937.95833333334</v>
      </c>
      <c r="B18220">
        <v>6.300000190734863</v>
      </c>
      <c r="C18220">
        <v>4.55</v>
      </c>
    </row>
    <row r="18221" spans="1:3">
      <c r="A18221" s="2">
        <v>40938</v>
      </c>
      <c r="B18221">
        <v>6.760000228881836</v>
      </c>
      <c r="C18221">
        <v>4.94</v>
      </c>
    </row>
    <row r="18222" spans="1:3">
      <c r="A18222" s="2">
        <v>40938.04166666666</v>
      </c>
      <c r="B18222">
        <v>0.3799999952316284</v>
      </c>
      <c r="C18222">
        <v>0.31</v>
      </c>
    </row>
    <row r="18223" spans="1:3">
      <c r="A18223" s="2">
        <v>40938.08333333334</v>
      </c>
      <c r="B18223">
        <v>0.7799999713897705</v>
      </c>
      <c r="C18223">
        <v>0.62</v>
      </c>
    </row>
    <row r="18224" spans="1:3">
      <c r="A18224" s="2">
        <v>40938.125</v>
      </c>
      <c r="B18224">
        <v>1.269999980926514</v>
      </c>
      <c r="C18224">
        <v>1.01</v>
      </c>
    </row>
    <row r="18225" spans="1:3">
      <c r="A18225" s="2">
        <v>40938.16666666666</v>
      </c>
      <c r="B18225">
        <v>1.830000042915344</v>
      </c>
      <c r="C18225">
        <v>1.45</v>
      </c>
    </row>
    <row r="18226" spans="1:3">
      <c r="A18226" s="2">
        <v>40938.20833333334</v>
      </c>
      <c r="B18226">
        <v>2.289999961853027</v>
      </c>
      <c r="C18226">
        <v>1.76</v>
      </c>
    </row>
    <row r="18227" spans="1:3">
      <c r="A18227" s="2">
        <v>40938.25</v>
      </c>
      <c r="B18227">
        <v>2.559999942779541</v>
      </c>
      <c r="C18227">
        <v>1.94</v>
      </c>
    </row>
    <row r="18228" spans="1:3">
      <c r="A18228" s="2">
        <v>40938.29166666666</v>
      </c>
      <c r="B18228">
        <v>2.589999914169312</v>
      </c>
      <c r="C18228">
        <v>1.95</v>
      </c>
    </row>
    <row r="18229" spans="1:3">
      <c r="A18229" s="2">
        <v>40938.33333333334</v>
      </c>
      <c r="B18229">
        <v>2.609999895095825</v>
      </c>
      <c r="C18229">
        <v>1.96</v>
      </c>
    </row>
    <row r="18230" spans="1:3">
      <c r="A18230" s="2">
        <v>40938.375</v>
      </c>
      <c r="B18230">
        <v>2.630000114440918</v>
      </c>
      <c r="C18230">
        <v>1.97</v>
      </c>
    </row>
    <row r="18231" spans="1:3">
      <c r="A18231" s="2">
        <v>40938.41666666666</v>
      </c>
      <c r="B18231">
        <v>2.630000114440918</v>
      </c>
      <c r="C18231">
        <v>1.97</v>
      </c>
    </row>
    <row r="18232" spans="1:3">
      <c r="A18232" s="2">
        <v>40938.45833333334</v>
      </c>
      <c r="B18232">
        <v>2.640000104904175</v>
      </c>
      <c r="C18232">
        <v>1.97</v>
      </c>
    </row>
    <row r="18233" spans="1:3">
      <c r="A18233" s="2">
        <v>40938.5</v>
      </c>
      <c r="B18233">
        <v>2.640000104904175</v>
      </c>
      <c r="C18233">
        <v>1.97</v>
      </c>
    </row>
    <row r="18234" spans="1:3">
      <c r="A18234" s="2">
        <v>40938.54166666666</v>
      </c>
      <c r="B18234">
        <v>2.640000104904175</v>
      </c>
      <c r="C18234">
        <v>1.97</v>
      </c>
    </row>
    <row r="18235" spans="1:3">
      <c r="A18235" s="2">
        <v>40938.58333333334</v>
      </c>
      <c r="B18235">
        <v>2.640000104904175</v>
      </c>
      <c r="C18235">
        <v>1.97</v>
      </c>
    </row>
    <row r="18236" spans="1:3">
      <c r="A18236" s="2">
        <v>40938.625</v>
      </c>
      <c r="B18236">
        <v>2.640000104904175</v>
      </c>
      <c r="C18236">
        <v>1.97</v>
      </c>
    </row>
    <row r="18237" spans="1:3">
      <c r="A18237" s="2">
        <v>40938.66666666666</v>
      </c>
      <c r="B18237">
        <v>2.640000104904175</v>
      </c>
      <c r="C18237">
        <v>1.97</v>
      </c>
    </row>
    <row r="18238" spans="1:3">
      <c r="A18238" s="2">
        <v>40938.70833333334</v>
      </c>
      <c r="B18238">
        <v>2.640000104904175</v>
      </c>
      <c r="C18238">
        <v>1.98</v>
      </c>
    </row>
    <row r="18239" spans="1:3">
      <c r="A18239" s="2">
        <v>40938.75</v>
      </c>
      <c r="B18239">
        <v>2.640000104904175</v>
      </c>
      <c r="C18239">
        <v>1.98</v>
      </c>
    </row>
    <row r="18240" spans="1:3">
      <c r="A18240" s="2">
        <v>40938.79166666666</v>
      </c>
      <c r="B18240">
        <v>2.640000104904175</v>
      </c>
      <c r="C18240">
        <v>1.98</v>
      </c>
    </row>
    <row r="18241" spans="1:3">
      <c r="A18241" s="2">
        <v>40938.83333333334</v>
      </c>
      <c r="B18241">
        <v>2.640000104904175</v>
      </c>
      <c r="C18241">
        <v>1.98</v>
      </c>
    </row>
    <row r="18242" spans="1:3">
      <c r="A18242" s="2">
        <v>40938.875</v>
      </c>
      <c r="B18242">
        <v>2.640000104904175</v>
      </c>
      <c r="C18242">
        <v>1.98</v>
      </c>
    </row>
    <row r="18243" spans="1:3">
      <c r="A18243" s="2">
        <v>40938.91666666666</v>
      </c>
      <c r="B18243">
        <v>2.640000104904175</v>
      </c>
      <c r="C18243">
        <v>1.98</v>
      </c>
    </row>
    <row r="18244" spans="1:3">
      <c r="A18244" s="2">
        <v>40938.95833333334</v>
      </c>
      <c r="B18244">
        <v>2.640000104904175</v>
      </c>
      <c r="C18244">
        <v>1.98</v>
      </c>
    </row>
    <row r="18245" spans="1:3">
      <c r="A18245" s="2">
        <v>40939</v>
      </c>
      <c r="B18245">
        <v>2.640000104904175</v>
      </c>
      <c r="C18245">
        <v>1.98</v>
      </c>
    </row>
    <row r="18246" spans="1:3">
      <c r="A18246" s="2">
        <v>40939.04166666666</v>
      </c>
      <c r="B18246">
        <v>0</v>
      </c>
      <c r="C18246">
        <v>0.01</v>
      </c>
    </row>
    <row r="18247" spans="1:3">
      <c r="A18247" s="2">
        <v>40939.08333333334</v>
      </c>
      <c r="B18247">
        <v>0.01999999955296516</v>
      </c>
      <c r="C18247">
        <v>0.06</v>
      </c>
    </row>
    <row r="18248" spans="1:3">
      <c r="A18248" s="2">
        <v>40939.125</v>
      </c>
      <c r="B18248">
        <v>0.1400000005960464</v>
      </c>
      <c r="C18248">
        <v>0.3</v>
      </c>
    </row>
    <row r="18249" spans="1:3">
      <c r="A18249" s="2">
        <v>40939.16666666666</v>
      </c>
      <c r="B18249">
        <v>0.550000011920929</v>
      </c>
      <c r="C18249">
        <v>0.9399999999999999</v>
      </c>
    </row>
    <row r="18250" spans="1:3">
      <c r="A18250" s="2">
        <v>40939.20833333334</v>
      </c>
      <c r="B18250">
        <v>1.399999976158142</v>
      </c>
      <c r="C18250">
        <v>2.06</v>
      </c>
    </row>
    <row r="18251" spans="1:3">
      <c r="A18251" s="2">
        <v>40939.25</v>
      </c>
      <c r="B18251">
        <v>2.630000114440918</v>
      </c>
      <c r="C18251">
        <v>3.47</v>
      </c>
    </row>
    <row r="18252" spans="1:3">
      <c r="A18252" s="2">
        <v>40939.29166666666</v>
      </c>
      <c r="B18252">
        <v>3.809999942779541</v>
      </c>
      <c r="C18252">
        <v>4.71</v>
      </c>
    </row>
    <row r="18253" spans="1:3">
      <c r="A18253" s="2">
        <v>40939.33333333334</v>
      </c>
      <c r="B18253">
        <v>5.110000133514404</v>
      </c>
      <c r="C18253">
        <v>5.98</v>
      </c>
    </row>
    <row r="18254" spans="1:3">
      <c r="A18254" s="2">
        <v>40939.375</v>
      </c>
      <c r="B18254">
        <v>6.309999942779541</v>
      </c>
      <c r="C18254">
        <v>7.07</v>
      </c>
    </row>
    <row r="18255" spans="1:3">
      <c r="A18255" s="2">
        <v>40939.41666666666</v>
      </c>
      <c r="B18255">
        <v>7.269999980926514</v>
      </c>
      <c r="C18255">
        <v>7.89</v>
      </c>
    </row>
    <row r="18256" spans="1:3">
      <c r="A18256" s="2">
        <v>40939.45833333334</v>
      </c>
      <c r="B18256">
        <v>8.020000457763672</v>
      </c>
      <c r="C18256">
        <v>8.48</v>
      </c>
    </row>
    <row r="18257" spans="1:3">
      <c r="A18257" s="2">
        <v>40939.5</v>
      </c>
      <c r="B18257">
        <v>8.649999618530273</v>
      </c>
      <c r="C18257">
        <v>8.960000000000001</v>
      </c>
    </row>
    <row r="18258" spans="1:3">
      <c r="A18258" s="2">
        <v>40939.54166666666</v>
      </c>
      <c r="B18258">
        <v>9.199999809265137</v>
      </c>
      <c r="C18258">
        <v>9.35</v>
      </c>
    </row>
    <row r="18259" spans="1:3">
      <c r="A18259" s="2">
        <v>40939.58333333334</v>
      </c>
      <c r="B18259">
        <v>9.699999809265137</v>
      </c>
      <c r="C18259">
        <v>9.68</v>
      </c>
    </row>
    <row r="18260" spans="1:3">
      <c r="A18260" s="2">
        <v>40939.625</v>
      </c>
      <c r="B18260">
        <v>10.14999961853027</v>
      </c>
      <c r="C18260">
        <v>9.970000000000001</v>
      </c>
    </row>
    <row r="18261" spans="1:3">
      <c r="A18261" s="2">
        <v>40939.66666666666</v>
      </c>
      <c r="B18261">
        <v>10.47000026702881</v>
      </c>
      <c r="C18261">
        <v>10.14</v>
      </c>
    </row>
    <row r="18262" spans="1:3">
      <c r="A18262" s="2">
        <v>40939.70833333334</v>
      </c>
      <c r="B18262">
        <v>10.82999992370605</v>
      </c>
      <c r="C18262">
        <v>10.28</v>
      </c>
    </row>
    <row r="18263" spans="1:3">
      <c r="A18263" s="2">
        <v>40939.75</v>
      </c>
      <c r="B18263">
        <v>11.15999984741211</v>
      </c>
      <c r="C18263">
        <v>10.35</v>
      </c>
    </row>
    <row r="18264" spans="1:3">
      <c r="A18264" s="2">
        <v>40939.79166666666</v>
      </c>
      <c r="B18264">
        <v>11.26000022888184</v>
      </c>
      <c r="C18264">
        <v>10.4</v>
      </c>
    </row>
    <row r="18265" spans="1:3">
      <c r="A18265" s="2">
        <v>40939.83333333334</v>
      </c>
      <c r="B18265">
        <v>11.3100004196167</v>
      </c>
      <c r="C18265">
        <v>10.48</v>
      </c>
    </row>
    <row r="18266" spans="1:3">
      <c r="A18266" s="2">
        <v>40939.875</v>
      </c>
      <c r="B18266">
        <v>11.34000015258789</v>
      </c>
      <c r="C18266">
        <v>10.5</v>
      </c>
    </row>
    <row r="18267" spans="1:3">
      <c r="A18267" s="2">
        <v>40939.91666666666</v>
      </c>
      <c r="B18267">
        <v>11.35000038146973</v>
      </c>
      <c r="C18267">
        <v>10.51</v>
      </c>
    </row>
    <row r="18268" spans="1:3">
      <c r="A18268" s="2">
        <v>40939.95833333334</v>
      </c>
      <c r="B18268">
        <v>11.35000038146973</v>
      </c>
      <c r="C18268">
        <v>10.51</v>
      </c>
    </row>
    <row r="18269" spans="1:3">
      <c r="A18269" s="2">
        <v>40940</v>
      </c>
      <c r="B18269">
        <v>11.35000038146973</v>
      </c>
      <c r="C18269">
        <v>10.51</v>
      </c>
    </row>
    <row r="18270" spans="1:3">
      <c r="A18270" s="2">
        <v>40940.04166666666</v>
      </c>
      <c r="B18270">
        <v>0</v>
      </c>
      <c r="C18270">
        <v>0</v>
      </c>
    </row>
    <row r="18271" spans="1:3">
      <c r="A18271" s="2">
        <v>40940.08333333334</v>
      </c>
      <c r="B18271">
        <v>0</v>
      </c>
      <c r="C18271">
        <v>0</v>
      </c>
    </row>
    <row r="18272" spans="1:3">
      <c r="A18272" s="2">
        <v>40940.125</v>
      </c>
      <c r="B18272">
        <v>0</v>
      </c>
      <c r="C18272">
        <v>0</v>
      </c>
    </row>
    <row r="18273" spans="1:3">
      <c r="A18273" s="2">
        <v>40940.16666666666</v>
      </c>
      <c r="B18273">
        <v>0</v>
      </c>
      <c r="C18273">
        <v>0</v>
      </c>
    </row>
    <row r="18274" spans="1:3">
      <c r="A18274" s="2">
        <v>40940.20833333334</v>
      </c>
      <c r="B18274">
        <v>0</v>
      </c>
      <c r="C18274">
        <v>0</v>
      </c>
    </row>
    <row r="18275" spans="1:3">
      <c r="A18275" s="2">
        <v>40940.25</v>
      </c>
      <c r="B18275">
        <v>0</v>
      </c>
      <c r="C18275">
        <v>0</v>
      </c>
    </row>
    <row r="18276" spans="1:3">
      <c r="A18276" s="2">
        <v>40940.29166666666</v>
      </c>
      <c r="B18276">
        <v>0</v>
      </c>
      <c r="C18276">
        <v>0</v>
      </c>
    </row>
    <row r="18277" spans="1:3">
      <c r="A18277" s="2">
        <v>40940.33333333334</v>
      </c>
      <c r="B18277">
        <v>0</v>
      </c>
      <c r="C18277">
        <v>0</v>
      </c>
    </row>
    <row r="18278" spans="1:3">
      <c r="A18278" s="2">
        <v>40940.375</v>
      </c>
      <c r="B18278">
        <v>0</v>
      </c>
      <c r="C18278">
        <v>0</v>
      </c>
    </row>
    <row r="18279" spans="1:3">
      <c r="A18279" s="2">
        <v>40940.41666666666</v>
      </c>
      <c r="B18279">
        <v>0</v>
      </c>
      <c r="C18279">
        <v>0</v>
      </c>
    </row>
    <row r="18280" spans="1:3">
      <c r="A18280" s="2">
        <v>40940.45833333334</v>
      </c>
      <c r="B18280">
        <v>0</v>
      </c>
      <c r="C18280">
        <v>0</v>
      </c>
    </row>
    <row r="18281" spans="1:3">
      <c r="A18281" s="2">
        <v>40940.5</v>
      </c>
      <c r="B18281">
        <v>0</v>
      </c>
      <c r="C18281">
        <v>0</v>
      </c>
    </row>
    <row r="18282" spans="1:3">
      <c r="A18282" s="2">
        <v>40940.54166666666</v>
      </c>
      <c r="B18282">
        <v>0</v>
      </c>
      <c r="C18282">
        <v>0</v>
      </c>
    </row>
    <row r="18283" spans="1:3">
      <c r="A18283" s="2">
        <v>40940.58333333334</v>
      </c>
      <c r="B18283">
        <v>0</v>
      </c>
      <c r="C18283">
        <v>0</v>
      </c>
    </row>
    <row r="18284" spans="1:3">
      <c r="A18284" s="2">
        <v>40940.625</v>
      </c>
      <c r="B18284">
        <v>0.009999999776482582</v>
      </c>
      <c r="C18284">
        <v>0</v>
      </c>
    </row>
    <row r="18285" spans="1:3">
      <c r="A18285" s="2">
        <v>40940.66666666666</v>
      </c>
      <c r="B18285">
        <v>0.009999999776482582</v>
      </c>
      <c r="C18285">
        <v>0</v>
      </c>
    </row>
    <row r="18286" spans="1:3">
      <c r="A18286" s="2">
        <v>40940.70833333334</v>
      </c>
      <c r="B18286">
        <v>0.009999999776482582</v>
      </c>
      <c r="C18286">
        <v>0</v>
      </c>
    </row>
    <row r="18287" spans="1:3">
      <c r="A18287" s="2">
        <v>40940.75</v>
      </c>
      <c r="B18287">
        <v>0.009999999776482582</v>
      </c>
      <c r="C18287">
        <v>0</v>
      </c>
    </row>
    <row r="18288" spans="1:3">
      <c r="A18288" s="2">
        <v>40940.79166666666</v>
      </c>
      <c r="B18288">
        <v>0.009999999776482582</v>
      </c>
      <c r="C18288">
        <v>0.01</v>
      </c>
    </row>
    <row r="18289" spans="1:3">
      <c r="A18289" s="2">
        <v>40940.83333333334</v>
      </c>
      <c r="B18289">
        <v>0.01999999955296516</v>
      </c>
      <c r="C18289">
        <v>0.01</v>
      </c>
    </row>
    <row r="18290" spans="1:3">
      <c r="A18290" s="2">
        <v>40940.875</v>
      </c>
      <c r="B18290">
        <v>0.01999999955296516</v>
      </c>
      <c r="C18290">
        <v>0.01</v>
      </c>
    </row>
    <row r="18291" spans="1:3">
      <c r="A18291" s="2">
        <v>40940.91666666666</v>
      </c>
      <c r="B18291">
        <v>0.01999999955296516</v>
      </c>
      <c r="C18291">
        <v>0.01</v>
      </c>
    </row>
    <row r="18292" spans="1:3">
      <c r="A18292" s="2">
        <v>40940.95833333334</v>
      </c>
      <c r="B18292">
        <v>0.05999999865889549</v>
      </c>
      <c r="C18292">
        <v>0.01</v>
      </c>
    </row>
    <row r="18293" spans="1:3">
      <c r="A18293" s="2">
        <v>40941</v>
      </c>
      <c r="B18293">
        <v>0.1299999952316284</v>
      </c>
      <c r="C18293">
        <v>0.02</v>
      </c>
    </row>
    <row r="18294" spans="1:3">
      <c r="A18294" s="2">
        <v>40941.04166666666</v>
      </c>
      <c r="B18294">
        <v>0.1099999994039536</v>
      </c>
      <c r="C18294">
        <v>0.01</v>
      </c>
    </row>
    <row r="18295" spans="1:3">
      <c r="A18295" s="2">
        <v>40941.08333333334</v>
      </c>
      <c r="B18295">
        <v>0.2000000029802322</v>
      </c>
      <c r="C18295">
        <v>0.03</v>
      </c>
    </row>
    <row r="18296" spans="1:3">
      <c r="A18296" s="2">
        <v>40941.125</v>
      </c>
      <c r="B18296">
        <v>0.3199999928474426</v>
      </c>
      <c r="C18296">
        <v>0.07000000000000001</v>
      </c>
    </row>
    <row r="18297" spans="1:3">
      <c r="A18297" s="2">
        <v>40941.16666666666</v>
      </c>
      <c r="B18297">
        <v>0.5</v>
      </c>
      <c r="C18297">
        <v>0.15</v>
      </c>
    </row>
    <row r="18298" spans="1:3">
      <c r="A18298" s="2">
        <v>40941.20833333334</v>
      </c>
      <c r="B18298">
        <v>0.6899999976158142</v>
      </c>
      <c r="C18298">
        <v>0.26</v>
      </c>
    </row>
    <row r="18299" spans="1:3">
      <c r="A18299" s="2">
        <v>40941.25</v>
      </c>
      <c r="B18299">
        <v>0.8500000238418579</v>
      </c>
      <c r="C18299">
        <v>0.38</v>
      </c>
    </row>
    <row r="18300" spans="1:3">
      <c r="A18300" s="2">
        <v>40941.29166666666</v>
      </c>
      <c r="B18300">
        <v>1.009999990463257</v>
      </c>
      <c r="C18300">
        <v>0.52</v>
      </c>
    </row>
    <row r="18301" spans="1:3">
      <c r="A18301" s="2">
        <v>40941.33333333334</v>
      </c>
      <c r="B18301">
        <v>1.100000023841858</v>
      </c>
      <c r="C18301">
        <v>0.62</v>
      </c>
    </row>
    <row r="18302" spans="1:3">
      <c r="A18302" s="2">
        <v>40941.375</v>
      </c>
      <c r="B18302">
        <v>1.149999976158142</v>
      </c>
      <c r="C18302">
        <v>0.67</v>
      </c>
    </row>
    <row r="18303" spans="1:3">
      <c r="A18303" s="2">
        <v>40941.41666666666</v>
      </c>
      <c r="B18303">
        <v>1.169999957084656</v>
      </c>
      <c r="C18303">
        <v>0.6899999999999999</v>
      </c>
    </row>
    <row r="18304" spans="1:3">
      <c r="A18304" s="2">
        <v>40941.45833333334</v>
      </c>
      <c r="B18304">
        <v>1.179999947547913</v>
      </c>
      <c r="C18304">
        <v>0.6899999999999999</v>
      </c>
    </row>
    <row r="18305" spans="1:3">
      <c r="A18305" s="2">
        <v>40941.5</v>
      </c>
      <c r="B18305">
        <v>1.179999947547913</v>
      </c>
      <c r="C18305">
        <v>0.7</v>
      </c>
    </row>
    <row r="18306" spans="1:3">
      <c r="A18306" s="2">
        <v>40941.54166666666</v>
      </c>
      <c r="B18306">
        <v>1.179999947547913</v>
      </c>
      <c r="C18306">
        <v>0.7</v>
      </c>
    </row>
    <row r="18307" spans="1:3">
      <c r="A18307" s="2">
        <v>40941.58333333334</v>
      </c>
      <c r="B18307">
        <v>1.179999947547913</v>
      </c>
      <c r="C18307">
        <v>0.7</v>
      </c>
    </row>
    <row r="18308" spans="1:3">
      <c r="A18308" s="2">
        <v>40941.625</v>
      </c>
      <c r="B18308">
        <v>1.179999947547913</v>
      </c>
      <c r="C18308">
        <v>0.7</v>
      </c>
    </row>
    <row r="18309" spans="1:3">
      <c r="A18309" s="2">
        <v>40941.66666666666</v>
      </c>
      <c r="B18309">
        <v>1.179999947547913</v>
      </c>
      <c r="C18309">
        <v>0.71</v>
      </c>
    </row>
    <row r="18310" spans="1:3">
      <c r="A18310" s="2">
        <v>40941.70833333334</v>
      </c>
      <c r="B18310">
        <v>1.179999947547913</v>
      </c>
      <c r="C18310">
        <v>0.71</v>
      </c>
    </row>
    <row r="18311" spans="1:3">
      <c r="A18311" s="2">
        <v>40941.75</v>
      </c>
      <c r="B18311">
        <v>1.179999947547913</v>
      </c>
      <c r="C18311">
        <v>0.71</v>
      </c>
    </row>
    <row r="18312" spans="1:3">
      <c r="A18312" s="2">
        <v>40941.79166666666</v>
      </c>
      <c r="B18312">
        <v>1.179999947547913</v>
      </c>
      <c r="C18312">
        <v>0.71</v>
      </c>
    </row>
    <row r="18313" spans="1:3">
      <c r="A18313" s="2">
        <v>40941.83333333334</v>
      </c>
      <c r="B18313">
        <v>1.179999947547913</v>
      </c>
      <c r="C18313">
        <v>0.71</v>
      </c>
    </row>
    <row r="18314" spans="1:3">
      <c r="A18314" s="2">
        <v>40941.875</v>
      </c>
      <c r="B18314">
        <v>1.179999947547913</v>
      </c>
      <c r="C18314">
        <v>0.71</v>
      </c>
    </row>
    <row r="18315" spans="1:3">
      <c r="A18315" s="2">
        <v>40941.91666666666</v>
      </c>
      <c r="B18315">
        <v>1.179999947547913</v>
      </c>
      <c r="C18315">
        <v>0.71</v>
      </c>
    </row>
    <row r="18316" spans="1:3">
      <c r="A18316" s="2">
        <v>40941.95833333334</v>
      </c>
      <c r="B18316">
        <v>1.179999947547913</v>
      </c>
      <c r="C18316">
        <v>0.71</v>
      </c>
    </row>
    <row r="18317" spans="1:3">
      <c r="A18317" s="2">
        <v>40942</v>
      </c>
      <c r="B18317">
        <v>1.179999947547913</v>
      </c>
      <c r="C18317">
        <v>0.71</v>
      </c>
    </row>
    <row r="18318" spans="1:3">
      <c r="A18318" s="2">
        <v>40942.04166666666</v>
      </c>
      <c r="B18318">
        <v>0</v>
      </c>
      <c r="C18318">
        <v>0</v>
      </c>
    </row>
    <row r="18319" spans="1:3">
      <c r="A18319" s="2">
        <v>40942.08333333334</v>
      </c>
      <c r="B18319">
        <v>0</v>
      </c>
      <c r="C18319">
        <v>0</v>
      </c>
    </row>
    <row r="18320" spans="1:3">
      <c r="A18320" s="2">
        <v>40942.125</v>
      </c>
      <c r="B18320">
        <v>0</v>
      </c>
      <c r="C18320">
        <v>0</v>
      </c>
    </row>
    <row r="18321" spans="1:3">
      <c r="A18321" s="2">
        <v>40942.16666666666</v>
      </c>
      <c r="B18321">
        <v>0</v>
      </c>
      <c r="C18321">
        <v>0</v>
      </c>
    </row>
    <row r="18322" spans="1:3">
      <c r="A18322" s="2">
        <v>40942.20833333334</v>
      </c>
      <c r="B18322">
        <v>0</v>
      </c>
      <c r="C18322">
        <v>0</v>
      </c>
    </row>
    <row r="18323" spans="1:3">
      <c r="A18323" s="2">
        <v>40942.25</v>
      </c>
      <c r="B18323">
        <v>0</v>
      </c>
      <c r="C18323">
        <v>0</v>
      </c>
    </row>
    <row r="18324" spans="1:3">
      <c r="A18324" s="2">
        <v>40942.29166666666</v>
      </c>
      <c r="B18324">
        <v>0</v>
      </c>
      <c r="C18324">
        <v>0</v>
      </c>
    </row>
    <row r="18325" spans="1:3">
      <c r="A18325" s="2">
        <v>40942.33333333334</v>
      </c>
      <c r="B18325">
        <v>0</v>
      </c>
      <c r="C18325">
        <v>0</v>
      </c>
    </row>
    <row r="18326" spans="1:3">
      <c r="A18326" s="2">
        <v>40942.375</v>
      </c>
      <c r="B18326">
        <v>0</v>
      </c>
      <c r="C18326">
        <v>0</v>
      </c>
    </row>
    <row r="18327" spans="1:3">
      <c r="A18327" s="2">
        <v>40942.41666666666</v>
      </c>
      <c r="B18327">
        <v>0</v>
      </c>
      <c r="C18327">
        <v>0</v>
      </c>
    </row>
    <row r="18328" spans="1:3">
      <c r="A18328" s="2">
        <v>40942.45833333334</v>
      </c>
      <c r="B18328">
        <v>0</v>
      </c>
      <c r="C18328">
        <v>0</v>
      </c>
    </row>
    <row r="18329" spans="1:3">
      <c r="A18329" s="2">
        <v>40942.5</v>
      </c>
      <c r="B18329">
        <v>0</v>
      </c>
      <c r="C18329">
        <v>0</v>
      </c>
    </row>
    <row r="18330" spans="1:3">
      <c r="A18330" s="2">
        <v>40942.54166666666</v>
      </c>
      <c r="B18330">
        <v>0</v>
      </c>
      <c r="C18330">
        <v>0</v>
      </c>
    </row>
    <row r="18331" spans="1:3">
      <c r="A18331" s="2">
        <v>40942.58333333334</v>
      </c>
      <c r="B18331">
        <v>0</v>
      </c>
      <c r="C18331">
        <v>0</v>
      </c>
    </row>
    <row r="18332" spans="1:3">
      <c r="A18332" s="2">
        <v>40942.625</v>
      </c>
      <c r="B18332">
        <v>0.009999999776482582</v>
      </c>
      <c r="C18332">
        <v>0</v>
      </c>
    </row>
    <row r="18333" spans="1:3">
      <c r="A18333" s="2">
        <v>40942.66666666666</v>
      </c>
      <c r="B18333">
        <v>0.009999999776482582</v>
      </c>
      <c r="C18333">
        <v>0</v>
      </c>
    </row>
    <row r="18334" spans="1:3">
      <c r="A18334" s="2">
        <v>40942.70833333334</v>
      </c>
      <c r="B18334">
        <v>0.009999999776482582</v>
      </c>
      <c r="C18334">
        <v>0</v>
      </c>
    </row>
    <row r="18335" spans="1:3">
      <c r="A18335" s="2">
        <v>40942.75</v>
      </c>
      <c r="B18335">
        <v>0.009999999776482582</v>
      </c>
      <c r="C18335">
        <v>0</v>
      </c>
    </row>
    <row r="18336" spans="1:3">
      <c r="A18336" s="2">
        <v>40942.79166666666</v>
      </c>
      <c r="B18336">
        <v>0.02999999932944775</v>
      </c>
      <c r="C18336">
        <v>0.01</v>
      </c>
    </row>
    <row r="18337" spans="1:3">
      <c r="A18337" s="2">
        <v>40942.83333333334</v>
      </c>
      <c r="B18337">
        <v>0.2099999934434891</v>
      </c>
      <c r="C18337">
        <v>0.13</v>
      </c>
    </row>
    <row r="18338" spans="1:3">
      <c r="A18338" s="2">
        <v>40942.875</v>
      </c>
      <c r="B18338">
        <v>0.4699999988079071</v>
      </c>
      <c r="C18338">
        <v>0.3</v>
      </c>
    </row>
    <row r="18339" spans="1:3">
      <c r="A18339" s="2">
        <v>40942.91666666666</v>
      </c>
      <c r="B18339">
        <v>0.75</v>
      </c>
      <c r="C18339">
        <v>0.51</v>
      </c>
    </row>
    <row r="18340" spans="1:3">
      <c r="A18340" s="2">
        <v>40942.95833333334</v>
      </c>
      <c r="B18340">
        <v>0.949999988079071</v>
      </c>
      <c r="C18340">
        <v>0.73</v>
      </c>
    </row>
    <row r="18341" spans="1:3">
      <c r="A18341" s="2">
        <v>40943</v>
      </c>
      <c r="B18341">
        <v>1.110000014305115</v>
      </c>
      <c r="C18341">
        <v>0.89</v>
      </c>
    </row>
    <row r="18342" spans="1:3">
      <c r="A18342" s="2">
        <v>40943.04166666666</v>
      </c>
      <c r="B18342">
        <v>0.1099999994039536</v>
      </c>
      <c r="C18342">
        <v>0.1</v>
      </c>
    </row>
    <row r="18343" spans="1:3">
      <c r="A18343" s="2">
        <v>40943.08333333334</v>
      </c>
      <c r="B18343">
        <v>0.1700000017881393</v>
      </c>
      <c r="C18343">
        <v>0.19</v>
      </c>
    </row>
    <row r="18344" spans="1:3">
      <c r="A18344" s="2">
        <v>40943.125</v>
      </c>
      <c r="B18344">
        <v>0.1800000071525574</v>
      </c>
      <c r="C18344">
        <v>0.19</v>
      </c>
    </row>
    <row r="18345" spans="1:3">
      <c r="A18345" s="2">
        <v>40943.16666666666</v>
      </c>
      <c r="B18345">
        <v>0.1800000071525574</v>
      </c>
      <c r="C18345">
        <v>0.19</v>
      </c>
    </row>
    <row r="18346" spans="1:3">
      <c r="A18346" s="2">
        <v>40943.20833333334</v>
      </c>
      <c r="B18346">
        <v>0.1800000071525574</v>
      </c>
      <c r="C18346">
        <v>0.19</v>
      </c>
    </row>
    <row r="18347" spans="1:3">
      <c r="A18347" s="2">
        <v>40943.25</v>
      </c>
      <c r="B18347">
        <v>0.1800000071525574</v>
      </c>
      <c r="C18347">
        <v>0.19</v>
      </c>
    </row>
    <row r="18348" spans="1:3">
      <c r="A18348" s="2">
        <v>40943.29166666666</v>
      </c>
      <c r="B18348">
        <v>0.1800000071525574</v>
      </c>
      <c r="C18348">
        <v>0.19</v>
      </c>
    </row>
    <row r="18349" spans="1:3">
      <c r="A18349" s="2">
        <v>40943.33333333334</v>
      </c>
      <c r="B18349">
        <v>0.1800000071525574</v>
      </c>
      <c r="C18349">
        <v>0.19</v>
      </c>
    </row>
    <row r="18350" spans="1:3">
      <c r="A18350" s="2">
        <v>40943.375</v>
      </c>
      <c r="B18350">
        <v>0.1800000071525574</v>
      </c>
      <c r="C18350">
        <v>0.19</v>
      </c>
    </row>
    <row r="18351" spans="1:3">
      <c r="A18351" s="2">
        <v>40943.41666666666</v>
      </c>
      <c r="B18351">
        <v>0.1800000071525574</v>
      </c>
      <c r="C18351">
        <v>0.19</v>
      </c>
    </row>
    <row r="18352" spans="1:3">
      <c r="A18352" s="2">
        <v>40943.45833333334</v>
      </c>
      <c r="B18352">
        <v>0.1800000071525574</v>
      </c>
      <c r="C18352">
        <v>0.19</v>
      </c>
    </row>
    <row r="18353" spans="1:3">
      <c r="A18353" s="2">
        <v>40943.5</v>
      </c>
      <c r="B18353">
        <v>0.1800000071525574</v>
      </c>
      <c r="C18353">
        <v>0.19</v>
      </c>
    </row>
    <row r="18354" spans="1:3">
      <c r="A18354" s="2">
        <v>40943.54166666666</v>
      </c>
      <c r="B18354">
        <v>0.1800000071525574</v>
      </c>
      <c r="C18354">
        <v>0.19</v>
      </c>
    </row>
    <row r="18355" spans="1:3">
      <c r="A18355" s="2">
        <v>40943.58333333334</v>
      </c>
      <c r="B18355">
        <v>0.1800000071525574</v>
      </c>
      <c r="C18355">
        <v>0.19</v>
      </c>
    </row>
    <row r="18356" spans="1:3">
      <c r="A18356" s="2">
        <v>40943.625</v>
      </c>
      <c r="B18356">
        <v>0.1800000071525574</v>
      </c>
      <c r="C18356">
        <v>0.19</v>
      </c>
    </row>
    <row r="18357" spans="1:3">
      <c r="A18357" s="2">
        <v>40943.66666666666</v>
      </c>
      <c r="B18357">
        <v>0.1899999976158142</v>
      </c>
      <c r="C18357">
        <v>0.19</v>
      </c>
    </row>
    <row r="18358" spans="1:3">
      <c r="A18358" s="2">
        <v>40943.70833333334</v>
      </c>
      <c r="B18358">
        <v>0.1899999976158142</v>
      </c>
      <c r="C18358">
        <v>0.19</v>
      </c>
    </row>
    <row r="18359" spans="1:3">
      <c r="A18359" s="2">
        <v>40943.75</v>
      </c>
      <c r="B18359">
        <v>0.1899999976158142</v>
      </c>
      <c r="C18359">
        <v>0.2</v>
      </c>
    </row>
    <row r="18360" spans="1:3">
      <c r="A18360" s="2">
        <v>40943.79166666666</v>
      </c>
      <c r="B18360">
        <v>0.1899999976158142</v>
      </c>
      <c r="C18360">
        <v>0.2</v>
      </c>
    </row>
    <row r="18361" spans="1:3">
      <c r="A18361" s="2">
        <v>40943.83333333334</v>
      </c>
      <c r="B18361">
        <v>0.1899999976158142</v>
      </c>
      <c r="C18361">
        <v>0.2</v>
      </c>
    </row>
    <row r="18362" spans="1:3">
      <c r="A18362" s="2">
        <v>40943.875</v>
      </c>
      <c r="B18362">
        <v>0.1899999976158142</v>
      </c>
      <c r="C18362">
        <v>0.2</v>
      </c>
    </row>
    <row r="18363" spans="1:3">
      <c r="A18363" s="2">
        <v>40943.91666666666</v>
      </c>
      <c r="B18363">
        <v>0.2099999934434891</v>
      </c>
      <c r="C18363">
        <v>0.2</v>
      </c>
    </row>
    <row r="18364" spans="1:3">
      <c r="A18364" s="2">
        <v>40943.95833333334</v>
      </c>
      <c r="B18364">
        <v>0.2199999988079071</v>
      </c>
      <c r="C18364">
        <v>0.21</v>
      </c>
    </row>
    <row r="18365" spans="1:3">
      <c r="A18365" s="2">
        <v>40944</v>
      </c>
      <c r="B18365">
        <v>0.2599999904632568</v>
      </c>
      <c r="C18365">
        <v>0.23</v>
      </c>
    </row>
    <row r="18366" spans="1:3">
      <c r="A18366" s="2">
        <v>40944.04166666666</v>
      </c>
      <c r="B18366">
        <v>0.09000000357627869</v>
      </c>
      <c r="C18366">
        <v>0.06</v>
      </c>
    </row>
    <row r="18367" spans="1:3">
      <c r="A18367" s="2">
        <v>40944.08333333334</v>
      </c>
      <c r="B18367">
        <v>0.2000000029802322</v>
      </c>
      <c r="C18367">
        <v>0.14</v>
      </c>
    </row>
    <row r="18368" spans="1:3">
      <c r="A18368" s="2">
        <v>40944.125</v>
      </c>
      <c r="B18368">
        <v>0.3100000023841858</v>
      </c>
      <c r="C18368">
        <v>0.22</v>
      </c>
    </row>
    <row r="18369" spans="1:3">
      <c r="A18369" s="2">
        <v>40944.16666666666</v>
      </c>
      <c r="B18369">
        <v>0.4000000059604645</v>
      </c>
      <c r="C18369">
        <v>0.29</v>
      </c>
    </row>
    <row r="18370" spans="1:3">
      <c r="A18370" s="2">
        <v>40944.20833333334</v>
      </c>
      <c r="B18370">
        <v>0.4600000083446503</v>
      </c>
      <c r="C18370">
        <v>0.33</v>
      </c>
    </row>
    <row r="18371" spans="1:3">
      <c r="A18371" s="2">
        <v>40944.25</v>
      </c>
      <c r="B18371">
        <v>0.5</v>
      </c>
      <c r="C18371">
        <v>0.36</v>
      </c>
    </row>
    <row r="18372" spans="1:3">
      <c r="A18372" s="2">
        <v>40944.29166666666</v>
      </c>
      <c r="B18372">
        <v>0.5400000214576721</v>
      </c>
      <c r="C18372">
        <v>0.4</v>
      </c>
    </row>
    <row r="18373" spans="1:3">
      <c r="A18373" s="2">
        <v>40944.33333333334</v>
      </c>
      <c r="B18373">
        <v>0.5799999833106995</v>
      </c>
      <c r="C18373">
        <v>0.44</v>
      </c>
    </row>
    <row r="18374" spans="1:3">
      <c r="A18374" s="2">
        <v>40944.375</v>
      </c>
      <c r="B18374">
        <v>0.6100000143051147</v>
      </c>
      <c r="C18374">
        <v>0.46</v>
      </c>
    </row>
    <row r="18375" spans="1:3">
      <c r="A18375" s="2">
        <v>40944.41666666666</v>
      </c>
      <c r="B18375">
        <v>0.6299999952316284</v>
      </c>
      <c r="C18375">
        <v>0.47</v>
      </c>
    </row>
    <row r="18376" spans="1:3">
      <c r="A18376" s="2">
        <v>40944.45833333334</v>
      </c>
      <c r="B18376">
        <v>0.6399999856948853</v>
      </c>
      <c r="C18376">
        <v>0.49</v>
      </c>
    </row>
    <row r="18377" spans="1:3">
      <c r="A18377" s="2">
        <v>40944.5</v>
      </c>
      <c r="B18377">
        <v>0.6499999761581421</v>
      </c>
      <c r="C18377">
        <v>0.5</v>
      </c>
    </row>
    <row r="18378" spans="1:3">
      <c r="A18378" s="2">
        <v>40944.54166666666</v>
      </c>
      <c r="B18378">
        <v>0.6700000166893005</v>
      </c>
      <c r="C18378">
        <v>0.51</v>
      </c>
    </row>
    <row r="18379" spans="1:3">
      <c r="A18379" s="2">
        <v>40944.58333333334</v>
      </c>
      <c r="B18379">
        <v>0.6800000071525574</v>
      </c>
      <c r="C18379">
        <v>0.52</v>
      </c>
    </row>
    <row r="18380" spans="1:3">
      <c r="A18380" s="2">
        <v>40944.625</v>
      </c>
      <c r="B18380">
        <v>0.6899999976158142</v>
      </c>
      <c r="C18380">
        <v>0.53</v>
      </c>
    </row>
    <row r="18381" spans="1:3">
      <c r="A18381" s="2">
        <v>40944.66666666666</v>
      </c>
      <c r="B18381">
        <v>0.699999988079071</v>
      </c>
      <c r="C18381">
        <v>0.53</v>
      </c>
    </row>
    <row r="18382" spans="1:3">
      <c r="A18382" s="2">
        <v>40944.70833333334</v>
      </c>
      <c r="B18382">
        <v>0.7099999785423279</v>
      </c>
      <c r="C18382">
        <v>0.53</v>
      </c>
    </row>
    <row r="18383" spans="1:3">
      <c r="A18383" s="2">
        <v>40944.75</v>
      </c>
      <c r="B18383">
        <v>0.7099999785423279</v>
      </c>
      <c r="C18383">
        <v>0.53</v>
      </c>
    </row>
    <row r="18384" spans="1:3">
      <c r="A18384" s="2">
        <v>40944.79166666666</v>
      </c>
      <c r="B18384">
        <v>0.7099999785423279</v>
      </c>
      <c r="C18384">
        <v>0.54</v>
      </c>
    </row>
    <row r="18385" spans="1:3">
      <c r="A18385" s="2">
        <v>40944.83333333334</v>
      </c>
      <c r="B18385">
        <v>0.7200000286102295</v>
      </c>
      <c r="C18385">
        <v>0.54</v>
      </c>
    </row>
    <row r="18386" spans="1:3">
      <c r="A18386" s="2">
        <v>40944.875</v>
      </c>
      <c r="B18386">
        <v>0.7300000190734863</v>
      </c>
      <c r="C18386">
        <v>0.54</v>
      </c>
    </row>
    <row r="18387" spans="1:3">
      <c r="A18387" s="2">
        <v>40944.91666666666</v>
      </c>
      <c r="B18387">
        <v>0.7300000190734863</v>
      </c>
      <c r="C18387">
        <v>0.54</v>
      </c>
    </row>
    <row r="18388" spans="1:3">
      <c r="A18388" s="2">
        <v>40944.95833333334</v>
      </c>
      <c r="B18388">
        <v>0.7300000190734863</v>
      </c>
      <c r="C18388">
        <v>0.54</v>
      </c>
    </row>
    <row r="18389" spans="1:3">
      <c r="A18389" s="2">
        <v>40945</v>
      </c>
      <c r="B18389">
        <v>0.7300000190734863</v>
      </c>
      <c r="C18389">
        <v>0.54</v>
      </c>
    </row>
    <row r="18390" spans="1:3">
      <c r="A18390" s="2">
        <v>40945.04166666666</v>
      </c>
      <c r="B18390">
        <v>0</v>
      </c>
      <c r="C18390">
        <v>0</v>
      </c>
    </row>
    <row r="18391" spans="1:3">
      <c r="A18391" s="2">
        <v>40945.08333333334</v>
      </c>
      <c r="B18391">
        <v>0</v>
      </c>
      <c r="C18391">
        <v>0</v>
      </c>
    </row>
    <row r="18392" spans="1:3">
      <c r="A18392" s="2">
        <v>40945.125</v>
      </c>
      <c r="B18392">
        <v>0</v>
      </c>
      <c r="C18392">
        <v>0</v>
      </c>
    </row>
    <row r="18393" spans="1:3">
      <c r="A18393" s="2">
        <v>40945.16666666666</v>
      </c>
      <c r="B18393">
        <v>0</v>
      </c>
      <c r="C18393">
        <v>0</v>
      </c>
    </row>
    <row r="18394" spans="1:3">
      <c r="A18394" s="2">
        <v>40945.20833333334</v>
      </c>
      <c r="B18394">
        <v>0</v>
      </c>
      <c r="C18394">
        <v>0</v>
      </c>
    </row>
    <row r="18395" spans="1:3">
      <c r="A18395" s="2">
        <v>40945.25</v>
      </c>
      <c r="B18395">
        <v>0</v>
      </c>
      <c r="C18395">
        <v>0</v>
      </c>
    </row>
    <row r="18396" spans="1:3">
      <c r="A18396" s="2">
        <v>40945.29166666666</v>
      </c>
      <c r="B18396">
        <v>0</v>
      </c>
      <c r="C18396">
        <v>0</v>
      </c>
    </row>
    <row r="18397" spans="1:3">
      <c r="A18397" s="2">
        <v>40945.33333333334</v>
      </c>
      <c r="B18397">
        <v>0</v>
      </c>
      <c r="C18397">
        <v>0</v>
      </c>
    </row>
    <row r="18398" spans="1:3">
      <c r="A18398" s="2">
        <v>40945.375</v>
      </c>
      <c r="B18398">
        <v>0</v>
      </c>
      <c r="C18398">
        <v>0</v>
      </c>
    </row>
    <row r="18399" spans="1:3">
      <c r="A18399" s="2">
        <v>40945.41666666666</v>
      </c>
      <c r="B18399">
        <v>0</v>
      </c>
      <c r="C18399">
        <v>0</v>
      </c>
    </row>
    <row r="18400" spans="1:3">
      <c r="A18400" s="2">
        <v>40945.45833333334</v>
      </c>
      <c r="B18400">
        <v>0</v>
      </c>
      <c r="C18400">
        <v>0</v>
      </c>
    </row>
    <row r="18401" spans="1:3">
      <c r="A18401" s="2">
        <v>40945.5</v>
      </c>
      <c r="B18401">
        <v>0</v>
      </c>
      <c r="C18401">
        <v>0</v>
      </c>
    </row>
    <row r="18402" spans="1:3">
      <c r="A18402" s="2">
        <v>40945.54166666666</v>
      </c>
      <c r="B18402">
        <v>0</v>
      </c>
      <c r="C18402">
        <v>0</v>
      </c>
    </row>
    <row r="18403" spans="1:3">
      <c r="A18403" s="2">
        <v>40945.58333333334</v>
      </c>
      <c r="B18403">
        <v>0</v>
      </c>
      <c r="C18403">
        <v>0</v>
      </c>
    </row>
    <row r="18404" spans="1:3">
      <c r="A18404" s="2">
        <v>40945.625</v>
      </c>
      <c r="B18404">
        <v>0</v>
      </c>
      <c r="C18404">
        <v>0</v>
      </c>
    </row>
    <row r="18405" spans="1:3">
      <c r="A18405" s="2">
        <v>40945.66666666666</v>
      </c>
      <c r="B18405">
        <v>0</v>
      </c>
      <c r="C18405">
        <v>0</v>
      </c>
    </row>
    <row r="18406" spans="1:3">
      <c r="A18406" s="2">
        <v>40945.70833333334</v>
      </c>
      <c r="B18406">
        <v>0</v>
      </c>
      <c r="C18406">
        <v>0</v>
      </c>
    </row>
    <row r="18407" spans="1:3">
      <c r="A18407" s="2">
        <v>40945.75</v>
      </c>
      <c r="B18407">
        <v>0</v>
      </c>
      <c r="C18407">
        <v>0</v>
      </c>
    </row>
    <row r="18408" spans="1:3">
      <c r="A18408" s="2">
        <v>40945.79166666666</v>
      </c>
      <c r="B18408">
        <v>0</v>
      </c>
      <c r="C18408">
        <v>0</v>
      </c>
    </row>
    <row r="18409" spans="1:3">
      <c r="A18409" s="2">
        <v>40945.83333333334</v>
      </c>
      <c r="B18409">
        <v>0</v>
      </c>
      <c r="C18409">
        <v>0</v>
      </c>
    </row>
    <row r="18410" spans="1:3">
      <c r="A18410" s="2">
        <v>40945.875</v>
      </c>
      <c r="B18410">
        <v>0</v>
      </c>
      <c r="C18410">
        <v>0</v>
      </c>
    </row>
    <row r="18411" spans="1:3">
      <c r="A18411" s="2">
        <v>40945.91666666666</v>
      </c>
      <c r="B18411">
        <v>0</v>
      </c>
      <c r="C18411">
        <v>0</v>
      </c>
    </row>
    <row r="18412" spans="1:3">
      <c r="A18412" s="2">
        <v>40945.95833333334</v>
      </c>
      <c r="B18412">
        <v>0</v>
      </c>
      <c r="C18412">
        <v>0</v>
      </c>
    </row>
    <row r="18413" spans="1:3">
      <c r="A18413" s="2">
        <v>40946</v>
      </c>
      <c r="B18413">
        <v>0</v>
      </c>
      <c r="C18413">
        <v>0</v>
      </c>
    </row>
    <row r="18414" spans="1:3">
      <c r="A18414" s="2">
        <v>40946.04166666666</v>
      </c>
      <c r="B18414">
        <v>0</v>
      </c>
      <c r="C18414">
        <v>0</v>
      </c>
    </row>
    <row r="18415" spans="1:3">
      <c r="A18415" s="2">
        <v>40946.08333333334</v>
      </c>
      <c r="B18415">
        <v>0</v>
      </c>
      <c r="C18415">
        <v>0</v>
      </c>
    </row>
    <row r="18416" spans="1:3">
      <c r="A18416" s="2">
        <v>40946.125</v>
      </c>
      <c r="B18416">
        <v>0</v>
      </c>
      <c r="C18416">
        <v>0</v>
      </c>
    </row>
    <row r="18417" spans="1:3">
      <c r="A18417" s="2">
        <v>40946.16666666666</v>
      </c>
      <c r="B18417">
        <v>0</v>
      </c>
      <c r="C18417">
        <v>0</v>
      </c>
    </row>
    <row r="18418" spans="1:3">
      <c r="A18418" s="2">
        <v>40946.20833333334</v>
      </c>
      <c r="B18418">
        <v>0</v>
      </c>
      <c r="C18418">
        <v>0</v>
      </c>
    </row>
    <row r="18419" spans="1:3">
      <c r="A18419" s="2">
        <v>40946.25</v>
      </c>
      <c r="B18419">
        <v>0</v>
      </c>
      <c r="C18419">
        <v>0</v>
      </c>
    </row>
    <row r="18420" spans="1:3">
      <c r="A18420" s="2">
        <v>40946.29166666666</v>
      </c>
      <c r="B18420">
        <v>0</v>
      </c>
      <c r="C18420">
        <v>0</v>
      </c>
    </row>
    <row r="18421" spans="1:3">
      <c r="A18421" s="2">
        <v>40946.33333333334</v>
      </c>
      <c r="B18421">
        <v>0</v>
      </c>
      <c r="C18421">
        <v>0</v>
      </c>
    </row>
    <row r="18422" spans="1:3">
      <c r="A18422" s="2">
        <v>40946.375</v>
      </c>
      <c r="B18422">
        <v>0</v>
      </c>
      <c r="C18422">
        <v>0</v>
      </c>
    </row>
    <row r="18423" spans="1:3">
      <c r="A18423" s="2">
        <v>40946.41666666666</v>
      </c>
      <c r="B18423">
        <v>0</v>
      </c>
      <c r="C18423">
        <v>0</v>
      </c>
    </row>
    <row r="18424" spans="1:3">
      <c r="A18424" s="2">
        <v>40946.45833333334</v>
      </c>
      <c r="B18424">
        <v>0</v>
      </c>
      <c r="C18424">
        <v>0</v>
      </c>
    </row>
    <row r="18425" spans="1:3">
      <c r="A18425" s="2">
        <v>40946.5</v>
      </c>
      <c r="B18425">
        <v>0</v>
      </c>
      <c r="C18425">
        <v>0</v>
      </c>
    </row>
    <row r="18426" spans="1:3">
      <c r="A18426" s="2">
        <v>40946.54166666666</v>
      </c>
      <c r="B18426">
        <v>0</v>
      </c>
      <c r="C18426">
        <v>0</v>
      </c>
    </row>
    <row r="18427" spans="1:3">
      <c r="A18427" s="2">
        <v>40946.58333333334</v>
      </c>
      <c r="B18427">
        <v>0</v>
      </c>
      <c r="C18427">
        <v>0</v>
      </c>
    </row>
    <row r="18428" spans="1:3">
      <c r="A18428" s="2">
        <v>40946.625</v>
      </c>
      <c r="B18428">
        <v>0</v>
      </c>
      <c r="C18428">
        <v>0</v>
      </c>
    </row>
    <row r="18429" spans="1:3">
      <c r="A18429" s="2">
        <v>40946.66666666666</v>
      </c>
      <c r="B18429">
        <v>0</v>
      </c>
      <c r="C18429">
        <v>0</v>
      </c>
    </row>
    <row r="18430" spans="1:3">
      <c r="A18430" s="2">
        <v>40946.70833333334</v>
      </c>
      <c r="B18430">
        <v>0</v>
      </c>
      <c r="C18430">
        <v>0</v>
      </c>
    </row>
    <row r="18431" spans="1:3">
      <c r="A18431" s="2">
        <v>40946.75</v>
      </c>
      <c r="B18431">
        <v>0</v>
      </c>
      <c r="C18431">
        <v>0</v>
      </c>
    </row>
    <row r="18432" spans="1:3">
      <c r="A18432" s="2">
        <v>40946.79166666666</v>
      </c>
      <c r="B18432">
        <v>0</v>
      </c>
      <c r="C18432">
        <v>0</v>
      </c>
    </row>
    <row r="18433" spans="1:3">
      <c r="A18433" s="2">
        <v>40946.83333333334</v>
      </c>
      <c r="B18433">
        <v>0</v>
      </c>
      <c r="C18433">
        <v>0</v>
      </c>
    </row>
    <row r="18434" spans="1:3">
      <c r="A18434" s="2">
        <v>40946.875</v>
      </c>
      <c r="B18434">
        <v>0</v>
      </c>
      <c r="C18434">
        <v>0</v>
      </c>
    </row>
    <row r="18435" spans="1:3">
      <c r="A18435" s="2">
        <v>40946.91666666666</v>
      </c>
      <c r="B18435">
        <v>0</v>
      </c>
      <c r="C18435">
        <v>0</v>
      </c>
    </row>
    <row r="18436" spans="1:3">
      <c r="A18436" s="2">
        <v>40946.95833333334</v>
      </c>
      <c r="B18436">
        <v>0</v>
      </c>
      <c r="C18436">
        <v>0</v>
      </c>
    </row>
    <row r="18437" spans="1:3">
      <c r="A18437" s="2">
        <v>40947</v>
      </c>
      <c r="B18437">
        <v>0</v>
      </c>
      <c r="C18437">
        <v>0</v>
      </c>
    </row>
    <row r="18438" spans="1:3">
      <c r="A18438" s="2">
        <v>40947.04166666666</v>
      </c>
      <c r="B18438">
        <v>0</v>
      </c>
      <c r="C18438">
        <v>0</v>
      </c>
    </row>
    <row r="18439" spans="1:3">
      <c r="A18439" s="2">
        <v>40947.08333333334</v>
      </c>
      <c r="B18439">
        <v>0</v>
      </c>
      <c r="C18439">
        <v>0</v>
      </c>
    </row>
    <row r="18440" spans="1:3">
      <c r="A18440" s="2">
        <v>40947.125</v>
      </c>
      <c r="B18440">
        <v>0</v>
      </c>
      <c r="C18440">
        <v>0</v>
      </c>
    </row>
    <row r="18441" spans="1:3">
      <c r="A18441" s="2">
        <v>40947.16666666666</v>
      </c>
      <c r="B18441">
        <v>0</v>
      </c>
      <c r="C18441">
        <v>0</v>
      </c>
    </row>
    <row r="18442" spans="1:3">
      <c r="A18442" s="2">
        <v>40947.20833333334</v>
      </c>
      <c r="B18442">
        <v>0</v>
      </c>
      <c r="C18442">
        <v>0</v>
      </c>
    </row>
    <row r="18443" spans="1:3">
      <c r="A18443" s="2">
        <v>40947.25</v>
      </c>
      <c r="B18443">
        <v>0</v>
      </c>
      <c r="C18443">
        <v>0</v>
      </c>
    </row>
    <row r="18444" spans="1:3">
      <c r="A18444" s="2">
        <v>40947.29166666666</v>
      </c>
      <c r="B18444">
        <v>0</v>
      </c>
      <c r="C18444">
        <v>0</v>
      </c>
    </row>
    <row r="18445" spans="1:3">
      <c r="A18445" s="2">
        <v>40947.33333333334</v>
      </c>
      <c r="B18445">
        <v>0</v>
      </c>
      <c r="C18445">
        <v>0</v>
      </c>
    </row>
    <row r="18446" spans="1:3">
      <c r="A18446" s="2">
        <v>40947.375</v>
      </c>
      <c r="B18446">
        <v>0</v>
      </c>
      <c r="C18446">
        <v>0</v>
      </c>
    </row>
    <row r="18447" spans="1:3">
      <c r="A18447" s="2">
        <v>40947.41666666666</v>
      </c>
      <c r="B18447">
        <v>0</v>
      </c>
      <c r="C18447">
        <v>0</v>
      </c>
    </row>
    <row r="18448" spans="1:3">
      <c r="A18448" s="2">
        <v>40947.45833333334</v>
      </c>
      <c r="B18448">
        <v>0</v>
      </c>
      <c r="C18448">
        <v>0</v>
      </c>
    </row>
    <row r="18449" spans="1:3">
      <c r="A18449" s="2">
        <v>40947.5</v>
      </c>
      <c r="B18449">
        <v>0</v>
      </c>
      <c r="C18449">
        <v>0</v>
      </c>
    </row>
    <row r="18450" spans="1:3">
      <c r="A18450" s="2">
        <v>40947.54166666666</v>
      </c>
      <c r="B18450">
        <v>0</v>
      </c>
      <c r="C18450">
        <v>0</v>
      </c>
    </row>
    <row r="18451" spans="1:3">
      <c r="A18451" s="2">
        <v>40947.58333333334</v>
      </c>
      <c r="B18451">
        <v>0</v>
      </c>
      <c r="C18451">
        <v>0</v>
      </c>
    </row>
    <row r="18452" spans="1:3">
      <c r="A18452" s="2">
        <v>40947.625</v>
      </c>
      <c r="B18452">
        <v>0</v>
      </c>
      <c r="C18452">
        <v>0</v>
      </c>
    </row>
    <row r="18453" spans="1:3">
      <c r="A18453" s="2">
        <v>40947.66666666666</v>
      </c>
      <c r="B18453">
        <v>0</v>
      </c>
      <c r="C18453">
        <v>0</v>
      </c>
    </row>
    <row r="18454" spans="1:3">
      <c r="A18454" s="2">
        <v>40947.70833333334</v>
      </c>
      <c r="B18454">
        <v>0</v>
      </c>
      <c r="C18454">
        <v>0</v>
      </c>
    </row>
    <row r="18455" spans="1:3">
      <c r="A18455" s="2">
        <v>40947.75</v>
      </c>
      <c r="B18455">
        <v>0</v>
      </c>
      <c r="C18455">
        <v>0</v>
      </c>
    </row>
    <row r="18456" spans="1:3">
      <c r="A18456" s="2">
        <v>40947.79166666666</v>
      </c>
      <c r="B18456">
        <v>0</v>
      </c>
      <c r="C18456">
        <v>0</v>
      </c>
    </row>
    <row r="18457" spans="1:3">
      <c r="A18457" s="2">
        <v>40947.83333333334</v>
      </c>
      <c r="B18457">
        <v>0</v>
      </c>
      <c r="C18457">
        <v>0</v>
      </c>
    </row>
    <row r="18458" spans="1:3">
      <c r="A18458" s="2">
        <v>40947.875</v>
      </c>
      <c r="B18458">
        <v>0</v>
      </c>
      <c r="C18458">
        <v>0</v>
      </c>
    </row>
    <row r="18459" spans="1:3">
      <c r="A18459" s="2">
        <v>40947.91666666666</v>
      </c>
      <c r="B18459">
        <v>0</v>
      </c>
      <c r="C18459">
        <v>0</v>
      </c>
    </row>
    <row r="18460" spans="1:3">
      <c r="A18460" s="2">
        <v>40947.95833333334</v>
      </c>
      <c r="B18460">
        <v>0</v>
      </c>
      <c r="C18460">
        <v>0</v>
      </c>
    </row>
    <row r="18461" spans="1:3">
      <c r="A18461" s="2">
        <v>40948</v>
      </c>
      <c r="B18461">
        <v>0</v>
      </c>
      <c r="C18461">
        <v>0</v>
      </c>
    </row>
    <row r="18462" spans="1:3">
      <c r="A18462" s="2">
        <v>40948.04166666666</v>
      </c>
      <c r="B18462">
        <v>0</v>
      </c>
      <c r="C18462">
        <v>0</v>
      </c>
    </row>
    <row r="18463" spans="1:3">
      <c r="A18463" s="2">
        <v>40948.08333333334</v>
      </c>
      <c r="B18463">
        <v>0</v>
      </c>
      <c r="C18463">
        <v>0</v>
      </c>
    </row>
    <row r="18464" spans="1:3">
      <c r="A18464" s="2">
        <v>40948.125</v>
      </c>
      <c r="B18464">
        <v>0</v>
      </c>
      <c r="C18464">
        <v>0</v>
      </c>
    </row>
    <row r="18465" spans="1:3">
      <c r="A18465" s="2">
        <v>40948.16666666666</v>
      </c>
      <c r="B18465">
        <v>0</v>
      </c>
      <c r="C18465">
        <v>0</v>
      </c>
    </row>
    <row r="18466" spans="1:3">
      <c r="A18466" s="2">
        <v>40948.20833333334</v>
      </c>
      <c r="B18466">
        <v>0</v>
      </c>
      <c r="C18466">
        <v>0</v>
      </c>
    </row>
    <row r="18467" spans="1:3">
      <c r="A18467" s="2">
        <v>40948.25</v>
      </c>
      <c r="B18467">
        <v>0</v>
      </c>
      <c r="C18467">
        <v>0</v>
      </c>
    </row>
    <row r="18468" spans="1:3">
      <c r="A18468" s="2">
        <v>40948.29166666666</v>
      </c>
      <c r="B18468">
        <v>0</v>
      </c>
      <c r="C18468">
        <v>0</v>
      </c>
    </row>
    <row r="18469" spans="1:3">
      <c r="A18469" s="2">
        <v>40948.33333333334</v>
      </c>
      <c r="B18469">
        <v>0</v>
      </c>
      <c r="C18469">
        <v>0</v>
      </c>
    </row>
    <row r="18470" spans="1:3">
      <c r="A18470" s="2">
        <v>40948.375</v>
      </c>
      <c r="B18470">
        <v>0</v>
      </c>
      <c r="C18470">
        <v>0</v>
      </c>
    </row>
    <row r="18471" spans="1:3">
      <c r="A18471" s="2">
        <v>40948.41666666666</v>
      </c>
      <c r="B18471">
        <v>0</v>
      </c>
      <c r="C18471">
        <v>0</v>
      </c>
    </row>
    <row r="18472" spans="1:3">
      <c r="A18472" s="2">
        <v>40948.45833333334</v>
      </c>
      <c r="B18472">
        <v>0</v>
      </c>
      <c r="C18472">
        <v>0</v>
      </c>
    </row>
    <row r="18473" spans="1:3">
      <c r="A18473" s="2">
        <v>40948.5</v>
      </c>
      <c r="B18473">
        <v>0</v>
      </c>
      <c r="C18473">
        <v>0</v>
      </c>
    </row>
    <row r="18474" spans="1:3">
      <c r="A18474" s="2">
        <v>40948.54166666666</v>
      </c>
      <c r="B18474">
        <v>0</v>
      </c>
      <c r="C18474">
        <v>0</v>
      </c>
    </row>
    <row r="18475" spans="1:3">
      <c r="A18475" s="2">
        <v>40948.58333333334</v>
      </c>
      <c r="B18475">
        <v>0</v>
      </c>
      <c r="C18475">
        <v>0</v>
      </c>
    </row>
    <row r="18476" spans="1:3">
      <c r="A18476" s="2">
        <v>40948.625</v>
      </c>
      <c r="B18476">
        <v>0</v>
      </c>
      <c r="C18476">
        <v>0</v>
      </c>
    </row>
    <row r="18477" spans="1:3">
      <c r="A18477" s="2">
        <v>40948.66666666666</v>
      </c>
      <c r="B18477">
        <v>0</v>
      </c>
      <c r="C18477">
        <v>0</v>
      </c>
    </row>
    <row r="18478" spans="1:3">
      <c r="A18478" s="2">
        <v>40948.70833333334</v>
      </c>
      <c r="B18478">
        <v>0</v>
      </c>
      <c r="C18478">
        <v>0</v>
      </c>
    </row>
    <row r="18479" spans="1:3">
      <c r="A18479" s="2">
        <v>40948.75</v>
      </c>
      <c r="B18479">
        <v>0</v>
      </c>
      <c r="C18479">
        <v>0</v>
      </c>
    </row>
    <row r="18480" spans="1:3">
      <c r="A18480" s="2">
        <v>40948.79166666666</v>
      </c>
      <c r="B18480">
        <v>0</v>
      </c>
      <c r="C18480">
        <v>0</v>
      </c>
    </row>
    <row r="18481" spans="1:3">
      <c r="A18481" s="2">
        <v>40948.83333333334</v>
      </c>
      <c r="B18481">
        <v>0</v>
      </c>
      <c r="C18481">
        <v>0</v>
      </c>
    </row>
    <row r="18482" spans="1:3">
      <c r="A18482" s="2">
        <v>40948.875</v>
      </c>
      <c r="B18482">
        <v>0</v>
      </c>
      <c r="C18482">
        <v>0</v>
      </c>
    </row>
    <row r="18483" spans="1:3">
      <c r="A18483" s="2">
        <v>40948.91666666666</v>
      </c>
      <c r="B18483">
        <v>0</v>
      </c>
      <c r="C18483">
        <v>0</v>
      </c>
    </row>
    <row r="18484" spans="1:3">
      <c r="A18484" s="2">
        <v>40948.95833333334</v>
      </c>
      <c r="B18484">
        <v>0</v>
      </c>
      <c r="C18484">
        <v>0</v>
      </c>
    </row>
    <row r="18485" spans="1:3">
      <c r="A18485" s="2">
        <v>40949</v>
      </c>
      <c r="B18485">
        <v>0</v>
      </c>
      <c r="C18485">
        <v>0</v>
      </c>
    </row>
    <row r="18486" spans="1:3">
      <c r="A18486" s="2">
        <v>40949.04166666666</v>
      </c>
      <c r="B18486">
        <v>0</v>
      </c>
      <c r="C18486">
        <v>0</v>
      </c>
    </row>
    <row r="18487" spans="1:3">
      <c r="A18487" s="2">
        <v>40949.08333333334</v>
      </c>
      <c r="B18487">
        <v>0</v>
      </c>
      <c r="C18487">
        <v>0</v>
      </c>
    </row>
    <row r="18488" spans="1:3">
      <c r="A18488" s="2">
        <v>40949.125</v>
      </c>
      <c r="B18488">
        <v>0</v>
      </c>
      <c r="C18488">
        <v>0</v>
      </c>
    </row>
    <row r="18489" spans="1:3">
      <c r="A18489" s="2">
        <v>40949.16666666666</v>
      </c>
      <c r="B18489">
        <v>0</v>
      </c>
      <c r="C18489">
        <v>0</v>
      </c>
    </row>
    <row r="18490" spans="1:3">
      <c r="A18490" s="2">
        <v>40949.20833333334</v>
      </c>
      <c r="B18490">
        <v>0</v>
      </c>
      <c r="C18490">
        <v>0</v>
      </c>
    </row>
    <row r="18491" spans="1:3">
      <c r="A18491" s="2">
        <v>40949.25</v>
      </c>
      <c r="B18491">
        <v>0.02999999932944775</v>
      </c>
      <c r="C18491">
        <v>0.02</v>
      </c>
    </row>
    <row r="18492" spans="1:3">
      <c r="A18492" s="2">
        <v>40949.29166666666</v>
      </c>
      <c r="B18492">
        <v>0.1599999964237213</v>
      </c>
      <c r="C18492">
        <v>0.16</v>
      </c>
    </row>
    <row r="18493" spans="1:3">
      <c r="A18493" s="2">
        <v>40949.33333333334</v>
      </c>
      <c r="B18493">
        <v>0.3700000047683716</v>
      </c>
      <c r="C18493">
        <v>0.34</v>
      </c>
    </row>
    <row r="18494" spans="1:3">
      <c r="A18494" s="2">
        <v>40949.375</v>
      </c>
      <c r="B18494">
        <v>0.6700000166893005</v>
      </c>
      <c r="C18494">
        <v>0.57</v>
      </c>
    </row>
    <row r="18495" spans="1:3">
      <c r="A18495" s="2">
        <v>40949.41666666666</v>
      </c>
      <c r="B18495">
        <v>1.080000042915344</v>
      </c>
      <c r="C18495">
        <v>0.9399999999999999</v>
      </c>
    </row>
    <row r="18496" spans="1:3">
      <c r="A18496" s="2">
        <v>40949.45833333334</v>
      </c>
      <c r="B18496">
        <v>1.620000004768372</v>
      </c>
      <c r="C18496">
        <v>1.48</v>
      </c>
    </row>
    <row r="18497" spans="1:3">
      <c r="A18497" s="2">
        <v>40949.5</v>
      </c>
      <c r="B18497">
        <v>2.140000104904175</v>
      </c>
      <c r="C18497">
        <v>2.01</v>
      </c>
    </row>
    <row r="18498" spans="1:3">
      <c r="A18498" s="2">
        <v>40949.54166666666</v>
      </c>
      <c r="B18498">
        <v>2.569999933242798</v>
      </c>
      <c r="C18498">
        <v>2.44</v>
      </c>
    </row>
    <row r="18499" spans="1:3">
      <c r="A18499" s="2">
        <v>40949.58333333334</v>
      </c>
      <c r="B18499">
        <v>2.930000066757202</v>
      </c>
      <c r="C18499">
        <v>2.76</v>
      </c>
    </row>
    <row r="18500" spans="1:3">
      <c r="A18500" s="2">
        <v>40949.625</v>
      </c>
      <c r="B18500">
        <v>3.210000038146973</v>
      </c>
      <c r="C18500">
        <v>2.97</v>
      </c>
    </row>
    <row r="18501" spans="1:3">
      <c r="A18501" s="2">
        <v>40949.66666666666</v>
      </c>
      <c r="B18501">
        <v>3.369999885559082</v>
      </c>
      <c r="C18501">
        <v>3.09</v>
      </c>
    </row>
    <row r="18502" spans="1:3">
      <c r="A18502" s="2">
        <v>40949.70833333334</v>
      </c>
      <c r="B18502">
        <v>3.5</v>
      </c>
      <c r="C18502">
        <v>3.18</v>
      </c>
    </row>
    <row r="18503" spans="1:3">
      <c r="A18503" s="2">
        <v>40949.75</v>
      </c>
      <c r="B18503">
        <v>3.650000095367432</v>
      </c>
      <c r="C18503">
        <v>3.28</v>
      </c>
    </row>
    <row r="18504" spans="1:3">
      <c r="A18504" s="2">
        <v>40949.79166666666</v>
      </c>
      <c r="B18504">
        <v>3.920000076293945</v>
      </c>
      <c r="C18504">
        <v>3.37</v>
      </c>
    </row>
    <row r="18505" spans="1:3">
      <c r="A18505" s="2">
        <v>40949.83333333334</v>
      </c>
      <c r="B18505">
        <v>4.170000076293945</v>
      </c>
      <c r="C18505">
        <v>3.41</v>
      </c>
    </row>
    <row r="18506" spans="1:3">
      <c r="A18506" s="2">
        <v>40949.875</v>
      </c>
      <c r="B18506">
        <v>4.349999904632568</v>
      </c>
      <c r="C18506">
        <v>3.43</v>
      </c>
    </row>
    <row r="18507" spans="1:3">
      <c r="A18507" s="2">
        <v>40949.91666666666</v>
      </c>
      <c r="B18507">
        <v>4.389999866485596</v>
      </c>
      <c r="C18507">
        <v>3.43</v>
      </c>
    </row>
    <row r="18508" spans="1:3">
      <c r="A18508" s="2">
        <v>40949.95833333334</v>
      </c>
      <c r="B18508">
        <v>4.400000095367432</v>
      </c>
      <c r="C18508">
        <v>3.43</v>
      </c>
    </row>
    <row r="18509" spans="1:3">
      <c r="A18509" s="2">
        <v>40950</v>
      </c>
      <c r="B18509">
        <v>4.400000095367432</v>
      </c>
      <c r="C18509">
        <v>3.43</v>
      </c>
    </row>
    <row r="18510" spans="1:3">
      <c r="A18510" s="2">
        <v>40950.04166666666</v>
      </c>
      <c r="B18510">
        <v>0</v>
      </c>
      <c r="C18510">
        <v>0</v>
      </c>
    </row>
    <row r="18511" spans="1:3">
      <c r="A18511" s="2">
        <v>40950.08333333334</v>
      </c>
      <c r="B18511">
        <v>0</v>
      </c>
      <c r="C18511">
        <v>0</v>
      </c>
    </row>
    <row r="18512" spans="1:3">
      <c r="A18512" s="2">
        <v>40950.125</v>
      </c>
      <c r="B18512">
        <v>0</v>
      </c>
      <c r="C18512">
        <v>0</v>
      </c>
    </row>
    <row r="18513" spans="1:3">
      <c r="A18513" s="2">
        <v>40950.16666666666</v>
      </c>
      <c r="B18513">
        <v>0</v>
      </c>
      <c r="C18513">
        <v>0</v>
      </c>
    </row>
    <row r="18514" spans="1:3">
      <c r="A18514" s="2">
        <v>40950.20833333334</v>
      </c>
      <c r="B18514">
        <v>0</v>
      </c>
      <c r="C18514">
        <v>0</v>
      </c>
    </row>
    <row r="18515" spans="1:3">
      <c r="A18515" s="2">
        <v>40950.25</v>
      </c>
      <c r="B18515">
        <v>0</v>
      </c>
      <c r="C18515">
        <v>0</v>
      </c>
    </row>
    <row r="18516" spans="1:3">
      <c r="A18516" s="2">
        <v>40950.29166666666</v>
      </c>
      <c r="B18516">
        <v>0</v>
      </c>
      <c r="C18516">
        <v>0</v>
      </c>
    </row>
    <row r="18517" spans="1:3">
      <c r="A18517" s="2">
        <v>40950.33333333334</v>
      </c>
      <c r="B18517">
        <v>0</v>
      </c>
      <c r="C18517">
        <v>0.01</v>
      </c>
    </row>
    <row r="18518" spans="1:3">
      <c r="A18518" s="2">
        <v>40950.375</v>
      </c>
      <c r="B18518">
        <v>0</v>
      </c>
      <c r="C18518">
        <v>0.01</v>
      </c>
    </row>
    <row r="18519" spans="1:3">
      <c r="A18519" s="2">
        <v>40950.41666666666</v>
      </c>
      <c r="B18519">
        <v>0</v>
      </c>
      <c r="C18519">
        <v>0.01</v>
      </c>
    </row>
    <row r="18520" spans="1:3">
      <c r="A18520" s="2">
        <v>40950.45833333334</v>
      </c>
      <c r="B18520">
        <v>0</v>
      </c>
      <c r="C18520">
        <v>0.01</v>
      </c>
    </row>
    <row r="18521" spans="1:3">
      <c r="A18521" s="2">
        <v>40950.5</v>
      </c>
      <c r="B18521">
        <v>0</v>
      </c>
      <c r="C18521">
        <v>0.01</v>
      </c>
    </row>
    <row r="18522" spans="1:3">
      <c r="A18522" s="2">
        <v>40950.54166666666</v>
      </c>
      <c r="B18522">
        <v>0</v>
      </c>
      <c r="C18522">
        <v>0.01</v>
      </c>
    </row>
    <row r="18523" spans="1:3">
      <c r="A18523" s="2">
        <v>40950.58333333334</v>
      </c>
      <c r="B18523">
        <v>0</v>
      </c>
      <c r="C18523">
        <v>0.01</v>
      </c>
    </row>
    <row r="18524" spans="1:3">
      <c r="A18524" s="2">
        <v>40950.625</v>
      </c>
      <c r="B18524">
        <v>0</v>
      </c>
      <c r="C18524">
        <v>0.01</v>
      </c>
    </row>
    <row r="18525" spans="1:3">
      <c r="A18525" s="2">
        <v>40950.66666666666</v>
      </c>
      <c r="B18525">
        <v>0</v>
      </c>
      <c r="C18525">
        <v>0.01</v>
      </c>
    </row>
    <row r="18526" spans="1:3">
      <c r="A18526" s="2">
        <v>40950.70833333334</v>
      </c>
      <c r="B18526">
        <v>0</v>
      </c>
      <c r="C18526">
        <v>0.01</v>
      </c>
    </row>
    <row r="18527" spans="1:3">
      <c r="A18527" s="2">
        <v>40950.75</v>
      </c>
      <c r="B18527">
        <v>0</v>
      </c>
      <c r="C18527">
        <v>0.01</v>
      </c>
    </row>
    <row r="18528" spans="1:3">
      <c r="A18528" s="2">
        <v>40950.79166666666</v>
      </c>
      <c r="B18528">
        <v>0</v>
      </c>
      <c r="C18528">
        <v>0.01</v>
      </c>
    </row>
    <row r="18529" spans="1:3">
      <c r="A18529" s="2">
        <v>40950.83333333334</v>
      </c>
      <c r="B18529">
        <v>0</v>
      </c>
      <c r="C18529">
        <v>0.01</v>
      </c>
    </row>
    <row r="18530" spans="1:3">
      <c r="A18530" s="2">
        <v>40950.875</v>
      </c>
      <c r="B18530">
        <v>0</v>
      </c>
      <c r="C18530">
        <v>0.01</v>
      </c>
    </row>
    <row r="18531" spans="1:3">
      <c r="A18531" s="2">
        <v>40950.91666666666</v>
      </c>
      <c r="B18531">
        <v>0</v>
      </c>
      <c r="C18531">
        <v>0.01</v>
      </c>
    </row>
    <row r="18532" spans="1:3">
      <c r="A18532" s="2">
        <v>40950.95833333334</v>
      </c>
      <c r="B18532">
        <v>0</v>
      </c>
      <c r="C18532">
        <v>0.01</v>
      </c>
    </row>
    <row r="18533" spans="1:3">
      <c r="A18533" s="2">
        <v>40951</v>
      </c>
      <c r="B18533">
        <v>0</v>
      </c>
      <c r="C18533">
        <v>0.01</v>
      </c>
    </row>
    <row r="18534" spans="1:3">
      <c r="A18534" s="2">
        <v>40951.04166666666</v>
      </c>
      <c r="B18534">
        <v>0</v>
      </c>
      <c r="C18534">
        <v>0</v>
      </c>
    </row>
    <row r="18535" spans="1:3">
      <c r="A18535" s="2">
        <v>40951.08333333334</v>
      </c>
      <c r="B18535">
        <v>0</v>
      </c>
      <c r="C18535">
        <v>0</v>
      </c>
    </row>
    <row r="18536" spans="1:3">
      <c r="A18536" s="2">
        <v>40951.125</v>
      </c>
      <c r="B18536">
        <v>0</v>
      </c>
      <c r="C18536">
        <v>0</v>
      </c>
    </row>
    <row r="18537" spans="1:3">
      <c r="A18537" s="2">
        <v>40951.16666666666</v>
      </c>
      <c r="B18537">
        <v>0</v>
      </c>
      <c r="C18537">
        <v>0</v>
      </c>
    </row>
    <row r="18538" spans="1:3">
      <c r="A18538" s="2">
        <v>40951.20833333334</v>
      </c>
      <c r="B18538">
        <v>0</v>
      </c>
      <c r="C18538">
        <v>0</v>
      </c>
    </row>
    <row r="18539" spans="1:3">
      <c r="A18539" s="2">
        <v>40951.25</v>
      </c>
      <c r="B18539">
        <v>0</v>
      </c>
      <c r="C18539">
        <v>0</v>
      </c>
    </row>
    <row r="18540" spans="1:3">
      <c r="A18540" s="2">
        <v>40951.29166666666</v>
      </c>
      <c r="B18540">
        <v>0</v>
      </c>
      <c r="C18540">
        <v>0</v>
      </c>
    </row>
    <row r="18541" spans="1:3">
      <c r="A18541" s="2">
        <v>40951.33333333334</v>
      </c>
      <c r="B18541">
        <v>0</v>
      </c>
      <c r="C18541">
        <v>0</v>
      </c>
    </row>
    <row r="18542" spans="1:3">
      <c r="A18542" s="2">
        <v>40951.375</v>
      </c>
      <c r="B18542">
        <v>0.009999999776482582</v>
      </c>
      <c r="C18542">
        <v>0</v>
      </c>
    </row>
    <row r="18543" spans="1:3">
      <c r="A18543" s="2">
        <v>40951.41666666666</v>
      </c>
      <c r="B18543">
        <v>0.01999999955296516</v>
      </c>
      <c r="C18543">
        <v>0.02</v>
      </c>
    </row>
    <row r="18544" spans="1:3">
      <c r="A18544" s="2">
        <v>40951.45833333334</v>
      </c>
      <c r="B18544">
        <v>0.03999999910593033</v>
      </c>
      <c r="C18544">
        <v>0.03</v>
      </c>
    </row>
    <row r="18545" spans="1:3">
      <c r="A18545" s="2">
        <v>40951.5</v>
      </c>
      <c r="B18545">
        <v>0.05000000074505806</v>
      </c>
      <c r="C18545">
        <v>0.04</v>
      </c>
    </row>
    <row r="18546" spans="1:3">
      <c r="A18546" s="2">
        <v>40951.54166666666</v>
      </c>
      <c r="B18546">
        <v>0.05000000074505806</v>
      </c>
      <c r="C18546">
        <v>0.04</v>
      </c>
    </row>
    <row r="18547" spans="1:3">
      <c r="A18547" s="2">
        <v>40951.58333333334</v>
      </c>
      <c r="B18547">
        <v>0.05000000074505806</v>
      </c>
      <c r="C18547">
        <v>0.04</v>
      </c>
    </row>
    <row r="18548" spans="1:3">
      <c r="A18548" s="2">
        <v>40951.625</v>
      </c>
      <c r="B18548">
        <v>0.05000000074505806</v>
      </c>
      <c r="C18548">
        <v>0.04</v>
      </c>
    </row>
    <row r="18549" spans="1:3">
      <c r="A18549" s="2">
        <v>40951.66666666666</v>
      </c>
      <c r="B18549">
        <v>0.05000000074505806</v>
      </c>
      <c r="C18549">
        <v>0.04</v>
      </c>
    </row>
    <row r="18550" spans="1:3">
      <c r="A18550" s="2">
        <v>40951.70833333334</v>
      </c>
      <c r="B18550">
        <v>0.05000000074505806</v>
      </c>
      <c r="C18550">
        <v>0.04</v>
      </c>
    </row>
    <row r="18551" spans="1:3">
      <c r="A18551" s="2">
        <v>40951.75</v>
      </c>
      <c r="B18551">
        <v>0.05000000074505806</v>
      </c>
      <c r="C18551">
        <v>0.04</v>
      </c>
    </row>
    <row r="18552" spans="1:3">
      <c r="A18552" s="2">
        <v>40951.79166666666</v>
      </c>
      <c r="B18552">
        <v>0.05000000074505806</v>
      </c>
      <c r="C18552">
        <v>0.04</v>
      </c>
    </row>
    <row r="18553" spans="1:3">
      <c r="A18553" s="2">
        <v>40951.83333333334</v>
      </c>
      <c r="B18553">
        <v>0.05000000074505806</v>
      </c>
      <c r="C18553">
        <v>0.04</v>
      </c>
    </row>
    <row r="18554" spans="1:3">
      <c r="A18554" s="2">
        <v>40951.875</v>
      </c>
      <c r="B18554">
        <v>0.05000000074505806</v>
      </c>
      <c r="C18554">
        <v>0.04</v>
      </c>
    </row>
    <row r="18555" spans="1:3">
      <c r="A18555" s="2">
        <v>40951.91666666666</v>
      </c>
      <c r="B18555">
        <v>0.05000000074505806</v>
      </c>
      <c r="C18555">
        <v>0.04</v>
      </c>
    </row>
    <row r="18556" spans="1:3">
      <c r="A18556" s="2">
        <v>40951.95833333334</v>
      </c>
      <c r="B18556">
        <v>0.05000000074505806</v>
      </c>
      <c r="C18556">
        <v>0.04</v>
      </c>
    </row>
    <row r="18557" spans="1:3">
      <c r="A18557" s="2">
        <v>40952</v>
      </c>
      <c r="B18557">
        <v>0.05000000074505806</v>
      </c>
      <c r="C18557">
        <v>0.04</v>
      </c>
    </row>
    <row r="18558" spans="1:3">
      <c r="A18558" s="2">
        <v>40952.04166666666</v>
      </c>
      <c r="B18558">
        <v>0</v>
      </c>
      <c r="C18558">
        <v>0</v>
      </c>
    </row>
    <row r="18559" spans="1:3">
      <c r="A18559" s="2">
        <v>40952.08333333334</v>
      </c>
      <c r="B18559">
        <v>0</v>
      </c>
      <c r="C18559">
        <v>0</v>
      </c>
    </row>
    <row r="18560" spans="1:3">
      <c r="A18560" s="2">
        <v>40952.125</v>
      </c>
      <c r="B18560">
        <v>0</v>
      </c>
      <c r="C18560">
        <v>0</v>
      </c>
    </row>
    <row r="18561" spans="1:3">
      <c r="A18561" s="2">
        <v>40952.16666666666</v>
      </c>
      <c r="B18561">
        <v>0</v>
      </c>
      <c r="C18561">
        <v>0</v>
      </c>
    </row>
    <row r="18562" spans="1:3">
      <c r="A18562" s="2">
        <v>40952.20833333334</v>
      </c>
      <c r="B18562">
        <v>0</v>
      </c>
      <c r="C18562">
        <v>0</v>
      </c>
    </row>
    <row r="18563" spans="1:3">
      <c r="A18563" s="2">
        <v>40952.25</v>
      </c>
      <c r="B18563">
        <v>0</v>
      </c>
      <c r="C18563">
        <v>0</v>
      </c>
    </row>
    <row r="18564" spans="1:3">
      <c r="A18564" s="2">
        <v>40952.29166666666</v>
      </c>
      <c r="B18564">
        <v>0</v>
      </c>
      <c r="C18564">
        <v>0</v>
      </c>
    </row>
    <row r="18565" spans="1:3">
      <c r="A18565" s="2">
        <v>40952.33333333334</v>
      </c>
      <c r="B18565">
        <v>0</v>
      </c>
      <c r="C18565">
        <v>0</v>
      </c>
    </row>
    <row r="18566" spans="1:3">
      <c r="A18566" s="2">
        <v>40952.375</v>
      </c>
      <c r="B18566">
        <v>0</v>
      </c>
      <c r="C18566">
        <v>0</v>
      </c>
    </row>
    <row r="18567" spans="1:3">
      <c r="A18567" s="2">
        <v>40952.41666666666</v>
      </c>
      <c r="B18567">
        <v>0</v>
      </c>
      <c r="C18567">
        <v>0</v>
      </c>
    </row>
    <row r="18568" spans="1:3">
      <c r="A18568" s="2">
        <v>40952.45833333334</v>
      </c>
      <c r="B18568">
        <v>0</v>
      </c>
      <c r="C18568">
        <v>0</v>
      </c>
    </row>
    <row r="18569" spans="1:3">
      <c r="A18569" s="2">
        <v>40952.5</v>
      </c>
      <c r="B18569">
        <v>0</v>
      </c>
      <c r="C18569">
        <v>0</v>
      </c>
    </row>
    <row r="18570" spans="1:3">
      <c r="A18570" s="2">
        <v>40952.54166666666</v>
      </c>
      <c r="B18570">
        <v>0</v>
      </c>
      <c r="C18570">
        <v>0</v>
      </c>
    </row>
    <row r="18571" spans="1:3">
      <c r="A18571" s="2">
        <v>40952.58333333334</v>
      </c>
      <c r="B18571">
        <v>0</v>
      </c>
      <c r="C18571">
        <v>0</v>
      </c>
    </row>
    <row r="18572" spans="1:3">
      <c r="A18572" s="2">
        <v>40952.625</v>
      </c>
      <c r="B18572">
        <v>0</v>
      </c>
      <c r="C18572">
        <v>0</v>
      </c>
    </row>
    <row r="18573" spans="1:3">
      <c r="A18573" s="2">
        <v>40952.66666666666</v>
      </c>
      <c r="B18573">
        <v>0</v>
      </c>
      <c r="C18573">
        <v>0</v>
      </c>
    </row>
    <row r="18574" spans="1:3">
      <c r="A18574" s="2">
        <v>40952.70833333334</v>
      </c>
      <c r="B18574">
        <v>0</v>
      </c>
      <c r="C18574">
        <v>0</v>
      </c>
    </row>
    <row r="18575" spans="1:3">
      <c r="A18575" s="2">
        <v>40952.75</v>
      </c>
      <c r="B18575">
        <v>0</v>
      </c>
      <c r="C18575">
        <v>0</v>
      </c>
    </row>
    <row r="18576" spans="1:3">
      <c r="A18576" s="2">
        <v>40952.79166666666</v>
      </c>
      <c r="B18576">
        <v>0</v>
      </c>
      <c r="C18576">
        <v>0</v>
      </c>
    </row>
    <row r="18577" spans="1:3">
      <c r="A18577" s="2">
        <v>40952.83333333334</v>
      </c>
      <c r="B18577">
        <v>0</v>
      </c>
      <c r="C18577">
        <v>0</v>
      </c>
    </row>
    <row r="18578" spans="1:3">
      <c r="A18578" s="2">
        <v>40952.875</v>
      </c>
      <c r="B18578">
        <v>0</v>
      </c>
      <c r="C18578">
        <v>0</v>
      </c>
    </row>
    <row r="18579" spans="1:3">
      <c r="A18579" s="2">
        <v>40952.91666666666</v>
      </c>
      <c r="B18579">
        <v>0</v>
      </c>
      <c r="C18579">
        <v>0</v>
      </c>
    </row>
    <row r="18580" spans="1:3">
      <c r="A18580" s="2">
        <v>40952.95833333334</v>
      </c>
      <c r="B18580">
        <v>0</v>
      </c>
      <c r="C18580">
        <v>0</v>
      </c>
    </row>
    <row r="18581" spans="1:3">
      <c r="A18581" s="2">
        <v>40953</v>
      </c>
      <c r="B18581">
        <v>0</v>
      </c>
      <c r="C18581">
        <v>0</v>
      </c>
    </row>
    <row r="18582" spans="1:3">
      <c r="A18582" s="2">
        <v>40953.04166666666</v>
      </c>
      <c r="B18582">
        <v>0</v>
      </c>
      <c r="C18582">
        <v>0</v>
      </c>
    </row>
    <row r="18583" spans="1:3">
      <c r="A18583" s="2">
        <v>40953.08333333334</v>
      </c>
      <c r="B18583">
        <v>0</v>
      </c>
      <c r="C18583">
        <v>0</v>
      </c>
    </row>
    <row r="18584" spans="1:3">
      <c r="A18584" s="2">
        <v>40953.125</v>
      </c>
      <c r="B18584">
        <v>0</v>
      </c>
      <c r="C18584">
        <v>0</v>
      </c>
    </row>
    <row r="18585" spans="1:3">
      <c r="A18585" s="2">
        <v>40953.16666666666</v>
      </c>
      <c r="B18585">
        <v>0</v>
      </c>
      <c r="C18585">
        <v>0</v>
      </c>
    </row>
    <row r="18586" spans="1:3">
      <c r="A18586" s="2">
        <v>40953.20833333334</v>
      </c>
      <c r="B18586">
        <v>0</v>
      </c>
      <c r="C18586">
        <v>0</v>
      </c>
    </row>
    <row r="18587" spans="1:3">
      <c r="A18587" s="2">
        <v>40953.25</v>
      </c>
      <c r="B18587">
        <v>0</v>
      </c>
      <c r="C18587">
        <v>0</v>
      </c>
    </row>
    <row r="18588" spans="1:3">
      <c r="A18588" s="2">
        <v>40953.29166666666</v>
      </c>
      <c r="B18588">
        <v>0</v>
      </c>
      <c r="C18588">
        <v>0</v>
      </c>
    </row>
    <row r="18589" spans="1:3">
      <c r="A18589" s="2">
        <v>40953.33333333334</v>
      </c>
      <c r="B18589">
        <v>0</v>
      </c>
      <c r="C18589">
        <v>0</v>
      </c>
    </row>
    <row r="18590" spans="1:3">
      <c r="A18590" s="2">
        <v>40953.375</v>
      </c>
      <c r="B18590">
        <v>0</v>
      </c>
      <c r="C18590">
        <v>0</v>
      </c>
    </row>
    <row r="18591" spans="1:3">
      <c r="A18591" s="2">
        <v>40953.41666666666</v>
      </c>
      <c r="B18591">
        <v>0</v>
      </c>
      <c r="C18591">
        <v>0</v>
      </c>
    </row>
    <row r="18592" spans="1:3">
      <c r="A18592" s="2">
        <v>40953.45833333334</v>
      </c>
      <c r="B18592">
        <v>0</v>
      </c>
      <c r="C18592">
        <v>0</v>
      </c>
    </row>
    <row r="18593" spans="1:3">
      <c r="A18593" s="2">
        <v>40953.5</v>
      </c>
      <c r="B18593">
        <v>0</v>
      </c>
      <c r="C18593">
        <v>0</v>
      </c>
    </row>
    <row r="18594" spans="1:3">
      <c r="A18594" s="2">
        <v>40953.54166666666</v>
      </c>
      <c r="B18594">
        <v>0</v>
      </c>
      <c r="C18594">
        <v>0</v>
      </c>
    </row>
    <row r="18595" spans="1:3">
      <c r="A18595" s="2">
        <v>40953.58333333334</v>
      </c>
      <c r="B18595">
        <v>0</v>
      </c>
      <c r="C18595">
        <v>0</v>
      </c>
    </row>
    <row r="18596" spans="1:3">
      <c r="A18596" s="2">
        <v>40953.625</v>
      </c>
      <c r="B18596">
        <v>0</v>
      </c>
      <c r="C18596">
        <v>0</v>
      </c>
    </row>
    <row r="18597" spans="1:3">
      <c r="A18597" s="2">
        <v>40953.66666666666</v>
      </c>
      <c r="B18597">
        <v>0</v>
      </c>
      <c r="C18597">
        <v>0</v>
      </c>
    </row>
    <row r="18598" spans="1:3">
      <c r="A18598" s="2">
        <v>40953.70833333334</v>
      </c>
      <c r="B18598">
        <v>0</v>
      </c>
      <c r="C18598">
        <v>0</v>
      </c>
    </row>
    <row r="18599" spans="1:3">
      <c r="A18599" s="2">
        <v>40953.75</v>
      </c>
      <c r="B18599">
        <v>0</v>
      </c>
      <c r="C18599">
        <v>0</v>
      </c>
    </row>
    <row r="18600" spans="1:3">
      <c r="A18600" s="2">
        <v>40953.79166666666</v>
      </c>
      <c r="B18600">
        <v>0</v>
      </c>
      <c r="C18600">
        <v>0</v>
      </c>
    </row>
    <row r="18601" spans="1:3">
      <c r="A18601" s="2">
        <v>40953.83333333334</v>
      </c>
      <c r="B18601">
        <v>0</v>
      </c>
      <c r="C18601">
        <v>0</v>
      </c>
    </row>
    <row r="18602" spans="1:3">
      <c r="A18602" s="2">
        <v>40953.875</v>
      </c>
      <c r="B18602">
        <v>0</v>
      </c>
      <c r="C18602">
        <v>0</v>
      </c>
    </row>
    <row r="18603" spans="1:3">
      <c r="A18603" s="2">
        <v>40953.91666666666</v>
      </c>
      <c r="B18603">
        <v>0</v>
      </c>
      <c r="C18603">
        <v>0</v>
      </c>
    </row>
    <row r="18604" spans="1:3">
      <c r="A18604" s="2">
        <v>40953.95833333334</v>
      </c>
      <c r="B18604">
        <v>0</v>
      </c>
      <c r="C18604">
        <v>0</v>
      </c>
    </row>
    <row r="18605" spans="1:3">
      <c r="A18605" s="2">
        <v>40954</v>
      </c>
      <c r="B18605">
        <v>0</v>
      </c>
      <c r="C18605">
        <v>0</v>
      </c>
    </row>
    <row r="18606" spans="1:3">
      <c r="A18606" s="2">
        <v>40954.04166666666</v>
      </c>
      <c r="B18606">
        <v>0</v>
      </c>
      <c r="C18606">
        <v>0</v>
      </c>
    </row>
    <row r="18607" spans="1:3">
      <c r="A18607" s="2">
        <v>40954.08333333334</v>
      </c>
      <c r="B18607">
        <v>0</v>
      </c>
      <c r="C18607">
        <v>0</v>
      </c>
    </row>
    <row r="18608" spans="1:3">
      <c r="A18608" s="2">
        <v>40954.125</v>
      </c>
      <c r="B18608">
        <v>0</v>
      </c>
      <c r="C18608">
        <v>0</v>
      </c>
    </row>
    <row r="18609" spans="1:3">
      <c r="A18609" s="2">
        <v>40954.16666666666</v>
      </c>
      <c r="B18609">
        <v>0</v>
      </c>
      <c r="C18609">
        <v>0</v>
      </c>
    </row>
    <row r="18610" spans="1:3">
      <c r="A18610" s="2">
        <v>40954.20833333334</v>
      </c>
      <c r="B18610">
        <v>0</v>
      </c>
      <c r="C18610">
        <v>0</v>
      </c>
    </row>
    <row r="18611" spans="1:3">
      <c r="A18611" s="2">
        <v>40954.25</v>
      </c>
      <c r="B18611">
        <v>0</v>
      </c>
      <c r="C18611">
        <v>0</v>
      </c>
    </row>
    <row r="18612" spans="1:3">
      <c r="A18612" s="2">
        <v>40954.29166666666</v>
      </c>
      <c r="B18612">
        <v>0</v>
      </c>
      <c r="C18612">
        <v>0</v>
      </c>
    </row>
    <row r="18613" spans="1:3">
      <c r="A18613" s="2">
        <v>40954.33333333334</v>
      </c>
      <c r="B18613">
        <v>0</v>
      </c>
      <c r="C18613">
        <v>0</v>
      </c>
    </row>
    <row r="18614" spans="1:3">
      <c r="A18614" s="2">
        <v>40954.375</v>
      </c>
      <c r="B18614">
        <v>0</v>
      </c>
      <c r="C18614">
        <v>0</v>
      </c>
    </row>
    <row r="18615" spans="1:3">
      <c r="A18615" s="2">
        <v>40954.41666666666</v>
      </c>
      <c r="B18615">
        <v>0</v>
      </c>
      <c r="C18615">
        <v>0.01</v>
      </c>
    </row>
    <row r="18616" spans="1:3">
      <c r="A18616" s="2">
        <v>40954.45833333334</v>
      </c>
      <c r="B18616">
        <v>0</v>
      </c>
      <c r="C18616">
        <v>0.01</v>
      </c>
    </row>
    <row r="18617" spans="1:3">
      <c r="A18617" s="2">
        <v>40954.5</v>
      </c>
      <c r="B18617">
        <v>0</v>
      </c>
      <c r="C18617">
        <v>0.01</v>
      </c>
    </row>
    <row r="18618" spans="1:3">
      <c r="A18618" s="2">
        <v>40954.54166666666</v>
      </c>
      <c r="B18618">
        <v>0</v>
      </c>
      <c r="C18618">
        <v>0.02</v>
      </c>
    </row>
    <row r="18619" spans="1:3">
      <c r="A18619" s="2">
        <v>40954.58333333334</v>
      </c>
      <c r="B18619">
        <v>0</v>
      </c>
      <c r="C18619">
        <v>0.02</v>
      </c>
    </row>
    <row r="18620" spans="1:3">
      <c r="A18620" s="2">
        <v>40954.625</v>
      </c>
      <c r="B18620">
        <v>0</v>
      </c>
      <c r="C18620">
        <v>0.02</v>
      </c>
    </row>
    <row r="18621" spans="1:3">
      <c r="A18621" s="2">
        <v>40954.66666666666</v>
      </c>
      <c r="B18621">
        <v>0</v>
      </c>
      <c r="C18621">
        <v>0.02</v>
      </c>
    </row>
    <row r="18622" spans="1:3">
      <c r="A18622" s="2">
        <v>40954.70833333334</v>
      </c>
      <c r="B18622">
        <v>0</v>
      </c>
      <c r="C18622">
        <v>0.03</v>
      </c>
    </row>
    <row r="18623" spans="1:3">
      <c r="A18623" s="2">
        <v>40954.75</v>
      </c>
      <c r="B18623">
        <v>0</v>
      </c>
      <c r="C18623">
        <v>0.03</v>
      </c>
    </row>
    <row r="18624" spans="1:3">
      <c r="A18624" s="2">
        <v>40954.79166666666</v>
      </c>
      <c r="B18624">
        <v>0</v>
      </c>
      <c r="C18624">
        <v>0.04</v>
      </c>
    </row>
    <row r="18625" spans="1:3">
      <c r="A18625" s="2">
        <v>40954.83333333334</v>
      </c>
      <c r="B18625">
        <v>0</v>
      </c>
      <c r="C18625">
        <v>0.04</v>
      </c>
    </row>
    <row r="18626" spans="1:3">
      <c r="A18626" s="2">
        <v>40954.875</v>
      </c>
      <c r="B18626">
        <v>0</v>
      </c>
      <c r="C18626">
        <v>0.04</v>
      </c>
    </row>
    <row r="18627" spans="1:3">
      <c r="A18627" s="2">
        <v>40954.91666666666</v>
      </c>
      <c r="B18627">
        <v>0</v>
      </c>
      <c r="C18627">
        <v>0.05</v>
      </c>
    </row>
    <row r="18628" spans="1:3">
      <c r="A18628" s="2">
        <v>40954.95833333334</v>
      </c>
      <c r="B18628">
        <v>0</v>
      </c>
      <c r="C18628">
        <v>0.05</v>
      </c>
    </row>
    <row r="18629" spans="1:3">
      <c r="A18629" s="2">
        <v>40955</v>
      </c>
      <c r="B18629">
        <v>0</v>
      </c>
      <c r="C18629">
        <v>0.05</v>
      </c>
    </row>
    <row r="18630" spans="1:3">
      <c r="A18630" s="2">
        <v>40955.04166666666</v>
      </c>
      <c r="B18630">
        <v>0</v>
      </c>
      <c r="C18630">
        <v>0</v>
      </c>
    </row>
    <row r="18631" spans="1:3">
      <c r="A18631" s="2">
        <v>40955.08333333334</v>
      </c>
      <c r="B18631">
        <v>0</v>
      </c>
      <c r="C18631">
        <v>0</v>
      </c>
    </row>
    <row r="18632" spans="1:3">
      <c r="A18632" s="2">
        <v>40955.125</v>
      </c>
      <c r="B18632">
        <v>0</v>
      </c>
      <c r="C18632">
        <v>0</v>
      </c>
    </row>
    <row r="18633" spans="1:3">
      <c r="A18633" s="2">
        <v>40955.16666666666</v>
      </c>
      <c r="B18633">
        <v>0</v>
      </c>
      <c r="C18633">
        <v>0</v>
      </c>
    </row>
    <row r="18634" spans="1:3">
      <c r="A18634" s="2">
        <v>40955.20833333334</v>
      </c>
      <c r="B18634">
        <v>0</v>
      </c>
      <c r="C18634">
        <v>0</v>
      </c>
    </row>
    <row r="18635" spans="1:3">
      <c r="A18635" s="2">
        <v>40955.25</v>
      </c>
      <c r="B18635">
        <v>0</v>
      </c>
      <c r="C18635">
        <v>0</v>
      </c>
    </row>
    <row r="18636" spans="1:3">
      <c r="A18636" s="2">
        <v>40955.29166666666</v>
      </c>
      <c r="B18636">
        <v>0</v>
      </c>
      <c r="C18636">
        <v>0</v>
      </c>
    </row>
    <row r="18637" spans="1:3">
      <c r="A18637" s="2">
        <v>40955.33333333334</v>
      </c>
      <c r="B18637">
        <v>0</v>
      </c>
      <c r="C18637">
        <v>0</v>
      </c>
    </row>
    <row r="18638" spans="1:3">
      <c r="A18638" s="2">
        <v>40955.375</v>
      </c>
      <c r="B18638">
        <v>0</v>
      </c>
      <c r="C18638">
        <v>0</v>
      </c>
    </row>
    <row r="18639" spans="1:3">
      <c r="A18639" s="2">
        <v>40955.41666666666</v>
      </c>
      <c r="B18639">
        <v>0</v>
      </c>
      <c r="C18639">
        <v>0</v>
      </c>
    </row>
    <row r="18640" spans="1:3">
      <c r="A18640" s="2">
        <v>40955.45833333334</v>
      </c>
      <c r="B18640">
        <v>0</v>
      </c>
      <c r="C18640">
        <v>0</v>
      </c>
    </row>
    <row r="18641" spans="1:3">
      <c r="A18641" s="2">
        <v>40955.5</v>
      </c>
      <c r="B18641">
        <v>0</v>
      </c>
      <c r="C18641">
        <v>0</v>
      </c>
    </row>
    <row r="18642" spans="1:3">
      <c r="A18642" s="2">
        <v>40955.54166666666</v>
      </c>
      <c r="B18642">
        <v>0</v>
      </c>
      <c r="C18642">
        <v>0</v>
      </c>
    </row>
    <row r="18643" spans="1:3">
      <c r="A18643" s="2">
        <v>40955.58333333334</v>
      </c>
      <c r="B18643">
        <v>0</v>
      </c>
      <c r="C18643">
        <v>0</v>
      </c>
    </row>
    <row r="18644" spans="1:3">
      <c r="A18644" s="2">
        <v>40955.625</v>
      </c>
      <c r="B18644">
        <v>0</v>
      </c>
      <c r="C18644">
        <v>0</v>
      </c>
    </row>
    <row r="18645" spans="1:3">
      <c r="A18645" s="2">
        <v>40955.66666666666</v>
      </c>
      <c r="B18645">
        <v>0</v>
      </c>
      <c r="C18645">
        <v>0</v>
      </c>
    </row>
    <row r="18646" spans="1:3">
      <c r="A18646" s="2">
        <v>40955.70833333334</v>
      </c>
      <c r="B18646">
        <v>0</v>
      </c>
      <c r="C18646">
        <v>0</v>
      </c>
    </row>
    <row r="18647" spans="1:3">
      <c r="A18647" s="2">
        <v>40955.75</v>
      </c>
      <c r="B18647">
        <v>0</v>
      </c>
      <c r="C18647">
        <v>0</v>
      </c>
    </row>
    <row r="18648" spans="1:3">
      <c r="A18648" s="2">
        <v>40955.79166666666</v>
      </c>
      <c r="B18648">
        <v>0</v>
      </c>
      <c r="C18648">
        <v>0</v>
      </c>
    </row>
    <row r="18649" spans="1:3">
      <c r="A18649" s="2">
        <v>40955.83333333334</v>
      </c>
      <c r="B18649">
        <v>0</v>
      </c>
      <c r="C18649">
        <v>0</v>
      </c>
    </row>
    <row r="18650" spans="1:3">
      <c r="A18650" s="2">
        <v>40955.875</v>
      </c>
      <c r="B18650">
        <v>0</v>
      </c>
      <c r="C18650">
        <v>0</v>
      </c>
    </row>
    <row r="18651" spans="1:3">
      <c r="A18651" s="2">
        <v>40955.91666666666</v>
      </c>
      <c r="B18651">
        <v>0</v>
      </c>
      <c r="C18651">
        <v>0</v>
      </c>
    </row>
    <row r="18652" spans="1:3">
      <c r="A18652" s="2">
        <v>40955.95833333334</v>
      </c>
      <c r="B18652">
        <v>0</v>
      </c>
      <c r="C18652">
        <v>0</v>
      </c>
    </row>
    <row r="18653" spans="1:3">
      <c r="A18653" s="2">
        <v>40956</v>
      </c>
      <c r="B18653">
        <v>0</v>
      </c>
      <c r="C18653">
        <v>0</v>
      </c>
    </row>
    <row r="18654" spans="1:3">
      <c r="A18654" s="2">
        <v>40956.04166666666</v>
      </c>
      <c r="B18654">
        <v>0</v>
      </c>
      <c r="C18654">
        <v>0</v>
      </c>
    </row>
    <row r="18655" spans="1:3">
      <c r="A18655" s="2">
        <v>40956.08333333334</v>
      </c>
      <c r="B18655">
        <v>0</v>
      </c>
      <c r="C18655">
        <v>0</v>
      </c>
    </row>
    <row r="18656" spans="1:3">
      <c r="A18656" s="2">
        <v>40956.125</v>
      </c>
      <c r="B18656">
        <v>0</v>
      </c>
      <c r="C18656">
        <v>0</v>
      </c>
    </row>
    <row r="18657" spans="1:3">
      <c r="A18657" s="2">
        <v>40956.16666666666</v>
      </c>
      <c r="B18657">
        <v>0</v>
      </c>
      <c r="C18657">
        <v>0</v>
      </c>
    </row>
    <row r="18658" spans="1:3">
      <c r="A18658" s="2">
        <v>40956.20833333334</v>
      </c>
      <c r="B18658">
        <v>0</v>
      </c>
      <c r="C18658">
        <v>0</v>
      </c>
    </row>
    <row r="18659" spans="1:3">
      <c r="A18659" s="2">
        <v>40956.25</v>
      </c>
      <c r="B18659">
        <v>0</v>
      </c>
      <c r="C18659">
        <v>0</v>
      </c>
    </row>
    <row r="18660" spans="1:3">
      <c r="A18660" s="2">
        <v>40956.29166666666</v>
      </c>
      <c r="B18660">
        <v>0</v>
      </c>
      <c r="C18660">
        <v>0</v>
      </c>
    </row>
    <row r="18661" spans="1:3">
      <c r="A18661" s="2">
        <v>40956.33333333334</v>
      </c>
      <c r="B18661">
        <v>0</v>
      </c>
      <c r="C18661">
        <v>0</v>
      </c>
    </row>
    <row r="18662" spans="1:3">
      <c r="A18662" s="2">
        <v>40956.375</v>
      </c>
      <c r="B18662">
        <v>0</v>
      </c>
      <c r="C18662">
        <v>0</v>
      </c>
    </row>
    <row r="18663" spans="1:3">
      <c r="A18663" s="2">
        <v>40956.41666666666</v>
      </c>
      <c r="B18663">
        <v>0</v>
      </c>
      <c r="C18663">
        <v>0</v>
      </c>
    </row>
    <row r="18664" spans="1:3">
      <c r="A18664" s="2">
        <v>40956.45833333334</v>
      </c>
      <c r="B18664">
        <v>0</v>
      </c>
      <c r="C18664">
        <v>0</v>
      </c>
    </row>
    <row r="18665" spans="1:3">
      <c r="A18665" s="2">
        <v>40956.5</v>
      </c>
      <c r="B18665">
        <v>0</v>
      </c>
      <c r="C18665">
        <v>0</v>
      </c>
    </row>
    <row r="18666" spans="1:3">
      <c r="A18666" s="2">
        <v>40956.54166666666</v>
      </c>
      <c r="B18666">
        <v>0</v>
      </c>
      <c r="C18666">
        <v>0</v>
      </c>
    </row>
    <row r="18667" spans="1:3">
      <c r="A18667" s="2">
        <v>40956.58333333334</v>
      </c>
      <c r="B18667">
        <v>0</v>
      </c>
      <c r="C18667">
        <v>0</v>
      </c>
    </row>
    <row r="18668" spans="1:3">
      <c r="A18668" s="2">
        <v>40956.625</v>
      </c>
      <c r="B18668">
        <v>0</v>
      </c>
      <c r="C18668">
        <v>0</v>
      </c>
    </row>
    <row r="18669" spans="1:3">
      <c r="A18669" s="2">
        <v>40956.66666666666</v>
      </c>
      <c r="B18669">
        <v>0</v>
      </c>
      <c r="C18669">
        <v>0</v>
      </c>
    </row>
    <row r="18670" spans="1:3">
      <c r="A18670" s="2">
        <v>40956.70833333334</v>
      </c>
      <c r="B18670">
        <v>0</v>
      </c>
      <c r="C18670">
        <v>0</v>
      </c>
    </row>
    <row r="18671" spans="1:3">
      <c r="A18671" s="2">
        <v>40956.75</v>
      </c>
      <c r="B18671">
        <v>0</v>
      </c>
      <c r="C18671">
        <v>0</v>
      </c>
    </row>
    <row r="18672" spans="1:3">
      <c r="A18672" s="2">
        <v>40956.79166666666</v>
      </c>
      <c r="B18672">
        <v>0</v>
      </c>
      <c r="C18672">
        <v>0</v>
      </c>
    </row>
    <row r="18673" spans="1:3">
      <c r="A18673" s="2">
        <v>40956.83333333334</v>
      </c>
      <c r="B18673">
        <v>0</v>
      </c>
      <c r="C18673">
        <v>0</v>
      </c>
    </row>
    <row r="18674" spans="1:3">
      <c r="A18674" s="2">
        <v>40956.875</v>
      </c>
      <c r="B18674">
        <v>0</v>
      </c>
      <c r="C18674">
        <v>0</v>
      </c>
    </row>
    <row r="18675" spans="1:3">
      <c r="A18675" s="2">
        <v>40956.91666666666</v>
      </c>
      <c r="B18675">
        <v>0</v>
      </c>
      <c r="C18675">
        <v>0</v>
      </c>
    </row>
    <row r="18676" spans="1:3">
      <c r="A18676" s="2">
        <v>40956.95833333334</v>
      </c>
      <c r="B18676">
        <v>0</v>
      </c>
      <c r="C18676">
        <v>0</v>
      </c>
    </row>
    <row r="18677" spans="1:3">
      <c r="A18677" s="2">
        <v>40957</v>
      </c>
      <c r="B18677">
        <v>0</v>
      </c>
      <c r="C18677">
        <v>0</v>
      </c>
    </row>
    <row r="18678" spans="1:3">
      <c r="A18678" s="2">
        <v>40957.04166666666</v>
      </c>
      <c r="B18678">
        <v>0</v>
      </c>
      <c r="C18678">
        <v>0</v>
      </c>
    </row>
    <row r="18679" spans="1:3">
      <c r="A18679" s="2">
        <v>40957.08333333334</v>
      </c>
      <c r="B18679">
        <v>0</v>
      </c>
      <c r="C18679">
        <v>0</v>
      </c>
    </row>
    <row r="18680" spans="1:3">
      <c r="A18680" s="2">
        <v>40957.125</v>
      </c>
      <c r="B18680">
        <v>0</v>
      </c>
      <c r="C18680">
        <v>0</v>
      </c>
    </row>
    <row r="18681" spans="1:3">
      <c r="A18681" s="2">
        <v>40957.16666666666</v>
      </c>
      <c r="B18681">
        <v>0</v>
      </c>
      <c r="C18681">
        <v>0</v>
      </c>
    </row>
    <row r="18682" spans="1:3">
      <c r="A18682" s="2">
        <v>40957.20833333334</v>
      </c>
      <c r="B18682">
        <v>0</v>
      </c>
      <c r="C18682">
        <v>0</v>
      </c>
    </row>
    <row r="18683" spans="1:3">
      <c r="A18683" s="2">
        <v>40957.25</v>
      </c>
      <c r="B18683">
        <v>0</v>
      </c>
      <c r="C18683">
        <v>0</v>
      </c>
    </row>
    <row r="18684" spans="1:3">
      <c r="A18684" s="2">
        <v>40957.29166666666</v>
      </c>
      <c r="B18684">
        <v>0</v>
      </c>
      <c r="C18684">
        <v>0</v>
      </c>
    </row>
    <row r="18685" spans="1:3">
      <c r="A18685" s="2">
        <v>40957.33333333334</v>
      </c>
      <c r="B18685">
        <v>0</v>
      </c>
      <c r="C18685">
        <v>0</v>
      </c>
    </row>
    <row r="18686" spans="1:3">
      <c r="A18686" s="2">
        <v>40957.375</v>
      </c>
      <c r="B18686">
        <v>0</v>
      </c>
      <c r="C18686">
        <v>0</v>
      </c>
    </row>
    <row r="18687" spans="1:3">
      <c r="A18687" s="2">
        <v>40957.41666666666</v>
      </c>
      <c r="B18687">
        <v>0</v>
      </c>
      <c r="C18687">
        <v>0</v>
      </c>
    </row>
    <row r="18688" spans="1:3">
      <c r="A18688" s="2">
        <v>40957.45833333334</v>
      </c>
      <c r="B18688">
        <v>0</v>
      </c>
      <c r="C18688">
        <v>0</v>
      </c>
    </row>
    <row r="18689" spans="1:3">
      <c r="A18689" s="2">
        <v>40957.5</v>
      </c>
      <c r="B18689">
        <v>0</v>
      </c>
      <c r="C18689">
        <v>0</v>
      </c>
    </row>
    <row r="18690" spans="1:3">
      <c r="A18690" s="2">
        <v>40957.54166666666</v>
      </c>
      <c r="B18690">
        <v>0</v>
      </c>
      <c r="C18690">
        <v>0</v>
      </c>
    </row>
    <row r="18691" spans="1:3">
      <c r="A18691" s="2">
        <v>40957.58333333334</v>
      </c>
      <c r="B18691">
        <v>0</v>
      </c>
      <c r="C18691">
        <v>0</v>
      </c>
    </row>
    <row r="18692" spans="1:3">
      <c r="A18692" s="2">
        <v>40957.625</v>
      </c>
      <c r="B18692">
        <v>0</v>
      </c>
      <c r="C18692">
        <v>0</v>
      </c>
    </row>
    <row r="18693" spans="1:3">
      <c r="A18693" s="2">
        <v>40957.66666666666</v>
      </c>
      <c r="B18693">
        <v>0</v>
      </c>
      <c r="C18693">
        <v>0</v>
      </c>
    </row>
    <row r="18694" spans="1:3">
      <c r="A18694" s="2">
        <v>40957.70833333334</v>
      </c>
      <c r="B18694">
        <v>0</v>
      </c>
      <c r="C18694">
        <v>0</v>
      </c>
    </row>
    <row r="18695" spans="1:3">
      <c r="A18695" s="2">
        <v>40957.75</v>
      </c>
      <c r="B18695">
        <v>0</v>
      </c>
      <c r="C18695">
        <v>0</v>
      </c>
    </row>
    <row r="18696" spans="1:3">
      <c r="A18696" s="2">
        <v>40957.79166666666</v>
      </c>
      <c r="B18696">
        <v>0</v>
      </c>
      <c r="C18696">
        <v>0</v>
      </c>
    </row>
    <row r="18697" spans="1:3">
      <c r="A18697" s="2">
        <v>40957.83333333334</v>
      </c>
      <c r="B18697">
        <v>0</v>
      </c>
      <c r="C18697">
        <v>0</v>
      </c>
    </row>
    <row r="18698" spans="1:3">
      <c r="A18698" s="2">
        <v>40957.875</v>
      </c>
      <c r="B18698">
        <v>0</v>
      </c>
      <c r="C18698">
        <v>0</v>
      </c>
    </row>
    <row r="18699" spans="1:3">
      <c r="A18699" s="2">
        <v>40957.91666666666</v>
      </c>
      <c r="B18699">
        <v>0</v>
      </c>
      <c r="C18699">
        <v>0</v>
      </c>
    </row>
    <row r="18700" spans="1:3">
      <c r="A18700" s="2">
        <v>40957.95833333334</v>
      </c>
      <c r="B18700">
        <v>0</v>
      </c>
      <c r="C18700">
        <v>0</v>
      </c>
    </row>
    <row r="18701" spans="1:3">
      <c r="A18701" s="2">
        <v>40958</v>
      </c>
      <c r="B18701">
        <v>0</v>
      </c>
      <c r="C18701">
        <v>0</v>
      </c>
    </row>
    <row r="18702" spans="1:3">
      <c r="A18702" s="2">
        <v>40958.04166666666</v>
      </c>
      <c r="B18702">
        <v>0</v>
      </c>
      <c r="C18702">
        <v>0</v>
      </c>
    </row>
    <row r="18703" spans="1:3">
      <c r="A18703" s="2">
        <v>40958.08333333334</v>
      </c>
      <c r="B18703">
        <v>0</v>
      </c>
      <c r="C18703">
        <v>0</v>
      </c>
    </row>
    <row r="18704" spans="1:3">
      <c r="A18704" s="2">
        <v>40958.125</v>
      </c>
      <c r="B18704">
        <v>0</v>
      </c>
      <c r="C18704">
        <v>0</v>
      </c>
    </row>
    <row r="18705" spans="1:3">
      <c r="A18705" s="2">
        <v>40958.16666666666</v>
      </c>
      <c r="B18705">
        <v>0</v>
      </c>
      <c r="C18705">
        <v>0</v>
      </c>
    </row>
    <row r="18706" spans="1:3">
      <c r="A18706" s="2">
        <v>40958.20833333334</v>
      </c>
      <c r="B18706">
        <v>0</v>
      </c>
      <c r="C18706">
        <v>0</v>
      </c>
    </row>
    <row r="18707" spans="1:3">
      <c r="A18707" s="2">
        <v>40958.25</v>
      </c>
      <c r="B18707">
        <v>0</v>
      </c>
      <c r="C18707">
        <v>0</v>
      </c>
    </row>
    <row r="18708" spans="1:3">
      <c r="A18708" s="2">
        <v>40958.29166666666</v>
      </c>
      <c r="B18708">
        <v>0</v>
      </c>
      <c r="C18708">
        <v>0</v>
      </c>
    </row>
    <row r="18709" spans="1:3">
      <c r="A18709" s="2">
        <v>40958.33333333334</v>
      </c>
      <c r="B18709">
        <v>0</v>
      </c>
      <c r="C18709">
        <v>0</v>
      </c>
    </row>
    <row r="18710" spans="1:3">
      <c r="A18710" s="2">
        <v>40958.375</v>
      </c>
      <c r="B18710">
        <v>0</v>
      </c>
      <c r="C18710">
        <v>0</v>
      </c>
    </row>
    <row r="18711" spans="1:3">
      <c r="A18711" s="2">
        <v>40958.41666666666</v>
      </c>
      <c r="B18711">
        <v>0</v>
      </c>
      <c r="C18711">
        <v>0</v>
      </c>
    </row>
    <row r="18712" spans="1:3">
      <c r="A18712" s="2">
        <v>40958.45833333334</v>
      </c>
      <c r="B18712">
        <v>0</v>
      </c>
      <c r="C18712">
        <v>0</v>
      </c>
    </row>
    <row r="18713" spans="1:3">
      <c r="A18713" s="2">
        <v>40958.5</v>
      </c>
      <c r="B18713">
        <v>0</v>
      </c>
      <c r="C18713">
        <v>0</v>
      </c>
    </row>
    <row r="18714" spans="1:3">
      <c r="A18714" s="2">
        <v>40958.54166666666</v>
      </c>
      <c r="B18714">
        <v>0</v>
      </c>
      <c r="C18714">
        <v>0</v>
      </c>
    </row>
    <row r="18715" spans="1:3">
      <c r="A18715" s="2">
        <v>40958.58333333334</v>
      </c>
      <c r="B18715">
        <v>0</v>
      </c>
      <c r="C18715">
        <v>0</v>
      </c>
    </row>
    <row r="18716" spans="1:3">
      <c r="A18716" s="2">
        <v>40958.625</v>
      </c>
      <c r="B18716">
        <v>0</v>
      </c>
      <c r="C18716">
        <v>0</v>
      </c>
    </row>
    <row r="18717" spans="1:3">
      <c r="A18717" s="2">
        <v>40958.66666666666</v>
      </c>
      <c r="B18717">
        <v>0</v>
      </c>
      <c r="C18717">
        <v>0</v>
      </c>
    </row>
    <row r="18718" spans="1:3">
      <c r="A18718" s="2">
        <v>40958.70833333334</v>
      </c>
      <c r="B18718">
        <v>0</v>
      </c>
      <c r="C18718">
        <v>0</v>
      </c>
    </row>
    <row r="18719" spans="1:3">
      <c r="A18719" s="2">
        <v>40958.75</v>
      </c>
      <c r="B18719">
        <v>0</v>
      </c>
      <c r="C18719">
        <v>0</v>
      </c>
    </row>
    <row r="18720" spans="1:3">
      <c r="A18720" s="2">
        <v>40958.79166666666</v>
      </c>
      <c r="B18720">
        <v>0</v>
      </c>
      <c r="C18720">
        <v>0</v>
      </c>
    </row>
    <row r="18721" spans="1:3">
      <c r="A18721" s="2">
        <v>40958.83333333334</v>
      </c>
      <c r="B18721">
        <v>0</v>
      </c>
      <c r="C18721">
        <v>0</v>
      </c>
    </row>
    <row r="18722" spans="1:3">
      <c r="A18722" s="2">
        <v>40958.875</v>
      </c>
      <c r="B18722">
        <v>0</v>
      </c>
      <c r="C18722">
        <v>0</v>
      </c>
    </row>
    <row r="18723" spans="1:3">
      <c r="A18723" s="2">
        <v>40958.91666666666</v>
      </c>
      <c r="B18723">
        <v>0</v>
      </c>
      <c r="C18723">
        <v>0</v>
      </c>
    </row>
    <row r="18724" spans="1:3">
      <c r="A18724" s="2">
        <v>40958.95833333334</v>
      </c>
      <c r="B18724">
        <v>0</v>
      </c>
      <c r="C18724">
        <v>0</v>
      </c>
    </row>
    <row r="18725" spans="1:3">
      <c r="A18725" s="2">
        <v>40959</v>
      </c>
      <c r="B18725">
        <v>0</v>
      </c>
      <c r="C18725">
        <v>0</v>
      </c>
    </row>
    <row r="18726" spans="1:3">
      <c r="A18726" s="2">
        <v>40959.04166666666</v>
      </c>
      <c r="B18726">
        <v>0</v>
      </c>
      <c r="C18726">
        <v>0</v>
      </c>
    </row>
    <row r="18727" spans="1:3">
      <c r="A18727" s="2">
        <v>40959.08333333334</v>
      </c>
      <c r="B18727">
        <v>0</v>
      </c>
      <c r="C18727">
        <v>0</v>
      </c>
    </row>
    <row r="18728" spans="1:3">
      <c r="A18728" s="2">
        <v>40959.125</v>
      </c>
      <c r="B18728">
        <v>0</v>
      </c>
      <c r="C18728">
        <v>0</v>
      </c>
    </row>
    <row r="18729" spans="1:3">
      <c r="A18729" s="2">
        <v>40959.16666666666</v>
      </c>
      <c r="B18729">
        <v>0.01999999955296516</v>
      </c>
      <c r="C18729">
        <v>0</v>
      </c>
    </row>
    <row r="18730" spans="1:3">
      <c r="A18730" s="2">
        <v>40959.20833333334</v>
      </c>
      <c r="B18730">
        <v>0.1599999964237213</v>
      </c>
      <c r="C18730">
        <v>0.04</v>
      </c>
    </row>
    <row r="18731" spans="1:3">
      <c r="A18731" s="2">
        <v>40959.25</v>
      </c>
      <c r="B18731">
        <v>0.5699999928474426</v>
      </c>
      <c r="C18731">
        <v>0.28</v>
      </c>
    </row>
    <row r="18732" spans="1:3">
      <c r="A18732" s="2">
        <v>40959.29166666666</v>
      </c>
      <c r="B18732">
        <v>0.7200000286102295</v>
      </c>
      <c r="C18732">
        <v>0.36</v>
      </c>
    </row>
    <row r="18733" spans="1:3">
      <c r="A18733" s="2">
        <v>40959.33333333334</v>
      </c>
      <c r="B18733">
        <v>0.8799999952316284</v>
      </c>
      <c r="C18733">
        <v>0.45</v>
      </c>
    </row>
    <row r="18734" spans="1:3">
      <c r="A18734" s="2">
        <v>40959.375</v>
      </c>
      <c r="B18734">
        <v>1.049999952316284</v>
      </c>
      <c r="C18734">
        <v>0.57</v>
      </c>
    </row>
    <row r="18735" spans="1:3">
      <c r="A18735" s="2">
        <v>40959.41666666666</v>
      </c>
      <c r="B18735">
        <v>1.110000014305115</v>
      </c>
      <c r="C18735">
        <v>0.66</v>
      </c>
    </row>
    <row r="18736" spans="1:3">
      <c r="A18736" s="2">
        <v>40959.45833333334</v>
      </c>
      <c r="B18736">
        <v>1.149999976158142</v>
      </c>
      <c r="C18736">
        <v>0.66</v>
      </c>
    </row>
    <row r="18737" spans="1:3">
      <c r="A18737" s="2">
        <v>40959.5</v>
      </c>
      <c r="B18737">
        <v>1.149999976158142</v>
      </c>
      <c r="C18737">
        <v>0.66</v>
      </c>
    </row>
    <row r="18738" spans="1:3">
      <c r="A18738" s="2">
        <v>40959.54166666666</v>
      </c>
      <c r="B18738">
        <v>1.149999976158142</v>
      </c>
      <c r="C18738">
        <v>0.66</v>
      </c>
    </row>
    <row r="18739" spans="1:3">
      <c r="A18739" s="2">
        <v>40959.58333333334</v>
      </c>
      <c r="B18739">
        <v>1.159999966621399</v>
      </c>
      <c r="C18739">
        <v>0.66</v>
      </c>
    </row>
    <row r="18740" spans="1:3">
      <c r="A18740" s="2">
        <v>40959.625</v>
      </c>
      <c r="B18740">
        <v>1.159999966621399</v>
      </c>
      <c r="C18740">
        <v>0.66</v>
      </c>
    </row>
    <row r="18741" spans="1:3">
      <c r="A18741" s="2">
        <v>40959.66666666666</v>
      </c>
      <c r="B18741">
        <v>1.159999966621399</v>
      </c>
      <c r="C18741">
        <v>0.66</v>
      </c>
    </row>
    <row r="18742" spans="1:3">
      <c r="A18742" s="2">
        <v>40959.70833333334</v>
      </c>
      <c r="B18742">
        <v>1.159999966621399</v>
      </c>
      <c r="C18742">
        <v>0.66</v>
      </c>
    </row>
    <row r="18743" spans="1:3">
      <c r="A18743" s="2">
        <v>40959.75</v>
      </c>
      <c r="B18743">
        <v>1.159999966621399</v>
      </c>
      <c r="C18743">
        <v>0.66</v>
      </c>
    </row>
    <row r="18744" spans="1:3">
      <c r="A18744" s="2">
        <v>40959.79166666666</v>
      </c>
      <c r="B18744">
        <v>1.159999966621399</v>
      </c>
      <c r="C18744">
        <v>0.66</v>
      </c>
    </row>
    <row r="18745" spans="1:3">
      <c r="A18745" s="2">
        <v>40959.83333333334</v>
      </c>
      <c r="B18745">
        <v>1.159999966621399</v>
      </c>
      <c r="C18745">
        <v>0.66</v>
      </c>
    </row>
    <row r="18746" spans="1:3">
      <c r="A18746" s="2">
        <v>40959.875</v>
      </c>
      <c r="B18746">
        <v>1.159999966621399</v>
      </c>
      <c r="C18746">
        <v>0.66</v>
      </c>
    </row>
    <row r="18747" spans="1:3">
      <c r="A18747" s="2">
        <v>40959.91666666666</v>
      </c>
      <c r="B18747">
        <v>1.159999966621399</v>
      </c>
      <c r="C18747">
        <v>0.66</v>
      </c>
    </row>
    <row r="18748" spans="1:3">
      <c r="A18748" s="2">
        <v>40959.95833333334</v>
      </c>
      <c r="B18748">
        <v>1.159999966621399</v>
      </c>
      <c r="C18748">
        <v>0.66</v>
      </c>
    </row>
    <row r="18749" spans="1:3">
      <c r="A18749" s="2">
        <v>40960</v>
      </c>
      <c r="B18749">
        <v>1.159999966621399</v>
      </c>
      <c r="C18749">
        <v>0.66</v>
      </c>
    </row>
    <row r="18750" spans="1:3">
      <c r="A18750" s="2">
        <v>40960.04166666666</v>
      </c>
      <c r="B18750">
        <v>0</v>
      </c>
      <c r="C18750">
        <v>0</v>
      </c>
    </row>
    <row r="18751" spans="1:3">
      <c r="A18751" s="2">
        <v>40960.08333333334</v>
      </c>
      <c r="B18751">
        <v>0</v>
      </c>
      <c r="C18751">
        <v>0</v>
      </c>
    </row>
    <row r="18752" spans="1:3">
      <c r="A18752" s="2">
        <v>40960.125</v>
      </c>
      <c r="B18752">
        <v>0</v>
      </c>
      <c r="C18752">
        <v>0</v>
      </c>
    </row>
    <row r="18753" spans="1:3">
      <c r="A18753" s="2">
        <v>40960.16666666666</v>
      </c>
      <c r="B18753">
        <v>0</v>
      </c>
      <c r="C18753">
        <v>0</v>
      </c>
    </row>
    <row r="18754" spans="1:3">
      <c r="A18754" s="2">
        <v>40960.20833333334</v>
      </c>
      <c r="B18754">
        <v>0</v>
      </c>
      <c r="C18754">
        <v>0</v>
      </c>
    </row>
    <row r="18755" spans="1:3">
      <c r="A18755" s="2">
        <v>40960.25</v>
      </c>
      <c r="B18755">
        <v>0</v>
      </c>
      <c r="C18755">
        <v>0</v>
      </c>
    </row>
    <row r="18756" spans="1:3">
      <c r="A18756" s="2">
        <v>40960.29166666666</v>
      </c>
      <c r="B18756">
        <v>0</v>
      </c>
      <c r="C18756">
        <v>0</v>
      </c>
    </row>
    <row r="18757" spans="1:3">
      <c r="A18757" s="2">
        <v>40960.33333333334</v>
      </c>
      <c r="B18757">
        <v>0</v>
      </c>
      <c r="C18757">
        <v>0</v>
      </c>
    </row>
    <row r="18758" spans="1:3">
      <c r="A18758" s="2">
        <v>40960.375</v>
      </c>
      <c r="B18758">
        <v>0</v>
      </c>
      <c r="C18758">
        <v>0</v>
      </c>
    </row>
    <row r="18759" spans="1:3">
      <c r="A18759" s="2">
        <v>40960.41666666666</v>
      </c>
      <c r="B18759">
        <v>0</v>
      </c>
      <c r="C18759">
        <v>0</v>
      </c>
    </row>
    <row r="18760" spans="1:3">
      <c r="A18760" s="2">
        <v>40960.45833333334</v>
      </c>
      <c r="B18760">
        <v>0</v>
      </c>
      <c r="C18760">
        <v>0</v>
      </c>
    </row>
    <row r="18761" spans="1:3">
      <c r="A18761" s="2">
        <v>40960.5</v>
      </c>
      <c r="B18761">
        <v>0</v>
      </c>
      <c r="C18761">
        <v>0</v>
      </c>
    </row>
    <row r="18762" spans="1:3">
      <c r="A18762" s="2">
        <v>40960.54166666666</v>
      </c>
      <c r="B18762">
        <v>0</v>
      </c>
      <c r="C18762">
        <v>0</v>
      </c>
    </row>
    <row r="18763" spans="1:3">
      <c r="A18763" s="2">
        <v>40960.58333333334</v>
      </c>
      <c r="B18763">
        <v>0</v>
      </c>
      <c r="C18763">
        <v>0</v>
      </c>
    </row>
    <row r="18764" spans="1:3">
      <c r="A18764" s="2">
        <v>40960.625</v>
      </c>
      <c r="B18764">
        <v>0</v>
      </c>
      <c r="C18764">
        <v>0</v>
      </c>
    </row>
    <row r="18765" spans="1:3">
      <c r="A18765" s="2">
        <v>40960.66666666666</v>
      </c>
      <c r="B18765">
        <v>0</v>
      </c>
      <c r="C18765">
        <v>0</v>
      </c>
    </row>
    <row r="18766" spans="1:3">
      <c r="A18766" s="2">
        <v>40960.70833333334</v>
      </c>
      <c r="B18766">
        <v>0</v>
      </c>
      <c r="C18766">
        <v>0</v>
      </c>
    </row>
    <row r="18767" spans="1:3">
      <c r="A18767" s="2">
        <v>40960.75</v>
      </c>
      <c r="B18767">
        <v>0</v>
      </c>
      <c r="C18767">
        <v>0</v>
      </c>
    </row>
    <row r="18768" spans="1:3">
      <c r="A18768" s="2">
        <v>40960.79166666666</v>
      </c>
      <c r="B18768">
        <v>0</v>
      </c>
      <c r="C18768">
        <v>0</v>
      </c>
    </row>
    <row r="18769" spans="1:3">
      <c r="A18769" s="2">
        <v>40960.83333333334</v>
      </c>
      <c r="B18769">
        <v>0</v>
      </c>
      <c r="C18769">
        <v>0</v>
      </c>
    </row>
    <row r="18770" spans="1:3">
      <c r="A18770" s="2">
        <v>40960.875</v>
      </c>
      <c r="B18770">
        <v>0</v>
      </c>
      <c r="C18770">
        <v>0</v>
      </c>
    </row>
    <row r="18771" spans="1:3">
      <c r="A18771" s="2">
        <v>40960.91666666666</v>
      </c>
      <c r="B18771">
        <v>0</v>
      </c>
      <c r="C18771">
        <v>0</v>
      </c>
    </row>
    <row r="18772" spans="1:3">
      <c r="A18772" s="2">
        <v>40960.95833333334</v>
      </c>
      <c r="B18772">
        <v>0</v>
      </c>
      <c r="C18772">
        <v>0</v>
      </c>
    </row>
    <row r="18773" spans="1:3">
      <c r="A18773" s="2">
        <v>40961</v>
      </c>
      <c r="B18773">
        <v>0</v>
      </c>
      <c r="C18773">
        <v>0</v>
      </c>
    </row>
    <row r="18774" spans="1:3">
      <c r="A18774" s="2">
        <v>40961.04166666666</v>
      </c>
      <c r="B18774">
        <v>0</v>
      </c>
      <c r="C18774">
        <v>0</v>
      </c>
    </row>
    <row r="18775" spans="1:3">
      <c r="A18775" s="2">
        <v>40961.08333333334</v>
      </c>
      <c r="B18775">
        <v>0</v>
      </c>
      <c r="C18775">
        <v>0</v>
      </c>
    </row>
    <row r="18776" spans="1:3">
      <c r="A18776" s="2">
        <v>40961.125</v>
      </c>
      <c r="B18776">
        <v>0</v>
      </c>
      <c r="C18776">
        <v>0</v>
      </c>
    </row>
    <row r="18777" spans="1:3">
      <c r="A18777" s="2">
        <v>40961.16666666666</v>
      </c>
      <c r="B18777">
        <v>0</v>
      </c>
      <c r="C18777">
        <v>0</v>
      </c>
    </row>
    <row r="18778" spans="1:3">
      <c r="A18778" s="2">
        <v>40961.20833333334</v>
      </c>
      <c r="B18778">
        <v>0</v>
      </c>
      <c r="C18778">
        <v>0</v>
      </c>
    </row>
    <row r="18779" spans="1:3">
      <c r="A18779" s="2">
        <v>40961.25</v>
      </c>
      <c r="B18779">
        <v>0</v>
      </c>
      <c r="C18779">
        <v>0</v>
      </c>
    </row>
    <row r="18780" spans="1:3">
      <c r="A18780" s="2">
        <v>40961.29166666666</v>
      </c>
      <c r="B18780">
        <v>0</v>
      </c>
      <c r="C18780">
        <v>0</v>
      </c>
    </row>
    <row r="18781" spans="1:3">
      <c r="A18781" s="2">
        <v>40961.33333333334</v>
      </c>
      <c r="B18781">
        <v>0</v>
      </c>
      <c r="C18781">
        <v>0</v>
      </c>
    </row>
    <row r="18782" spans="1:3">
      <c r="A18782" s="2">
        <v>40961.375</v>
      </c>
      <c r="B18782">
        <v>0</v>
      </c>
      <c r="C18782">
        <v>0</v>
      </c>
    </row>
    <row r="18783" spans="1:3">
      <c r="A18783" s="2">
        <v>40961.41666666666</v>
      </c>
      <c r="B18783">
        <v>0</v>
      </c>
      <c r="C18783">
        <v>0</v>
      </c>
    </row>
    <row r="18784" spans="1:3">
      <c r="A18784" s="2">
        <v>40961.45833333334</v>
      </c>
      <c r="B18784">
        <v>0</v>
      </c>
      <c r="C18784">
        <v>0</v>
      </c>
    </row>
    <row r="18785" spans="1:3">
      <c r="A18785" s="2">
        <v>40961.5</v>
      </c>
      <c r="B18785">
        <v>0</v>
      </c>
      <c r="C18785">
        <v>0</v>
      </c>
    </row>
    <row r="18786" spans="1:3">
      <c r="A18786" s="2">
        <v>40961.54166666666</v>
      </c>
      <c r="B18786">
        <v>0</v>
      </c>
      <c r="C18786">
        <v>0</v>
      </c>
    </row>
    <row r="18787" spans="1:3">
      <c r="A18787" s="2">
        <v>40961.58333333334</v>
      </c>
      <c r="B18787">
        <v>0</v>
      </c>
      <c r="C18787">
        <v>0</v>
      </c>
    </row>
    <row r="18788" spans="1:3">
      <c r="A18788" s="2">
        <v>40961.625</v>
      </c>
      <c r="B18788">
        <v>0</v>
      </c>
      <c r="C18788">
        <v>0</v>
      </c>
    </row>
    <row r="18789" spans="1:3">
      <c r="A18789" s="2">
        <v>40961.66666666666</v>
      </c>
      <c r="B18789">
        <v>0</v>
      </c>
      <c r="C18789">
        <v>0</v>
      </c>
    </row>
    <row r="18790" spans="1:3">
      <c r="A18790" s="2">
        <v>40961.70833333334</v>
      </c>
      <c r="B18790">
        <v>0</v>
      </c>
      <c r="C18790">
        <v>0</v>
      </c>
    </row>
    <row r="18791" spans="1:3">
      <c r="A18791" s="2">
        <v>40961.75</v>
      </c>
      <c r="B18791">
        <v>0</v>
      </c>
      <c r="C18791">
        <v>0</v>
      </c>
    </row>
    <row r="18792" spans="1:3">
      <c r="A18792" s="2">
        <v>40961.79166666666</v>
      </c>
      <c r="B18792">
        <v>0</v>
      </c>
      <c r="C18792">
        <v>0</v>
      </c>
    </row>
    <row r="18793" spans="1:3">
      <c r="A18793" s="2">
        <v>40961.83333333334</v>
      </c>
      <c r="B18793">
        <v>0</v>
      </c>
      <c r="C18793">
        <v>0</v>
      </c>
    </row>
    <row r="18794" spans="1:3">
      <c r="A18794" s="2">
        <v>40961.875</v>
      </c>
      <c r="B18794">
        <v>0</v>
      </c>
      <c r="C18794">
        <v>0</v>
      </c>
    </row>
    <row r="18795" spans="1:3">
      <c r="A18795" s="2">
        <v>40961.91666666666</v>
      </c>
      <c r="B18795">
        <v>0</v>
      </c>
      <c r="C18795">
        <v>0</v>
      </c>
    </row>
    <row r="18796" spans="1:3">
      <c r="A18796" s="2">
        <v>40961.95833333334</v>
      </c>
      <c r="B18796">
        <v>0</v>
      </c>
      <c r="C18796">
        <v>0</v>
      </c>
    </row>
    <row r="18797" spans="1:3">
      <c r="A18797" s="2">
        <v>40962</v>
      </c>
      <c r="B18797">
        <v>0</v>
      </c>
      <c r="C18797">
        <v>0</v>
      </c>
    </row>
    <row r="18798" spans="1:3">
      <c r="A18798" s="2">
        <v>40962.04166666666</v>
      </c>
      <c r="B18798">
        <v>0</v>
      </c>
      <c r="C18798">
        <v>0</v>
      </c>
    </row>
    <row r="18799" spans="1:3">
      <c r="A18799" s="2">
        <v>40962.08333333334</v>
      </c>
      <c r="B18799">
        <v>0</v>
      </c>
      <c r="C18799">
        <v>0</v>
      </c>
    </row>
    <row r="18800" spans="1:3">
      <c r="A18800" s="2">
        <v>40962.125</v>
      </c>
      <c r="B18800">
        <v>0</v>
      </c>
      <c r="C18800">
        <v>0</v>
      </c>
    </row>
    <row r="18801" spans="1:3">
      <c r="A18801" s="2">
        <v>40962.16666666666</v>
      </c>
      <c r="B18801">
        <v>0</v>
      </c>
      <c r="C18801">
        <v>0</v>
      </c>
    </row>
    <row r="18802" spans="1:3">
      <c r="A18802" s="2">
        <v>40962.20833333334</v>
      </c>
      <c r="B18802">
        <v>0</v>
      </c>
      <c r="C18802">
        <v>0</v>
      </c>
    </row>
    <row r="18803" spans="1:3">
      <c r="A18803" s="2">
        <v>40962.25</v>
      </c>
      <c r="B18803">
        <v>0</v>
      </c>
      <c r="C18803">
        <v>0</v>
      </c>
    </row>
    <row r="18804" spans="1:3">
      <c r="A18804" s="2">
        <v>40962.29166666666</v>
      </c>
      <c r="B18804">
        <v>0</v>
      </c>
      <c r="C18804">
        <v>0</v>
      </c>
    </row>
    <row r="18805" spans="1:3">
      <c r="A18805" s="2">
        <v>40962.33333333334</v>
      </c>
      <c r="B18805">
        <v>0</v>
      </c>
      <c r="C18805">
        <v>0</v>
      </c>
    </row>
    <row r="18806" spans="1:3">
      <c r="A18806" s="2">
        <v>40962.375</v>
      </c>
      <c r="B18806">
        <v>0</v>
      </c>
      <c r="C18806">
        <v>0</v>
      </c>
    </row>
    <row r="18807" spans="1:3">
      <c r="A18807" s="2">
        <v>40962.41666666666</v>
      </c>
      <c r="B18807">
        <v>0</v>
      </c>
      <c r="C18807">
        <v>0</v>
      </c>
    </row>
    <row r="18808" spans="1:3">
      <c r="A18808" s="2">
        <v>40962.45833333334</v>
      </c>
      <c r="B18808">
        <v>0</v>
      </c>
      <c r="C18808">
        <v>0</v>
      </c>
    </row>
    <row r="18809" spans="1:3">
      <c r="A18809" s="2">
        <v>40962.5</v>
      </c>
      <c r="B18809">
        <v>0</v>
      </c>
      <c r="C18809">
        <v>0</v>
      </c>
    </row>
    <row r="18810" spans="1:3">
      <c r="A18810" s="2">
        <v>40962.54166666666</v>
      </c>
      <c r="B18810">
        <v>0</v>
      </c>
      <c r="C18810">
        <v>0</v>
      </c>
    </row>
    <row r="18811" spans="1:3">
      <c r="A18811" s="2">
        <v>40962.58333333334</v>
      </c>
      <c r="B18811">
        <v>0</v>
      </c>
      <c r="C18811">
        <v>0</v>
      </c>
    </row>
    <row r="18812" spans="1:3">
      <c r="A18812" s="2">
        <v>40962.625</v>
      </c>
      <c r="B18812">
        <v>0</v>
      </c>
      <c r="C18812">
        <v>0</v>
      </c>
    </row>
    <row r="18813" spans="1:3">
      <c r="A18813" s="2">
        <v>40962.66666666666</v>
      </c>
      <c r="B18813">
        <v>0</v>
      </c>
      <c r="C18813">
        <v>0</v>
      </c>
    </row>
    <row r="18814" spans="1:3">
      <c r="A18814" s="2">
        <v>40962.70833333334</v>
      </c>
      <c r="B18814">
        <v>0</v>
      </c>
      <c r="C18814">
        <v>0</v>
      </c>
    </row>
    <row r="18815" spans="1:3">
      <c r="A18815" s="2">
        <v>40962.75</v>
      </c>
      <c r="B18815">
        <v>0</v>
      </c>
      <c r="C18815">
        <v>0</v>
      </c>
    </row>
    <row r="18816" spans="1:3">
      <c r="A18816" s="2">
        <v>40962.79166666666</v>
      </c>
      <c r="B18816">
        <v>0</v>
      </c>
      <c r="C18816">
        <v>0</v>
      </c>
    </row>
    <row r="18817" spans="1:3">
      <c r="A18817" s="2">
        <v>40962.83333333334</v>
      </c>
      <c r="B18817">
        <v>0</v>
      </c>
      <c r="C18817">
        <v>0</v>
      </c>
    </row>
    <row r="18818" spans="1:3">
      <c r="A18818" s="2">
        <v>40962.875</v>
      </c>
      <c r="B18818">
        <v>0</v>
      </c>
      <c r="C18818">
        <v>0</v>
      </c>
    </row>
    <row r="18819" spans="1:3">
      <c r="A18819" s="2">
        <v>40962.91666666666</v>
      </c>
      <c r="B18819">
        <v>0</v>
      </c>
      <c r="C18819">
        <v>0</v>
      </c>
    </row>
    <row r="18820" spans="1:3">
      <c r="A18820" s="2">
        <v>40962.95833333334</v>
      </c>
      <c r="B18820">
        <v>0</v>
      </c>
      <c r="C18820">
        <v>0</v>
      </c>
    </row>
    <row r="18821" spans="1:3">
      <c r="A18821" s="2">
        <v>40963</v>
      </c>
      <c r="B18821">
        <v>0</v>
      </c>
      <c r="C18821">
        <v>0</v>
      </c>
    </row>
    <row r="18822" spans="1:3">
      <c r="A18822" s="2">
        <v>40963.04166666666</v>
      </c>
      <c r="B18822">
        <v>0</v>
      </c>
      <c r="C18822">
        <v>0</v>
      </c>
    </row>
    <row r="18823" spans="1:3">
      <c r="A18823" s="2">
        <v>40963.08333333334</v>
      </c>
      <c r="B18823">
        <v>0</v>
      </c>
      <c r="C18823">
        <v>0</v>
      </c>
    </row>
    <row r="18824" spans="1:3">
      <c r="A18824" s="2">
        <v>40963.125</v>
      </c>
      <c r="B18824">
        <v>0</v>
      </c>
      <c r="C18824">
        <v>0</v>
      </c>
    </row>
    <row r="18825" spans="1:3">
      <c r="A18825" s="2">
        <v>40963.16666666666</v>
      </c>
      <c r="B18825">
        <v>0</v>
      </c>
      <c r="C18825">
        <v>0</v>
      </c>
    </row>
    <row r="18826" spans="1:3">
      <c r="A18826" s="2">
        <v>40963.20833333334</v>
      </c>
      <c r="B18826">
        <v>0</v>
      </c>
      <c r="C18826">
        <v>0</v>
      </c>
    </row>
    <row r="18827" spans="1:3">
      <c r="A18827" s="2">
        <v>40963.25</v>
      </c>
      <c r="B18827">
        <v>0</v>
      </c>
      <c r="C18827">
        <v>0</v>
      </c>
    </row>
    <row r="18828" spans="1:3">
      <c r="A18828" s="2">
        <v>40963.29166666666</v>
      </c>
      <c r="B18828">
        <v>0</v>
      </c>
      <c r="C18828">
        <v>0</v>
      </c>
    </row>
    <row r="18829" spans="1:3">
      <c r="A18829" s="2">
        <v>40963.33333333334</v>
      </c>
      <c r="B18829">
        <v>0</v>
      </c>
      <c r="C18829">
        <v>0</v>
      </c>
    </row>
    <row r="18830" spans="1:3">
      <c r="A18830" s="2">
        <v>40963.375</v>
      </c>
      <c r="B18830">
        <v>0</v>
      </c>
      <c r="C18830">
        <v>0</v>
      </c>
    </row>
    <row r="18831" spans="1:3">
      <c r="A18831" s="2">
        <v>40963.41666666666</v>
      </c>
      <c r="B18831">
        <v>0</v>
      </c>
      <c r="C18831">
        <v>0</v>
      </c>
    </row>
    <row r="18832" spans="1:3">
      <c r="A18832" s="2">
        <v>40963.45833333334</v>
      </c>
      <c r="B18832">
        <v>0</v>
      </c>
      <c r="C18832">
        <v>0</v>
      </c>
    </row>
    <row r="18833" spans="1:3">
      <c r="A18833" s="2">
        <v>40963.5</v>
      </c>
      <c r="B18833">
        <v>0</v>
      </c>
      <c r="C18833">
        <v>0</v>
      </c>
    </row>
    <row r="18834" spans="1:3">
      <c r="A18834" s="2">
        <v>40963.54166666666</v>
      </c>
      <c r="B18834">
        <v>0</v>
      </c>
      <c r="C18834">
        <v>0</v>
      </c>
    </row>
    <row r="18835" spans="1:3">
      <c r="A18835" s="2">
        <v>40963.58333333334</v>
      </c>
      <c r="B18835">
        <v>0</v>
      </c>
      <c r="C18835">
        <v>0</v>
      </c>
    </row>
    <row r="18836" spans="1:3">
      <c r="A18836" s="2">
        <v>40963.625</v>
      </c>
      <c r="B18836">
        <v>0</v>
      </c>
      <c r="C18836">
        <v>0</v>
      </c>
    </row>
    <row r="18837" spans="1:3">
      <c r="A18837" s="2">
        <v>40963.66666666666</v>
      </c>
      <c r="B18837">
        <v>0</v>
      </c>
      <c r="C18837">
        <v>0</v>
      </c>
    </row>
    <row r="18838" spans="1:3">
      <c r="A18838" s="2">
        <v>40963.70833333334</v>
      </c>
      <c r="B18838">
        <v>0</v>
      </c>
      <c r="C18838">
        <v>0</v>
      </c>
    </row>
    <row r="18839" spans="1:3">
      <c r="A18839" s="2">
        <v>40963.75</v>
      </c>
      <c r="B18839">
        <v>0</v>
      </c>
      <c r="C18839">
        <v>0</v>
      </c>
    </row>
    <row r="18840" spans="1:3">
      <c r="A18840" s="2">
        <v>40963.79166666666</v>
      </c>
      <c r="B18840">
        <v>0</v>
      </c>
      <c r="C18840">
        <v>0</v>
      </c>
    </row>
    <row r="18841" spans="1:3">
      <c r="A18841" s="2">
        <v>40963.83333333334</v>
      </c>
      <c r="B18841">
        <v>0</v>
      </c>
      <c r="C18841">
        <v>0</v>
      </c>
    </row>
    <row r="18842" spans="1:3">
      <c r="A18842" s="2">
        <v>40963.875</v>
      </c>
      <c r="B18842">
        <v>0</v>
      </c>
      <c r="C18842">
        <v>0</v>
      </c>
    </row>
    <row r="18843" spans="1:3">
      <c r="A18843" s="2">
        <v>40963.91666666666</v>
      </c>
      <c r="B18843">
        <v>0</v>
      </c>
      <c r="C18843">
        <v>0</v>
      </c>
    </row>
    <row r="18844" spans="1:3">
      <c r="A18844" s="2">
        <v>40963.95833333334</v>
      </c>
      <c r="B18844">
        <v>0</v>
      </c>
      <c r="C18844">
        <v>0</v>
      </c>
    </row>
    <row r="18845" spans="1:3">
      <c r="A18845" s="2">
        <v>40964</v>
      </c>
      <c r="B18845">
        <v>0</v>
      </c>
      <c r="C18845">
        <v>0</v>
      </c>
    </row>
    <row r="18846" spans="1:3">
      <c r="A18846" s="2">
        <v>40964.04166666666</v>
      </c>
      <c r="B18846">
        <v>0</v>
      </c>
      <c r="C18846">
        <v>0</v>
      </c>
    </row>
    <row r="18847" spans="1:3">
      <c r="A18847" s="2">
        <v>40964.08333333334</v>
      </c>
      <c r="B18847">
        <v>0</v>
      </c>
      <c r="C18847">
        <v>0</v>
      </c>
    </row>
    <row r="18848" spans="1:3">
      <c r="A18848" s="2">
        <v>40964.125</v>
      </c>
      <c r="B18848">
        <v>0</v>
      </c>
      <c r="C18848">
        <v>0</v>
      </c>
    </row>
    <row r="18849" spans="1:3">
      <c r="A18849" s="2">
        <v>40964.16666666666</v>
      </c>
      <c r="B18849">
        <v>0</v>
      </c>
      <c r="C18849">
        <v>0</v>
      </c>
    </row>
    <row r="18850" spans="1:3">
      <c r="A18850" s="2">
        <v>40964.20833333334</v>
      </c>
      <c r="B18850">
        <v>0</v>
      </c>
      <c r="C18850">
        <v>0</v>
      </c>
    </row>
    <row r="18851" spans="1:3">
      <c r="A18851" s="2">
        <v>40964.25</v>
      </c>
      <c r="B18851">
        <v>0</v>
      </c>
      <c r="C18851">
        <v>0</v>
      </c>
    </row>
    <row r="18852" spans="1:3">
      <c r="A18852" s="2">
        <v>40964.29166666666</v>
      </c>
      <c r="B18852">
        <v>0</v>
      </c>
      <c r="C18852">
        <v>0</v>
      </c>
    </row>
    <row r="18853" spans="1:3">
      <c r="A18853" s="2">
        <v>40964.33333333334</v>
      </c>
      <c r="B18853">
        <v>0</v>
      </c>
      <c r="C18853">
        <v>0</v>
      </c>
    </row>
    <row r="18854" spans="1:3">
      <c r="A18854" s="2">
        <v>40964.375</v>
      </c>
      <c r="B18854">
        <v>0</v>
      </c>
      <c r="C18854">
        <v>0</v>
      </c>
    </row>
    <row r="18855" spans="1:3">
      <c r="A18855" s="2">
        <v>40964.41666666666</v>
      </c>
      <c r="B18855">
        <v>0</v>
      </c>
      <c r="C18855">
        <v>0</v>
      </c>
    </row>
    <row r="18856" spans="1:3">
      <c r="A18856" s="2">
        <v>40964.45833333334</v>
      </c>
      <c r="B18856">
        <v>0</v>
      </c>
      <c r="C18856">
        <v>0</v>
      </c>
    </row>
    <row r="18857" spans="1:3">
      <c r="A18857" s="2">
        <v>40964.5</v>
      </c>
      <c r="B18857">
        <v>0</v>
      </c>
      <c r="C18857">
        <v>0</v>
      </c>
    </row>
    <row r="18858" spans="1:3">
      <c r="A18858" s="2">
        <v>40964.54166666666</v>
      </c>
      <c r="B18858">
        <v>0</v>
      </c>
      <c r="C18858">
        <v>0</v>
      </c>
    </row>
    <row r="18859" spans="1:3">
      <c r="A18859" s="2">
        <v>40964.58333333334</v>
      </c>
      <c r="B18859">
        <v>0</v>
      </c>
      <c r="C18859">
        <v>0</v>
      </c>
    </row>
    <row r="18860" spans="1:3">
      <c r="A18860" s="2">
        <v>40964.625</v>
      </c>
      <c r="B18860">
        <v>0</v>
      </c>
      <c r="C18860">
        <v>0</v>
      </c>
    </row>
    <row r="18861" spans="1:3">
      <c r="A18861" s="2">
        <v>40964.66666666666</v>
      </c>
      <c r="B18861">
        <v>0</v>
      </c>
      <c r="C18861">
        <v>0</v>
      </c>
    </row>
    <row r="18862" spans="1:3">
      <c r="A18862" s="2">
        <v>40964.70833333334</v>
      </c>
      <c r="B18862">
        <v>0</v>
      </c>
      <c r="C18862">
        <v>0</v>
      </c>
    </row>
    <row r="18863" spans="1:3">
      <c r="A18863" s="2">
        <v>40964.75</v>
      </c>
      <c r="B18863">
        <v>0</v>
      </c>
      <c r="C18863">
        <v>0</v>
      </c>
    </row>
    <row r="18864" spans="1:3">
      <c r="A18864" s="2">
        <v>40964.79166666666</v>
      </c>
      <c r="B18864">
        <v>0</v>
      </c>
      <c r="C18864">
        <v>0</v>
      </c>
    </row>
    <row r="18865" spans="1:3">
      <c r="A18865" s="2">
        <v>40964.83333333334</v>
      </c>
      <c r="B18865">
        <v>0</v>
      </c>
      <c r="C18865">
        <v>0</v>
      </c>
    </row>
    <row r="18866" spans="1:3">
      <c r="A18866" s="2">
        <v>40964.875</v>
      </c>
      <c r="B18866">
        <v>0</v>
      </c>
      <c r="C18866">
        <v>0</v>
      </c>
    </row>
    <row r="18867" spans="1:3">
      <c r="A18867" s="2">
        <v>40964.91666666666</v>
      </c>
      <c r="B18867">
        <v>0</v>
      </c>
      <c r="C18867">
        <v>0</v>
      </c>
    </row>
    <row r="18868" spans="1:3">
      <c r="A18868" s="2">
        <v>40964.95833333334</v>
      </c>
      <c r="B18868">
        <v>0</v>
      </c>
      <c r="C18868">
        <v>0</v>
      </c>
    </row>
    <row r="18869" spans="1:3">
      <c r="A18869" s="2">
        <v>40965</v>
      </c>
      <c r="B18869">
        <v>0</v>
      </c>
      <c r="C18869">
        <v>0</v>
      </c>
    </row>
    <row r="18870" spans="1:3">
      <c r="A18870" s="2">
        <v>40965.04166666666</v>
      </c>
      <c r="B18870">
        <v>0</v>
      </c>
      <c r="C18870">
        <v>0</v>
      </c>
    </row>
    <row r="18871" spans="1:3">
      <c r="A18871" s="2">
        <v>40965.08333333334</v>
      </c>
      <c r="B18871">
        <v>0</v>
      </c>
      <c r="C18871">
        <v>0</v>
      </c>
    </row>
    <row r="18872" spans="1:3">
      <c r="A18872" s="2">
        <v>40965.125</v>
      </c>
      <c r="B18872">
        <v>0</v>
      </c>
      <c r="C18872">
        <v>0</v>
      </c>
    </row>
    <row r="18873" spans="1:3">
      <c r="A18873" s="2">
        <v>40965.16666666666</v>
      </c>
      <c r="B18873">
        <v>0</v>
      </c>
      <c r="C18873">
        <v>0</v>
      </c>
    </row>
    <row r="18874" spans="1:3">
      <c r="A18874" s="2">
        <v>40965.20833333334</v>
      </c>
      <c r="B18874">
        <v>0</v>
      </c>
      <c r="C18874">
        <v>0</v>
      </c>
    </row>
    <row r="18875" spans="1:3">
      <c r="A18875" s="2">
        <v>40965.25</v>
      </c>
      <c r="B18875">
        <v>0</v>
      </c>
      <c r="C18875">
        <v>0</v>
      </c>
    </row>
    <row r="18876" spans="1:3">
      <c r="A18876" s="2">
        <v>40965.29166666666</v>
      </c>
      <c r="B18876">
        <v>0</v>
      </c>
      <c r="C18876">
        <v>0</v>
      </c>
    </row>
    <row r="18877" spans="1:3">
      <c r="A18877" s="2">
        <v>40965.33333333334</v>
      </c>
      <c r="B18877">
        <v>0</v>
      </c>
      <c r="C18877">
        <v>0</v>
      </c>
    </row>
    <row r="18878" spans="1:3">
      <c r="A18878" s="2">
        <v>40965.375</v>
      </c>
      <c r="B18878">
        <v>0</v>
      </c>
      <c r="C18878">
        <v>0</v>
      </c>
    </row>
    <row r="18879" spans="1:3">
      <c r="A18879" s="2">
        <v>40965.41666666666</v>
      </c>
      <c r="B18879">
        <v>0</v>
      </c>
      <c r="C18879">
        <v>0</v>
      </c>
    </row>
    <row r="18880" spans="1:3">
      <c r="A18880" s="2">
        <v>40965.45833333334</v>
      </c>
      <c r="B18880">
        <v>0</v>
      </c>
      <c r="C18880">
        <v>0</v>
      </c>
    </row>
    <row r="18881" spans="1:3">
      <c r="A18881" s="2">
        <v>40965.5</v>
      </c>
      <c r="B18881">
        <v>0</v>
      </c>
      <c r="C18881">
        <v>0</v>
      </c>
    </row>
    <row r="18882" spans="1:3">
      <c r="A18882" s="2">
        <v>40965.54166666666</v>
      </c>
      <c r="B18882">
        <v>0</v>
      </c>
      <c r="C18882">
        <v>0</v>
      </c>
    </row>
    <row r="18883" spans="1:3">
      <c r="A18883" s="2">
        <v>40965.58333333334</v>
      </c>
      <c r="B18883">
        <v>0</v>
      </c>
      <c r="C18883">
        <v>0</v>
      </c>
    </row>
    <row r="18884" spans="1:3">
      <c r="A18884" s="2">
        <v>40965.625</v>
      </c>
      <c r="B18884">
        <v>0</v>
      </c>
      <c r="C18884">
        <v>0</v>
      </c>
    </row>
    <row r="18885" spans="1:3">
      <c r="A18885" s="2">
        <v>40965.66666666666</v>
      </c>
      <c r="B18885">
        <v>0</v>
      </c>
      <c r="C18885">
        <v>0</v>
      </c>
    </row>
    <row r="18886" spans="1:3">
      <c r="A18886" s="2">
        <v>40965.70833333334</v>
      </c>
      <c r="B18886">
        <v>0</v>
      </c>
      <c r="C18886">
        <v>0</v>
      </c>
    </row>
    <row r="18887" spans="1:3">
      <c r="A18887" s="2">
        <v>40965.75</v>
      </c>
      <c r="B18887">
        <v>0</v>
      </c>
      <c r="C18887">
        <v>0</v>
      </c>
    </row>
    <row r="18888" spans="1:3">
      <c r="A18888" s="2">
        <v>40965.79166666666</v>
      </c>
      <c r="B18888">
        <v>0</v>
      </c>
      <c r="C18888">
        <v>0</v>
      </c>
    </row>
    <row r="18889" spans="1:3">
      <c r="A18889" s="2">
        <v>40965.83333333334</v>
      </c>
      <c r="B18889">
        <v>0</v>
      </c>
      <c r="C18889">
        <v>0</v>
      </c>
    </row>
    <row r="18890" spans="1:3">
      <c r="A18890" s="2">
        <v>40965.875</v>
      </c>
      <c r="B18890">
        <v>0</v>
      </c>
      <c r="C18890">
        <v>0</v>
      </c>
    </row>
    <row r="18891" spans="1:3">
      <c r="A18891" s="2">
        <v>40965.91666666666</v>
      </c>
      <c r="B18891">
        <v>0</v>
      </c>
      <c r="C18891">
        <v>0</v>
      </c>
    </row>
    <row r="18892" spans="1:3">
      <c r="A18892" s="2">
        <v>40965.95833333334</v>
      </c>
      <c r="B18892">
        <v>0</v>
      </c>
      <c r="C18892">
        <v>0</v>
      </c>
    </row>
    <row r="18893" spans="1:3">
      <c r="A18893" s="2">
        <v>40966</v>
      </c>
      <c r="B18893">
        <v>0</v>
      </c>
      <c r="C18893">
        <v>0</v>
      </c>
    </row>
    <row r="18894" spans="1:3">
      <c r="A18894" s="2">
        <v>40966.04166666666</v>
      </c>
      <c r="B18894">
        <v>0</v>
      </c>
      <c r="C18894">
        <v>0</v>
      </c>
    </row>
    <row r="18895" spans="1:3">
      <c r="A18895" s="2">
        <v>40966.08333333334</v>
      </c>
      <c r="B18895">
        <v>0</v>
      </c>
      <c r="C18895">
        <v>0</v>
      </c>
    </row>
    <row r="18896" spans="1:3">
      <c r="A18896" s="2">
        <v>40966.125</v>
      </c>
      <c r="B18896">
        <v>0</v>
      </c>
      <c r="C18896">
        <v>0</v>
      </c>
    </row>
    <row r="18897" spans="1:3">
      <c r="A18897" s="2">
        <v>40966.16666666666</v>
      </c>
      <c r="B18897">
        <v>0</v>
      </c>
      <c r="C18897">
        <v>0</v>
      </c>
    </row>
    <row r="18898" spans="1:3">
      <c r="A18898" s="2">
        <v>40966.20833333334</v>
      </c>
      <c r="B18898">
        <v>0</v>
      </c>
      <c r="C18898">
        <v>0</v>
      </c>
    </row>
    <row r="18899" spans="1:3">
      <c r="A18899" s="2">
        <v>40966.25</v>
      </c>
      <c r="B18899">
        <v>0</v>
      </c>
      <c r="C18899">
        <v>0</v>
      </c>
    </row>
    <row r="18900" spans="1:3">
      <c r="A18900" s="2">
        <v>40966.29166666666</v>
      </c>
      <c r="B18900">
        <v>0</v>
      </c>
      <c r="C18900">
        <v>0</v>
      </c>
    </row>
    <row r="18901" spans="1:3">
      <c r="A18901" s="2">
        <v>40966.33333333334</v>
      </c>
      <c r="B18901">
        <v>0</v>
      </c>
      <c r="C18901">
        <v>0</v>
      </c>
    </row>
    <row r="18902" spans="1:3">
      <c r="A18902" s="2">
        <v>40966.375</v>
      </c>
      <c r="B18902">
        <v>0</v>
      </c>
      <c r="C18902">
        <v>0</v>
      </c>
    </row>
    <row r="18903" spans="1:3">
      <c r="A18903" s="2">
        <v>40966.41666666666</v>
      </c>
      <c r="B18903">
        <v>0</v>
      </c>
      <c r="C18903">
        <v>0</v>
      </c>
    </row>
    <row r="18904" spans="1:3">
      <c r="A18904" s="2">
        <v>40966.45833333334</v>
      </c>
      <c r="B18904">
        <v>0</v>
      </c>
      <c r="C18904">
        <v>0</v>
      </c>
    </row>
    <row r="18905" spans="1:3">
      <c r="A18905" s="2">
        <v>40966.5</v>
      </c>
      <c r="B18905">
        <v>0</v>
      </c>
      <c r="C18905">
        <v>0</v>
      </c>
    </row>
    <row r="18906" spans="1:3">
      <c r="A18906" s="2">
        <v>40966.54166666666</v>
      </c>
      <c r="B18906">
        <v>0</v>
      </c>
      <c r="C18906">
        <v>0</v>
      </c>
    </row>
    <row r="18907" spans="1:3">
      <c r="A18907" s="2">
        <v>40966.58333333334</v>
      </c>
      <c r="B18907">
        <v>0</v>
      </c>
      <c r="C18907">
        <v>0</v>
      </c>
    </row>
    <row r="18908" spans="1:3">
      <c r="A18908" s="2">
        <v>40966.625</v>
      </c>
      <c r="B18908">
        <v>0</v>
      </c>
      <c r="C18908">
        <v>0</v>
      </c>
    </row>
    <row r="18909" spans="1:3">
      <c r="A18909" s="2">
        <v>40966.66666666666</v>
      </c>
      <c r="B18909">
        <v>0</v>
      </c>
      <c r="C18909">
        <v>0</v>
      </c>
    </row>
    <row r="18910" spans="1:3">
      <c r="A18910" s="2">
        <v>40966.70833333334</v>
      </c>
      <c r="B18910">
        <v>0</v>
      </c>
      <c r="C18910">
        <v>0</v>
      </c>
    </row>
    <row r="18911" spans="1:3">
      <c r="A18911" s="2">
        <v>40966.75</v>
      </c>
      <c r="B18911">
        <v>0</v>
      </c>
      <c r="C18911">
        <v>0</v>
      </c>
    </row>
    <row r="18912" spans="1:3">
      <c r="A18912" s="2">
        <v>40966.79166666666</v>
      </c>
      <c r="B18912">
        <v>0</v>
      </c>
      <c r="C18912">
        <v>0</v>
      </c>
    </row>
    <row r="18913" spans="1:3">
      <c r="A18913" s="2">
        <v>40966.83333333334</v>
      </c>
      <c r="B18913">
        <v>0</v>
      </c>
      <c r="C18913">
        <v>0</v>
      </c>
    </row>
    <row r="18914" spans="1:3">
      <c r="A18914" s="2">
        <v>40966.875</v>
      </c>
      <c r="B18914">
        <v>0</v>
      </c>
      <c r="C18914">
        <v>0</v>
      </c>
    </row>
    <row r="18915" spans="1:3">
      <c r="A18915" s="2">
        <v>40966.91666666666</v>
      </c>
      <c r="B18915">
        <v>0</v>
      </c>
      <c r="C18915">
        <v>0</v>
      </c>
    </row>
    <row r="18916" spans="1:3">
      <c r="A18916" s="2">
        <v>40966.95833333334</v>
      </c>
      <c r="B18916">
        <v>0</v>
      </c>
      <c r="C18916">
        <v>0</v>
      </c>
    </row>
    <row r="18917" spans="1:3">
      <c r="A18917" s="2">
        <v>40967</v>
      </c>
      <c r="B18917">
        <v>0</v>
      </c>
      <c r="C18917">
        <v>0</v>
      </c>
    </row>
    <row r="18918" spans="1:3">
      <c r="A18918" s="2">
        <v>40967.04166666666</v>
      </c>
      <c r="B18918">
        <v>0</v>
      </c>
      <c r="C18918">
        <v>0</v>
      </c>
    </row>
    <row r="18919" spans="1:3">
      <c r="A18919" s="2">
        <v>40967.08333333334</v>
      </c>
      <c r="B18919">
        <v>0</v>
      </c>
      <c r="C18919">
        <v>0</v>
      </c>
    </row>
    <row r="18920" spans="1:3">
      <c r="A18920" s="2">
        <v>40967.125</v>
      </c>
      <c r="B18920">
        <v>0</v>
      </c>
      <c r="C18920">
        <v>0</v>
      </c>
    </row>
    <row r="18921" spans="1:3">
      <c r="A18921" s="2">
        <v>40967.16666666666</v>
      </c>
      <c r="B18921">
        <v>0</v>
      </c>
      <c r="C18921">
        <v>0</v>
      </c>
    </row>
    <row r="18922" spans="1:3">
      <c r="A18922" s="2">
        <v>40967.20833333334</v>
      </c>
      <c r="B18922">
        <v>0</v>
      </c>
      <c r="C18922">
        <v>0</v>
      </c>
    </row>
    <row r="18923" spans="1:3">
      <c r="A18923" s="2">
        <v>40967.25</v>
      </c>
      <c r="B18923">
        <v>0</v>
      </c>
      <c r="C18923">
        <v>0</v>
      </c>
    </row>
    <row r="18924" spans="1:3">
      <c r="A18924" s="2">
        <v>40967.29166666666</v>
      </c>
      <c r="B18924">
        <v>0</v>
      </c>
      <c r="C18924">
        <v>0</v>
      </c>
    </row>
    <row r="18925" spans="1:3">
      <c r="A18925" s="2">
        <v>40967.33333333334</v>
      </c>
      <c r="B18925">
        <v>0</v>
      </c>
      <c r="C18925">
        <v>0</v>
      </c>
    </row>
    <row r="18926" spans="1:3">
      <c r="A18926" s="2">
        <v>40967.375</v>
      </c>
      <c r="B18926">
        <v>0</v>
      </c>
      <c r="C18926">
        <v>0</v>
      </c>
    </row>
    <row r="18927" spans="1:3">
      <c r="A18927" s="2">
        <v>40967.41666666666</v>
      </c>
      <c r="B18927">
        <v>0</v>
      </c>
      <c r="C18927">
        <v>0</v>
      </c>
    </row>
    <row r="18928" spans="1:3">
      <c r="A18928" s="2">
        <v>40967.45833333334</v>
      </c>
      <c r="B18928">
        <v>0</v>
      </c>
      <c r="C18928">
        <v>0</v>
      </c>
    </row>
    <row r="18929" spans="1:3">
      <c r="A18929" s="2">
        <v>40967.5</v>
      </c>
      <c r="B18929">
        <v>0</v>
      </c>
      <c r="C18929">
        <v>0</v>
      </c>
    </row>
    <row r="18930" spans="1:3">
      <c r="A18930" s="2">
        <v>40967.54166666666</v>
      </c>
      <c r="B18930">
        <v>0</v>
      </c>
      <c r="C18930">
        <v>0</v>
      </c>
    </row>
    <row r="18931" spans="1:3">
      <c r="A18931" s="2">
        <v>40967.58333333334</v>
      </c>
      <c r="B18931">
        <v>0</v>
      </c>
      <c r="C18931">
        <v>0</v>
      </c>
    </row>
    <row r="18932" spans="1:3">
      <c r="A18932" s="2">
        <v>40967.625</v>
      </c>
      <c r="B18932">
        <v>0</v>
      </c>
      <c r="C18932">
        <v>0</v>
      </c>
    </row>
    <row r="18933" spans="1:3">
      <c r="A18933" s="2">
        <v>40967.66666666666</v>
      </c>
      <c r="B18933">
        <v>0</v>
      </c>
      <c r="C18933">
        <v>0</v>
      </c>
    </row>
    <row r="18934" spans="1:3">
      <c r="A18934" s="2">
        <v>40967.70833333334</v>
      </c>
      <c r="B18934">
        <v>0</v>
      </c>
      <c r="C18934">
        <v>0</v>
      </c>
    </row>
    <row r="18935" spans="1:3">
      <c r="A18935" s="2">
        <v>40967.75</v>
      </c>
      <c r="B18935">
        <v>0</v>
      </c>
      <c r="C18935">
        <v>0</v>
      </c>
    </row>
    <row r="18936" spans="1:3">
      <c r="A18936" s="2">
        <v>40967.79166666666</v>
      </c>
      <c r="B18936">
        <v>0</v>
      </c>
      <c r="C18936">
        <v>0</v>
      </c>
    </row>
    <row r="18937" spans="1:3">
      <c r="A18937" s="2">
        <v>40967.83333333334</v>
      </c>
      <c r="B18937">
        <v>0</v>
      </c>
      <c r="C18937">
        <v>0</v>
      </c>
    </row>
    <row r="18938" spans="1:3">
      <c r="A18938" s="2">
        <v>40967.875</v>
      </c>
      <c r="B18938">
        <v>0</v>
      </c>
      <c r="C18938">
        <v>0</v>
      </c>
    </row>
    <row r="18939" spans="1:3">
      <c r="A18939" s="2">
        <v>40967.91666666666</v>
      </c>
      <c r="B18939">
        <v>0</v>
      </c>
      <c r="C18939">
        <v>0</v>
      </c>
    </row>
    <row r="18940" spans="1:3">
      <c r="A18940" s="2">
        <v>40967.95833333334</v>
      </c>
      <c r="B18940">
        <v>0</v>
      </c>
      <c r="C18940">
        <v>0</v>
      </c>
    </row>
    <row r="18941" spans="1:3">
      <c r="A18941" s="2">
        <v>40968</v>
      </c>
      <c r="B18941">
        <v>0</v>
      </c>
      <c r="C18941">
        <v>0</v>
      </c>
    </row>
    <row r="18942" spans="1:3">
      <c r="A18942" s="2">
        <v>40968.04166666666</v>
      </c>
      <c r="B18942">
        <v>0</v>
      </c>
      <c r="C18942">
        <v>0</v>
      </c>
    </row>
    <row r="18943" spans="1:3">
      <c r="A18943" s="2">
        <v>40968.08333333334</v>
      </c>
      <c r="B18943">
        <v>0</v>
      </c>
      <c r="C18943">
        <v>0</v>
      </c>
    </row>
    <row r="18944" spans="1:3">
      <c r="A18944" s="2">
        <v>40968.125</v>
      </c>
      <c r="B18944">
        <v>0</v>
      </c>
      <c r="C18944">
        <v>0</v>
      </c>
    </row>
    <row r="18945" spans="1:3">
      <c r="A18945" s="2">
        <v>40968.16666666666</v>
      </c>
      <c r="B18945">
        <v>0</v>
      </c>
      <c r="C18945">
        <v>0</v>
      </c>
    </row>
    <row r="18946" spans="1:3">
      <c r="A18946" s="2">
        <v>40968.20833333334</v>
      </c>
      <c r="B18946">
        <v>0</v>
      </c>
      <c r="C18946">
        <v>0</v>
      </c>
    </row>
    <row r="18947" spans="1:3">
      <c r="A18947" s="2">
        <v>40968.25</v>
      </c>
      <c r="B18947">
        <v>0</v>
      </c>
      <c r="C18947">
        <v>0</v>
      </c>
    </row>
    <row r="18948" spans="1:3">
      <c r="A18948" s="2">
        <v>40968.29166666666</v>
      </c>
      <c r="B18948">
        <v>0</v>
      </c>
      <c r="C18948">
        <v>0</v>
      </c>
    </row>
    <row r="18949" spans="1:3">
      <c r="A18949" s="2">
        <v>40968.33333333334</v>
      </c>
      <c r="B18949">
        <v>0</v>
      </c>
      <c r="C18949">
        <v>0</v>
      </c>
    </row>
    <row r="18950" spans="1:3">
      <c r="A18950" s="2">
        <v>40968.375</v>
      </c>
      <c r="B18950">
        <v>0</v>
      </c>
      <c r="C18950">
        <v>0</v>
      </c>
    </row>
    <row r="18951" spans="1:3">
      <c r="A18951" s="2">
        <v>40968.41666666666</v>
      </c>
      <c r="B18951">
        <v>0</v>
      </c>
      <c r="C18951">
        <v>0</v>
      </c>
    </row>
    <row r="18952" spans="1:3">
      <c r="A18952" s="2">
        <v>40968.45833333334</v>
      </c>
      <c r="B18952">
        <v>0</v>
      </c>
      <c r="C18952">
        <v>0</v>
      </c>
    </row>
    <row r="18953" spans="1:3">
      <c r="A18953" s="2">
        <v>40968.5</v>
      </c>
      <c r="B18953">
        <v>0</v>
      </c>
      <c r="C18953">
        <v>0</v>
      </c>
    </row>
    <row r="18954" spans="1:3">
      <c r="A18954" s="2">
        <v>40968.54166666666</v>
      </c>
      <c r="B18954">
        <v>0</v>
      </c>
      <c r="C18954">
        <v>0</v>
      </c>
    </row>
    <row r="18955" spans="1:3">
      <c r="A18955" s="2">
        <v>40968.58333333334</v>
      </c>
      <c r="B18955">
        <v>0</v>
      </c>
      <c r="C18955">
        <v>0</v>
      </c>
    </row>
    <row r="18956" spans="1:3">
      <c r="A18956" s="2">
        <v>40968.625</v>
      </c>
      <c r="B18956">
        <v>0</v>
      </c>
      <c r="C18956">
        <v>0</v>
      </c>
    </row>
    <row r="18957" spans="1:3">
      <c r="A18957" s="2">
        <v>40968.66666666666</v>
      </c>
      <c r="B18957">
        <v>0</v>
      </c>
      <c r="C18957">
        <v>0</v>
      </c>
    </row>
    <row r="18958" spans="1:3">
      <c r="A18958" s="2">
        <v>40968.70833333334</v>
      </c>
      <c r="B18958">
        <v>0</v>
      </c>
      <c r="C18958">
        <v>0</v>
      </c>
    </row>
    <row r="18959" spans="1:3">
      <c r="A18959" s="2">
        <v>40968.75</v>
      </c>
      <c r="B18959">
        <v>0</v>
      </c>
      <c r="C18959">
        <v>0</v>
      </c>
    </row>
    <row r="18960" spans="1:3">
      <c r="A18960" s="2">
        <v>40968.79166666666</v>
      </c>
      <c r="B18960">
        <v>0</v>
      </c>
      <c r="C18960">
        <v>0</v>
      </c>
    </row>
    <row r="18961" spans="1:3">
      <c r="A18961" s="2">
        <v>40968.83333333334</v>
      </c>
      <c r="B18961">
        <v>0</v>
      </c>
      <c r="C18961">
        <v>0</v>
      </c>
    </row>
    <row r="18962" spans="1:3">
      <c r="A18962" s="2">
        <v>40968.875</v>
      </c>
      <c r="B18962">
        <v>0</v>
      </c>
      <c r="C18962">
        <v>0</v>
      </c>
    </row>
    <row r="18963" spans="1:3">
      <c r="A18963" s="2">
        <v>40968.91666666666</v>
      </c>
      <c r="B18963">
        <v>0</v>
      </c>
      <c r="C18963">
        <v>0</v>
      </c>
    </row>
    <row r="18964" spans="1:3">
      <c r="A18964" s="2">
        <v>40968.95833333334</v>
      </c>
      <c r="B18964">
        <v>0</v>
      </c>
      <c r="C18964">
        <v>0</v>
      </c>
    </row>
    <row r="18965" spans="1:3">
      <c r="A18965" s="2">
        <v>40969</v>
      </c>
      <c r="B18965">
        <v>0</v>
      </c>
      <c r="C18965">
        <v>0</v>
      </c>
    </row>
    <row r="18966" spans="1:3">
      <c r="A18966" s="2">
        <v>40969.04166666666</v>
      </c>
      <c r="B18966">
        <v>0</v>
      </c>
      <c r="C18966">
        <v>0</v>
      </c>
    </row>
    <row r="18967" spans="1:3">
      <c r="A18967" s="2">
        <v>40969.08333333334</v>
      </c>
      <c r="B18967">
        <v>0</v>
      </c>
      <c r="C18967">
        <v>0</v>
      </c>
    </row>
    <row r="18968" spans="1:3">
      <c r="A18968" s="2">
        <v>40969.125</v>
      </c>
      <c r="B18968">
        <v>0</v>
      </c>
      <c r="C18968">
        <v>0</v>
      </c>
    </row>
    <row r="18969" spans="1:3">
      <c r="A18969" s="2">
        <v>40969.16666666666</v>
      </c>
      <c r="B18969">
        <v>0</v>
      </c>
      <c r="C18969">
        <v>0</v>
      </c>
    </row>
    <row r="18970" spans="1:3">
      <c r="A18970" s="2">
        <v>40969.20833333334</v>
      </c>
      <c r="B18970">
        <v>0</v>
      </c>
      <c r="C18970">
        <v>0</v>
      </c>
    </row>
    <row r="18971" spans="1:3">
      <c r="A18971" s="2">
        <v>40969.25</v>
      </c>
      <c r="B18971">
        <v>0</v>
      </c>
      <c r="C18971">
        <v>0</v>
      </c>
    </row>
    <row r="18972" spans="1:3">
      <c r="A18972" s="2">
        <v>40969.29166666666</v>
      </c>
      <c r="B18972">
        <v>0</v>
      </c>
      <c r="C18972">
        <v>0</v>
      </c>
    </row>
    <row r="18973" spans="1:3">
      <c r="A18973" s="2">
        <v>40969.33333333334</v>
      </c>
      <c r="B18973">
        <v>0</v>
      </c>
      <c r="C18973">
        <v>0</v>
      </c>
    </row>
    <row r="18974" spans="1:3">
      <c r="A18974" s="2">
        <v>40969.375</v>
      </c>
      <c r="B18974">
        <v>0</v>
      </c>
      <c r="C18974">
        <v>0</v>
      </c>
    </row>
    <row r="18975" spans="1:3">
      <c r="A18975" s="2">
        <v>40969.41666666666</v>
      </c>
      <c r="B18975">
        <v>0</v>
      </c>
      <c r="C18975">
        <v>0</v>
      </c>
    </row>
    <row r="18976" spans="1:3">
      <c r="A18976" s="2">
        <v>40969.45833333334</v>
      </c>
      <c r="B18976">
        <v>0</v>
      </c>
      <c r="C18976">
        <v>0</v>
      </c>
    </row>
    <row r="18977" spans="1:3">
      <c r="A18977" s="2">
        <v>40969.5</v>
      </c>
      <c r="B18977">
        <v>0</v>
      </c>
      <c r="C18977">
        <v>0</v>
      </c>
    </row>
    <row r="18978" spans="1:3">
      <c r="A18978" s="2">
        <v>40969.54166666666</v>
      </c>
      <c r="B18978">
        <v>0</v>
      </c>
      <c r="C18978">
        <v>0</v>
      </c>
    </row>
    <row r="18979" spans="1:3">
      <c r="A18979" s="2">
        <v>40969.58333333334</v>
      </c>
      <c r="B18979">
        <v>0</v>
      </c>
      <c r="C18979">
        <v>0</v>
      </c>
    </row>
    <row r="18980" spans="1:3">
      <c r="A18980" s="2">
        <v>40969.625</v>
      </c>
      <c r="B18980">
        <v>0</v>
      </c>
      <c r="C18980">
        <v>0</v>
      </c>
    </row>
    <row r="18981" spans="1:3">
      <c r="A18981" s="2">
        <v>40969.66666666666</v>
      </c>
      <c r="B18981">
        <v>0</v>
      </c>
      <c r="C18981">
        <v>0</v>
      </c>
    </row>
    <row r="18982" spans="1:3">
      <c r="A18982" s="2">
        <v>40969.70833333334</v>
      </c>
      <c r="B18982">
        <v>0</v>
      </c>
      <c r="C18982">
        <v>0</v>
      </c>
    </row>
    <row r="18983" spans="1:3">
      <c r="A18983" s="2">
        <v>40969.75</v>
      </c>
      <c r="B18983">
        <v>0</v>
      </c>
      <c r="C18983">
        <v>0</v>
      </c>
    </row>
    <row r="18984" spans="1:3">
      <c r="A18984" s="2">
        <v>40969.79166666666</v>
      </c>
      <c r="B18984">
        <v>0</v>
      </c>
      <c r="C18984">
        <v>0</v>
      </c>
    </row>
    <row r="18985" spans="1:3">
      <c r="A18985" s="2">
        <v>40969.83333333334</v>
      </c>
      <c r="B18985">
        <v>0</v>
      </c>
      <c r="C18985">
        <v>0</v>
      </c>
    </row>
    <row r="18986" spans="1:3">
      <c r="A18986" s="2">
        <v>40969.875</v>
      </c>
      <c r="B18986">
        <v>0</v>
      </c>
      <c r="C18986">
        <v>0</v>
      </c>
    </row>
    <row r="18987" spans="1:3">
      <c r="A18987" s="2">
        <v>40969.91666666666</v>
      </c>
      <c r="B18987">
        <v>0</v>
      </c>
      <c r="C18987">
        <v>0</v>
      </c>
    </row>
    <row r="18988" spans="1:3">
      <c r="A18988" s="2">
        <v>40969.95833333334</v>
      </c>
      <c r="B18988">
        <v>0</v>
      </c>
      <c r="C18988">
        <v>0</v>
      </c>
    </row>
    <row r="18989" spans="1:3">
      <c r="A18989" s="2">
        <v>40970</v>
      </c>
      <c r="B18989">
        <v>0</v>
      </c>
      <c r="C18989">
        <v>0</v>
      </c>
    </row>
    <row r="18990" spans="1:3">
      <c r="A18990" s="2">
        <v>40970.04166666666</v>
      </c>
      <c r="B18990">
        <v>0</v>
      </c>
      <c r="C18990">
        <v>0</v>
      </c>
    </row>
    <row r="18991" spans="1:3">
      <c r="A18991" s="2">
        <v>40970.08333333334</v>
      </c>
      <c r="B18991">
        <v>0</v>
      </c>
      <c r="C18991">
        <v>0</v>
      </c>
    </row>
    <row r="18992" spans="1:3">
      <c r="A18992" s="2">
        <v>40970.125</v>
      </c>
      <c r="B18992">
        <v>0</v>
      </c>
      <c r="C18992">
        <v>0</v>
      </c>
    </row>
    <row r="18993" spans="1:3">
      <c r="A18993" s="2">
        <v>40970.16666666666</v>
      </c>
      <c r="B18993">
        <v>0</v>
      </c>
      <c r="C18993">
        <v>0</v>
      </c>
    </row>
    <row r="18994" spans="1:3">
      <c r="A18994" s="2">
        <v>40970.20833333334</v>
      </c>
      <c r="B18994">
        <v>0</v>
      </c>
      <c r="C18994">
        <v>0</v>
      </c>
    </row>
    <row r="18995" spans="1:3">
      <c r="A18995" s="2">
        <v>40970.25</v>
      </c>
      <c r="B18995">
        <v>0</v>
      </c>
      <c r="C18995">
        <v>0</v>
      </c>
    </row>
    <row r="18996" spans="1:3">
      <c r="A18996" s="2">
        <v>40970.29166666666</v>
      </c>
      <c r="B18996">
        <v>0</v>
      </c>
      <c r="C18996">
        <v>0</v>
      </c>
    </row>
    <row r="18997" spans="1:3">
      <c r="A18997" s="2">
        <v>40970.33333333334</v>
      </c>
      <c r="B18997">
        <v>0</v>
      </c>
      <c r="C18997">
        <v>0</v>
      </c>
    </row>
    <row r="18998" spans="1:3">
      <c r="A18998" s="2">
        <v>40970.375</v>
      </c>
      <c r="B18998">
        <v>0</v>
      </c>
      <c r="C18998">
        <v>0</v>
      </c>
    </row>
    <row r="18999" spans="1:3">
      <c r="A18999" s="2">
        <v>40970.41666666666</v>
      </c>
      <c r="B18999">
        <v>0</v>
      </c>
      <c r="C18999">
        <v>0</v>
      </c>
    </row>
    <row r="19000" spans="1:3">
      <c r="A19000" s="2">
        <v>40970.45833333334</v>
      </c>
      <c r="B19000">
        <v>0</v>
      </c>
      <c r="C19000">
        <v>0</v>
      </c>
    </row>
    <row r="19001" spans="1:3">
      <c r="A19001" s="2">
        <v>40970.5</v>
      </c>
      <c r="B19001">
        <v>0</v>
      </c>
      <c r="C19001">
        <v>0</v>
      </c>
    </row>
    <row r="19002" spans="1:3">
      <c r="A19002" s="2">
        <v>40970.54166666666</v>
      </c>
      <c r="B19002">
        <v>0</v>
      </c>
      <c r="C19002">
        <v>0</v>
      </c>
    </row>
    <row r="19003" spans="1:3">
      <c r="A19003" s="2">
        <v>40970.58333333334</v>
      </c>
      <c r="B19003">
        <v>0</v>
      </c>
      <c r="C19003">
        <v>0</v>
      </c>
    </row>
    <row r="19004" spans="1:3">
      <c r="A19004" s="2">
        <v>40970.625</v>
      </c>
      <c r="B19004">
        <v>0</v>
      </c>
      <c r="C19004">
        <v>0</v>
      </c>
    </row>
    <row r="19005" spans="1:3">
      <c r="A19005" s="2">
        <v>40970.66666666666</v>
      </c>
      <c r="B19005">
        <v>0</v>
      </c>
      <c r="C19005">
        <v>0</v>
      </c>
    </row>
    <row r="19006" spans="1:3">
      <c r="A19006" s="2">
        <v>40970.70833333334</v>
      </c>
      <c r="B19006">
        <v>0</v>
      </c>
      <c r="C19006">
        <v>0</v>
      </c>
    </row>
    <row r="19007" spans="1:3">
      <c r="A19007" s="2">
        <v>40970.75</v>
      </c>
      <c r="B19007">
        <v>0</v>
      </c>
      <c r="C19007">
        <v>0</v>
      </c>
    </row>
    <row r="19008" spans="1:3">
      <c r="A19008" s="2">
        <v>40970.79166666666</v>
      </c>
      <c r="B19008">
        <v>0</v>
      </c>
      <c r="C19008">
        <v>0</v>
      </c>
    </row>
    <row r="19009" spans="1:3">
      <c r="A19009" s="2">
        <v>40970.83333333334</v>
      </c>
      <c r="B19009">
        <v>0</v>
      </c>
      <c r="C19009">
        <v>0</v>
      </c>
    </row>
    <row r="19010" spans="1:3">
      <c r="A19010" s="2">
        <v>40970.875</v>
      </c>
      <c r="B19010">
        <v>0</v>
      </c>
      <c r="C19010">
        <v>0</v>
      </c>
    </row>
    <row r="19011" spans="1:3">
      <c r="A19011" s="2">
        <v>40970.91666666666</v>
      </c>
      <c r="B19011">
        <v>0</v>
      </c>
      <c r="C19011">
        <v>0</v>
      </c>
    </row>
    <row r="19012" spans="1:3">
      <c r="A19012" s="2">
        <v>40970.95833333334</v>
      </c>
      <c r="B19012">
        <v>0</v>
      </c>
      <c r="C19012">
        <v>0</v>
      </c>
    </row>
    <row r="19013" spans="1:3">
      <c r="A19013" s="2">
        <v>40971</v>
      </c>
      <c r="B19013">
        <v>0</v>
      </c>
      <c r="C19013">
        <v>0</v>
      </c>
    </row>
    <row r="19014" spans="1:3">
      <c r="A19014" s="2">
        <v>40971.04166666666</v>
      </c>
      <c r="B19014">
        <v>0</v>
      </c>
      <c r="C19014">
        <v>0</v>
      </c>
    </row>
    <row r="19015" spans="1:3">
      <c r="A19015" s="2">
        <v>40971.08333333334</v>
      </c>
      <c r="B19015">
        <v>0</v>
      </c>
      <c r="C19015">
        <v>0</v>
      </c>
    </row>
    <row r="19016" spans="1:3">
      <c r="A19016" s="2">
        <v>40971.125</v>
      </c>
      <c r="B19016">
        <v>0</v>
      </c>
      <c r="C19016">
        <v>0</v>
      </c>
    </row>
    <row r="19017" spans="1:3">
      <c r="A19017" s="2">
        <v>40971.16666666666</v>
      </c>
      <c r="B19017">
        <v>0</v>
      </c>
      <c r="C19017">
        <v>0</v>
      </c>
    </row>
    <row r="19018" spans="1:3">
      <c r="A19018" s="2">
        <v>40971.20833333334</v>
      </c>
      <c r="B19018">
        <v>0</v>
      </c>
      <c r="C19018">
        <v>0</v>
      </c>
    </row>
    <row r="19019" spans="1:3">
      <c r="A19019" s="2">
        <v>40971.25</v>
      </c>
      <c r="B19019">
        <v>0</v>
      </c>
      <c r="C19019">
        <v>0</v>
      </c>
    </row>
    <row r="19020" spans="1:3">
      <c r="A19020" s="2">
        <v>40971.29166666666</v>
      </c>
      <c r="B19020">
        <v>0</v>
      </c>
      <c r="C19020">
        <v>0</v>
      </c>
    </row>
    <row r="19021" spans="1:3">
      <c r="A19021" s="2">
        <v>40971.33333333334</v>
      </c>
      <c r="B19021">
        <v>0</v>
      </c>
      <c r="C19021">
        <v>0</v>
      </c>
    </row>
    <row r="19022" spans="1:3">
      <c r="A19022" s="2">
        <v>40971.375</v>
      </c>
      <c r="B19022">
        <v>0</v>
      </c>
      <c r="C19022">
        <v>0</v>
      </c>
    </row>
    <row r="19023" spans="1:3">
      <c r="A19023" s="2">
        <v>40971.41666666666</v>
      </c>
      <c r="B19023">
        <v>0</v>
      </c>
      <c r="C19023">
        <v>0</v>
      </c>
    </row>
    <row r="19024" spans="1:3">
      <c r="A19024" s="2">
        <v>40971.45833333334</v>
      </c>
      <c r="B19024">
        <v>0</v>
      </c>
      <c r="C19024">
        <v>0</v>
      </c>
    </row>
    <row r="19025" spans="1:3">
      <c r="A19025" s="2">
        <v>40971.5</v>
      </c>
      <c r="B19025">
        <v>0</v>
      </c>
      <c r="C19025">
        <v>0</v>
      </c>
    </row>
    <row r="19026" spans="1:3">
      <c r="A19026" s="2">
        <v>40971.54166666666</v>
      </c>
      <c r="B19026">
        <v>0</v>
      </c>
      <c r="C19026">
        <v>0</v>
      </c>
    </row>
    <row r="19027" spans="1:3">
      <c r="A19027" s="2">
        <v>40971.58333333334</v>
      </c>
      <c r="B19027">
        <v>0</v>
      </c>
      <c r="C19027">
        <v>0</v>
      </c>
    </row>
    <row r="19028" spans="1:3">
      <c r="A19028" s="2">
        <v>40971.625</v>
      </c>
      <c r="B19028">
        <v>0.009999999776482582</v>
      </c>
      <c r="C19028">
        <v>0</v>
      </c>
    </row>
    <row r="19029" spans="1:3">
      <c r="A19029" s="2">
        <v>40971.66666666666</v>
      </c>
      <c r="B19029">
        <v>0.01999999955296516</v>
      </c>
      <c r="C19029">
        <v>0.03</v>
      </c>
    </row>
    <row r="19030" spans="1:3">
      <c r="A19030" s="2">
        <v>40971.70833333334</v>
      </c>
      <c r="B19030">
        <v>0.02999999932944775</v>
      </c>
      <c r="C19030">
        <v>0.04</v>
      </c>
    </row>
    <row r="19031" spans="1:3">
      <c r="A19031" s="2">
        <v>40971.75</v>
      </c>
      <c r="B19031">
        <v>0.07000000029802322</v>
      </c>
      <c r="C19031">
        <v>0.07000000000000001</v>
      </c>
    </row>
    <row r="19032" spans="1:3">
      <c r="A19032" s="2">
        <v>40971.79166666666</v>
      </c>
      <c r="B19032">
        <v>0.07999999821186066</v>
      </c>
      <c r="C19032">
        <v>0.08</v>
      </c>
    </row>
    <row r="19033" spans="1:3">
      <c r="A19033" s="2">
        <v>40971.83333333334</v>
      </c>
      <c r="B19033">
        <v>0.09000000357627869</v>
      </c>
      <c r="C19033">
        <v>0.08</v>
      </c>
    </row>
    <row r="19034" spans="1:3">
      <c r="A19034" s="2">
        <v>40971.875</v>
      </c>
      <c r="B19034">
        <v>0.09000000357627869</v>
      </c>
      <c r="C19034">
        <v>0.08</v>
      </c>
    </row>
    <row r="19035" spans="1:3">
      <c r="A19035" s="2">
        <v>40971.91666666666</v>
      </c>
      <c r="B19035">
        <v>0.09000000357627869</v>
      </c>
      <c r="C19035">
        <v>0.08</v>
      </c>
    </row>
    <row r="19036" spans="1:3">
      <c r="A19036" s="2">
        <v>40971.95833333334</v>
      </c>
      <c r="B19036">
        <v>0.09000000357627869</v>
      </c>
      <c r="C19036">
        <v>0.08</v>
      </c>
    </row>
    <row r="19037" spans="1:3">
      <c r="A19037" s="2">
        <v>40972</v>
      </c>
      <c r="B19037">
        <v>0.09000000357627869</v>
      </c>
      <c r="C19037">
        <v>0.08</v>
      </c>
    </row>
    <row r="19038" spans="1:3">
      <c r="A19038" s="2">
        <v>40972.04166666666</v>
      </c>
      <c r="B19038">
        <v>0</v>
      </c>
      <c r="C19038">
        <v>0</v>
      </c>
    </row>
    <row r="19039" spans="1:3">
      <c r="A19039" s="2">
        <v>40972.08333333334</v>
      </c>
      <c r="B19039">
        <v>0</v>
      </c>
      <c r="C19039">
        <v>0</v>
      </c>
    </row>
    <row r="19040" spans="1:3">
      <c r="A19040" s="2">
        <v>40972.125</v>
      </c>
      <c r="B19040">
        <v>0</v>
      </c>
      <c r="C19040">
        <v>0</v>
      </c>
    </row>
    <row r="19041" spans="1:3">
      <c r="A19041" s="2">
        <v>40972.16666666666</v>
      </c>
      <c r="B19041">
        <v>0</v>
      </c>
      <c r="C19041">
        <v>0</v>
      </c>
    </row>
    <row r="19042" spans="1:3">
      <c r="A19042" s="2">
        <v>40972.20833333334</v>
      </c>
      <c r="B19042">
        <v>0</v>
      </c>
      <c r="C19042">
        <v>0</v>
      </c>
    </row>
    <row r="19043" spans="1:3">
      <c r="A19043" s="2">
        <v>40972.25</v>
      </c>
      <c r="B19043">
        <v>0</v>
      </c>
      <c r="C19043">
        <v>0</v>
      </c>
    </row>
    <row r="19044" spans="1:3">
      <c r="A19044" s="2">
        <v>40972.29166666666</v>
      </c>
      <c r="B19044">
        <v>0</v>
      </c>
      <c r="C19044">
        <v>0</v>
      </c>
    </row>
    <row r="19045" spans="1:3">
      <c r="A19045" s="2">
        <v>40972.33333333334</v>
      </c>
      <c r="B19045">
        <v>0</v>
      </c>
      <c r="C19045">
        <v>0</v>
      </c>
    </row>
    <row r="19046" spans="1:3">
      <c r="A19046" s="2">
        <v>40972.375</v>
      </c>
      <c r="B19046">
        <v>0</v>
      </c>
      <c r="C19046">
        <v>0</v>
      </c>
    </row>
    <row r="19047" spans="1:3">
      <c r="A19047" s="2">
        <v>40972.41666666666</v>
      </c>
      <c r="B19047">
        <v>0</v>
      </c>
      <c r="C19047">
        <v>0</v>
      </c>
    </row>
    <row r="19048" spans="1:3">
      <c r="A19048" s="2">
        <v>40972.45833333334</v>
      </c>
      <c r="B19048">
        <v>0</v>
      </c>
      <c r="C19048">
        <v>0</v>
      </c>
    </row>
    <row r="19049" spans="1:3">
      <c r="A19049" s="2">
        <v>40972.5</v>
      </c>
      <c r="B19049">
        <v>0</v>
      </c>
      <c r="C19049">
        <v>0</v>
      </c>
    </row>
    <row r="19050" spans="1:3">
      <c r="A19050" s="2">
        <v>40972.54166666666</v>
      </c>
      <c r="B19050">
        <v>0</v>
      </c>
      <c r="C19050">
        <v>0</v>
      </c>
    </row>
    <row r="19051" spans="1:3">
      <c r="A19051" s="2">
        <v>40972.58333333334</v>
      </c>
      <c r="B19051">
        <v>0</v>
      </c>
      <c r="C19051">
        <v>0</v>
      </c>
    </row>
    <row r="19052" spans="1:3">
      <c r="A19052" s="2">
        <v>40972.625</v>
      </c>
      <c r="B19052">
        <v>0</v>
      </c>
      <c r="C19052">
        <v>0</v>
      </c>
    </row>
    <row r="19053" spans="1:3">
      <c r="A19053" s="2">
        <v>40972.66666666666</v>
      </c>
      <c r="B19053">
        <v>0</v>
      </c>
      <c r="C19053">
        <v>0</v>
      </c>
    </row>
    <row r="19054" spans="1:3">
      <c r="A19054" s="2">
        <v>40972.70833333334</v>
      </c>
      <c r="B19054">
        <v>0</v>
      </c>
      <c r="C19054">
        <v>0</v>
      </c>
    </row>
    <row r="19055" spans="1:3">
      <c r="A19055" s="2">
        <v>40972.75</v>
      </c>
      <c r="B19055">
        <v>0</v>
      </c>
      <c r="C19055">
        <v>0</v>
      </c>
    </row>
    <row r="19056" spans="1:3">
      <c r="A19056" s="2">
        <v>40972.79166666666</v>
      </c>
      <c r="B19056">
        <v>0</v>
      </c>
      <c r="C19056">
        <v>0.01</v>
      </c>
    </row>
    <row r="19057" spans="1:3">
      <c r="A19057" s="2">
        <v>40972.83333333334</v>
      </c>
      <c r="B19057">
        <v>0.03999999910593033</v>
      </c>
      <c r="C19057">
        <v>0.06</v>
      </c>
    </row>
    <row r="19058" spans="1:3">
      <c r="A19058" s="2">
        <v>40972.875</v>
      </c>
      <c r="B19058">
        <v>0.119999997317791</v>
      </c>
      <c r="C19058">
        <v>0.18</v>
      </c>
    </row>
    <row r="19059" spans="1:3">
      <c r="A19059" s="2">
        <v>40972.91666666666</v>
      </c>
      <c r="B19059">
        <v>0.239999994635582</v>
      </c>
      <c r="C19059">
        <v>0.34</v>
      </c>
    </row>
    <row r="19060" spans="1:3">
      <c r="A19060" s="2">
        <v>40972.95833333334</v>
      </c>
      <c r="B19060">
        <v>0.3899999856948853</v>
      </c>
      <c r="C19060">
        <v>0.54</v>
      </c>
    </row>
    <row r="19061" spans="1:3">
      <c r="A19061" s="2">
        <v>40973</v>
      </c>
      <c r="B19061">
        <v>0.6299999952316284</v>
      </c>
      <c r="C19061">
        <v>0.89</v>
      </c>
    </row>
    <row r="19062" spans="1:3">
      <c r="A19062" s="2">
        <v>40973.04166666666</v>
      </c>
      <c r="B19062">
        <v>0.2300000041723251</v>
      </c>
      <c r="C19062">
        <v>0.36</v>
      </c>
    </row>
    <row r="19063" spans="1:3">
      <c r="A19063" s="2">
        <v>40973.08333333334</v>
      </c>
      <c r="B19063">
        <v>0.4900000095367432</v>
      </c>
      <c r="C19063">
        <v>0.77</v>
      </c>
    </row>
    <row r="19064" spans="1:3">
      <c r="A19064" s="2">
        <v>40973.125</v>
      </c>
      <c r="B19064">
        <v>0.5600000023841858</v>
      </c>
      <c r="C19064">
        <v>0.88</v>
      </c>
    </row>
    <row r="19065" spans="1:3">
      <c r="A19065" s="2">
        <v>40973.16666666666</v>
      </c>
      <c r="B19065">
        <v>0.5600000023841858</v>
      </c>
      <c r="C19065">
        <v>0.89</v>
      </c>
    </row>
    <row r="19066" spans="1:3">
      <c r="A19066" s="2">
        <v>40973.20833333334</v>
      </c>
      <c r="B19066">
        <v>0.5600000023841858</v>
      </c>
      <c r="C19066">
        <v>0.89</v>
      </c>
    </row>
    <row r="19067" spans="1:3">
      <c r="A19067" s="2">
        <v>40973.25</v>
      </c>
      <c r="B19067">
        <v>0.5600000023841858</v>
      </c>
      <c r="C19067">
        <v>0.89</v>
      </c>
    </row>
    <row r="19068" spans="1:3">
      <c r="A19068" s="2">
        <v>40973.29166666666</v>
      </c>
      <c r="B19068">
        <v>0.5600000023841858</v>
      </c>
      <c r="C19068">
        <v>0.89</v>
      </c>
    </row>
    <row r="19069" spans="1:3">
      <c r="A19069" s="2">
        <v>40973.33333333334</v>
      </c>
      <c r="B19069">
        <v>0.5600000023841858</v>
      </c>
      <c r="C19069">
        <v>0.89</v>
      </c>
    </row>
    <row r="19070" spans="1:3">
      <c r="A19070" s="2">
        <v>40973.375</v>
      </c>
      <c r="B19070">
        <v>0.5600000023841858</v>
      </c>
      <c r="C19070">
        <v>0.89</v>
      </c>
    </row>
    <row r="19071" spans="1:3">
      <c r="A19071" s="2">
        <v>40973.41666666666</v>
      </c>
      <c r="B19071">
        <v>0.5600000023841858</v>
      </c>
      <c r="C19071">
        <v>0.9</v>
      </c>
    </row>
    <row r="19072" spans="1:3">
      <c r="A19072" s="2">
        <v>40973.45833333334</v>
      </c>
      <c r="B19072">
        <v>0.5600000023841858</v>
      </c>
      <c r="C19072">
        <v>0.9</v>
      </c>
    </row>
    <row r="19073" spans="1:3">
      <c r="A19073" s="2">
        <v>40973.5</v>
      </c>
      <c r="B19073">
        <v>0.5600000023841858</v>
      </c>
      <c r="C19073">
        <v>0.9</v>
      </c>
    </row>
    <row r="19074" spans="1:3">
      <c r="A19074" s="2">
        <v>40973.54166666666</v>
      </c>
      <c r="B19074">
        <v>0.5600000023841858</v>
      </c>
      <c r="C19074">
        <v>0.9</v>
      </c>
    </row>
    <row r="19075" spans="1:3">
      <c r="A19075" s="2">
        <v>40973.58333333334</v>
      </c>
      <c r="B19075">
        <v>0.5600000023841858</v>
      </c>
      <c r="C19075">
        <v>0.9</v>
      </c>
    </row>
    <row r="19076" spans="1:3">
      <c r="A19076" s="2">
        <v>40973.625</v>
      </c>
      <c r="B19076">
        <v>0.5600000023841858</v>
      </c>
      <c r="C19076">
        <v>0.9</v>
      </c>
    </row>
    <row r="19077" spans="1:3">
      <c r="A19077" s="2">
        <v>40973.66666666666</v>
      </c>
      <c r="B19077">
        <v>0.5600000023841858</v>
      </c>
      <c r="C19077">
        <v>0.9</v>
      </c>
    </row>
    <row r="19078" spans="1:3">
      <c r="A19078" s="2">
        <v>40973.70833333334</v>
      </c>
      <c r="B19078">
        <v>0.5600000023841858</v>
      </c>
      <c r="C19078">
        <v>0.9</v>
      </c>
    </row>
    <row r="19079" spans="1:3">
      <c r="A19079" s="2">
        <v>40973.75</v>
      </c>
      <c r="B19079">
        <v>0.5600000023841858</v>
      </c>
      <c r="C19079">
        <v>0.9</v>
      </c>
    </row>
    <row r="19080" spans="1:3">
      <c r="A19080" s="2">
        <v>40973.79166666666</v>
      </c>
      <c r="B19080">
        <v>0.5600000023841858</v>
      </c>
      <c r="C19080">
        <v>0.9</v>
      </c>
    </row>
    <row r="19081" spans="1:3">
      <c r="A19081" s="2">
        <v>40973.83333333334</v>
      </c>
      <c r="B19081">
        <v>0.5600000023841858</v>
      </c>
      <c r="C19081">
        <v>0.9</v>
      </c>
    </row>
    <row r="19082" spans="1:3">
      <c r="A19082" s="2">
        <v>40973.875</v>
      </c>
      <c r="B19082">
        <v>0.5600000023841858</v>
      </c>
      <c r="C19082">
        <v>0.9</v>
      </c>
    </row>
    <row r="19083" spans="1:3">
      <c r="A19083" s="2">
        <v>40973.91666666666</v>
      </c>
      <c r="B19083">
        <v>0.5600000023841858</v>
      </c>
      <c r="C19083">
        <v>0.9</v>
      </c>
    </row>
    <row r="19084" spans="1:3">
      <c r="A19084" s="2">
        <v>40973.95833333334</v>
      </c>
      <c r="B19084">
        <v>0.5600000023841858</v>
      </c>
      <c r="C19084">
        <v>0.9</v>
      </c>
    </row>
    <row r="19085" spans="1:3">
      <c r="A19085" s="2">
        <v>40974</v>
      </c>
      <c r="B19085">
        <v>0.5600000023841858</v>
      </c>
      <c r="C19085">
        <v>0.9</v>
      </c>
    </row>
    <row r="19086" spans="1:3">
      <c r="A19086" s="2">
        <v>40974.04166666666</v>
      </c>
      <c r="B19086">
        <v>0</v>
      </c>
      <c r="C19086">
        <v>0</v>
      </c>
    </row>
    <row r="19087" spans="1:3">
      <c r="A19087" s="2">
        <v>40974.08333333334</v>
      </c>
      <c r="B19087">
        <v>0</v>
      </c>
      <c r="C19087">
        <v>0</v>
      </c>
    </row>
    <row r="19088" spans="1:3">
      <c r="A19088" s="2">
        <v>40974.125</v>
      </c>
      <c r="B19088">
        <v>0</v>
      </c>
      <c r="C19088">
        <v>0</v>
      </c>
    </row>
    <row r="19089" spans="1:3">
      <c r="A19089" s="2">
        <v>40974.16666666666</v>
      </c>
      <c r="B19089">
        <v>0</v>
      </c>
      <c r="C19089">
        <v>0.01</v>
      </c>
    </row>
    <row r="19090" spans="1:3">
      <c r="A19090" s="2">
        <v>40974.20833333334</v>
      </c>
      <c r="B19090">
        <v>0</v>
      </c>
      <c r="C19090">
        <v>0.01</v>
      </c>
    </row>
    <row r="19091" spans="1:3">
      <c r="A19091" s="2">
        <v>40974.25</v>
      </c>
      <c r="B19091">
        <v>0</v>
      </c>
      <c r="C19091">
        <v>0.01</v>
      </c>
    </row>
    <row r="19092" spans="1:3">
      <c r="A19092" s="2">
        <v>40974.29166666666</v>
      </c>
      <c r="B19092">
        <v>0</v>
      </c>
      <c r="C19092">
        <v>0.01</v>
      </c>
    </row>
    <row r="19093" spans="1:3">
      <c r="A19093" s="2">
        <v>40974.33333333334</v>
      </c>
      <c r="B19093">
        <v>0</v>
      </c>
      <c r="C19093">
        <v>0.01</v>
      </c>
    </row>
    <row r="19094" spans="1:3">
      <c r="A19094" s="2">
        <v>40974.375</v>
      </c>
      <c r="B19094">
        <v>0.009999999776482582</v>
      </c>
      <c r="C19094">
        <v>0.02</v>
      </c>
    </row>
    <row r="19095" spans="1:3">
      <c r="A19095" s="2">
        <v>40974.41666666666</v>
      </c>
      <c r="B19095">
        <v>0.009999999776482582</v>
      </c>
      <c r="C19095">
        <v>0.02</v>
      </c>
    </row>
    <row r="19096" spans="1:3">
      <c r="A19096" s="2">
        <v>40974.45833333334</v>
      </c>
      <c r="B19096">
        <v>0.07000000029802322</v>
      </c>
      <c r="C19096">
        <v>0.08</v>
      </c>
    </row>
    <row r="19097" spans="1:3">
      <c r="A19097" s="2">
        <v>40974.5</v>
      </c>
      <c r="B19097">
        <v>0.07999999821186066</v>
      </c>
      <c r="C19097">
        <v>0.08</v>
      </c>
    </row>
    <row r="19098" spans="1:3">
      <c r="A19098" s="2">
        <v>40974.54166666666</v>
      </c>
      <c r="B19098">
        <v>0.07999999821186066</v>
      </c>
      <c r="C19098">
        <v>0.08</v>
      </c>
    </row>
    <row r="19099" spans="1:3">
      <c r="A19099" s="2">
        <v>40974.58333333334</v>
      </c>
      <c r="B19099">
        <v>0.07999999821186066</v>
      </c>
      <c r="C19099">
        <v>0.08</v>
      </c>
    </row>
    <row r="19100" spans="1:3">
      <c r="A19100" s="2">
        <v>40974.625</v>
      </c>
      <c r="B19100">
        <v>0.09000000357627869</v>
      </c>
      <c r="C19100">
        <v>0.08</v>
      </c>
    </row>
    <row r="19101" spans="1:3">
      <c r="A19101" s="2">
        <v>40974.66666666666</v>
      </c>
      <c r="B19101">
        <v>0.09000000357627869</v>
      </c>
      <c r="C19101">
        <v>0.08</v>
      </c>
    </row>
    <row r="19102" spans="1:3">
      <c r="A19102" s="2">
        <v>40974.70833333334</v>
      </c>
      <c r="B19102">
        <v>0.09000000357627869</v>
      </c>
      <c r="C19102">
        <v>0.09</v>
      </c>
    </row>
    <row r="19103" spans="1:3">
      <c r="A19103" s="2">
        <v>40974.75</v>
      </c>
      <c r="B19103">
        <v>0.09000000357627869</v>
      </c>
      <c r="C19103">
        <v>0.09</v>
      </c>
    </row>
    <row r="19104" spans="1:3">
      <c r="A19104" s="2">
        <v>40974.79166666666</v>
      </c>
      <c r="B19104">
        <v>0.09000000357627869</v>
      </c>
      <c r="C19104">
        <v>0.09</v>
      </c>
    </row>
    <row r="19105" spans="1:3">
      <c r="A19105" s="2">
        <v>40974.83333333334</v>
      </c>
      <c r="B19105">
        <v>0.09000000357627869</v>
      </c>
      <c r="C19105">
        <v>0.09</v>
      </c>
    </row>
    <row r="19106" spans="1:3">
      <c r="A19106" s="2">
        <v>40974.875</v>
      </c>
      <c r="B19106">
        <v>0.09000000357627869</v>
      </c>
      <c r="C19106">
        <v>0.09</v>
      </c>
    </row>
    <row r="19107" spans="1:3">
      <c r="A19107" s="2">
        <v>40974.91666666666</v>
      </c>
      <c r="B19107">
        <v>0.09000000357627869</v>
      </c>
      <c r="C19107">
        <v>0.09</v>
      </c>
    </row>
    <row r="19108" spans="1:3">
      <c r="A19108" s="2">
        <v>40974.95833333334</v>
      </c>
      <c r="B19108">
        <v>0.09000000357627869</v>
      </c>
      <c r="C19108">
        <v>0.09</v>
      </c>
    </row>
    <row r="19109" spans="1:3">
      <c r="A19109" s="2">
        <v>40975</v>
      </c>
      <c r="B19109">
        <v>0.09000000357627869</v>
      </c>
      <c r="C19109">
        <v>0.09</v>
      </c>
    </row>
    <row r="19110" spans="1:3">
      <c r="A19110" s="2">
        <v>40975.04166666666</v>
      </c>
      <c r="B19110">
        <v>0</v>
      </c>
      <c r="C19110">
        <v>0</v>
      </c>
    </row>
    <row r="19111" spans="1:3">
      <c r="A19111" s="2">
        <v>40975.08333333334</v>
      </c>
      <c r="B19111">
        <v>0</v>
      </c>
      <c r="C19111">
        <v>0</v>
      </c>
    </row>
    <row r="19112" spans="1:3">
      <c r="A19112" s="2">
        <v>40975.125</v>
      </c>
      <c r="B19112">
        <v>0</v>
      </c>
      <c r="C19112">
        <v>0</v>
      </c>
    </row>
    <row r="19113" spans="1:3">
      <c r="A19113" s="2">
        <v>40975.16666666666</v>
      </c>
      <c r="B19113">
        <v>0</v>
      </c>
      <c r="C19113">
        <v>0</v>
      </c>
    </row>
    <row r="19114" spans="1:3">
      <c r="A19114" s="2">
        <v>40975.20833333334</v>
      </c>
      <c r="B19114">
        <v>0</v>
      </c>
      <c r="C19114">
        <v>0</v>
      </c>
    </row>
    <row r="19115" spans="1:3">
      <c r="A19115" s="2">
        <v>40975.25</v>
      </c>
      <c r="B19115">
        <v>0</v>
      </c>
      <c r="C19115">
        <v>0</v>
      </c>
    </row>
    <row r="19116" spans="1:3">
      <c r="A19116" s="2">
        <v>40975.29166666666</v>
      </c>
      <c r="B19116">
        <v>0</v>
      </c>
      <c r="C19116">
        <v>0</v>
      </c>
    </row>
    <row r="19117" spans="1:3">
      <c r="A19117" s="2">
        <v>40975.33333333334</v>
      </c>
      <c r="B19117">
        <v>0</v>
      </c>
      <c r="C19117">
        <v>0</v>
      </c>
    </row>
    <row r="19118" spans="1:3">
      <c r="A19118" s="2">
        <v>40975.375</v>
      </c>
      <c r="B19118">
        <v>0</v>
      </c>
      <c r="C19118">
        <v>0</v>
      </c>
    </row>
    <row r="19119" spans="1:3">
      <c r="A19119" s="2">
        <v>40975.41666666666</v>
      </c>
      <c r="B19119">
        <v>0</v>
      </c>
      <c r="C19119">
        <v>0</v>
      </c>
    </row>
    <row r="19120" spans="1:3">
      <c r="A19120" s="2">
        <v>40975.45833333334</v>
      </c>
      <c r="B19120">
        <v>0</v>
      </c>
      <c r="C19120">
        <v>0</v>
      </c>
    </row>
    <row r="19121" spans="1:3">
      <c r="A19121" s="2">
        <v>40975.5</v>
      </c>
      <c r="B19121">
        <v>0</v>
      </c>
      <c r="C19121">
        <v>0</v>
      </c>
    </row>
    <row r="19122" spans="1:3">
      <c r="A19122" s="2">
        <v>40975.54166666666</v>
      </c>
      <c r="B19122">
        <v>0</v>
      </c>
      <c r="C19122">
        <v>0</v>
      </c>
    </row>
    <row r="19123" spans="1:3">
      <c r="A19123" s="2">
        <v>40975.58333333334</v>
      </c>
      <c r="B19123">
        <v>0</v>
      </c>
      <c r="C19123">
        <v>0</v>
      </c>
    </row>
    <row r="19124" spans="1:3">
      <c r="A19124" s="2">
        <v>40975.625</v>
      </c>
      <c r="B19124">
        <v>0</v>
      </c>
      <c r="C19124">
        <v>0</v>
      </c>
    </row>
    <row r="19125" spans="1:3">
      <c r="A19125" s="2">
        <v>40975.66666666666</v>
      </c>
      <c r="B19125">
        <v>0</v>
      </c>
      <c r="C19125">
        <v>0</v>
      </c>
    </row>
    <row r="19126" spans="1:3">
      <c r="A19126" s="2">
        <v>40975.70833333334</v>
      </c>
      <c r="B19126">
        <v>0</v>
      </c>
      <c r="C19126">
        <v>0</v>
      </c>
    </row>
    <row r="19127" spans="1:3">
      <c r="A19127" s="2">
        <v>40975.75</v>
      </c>
      <c r="B19127">
        <v>0</v>
      </c>
      <c r="C19127">
        <v>0</v>
      </c>
    </row>
    <row r="19128" spans="1:3">
      <c r="A19128" s="2">
        <v>40975.79166666666</v>
      </c>
      <c r="B19128">
        <v>0</v>
      </c>
      <c r="C19128">
        <v>0</v>
      </c>
    </row>
    <row r="19129" spans="1:3">
      <c r="A19129" s="2">
        <v>40975.83333333334</v>
      </c>
      <c r="B19129">
        <v>0</v>
      </c>
      <c r="C19129">
        <v>0</v>
      </c>
    </row>
    <row r="19130" spans="1:3">
      <c r="A19130" s="2">
        <v>40975.875</v>
      </c>
      <c r="B19130">
        <v>0</v>
      </c>
      <c r="C19130">
        <v>0</v>
      </c>
    </row>
    <row r="19131" spans="1:3">
      <c r="A19131" s="2">
        <v>40975.91666666666</v>
      </c>
      <c r="B19131">
        <v>0</v>
      </c>
      <c r="C19131">
        <v>0</v>
      </c>
    </row>
    <row r="19132" spans="1:3">
      <c r="A19132" s="2">
        <v>40975.95833333334</v>
      </c>
      <c r="B19132">
        <v>0</v>
      </c>
      <c r="C19132">
        <v>0</v>
      </c>
    </row>
    <row r="19133" spans="1:3">
      <c r="A19133" s="2">
        <v>40976</v>
      </c>
      <c r="B19133">
        <v>0</v>
      </c>
      <c r="C19133">
        <v>0</v>
      </c>
    </row>
    <row r="19134" spans="1:3">
      <c r="A19134" s="2">
        <v>40976.04166666666</v>
      </c>
      <c r="B19134">
        <v>0</v>
      </c>
      <c r="C19134">
        <v>0</v>
      </c>
    </row>
    <row r="19135" spans="1:3">
      <c r="A19135" s="2">
        <v>40976.08333333334</v>
      </c>
      <c r="B19135">
        <v>0</v>
      </c>
      <c r="C19135">
        <v>0</v>
      </c>
    </row>
    <row r="19136" spans="1:3">
      <c r="A19136" s="2">
        <v>40976.125</v>
      </c>
      <c r="B19136">
        <v>0</v>
      </c>
      <c r="C19136">
        <v>0</v>
      </c>
    </row>
    <row r="19137" spans="1:3">
      <c r="A19137" s="2">
        <v>40976.16666666666</v>
      </c>
      <c r="B19137">
        <v>0</v>
      </c>
      <c r="C19137">
        <v>0.01</v>
      </c>
    </row>
    <row r="19138" spans="1:3">
      <c r="A19138" s="2">
        <v>40976.20833333334</v>
      </c>
      <c r="B19138">
        <v>0</v>
      </c>
      <c r="C19138">
        <v>0.02</v>
      </c>
    </row>
    <row r="19139" spans="1:3">
      <c r="A19139" s="2">
        <v>40976.25</v>
      </c>
      <c r="B19139">
        <v>0</v>
      </c>
      <c r="C19139">
        <v>0.03</v>
      </c>
    </row>
    <row r="19140" spans="1:3">
      <c r="A19140" s="2">
        <v>40976.29166666666</v>
      </c>
      <c r="B19140">
        <v>0.009999999776482582</v>
      </c>
      <c r="C19140">
        <v>0.03</v>
      </c>
    </row>
    <row r="19141" spans="1:3">
      <c r="A19141" s="2">
        <v>40976.33333333334</v>
      </c>
      <c r="B19141">
        <v>0.009999999776482582</v>
      </c>
      <c r="C19141">
        <v>0.03</v>
      </c>
    </row>
    <row r="19142" spans="1:3">
      <c r="A19142" s="2">
        <v>40976.375</v>
      </c>
      <c r="B19142">
        <v>0.009999999776482582</v>
      </c>
      <c r="C19142">
        <v>0.03</v>
      </c>
    </row>
    <row r="19143" spans="1:3">
      <c r="A19143" s="2">
        <v>40976.41666666666</v>
      </c>
      <c r="B19143">
        <v>0.009999999776482582</v>
      </c>
      <c r="C19143">
        <v>0.03</v>
      </c>
    </row>
    <row r="19144" spans="1:3">
      <c r="A19144" s="2">
        <v>40976.45833333334</v>
      </c>
      <c r="B19144">
        <v>0.009999999776482582</v>
      </c>
      <c r="C19144">
        <v>0.03</v>
      </c>
    </row>
    <row r="19145" spans="1:3">
      <c r="A19145" s="2">
        <v>40976.5</v>
      </c>
      <c r="B19145">
        <v>0.009999999776482582</v>
      </c>
      <c r="C19145">
        <v>0.03</v>
      </c>
    </row>
    <row r="19146" spans="1:3">
      <c r="A19146" s="2">
        <v>40976.54166666666</v>
      </c>
      <c r="B19146">
        <v>0.009999999776482582</v>
      </c>
      <c r="C19146">
        <v>0.03</v>
      </c>
    </row>
    <row r="19147" spans="1:3">
      <c r="A19147" s="2">
        <v>40976.58333333334</v>
      </c>
      <c r="B19147">
        <v>0.009999999776482582</v>
      </c>
      <c r="C19147">
        <v>0.03</v>
      </c>
    </row>
    <row r="19148" spans="1:3">
      <c r="A19148" s="2">
        <v>40976.625</v>
      </c>
      <c r="B19148">
        <v>0.009999999776482582</v>
      </c>
      <c r="C19148">
        <v>0.03</v>
      </c>
    </row>
    <row r="19149" spans="1:3">
      <c r="A19149" s="2">
        <v>40976.66666666666</v>
      </c>
      <c r="B19149">
        <v>0.009999999776482582</v>
      </c>
      <c r="C19149">
        <v>0.03</v>
      </c>
    </row>
    <row r="19150" spans="1:3">
      <c r="A19150" s="2">
        <v>40976.70833333334</v>
      </c>
      <c r="B19150">
        <v>0.009999999776482582</v>
      </c>
      <c r="C19150">
        <v>0.03</v>
      </c>
    </row>
    <row r="19151" spans="1:3">
      <c r="A19151" s="2">
        <v>40976.75</v>
      </c>
      <c r="B19151">
        <v>0.009999999776482582</v>
      </c>
      <c r="C19151">
        <v>0.03</v>
      </c>
    </row>
    <row r="19152" spans="1:3">
      <c r="A19152" s="2">
        <v>40976.79166666666</v>
      </c>
      <c r="B19152">
        <v>0.009999999776482582</v>
      </c>
      <c r="C19152">
        <v>0.03</v>
      </c>
    </row>
    <row r="19153" spans="1:3">
      <c r="A19153" s="2">
        <v>40976.83333333334</v>
      </c>
      <c r="B19153">
        <v>0.009999999776482582</v>
      </c>
      <c r="C19153">
        <v>0.03</v>
      </c>
    </row>
    <row r="19154" spans="1:3">
      <c r="A19154" s="2">
        <v>40976.875</v>
      </c>
      <c r="B19154">
        <v>0.009999999776482582</v>
      </c>
      <c r="C19154">
        <v>0.03</v>
      </c>
    </row>
    <row r="19155" spans="1:3">
      <c r="A19155" s="2">
        <v>40976.91666666666</v>
      </c>
      <c r="B19155">
        <v>0.009999999776482582</v>
      </c>
      <c r="C19155">
        <v>0.03</v>
      </c>
    </row>
    <row r="19156" spans="1:3">
      <c r="A19156" s="2">
        <v>40976.95833333334</v>
      </c>
      <c r="B19156">
        <v>0.009999999776482582</v>
      </c>
      <c r="C19156">
        <v>0.03</v>
      </c>
    </row>
    <row r="19157" spans="1:3">
      <c r="A19157" s="2">
        <v>40977</v>
      </c>
      <c r="B19157">
        <v>0.009999999776482582</v>
      </c>
      <c r="C19157">
        <v>0.03</v>
      </c>
    </row>
    <row r="19158" spans="1:3">
      <c r="A19158" s="2">
        <v>40977.04166666666</v>
      </c>
      <c r="B19158">
        <v>0</v>
      </c>
      <c r="C19158">
        <v>0</v>
      </c>
    </row>
    <row r="19159" spans="1:3">
      <c r="A19159" s="2">
        <v>40977.08333333334</v>
      </c>
      <c r="B19159">
        <v>0</v>
      </c>
      <c r="C19159">
        <v>0</v>
      </c>
    </row>
    <row r="19160" spans="1:3">
      <c r="A19160" s="2">
        <v>40977.125</v>
      </c>
      <c r="B19160">
        <v>0</v>
      </c>
      <c r="C19160">
        <v>0</v>
      </c>
    </row>
    <row r="19161" spans="1:3">
      <c r="A19161" s="2">
        <v>40977.16666666666</v>
      </c>
      <c r="B19161">
        <v>0</v>
      </c>
      <c r="C19161">
        <v>0</v>
      </c>
    </row>
    <row r="19162" spans="1:3">
      <c r="A19162" s="2">
        <v>40977.20833333334</v>
      </c>
      <c r="B19162">
        <v>0.01999999955296516</v>
      </c>
      <c r="C19162">
        <v>0</v>
      </c>
    </row>
    <row r="19163" spans="1:3">
      <c r="A19163" s="2">
        <v>40977.25</v>
      </c>
      <c r="B19163">
        <v>0.01999999955296516</v>
      </c>
      <c r="C19163">
        <v>0</v>
      </c>
    </row>
    <row r="19164" spans="1:3">
      <c r="A19164" s="2">
        <v>40977.29166666666</v>
      </c>
      <c r="B19164">
        <v>0.05999999865889549</v>
      </c>
      <c r="C19164">
        <v>0</v>
      </c>
    </row>
    <row r="19165" spans="1:3">
      <c r="A19165" s="2">
        <v>40977.33333333334</v>
      </c>
      <c r="B19165">
        <v>0.09000000357627869</v>
      </c>
      <c r="C19165">
        <v>0.02</v>
      </c>
    </row>
    <row r="19166" spans="1:3">
      <c r="A19166" s="2">
        <v>40977.375</v>
      </c>
      <c r="B19166">
        <v>0.1899999976158142</v>
      </c>
      <c r="C19166">
        <v>0.14</v>
      </c>
    </row>
    <row r="19167" spans="1:3">
      <c r="A19167" s="2">
        <v>40977.41666666666</v>
      </c>
      <c r="B19167">
        <v>0.2599999904632568</v>
      </c>
      <c r="C19167">
        <v>0.32</v>
      </c>
    </row>
    <row r="19168" spans="1:3">
      <c r="A19168" s="2">
        <v>40977.45833333334</v>
      </c>
      <c r="B19168">
        <v>0.449999988079071</v>
      </c>
      <c r="C19168">
        <v>0.58</v>
      </c>
    </row>
    <row r="19169" spans="1:3">
      <c r="A19169" s="2">
        <v>40977.5</v>
      </c>
      <c r="B19169">
        <v>0.4799999892711639</v>
      </c>
      <c r="C19169">
        <v>0.62</v>
      </c>
    </row>
    <row r="19170" spans="1:3">
      <c r="A19170" s="2">
        <v>40977.54166666666</v>
      </c>
      <c r="B19170">
        <v>0.5099999904632568</v>
      </c>
      <c r="C19170">
        <v>0.66</v>
      </c>
    </row>
    <row r="19171" spans="1:3">
      <c r="A19171" s="2">
        <v>40977.58333333334</v>
      </c>
      <c r="B19171">
        <v>0.5600000023841858</v>
      </c>
      <c r="C19171">
        <v>0.6899999999999999</v>
      </c>
    </row>
    <row r="19172" spans="1:3">
      <c r="A19172" s="2">
        <v>40977.625</v>
      </c>
      <c r="B19172">
        <v>0.6100000143051147</v>
      </c>
      <c r="C19172">
        <v>0.74</v>
      </c>
    </row>
    <row r="19173" spans="1:3">
      <c r="A19173" s="2">
        <v>40977.66666666666</v>
      </c>
      <c r="B19173">
        <v>0.8100000023841858</v>
      </c>
      <c r="C19173">
        <v>0.78</v>
      </c>
    </row>
    <row r="19174" spans="1:3">
      <c r="A19174" s="2">
        <v>40977.70833333334</v>
      </c>
      <c r="B19174">
        <v>0.8199999928474426</v>
      </c>
      <c r="C19174">
        <v>0.78</v>
      </c>
    </row>
    <row r="19175" spans="1:3">
      <c r="A19175" s="2">
        <v>40977.75</v>
      </c>
      <c r="B19175">
        <v>0.8199999928474426</v>
      </c>
      <c r="C19175">
        <v>0.78</v>
      </c>
    </row>
    <row r="19176" spans="1:3">
      <c r="A19176" s="2">
        <v>40977.79166666666</v>
      </c>
      <c r="B19176">
        <v>0.8299999833106995</v>
      </c>
      <c r="C19176">
        <v>0.78</v>
      </c>
    </row>
    <row r="19177" spans="1:3">
      <c r="A19177" s="2">
        <v>40977.83333333334</v>
      </c>
      <c r="B19177">
        <v>0.8299999833106995</v>
      </c>
      <c r="C19177">
        <v>0.78</v>
      </c>
    </row>
    <row r="19178" spans="1:3">
      <c r="A19178" s="2">
        <v>40977.875</v>
      </c>
      <c r="B19178">
        <v>0.8299999833106995</v>
      </c>
      <c r="C19178">
        <v>0.78</v>
      </c>
    </row>
    <row r="19179" spans="1:3">
      <c r="A19179" s="2">
        <v>40977.91666666666</v>
      </c>
      <c r="B19179">
        <v>0.8299999833106995</v>
      </c>
      <c r="C19179">
        <v>0.78</v>
      </c>
    </row>
    <row r="19180" spans="1:3">
      <c r="A19180" s="2">
        <v>40977.95833333334</v>
      </c>
      <c r="B19180">
        <v>0.8299999833106995</v>
      </c>
      <c r="C19180">
        <v>0.78</v>
      </c>
    </row>
    <row r="19181" spans="1:3">
      <c r="A19181" s="2">
        <v>40978</v>
      </c>
      <c r="B19181">
        <v>0.8299999833106995</v>
      </c>
      <c r="C19181">
        <v>0.78</v>
      </c>
    </row>
    <row r="19182" spans="1:3">
      <c r="A19182" s="2">
        <v>40978.04166666666</v>
      </c>
      <c r="B19182">
        <v>0</v>
      </c>
      <c r="C19182">
        <v>0</v>
      </c>
    </row>
    <row r="19183" spans="1:3">
      <c r="A19183" s="2">
        <v>40978.08333333334</v>
      </c>
      <c r="B19183">
        <v>0</v>
      </c>
      <c r="C19183">
        <v>0</v>
      </c>
    </row>
    <row r="19184" spans="1:3">
      <c r="A19184" s="2">
        <v>40978.125</v>
      </c>
      <c r="B19184">
        <v>0</v>
      </c>
      <c r="C19184">
        <v>0</v>
      </c>
    </row>
    <row r="19185" spans="1:3">
      <c r="A19185" s="2">
        <v>40978.16666666666</v>
      </c>
      <c r="B19185">
        <v>0</v>
      </c>
      <c r="C19185">
        <v>0</v>
      </c>
    </row>
    <row r="19186" spans="1:3">
      <c r="A19186" s="2">
        <v>40978.20833333334</v>
      </c>
      <c r="B19186">
        <v>0</v>
      </c>
      <c r="C19186">
        <v>0</v>
      </c>
    </row>
    <row r="19187" spans="1:3">
      <c r="A19187" s="2">
        <v>40978.25</v>
      </c>
      <c r="B19187">
        <v>0</v>
      </c>
      <c r="C19187">
        <v>0</v>
      </c>
    </row>
    <row r="19188" spans="1:3">
      <c r="A19188" s="2">
        <v>40978.29166666666</v>
      </c>
      <c r="B19188">
        <v>0</v>
      </c>
      <c r="C19188">
        <v>0</v>
      </c>
    </row>
    <row r="19189" spans="1:3">
      <c r="A19189" s="2">
        <v>40978.33333333334</v>
      </c>
      <c r="B19189">
        <v>0</v>
      </c>
      <c r="C19189">
        <v>0</v>
      </c>
    </row>
    <row r="19190" spans="1:3">
      <c r="A19190" s="2">
        <v>40978.375</v>
      </c>
      <c r="B19190">
        <v>0</v>
      </c>
      <c r="C19190">
        <v>0</v>
      </c>
    </row>
    <row r="19191" spans="1:3">
      <c r="A19191" s="2">
        <v>40978.41666666666</v>
      </c>
      <c r="B19191">
        <v>0</v>
      </c>
      <c r="C19191">
        <v>0</v>
      </c>
    </row>
    <row r="19192" spans="1:3">
      <c r="A19192" s="2">
        <v>40978.45833333334</v>
      </c>
      <c r="B19192">
        <v>0</v>
      </c>
      <c r="C19192">
        <v>0</v>
      </c>
    </row>
    <row r="19193" spans="1:3">
      <c r="A19193" s="2">
        <v>40978.5</v>
      </c>
      <c r="B19193">
        <v>0</v>
      </c>
      <c r="C19193">
        <v>0</v>
      </c>
    </row>
    <row r="19194" spans="1:3">
      <c r="A19194" s="2">
        <v>40978.54166666666</v>
      </c>
      <c r="B19194">
        <v>0</v>
      </c>
      <c r="C19194">
        <v>0</v>
      </c>
    </row>
    <row r="19195" spans="1:3">
      <c r="A19195" s="2">
        <v>40978.58333333334</v>
      </c>
      <c r="B19195">
        <v>0</v>
      </c>
      <c r="C19195">
        <v>0</v>
      </c>
    </row>
    <row r="19196" spans="1:3">
      <c r="A19196" s="2">
        <v>40978.625</v>
      </c>
      <c r="B19196">
        <v>0</v>
      </c>
      <c r="C19196">
        <v>0</v>
      </c>
    </row>
    <row r="19197" spans="1:3">
      <c r="A19197" s="2">
        <v>40978.66666666666</v>
      </c>
      <c r="B19197">
        <v>0</v>
      </c>
      <c r="C19197">
        <v>0</v>
      </c>
    </row>
    <row r="19198" spans="1:3">
      <c r="A19198" s="2">
        <v>40978.70833333334</v>
      </c>
      <c r="B19198">
        <v>0</v>
      </c>
      <c r="C19198">
        <v>0</v>
      </c>
    </row>
    <row r="19199" spans="1:3">
      <c r="A19199" s="2">
        <v>40978.75</v>
      </c>
      <c r="B19199">
        <v>0</v>
      </c>
      <c r="C19199">
        <v>0</v>
      </c>
    </row>
    <row r="19200" spans="1:3">
      <c r="A19200" s="2">
        <v>40978.79166666666</v>
      </c>
      <c r="B19200">
        <v>0</v>
      </c>
      <c r="C19200">
        <v>0</v>
      </c>
    </row>
    <row r="19201" spans="1:3">
      <c r="A19201" s="2">
        <v>40978.83333333334</v>
      </c>
      <c r="B19201">
        <v>0</v>
      </c>
      <c r="C19201">
        <v>0</v>
      </c>
    </row>
    <row r="19202" spans="1:3">
      <c r="A19202" s="2">
        <v>40978.875</v>
      </c>
      <c r="B19202">
        <v>0</v>
      </c>
      <c r="C19202">
        <v>0</v>
      </c>
    </row>
    <row r="19203" spans="1:3">
      <c r="A19203" s="2">
        <v>40978.91666666666</v>
      </c>
      <c r="B19203">
        <v>0</v>
      </c>
      <c r="C19203">
        <v>0</v>
      </c>
    </row>
    <row r="19204" spans="1:3">
      <c r="A19204" s="2">
        <v>40978.95833333334</v>
      </c>
      <c r="B19204">
        <v>0</v>
      </c>
      <c r="C19204">
        <v>0</v>
      </c>
    </row>
    <row r="19205" spans="1:3">
      <c r="A19205" s="2">
        <v>40979</v>
      </c>
      <c r="B19205">
        <v>0</v>
      </c>
      <c r="C19205">
        <v>0</v>
      </c>
    </row>
    <row r="19206" spans="1:3">
      <c r="A19206" s="2">
        <v>40979.04166666666</v>
      </c>
      <c r="B19206">
        <v>0</v>
      </c>
      <c r="C19206">
        <v>0</v>
      </c>
    </row>
    <row r="19207" spans="1:3">
      <c r="A19207" s="2">
        <v>40979.08333333334</v>
      </c>
      <c r="B19207">
        <v>0</v>
      </c>
      <c r="C19207">
        <v>0</v>
      </c>
    </row>
    <row r="19208" spans="1:3">
      <c r="A19208" s="2">
        <v>40979.125</v>
      </c>
      <c r="B19208">
        <v>0</v>
      </c>
      <c r="C19208">
        <v>0</v>
      </c>
    </row>
    <row r="19209" spans="1:3">
      <c r="A19209" s="2">
        <v>40979.16666666666</v>
      </c>
      <c r="B19209">
        <v>0</v>
      </c>
      <c r="C19209">
        <v>0</v>
      </c>
    </row>
    <row r="19210" spans="1:3">
      <c r="A19210" s="2">
        <v>40979.20833333334</v>
      </c>
      <c r="B19210">
        <v>0</v>
      </c>
      <c r="C19210">
        <v>0</v>
      </c>
    </row>
    <row r="19211" spans="1:3">
      <c r="A19211" s="2">
        <v>40979.25</v>
      </c>
      <c r="B19211">
        <v>0</v>
      </c>
      <c r="C19211">
        <v>0</v>
      </c>
    </row>
    <row r="19212" spans="1:3">
      <c r="A19212" s="2">
        <v>40979.29166666666</v>
      </c>
      <c r="B19212">
        <v>0</v>
      </c>
      <c r="C19212">
        <v>0</v>
      </c>
    </row>
    <row r="19213" spans="1:3">
      <c r="A19213" s="2">
        <v>40979.33333333334</v>
      </c>
      <c r="B19213">
        <v>0</v>
      </c>
      <c r="C19213">
        <v>0</v>
      </c>
    </row>
    <row r="19214" spans="1:3">
      <c r="A19214" s="2">
        <v>40979.375</v>
      </c>
      <c r="B19214">
        <v>0</v>
      </c>
      <c r="C19214">
        <v>0</v>
      </c>
    </row>
    <row r="19215" spans="1:3">
      <c r="A19215" s="2">
        <v>40979.41666666666</v>
      </c>
      <c r="B19215">
        <v>0</v>
      </c>
      <c r="C19215">
        <v>0</v>
      </c>
    </row>
    <row r="19216" spans="1:3">
      <c r="A19216" s="2">
        <v>40979.45833333334</v>
      </c>
      <c r="B19216">
        <v>0</v>
      </c>
      <c r="C19216">
        <v>0</v>
      </c>
    </row>
    <row r="19217" spans="1:3">
      <c r="A19217" s="2">
        <v>40979.5</v>
      </c>
      <c r="B19217">
        <v>0</v>
      </c>
      <c r="C19217">
        <v>0</v>
      </c>
    </row>
    <row r="19218" spans="1:3">
      <c r="A19218" s="2">
        <v>40979.54166666666</v>
      </c>
      <c r="B19218">
        <v>0</v>
      </c>
      <c r="C19218">
        <v>0</v>
      </c>
    </row>
    <row r="19219" spans="1:3">
      <c r="A19219" s="2">
        <v>40979.58333333334</v>
      </c>
      <c r="B19219">
        <v>0</v>
      </c>
      <c r="C19219">
        <v>0</v>
      </c>
    </row>
    <row r="19220" spans="1:3">
      <c r="A19220" s="2">
        <v>40979.625</v>
      </c>
      <c r="B19220">
        <v>0</v>
      </c>
      <c r="C19220">
        <v>0</v>
      </c>
    </row>
    <row r="19221" spans="1:3">
      <c r="A19221" s="2">
        <v>40979.66666666666</v>
      </c>
      <c r="B19221">
        <v>0</v>
      </c>
      <c r="C19221">
        <v>0</v>
      </c>
    </row>
    <row r="19222" spans="1:3">
      <c r="A19222" s="2">
        <v>40979.70833333334</v>
      </c>
      <c r="B19222">
        <v>0</v>
      </c>
      <c r="C19222">
        <v>0</v>
      </c>
    </row>
    <row r="19223" spans="1:3">
      <c r="A19223" s="2">
        <v>40979.75</v>
      </c>
      <c r="B19223">
        <v>0</v>
      </c>
      <c r="C19223">
        <v>0</v>
      </c>
    </row>
    <row r="19224" spans="1:3">
      <c r="A19224" s="2">
        <v>40979.79166666666</v>
      </c>
      <c r="B19224">
        <v>0</v>
      </c>
      <c r="C19224">
        <v>0</v>
      </c>
    </row>
    <row r="19225" spans="1:3">
      <c r="A19225" s="2">
        <v>40979.83333333334</v>
      </c>
      <c r="B19225">
        <v>0</v>
      </c>
      <c r="C19225">
        <v>0</v>
      </c>
    </row>
    <row r="19226" spans="1:3">
      <c r="A19226" s="2">
        <v>40979.875</v>
      </c>
      <c r="B19226">
        <v>0</v>
      </c>
      <c r="C19226">
        <v>0</v>
      </c>
    </row>
    <row r="19227" spans="1:3">
      <c r="A19227" s="2">
        <v>40979.91666666666</v>
      </c>
      <c r="B19227">
        <v>0</v>
      </c>
      <c r="C19227">
        <v>0</v>
      </c>
    </row>
    <row r="19228" spans="1:3">
      <c r="A19228" s="2">
        <v>40979.95833333334</v>
      </c>
      <c r="B19228">
        <v>0</v>
      </c>
      <c r="C19228">
        <v>0</v>
      </c>
    </row>
    <row r="19229" spans="1:3">
      <c r="A19229" s="2">
        <v>40980</v>
      </c>
      <c r="B19229">
        <v>0</v>
      </c>
      <c r="C19229">
        <v>0</v>
      </c>
    </row>
    <row r="19230" spans="1:3">
      <c r="A19230" s="2">
        <v>40980.04166666666</v>
      </c>
      <c r="B19230">
        <v>0</v>
      </c>
      <c r="C19230">
        <v>0</v>
      </c>
    </row>
    <row r="19231" spans="1:3">
      <c r="A19231" s="2">
        <v>40980.08333333334</v>
      </c>
      <c r="B19231">
        <v>0</v>
      </c>
      <c r="C19231">
        <v>0</v>
      </c>
    </row>
    <row r="19232" spans="1:3">
      <c r="A19232" s="2">
        <v>40980.125</v>
      </c>
      <c r="B19232">
        <v>0</v>
      </c>
      <c r="C19232">
        <v>0</v>
      </c>
    </row>
    <row r="19233" spans="1:3">
      <c r="A19233" s="2">
        <v>40980.16666666666</v>
      </c>
      <c r="B19233">
        <v>0</v>
      </c>
      <c r="C19233">
        <v>0</v>
      </c>
    </row>
    <row r="19234" spans="1:3">
      <c r="A19234" s="2">
        <v>40980.20833333334</v>
      </c>
      <c r="B19234">
        <v>0</v>
      </c>
      <c r="C19234">
        <v>0</v>
      </c>
    </row>
    <row r="19235" spans="1:3">
      <c r="A19235" s="2">
        <v>40980.25</v>
      </c>
      <c r="B19235">
        <v>0</v>
      </c>
      <c r="C19235">
        <v>0</v>
      </c>
    </row>
    <row r="19236" spans="1:3">
      <c r="A19236" s="2">
        <v>40980.29166666666</v>
      </c>
      <c r="B19236">
        <v>0</v>
      </c>
      <c r="C19236">
        <v>0</v>
      </c>
    </row>
    <row r="19237" spans="1:3">
      <c r="A19237" s="2">
        <v>40980.33333333334</v>
      </c>
      <c r="B19237">
        <v>0</v>
      </c>
      <c r="C19237">
        <v>0</v>
      </c>
    </row>
    <row r="19238" spans="1:3">
      <c r="A19238" s="2">
        <v>40980.375</v>
      </c>
      <c r="B19238">
        <v>0</v>
      </c>
      <c r="C19238">
        <v>0</v>
      </c>
    </row>
    <row r="19239" spans="1:3">
      <c r="A19239" s="2">
        <v>40980.41666666666</v>
      </c>
      <c r="B19239">
        <v>0</v>
      </c>
      <c r="C19239">
        <v>0</v>
      </c>
    </row>
    <row r="19240" spans="1:3">
      <c r="A19240" s="2">
        <v>40980.45833333334</v>
      </c>
      <c r="B19240">
        <v>0</v>
      </c>
      <c r="C19240">
        <v>0</v>
      </c>
    </row>
    <row r="19241" spans="1:3">
      <c r="A19241" s="2">
        <v>40980.5</v>
      </c>
      <c r="B19241">
        <v>0</v>
      </c>
      <c r="C19241">
        <v>0</v>
      </c>
    </row>
    <row r="19242" spans="1:3">
      <c r="A19242" s="2">
        <v>40980.54166666666</v>
      </c>
      <c r="B19242">
        <v>0</v>
      </c>
      <c r="C19242">
        <v>0</v>
      </c>
    </row>
    <row r="19243" spans="1:3">
      <c r="A19243" s="2">
        <v>40980.58333333334</v>
      </c>
      <c r="B19243">
        <v>0</v>
      </c>
      <c r="C19243">
        <v>0</v>
      </c>
    </row>
    <row r="19244" spans="1:3">
      <c r="A19244" s="2">
        <v>40980.625</v>
      </c>
      <c r="B19244">
        <v>0</v>
      </c>
      <c r="C19244">
        <v>0</v>
      </c>
    </row>
    <row r="19245" spans="1:3">
      <c r="A19245" s="2">
        <v>40980.66666666666</v>
      </c>
      <c r="B19245">
        <v>0</v>
      </c>
      <c r="C19245">
        <v>0</v>
      </c>
    </row>
    <row r="19246" spans="1:3">
      <c r="A19246" s="2">
        <v>40980.70833333334</v>
      </c>
      <c r="B19246">
        <v>0</v>
      </c>
      <c r="C19246">
        <v>0</v>
      </c>
    </row>
    <row r="19247" spans="1:3">
      <c r="A19247" s="2">
        <v>40980.75</v>
      </c>
      <c r="B19247">
        <v>0</v>
      </c>
      <c r="C19247">
        <v>0</v>
      </c>
    </row>
    <row r="19248" spans="1:3">
      <c r="A19248" s="2">
        <v>40980.79166666666</v>
      </c>
      <c r="B19248">
        <v>0</v>
      </c>
      <c r="C19248">
        <v>0</v>
      </c>
    </row>
    <row r="19249" spans="1:3">
      <c r="A19249" s="2">
        <v>40980.83333333334</v>
      </c>
      <c r="B19249">
        <v>0</v>
      </c>
      <c r="C19249">
        <v>0</v>
      </c>
    </row>
    <row r="19250" spans="1:3">
      <c r="A19250" s="2">
        <v>40980.875</v>
      </c>
      <c r="B19250">
        <v>0</v>
      </c>
      <c r="C19250">
        <v>0</v>
      </c>
    </row>
    <row r="19251" spans="1:3">
      <c r="A19251" s="2">
        <v>40980.91666666666</v>
      </c>
      <c r="B19251">
        <v>0</v>
      </c>
      <c r="C19251">
        <v>0</v>
      </c>
    </row>
    <row r="19252" spans="1:3">
      <c r="A19252" s="2">
        <v>40980.95833333334</v>
      </c>
      <c r="B19252">
        <v>0</v>
      </c>
      <c r="C19252">
        <v>0</v>
      </c>
    </row>
    <row r="19253" spans="1:3">
      <c r="A19253" s="2">
        <v>40981</v>
      </c>
      <c r="B19253">
        <v>0</v>
      </c>
      <c r="C19253">
        <v>0</v>
      </c>
    </row>
    <row r="19254" spans="1:3">
      <c r="A19254" s="2">
        <v>40981.04166666666</v>
      </c>
      <c r="B19254">
        <v>0</v>
      </c>
      <c r="C19254">
        <v>0</v>
      </c>
    </row>
    <row r="19255" spans="1:3">
      <c r="A19255" s="2">
        <v>40981.08333333334</v>
      </c>
      <c r="B19255">
        <v>0</v>
      </c>
      <c r="C19255">
        <v>0</v>
      </c>
    </row>
    <row r="19256" spans="1:3">
      <c r="A19256" s="2">
        <v>40981.125</v>
      </c>
      <c r="B19256">
        <v>0</v>
      </c>
      <c r="C19256">
        <v>0</v>
      </c>
    </row>
    <row r="19257" spans="1:3">
      <c r="A19257" s="2">
        <v>40981.16666666666</v>
      </c>
      <c r="B19257">
        <v>0</v>
      </c>
      <c r="C19257">
        <v>0</v>
      </c>
    </row>
    <row r="19258" spans="1:3">
      <c r="A19258" s="2">
        <v>40981.20833333334</v>
      </c>
      <c r="B19258">
        <v>0</v>
      </c>
      <c r="C19258">
        <v>0</v>
      </c>
    </row>
    <row r="19259" spans="1:3">
      <c r="A19259" s="2">
        <v>40981.25</v>
      </c>
      <c r="B19259">
        <v>0</v>
      </c>
      <c r="C19259">
        <v>0</v>
      </c>
    </row>
    <row r="19260" spans="1:3">
      <c r="A19260" s="2">
        <v>40981.29166666666</v>
      </c>
      <c r="B19260">
        <v>0</v>
      </c>
      <c r="C19260">
        <v>0</v>
      </c>
    </row>
    <row r="19261" spans="1:3">
      <c r="A19261" s="2">
        <v>40981.33333333334</v>
      </c>
      <c r="B19261">
        <v>0</v>
      </c>
      <c r="C19261">
        <v>0</v>
      </c>
    </row>
    <row r="19262" spans="1:3">
      <c r="A19262" s="2">
        <v>40981.375</v>
      </c>
      <c r="B19262">
        <v>0</v>
      </c>
      <c r="C19262">
        <v>0</v>
      </c>
    </row>
    <row r="19263" spans="1:3">
      <c r="A19263" s="2">
        <v>40981.41666666666</v>
      </c>
      <c r="B19263">
        <v>0</v>
      </c>
      <c r="C19263">
        <v>0</v>
      </c>
    </row>
    <row r="19264" spans="1:3">
      <c r="A19264" s="2">
        <v>40981.45833333334</v>
      </c>
      <c r="B19264">
        <v>0</v>
      </c>
      <c r="C19264">
        <v>0</v>
      </c>
    </row>
    <row r="19265" spans="1:3">
      <c r="A19265" s="2">
        <v>40981.5</v>
      </c>
      <c r="B19265">
        <v>0</v>
      </c>
      <c r="C19265">
        <v>0</v>
      </c>
    </row>
    <row r="19266" spans="1:3">
      <c r="A19266" s="2">
        <v>40981.54166666666</v>
      </c>
      <c r="B19266">
        <v>0</v>
      </c>
      <c r="C19266">
        <v>0</v>
      </c>
    </row>
    <row r="19267" spans="1:3">
      <c r="A19267" s="2">
        <v>40981.58333333334</v>
      </c>
      <c r="B19267">
        <v>0</v>
      </c>
      <c r="C19267">
        <v>0</v>
      </c>
    </row>
    <row r="19268" spans="1:3">
      <c r="A19268" s="2">
        <v>40981.625</v>
      </c>
      <c r="B19268">
        <v>0</v>
      </c>
      <c r="C19268">
        <v>0</v>
      </c>
    </row>
    <row r="19269" spans="1:3">
      <c r="A19269" s="2">
        <v>40981.66666666666</v>
      </c>
      <c r="B19269">
        <v>0</v>
      </c>
      <c r="C19269">
        <v>0</v>
      </c>
    </row>
    <row r="19270" spans="1:3">
      <c r="A19270" s="2">
        <v>40981.70833333334</v>
      </c>
      <c r="B19270">
        <v>0</v>
      </c>
      <c r="C19270">
        <v>0</v>
      </c>
    </row>
    <row r="19271" spans="1:3">
      <c r="A19271" s="2">
        <v>40981.75</v>
      </c>
      <c r="B19271">
        <v>0</v>
      </c>
      <c r="C19271">
        <v>0</v>
      </c>
    </row>
    <row r="19272" spans="1:3">
      <c r="A19272" s="2">
        <v>40981.79166666666</v>
      </c>
      <c r="B19272">
        <v>0</v>
      </c>
      <c r="C19272">
        <v>0</v>
      </c>
    </row>
    <row r="19273" spans="1:3">
      <c r="A19273" s="2">
        <v>40981.83333333334</v>
      </c>
      <c r="B19273">
        <v>0</v>
      </c>
      <c r="C19273">
        <v>0</v>
      </c>
    </row>
    <row r="19274" spans="1:3">
      <c r="A19274" s="2">
        <v>40981.875</v>
      </c>
      <c r="B19274">
        <v>0</v>
      </c>
      <c r="C19274">
        <v>0</v>
      </c>
    </row>
    <row r="19275" spans="1:3">
      <c r="A19275" s="2">
        <v>40981.91666666666</v>
      </c>
      <c r="B19275">
        <v>0</v>
      </c>
      <c r="C19275">
        <v>0</v>
      </c>
    </row>
    <row r="19276" spans="1:3">
      <c r="A19276" s="2">
        <v>40981.95833333334</v>
      </c>
      <c r="B19276">
        <v>0</v>
      </c>
      <c r="C19276">
        <v>0</v>
      </c>
    </row>
    <row r="19277" spans="1:3">
      <c r="A19277" s="2">
        <v>40982</v>
      </c>
      <c r="B19277">
        <v>0</v>
      </c>
      <c r="C19277">
        <v>0</v>
      </c>
    </row>
    <row r="19278" spans="1:3">
      <c r="A19278" s="2">
        <v>40982.04166666666</v>
      </c>
      <c r="B19278">
        <v>0</v>
      </c>
      <c r="C19278">
        <v>0</v>
      </c>
    </row>
    <row r="19279" spans="1:3">
      <c r="A19279" s="2">
        <v>40982.08333333334</v>
      </c>
      <c r="B19279">
        <v>0</v>
      </c>
      <c r="C19279">
        <v>0</v>
      </c>
    </row>
    <row r="19280" spans="1:3">
      <c r="A19280" s="2">
        <v>40982.125</v>
      </c>
      <c r="B19280">
        <v>0</v>
      </c>
      <c r="C19280">
        <v>0</v>
      </c>
    </row>
    <row r="19281" spans="1:3">
      <c r="A19281" s="2">
        <v>40982.16666666666</v>
      </c>
      <c r="B19281">
        <v>0</v>
      </c>
      <c r="C19281">
        <v>0</v>
      </c>
    </row>
    <row r="19282" spans="1:3">
      <c r="A19282" s="2">
        <v>40982.20833333334</v>
      </c>
      <c r="B19282">
        <v>0</v>
      </c>
      <c r="C19282">
        <v>0</v>
      </c>
    </row>
    <row r="19283" spans="1:3">
      <c r="A19283" s="2">
        <v>40982.25</v>
      </c>
      <c r="B19283">
        <v>0</v>
      </c>
      <c r="C19283">
        <v>0</v>
      </c>
    </row>
    <row r="19284" spans="1:3">
      <c r="A19284" s="2">
        <v>40982.29166666666</v>
      </c>
      <c r="B19284">
        <v>0</v>
      </c>
      <c r="C19284">
        <v>0</v>
      </c>
    </row>
    <row r="19285" spans="1:3">
      <c r="A19285" s="2">
        <v>40982.33333333334</v>
      </c>
      <c r="B19285">
        <v>0</v>
      </c>
      <c r="C19285">
        <v>0</v>
      </c>
    </row>
    <row r="19286" spans="1:3">
      <c r="A19286" s="2">
        <v>40982.375</v>
      </c>
      <c r="B19286">
        <v>0</v>
      </c>
      <c r="C19286">
        <v>0</v>
      </c>
    </row>
    <row r="19287" spans="1:3">
      <c r="A19287" s="2">
        <v>40982.41666666666</v>
      </c>
      <c r="B19287">
        <v>0</v>
      </c>
      <c r="C19287">
        <v>0</v>
      </c>
    </row>
    <row r="19288" spans="1:3">
      <c r="A19288" s="2">
        <v>40982.45833333334</v>
      </c>
      <c r="B19288">
        <v>0</v>
      </c>
      <c r="C19288">
        <v>0</v>
      </c>
    </row>
    <row r="19289" spans="1:3">
      <c r="A19289" s="2">
        <v>40982.5</v>
      </c>
      <c r="B19289">
        <v>0</v>
      </c>
      <c r="C19289">
        <v>0</v>
      </c>
    </row>
    <row r="19290" spans="1:3">
      <c r="A19290" s="2">
        <v>40982.54166666666</v>
      </c>
      <c r="B19290">
        <v>0</v>
      </c>
      <c r="C19290">
        <v>0</v>
      </c>
    </row>
    <row r="19291" spans="1:3">
      <c r="A19291" s="2">
        <v>40982.58333333334</v>
      </c>
      <c r="B19291">
        <v>0</v>
      </c>
      <c r="C19291">
        <v>0</v>
      </c>
    </row>
    <row r="19292" spans="1:3">
      <c r="A19292" s="2">
        <v>40982.625</v>
      </c>
      <c r="B19292">
        <v>0</v>
      </c>
      <c r="C19292">
        <v>0</v>
      </c>
    </row>
    <row r="19293" spans="1:3">
      <c r="A19293" s="2">
        <v>40982.66666666666</v>
      </c>
      <c r="B19293">
        <v>0</v>
      </c>
      <c r="C19293">
        <v>0</v>
      </c>
    </row>
    <row r="19294" spans="1:3">
      <c r="A19294" s="2">
        <v>40982.70833333334</v>
      </c>
      <c r="B19294">
        <v>0</v>
      </c>
      <c r="C19294">
        <v>0</v>
      </c>
    </row>
    <row r="19295" spans="1:3">
      <c r="A19295" s="2">
        <v>40982.75</v>
      </c>
      <c r="B19295">
        <v>0</v>
      </c>
      <c r="C19295">
        <v>0</v>
      </c>
    </row>
    <row r="19296" spans="1:3">
      <c r="A19296" s="2">
        <v>40982.79166666666</v>
      </c>
      <c r="B19296">
        <v>0</v>
      </c>
      <c r="C19296">
        <v>0</v>
      </c>
    </row>
    <row r="19297" spans="1:3">
      <c r="A19297" s="2">
        <v>40982.83333333334</v>
      </c>
      <c r="B19297">
        <v>0</v>
      </c>
      <c r="C19297">
        <v>0</v>
      </c>
    </row>
    <row r="19298" spans="1:3">
      <c r="A19298" s="2">
        <v>40982.875</v>
      </c>
      <c r="B19298">
        <v>0</v>
      </c>
      <c r="C19298">
        <v>0</v>
      </c>
    </row>
    <row r="19299" spans="1:3">
      <c r="A19299" s="2">
        <v>40982.91666666666</v>
      </c>
      <c r="B19299">
        <v>0</v>
      </c>
      <c r="C19299">
        <v>0</v>
      </c>
    </row>
    <row r="19300" spans="1:3">
      <c r="A19300" s="2">
        <v>40982.95833333334</v>
      </c>
      <c r="B19300">
        <v>0</v>
      </c>
      <c r="C19300">
        <v>0</v>
      </c>
    </row>
    <row r="19301" spans="1:3">
      <c r="A19301" s="2">
        <v>40983</v>
      </c>
      <c r="B19301">
        <v>0</v>
      </c>
      <c r="C19301">
        <v>0</v>
      </c>
    </row>
    <row r="19302" spans="1:3">
      <c r="A19302" s="2">
        <v>40983.04166666666</v>
      </c>
      <c r="B19302">
        <v>0</v>
      </c>
      <c r="C19302">
        <v>0</v>
      </c>
    </row>
    <row r="19303" spans="1:3">
      <c r="A19303" s="2">
        <v>40983.08333333334</v>
      </c>
      <c r="B19303">
        <v>0</v>
      </c>
      <c r="C19303">
        <v>0</v>
      </c>
    </row>
    <row r="19304" spans="1:3">
      <c r="A19304" s="2">
        <v>40983.125</v>
      </c>
      <c r="B19304">
        <v>0</v>
      </c>
      <c r="C19304">
        <v>0</v>
      </c>
    </row>
    <row r="19305" spans="1:3">
      <c r="A19305" s="2">
        <v>40983.16666666666</v>
      </c>
      <c r="B19305">
        <v>0</v>
      </c>
      <c r="C19305">
        <v>0</v>
      </c>
    </row>
    <row r="19306" spans="1:3">
      <c r="A19306" s="2">
        <v>40983.20833333334</v>
      </c>
      <c r="B19306">
        <v>0</v>
      </c>
      <c r="C19306">
        <v>0</v>
      </c>
    </row>
    <row r="19307" spans="1:3">
      <c r="A19307" s="2">
        <v>40983.25</v>
      </c>
      <c r="B19307">
        <v>0</v>
      </c>
      <c r="C19307">
        <v>0</v>
      </c>
    </row>
    <row r="19308" spans="1:3">
      <c r="A19308" s="2">
        <v>40983.29166666666</v>
      </c>
      <c r="B19308">
        <v>0</v>
      </c>
      <c r="C19308">
        <v>0</v>
      </c>
    </row>
    <row r="19309" spans="1:3">
      <c r="A19309" s="2">
        <v>40983.33333333334</v>
      </c>
      <c r="B19309">
        <v>0</v>
      </c>
      <c r="C19309">
        <v>0</v>
      </c>
    </row>
    <row r="19310" spans="1:3">
      <c r="A19310" s="2">
        <v>40983.375</v>
      </c>
      <c r="B19310">
        <v>0</v>
      </c>
      <c r="C19310">
        <v>0</v>
      </c>
    </row>
    <row r="19311" spans="1:3">
      <c r="A19311" s="2">
        <v>40983.41666666666</v>
      </c>
      <c r="B19311">
        <v>0</v>
      </c>
      <c r="C19311">
        <v>0</v>
      </c>
    </row>
    <row r="19312" spans="1:3">
      <c r="A19312" s="2">
        <v>40983.45833333334</v>
      </c>
      <c r="B19312">
        <v>0</v>
      </c>
      <c r="C19312">
        <v>0</v>
      </c>
    </row>
    <row r="19313" spans="1:3">
      <c r="A19313" s="2">
        <v>40983.5</v>
      </c>
      <c r="B19313">
        <v>0</v>
      </c>
      <c r="C19313">
        <v>0</v>
      </c>
    </row>
    <row r="19314" spans="1:3">
      <c r="A19314" s="2">
        <v>40983.54166666666</v>
      </c>
      <c r="B19314">
        <v>0</v>
      </c>
      <c r="C19314">
        <v>0</v>
      </c>
    </row>
    <row r="19315" spans="1:3">
      <c r="A19315" s="2">
        <v>40983.58333333334</v>
      </c>
      <c r="B19315">
        <v>0</v>
      </c>
      <c r="C19315">
        <v>0</v>
      </c>
    </row>
    <row r="19316" spans="1:3">
      <c r="A19316" s="2">
        <v>40983.625</v>
      </c>
      <c r="B19316">
        <v>0</v>
      </c>
      <c r="C19316">
        <v>0</v>
      </c>
    </row>
    <row r="19317" spans="1:3">
      <c r="A19317" s="2">
        <v>40983.66666666666</v>
      </c>
      <c r="B19317">
        <v>0</v>
      </c>
      <c r="C19317">
        <v>0</v>
      </c>
    </row>
    <row r="19318" spans="1:3">
      <c r="A19318" s="2">
        <v>40983.70833333334</v>
      </c>
      <c r="B19318">
        <v>0</v>
      </c>
      <c r="C19318">
        <v>0</v>
      </c>
    </row>
    <row r="19319" spans="1:3">
      <c r="A19319" s="2">
        <v>40983.75</v>
      </c>
      <c r="B19319">
        <v>0</v>
      </c>
      <c r="C19319">
        <v>0</v>
      </c>
    </row>
    <row r="19320" spans="1:3">
      <c r="A19320" s="2">
        <v>40983.79166666666</v>
      </c>
      <c r="B19320">
        <v>0</v>
      </c>
      <c r="C19320">
        <v>0</v>
      </c>
    </row>
    <row r="19321" spans="1:3">
      <c r="A19321" s="2">
        <v>40983.83333333334</v>
      </c>
      <c r="B19321">
        <v>0</v>
      </c>
      <c r="C19321">
        <v>0</v>
      </c>
    </row>
    <row r="19322" spans="1:3">
      <c r="A19322" s="2">
        <v>40983.875</v>
      </c>
      <c r="B19322">
        <v>0</v>
      </c>
      <c r="C19322">
        <v>0</v>
      </c>
    </row>
    <row r="19323" spans="1:3">
      <c r="A19323" s="2">
        <v>40983.91666666666</v>
      </c>
      <c r="B19323">
        <v>0</v>
      </c>
      <c r="C19323">
        <v>0</v>
      </c>
    </row>
    <row r="19324" spans="1:3">
      <c r="A19324" s="2">
        <v>40983.95833333334</v>
      </c>
      <c r="B19324">
        <v>0</v>
      </c>
      <c r="C19324">
        <v>0</v>
      </c>
    </row>
    <row r="19325" spans="1:3">
      <c r="A19325" s="2">
        <v>40984</v>
      </c>
      <c r="B19325">
        <v>0</v>
      </c>
      <c r="C19325">
        <v>0</v>
      </c>
    </row>
    <row r="19326" spans="1:3">
      <c r="A19326" s="2">
        <v>40984.04166666666</v>
      </c>
      <c r="B19326">
        <v>0</v>
      </c>
      <c r="C19326">
        <v>0</v>
      </c>
    </row>
    <row r="19327" spans="1:3">
      <c r="A19327" s="2">
        <v>40984.08333333334</v>
      </c>
      <c r="B19327">
        <v>0</v>
      </c>
      <c r="C19327">
        <v>0</v>
      </c>
    </row>
    <row r="19328" spans="1:3">
      <c r="A19328" s="2">
        <v>40984.125</v>
      </c>
      <c r="B19328">
        <v>0</v>
      </c>
      <c r="C19328">
        <v>0</v>
      </c>
    </row>
    <row r="19329" spans="1:3">
      <c r="A19329" s="2">
        <v>40984.16666666666</v>
      </c>
      <c r="B19329">
        <v>0</v>
      </c>
      <c r="C19329">
        <v>0</v>
      </c>
    </row>
    <row r="19330" spans="1:3">
      <c r="A19330" s="2">
        <v>40984.20833333334</v>
      </c>
      <c r="B19330">
        <v>0</v>
      </c>
      <c r="C19330">
        <v>0</v>
      </c>
    </row>
    <row r="19331" spans="1:3">
      <c r="A19331" s="2">
        <v>40984.25</v>
      </c>
      <c r="B19331">
        <v>0</v>
      </c>
      <c r="C19331">
        <v>0</v>
      </c>
    </row>
    <row r="19332" spans="1:3">
      <c r="A19332" s="2">
        <v>40984.29166666666</v>
      </c>
      <c r="B19332">
        <v>0</v>
      </c>
      <c r="C19332">
        <v>0</v>
      </c>
    </row>
    <row r="19333" spans="1:3">
      <c r="A19333" s="2">
        <v>40984.33333333334</v>
      </c>
      <c r="B19333">
        <v>0</v>
      </c>
      <c r="C19333">
        <v>0</v>
      </c>
    </row>
    <row r="19334" spans="1:3">
      <c r="A19334" s="2">
        <v>40984.375</v>
      </c>
      <c r="B19334">
        <v>0</v>
      </c>
      <c r="C19334">
        <v>0</v>
      </c>
    </row>
    <row r="19335" spans="1:3">
      <c r="A19335" s="2">
        <v>40984.41666666666</v>
      </c>
      <c r="B19335">
        <v>0</v>
      </c>
      <c r="C19335">
        <v>0</v>
      </c>
    </row>
    <row r="19336" spans="1:3">
      <c r="A19336" s="2">
        <v>40984.45833333334</v>
      </c>
      <c r="B19336">
        <v>0</v>
      </c>
      <c r="C19336">
        <v>0</v>
      </c>
    </row>
    <row r="19337" spans="1:3">
      <c r="A19337" s="2">
        <v>40984.5</v>
      </c>
      <c r="B19337">
        <v>0</v>
      </c>
      <c r="C19337">
        <v>0</v>
      </c>
    </row>
    <row r="19338" spans="1:3">
      <c r="A19338" s="2">
        <v>40984.54166666666</v>
      </c>
      <c r="B19338">
        <v>0</v>
      </c>
      <c r="C19338">
        <v>0</v>
      </c>
    </row>
    <row r="19339" spans="1:3">
      <c r="A19339" s="2">
        <v>40984.58333333334</v>
      </c>
      <c r="B19339">
        <v>0</v>
      </c>
      <c r="C19339">
        <v>0</v>
      </c>
    </row>
    <row r="19340" spans="1:3">
      <c r="A19340" s="2">
        <v>40984.625</v>
      </c>
      <c r="B19340">
        <v>0</v>
      </c>
      <c r="C19340">
        <v>0</v>
      </c>
    </row>
    <row r="19341" spans="1:3">
      <c r="A19341" s="2">
        <v>40984.66666666666</v>
      </c>
      <c r="B19341">
        <v>0</v>
      </c>
      <c r="C19341">
        <v>0</v>
      </c>
    </row>
    <row r="19342" spans="1:3">
      <c r="A19342" s="2">
        <v>40984.70833333334</v>
      </c>
      <c r="B19342">
        <v>0</v>
      </c>
      <c r="C19342">
        <v>0</v>
      </c>
    </row>
    <row r="19343" spans="1:3">
      <c r="A19343" s="2">
        <v>40984.75</v>
      </c>
      <c r="B19343">
        <v>0</v>
      </c>
      <c r="C19343">
        <v>0</v>
      </c>
    </row>
    <row r="19344" spans="1:3">
      <c r="A19344" s="2">
        <v>40984.79166666666</v>
      </c>
      <c r="B19344">
        <v>0</v>
      </c>
      <c r="C19344">
        <v>0</v>
      </c>
    </row>
    <row r="19345" spans="1:3">
      <c r="A19345" s="2">
        <v>40984.83333333334</v>
      </c>
      <c r="B19345">
        <v>0</v>
      </c>
      <c r="C19345">
        <v>0</v>
      </c>
    </row>
    <row r="19346" spans="1:3">
      <c r="A19346" s="2">
        <v>40984.875</v>
      </c>
      <c r="B19346">
        <v>0</v>
      </c>
      <c r="C19346">
        <v>0</v>
      </c>
    </row>
    <row r="19347" spans="1:3">
      <c r="A19347" s="2">
        <v>40984.91666666666</v>
      </c>
      <c r="B19347">
        <v>0</v>
      </c>
      <c r="C19347">
        <v>0</v>
      </c>
    </row>
    <row r="19348" spans="1:3">
      <c r="A19348" s="2">
        <v>40984.95833333334</v>
      </c>
      <c r="B19348">
        <v>0</v>
      </c>
      <c r="C19348">
        <v>0</v>
      </c>
    </row>
    <row r="19349" spans="1:3">
      <c r="A19349" s="2">
        <v>40985</v>
      </c>
      <c r="B19349">
        <v>0</v>
      </c>
      <c r="C19349">
        <v>0</v>
      </c>
    </row>
    <row r="19350" spans="1:3">
      <c r="A19350" s="2">
        <v>40985.04166666666</v>
      </c>
      <c r="B19350">
        <v>0</v>
      </c>
      <c r="C19350">
        <v>0</v>
      </c>
    </row>
    <row r="19351" spans="1:3">
      <c r="A19351" s="2">
        <v>40985.08333333334</v>
      </c>
      <c r="B19351">
        <v>0</v>
      </c>
      <c r="C19351">
        <v>0</v>
      </c>
    </row>
    <row r="19352" spans="1:3">
      <c r="A19352" s="2">
        <v>40985.125</v>
      </c>
      <c r="B19352">
        <v>0</v>
      </c>
      <c r="C19352">
        <v>0</v>
      </c>
    </row>
    <row r="19353" spans="1:3">
      <c r="A19353" s="2">
        <v>40985.16666666666</v>
      </c>
      <c r="B19353">
        <v>0</v>
      </c>
      <c r="C19353">
        <v>0</v>
      </c>
    </row>
    <row r="19354" spans="1:3">
      <c r="A19354" s="2">
        <v>40985.20833333334</v>
      </c>
      <c r="B19354">
        <v>0</v>
      </c>
      <c r="C19354">
        <v>0</v>
      </c>
    </row>
    <row r="19355" spans="1:3">
      <c r="A19355" s="2">
        <v>40985.25</v>
      </c>
      <c r="B19355">
        <v>0.07000000029802322</v>
      </c>
      <c r="C19355">
        <v>0.05</v>
      </c>
    </row>
    <row r="19356" spans="1:3">
      <c r="A19356" s="2">
        <v>40985.29166666666</v>
      </c>
      <c r="B19356">
        <v>0.1000000014901161</v>
      </c>
      <c r="C19356">
        <v>0.11</v>
      </c>
    </row>
    <row r="19357" spans="1:3">
      <c r="A19357" s="2">
        <v>40985.33333333334</v>
      </c>
      <c r="B19357">
        <v>0.1099999994039536</v>
      </c>
      <c r="C19357">
        <v>0.13</v>
      </c>
    </row>
    <row r="19358" spans="1:3">
      <c r="A19358" s="2">
        <v>40985.375</v>
      </c>
      <c r="B19358">
        <v>0.2700000107288361</v>
      </c>
      <c r="C19358">
        <v>0.38</v>
      </c>
    </row>
    <row r="19359" spans="1:3">
      <c r="A19359" s="2">
        <v>40985.41666666666</v>
      </c>
      <c r="B19359">
        <v>0.449999988079071</v>
      </c>
      <c r="C19359">
        <v>0.53</v>
      </c>
    </row>
    <row r="19360" spans="1:3">
      <c r="A19360" s="2">
        <v>40985.45833333334</v>
      </c>
      <c r="B19360">
        <v>0.8299999833106995</v>
      </c>
      <c r="C19360">
        <v>0.99</v>
      </c>
    </row>
    <row r="19361" spans="1:3">
      <c r="A19361" s="2">
        <v>40985.5</v>
      </c>
      <c r="B19361">
        <v>0.8399999737739563</v>
      </c>
      <c r="C19361">
        <v>1.03</v>
      </c>
    </row>
    <row r="19362" spans="1:3">
      <c r="A19362" s="2">
        <v>40985.54166666666</v>
      </c>
      <c r="B19362">
        <v>0.8500000238418579</v>
      </c>
      <c r="C19362">
        <v>1.03</v>
      </c>
    </row>
    <row r="19363" spans="1:3">
      <c r="A19363" s="2">
        <v>40985.58333333334</v>
      </c>
      <c r="B19363">
        <v>0.8500000238418579</v>
      </c>
      <c r="C19363">
        <v>1.04</v>
      </c>
    </row>
    <row r="19364" spans="1:3">
      <c r="A19364" s="2">
        <v>40985.625</v>
      </c>
      <c r="B19364">
        <v>0.8700000047683716</v>
      </c>
      <c r="C19364">
        <v>1.07</v>
      </c>
    </row>
    <row r="19365" spans="1:3">
      <c r="A19365" s="2">
        <v>40985.66666666666</v>
      </c>
      <c r="B19365">
        <v>0.8700000047683716</v>
      </c>
      <c r="C19365">
        <v>1.07</v>
      </c>
    </row>
    <row r="19366" spans="1:3">
      <c r="A19366" s="2">
        <v>40985.70833333334</v>
      </c>
      <c r="B19366">
        <v>0.8700000047683716</v>
      </c>
      <c r="C19366">
        <v>1.07</v>
      </c>
    </row>
    <row r="19367" spans="1:3">
      <c r="A19367" s="2">
        <v>40985.75</v>
      </c>
      <c r="B19367">
        <v>0.8700000047683716</v>
      </c>
      <c r="C19367">
        <v>1.07</v>
      </c>
    </row>
    <row r="19368" spans="1:3">
      <c r="A19368" s="2">
        <v>40985.79166666666</v>
      </c>
      <c r="B19368">
        <v>0.8799999952316284</v>
      </c>
      <c r="C19368">
        <v>1.09</v>
      </c>
    </row>
    <row r="19369" spans="1:3">
      <c r="A19369" s="2">
        <v>40985.83333333334</v>
      </c>
      <c r="B19369">
        <v>0.9200000166893005</v>
      </c>
      <c r="C19369">
        <v>1.14</v>
      </c>
    </row>
    <row r="19370" spans="1:3">
      <c r="A19370" s="2">
        <v>40985.875</v>
      </c>
      <c r="B19370">
        <v>0.9300000071525574</v>
      </c>
      <c r="C19370">
        <v>1.17</v>
      </c>
    </row>
    <row r="19371" spans="1:3">
      <c r="A19371" s="2">
        <v>40985.91666666666</v>
      </c>
      <c r="B19371">
        <v>0.9599999785423279</v>
      </c>
      <c r="C19371">
        <v>1.21</v>
      </c>
    </row>
    <row r="19372" spans="1:3">
      <c r="A19372" s="2">
        <v>40985.95833333334</v>
      </c>
      <c r="B19372">
        <v>0.9800000190734863</v>
      </c>
      <c r="C19372">
        <v>1.23</v>
      </c>
    </row>
    <row r="19373" spans="1:3">
      <c r="A19373" s="2">
        <v>40986</v>
      </c>
      <c r="B19373">
        <v>1</v>
      </c>
      <c r="C19373">
        <v>1.26</v>
      </c>
    </row>
    <row r="19374" spans="1:3">
      <c r="A19374" s="2">
        <v>40986.04166666666</v>
      </c>
      <c r="B19374">
        <v>0.01999999955296516</v>
      </c>
      <c r="C19374">
        <v>0.02</v>
      </c>
    </row>
    <row r="19375" spans="1:3">
      <c r="A19375" s="2">
        <v>40986.08333333334</v>
      </c>
      <c r="B19375">
        <v>0.01999999955296516</v>
      </c>
      <c r="C19375">
        <v>0.03</v>
      </c>
    </row>
    <row r="19376" spans="1:3">
      <c r="A19376" s="2">
        <v>40986.125</v>
      </c>
      <c r="B19376">
        <v>0.03999999910593033</v>
      </c>
      <c r="C19376">
        <v>0.06</v>
      </c>
    </row>
    <row r="19377" spans="1:3">
      <c r="A19377" s="2">
        <v>40986.16666666666</v>
      </c>
      <c r="B19377">
        <v>0.05000000074505806</v>
      </c>
      <c r="C19377">
        <v>0.08</v>
      </c>
    </row>
    <row r="19378" spans="1:3">
      <c r="A19378" s="2">
        <v>40986.20833333334</v>
      </c>
      <c r="B19378">
        <v>0.07000000029802322</v>
      </c>
      <c r="C19378">
        <v>0.11</v>
      </c>
    </row>
    <row r="19379" spans="1:3">
      <c r="A19379" s="2">
        <v>40986.25</v>
      </c>
      <c r="B19379">
        <v>0.09000000357627869</v>
      </c>
      <c r="C19379">
        <v>0.14</v>
      </c>
    </row>
    <row r="19380" spans="1:3">
      <c r="A19380" s="2">
        <v>40986.29166666666</v>
      </c>
      <c r="B19380">
        <v>0.1800000071525574</v>
      </c>
      <c r="C19380">
        <v>0.27</v>
      </c>
    </row>
    <row r="19381" spans="1:3">
      <c r="A19381" s="2">
        <v>40986.33333333334</v>
      </c>
      <c r="B19381">
        <v>0.6899999976158142</v>
      </c>
      <c r="C19381">
        <v>1.22</v>
      </c>
    </row>
    <row r="19382" spans="1:3">
      <c r="A19382" s="2">
        <v>40986.375</v>
      </c>
      <c r="B19382">
        <v>1.129999995231628</v>
      </c>
      <c r="C19382">
        <v>2.03</v>
      </c>
    </row>
    <row r="19383" spans="1:3">
      <c r="A19383" s="2">
        <v>40986.41666666666</v>
      </c>
      <c r="B19383">
        <v>1.360000014305115</v>
      </c>
      <c r="C19383">
        <v>2.6</v>
      </c>
    </row>
    <row r="19384" spans="1:3">
      <c r="A19384" s="2">
        <v>40986.45833333334</v>
      </c>
      <c r="B19384">
        <v>1.490000009536743</v>
      </c>
      <c r="C19384">
        <v>2.94</v>
      </c>
    </row>
    <row r="19385" spans="1:3">
      <c r="A19385" s="2">
        <v>40986.5</v>
      </c>
      <c r="B19385">
        <v>1.759999990463257</v>
      </c>
      <c r="C19385">
        <v>3.45</v>
      </c>
    </row>
    <row r="19386" spans="1:3">
      <c r="A19386" s="2">
        <v>40986.54166666666</v>
      </c>
      <c r="B19386">
        <v>1.990000009536743</v>
      </c>
      <c r="C19386">
        <v>3.84</v>
      </c>
    </row>
    <row r="19387" spans="1:3">
      <c r="A19387" s="2">
        <v>40986.58333333334</v>
      </c>
      <c r="B19387">
        <v>2.200000047683716</v>
      </c>
      <c r="C19387">
        <v>4.55</v>
      </c>
    </row>
    <row r="19388" spans="1:3">
      <c r="A19388" s="2">
        <v>40986.625</v>
      </c>
      <c r="B19388">
        <v>2.890000104904175</v>
      </c>
      <c r="C19388">
        <v>6.04</v>
      </c>
    </row>
    <row r="19389" spans="1:3">
      <c r="A19389" s="2">
        <v>40986.66666666666</v>
      </c>
      <c r="B19389">
        <v>3.960000038146973</v>
      </c>
      <c r="C19389">
        <v>7.62</v>
      </c>
    </row>
    <row r="19390" spans="1:3">
      <c r="A19390" s="2">
        <v>40986.70833333334</v>
      </c>
      <c r="B19390">
        <v>5.860000133514404</v>
      </c>
      <c r="C19390">
        <v>9.76</v>
      </c>
    </row>
    <row r="19391" spans="1:3">
      <c r="A19391" s="2">
        <v>40986.75</v>
      </c>
      <c r="B19391">
        <v>7.730000019073486</v>
      </c>
      <c r="C19391">
        <v>11.48</v>
      </c>
    </row>
    <row r="19392" spans="1:3">
      <c r="A19392" s="2">
        <v>40986.79166666666</v>
      </c>
      <c r="B19392">
        <v>8.789999961853027</v>
      </c>
      <c r="C19392">
        <v>12.47</v>
      </c>
    </row>
    <row r="19393" spans="1:3">
      <c r="A19393" s="2">
        <v>40986.83333333334</v>
      </c>
      <c r="B19393">
        <v>9.079999923706055</v>
      </c>
      <c r="C19393">
        <v>12.68</v>
      </c>
    </row>
    <row r="19394" spans="1:3">
      <c r="A19394" s="2">
        <v>40986.875</v>
      </c>
      <c r="B19394">
        <v>9.149999618530273</v>
      </c>
      <c r="C19394">
        <v>12.72</v>
      </c>
    </row>
    <row r="19395" spans="1:3">
      <c r="A19395" s="2">
        <v>40986.91666666666</v>
      </c>
      <c r="B19395">
        <v>9.159999847412109</v>
      </c>
      <c r="C19395">
        <v>12.73</v>
      </c>
    </row>
    <row r="19396" spans="1:3">
      <c r="A19396" s="2">
        <v>40986.95833333334</v>
      </c>
      <c r="B19396">
        <v>9.159999847412109</v>
      </c>
      <c r="C19396">
        <v>12.73</v>
      </c>
    </row>
    <row r="19397" spans="1:3">
      <c r="A19397" s="2">
        <v>40987</v>
      </c>
      <c r="B19397">
        <v>9.159999847412109</v>
      </c>
      <c r="C19397">
        <v>12.73</v>
      </c>
    </row>
    <row r="19398" spans="1:3">
      <c r="A19398" s="2">
        <v>40987.04166666666</v>
      </c>
      <c r="B19398">
        <v>0</v>
      </c>
      <c r="C19398">
        <v>0</v>
      </c>
    </row>
    <row r="19399" spans="1:3">
      <c r="A19399" s="2">
        <v>40987.08333333334</v>
      </c>
      <c r="B19399">
        <v>0</v>
      </c>
      <c r="C19399">
        <v>0</v>
      </c>
    </row>
    <row r="19400" spans="1:3">
      <c r="A19400" s="2">
        <v>40987.125</v>
      </c>
      <c r="B19400">
        <v>0</v>
      </c>
      <c r="C19400">
        <v>0</v>
      </c>
    </row>
    <row r="19401" spans="1:3">
      <c r="A19401" s="2">
        <v>40987.16666666666</v>
      </c>
      <c r="B19401">
        <v>0</v>
      </c>
      <c r="C19401">
        <v>0</v>
      </c>
    </row>
    <row r="19402" spans="1:3">
      <c r="A19402" s="2">
        <v>40987.20833333334</v>
      </c>
      <c r="B19402">
        <v>0</v>
      </c>
      <c r="C19402">
        <v>0</v>
      </c>
    </row>
    <row r="19403" spans="1:3">
      <c r="A19403" s="2">
        <v>40987.25</v>
      </c>
      <c r="B19403">
        <v>0</v>
      </c>
      <c r="C19403">
        <v>0</v>
      </c>
    </row>
    <row r="19404" spans="1:3">
      <c r="A19404" s="2">
        <v>40987.29166666666</v>
      </c>
      <c r="B19404">
        <v>0</v>
      </c>
      <c r="C19404">
        <v>0</v>
      </c>
    </row>
    <row r="19405" spans="1:3">
      <c r="A19405" s="2">
        <v>40987.33333333334</v>
      </c>
      <c r="B19405">
        <v>0</v>
      </c>
      <c r="C19405">
        <v>0</v>
      </c>
    </row>
    <row r="19406" spans="1:3">
      <c r="A19406" s="2">
        <v>40987.375</v>
      </c>
      <c r="B19406">
        <v>0</v>
      </c>
      <c r="C19406">
        <v>0</v>
      </c>
    </row>
    <row r="19407" spans="1:3">
      <c r="A19407" s="2">
        <v>40987.41666666666</v>
      </c>
      <c r="B19407">
        <v>0.05999999865889549</v>
      </c>
      <c r="C19407">
        <v>0.12</v>
      </c>
    </row>
    <row r="19408" spans="1:3">
      <c r="A19408" s="2">
        <v>40987.45833333334</v>
      </c>
      <c r="B19408">
        <v>0.07000000029802322</v>
      </c>
      <c r="C19408">
        <v>0.18</v>
      </c>
    </row>
    <row r="19409" spans="1:3">
      <c r="A19409" s="2">
        <v>40987.5</v>
      </c>
      <c r="B19409">
        <v>0.1000000014901161</v>
      </c>
      <c r="C19409">
        <v>0.23</v>
      </c>
    </row>
    <row r="19410" spans="1:3">
      <c r="A19410" s="2">
        <v>40987.54166666666</v>
      </c>
      <c r="B19410">
        <v>0.1299999952316284</v>
      </c>
      <c r="C19410">
        <v>0.28</v>
      </c>
    </row>
    <row r="19411" spans="1:3">
      <c r="A19411" s="2">
        <v>40987.58333333334</v>
      </c>
      <c r="B19411">
        <v>0.1299999952316284</v>
      </c>
      <c r="C19411">
        <v>0.28</v>
      </c>
    </row>
    <row r="19412" spans="1:3">
      <c r="A19412" s="2">
        <v>40987.625</v>
      </c>
      <c r="B19412">
        <v>0.1400000005960464</v>
      </c>
      <c r="C19412">
        <v>0.3</v>
      </c>
    </row>
    <row r="19413" spans="1:3">
      <c r="A19413" s="2">
        <v>40987.66666666666</v>
      </c>
      <c r="B19413">
        <v>0.1400000005960464</v>
      </c>
      <c r="C19413">
        <v>0.3</v>
      </c>
    </row>
    <row r="19414" spans="1:3">
      <c r="A19414" s="2">
        <v>40987.70833333334</v>
      </c>
      <c r="B19414">
        <v>0.1400000005960464</v>
      </c>
      <c r="C19414">
        <v>0.3</v>
      </c>
    </row>
    <row r="19415" spans="1:3">
      <c r="A19415" s="2">
        <v>40987.75</v>
      </c>
      <c r="B19415">
        <v>0.1400000005960464</v>
      </c>
      <c r="C19415">
        <v>0.3</v>
      </c>
    </row>
    <row r="19416" spans="1:3">
      <c r="A19416" s="2">
        <v>40987.79166666666</v>
      </c>
      <c r="B19416">
        <v>0.1400000005960464</v>
      </c>
      <c r="C19416">
        <v>0.3</v>
      </c>
    </row>
    <row r="19417" spans="1:3">
      <c r="A19417" s="2">
        <v>40987.83333333334</v>
      </c>
      <c r="B19417">
        <v>0.1400000005960464</v>
      </c>
      <c r="C19417">
        <v>0.3</v>
      </c>
    </row>
    <row r="19418" spans="1:3">
      <c r="A19418" s="2">
        <v>40987.875</v>
      </c>
      <c r="B19418">
        <v>0.1400000005960464</v>
      </c>
      <c r="C19418">
        <v>0.3</v>
      </c>
    </row>
    <row r="19419" spans="1:3">
      <c r="A19419" s="2">
        <v>40987.91666666666</v>
      </c>
      <c r="B19419">
        <v>0.1400000005960464</v>
      </c>
      <c r="C19419">
        <v>0.3</v>
      </c>
    </row>
    <row r="19420" spans="1:3">
      <c r="A19420" s="2">
        <v>40987.95833333334</v>
      </c>
      <c r="B19420">
        <v>0.1400000005960464</v>
      </c>
      <c r="C19420">
        <v>0.3</v>
      </c>
    </row>
    <row r="19421" spans="1:3">
      <c r="A19421" s="2">
        <v>40988</v>
      </c>
      <c r="B19421">
        <v>0.1400000005960464</v>
      </c>
      <c r="C19421">
        <v>0.3</v>
      </c>
    </row>
    <row r="19422" spans="1:3">
      <c r="A19422" s="2">
        <v>40988.04166666666</v>
      </c>
      <c r="B19422">
        <v>0</v>
      </c>
      <c r="C19422">
        <v>0</v>
      </c>
    </row>
    <row r="19423" spans="1:3">
      <c r="A19423" s="2">
        <v>40988.08333333334</v>
      </c>
      <c r="B19423">
        <v>0</v>
      </c>
      <c r="C19423">
        <v>0</v>
      </c>
    </row>
    <row r="19424" spans="1:3">
      <c r="A19424" s="2">
        <v>40988.125</v>
      </c>
      <c r="B19424">
        <v>0</v>
      </c>
      <c r="C19424">
        <v>0</v>
      </c>
    </row>
    <row r="19425" spans="1:3">
      <c r="A19425" s="2">
        <v>40988.16666666666</v>
      </c>
      <c r="B19425">
        <v>0</v>
      </c>
      <c r="C19425">
        <v>0</v>
      </c>
    </row>
    <row r="19426" spans="1:3">
      <c r="A19426" s="2">
        <v>40988.20833333334</v>
      </c>
      <c r="B19426">
        <v>0</v>
      </c>
      <c r="C19426">
        <v>0</v>
      </c>
    </row>
    <row r="19427" spans="1:3">
      <c r="A19427" s="2">
        <v>40988.25</v>
      </c>
      <c r="B19427">
        <v>0</v>
      </c>
      <c r="C19427">
        <v>0</v>
      </c>
    </row>
    <row r="19428" spans="1:3">
      <c r="A19428" s="2">
        <v>40988.29166666666</v>
      </c>
      <c r="B19428">
        <v>0</v>
      </c>
      <c r="C19428">
        <v>0</v>
      </c>
    </row>
    <row r="19429" spans="1:3">
      <c r="A19429" s="2">
        <v>40988.33333333334</v>
      </c>
      <c r="B19429">
        <v>0</v>
      </c>
      <c r="C19429">
        <v>0</v>
      </c>
    </row>
    <row r="19430" spans="1:3">
      <c r="A19430" s="2">
        <v>40988.375</v>
      </c>
      <c r="B19430">
        <v>0</v>
      </c>
      <c r="C19430">
        <v>0</v>
      </c>
    </row>
    <row r="19431" spans="1:3">
      <c r="A19431" s="2">
        <v>40988.41666666666</v>
      </c>
      <c r="B19431">
        <v>0</v>
      </c>
      <c r="C19431">
        <v>0</v>
      </c>
    </row>
    <row r="19432" spans="1:3">
      <c r="A19432" s="2">
        <v>40988.45833333334</v>
      </c>
      <c r="B19432">
        <v>0</v>
      </c>
      <c r="C19432">
        <v>0</v>
      </c>
    </row>
    <row r="19433" spans="1:3">
      <c r="A19433" s="2">
        <v>40988.5</v>
      </c>
      <c r="B19433">
        <v>0</v>
      </c>
      <c r="C19433">
        <v>0</v>
      </c>
    </row>
    <row r="19434" spans="1:3">
      <c r="A19434" s="2">
        <v>40988.54166666666</v>
      </c>
      <c r="B19434">
        <v>0</v>
      </c>
      <c r="C19434">
        <v>0</v>
      </c>
    </row>
    <row r="19435" spans="1:3">
      <c r="A19435" s="2">
        <v>40988.58333333334</v>
      </c>
      <c r="B19435">
        <v>0</v>
      </c>
      <c r="C19435">
        <v>0</v>
      </c>
    </row>
    <row r="19436" spans="1:3">
      <c r="A19436" s="2">
        <v>40988.625</v>
      </c>
      <c r="B19436">
        <v>0</v>
      </c>
      <c r="C19436">
        <v>0</v>
      </c>
    </row>
    <row r="19437" spans="1:3">
      <c r="A19437" s="2">
        <v>40988.66666666666</v>
      </c>
      <c r="B19437">
        <v>0</v>
      </c>
      <c r="C19437">
        <v>0</v>
      </c>
    </row>
    <row r="19438" spans="1:3">
      <c r="A19438" s="2">
        <v>40988.70833333334</v>
      </c>
      <c r="B19438">
        <v>0</v>
      </c>
      <c r="C19438">
        <v>0</v>
      </c>
    </row>
    <row r="19439" spans="1:3">
      <c r="A19439" s="2">
        <v>40988.75</v>
      </c>
      <c r="B19439">
        <v>0</v>
      </c>
      <c r="C19439">
        <v>0</v>
      </c>
    </row>
    <row r="19440" spans="1:3">
      <c r="A19440" s="2">
        <v>40988.79166666666</v>
      </c>
      <c r="B19440">
        <v>0.1000000014901161</v>
      </c>
      <c r="C19440">
        <v>0.09</v>
      </c>
    </row>
    <row r="19441" spans="1:3">
      <c r="A19441" s="2">
        <v>40988.83333333334</v>
      </c>
      <c r="B19441">
        <v>0.2000000029802322</v>
      </c>
      <c r="C19441">
        <v>0.21</v>
      </c>
    </row>
    <row r="19442" spans="1:3">
      <c r="A19442" s="2">
        <v>40988.875</v>
      </c>
      <c r="B19442">
        <v>0.3100000023841858</v>
      </c>
      <c r="C19442">
        <v>0.24</v>
      </c>
    </row>
    <row r="19443" spans="1:3">
      <c r="A19443" s="2">
        <v>40988.91666666666</v>
      </c>
      <c r="B19443">
        <v>0.5199999809265137</v>
      </c>
      <c r="C19443">
        <v>0.4</v>
      </c>
    </row>
    <row r="19444" spans="1:3">
      <c r="A19444" s="2">
        <v>40988.95833333334</v>
      </c>
      <c r="B19444">
        <v>1.029999971389771</v>
      </c>
      <c r="C19444">
        <v>0.97</v>
      </c>
    </row>
    <row r="19445" spans="1:3">
      <c r="A19445" s="2">
        <v>40989</v>
      </c>
      <c r="B19445">
        <v>1.330000042915344</v>
      </c>
      <c r="C19445">
        <v>1.35</v>
      </c>
    </row>
    <row r="19446" spans="1:3">
      <c r="A19446" s="2">
        <v>40989.04166666666</v>
      </c>
      <c r="B19446">
        <v>0.1299999952316284</v>
      </c>
      <c r="C19446">
        <v>0.22</v>
      </c>
    </row>
    <row r="19447" spans="1:3">
      <c r="A19447" s="2">
        <v>40989.08333333334</v>
      </c>
      <c r="B19447">
        <v>0.3300000131130219</v>
      </c>
      <c r="C19447">
        <v>0.31</v>
      </c>
    </row>
    <row r="19448" spans="1:3">
      <c r="A19448" s="2">
        <v>40989.125</v>
      </c>
      <c r="B19448">
        <v>0.3400000035762787</v>
      </c>
      <c r="C19448">
        <v>0.37</v>
      </c>
    </row>
    <row r="19449" spans="1:3">
      <c r="A19449" s="2">
        <v>40989.16666666666</v>
      </c>
      <c r="B19449">
        <v>0.3400000035762787</v>
      </c>
      <c r="C19449">
        <v>0.42</v>
      </c>
    </row>
    <row r="19450" spans="1:3">
      <c r="A19450" s="2">
        <v>40989.20833333334</v>
      </c>
      <c r="B19450">
        <v>0.3400000035762787</v>
      </c>
      <c r="C19450">
        <v>0.42</v>
      </c>
    </row>
    <row r="19451" spans="1:3">
      <c r="A19451" s="2">
        <v>40989.25</v>
      </c>
      <c r="B19451">
        <v>0.3400000035762787</v>
      </c>
      <c r="C19451">
        <v>0.42</v>
      </c>
    </row>
    <row r="19452" spans="1:3">
      <c r="A19452" s="2">
        <v>40989.29166666666</v>
      </c>
      <c r="B19452">
        <v>0.3400000035762787</v>
      </c>
      <c r="C19452">
        <v>0.42</v>
      </c>
    </row>
    <row r="19453" spans="1:3">
      <c r="A19453" s="2">
        <v>40989.33333333334</v>
      </c>
      <c r="B19453">
        <v>0.3400000035762787</v>
      </c>
      <c r="C19453">
        <v>0.42</v>
      </c>
    </row>
    <row r="19454" spans="1:3">
      <c r="A19454" s="2">
        <v>40989.375</v>
      </c>
      <c r="B19454">
        <v>0.3400000035762787</v>
      </c>
      <c r="C19454">
        <v>0.42</v>
      </c>
    </row>
    <row r="19455" spans="1:3">
      <c r="A19455" s="2">
        <v>40989.41666666666</v>
      </c>
      <c r="B19455">
        <v>0.3400000035762787</v>
      </c>
      <c r="C19455">
        <v>0.42</v>
      </c>
    </row>
    <row r="19456" spans="1:3">
      <c r="A19456" s="2">
        <v>40989.45833333334</v>
      </c>
      <c r="B19456">
        <v>0.3400000035762787</v>
      </c>
      <c r="C19456">
        <v>0.42</v>
      </c>
    </row>
    <row r="19457" spans="1:3">
      <c r="A19457" s="2">
        <v>40989.5</v>
      </c>
      <c r="B19457">
        <v>0.3400000035762787</v>
      </c>
      <c r="C19457">
        <v>0.44</v>
      </c>
    </row>
    <row r="19458" spans="1:3">
      <c r="A19458" s="2">
        <v>40989.54166666666</v>
      </c>
      <c r="B19458">
        <v>0.3400000035762787</v>
      </c>
      <c r="C19458">
        <v>0.44</v>
      </c>
    </row>
    <row r="19459" spans="1:3">
      <c r="A19459" s="2">
        <v>40989.58333333334</v>
      </c>
      <c r="B19459">
        <v>0.3400000035762787</v>
      </c>
      <c r="C19459">
        <v>0.44</v>
      </c>
    </row>
    <row r="19460" spans="1:3">
      <c r="A19460" s="2">
        <v>40989.625</v>
      </c>
      <c r="B19460">
        <v>0.3400000035762787</v>
      </c>
      <c r="C19460">
        <v>0.44</v>
      </c>
    </row>
    <row r="19461" spans="1:3">
      <c r="A19461" s="2">
        <v>40989.66666666666</v>
      </c>
      <c r="B19461">
        <v>0.3400000035762787</v>
      </c>
      <c r="C19461">
        <v>0.44</v>
      </c>
    </row>
    <row r="19462" spans="1:3">
      <c r="A19462" s="2">
        <v>40989.70833333334</v>
      </c>
      <c r="B19462">
        <v>0.3400000035762787</v>
      </c>
      <c r="C19462">
        <v>0.44</v>
      </c>
    </row>
    <row r="19463" spans="1:3">
      <c r="A19463" s="2">
        <v>40989.75</v>
      </c>
      <c r="B19463">
        <v>0.3400000035762787</v>
      </c>
      <c r="C19463">
        <v>0.44</v>
      </c>
    </row>
    <row r="19464" spans="1:3">
      <c r="A19464" s="2">
        <v>40989.79166666666</v>
      </c>
      <c r="B19464">
        <v>0.3400000035762787</v>
      </c>
      <c r="C19464">
        <v>0.44</v>
      </c>
    </row>
    <row r="19465" spans="1:3">
      <c r="A19465" s="2">
        <v>40989.83333333334</v>
      </c>
      <c r="B19465">
        <v>0.3400000035762787</v>
      </c>
      <c r="C19465">
        <v>0.44</v>
      </c>
    </row>
    <row r="19466" spans="1:3">
      <c r="A19466" s="2">
        <v>40989.875</v>
      </c>
      <c r="B19466">
        <v>0.3400000035762787</v>
      </c>
      <c r="C19466">
        <v>0.44</v>
      </c>
    </row>
    <row r="19467" spans="1:3">
      <c r="A19467" s="2">
        <v>40989.91666666666</v>
      </c>
      <c r="B19467">
        <v>0.3400000035762787</v>
      </c>
      <c r="C19467">
        <v>0.44</v>
      </c>
    </row>
    <row r="19468" spans="1:3">
      <c r="A19468" s="2">
        <v>40989.95833333334</v>
      </c>
      <c r="B19468">
        <v>0.3400000035762787</v>
      </c>
      <c r="C19468">
        <v>0.44</v>
      </c>
    </row>
    <row r="19469" spans="1:3">
      <c r="A19469" s="2">
        <v>40990</v>
      </c>
      <c r="B19469">
        <v>0.3400000035762787</v>
      </c>
      <c r="C19469">
        <v>0.44</v>
      </c>
    </row>
    <row r="19470" spans="1:3">
      <c r="A19470" s="2">
        <v>40990.04166666666</v>
      </c>
      <c r="B19470">
        <v>0</v>
      </c>
      <c r="C19470">
        <v>0</v>
      </c>
    </row>
    <row r="19471" spans="1:3">
      <c r="A19471" s="2">
        <v>40990.08333333334</v>
      </c>
      <c r="B19471">
        <v>0</v>
      </c>
      <c r="C19471">
        <v>0</v>
      </c>
    </row>
    <row r="19472" spans="1:3">
      <c r="A19472" s="2">
        <v>40990.125</v>
      </c>
      <c r="B19472">
        <v>0</v>
      </c>
      <c r="C19472">
        <v>0</v>
      </c>
    </row>
    <row r="19473" spans="1:3">
      <c r="A19473" s="2">
        <v>40990.16666666666</v>
      </c>
      <c r="B19473">
        <v>0</v>
      </c>
      <c r="C19473">
        <v>0</v>
      </c>
    </row>
    <row r="19474" spans="1:3">
      <c r="A19474" s="2">
        <v>40990.20833333334</v>
      </c>
      <c r="B19474">
        <v>0</v>
      </c>
      <c r="C19474">
        <v>0</v>
      </c>
    </row>
    <row r="19475" spans="1:3">
      <c r="A19475" s="2">
        <v>40990.25</v>
      </c>
      <c r="B19475">
        <v>0</v>
      </c>
      <c r="C19475">
        <v>0</v>
      </c>
    </row>
    <row r="19476" spans="1:3">
      <c r="A19476" s="2">
        <v>40990.29166666666</v>
      </c>
      <c r="B19476">
        <v>0</v>
      </c>
      <c r="C19476">
        <v>0</v>
      </c>
    </row>
    <row r="19477" spans="1:3">
      <c r="A19477" s="2">
        <v>40990.33333333334</v>
      </c>
      <c r="B19477">
        <v>0</v>
      </c>
      <c r="C19477">
        <v>0</v>
      </c>
    </row>
    <row r="19478" spans="1:3">
      <c r="A19478" s="2">
        <v>40990.375</v>
      </c>
      <c r="B19478">
        <v>0.009999999776482582</v>
      </c>
      <c r="C19478">
        <v>0.01</v>
      </c>
    </row>
    <row r="19479" spans="1:3">
      <c r="A19479" s="2">
        <v>40990.41666666666</v>
      </c>
      <c r="B19479">
        <v>0.009999999776482582</v>
      </c>
      <c r="C19479">
        <v>0.02</v>
      </c>
    </row>
    <row r="19480" spans="1:3">
      <c r="A19480" s="2">
        <v>40990.45833333334</v>
      </c>
      <c r="B19480">
        <v>0.009999999776482582</v>
      </c>
      <c r="C19480">
        <v>0.02</v>
      </c>
    </row>
    <row r="19481" spans="1:3">
      <c r="A19481" s="2">
        <v>40990.5</v>
      </c>
      <c r="B19481">
        <v>0.009999999776482582</v>
      </c>
      <c r="C19481">
        <v>0.02</v>
      </c>
    </row>
    <row r="19482" spans="1:3">
      <c r="A19482" s="2">
        <v>40990.54166666666</v>
      </c>
      <c r="B19482">
        <v>0.009999999776482582</v>
      </c>
      <c r="C19482">
        <v>0.02</v>
      </c>
    </row>
    <row r="19483" spans="1:3">
      <c r="A19483" s="2">
        <v>40990.58333333334</v>
      </c>
      <c r="B19483">
        <v>0.05000000074505806</v>
      </c>
      <c r="C19483">
        <v>0.02</v>
      </c>
    </row>
    <row r="19484" spans="1:3">
      <c r="A19484" s="2">
        <v>40990.625</v>
      </c>
      <c r="B19484">
        <v>0.1400000005960464</v>
      </c>
      <c r="C19484">
        <v>0.16</v>
      </c>
    </row>
    <row r="19485" spans="1:3">
      <c r="A19485" s="2">
        <v>40990.66666666666</v>
      </c>
      <c r="B19485">
        <v>0.2300000041723251</v>
      </c>
      <c r="C19485">
        <v>0.27</v>
      </c>
    </row>
    <row r="19486" spans="1:3">
      <c r="A19486" s="2">
        <v>40990.70833333334</v>
      </c>
      <c r="B19486">
        <v>0.2800000011920929</v>
      </c>
      <c r="C19486">
        <v>0.36</v>
      </c>
    </row>
    <row r="19487" spans="1:3">
      <c r="A19487" s="2">
        <v>40990.75</v>
      </c>
      <c r="B19487">
        <v>0.300000011920929</v>
      </c>
      <c r="C19487">
        <v>0.46</v>
      </c>
    </row>
    <row r="19488" spans="1:3">
      <c r="A19488" s="2">
        <v>40990.79166666666</v>
      </c>
      <c r="B19488">
        <v>0.300000011920929</v>
      </c>
      <c r="C19488">
        <v>0.46</v>
      </c>
    </row>
    <row r="19489" spans="1:3">
      <c r="A19489" s="2">
        <v>40990.83333333334</v>
      </c>
      <c r="B19489">
        <v>0.300000011920929</v>
      </c>
      <c r="C19489">
        <v>0.46</v>
      </c>
    </row>
    <row r="19490" spans="1:3">
      <c r="A19490" s="2">
        <v>40990.875</v>
      </c>
      <c r="B19490">
        <v>0.300000011920929</v>
      </c>
      <c r="C19490">
        <v>0.46</v>
      </c>
    </row>
    <row r="19491" spans="1:3">
      <c r="A19491" s="2">
        <v>40990.91666666666</v>
      </c>
      <c r="B19491">
        <v>0.300000011920929</v>
      </c>
      <c r="C19491">
        <v>0.46</v>
      </c>
    </row>
    <row r="19492" spans="1:3">
      <c r="A19492" s="2">
        <v>40990.95833333334</v>
      </c>
      <c r="B19492">
        <v>0.300000011920929</v>
      </c>
      <c r="C19492">
        <v>0.46</v>
      </c>
    </row>
    <row r="19493" spans="1:3">
      <c r="A19493" s="2">
        <v>40991</v>
      </c>
      <c r="B19493">
        <v>0.300000011920929</v>
      </c>
      <c r="C19493">
        <v>0.47</v>
      </c>
    </row>
    <row r="19494" spans="1:3">
      <c r="A19494" s="2">
        <v>40991.04166666666</v>
      </c>
      <c r="B19494">
        <v>0.009999999776482582</v>
      </c>
      <c r="C19494">
        <v>0.01</v>
      </c>
    </row>
    <row r="19495" spans="1:3">
      <c r="A19495" s="2">
        <v>40991.08333333334</v>
      </c>
      <c r="B19495">
        <v>0.03999999910593033</v>
      </c>
      <c r="C19495">
        <v>0.03</v>
      </c>
    </row>
    <row r="19496" spans="1:3">
      <c r="A19496" s="2">
        <v>40991.125</v>
      </c>
      <c r="B19496">
        <v>0.1899999976158142</v>
      </c>
      <c r="C19496">
        <v>0.14</v>
      </c>
    </row>
    <row r="19497" spans="1:3">
      <c r="A19497" s="2">
        <v>40991.16666666666</v>
      </c>
      <c r="B19497">
        <v>0.3799999952316284</v>
      </c>
      <c r="C19497">
        <v>0.37</v>
      </c>
    </row>
    <row r="19498" spans="1:3">
      <c r="A19498" s="2">
        <v>40991.20833333334</v>
      </c>
      <c r="B19498">
        <v>0.6200000047683716</v>
      </c>
      <c r="C19498">
        <v>0.64</v>
      </c>
    </row>
    <row r="19499" spans="1:3">
      <c r="A19499" s="2">
        <v>40991.25</v>
      </c>
      <c r="B19499">
        <v>0.75</v>
      </c>
      <c r="C19499">
        <v>0.8100000000000001</v>
      </c>
    </row>
    <row r="19500" spans="1:3">
      <c r="A19500" s="2">
        <v>40991.29166666666</v>
      </c>
      <c r="B19500">
        <v>0.7799999713897705</v>
      </c>
      <c r="C19500">
        <v>0.86</v>
      </c>
    </row>
    <row r="19501" spans="1:3">
      <c r="A19501" s="2">
        <v>40991.33333333334</v>
      </c>
      <c r="B19501">
        <v>0.8700000047683716</v>
      </c>
      <c r="C19501">
        <v>0.98</v>
      </c>
    </row>
    <row r="19502" spans="1:3">
      <c r="A19502" s="2">
        <v>40991.375</v>
      </c>
      <c r="B19502">
        <v>0.8999999761581421</v>
      </c>
      <c r="C19502">
        <v>1.02</v>
      </c>
    </row>
    <row r="19503" spans="1:3">
      <c r="A19503" s="2">
        <v>40991.41666666666</v>
      </c>
      <c r="B19503">
        <v>0.9800000190734863</v>
      </c>
      <c r="C19503">
        <v>1.16</v>
      </c>
    </row>
    <row r="19504" spans="1:3">
      <c r="A19504" s="2">
        <v>40991.45833333334</v>
      </c>
      <c r="B19504">
        <v>1.070000052452087</v>
      </c>
      <c r="C19504">
        <v>1.31</v>
      </c>
    </row>
    <row r="19505" spans="1:3">
      <c r="A19505" s="2">
        <v>40991.5</v>
      </c>
      <c r="B19505">
        <v>1.070000052452087</v>
      </c>
      <c r="C19505">
        <v>1.31</v>
      </c>
    </row>
    <row r="19506" spans="1:3">
      <c r="A19506" s="2">
        <v>40991.54166666666</v>
      </c>
      <c r="B19506">
        <v>1.080000042915344</v>
      </c>
      <c r="C19506">
        <v>1.31</v>
      </c>
    </row>
    <row r="19507" spans="1:3">
      <c r="A19507" s="2">
        <v>40991.58333333334</v>
      </c>
      <c r="B19507">
        <v>1.120000004768372</v>
      </c>
      <c r="C19507">
        <v>1.43</v>
      </c>
    </row>
    <row r="19508" spans="1:3">
      <c r="A19508" s="2">
        <v>40991.625</v>
      </c>
      <c r="B19508">
        <v>1.159999966621399</v>
      </c>
      <c r="C19508">
        <v>1.63</v>
      </c>
    </row>
    <row r="19509" spans="1:3">
      <c r="A19509" s="2">
        <v>40991.66666666666</v>
      </c>
      <c r="B19509">
        <v>1.200000047683716</v>
      </c>
      <c r="C19509">
        <v>1.75</v>
      </c>
    </row>
    <row r="19510" spans="1:3">
      <c r="A19510" s="2">
        <v>40991.70833333334</v>
      </c>
      <c r="B19510">
        <v>1.269999980926514</v>
      </c>
      <c r="C19510">
        <v>1.82</v>
      </c>
    </row>
    <row r="19511" spans="1:3">
      <c r="A19511" s="2">
        <v>40991.75</v>
      </c>
      <c r="B19511">
        <v>1.440000057220459</v>
      </c>
      <c r="C19511">
        <v>1.94</v>
      </c>
    </row>
    <row r="19512" spans="1:3">
      <c r="A19512" s="2">
        <v>40991.79166666666</v>
      </c>
      <c r="B19512">
        <v>1.440000057220459</v>
      </c>
      <c r="C19512">
        <v>1.94</v>
      </c>
    </row>
    <row r="19513" spans="1:3">
      <c r="A19513" s="2">
        <v>40991.83333333334</v>
      </c>
      <c r="B19513">
        <v>1.440000057220459</v>
      </c>
      <c r="C19513">
        <v>1.94</v>
      </c>
    </row>
    <row r="19514" spans="1:3">
      <c r="A19514" s="2">
        <v>40991.875</v>
      </c>
      <c r="B19514">
        <v>1.440000057220459</v>
      </c>
      <c r="C19514">
        <v>1.94</v>
      </c>
    </row>
    <row r="19515" spans="1:3">
      <c r="A19515" s="2">
        <v>40991.91666666666</v>
      </c>
      <c r="B19515">
        <v>1.440000057220459</v>
      </c>
      <c r="C19515">
        <v>1.94</v>
      </c>
    </row>
    <row r="19516" spans="1:3">
      <c r="A19516" s="2">
        <v>40991.95833333334</v>
      </c>
      <c r="B19516">
        <v>1.440000057220459</v>
      </c>
      <c r="C19516">
        <v>1.94</v>
      </c>
    </row>
    <row r="19517" spans="1:3">
      <c r="A19517" s="2">
        <v>40992</v>
      </c>
      <c r="B19517">
        <v>1.440000057220459</v>
      </c>
      <c r="C19517">
        <v>1.94</v>
      </c>
    </row>
    <row r="19518" spans="1:3">
      <c r="A19518" s="2">
        <v>40992.04166666666</v>
      </c>
      <c r="B19518">
        <v>0</v>
      </c>
      <c r="C19518">
        <v>0</v>
      </c>
    </row>
    <row r="19519" spans="1:3">
      <c r="A19519" s="2">
        <v>40992.08333333334</v>
      </c>
      <c r="B19519">
        <v>0</v>
      </c>
      <c r="C19519">
        <v>0</v>
      </c>
    </row>
    <row r="19520" spans="1:3">
      <c r="A19520" s="2">
        <v>40992.125</v>
      </c>
      <c r="B19520">
        <v>0</v>
      </c>
      <c r="C19520">
        <v>0</v>
      </c>
    </row>
    <row r="19521" spans="1:3">
      <c r="A19521" s="2">
        <v>40992.16666666666</v>
      </c>
      <c r="B19521">
        <v>0</v>
      </c>
      <c r="C19521">
        <v>0</v>
      </c>
    </row>
    <row r="19522" spans="1:3">
      <c r="A19522" s="2">
        <v>40992.20833333334</v>
      </c>
      <c r="B19522">
        <v>0</v>
      </c>
      <c r="C19522">
        <v>0</v>
      </c>
    </row>
    <row r="19523" spans="1:3">
      <c r="A19523" s="2">
        <v>40992.25</v>
      </c>
      <c r="B19523">
        <v>0</v>
      </c>
      <c r="C19523">
        <v>0</v>
      </c>
    </row>
    <row r="19524" spans="1:3">
      <c r="A19524" s="2">
        <v>40992.29166666666</v>
      </c>
      <c r="B19524">
        <v>0</v>
      </c>
      <c r="C19524">
        <v>0</v>
      </c>
    </row>
    <row r="19525" spans="1:3">
      <c r="A19525" s="2">
        <v>40992.33333333334</v>
      </c>
      <c r="B19525">
        <v>0</v>
      </c>
      <c r="C19525">
        <v>0</v>
      </c>
    </row>
    <row r="19526" spans="1:3">
      <c r="A19526" s="2">
        <v>40992.375</v>
      </c>
      <c r="B19526">
        <v>0</v>
      </c>
      <c r="C19526">
        <v>0</v>
      </c>
    </row>
    <row r="19527" spans="1:3">
      <c r="A19527" s="2">
        <v>40992.41666666666</v>
      </c>
      <c r="B19527">
        <v>0</v>
      </c>
      <c r="C19527">
        <v>0</v>
      </c>
    </row>
    <row r="19528" spans="1:3">
      <c r="A19528" s="2">
        <v>40992.45833333334</v>
      </c>
      <c r="B19528">
        <v>0</v>
      </c>
      <c r="C19528">
        <v>0</v>
      </c>
    </row>
    <row r="19529" spans="1:3">
      <c r="A19529" s="2">
        <v>40992.5</v>
      </c>
      <c r="B19529">
        <v>0</v>
      </c>
      <c r="C19529">
        <v>0</v>
      </c>
    </row>
    <row r="19530" spans="1:3">
      <c r="A19530" s="2">
        <v>40992.54166666666</v>
      </c>
      <c r="B19530">
        <v>0.07000000029802322</v>
      </c>
      <c r="C19530">
        <v>0.11</v>
      </c>
    </row>
    <row r="19531" spans="1:3">
      <c r="A19531" s="2">
        <v>40992.58333333334</v>
      </c>
      <c r="B19531">
        <v>0.1599999964237213</v>
      </c>
      <c r="C19531">
        <v>0.21</v>
      </c>
    </row>
    <row r="19532" spans="1:3">
      <c r="A19532" s="2">
        <v>40992.625</v>
      </c>
      <c r="B19532">
        <v>0.2800000011920929</v>
      </c>
      <c r="C19532">
        <v>0.33</v>
      </c>
    </row>
    <row r="19533" spans="1:3">
      <c r="A19533" s="2">
        <v>40992.66666666666</v>
      </c>
      <c r="B19533">
        <v>0.2800000011920929</v>
      </c>
      <c r="C19533">
        <v>0.35</v>
      </c>
    </row>
    <row r="19534" spans="1:3">
      <c r="A19534" s="2">
        <v>40992.70833333334</v>
      </c>
      <c r="B19534">
        <v>0.300000011920929</v>
      </c>
      <c r="C19534">
        <v>0.36</v>
      </c>
    </row>
    <row r="19535" spans="1:3">
      <c r="A19535" s="2">
        <v>40992.75</v>
      </c>
      <c r="B19535">
        <v>0.3199999928474426</v>
      </c>
      <c r="C19535">
        <v>0.37</v>
      </c>
    </row>
    <row r="19536" spans="1:3">
      <c r="A19536" s="2">
        <v>40992.79166666666</v>
      </c>
      <c r="B19536">
        <v>0.3199999928474426</v>
      </c>
      <c r="C19536">
        <v>0.38</v>
      </c>
    </row>
    <row r="19537" spans="1:3">
      <c r="A19537" s="2">
        <v>40992.83333333334</v>
      </c>
      <c r="B19537">
        <v>0.3199999928474426</v>
      </c>
      <c r="C19537">
        <v>0.38</v>
      </c>
    </row>
    <row r="19538" spans="1:3">
      <c r="A19538" s="2">
        <v>40992.875</v>
      </c>
      <c r="B19538">
        <v>0.3199999928474426</v>
      </c>
      <c r="C19538">
        <v>0.38</v>
      </c>
    </row>
    <row r="19539" spans="1:3">
      <c r="A19539" s="2">
        <v>40992.91666666666</v>
      </c>
      <c r="B19539">
        <v>0.3199999928474426</v>
      </c>
      <c r="C19539">
        <v>0.38</v>
      </c>
    </row>
    <row r="19540" spans="1:3">
      <c r="A19540" s="2">
        <v>40992.95833333334</v>
      </c>
      <c r="B19540">
        <v>0.3199999928474426</v>
      </c>
      <c r="C19540">
        <v>0.38</v>
      </c>
    </row>
    <row r="19541" spans="1:3">
      <c r="A19541" s="2">
        <v>40993</v>
      </c>
      <c r="B19541">
        <v>0.3300000131130219</v>
      </c>
      <c r="C19541">
        <v>0.38</v>
      </c>
    </row>
    <row r="19542" spans="1:3">
      <c r="A19542" s="2">
        <v>40993.04166666666</v>
      </c>
      <c r="B19542">
        <v>0</v>
      </c>
      <c r="C19542">
        <v>0</v>
      </c>
    </row>
    <row r="19543" spans="1:3">
      <c r="A19543" s="2">
        <v>40993.08333333334</v>
      </c>
      <c r="B19543">
        <v>0</v>
      </c>
      <c r="C19543">
        <v>0</v>
      </c>
    </row>
    <row r="19544" spans="1:3">
      <c r="A19544" s="2">
        <v>40993.125</v>
      </c>
      <c r="B19544">
        <v>0</v>
      </c>
      <c r="C19544">
        <v>0</v>
      </c>
    </row>
    <row r="19545" spans="1:3">
      <c r="A19545" s="2">
        <v>40993.16666666666</v>
      </c>
      <c r="B19545">
        <v>0</v>
      </c>
      <c r="C19545">
        <v>0</v>
      </c>
    </row>
    <row r="19546" spans="1:3">
      <c r="A19546" s="2">
        <v>40993.20833333334</v>
      </c>
      <c r="B19546">
        <v>0</v>
      </c>
      <c r="C19546">
        <v>0</v>
      </c>
    </row>
    <row r="19547" spans="1:3">
      <c r="A19547" s="2">
        <v>40993.25</v>
      </c>
      <c r="B19547">
        <v>0</v>
      </c>
      <c r="C19547">
        <v>0</v>
      </c>
    </row>
    <row r="19548" spans="1:3">
      <c r="A19548" s="2">
        <v>40993.29166666666</v>
      </c>
      <c r="B19548">
        <v>0</v>
      </c>
      <c r="C19548">
        <v>0</v>
      </c>
    </row>
    <row r="19549" spans="1:3">
      <c r="A19549" s="2">
        <v>40993.33333333334</v>
      </c>
      <c r="B19549">
        <v>0</v>
      </c>
      <c r="C19549">
        <v>0</v>
      </c>
    </row>
    <row r="19550" spans="1:3">
      <c r="A19550" s="2">
        <v>40993.375</v>
      </c>
      <c r="B19550">
        <v>0</v>
      </c>
      <c r="C19550">
        <v>0</v>
      </c>
    </row>
    <row r="19551" spans="1:3">
      <c r="A19551" s="2">
        <v>40993.41666666666</v>
      </c>
      <c r="B19551">
        <v>0.009999999776482582</v>
      </c>
      <c r="C19551">
        <v>0</v>
      </c>
    </row>
    <row r="19552" spans="1:3">
      <c r="A19552" s="2">
        <v>40993.45833333334</v>
      </c>
      <c r="B19552">
        <v>0.05999999865889549</v>
      </c>
      <c r="C19552">
        <v>0.02</v>
      </c>
    </row>
    <row r="19553" spans="1:3">
      <c r="A19553" s="2">
        <v>40993.5</v>
      </c>
      <c r="B19553">
        <v>0.07000000029802322</v>
      </c>
      <c r="C19553">
        <v>0.05</v>
      </c>
    </row>
    <row r="19554" spans="1:3">
      <c r="A19554" s="2">
        <v>40993.54166666666</v>
      </c>
      <c r="B19554">
        <v>0.07000000029802322</v>
      </c>
      <c r="C19554">
        <v>0.05</v>
      </c>
    </row>
    <row r="19555" spans="1:3">
      <c r="A19555" s="2">
        <v>40993.58333333334</v>
      </c>
      <c r="B19555">
        <v>1.289999961853027</v>
      </c>
      <c r="C19555">
        <v>0.58</v>
      </c>
    </row>
    <row r="19556" spans="1:3">
      <c r="A19556" s="2">
        <v>40993.625</v>
      </c>
      <c r="B19556">
        <v>3.509999990463257</v>
      </c>
      <c r="C19556">
        <v>2.97</v>
      </c>
    </row>
    <row r="19557" spans="1:3">
      <c r="A19557" s="2">
        <v>40993.66666666666</v>
      </c>
      <c r="B19557">
        <v>3.920000076293945</v>
      </c>
      <c r="C19557">
        <v>3.51</v>
      </c>
    </row>
    <row r="19558" spans="1:3">
      <c r="A19558" s="2">
        <v>40993.70833333334</v>
      </c>
      <c r="B19558">
        <v>4.269999980926514</v>
      </c>
      <c r="C19558">
        <v>3.74</v>
      </c>
    </row>
    <row r="19559" spans="1:3">
      <c r="A19559" s="2">
        <v>40993.75</v>
      </c>
      <c r="B19559">
        <v>4.510000228881836</v>
      </c>
      <c r="C19559">
        <v>3.91</v>
      </c>
    </row>
    <row r="19560" spans="1:3">
      <c r="A19560" s="2">
        <v>40993.79166666666</v>
      </c>
      <c r="B19560">
        <v>5.300000190734863</v>
      </c>
      <c r="C19560">
        <v>4.9</v>
      </c>
    </row>
    <row r="19561" spans="1:3">
      <c r="A19561" s="2">
        <v>40993.83333333334</v>
      </c>
      <c r="B19561">
        <v>5.639999866485596</v>
      </c>
      <c r="C19561">
        <v>5.23</v>
      </c>
    </row>
    <row r="19562" spans="1:3">
      <c r="A19562" s="2">
        <v>40993.875</v>
      </c>
      <c r="B19562">
        <v>5.800000190734863</v>
      </c>
      <c r="C19562">
        <v>5.37</v>
      </c>
    </row>
    <row r="19563" spans="1:3">
      <c r="A19563" s="2">
        <v>40993.91666666666</v>
      </c>
      <c r="B19563">
        <v>5.840000152587891</v>
      </c>
      <c r="C19563">
        <v>5.41</v>
      </c>
    </row>
    <row r="19564" spans="1:3">
      <c r="A19564" s="2">
        <v>40993.95833333334</v>
      </c>
      <c r="B19564">
        <v>5.840000152587891</v>
      </c>
      <c r="C19564">
        <v>5.41</v>
      </c>
    </row>
    <row r="19565" spans="1:3">
      <c r="A19565" s="2">
        <v>40994</v>
      </c>
      <c r="B19565">
        <v>5.840000152587891</v>
      </c>
      <c r="C19565">
        <v>5.41</v>
      </c>
    </row>
    <row r="19566" spans="1:3">
      <c r="A19566" s="2">
        <v>40994.04166666666</v>
      </c>
      <c r="B19566">
        <v>0</v>
      </c>
      <c r="C19566">
        <v>0</v>
      </c>
    </row>
    <row r="19567" spans="1:3">
      <c r="A19567" s="2">
        <v>40994.08333333334</v>
      </c>
      <c r="B19567">
        <v>0</v>
      </c>
      <c r="C19567">
        <v>0</v>
      </c>
    </row>
    <row r="19568" spans="1:3">
      <c r="A19568" s="2">
        <v>40994.125</v>
      </c>
      <c r="B19568">
        <v>0</v>
      </c>
      <c r="C19568">
        <v>0</v>
      </c>
    </row>
    <row r="19569" spans="1:3">
      <c r="A19569" s="2">
        <v>40994.16666666666</v>
      </c>
      <c r="B19569">
        <v>0</v>
      </c>
      <c r="C19569">
        <v>0</v>
      </c>
    </row>
    <row r="19570" spans="1:3">
      <c r="A19570" s="2">
        <v>40994.20833333334</v>
      </c>
      <c r="B19570">
        <v>0</v>
      </c>
      <c r="C19570">
        <v>0</v>
      </c>
    </row>
    <row r="19571" spans="1:3">
      <c r="A19571" s="2">
        <v>40994.25</v>
      </c>
      <c r="B19571">
        <v>0</v>
      </c>
      <c r="C19571">
        <v>0</v>
      </c>
    </row>
    <row r="19572" spans="1:3">
      <c r="A19572" s="2">
        <v>40994.29166666666</v>
      </c>
      <c r="B19572">
        <v>0</v>
      </c>
      <c r="C19572">
        <v>0</v>
      </c>
    </row>
    <row r="19573" spans="1:3">
      <c r="A19573" s="2">
        <v>40994.33333333334</v>
      </c>
      <c r="B19573">
        <v>0</v>
      </c>
      <c r="C19573">
        <v>0</v>
      </c>
    </row>
    <row r="19574" spans="1:3">
      <c r="A19574" s="2">
        <v>40994.375</v>
      </c>
      <c r="B19574">
        <v>0</v>
      </c>
      <c r="C19574">
        <v>0</v>
      </c>
    </row>
    <row r="19575" spans="1:3">
      <c r="A19575" s="2">
        <v>40994.41666666666</v>
      </c>
      <c r="B19575">
        <v>0</v>
      </c>
      <c r="C19575">
        <v>0</v>
      </c>
    </row>
    <row r="19576" spans="1:3">
      <c r="A19576" s="2">
        <v>40994.45833333334</v>
      </c>
      <c r="B19576">
        <v>0</v>
      </c>
      <c r="C19576">
        <v>0</v>
      </c>
    </row>
    <row r="19577" spans="1:3">
      <c r="A19577" s="2">
        <v>40994.5</v>
      </c>
      <c r="B19577">
        <v>0</v>
      </c>
      <c r="C19577">
        <v>0</v>
      </c>
    </row>
    <row r="19578" spans="1:3">
      <c r="A19578" s="2">
        <v>40994.54166666666</v>
      </c>
      <c r="B19578">
        <v>0</v>
      </c>
      <c r="C19578">
        <v>0.01</v>
      </c>
    </row>
    <row r="19579" spans="1:3">
      <c r="A19579" s="2">
        <v>40994.58333333334</v>
      </c>
      <c r="B19579">
        <v>0</v>
      </c>
      <c r="C19579">
        <v>0.05</v>
      </c>
    </row>
    <row r="19580" spans="1:3">
      <c r="A19580" s="2">
        <v>40994.625</v>
      </c>
      <c r="B19580">
        <v>0</v>
      </c>
      <c r="C19580">
        <v>0.06</v>
      </c>
    </row>
    <row r="19581" spans="1:3">
      <c r="A19581" s="2">
        <v>40994.66666666666</v>
      </c>
      <c r="B19581">
        <v>0.02999999932944775</v>
      </c>
      <c r="C19581">
        <v>0.11</v>
      </c>
    </row>
    <row r="19582" spans="1:3">
      <c r="A19582" s="2">
        <v>40994.70833333334</v>
      </c>
      <c r="B19582">
        <v>0.03999999910593033</v>
      </c>
      <c r="C19582">
        <v>0.11</v>
      </c>
    </row>
    <row r="19583" spans="1:3">
      <c r="A19583" s="2">
        <v>40994.75</v>
      </c>
      <c r="B19583">
        <v>0.03999999910593033</v>
      </c>
      <c r="C19583">
        <v>0.11</v>
      </c>
    </row>
    <row r="19584" spans="1:3">
      <c r="A19584" s="2">
        <v>40994.79166666666</v>
      </c>
      <c r="B19584">
        <v>0.03999999910593033</v>
      </c>
      <c r="C19584">
        <v>0.11</v>
      </c>
    </row>
    <row r="19585" spans="1:3">
      <c r="A19585" s="2">
        <v>40994.83333333334</v>
      </c>
      <c r="B19585">
        <v>0.03999999910593033</v>
      </c>
      <c r="C19585">
        <v>0.11</v>
      </c>
    </row>
    <row r="19586" spans="1:3">
      <c r="A19586" s="2">
        <v>40994.875</v>
      </c>
      <c r="B19586">
        <v>0.03999999910593033</v>
      </c>
      <c r="C19586">
        <v>0.11</v>
      </c>
    </row>
    <row r="19587" spans="1:3">
      <c r="A19587" s="2">
        <v>40994.91666666666</v>
      </c>
      <c r="B19587">
        <v>0.03999999910593033</v>
      </c>
      <c r="C19587">
        <v>0.11</v>
      </c>
    </row>
    <row r="19588" spans="1:3">
      <c r="A19588" s="2">
        <v>40994.95833333334</v>
      </c>
      <c r="B19588">
        <v>0.03999999910593033</v>
      </c>
      <c r="C19588">
        <v>0.11</v>
      </c>
    </row>
    <row r="19589" spans="1:3">
      <c r="A19589" s="2">
        <v>40995</v>
      </c>
      <c r="B19589">
        <v>0.03999999910593033</v>
      </c>
      <c r="C19589">
        <v>0.11</v>
      </c>
    </row>
    <row r="19590" spans="1:3">
      <c r="A19590" s="2">
        <v>40995.04166666666</v>
      </c>
      <c r="B19590">
        <v>0</v>
      </c>
      <c r="C19590">
        <v>0</v>
      </c>
    </row>
    <row r="19591" spans="1:3">
      <c r="A19591" s="2">
        <v>40995.08333333334</v>
      </c>
      <c r="B19591">
        <v>0</v>
      </c>
      <c r="C19591">
        <v>0</v>
      </c>
    </row>
    <row r="19592" spans="1:3">
      <c r="A19592" s="2">
        <v>40995.125</v>
      </c>
      <c r="B19592">
        <v>0</v>
      </c>
      <c r="C19592">
        <v>0</v>
      </c>
    </row>
    <row r="19593" spans="1:3">
      <c r="A19593" s="2">
        <v>40995.16666666666</v>
      </c>
      <c r="B19593">
        <v>0</v>
      </c>
      <c r="C19593">
        <v>0</v>
      </c>
    </row>
    <row r="19594" spans="1:3">
      <c r="A19594" s="2">
        <v>40995.20833333334</v>
      </c>
      <c r="B19594">
        <v>0</v>
      </c>
      <c r="C19594">
        <v>0</v>
      </c>
    </row>
    <row r="19595" spans="1:3">
      <c r="A19595" s="2">
        <v>40995.25</v>
      </c>
      <c r="B19595">
        <v>0</v>
      </c>
      <c r="C19595">
        <v>0</v>
      </c>
    </row>
    <row r="19596" spans="1:3">
      <c r="A19596" s="2">
        <v>40995.29166666666</v>
      </c>
      <c r="B19596">
        <v>0</v>
      </c>
      <c r="C19596">
        <v>0</v>
      </c>
    </row>
    <row r="19597" spans="1:3">
      <c r="A19597" s="2">
        <v>40995.33333333334</v>
      </c>
      <c r="B19597">
        <v>0</v>
      </c>
      <c r="C19597">
        <v>0</v>
      </c>
    </row>
    <row r="19598" spans="1:3">
      <c r="A19598" s="2">
        <v>40995.375</v>
      </c>
      <c r="B19598">
        <v>0</v>
      </c>
      <c r="C19598">
        <v>0</v>
      </c>
    </row>
    <row r="19599" spans="1:3">
      <c r="A19599" s="2">
        <v>40995.41666666666</v>
      </c>
      <c r="B19599">
        <v>0</v>
      </c>
      <c r="C19599">
        <v>0</v>
      </c>
    </row>
    <row r="19600" spans="1:3">
      <c r="A19600" s="2">
        <v>40995.45833333334</v>
      </c>
      <c r="B19600">
        <v>0</v>
      </c>
      <c r="C19600">
        <v>0</v>
      </c>
    </row>
    <row r="19601" spans="1:3">
      <c r="A19601" s="2">
        <v>40995.5</v>
      </c>
      <c r="B19601">
        <v>0</v>
      </c>
      <c r="C19601">
        <v>0</v>
      </c>
    </row>
    <row r="19602" spans="1:3">
      <c r="A19602" s="2">
        <v>40995.54166666666</v>
      </c>
      <c r="B19602">
        <v>0</v>
      </c>
      <c r="C19602">
        <v>0</v>
      </c>
    </row>
    <row r="19603" spans="1:3">
      <c r="A19603" s="2">
        <v>40995.58333333334</v>
      </c>
      <c r="B19603">
        <v>0</v>
      </c>
      <c r="C19603">
        <v>0</v>
      </c>
    </row>
    <row r="19604" spans="1:3">
      <c r="A19604" s="2">
        <v>40995.625</v>
      </c>
      <c r="B19604">
        <v>0.009999999776482582</v>
      </c>
      <c r="C19604">
        <v>0</v>
      </c>
    </row>
    <row r="19605" spans="1:3">
      <c r="A19605" s="2">
        <v>40995.66666666666</v>
      </c>
      <c r="B19605">
        <v>0.009999999776482582</v>
      </c>
      <c r="C19605">
        <v>0</v>
      </c>
    </row>
    <row r="19606" spans="1:3">
      <c r="A19606" s="2">
        <v>40995.70833333334</v>
      </c>
      <c r="B19606">
        <v>0.009999999776482582</v>
      </c>
      <c r="C19606">
        <v>0</v>
      </c>
    </row>
    <row r="19607" spans="1:3">
      <c r="A19607" s="2">
        <v>40995.75</v>
      </c>
      <c r="B19607">
        <v>0.009999999776482582</v>
      </c>
      <c r="C19607">
        <v>0</v>
      </c>
    </row>
    <row r="19608" spans="1:3">
      <c r="A19608" s="2">
        <v>40995.79166666666</v>
      </c>
      <c r="B19608">
        <v>0.009999999776482582</v>
      </c>
      <c r="C19608">
        <v>0</v>
      </c>
    </row>
    <row r="19609" spans="1:3">
      <c r="A19609" s="2">
        <v>40995.83333333334</v>
      </c>
      <c r="B19609">
        <v>0.009999999776482582</v>
      </c>
      <c r="C19609">
        <v>0</v>
      </c>
    </row>
    <row r="19610" spans="1:3">
      <c r="A19610" s="2">
        <v>40995.875</v>
      </c>
      <c r="B19610">
        <v>0.009999999776482582</v>
      </c>
      <c r="C19610">
        <v>0</v>
      </c>
    </row>
    <row r="19611" spans="1:3">
      <c r="A19611" s="2">
        <v>40995.91666666666</v>
      </c>
      <c r="B19611">
        <v>0.009999999776482582</v>
      </c>
      <c r="C19611">
        <v>0</v>
      </c>
    </row>
    <row r="19612" spans="1:3">
      <c r="A19612" s="2">
        <v>40995.95833333334</v>
      </c>
      <c r="B19612">
        <v>0.009999999776482582</v>
      </c>
      <c r="C19612">
        <v>0</v>
      </c>
    </row>
    <row r="19613" spans="1:3">
      <c r="A19613" s="2">
        <v>40996</v>
      </c>
      <c r="B19613">
        <v>0.009999999776482582</v>
      </c>
      <c r="C19613">
        <v>0</v>
      </c>
    </row>
    <row r="19614" spans="1:3">
      <c r="A19614" s="2">
        <v>40996.04166666666</v>
      </c>
      <c r="B19614">
        <v>0</v>
      </c>
      <c r="C19614">
        <v>0</v>
      </c>
    </row>
    <row r="19615" spans="1:3">
      <c r="A19615" s="2">
        <v>40996.08333333334</v>
      </c>
      <c r="B19615">
        <v>0</v>
      </c>
      <c r="C19615">
        <v>0</v>
      </c>
    </row>
    <row r="19616" spans="1:3">
      <c r="A19616" s="2">
        <v>40996.125</v>
      </c>
      <c r="B19616">
        <v>0</v>
      </c>
      <c r="C19616">
        <v>0</v>
      </c>
    </row>
    <row r="19617" spans="1:3">
      <c r="A19617" s="2">
        <v>40996.16666666666</v>
      </c>
      <c r="B19617">
        <v>0</v>
      </c>
      <c r="C19617">
        <v>0</v>
      </c>
    </row>
    <row r="19618" spans="1:3">
      <c r="A19618" s="2">
        <v>40996.20833333334</v>
      </c>
      <c r="B19618">
        <v>0</v>
      </c>
      <c r="C19618">
        <v>0</v>
      </c>
    </row>
    <row r="19619" spans="1:3">
      <c r="A19619" s="2">
        <v>40996.25</v>
      </c>
      <c r="B19619">
        <v>0</v>
      </c>
      <c r="C19619">
        <v>0</v>
      </c>
    </row>
    <row r="19620" spans="1:3">
      <c r="A19620" s="2">
        <v>40996.29166666666</v>
      </c>
      <c r="B19620">
        <v>0</v>
      </c>
      <c r="C19620">
        <v>0</v>
      </c>
    </row>
    <row r="19621" spans="1:3">
      <c r="A19621" s="2">
        <v>40996.33333333334</v>
      </c>
      <c r="B19621">
        <v>0</v>
      </c>
      <c r="C19621">
        <v>0</v>
      </c>
    </row>
    <row r="19622" spans="1:3">
      <c r="A19622" s="2">
        <v>40996.375</v>
      </c>
      <c r="B19622">
        <v>0</v>
      </c>
      <c r="C19622">
        <v>0</v>
      </c>
    </row>
    <row r="19623" spans="1:3">
      <c r="A19623" s="2">
        <v>40996.41666666666</v>
      </c>
      <c r="B19623">
        <v>0</v>
      </c>
      <c r="C19623">
        <v>0</v>
      </c>
    </row>
    <row r="19624" spans="1:3">
      <c r="A19624" s="2">
        <v>40996.45833333334</v>
      </c>
      <c r="B19624">
        <v>0</v>
      </c>
      <c r="C19624">
        <v>0</v>
      </c>
    </row>
    <row r="19625" spans="1:3">
      <c r="A19625" s="2">
        <v>40996.5</v>
      </c>
      <c r="B19625">
        <v>0</v>
      </c>
      <c r="C19625">
        <v>0</v>
      </c>
    </row>
    <row r="19626" spans="1:3">
      <c r="A19626" s="2">
        <v>40996.54166666666</v>
      </c>
      <c r="B19626">
        <v>0</v>
      </c>
      <c r="C19626">
        <v>0</v>
      </c>
    </row>
    <row r="19627" spans="1:3">
      <c r="A19627" s="2">
        <v>40996.58333333334</v>
      </c>
      <c r="B19627">
        <v>0</v>
      </c>
      <c r="C19627">
        <v>0</v>
      </c>
    </row>
    <row r="19628" spans="1:3">
      <c r="A19628" s="2">
        <v>40996.625</v>
      </c>
      <c r="B19628">
        <v>0</v>
      </c>
      <c r="C19628">
        <v>0</v>
      </c>
    </row>
    <row r="19629" spans="1:3">
      <c r="A19629" s="2">
        <v>40996.66666666666</v>
      </c>
      <c r="B19629">
        <v>0</v>
      </c>
      <c r="C19629">
        <v>0</v>
      </c>
    </row>
    <row r="19630" spans="1:3">
      <c r="A19630" s="2">
        <v>40996.70833333334</v>
      </c>
      <c r="B19630">
        <v>0</v>
      </c>
      <c r="C19630">
        <v>0</v>
      </c>
    </row>
    <row r="19631" spans="1:3">
      <c r="A19631" s="2">
        <v>40996.75</v>
      </c>
      <c r="B19631">
        <v>0</v>
      </c>
      <c r="C19631">
        <v>0</v>
      </c>
    </row>
    <row r="19632" spans="1:3">
      <c r="A19632" s="2">
        <v>40996.79166666666</v>
      </c>
      <c r="B19632">
        <v>0</v>
      </c>
      <c r="C19632">
        <v>0</v>
      </c>
    </row>
    <row r="19633" spans="1:3">
      <c r="A19633" s="2">
        <v>40996.83333333334</v>
      </c>
      <c r="B19633">
        <v>0</v>
      </c>
      <c r="C19633">
        <v>0</v>
      </c>
    </row>
    <row r="19634" spans="1:3">
      <c r="A19634" s="2">
        <v>40996.875</v>
      </c>
      <c r="B19634">
        <v>0</v>
      </c>
      <c r="C19634">
        <v>0</v>
      </c>
    </row>
    <row r="19635" spans="1:3">
      <c r="A19635" s="2">
        <v>40996.91666666666</v>
      </c>
      <c r="B19635">
        <v>0</v>
      </c>
      <c r="C19635">
        <v>0</v>
      </c>
    </row>
    <row r="19636" spans="1:3">
      <c r="A19636" s="2">
        <v>40996.95833333334</v>
      </c>
      <c r="B19636">
        <v>0</v>
      </c>
      <c r="C19636">
        <v>0</v>
      </c>
    </row>
    <row r="19637" spans="1:3">
      <c r="A19637" s="2">
        <v>40997</v>
      </c>
      <c r="B19637">
        <v>0</v>
      </c>
      <c r="C19637">
        <v>0</v>
      </c>
    </row>
    <row r="19638" spans="1:3">
      <c r="A19638" s="2">
        <v>40997.04166666666</v>
      </c>
      <c r="B19638">
        <v>0</v>
      </c>
      <c r="C19638">
        <v>0</v>
      </c>
    </row>
    <row r="19639" spans="1:3">
      <c r="A19639" s="2">
        <v>40997.08333333334</v>
      </c>
      <c r="B19639">
        <v>0</v>
      </c>
      <c r="C19639">
        <v>0</v>
      </c>
    </row>
    <row r="19640" spans="1:3">
      <c r="A19640" s="2">
        <v>40997.125</v>
      </c>
      <c r="B19640">
        <v>0</v>
      </c>
      <c r="C19640">
        <v>0</v>
      </c>
    </row>
    <row r="19641" spans="1:3">
      <c r="A19641" s="2">
        <v>40997.16666666666</v>
      </c>
      <c r="B19641">
        <v>0</v>
      </c>
      <c r="C19641">
        <v>0</v>
      </c>
    </row>
    <row r="19642" spans="1:3">
      <c r="A19642" s="2">
        <v>40997.20833333334</v>
      </c>
      <c r="B19642">
        <v>0</v>
      </c>
      <c r="C19642">
        <v>0</v>
      </c>
    </row>
    <row r="19643" spans="1:3">
      <c r="A19643" s="2">
        <v>40997.25</v>
      </c>
      <c r="B19643">
        <v>0</v>
      </c>
      <c r="C19643">
        <v>0</v>
      </c>
    </row>
    <row r="19644" spans="1:3">
      <c r="A19644" s="2">
        <v>40997.29166666666</v>
      </c>
      <c r="B19644">
        <v>0</v>
      </c>
      <c r="C19644">
        <v>0</v>
      </c>
    </row>
    <row r="19645" spans="1:3">
      <c r="A19645" s="2">
        <v>40997.33333333334</v>
      </c>
      <c r="B19645">
        <v>0</v>
      </c>
      <c r="C19645">
        <v>0</v>
      </c>
    </row>
    <row r="19646" spans="1:3">
      <c r="A19646" s="2">
        <v>40997.375</v>
      </c>
      <c r="B19646">
        <v>0</v>
      </c>
      <c r="C19646">
        <v>0</v>
      </c>
    </row>
    <row r="19647" spans="1:3">
      <c r="A19647" s="2">
        <v>40997.41666666666</v>
      </c>
      <c r="B19647">
        <v>0</v>
      </c>
      <c r="C19647">
        <v>0</v>
      </c>
    </row>
    <row r="19648" spans="1:3">
      <c r="A19648" s="2">
        <v>40997.45833333334</v>
      </c>
      <c r="B19648">
        <v>0</v>
      </c>
      <c r="C19648">
        <v>0</v>
      </c>
    </row>
    <row r="19649" spans="1:3">
      <c r="A19649" s="2">
        <v>40997.5</v>
      </c>
      <c r="B19649">
        <v>0</v>
      </c>
      <c r="C19649">
        <v>0</v>
      </c>
    </row>
    <row r="19650" spans="1:3">
      <c r="A19650" s="2">
        <v>40997.54166666666</v>
      </c>
      <c r="B19650">
        <v>0</v>
      </c>
      <c r="C19650">
        <v>0</v>
      </c>
    </row>
    <row r="19651" spans="1:3">
      <c r="A19651" s="2">
        <v>40997.58333333334</v>
      </c>
      <c r="B19651">
        <v>0</v>
      </c>
      <c r="C19651">
        <v>0</v>
      </c>
    </row>
    <row r="19652" spans="1:3">
      <c r="A19652" s="2">
        <v>40997.625</v>
      </c>
      <c r="B19652">
        <v>0.009999999776482582</v>
      </c>
      <c r="C19652">
        <v>0.01</v>
      </c>
    </row>
    <row r="19653" spans="1:3">
      <c r="A19653" s="2">
        <v>40997.66666666666</v>
      </c>
      <c r="B19653">
        <v>0.009999999776482582</v>
      </c>
      <c r="C19653">
        <v>0.01</v>
      </c>
    </row>
    <row r="19654" spans="1:3">
      <c r="A19654" s="2">
        <v>40997.70833333334</v>
      </c>
      <c r="B19654">
        <v>0.009999999776482582</v>
      </c>
      <c r="C19654">
        <v>0.01</v>
      </c>
    </row>
    <row r="19655" spans="1:3">
      <c r="A19655" s="2">
        <v>40997.75</v>
      </c>
      <c r="B19655">
        <v>0.009999999776482582</v>
      </c>
      <c r="C19655">
        <v>0.01</v>
      </c>
    </row>
    <row r="19656" spans="1:3">
      <c r="A19656" s="2">
        <v>40997.79166666666</v>
      </c>
      <c r="B19656">
        <v>0.009999999776482582</v>
      </c>
      <c r="C19656">
        <v>0.01</v>
      </c>
    </row>
    <row r="19657" spans="1:3">
      <c r="A19657" s="2">
        <v>40997.83333333334</v>
      </c>
      <c r="B19657">
        <v>0.009999999776482582</v>
      </c>
      <c r="C19657">
        <v>0.01</v>
      </c>
    </row>
    <row r="19658" spans="1:3">
      <c r="A19658" s="2">
        <v>40997.875</v>
      </c>
      <c r="B19658">
        <v>0.009999999776482582</v>
      </c>
      <c r="C19658">
        <v>0.01</v>
      </c>
    </row>
    <row r="19659" spans="1:3">
      <c r="A19659" s="2">
        <v>40997.91666666666</v>
      </c>
      <c r="B19659">
        <v>0.009999999776482582</v>
      </c>
      <c r="C19659">
        <v>0.01</v>
      </c>
    </row>
    <row r="19660" spans="1:3">
      <c r="A19660" s="2">
        <v>40997.95833333334</v>
      </c>
      <c r="B19660">
        <v>0.009999999776482582</v>
      </c>
      <c r="C19660">
        <v>0.01</v>
      </c>
    </row>
    <row r="19661" spans="1:3">
      <c r="A19661" s="2">
        <v>40998</v>
      </c>
      <c r="B19661">
        <v>0.009999999776482582</v>
      </c>
      <c r="C19661">
        <v>0.01</v>
      </c>
    </row>
    <row r="19662" spans="1:3">
      <c r="A19662" s="2">
        <v>40998.04166666666</v>
      </c>
      <c r="B19662">
        <v>0</v>
      </c>
      <c r="C19662">
        <v>0</v>
      </c>
    </row>
    <row r="19663" spans="1:3">
      <c r="A19663" s="2">
        <v>40998.08333333334</v>
      </c>
      <c r="B19663">
        <v>0</v>
      </c>
      <c r="C19663">
        <v>0</v>
      </c>
    </row>
    <row r="19664" spans="1:3">
      <c r="A19664" s="2">
        <v>40998.125</v>
      </c>
      <c r="B19664">
        <v>0</v>
      </c>
      <c r="C19664">
        <v>0</v>
      </c>
    </row>
    <row r="19665" spans="1:3">
      <c r="A19665" s="2">
        <v>40998.16666666666</v>
      </c>
      <c r="B19665">
        <v>0</v>
      </c>
      <c r="C19665">
        <v>0</v>
      </c>
    </row>
    <row r="19666" spans="1:3">
      <c r="A19666" s="2">
        <v>40998.20833333334</v>
      </c>
      <c r="B19666">
        <v>0</v>
      </c>
      <c r="C19666">
        <v>0</v>
      </c>
    </row>
    <row r="19667" spans="1:3">
      <c r="A19667" s="2">
        <v>40998.25</v>
      </c>
      <c r="B19667">
        <v>0</v>
      </c>
      <c r="C19667">
        <v>0</v>
      </c>
    </row>
    <row r="19668" spans="1:3">
      <c r="A19668" s="2">
        <v>40998.29166666666</v>
      </c>
      <c r="B19668">
        <v>0</v>
      </c>
      <c r="C19668">
        <v>0</v>
      </c>
    </row>
    <row r="19669" spans="1:3">
      <c r="A19669" s="2">
        <v>40998.33333333334</v>
      </c>
      <c r="B19669">
        <v>0</v>
      </c>
      <c r="C19669">
        <v>0</v>
      </c>
    </row>
    <row r="19670" spans="1:3">
      <c r="A19670" s="2">
        <v>40998.375</v>
      </c>
      <c r="B19670">
        <v>0</v>
      </c>
      <c r="C19670">
        <v>0</v>
      </c>
    </row>
    <row r="19671" spans="1:3">
      <c r="A19671" s="2">
        <v>40998.41666666666</v>
      </c>
      <c r="B19671">
        <v>0</v>
      </c>
      <c r="C19671">
        <v>0</v>
      </c>
    </row>
    <row r="19672" spans="1:3">
      <c r="A19672" s="2">
        <v>40998.45833333334</v>
      </c>
      <c r="B19672">
        <v>0</v>
      </c>
      <c r="C19672">
        <v>0</v>
      </c>
    </row>
    <row r="19673" spans="1:3">
      <c r="A19673" s="2">
        <v>40998.5</v>
      </c>
      <c r="B19673">
        <v>0</v>
      </c>
      <c r="C19673">
        <v>0</v>
      </c>
    </row>
    <row r="19674" spans="1:3">
      <c r="A19674" s="2">
        <v>40998.54166666666</v>
      </c>
      <c r="B19674">
        <v>0</v>
      </c>
      <c r="C19674">
        <v>0</v>
      </c>
    </row>
    <row r="19675" spans="1:3">
      <c r="A19675" s="2">
        <v>40998.58333333334</v>
      </c>
      <c r="B19675">
        <v>0</v>
      </c>
      <c r="C19675">
        <v>0</v>
      </c>
    </row>
    <row r="19676" spans="1:3">
      <c r="A19676" s="2">
        <v>40998.625</v>
      </c>
      <c r="B19676">
        <v>0</v>
      </c>
      <c r="C19676">
        <v>0</v>
      </c>
    </row>
    <row r="19677" spans="1:3">
      <c r="A19677" s="2">
        <v>40998.66666666666</v>
      </c>
      <c r="B19677">
        <v>0</v>
      </c>
      <c r="C19677">
        <v>0</v>
      </c>
    </row>
    <row r="19678" spans="1:3">
      <c r="A19678" s="2">
        <v>40998.70833333334</v>
      </c>
      <c r="B19678">
        <v>0</v>
      </c>
      <c r="C19678">
        <v>0</v>
      </c>
    </row>
    <row r="19679" spans="1:3">
      <c r="A19679" s="2">
        <v>40998.75</v>
      </c>
      <c r="B19679">
        <v>0</v>
      </c>
      <c r="C19679">
        <v>0</v>
      </c>
    </row>
    <row r="19680" spans="1:3">
      <c r="A19680" s="2">
        <v>40998.79166666666</v>
      </c>
      <c r="B19680">
        <v>0</v>
      </c>
      <c r="C19680">
        <v>0</v>
      </c>
    </row>
    <row r="19681" spans="1:3">
      <c r="A19681" s="2">
        <v>40998.83333333334</v>
      </c>
      <c r="B19681">
        <v>0</v>
      </c>
      <c r="C19681">
        <v>0</v>
      </c>
    </row>
    <row r="19682" spans="1:3">
      <c r="A19682" s="2">
        <v>40998.875</v>
      </c>
      <c r="B19682">
        <v>0</v>
      </c>
      <c r="C19682">
        <v>0</v>
      </c>
    </row>
    <row r="19683" spans="1:3">
      <c r="A19683" s="2">
        <v>40998.91666666666</v>
      </c>
      <c r="B19683">
        <v>0</v>
      </c>
      <c r="C19683">
        <v>0</v>
      </c>
    </row>
    <row r="19684" spans="1:3">
      <c r="A19684" s="2">
        <v>40998.95833333334</v>
      </c>
      <c r="B19684">
        <v>0</v>
      </c>
      <c r="C19684">
        <v>0</v>
      </c>
    </row>
    <row r="19685" spans="1:3">
      <c r="A19685" s="2">
        <v>40999</v>
      </c>
      <c r="B19685">
        <v>0</v>
      </c>
      <c r="C19685">
        <v>0</v>
      </c>
    </row>
    <row r="19686" spans="1:3">
      <c r="A19686" s="2">
        <v>40999.04166666666</v>
      </c>
      <c r="B19686">
        <v>0</v>
      </c>
      <c r="C19686">
        <v>0</v>
      </c>
    </row>
    <row r="19687" spans="1:3">
      <c r="A19687" s="2">
        <v>40999.08333333334</v>
      </c>
      <c r="B19687">
        <v>0</v>
      </c>
      <c r="C19687">
        <v>0</v>
      </c>
    </row>
    <row r="19688" spans="1:3">
      <c r="A19688" s="2">
        <v>40999.125</v>
      </c>
      <c r="B19688">
        <v>0</v>
      </c>
      <c r="C19688">
        <v>0</v>
      </c>
    </row>
    <row r="19689" spans="1:3">
      <c r="A19689" s="2">
        <v>40999.16666666666</v>
      </c>
      <c r="B19689">
        <v>0</v>
      </c>
      <c r="C19689">
        <v>0</v>
      </c>
    </row>
    <row r="19690" spans="1:3">
      <c r="A19690" s="2">
        <v>40999.20833333334</v>
      </c>
      <c r="B19690">
        <v>0</v>
      </c>
      <c r="C19690">
        <v>0</v>
      </c>
    </row>
    <row r="19691" spans="1:3">
      <c r="A19691" s="2">
        <v>40999.25</v>
      </c>
      <c r="B19691">
        <v>0</v>
      </c>
      <c r="C19691">
        <v>0</v>
      </c>
    </row>
    <row r="19692" spans="1:3">
      <c r="A19692" s="2">
        <v>40999.29166666666</v>
      </c>
      <c r="B19692">
        <v>0</v>
      </c>
      <c r="C19692">
        <v>0</v>
      </c>
    </row>
    <row r="19693" spans="1:3">
      <c r="A19693" s="2">
        <v>40999.33333333334</v>
      </c>
      <c r="B19693">
        <v>0</v>
      </c>
      <c r="C19693">
        <v>0</v>
      </c>
    </row>
    <row r="19694" spans="1:3">
      <c r="A19694" s="2">
        <v>40999.375</v>
      </c>
      <c r="B19694">
        <v>0</v>
      </c>
      <c r="C19694">
        <v>0</v>
      </c>
    </row>
    <row r="19695" spans="1:3">
      <c r="A19695" s="2">
        <v>40999.41666666666</v>
      </c>
      <c r="B19695">
        <v>0</v>
      </c>
      <c r="C19695">
        <v>0</v>
      </c>
    </row>
    <row r="19696" spans="1:3">
      <c r="A19696" s="2">
        <v>40999.45833333334</v>
      </c>
      <c r="B19696">
        <v>0</v>
      </c>
      <c r="C19696">
        <v>0</v>
      </c>
    </row>
    <row r="19697" spans="1:3">
      <c r="A19697" s="2">
        <v>40999.5</v>
      </c>
      <c r="B19697">
        <v>0</v>
      </c>
      <c r="C19697">
        <v>0</v>
      </c>
    </row>
    <row r="19698" spans="1:3">
      <c r="A19698" s="2">
        <v>40999.54166666666</v>
      </c>
      <c r="B19698">
        <v>0</v>
      </c>
      <c r="C19698">
        <v>0</v>
      </c>
    </row>
    <row r="19699" spans="1:3">
      <c r="A19699" s="2">
        <v>40999.58333333334</v>
      </c>
      <c r="B19699">
        <v>0</v>
      </c>
      <c r="C19699">
        <v>0</v>
      </c>
    </row>
    <row r="19700" spans="1:3">
      <c r="A19700" s="2">
        <v>40999.625</v>
      </c>
      <c r="B19700">
        <v>0</v>
      </c>
      <c r="C19700">
        <v>0</v>
      </c>
    </row>
    <row r="19701" spans="1:3">
      <c r="A19701" s="2">
        <v>40999.66666666666</v>
      </c>
      <c r="B19701">
        <v>0</v>
      </c>
      <c r="C19701">
        <v>0</v>
      </c>
    </row>
    <row r="19702" spans="1:3">
      <c r="A19702" s="2">
        <v>40999.70833333334</v>
      </c>
      <c r="B19702">
        <v>0</v>
      </c>
      <c r="C19702">
        <v>0</v>
      </c>
    </row>
    <row r="19703" spans="1:3">
      <c r="A19703" s="2">
        <v>40999.75</v>
      </c>
      <c r="B19703">
        <v>0</v>
      </c>
      <c r="C19703">
        <v>0</v>
      </c>
    </row>
    <row r="19704" spans="1:3">
      <c r="A19704" s="2">
        <v>40999.79166666666</v>
      </c>
      <c r="B19704">
        <v>0</v>
      </c>
      <c r="C19704">
        <v>0</v>
      </c>
    </row>
    <row r="19705" spans="1:3">
      <c r="A19705" s="2">
        <v>40999.83333333334</v>
      </c>
      <c r="B19705">
        <v>0</v>
      </c>
      <c r="C19705">
        <v>0</v>
      </c>
    </row>
    <row r="19706" spans="1:3">
      <c r="A19706" s="2">
        <v>40999.875</v>
      </c>
      <c r="B19706">
        <v>0</v>
      </c>
      <c r="C19706">
        <v>0</v>
      </c>
    </row>
    <row r="19707" spans="1:3">
      <c r="A19707" s="2">
        <v>40999.91666666666</v>
      </c>
      <c r="B19707">
        <v>0</v>
      </c>
      <c r="C19707">
        <v>0</v>
      </c>
    </row>
    <row r="19708" spans="1:3">
      <c r="A19708" s="2">
        <v>40999.95833333334</v>
      </c>
      <c r="B19708">
        <v>0</v>
      </c>
      <c r="C19708">
        <v>0</v>
      </c>
    </row>
    <row r="19709" spans="1:3">
      <c r="A19709" s="2">
        <v>41000</v>
      </c>
      <c r="B19709">
        <v>0</v>
      </c>
      <c r="C19709">
        <v>0</v>
      </c>
    </row>
    <row r="19710" spans="1:3">
      <c r="A19710" s="2">
        <v>41000.04166666666</v>
      </c>
      <c r="B19710">
        <v>0</v>
      </c>
      <c r="C19710">
        <v>0</v>
      </c>
    </row>
    <row r="19711" spans="1:3">
      <c r="A19711" s="2">
        <v>41000.08333333334</v>
      </c>
      <c r="B19711">
        <v>0</v>
      </c>
      <c r="C19711">
        <v>0</v>
      </c>
    </row>
    <row r="19712" spans="1:3">
      <c r="A19712" s="2">
        <v>41000.125</v>
      </c>
      <c r="B19712">
        <v>0</v>
      </c>
      <c r="C19712">
        <v>0</v>
      </c>
    </row>
    <row r="19713" spans="1:3">
      <c r="A19713" s="2">
        <v>41000.16666666666</v>
      </c>
      <c r="B19713">
        <v>0</v>
      </c>
      <c r="C19713">
        <v>0</v>
      </c>
    </row>
    <row r="19714" spans="1:3">
      <c r="A19714" s="2">
        <v>41000.20833333334</v>
      </c>
      <c r="B19714">
        <v>0</v>
      </c>
      <c r="C19714">
        <v>0</v>
      </c>
    </row>
    <row r="19715" spans="1:3">
      <c r="A19715" s="2">
        <v>41000.25</v>
      </c>
      <c r="B19715">
        <v>0</v>
      </c>
      <c r="C19715">
        <v>0</v>
      </c>
    </row>
    <row r="19716" spans="1:3">
      <c r="A19716" s="2">
        <v>41000.29166666666</v>
      </c>
      <c r="B19716">
        <v>0</v>
      </c>
      <c r="C19716">
        <v>0</v>
      </c>
    </row>
    <row r="19717" spans="1:3">
      <c r="A19717" s="2">
        <v>41000.33333333334</v>
      </c>
      <c r="B19717">
        <v>0</v>
      </c>
      <c r="C19717">
        <v>0</v>
      </c>
    </row>
    <row r="19718" spans="1:3">
      <c r="A19718" s="2">
        <v>41000.375</v>
      </c>
      <c r="B19718">
        <v>0</v>
      </c>
      <c r="C19718">
        <v>0</v>
      </c>
    </row>
    <row r="19719" spans="1:3">
      <c r="A19719" s="2">
        <v>41000.41666666666</v>
      </c>
      <c r="B19719">
        <v>0</v>
      </c>
      <c r="C19719">
        <v>0</v>
      </c>
    </row>
    <row r="19720" spans="1:3">
      <c r="A19720" s="2">
        <v>41000.45833333334</v>
      </c>
      <c r="B19720">
        <v>0</v>
      </c>
      <c r="C19720">
        <v>0</v>
      </c>
    </row>
    <row r="19721" spans="1:3">
      <c r="A19721" s="2">
        <v>41000.5</v>
      </c>
      <c r="B19721">
        <v>0</v>
      </c>
      <c r="C19721">
        <v>0</v>
      </c>
    </row>
    <row r="19722" spans="1:3">
      <c r="A19722" s="2">
        <v>41000.54166666666</v>
      </c>
      <c r="B19722">
        <v>0</v>
      </c>
      <c r="C19722">
        <v>0</v>
      </c>
    </row>
    <row r="19723" spans="1:3">
      <c r="A19723" s="2">
        <v>41000.58333333334</v>
      </c>
      <c r="B19723">
        <v>0</v>
      </c>
      <c r="C19723">
        <v>0</v>
      </c>
    </row>
    <row r="19724" spans="1:3">
      <c r="A19724" s="2">
        <v>41000.625</v>
      </c>
      <c r="B19724">
        <v>0</v>
      </c>
      <c r="C19724">
        <v>0</v>
      </c>
    </row>
    <row r="19725" spans="1:3">
      <c r="A19725" s="2">
        <v>41000.66666666666</v>
      </c>
      <c r="B19725">
        <v>0</v>
      </c>
      <c r="C19725">
        <v>0</v>
      </c>
    </row>
    <row r="19726" spans="1:3">
      <c r="A19726" s="2">
        <v>41000.70833333334</v>
      </c>
      <c r="B19726">
        <v>0</v>
      </c>
      <c r="C19726">
        <v>0</v>
      </c>
    </row>
    <row r="19727" spans="1:3">
      <c r="A19727" s="2">
        <v>41000.75</v>
      </c>
      <c r="B19727">
        <v>0</v>
      </c>
      <c r="C19727">
        <v>0</v>
      </c>
    </row>
    <row r="19728" spans="1:3">
      <c r="A19728" s="2">
        <v>41000.79166666666</v>
      </c>
      <c r="B19728">
        <v>0</v>
      </c>
      <c r="C19728">
        <v>0</v>
      </c>
    </row>
    <row r="19729" spans="1:3">
      <c r="A19729" s="2">
        <v>41000.83333333334</v>
      </c>
      <c r="B19729">
        <v>0</v>
      </c>
      <c r="C19729">
        <v>0</v>
      </c>
    </row>
    <row r="19730" spans="1:3">
      <c r="A19730" s="2">
        <v>41000.875</v>
      </c>
      <c r="B19730">
        <v>0</v>
      </c>
      <c r="C19730">
        <v>0</v>
      </c>
    </row>
    <row r="19731" spans="1:3">
      <c r="A19731" s="2">
        <v>41000.91666666666</v>
      </c>
      <c r="B19731">
        <v>0</v>
      </c>
      <c r="C19731">
        <v>0</v>
      </c>
    </row>
    <row r="19732" spans="1:3">
      <c r="A19732" s="2">
        <v>41000.95833333334</v>
      </c>
      <c r="B19732">
        <v>0</v>
      </c>
      <c r="C19732">
        <v>0</v>
      </c>
    </row>
    <row r="19733" spans="1:3">
      <c r="A19733" s="2">
        <v>41001</v>
      </c>
      <c r="B19733">
        <v>0</v>
      </c>
      <c r="C19733">
        <v>0</v>
      </c>
    </row>
    <row r="19734" spans="1:3">
      <c r="A19734" s="2">
        <v>41001.04166666666</v>
      </c>
      <c r="B19734">
        <v>0</v>
      </c>
      <c r="C19734">
        <v>0</v>
      </c>
    </row>
    <row r="19735" spans="1:3">
      <c r="A19735" s="2">
        <v>41001.08333333334</v>
      </c>
      <c r="B19735">
        <v>0</v>
      </c>
      <c r="C19735">
        <v>0</v>
      </c>
    </row>
    <row r="19736" spans="1:3">
      <c r="A19736" s="2">
        <v>41001.125</v>
      </c>
      <c r="B19736">
        <v>0</v>
      </c>
      <c r="C19736">
        <v>0</v>
      </c>
    </row>
    <row r="19737" spans="1:3">
      <c r="A19737" s="2">
        <v>41001.16666666666</v>
      </c>
      <c r="B19737">
        <v>0</v>
      </c>
      <c r="C19737">
        <v>0</v>
      </c>
    </row>
    <row r="19738" spans="1:3">
      <c r="A19738" s="2">
        <v>41001.20833333334</v>
      </c>
      <c r="B19738">
        <v>0</v>
      </c>
      <c r="C19738">
        <v>0</v>
      </c>
    </row>
    <row r="19739" spans="1:3">
      <c r="A19739" s="2">
        <v>41001.25</v>
      </c>
      <c r="B19739">
        <v>0</v>
      </c>
      <c r="C19739">
        <v>0</v>
      </c>
    </row>
    <row r="19740" spans="1:3">
      <c r="A19740" s="2">
        <v>41001.29166666666</v>
      </c>
      <c r="B19740">
        <v>0</v>
      </c>
      <c r="C19740">
        <v>0</v>
      </c>
    </row>
    <row r="19741" spans="1:3">
      <c r="A19741" s="2">
        <v>41001.33333333334</v>
      </c>
      <c r="B19741">
        <v>0</v>
      </c>
      <c r="C19741">
        <v>0</v>
      </c>
    </row>
    <row r="19742" spans="1:3">
      <c r="A19742" s="2">
        <v>41001.375</v>
      </c>
      <c r="B19742">
        <v>0.02999999932944775</v>
      </c>
      <c r="C19742">
        <v>0.04</v>
      </c>
    </row>
    <row r="19743" spans="1:3">
      <c r="A19743" s="2">
        <v>41001.41666666666</v>
      </c>
      <c r="B19743">
        <v>0.1400000005960464</v>
      </c>
      <c r="C19743">
        <v>0.24</v>
      </c>
    </row>
    <row r="19744" spans="1:3">
      <c r="A19744" s="2">
        <v>41001.45833333334</v>
      </c>
      <c r="B19744">
        <v>0.1599999964237213</v>
      </c>
      <c r="C19744">
        <v>0.33</v>
      </c>
    </row>
    <row r="19745" spans="1:3">
      <c r="A19745" s="2">
        <v>41001.5</v>
      </c>
      <c r="B19745">
        <v>0.1899999976158142</v>
      </c>
      <c r="C19745">
        <v>0.42</v>
      </c>
    </row>
    <row r="19746" spans="1:3">
      <c r="A19746" s="2">
        <v>41001.54166666666</v>
      </c>
      <c r="B19746">
        <v>0.2099999934434891</v>
      </c>
      <c r="C19746">
        <v>0.49</v>
      </c>
    </row>
    <row r="19747" spans="1:3">
      <c r="A19747" s="2">
        <v>41001.58333333334</v>
      </c>
      <c r="B19747">
        <v>0.2199999988079071</v>
      </c>
      <c r="C19747">
        <v>0.52</v>
      </c>
    </row>
    <row r="19748" spans="1:3">
      <c r="A19748" s="2">
        <v>41001.625</v>
      </c>
      <c r="B19748">
        <v>0.239999994635582</v>
      </c>
      <c r="C19748">
        <v>0.55</v>
      </c>
    </row>
    <row r="19749" spans="1:3">
      <c r="A19749" s="2">
        <v>41001.66666666666</v>
      </c>
      <c r="B19749">
        <v>0.239999994635582</v>
      </c>
      <c r="C19749">
        <v>0.55</v>
      </c>
    </row>
    <row r="19750" spans="1:3">
      <c r="A19750" s="2">
        <v>41001.70833333334</v>
      </c>
      <c r="B19750">
        <v>0.239999994635582</v>
      </c>
      <c r="C19750">
        <v>0.57</v>
      </c>
    </row>
    <row r="19751" spans="1:3">
      <c r="A19751" s="2">
        <v>41001.75</v>
      </c>
      <c r="B19751">
        <v>0.239999994635582</v>
      </c>
      <c r="C19751">
        <v>0.58</v>
      </c>
    </row>
    <row r="19752" spans="1:3">
      <c r="A19752" s="2">
        <v>41001.79166666666</v>
      </c>
      <c r="B19752">
        <v>0.239999994635582</v>
      </c>
      <c r="C19752">
        <v>0.63</v>
      </c>
    </row>
    <row r="19753" spans="1:3">
      <c r="A19753" s="2">
        <v>41001.83333333334</v>
      </c>
      <c r="B19753">
        <v>0.25</v>
      </c>
      <c r="C19753">
        <v>0.64</v>
      </c>
    </row>
    <row r="19754" spans="1:3">
      <c r="A19754" s="2">
        <v>41001.875</v>
      </c>
      <c r="B19754">
        <v>0.2599999904632568</v>
      </c>
      <c r="C19754">
        <v>0.65</v>
      </c>
    </row>
    <row r="19755" spans="1:3">
      <c r="A19755" s="2">
        <v>41001.91666666666</v>
      </c>
      <c r="B19755">
        <v>0.2800000011920929</v>
      </c>
      <c r="C19755">
        <v>0.68</v>
      </c>
    </row>
    <row r="19756" spans="1:3">
      <c r="A19756" s="2">
        <v>41001.95833333334</v>
      </c>
      <c r="B19756">
        <v>0.2899999916553497</v>
      </c>
      <c r="C19756">
        <v>0.71</v>
      </c>
    </row>
    <row r="19757" spans="1:3">
      <c r="A19757" s="2">
        <v>41002</v>
      </c>
      <c r="B19757">
        <v>0.300000011920929</v>
      </c>
      <c r="C19757">
        <v>0.74</v>
      </c>
    </row>
    <row r="19758" spans="1:3">
      <c r="A19758" s="2">
        <v>41002.04166666666</v>
      </c>
      <c r="B19758">
        <v>0</v>
      </c>
      <c r="C19758">
        <v>0.01</v>
      </c>
    </row>
    <row r="19759" spans="1:3">
      <c r="A19759" s="2">
        <v>41002.08333333334</v>
      </c>
      <c r="B19759">
        <v>0</v>
      </c>
      <c r="C19759">
        <v>0.01</v>
      </c>
    </row>
    <row r="19760" spans="1:3">
      <c r="A19760" s="2">
        <v>41002.125</v>
      </c>
      <c r="B19760">
        <v>0</v>
      </c>
      <c r="C19760">
        <v>0.01</v>
      </c>
    </row>
    <row r="19761" spans="1:3">
      <c r="A19761" s="2">
        <v>41002.16666666666</v>
      </c>
      <c r="B19761">
        <v>0</v>
      </c>
      <c r="C19761">
        <v>0.02</v>
      </c>
    </row>
    <row r="19762" spans="1:3">
      <c r="A19762" s="2">
        <v>41002.20833333334</v>
      </c>
      <c r="B19762">
        <v>0</v>
      </c>
      <c r="C19762">
        <v>0.02</v>
      </c>
    </row>
    <row r="19763" spans="1:3">
      <c r="A19763" s="2">
        <v>41002.25</v>
      </c>
      <c r="B19763">
        <v>0</v>
      </c>
      <c r="C19763">
        <v>0.02</v>
      </c>
    </row>
    <row r="19764" spans="1:3">
      <c r="A19764" s="2">
        <v>41002.29166666666</v>
      </c>
      <c r="B19764">
        <v>0.009999999776482582</v>
      </c>
      <c r="C19764">
        <v>0.02</v>
      </c>
    </row>
    <row r="19765" spans="1:3">
      <c r="A19765" s="2">
        <v>41002.33333333334</v>
      </c>
      <c r="B19765">
        <v>0.009999999776482582</v>
      </c>
      <c r="C19765">
        <v>0.02</v>
      </c>
    </row>
    <row r="19766" spans="1:3">
      <c r="A19766" s="2">
        <v>41002.375</v>
      </c>
      <c r="B19766">
        <v>0.009999999776482582</v>
      </c>
      <c r="C19766">
        <v>0.02</v>
      </c>
    </row>
    <row r="19767" spans="1:3">
      <c r="A19767" s="2">
        <v>41002.41666666666</v>
      </c>
      <c r="B19767">
        <v>0.009999999776482582</v>
      </c>
      <c r="C19767">
        <v>0.02</v>
      </c>
    </row>
    <row r="19768" spans="1:3">
      <c r="A19768" s="2">
        <v>41002.45833333334</v>
      </c>
      <c r="B19768">
        <v>0.009999999776482582</v>
      </c>
      <c r="C19768">
        <v>0.02</v>
      </c>
    </row>
    <row r="19769" spans="1:3">
      <c r="A19769" s="2">
        <v>41002.5</v>
      </c>
      <c r="B19769">
        <v>0.1000000014901161</v>
      </c>
      <c r="C19769">
        <v>0.16</v>
      </c>
    </row>
    <row r="19770" spans="1:3">
      <c r="A19770" s="2">
        <v>41002.54166666666</v>
      </c>
      <c r="B19770">
        <v>0.2199999988079071</v>
      </c>
      <c r="C19770">
        <v>0.3</v>
      </c>
    </row>
    <row r="19771" spans="1:3">
      <c r="A19771" s="2">
        <v>41002.58333333334</v>
      </c>
      <c r="B19771">
        <v>0.3100000023841858</v>
      </c>
      <c r="C19771">
        <v>0.43</v>
      </c>
    </row>
    <row r="19772" spans="1:3">
      <c r="A19772" s="2">
        <v>41002.625</v>
      </c>
      <c r="B19772">
        <v>0.5299999713897705</v>
      </c>
      <c r="C19772">
        <v>0.71</v>
      </c>
    </row>
    <row r="19773" spans="1:3">
      <c r="A19773" s="2">
        <v>41002.66666666666</v>
      </c>
      <c r="B19773">
        <v>1.039999961853027</v>
      </c>
      <c r="C19773">
        <v>1.44</v>
      </c>
    </row>
    <row r="19774" spans="1:3">
      <c r="A19774" s="2">
        <v>41002.70833333334</v>
      </c>
      <c r="B19774">
        <v>1.419999957084656</v>
      </c>
      <c r="C19774">
        <v>1.91</v>
      </c>
    </row>
    <row r="19775" spans="1:3">
      <c r="A19775" s="2">
        <v>41002.75</v>
      </c>
      <c r="B19775">
        <v>1.860000014305115</v>
      </c>
      <c r="C19775">
        <v>2.48</v>
      </c>
    </row>
    <row r="19776" spans="1:3">
      <c r="A19776" s="2">
        <v>41002.79166666666</v>
      </c>
      <c r="B19776">
        <v>2.160000085830688</v>
      </c>
      <c r="C19776">
        <v>2.98</v>
      </c>
    </row>
    <row r="19777" spans="1:3">
      <c r="A19777" s="2">
        <v>41002.83333333334</v>
      </c>
      <c r="B19777">
        <v>2.420000076293945</v>
      </c>
      <c r="C19777">
        <v>3.55</v>
      </c>
    </row>
    <row r="19778" spans="1:3">
      <c r="A19778" s="2">
        <v>41002.875</v>
      </c>
      <c r="B19778">
        <v>2.490000009536743</v>
      </c>
      <c r="C19778">
        <v>3.76</v>
      </c>
    </row>
    <row r="19779" spans="1:3">
      <c r="A19779" s="2">
        <v>41002.91666666666</v>
      </c>
      <c r="B19779">
        <v>2.619999885559082</v>
      </c>
      <c r="C19779">
        <v>4.02</v>
      </c>
    </row>
    <row r="19780" spans="1:3">
      <c r="A19780" s="2">
        <v>41002.95833333334</v>
      </c>
      <c r="B19780">
        <v>2.720000028610229</v>
      </c>
      <c r="C19780">
        <v>4.26</v>
      </c>
    </row>
    <row r="19781" spans="1:3">
      <c r="A19781" s="2">
        <v>41003</v>
      </c>
      <c r="B19781">
        <v>2.819999933242798</v>
      </c>
      <c r="C19781">
        <v>4.55</v>
      </c>
    </row>
    <row r="19782" spans="1:3">
      <c r="A19782" s="2">
        <v>41003.04166666666</v>
      </c>
      <c r="B19782">
        <v>0.07000000029802322</v>
      </c>
      <c r="C19782">
        <v>0.2</v>
      </c>
    </row>
    <row r="19783" spans="1:3">
      <c r="A19783" s="2">
        <v>41003.08333333334</v>
      </c>
      <c r="B19783">
        <v>0.1599999964237213</v>
      </c>
      <c r="C19783">
        <v>0.38</v>
      </c>
    </row>
    <row r="19784" spans="1:3">
      <c r="A19784" s="2">
        <v>41003.125</v>
      </c>
      <c r="B19784">
        <v>0.2099999934434891</v>
      </c>
      <c r="C19784">
        <v>0.47</v>
      </c>
    </row>
    <row r="19785" spans="1:3">
      <c r="A19785" s="2">
        <v>41003.16666666666</v>
      </c>
      <c r="B19785">
        <v>0.2700000107288361</v>
      </c>
      <c r="C19785">
        <v>0.55</v>
      </c>
    </row>
    <row r="19786" spans="1:3">
      <c r="A19786" s="2">
        <v>41003.20833333334</v>
      </c>
      <c r="B19786">
        <v>0.3100000023841858</v>
      </c>
      <c r="C19786">
        <v>0.59</v>
      </c>
    </row>
    <row r="19787" spans="1:3">
      <c r="A19787" s="2">
        <v>41003.25</v>
      </c>
      <c r="B19787">
        <v>0.449999988079071</v>
      </c>
      <c r="C19787">
        <v>0.66</v>
      </c>
    </row>
    <row r="19788" spans="1:3">
      <c r="A19788" s="2">
        <v>41003.29166666666</v>
      </c>
      <c r="B19788">
        <v>0.6200000047683716</v>
      </c>
      <c r="C19788">
        <v>0.89</v>
      </c>
    </row>
    <row r="19789" spans="1:3">
      <c r="A19789" s="2">
        <v>41003.33333333334</v>
      </c>
      <c r="B19789">
        <v>0.7900000214576721</v>
      </c>
      <c r="C19789">
        <v>1.03</v>
      </c>
    </row>
    <row r="19790" spans="1:3">
      <c r="A19790" s="2">
        <v>41003.375</v>
      </c>
      <c r="B19790">
        <v>1.149999976158142</v>
      </c>
      <c r="C19790">
        <v>1.31</v>
      </c>
    </row>
    <row r="19791" spans="1:3">
      <c r="A19791" s="2">
        <v>41003.41666666666</v>
      </c>
      <c r="B19791">
        <v>1.659999966621399</v>
      </c>
      <c r="C19791">
        <v>1.76</v>
      </c>
    </row>
    <row r="19792" spans="1:3">
      <c r="A19792" s="2">
        <v>41003.45833333334</v>
      </c>
      <c r="B19792">
        <v>2.329999923706055</v>
      </c>
      <c r="C19792">
        <v>2.34</v>
      </c>
    </row>
    <row r="19793" spans="1:3">
      <c r="A19793" s="2">
        <v>41003.5</v>
      </c>
      <c r="B19793">
        <v>3.819999933242798</v>
      </c>
      <c r="C19793">
        <v>4.15</v>
      </c>
    </row>
    <row r="19794" spans="1:3">
      <c r="A19794" s="2">
        <v>41003.54166666666</v>
      </c>
      <c r="B19794">
        <v>4.820000171661377</v>
      </c>
      <c r="C19794">
        <v>5.33</v>
      </c>
    </row>
    <row r="19795" spans="1:3">
      <c r="A19795" s="2">
        <v>41003.58333333334</v>
      </c>
      <c r="B19795">
        <v>5.519999980926514</v>
      </c>
      <c r="C19795">
        <v>6.23</v>
      </c>
    </row>
    <row r="19796" spans="1:3">
      <c r="A19796" s="2">
        <v>41003.625</v>
      </c>
      <c r="B19796">
        <v>7.269999980926514</v>
      </c>
      <c r="C19796">
        <v>8.01</v>
      </c>
    </row>
    <row r="19797" spans="1:3">
      <c r="A19797" s="2">
        <v>41003.66666666666</v>
      </c>
      <c r="B19797">
        <v>8.079999923706055</v>
      </c>
      <c r="C19797">
        <v>8.75</v>
      </c>
    </row>
    <row r="19798" spans="1:3">
      <c r="A19798" s="2">
        <v>41003.70833333334</v>
      </c>
      <c r="B19798">
        <v>8.529999732971191</v>
      </c>
      <c r="C19798">
        <v>9.279999999999999</v>
      </c>
    </row>
    <row r="19799" spans="1:3">
      <c r="A19799" s="2">
        <v>41003.75</v>
      </c>
      <c r="B19799">
        <v>8.810000419616699</v>
      </c>
      <c r="C19799">
        <v>9.6</v>
      </c>
    </row>
    <row r="19800" spans="1:3">
      <c r="A19800" s="2">
        <v>41003.79166666666</v>
      </c>
      <c r="B19800">
        <v>9.029999732971191</v>
      </c>
      <c r="C19800">
        <v>10.05</v>
      </c>
    </row>
    <row r="19801" spans="1:3">
      <c r="A19801" s="2">
        <v>41003.83333333334</v>
      </c>
      <c r="B19801">
        <v>9.390000343322754</v>
      </c>
      <c r="C19801">
        <v>10.76</v>
      </c>
    </row>
    <row r="19802" spans="1:3">
      <c r="A19802" s="2">
        <v>41003.875</v>
      </c>
      <c r="B19802">
        <v>9.470000267028809</v>
      </c>
      <c r="C19802">
        <v>11</v>
      </c>
    </row>
    <row r="19803" spans="1:3">
      <c r="A19803" s="2">
        <v>41003.91666666666</v>
      </c>
      <c r="B19803">
        <v>9.510000228881836</v>
      </c>
      <c r="C19803">
        <v>11.15</v>
      </c>
    </row>
    <row r="19804" spans="1:3">
      <c r="A19804" s="2">
        <v>41003.95833333334</v>
      </c>
      <c r="B19804">
        <v>9.550000190734863</v>
      </c>
      <c r="C19804">
        <v>11.28</v>
      </c>
    </row>
    <row r="19805" spans="1:3">
      <c r="A19805" s="2">
        <v>41004</v>
      </c>
      <c r="B19805">
        <v>9.590000152587891</v>
      </c>
      <c r="C19805">
        <v>11.35</v>
      </c>
    </row>
    <row r="19806" spans="1:3">
      <c r="A19806" s="2">
        <v>41004.04166666666</v>
      </c>
      <c r="B19806">
        <v>0</v>
      </c>
      <c r="C19806">
        <v>0.01</v>
      </c>
    </row>
    <row r="19807" spans="1:3">
      <c r="A19807" s="2">
        <v>41004.08333333334</v>
      </c>
      <c r="B19807">
        <v>0</v>
      </c>
      <c r="C19807">
        <v>0.01</v>
      </c>
    </row>
    <row r="19808" spans="1:3">
      <c r="A19808" s="2">
        <v>41004.125</v>
      </c>
      <c r="B19808">
        <v>0</v>
      </c>
      <c r="C19808">
        <v>0.01</v>
      </c>
    </row>
    <row r="19809" spans="1:3">
      <c r="A19809" s="2">
        <v>41004.16666666666</v>
      </c>
      <c r="B19809">
        <v>0</v>
      </c>
      <c r="C19809">
        <v>0.01</v>
      </c>
    </row>
    <row r="19810" spans="1:3">
      <c r="A19810" s="2">
        <v>41004.20833333334</v>
      </c>
      <c r="B19810">
        <v>0</v>
      </c>
      <c r="C19810">
        <v>0.01</v>
      </c>
    </row>
    <row r="19811" spans="1:3">
      <c r="A19811" s="2">
        <v>41004.25</v>
      </c>
      <c r="B19811">
        <v>0</v>
      </c>
      <c r="C19811">
        <v>0.01</v>
      </c>
    </row>
    <row r="19812" spans="1:3">
      <c r="A19812" s="2">
        <v>41004.29166666666</v>
      </c>
      <c r="B19812">
        <v>0.009999999776482582</v>
      </c>
      <c r="C19812">
        <v>0.02</v>
      </c>
    </row>
    <row r="19813" spans="1:3">
      <c r="A19813" s="2">
        <v>41004.33333333334</v>
      </c>
      <c r="B19813">
        <v>0.009999999776482582</v>
      </c>
      <c r="C19813">
        <v>0.03</v>
      </c>
    </row>
    <row r="19814" spans="1:3">
      <c r="A19814" s="2">
        <v>41004.375</v>
      </c>
      <c r="B19814">
        <v>0.05999999865889549</v>
      </c>
      <c r="C19814">
        <v>0.11</v>
      </c>
    </row>
    <row r="19815" spans="1:3">
      <c r="A19815" s="2">
        <v>41004.41666666666</v>
      </c>
      <c r="B19815">
        <v>0.1400000005960464</v>
      </c>
      <c r="C19815">
        <v>0.23</v>
      </c>
    </row>
    <row r="19816" spans="1:3">
      <c r="A19816" s="2">
        <v>41004.45833333334</v>
      </c>
      <c r="B19816">
        <v>0.3499999940395355</v>
      </c>
      <c r="C19816">
        <v>0.53</v>
      </c>
    </row>
    <row r="19817" spans="1:3">
      <c r="A19817" s="2">
        <v>41004.5</v>
      </c>
      <c r="B19817">
        <v>0.4699999988079071</v>
      </c>
      <c r="C19817">
        <v>0.65</v>
      </c>
    </row>
    <row r="19818" spans="1:3">
      <c r="A19818" s="2">
        <v>41004.54166666666</v>
      </c>
      <c r="B19818">
        <v>0.5</v>
      </c>
      <c r="C19818">
        <v>0.71</v>
      </c>
    </row>
    <row r="19819" spans="1:3">
      <c r="A19819" s="2">
        <v>41004.58333333334</v>
      </c>
      <c r="B19819">
        <v>0.5699999928474426</v>
      </c>
      <c r="C19819">
        <v>0.83</v>
      </c>
    </row>
    <row r="19820" spans="1:3">
      <c r="A19820" s="2">
        <v>41004.625</v>
      </c>
      <c r="B19820">
        <v>1.470000028610229</v>
      </c>
      <c r="C19820">
        <v>1.63</v>
      </c>
    </row>
    <row r="19821" spans="1:3">
      <c r="A19821" s="2">
        <v>41004.66666666666</v>
      </c>
      <c r="B19821">
        <v>3.680000066757202</v>
      </c>
      <c r="C19821">
        <v>5.24</v>
      </c>
    </row>
    <row r="19822" spans="1:3">
      <c r="A19822" s="2">
        <v>41004.70833333334</v>
      </c>
      <c r="B19822">
        <v>4.480000019073486</v>
      </c>
      <c r="C19822">
        <v>7.04</v>
      </c>
    </row>
    <row r="19823" spans="1:3">
      <c r="A19823" s="2">
        <v>41004.75</v>
      </c>
      <c r="B19823">
        <v>4.539999961853027</v>
      </c>
      <c r="C19823">
        <v>7.29</v>
      </c>
    </row>
    <row r="19824" spans="1:3">
      <c r="A19824" s="2">
        <v>41004.79166666666</v>
      </c>
      <c r="B19824">
        <v>4.550000190734863</v>
      </c>
      <c r="C19824">
        <v>7.35</v>
      </c>
    </row>
    <row r="19825" spans="1:3">
      <c r="A19825" s="2">
        <v>41004.83333333334</v>
      </c>
      <c r="B19825">
        <v>4.619999885559082</v>
      </c>
      <c r="C19825">
        <v>7.48</v>
      </c>
    </row>
    <row r="19826" spans="1:3">
      <c r="A19826" s="2">
        <v>41004.875</v>
      </c>
      <c r="B19826">
        <v>4.769999980926514</v>
      </c>
      <c r="C19826">
        <v>7.77</v>
      </c>
    </row>
    <row r="19827" spans="1:3">
      <c r="A19827" s="2">
        <v>41004.91666666666</v>
      </c>
      <c r="B19827">
        <v>4.809999942779541</v>
      </c>
      <c r="C19827">
        <v>7.83</v>
      </c>
    </row>
    <row r="19828" spans="1:3">
      <c r="A19828" s="2">
        <v>41004.95833333334</v>
      </c>
      <c r="B19828">
        <v>4.820000171661377</v>
      </c>
      <c r="C19828">
        <v>7.86</v>
      </c>
    </row>
    <row r="19829" spans="1:3">
      <c r="A19829" s="2">
        <v>41005</v>
      </c>
      <c r="B19829">
        <v>4.820000171661377</v>
      </c>
      <c r="C19829">
        <v>7.86</v>
      </c>
    </row>
    <row r="19830" spans="1:3">
      <c r="A19830" s="2">
        <v>41005.04166666666</v>
      </c>
      <c r="B19830">
        <v>0</v>
      </c>
      <c r="C19830">
        <v>0</v>
      </c>
    </row>
    <row r="19831" spans="1:3">
      <c r="A19831" s="2">
        <v>41005.08333333334</v>
      </c>
      <c r="B19831">
        <v>0</v>
      </c>
      <c r="C19831">
        <v>0</v>
      </c>
    </row>
    <row r="19832" spans="1:3">
      <c r="A19832" s="2">
        <v>41005.125</v>
      </c>
      <c r="B19832">
        <v>0</v>
      </c>
      <c r="C19832">
        <v>0</v>
      </c>
    </row>
    <row r="19833" spans="1:3">
      <c r="A19833" s="2">
        <v>41005.16666666666</v>
      </c>
      <c r="B19833">
        <v>0</v>
      </c>
      <c r="C19833">
        <v>0</v>
      </c>
    </row>
    <row r="19834" spans="1:3">
      <c r="A19834" s="2">
        <v>41005.20833333334</v>
      </c>
      <c r="B19834">
        <v>0</v>
      </c>
      <c r="C19834">
        <v>0</v>
      </c>
    </row>
    <row r="19835" spans="1:3">
      <c r="A19835" s="2">
        <v>41005.25</v>
      </c>
      <c r="B19835">
        <v>0</v>
      </c>
      <c r="C19835">
        <v>0.01</v>
      </c>
    </row>
    <row r="19836" spans="1:3">
      <c r="A19836" s="2">
        <v>41005.29166666666</v>
      </c>
      <c r="B19836">
        <v>0.009999999776482582</v>
      </c>
      <c r="C19836">
        <v>0.01</v>
      </c>
    </row>
    <row r="19837" spans="1:3">
      <c r="A19837" s="2">
        <v>41005.33333333334</v>
      </c>
      <c r="B19837">
        <v>0.009999999776482582</v>
      </c>
      <c r="C19837">
        <v>0.02</v>
      </c>
    </row>
    <row r="19838" spans="1:3">
      <c r="A19838" s="2">
        <v>41005.375</v>
      </c>
      <c r="B19838">
        <v>0.03999999910593033</v>
      </c>
      <c r="C19838">
        <v>0.13</v>
      </c>
    </row>
    <row r="19839" spans="1:3">
      <c r="A19839" s="2">
        <v>41005.41666666666</v>
      </c>
      <c r="B19839">
        <v>0.07000000029802322</v>
      </c>
      <c r="C19839">
        <v>0.2</v>
      </c>
    </row>
    <row r="19840" spans="1:3">
      <c r="A19840" s="2">
        <v>41005.45833333334</v>
      </c>
      <c r="B19840">
        <v>0.1099999994039536</v>
      </c>
      <c r="C19840">
        <v>0.27</v>
      </c>
    </row>
    <row r="19841" spans="1:3">
      <c r="A19841" s="2">
        <v>41005.5</v>
      </c>
      <c r="B19841">
        <v>0.119999997317791</v>
      </c>
      <c r="C19841">
        <v>0.32</v>
      </c>
    </row>
    <row r="19842" spans="1:3">
      <c r="A19842" s="2">
        <v>41005.54166666666</v>
      </c>
      <c r="B19842">
        <v>0.7699999809265137</v>
      </c>
      <c r="C19842">
        <v>1</v>
      </c>
    </row>
    <row r="19843" spans="1:3">
      <c r="A19843" s="2">
        <v>41005.58333333334</v>
      </c>
      <c r="B19843">
        <v>2.079999923706055</v>
      </c>
      <c r="C19843">
        <v>3.2</v>
      </c>
    </row>
    <row r="19844" spans="1:3">
      <c r="A19844" s="2">
        <v>41005.625</v>
      </c>
      <c r="B19844">
        <v>2.210000038146973</v>
      </c>
      <c r="C19844">
        <v>3.92</v>
      </c>
    </row>
    <row r="19845" spans="1:3">
      <c r="A19845" s="2">
        <v>41005.66666666666</v>
      </c>
      <c r="B19845">
        <v>2.279999971389771</v>
      </c>
      <c r="C19845">
        <v>4.07</v>
      </c>
    </row>
    <row r="19846" spans="1:3">
      <c r="A19846" s="2">
        <v>41005.70833333334</v>
      </c>
      <c r="B19846">
        <v>2.369999885559082</v>
      </c>
      <c r="C19846">
        <v>4.22</v>
      </c>
    </row>
    <row r="19847" spans="1:3">
      <c r="A19847" s="2">
        <v>41005.75</v>
      </c>
      <c r="B19847">
        <v>2.410000085830688</v>
      </c>
      <c r="C19847">
        <v>4.61</v>
      </c>
    </row>
    <row r="19848" spans="1:3">
      <c r="A19848" s="2">
        <v>41005.79166666666</v>
      </c>
      <c r="B19848">
        <v>2.5</v>
      </c>
      <c r="C19848">
        <v>4.95</v>
      </c>
    </row>
    <row r="19849" spans="1:3">
      <c r="A19849" s="2">
        <v>41005.83333333334</v>
      </c>
      <c r="B19849">
        <v>2.630000114440918</v>
      </c>
      <c r="C19849">
        <v>5.19</v>
      </c>
    </row>
    <row r="19850" spans="1:3">
      <c r="A19850" s="2">
        <v>41005.875</v>
      </c>
      <c r="B19850">
        <v>2.690000057220459</v>
      </c>
      <c r="C19850">
        <v>5.33</v>
      </c>
    </row>
    <row r="19851" spans="1:3">
      <c r="A19851" s="2">
        <v>41005.91666666666</v>
      </c>
      <c r="B19851">
        <v>2.720000028610229</v>
      </c>
      <c r="C19851">
        <v>5.37</v>
      </c>
    </row>
    <row r="19852" spans="1:3">
      <c r="A19852" s="2">
        <v>41005.95833333334</v>
      </c>
      <c r="B19852">
        <v>2.75</v>
      </c>
      <c r="C19852">
        <v>5.4</v>
      </c>
    </row>
    <row r="19853" spans="1:3">
      <c r="A19853" s="2">
        <v>41006</v>
      </c>
      <c r="B19853">
        <v>2.759999990463257</v>
      </c>
      <c r="C19853">
        <v>5.42</v>
      </c>
    </row>
    <row r="19854" spans="1:3">
      <c r="A19854" s="2">
        <v>41006.04166666666</v>
      </c>
      <c r="B19854">
        <v>0</v>
      </c>
      <c r="C19854">
        <v>0.01</v>
      </c>
    </row>
    <row r="19855" spans="1:3">
      <c r="A19855" s="2">
        <v>41006.08333333334</v>
      </c>
      <c r="B19855">
        <v>0.009999999776482582</v>
      </c>
      <c r="C19855">
        <v>0.07000000000000001</v>
      </c>
    </row>
    <row r="19856" spans="1:3">
      <c r="A19856" s="2">
        <v>41006.125</v>
      </c>
      <c r="B19856">
        <v>0.05000000074505806</v>
      </c>
      <c r="C19856">
        <v>0.11</v>
      </c>
    </row>
    <row r="19857" spans="1:3">
      <c r="A19857" s="2">
        <v>41006.16666666666</v>
      </c>
      <c r="B19857">
        <v>0.07000000029802322</v>
      </c>
      <c r="C19857">
        <v>0.13</v>
      </c>
    </row>
    <row r="19858" spans="1:3">
      <c r="A19858" s="2">
        <v>41006.20833333334</v>
      </c>
      <c r="B19858">
        <v>0.07000000029802322</v>
      </c>
      <c r="C19858">
        <v>0.14</v>
      </c>
    </row>
    <row r="19859" spans="1:3">
      <c r="A19859" s="2">
        <v>41006.25</v>
      </c>
      <c r="B19859">
        <v>0.07000000029802322</v>
      </c>
      <c r="C19859">
        <v>0.14</v>
      </c>
    </row>
    <row r="19860" spans="1:3">
      <c r="A19860" s="2">
        <v>41006.29166666666</v>
      </c>
      <c r="B19860">
        <v>0.07999999821186066</v>
      </c>
      <c r="C19860">
        <v>0.15</v>
      </c>
    </row>
    <row r="19861" spans="1:3">
      <c r="A19861" s="2">
        <v>41006.33333333334</v>
      </c>
      <c r="B19861">
        <v>0.119999997317791</v>
      </c>
      <c r="C19861">
        <v>0.23</v>
      </c>
    </row>
    <row r="19862" spans="1:3">
      <c r="A19862" s="2">
        <v>41006.375</v>
      </c>
      <c r="B19862">
        <v>0.119999997317791</v>
      </c>
      <c r="C19862">
        <v>0.23</v>
      </c>
    </row>
    <row r="19863" spans="1:3">
      <c r="A19863" s="2">
        <v>41006.41666666666</v>
      </c>
      <c r="B19863">
        <v>0.1500000059604645</v>
      </c>
      <c r="C19863">
        <v>0.25</v>
      </c>
    </row>
    <row r="19864" spans="1:3">
      <c r="A19864" s="2">
        <v>41006.45833333334</v>
      </c>
      <c r="B19864">
        <v>0.2899999916553497</v>
      </c>
      <c r="C19864">
        <v>0.39</v>
      </c>
    </row>
    <row r="19865" spans="1:3">
      <c r="A19865" s="2">
        <v>41006.5</v>
      </c>
      <c r="B19865">
        <v>0.4000000059604645</v>
      </c>
      <c r="C19865">
        <v>0.6</v>
      </c>
    </row>
    <row r="19866" spans="1:3">
      <c r="A19866" s="2">
        <v>41006.54166666666</v>
      </c>
      <c r="B19866">
        <v>0.5199999809265137</v>
      </c>
      <c r="C19866">
        <v>0.82</v>
      </c>
    </row>
    <row r="19867" spans="1:3">
      <c r="A19867" s="2">
        <v>41006.58333333334</v>
      </c>
      <c r="B19867">
        <v>0.6800000071525574</v>
      </c>
      <c r="C19867">
        <v>0.9399999999999999</v>
      </c>
    </row>
    <row r="19868" spans="1:3">
      <c r="A19868" s="2">
        <v>41006.625</v>
      </c>
      <c r="B19868">
        <v>0.9100000262260437</v>
      </c>
      <c r="C19868">
        <v>1.09</v>
      </c>
    </row>
    <row r="19869" spans="1:3">
      <c r="A19869" s="2">
        <v>41006.66666666666</v>
      </c>
      <c r="B19869">
        <v>0.9700000286102295</v>
      </c>
      <c r="C19869">
        <v>1.15</v>
      </c>
    </row>
    <row r="19870" spans="1:3">
      <c r="A19870" s="2">
        <v>41006.70833333334</v>
      </c>
      <c r="B19870">
        <v>1.990000009536743</v>
      </c>
      <c r="C19870">
        <v>1.22</v>
      </c>
    </row>
    <row r="19871" spans="1:3">
      <c r="A19871" s="2">
        <v>41006.75</v>
      </c>
      <c r="B19871">
        <v>2.25</v>
      </c>
      <c r="C19871">
        <v>1.39</v>
      </c>
    </row>
    <row r="19872" spans="1:3">
      <c r="A19872" s="2">
        <v>41006.79166666666</v>
      </c>
      <c r="B19872">
        <v>2.25</v>
      </c>
      <c r="C19872">
        <v>1.5</v>
      </c>
    </row>
    <row r="19873" spans="1:3">
      <c r="A19873" s="2">
        <v>41006.83333333334</v>
      </c>
      <c r="B19873">
        <v>2.390000104904175</v>
      </c>
      <c r="C19873">
        <v>1.98</v>
      </c>
    </row>
    <row r="19874" spans="1:3">
      <c r="A19874" s="2">
        <v>41006.875</v>
      </c>
      <c r="B19874">
        <v>2.529999971389771</v>
      </c>
      <c r="C19874">
        <v>2.21</v>
      </c>
    </row>
    <row r="19875" spans="1:3">
      <c r="A19875" s="2">
        <v>41006.91666666666</v>
      </c>
      <c r="B19875">
        <v>2.539999961853027</v>
      </c>
      <c r="C19875">
        <v>2.22</v>
      </c>
    </row>
    <row r="19876" spans="1:3">
      <c r="A19876" s="2">
        <v>41006.95833333334</v>
      </c>
      <c r="B19876">
        <v>2.539999961853027</v>
      </c>
      <c r="C19876">
        <v>2.22</v>
      </c>
    </row>
    <row r="19877" spans="1:3">
      <c r="A19877" s="2">
        <v>41007</v>
      </c>
      <c r="B19877">
        <v>2.539999961853027</v>
      </c>
      <c r="C19877">
        <v>2.22</v>
      </c>
    </row>
    <row r="19878" spans="1:3">
      <c r="A19878" s="2">
        <v>41007.04166666666</v>
      </c>
      <c r="B19878">
        <v>0</v>
      </c>
      <c r="C19878">
        <v>0</v>
      </c>
    </row>
    <row r="19879" spans="1:3">
      <c r="A19879" s="2">
        <v>41007.08333333334</v>
      </c>
      <c r="B19879">
        <v>0</v>
      </c>
      <c r="C19879">
        <v>0</v>
      </c>
    </row>
    <row r="19880" spans="1:3">
      <c r="A19880" s="2">
        <v>41007.125</v>
      </c>
      <c r="B19880">
        <v>0</v>
      </c>
      <c r="C19880">
        <v>0</v>
      </c>
    </row>
    <row r="19881" spans="1:3">
      <c r="A19881" s="2">
        <v>41007.16666666666</v>
      </c>
      <c r="B19881">
        <v>0</v>
      </c>
      <c r="C19881">
        <v>0</v>
      </c>
    </row>
    <row r="19882" spans="1:3">
      <c r="A19882" s="2">
        <v>41007.20833333334</v>
      </c>
      <c r="B19882">
        <v>0</v>
      </c>
      <c r="C19882">
        <v>0</v>
      </c>
    </row>
    <row r="19883" spans="1:3">
      <c r="A19883" s="2">
        <v>41007.25</v>
      </c>
      <c r="B19883">
        <v>0</v>
      </c>
      <c r="C19883">
        <v>0</v>
      </c>
    </row>
    <row r="19884" spans="1:3">
      <c r="A19884" s="2">
        <v>41007.29166666666</v>
      </c>
      <c r="B19884">
        <v>0</v>
      </c>
      <c r="C19884">
        <v>0</v>
      </c>
    </row>
    <row r="19885" spans="1:3">
      <c r="A19885" s="2">
        <v>41007.33333333334</v>
      </c>
      <c r="B19885">
        <v>0</v>
      </c>
      <c r="C19885">
        <v>0</v>
      </c>
    </row>
    <row r="19886" spans="1:3">
      <c r="A19886" s="2">
        <v>41007.375</v>
      </c>
      <c r="B19886">
        <v>0</v>
      </c>
      <c r="C19886">
        <v>0</v>
      </c>
    </row>
    <row r="19887" spans="1:3">
      <c r="A19887" s="2">
        <v>41007.41666666666</v>
      </c>
      <c r="B19887">
        <v>0</v>
      </c>
      <c r="C19887">
        <v>0</v>
      </c>
    </row>
    <row r="19888" spans="1:3">
      <c r="A19888" s="2">
        <v>41007.45833333334</v>
      </c>
      <c r="B19888">
        <v>0</v>
      </c>
      <c r="C19888">
        <v>0</v>
      </c>
    </row>
    <row r="19889" spans="1:3">
      <c r="A19889" s="2">
        <v>41007.5</v>
      </c>
      <c r="B19889">
        <v>0</v>
      </c>
      <c r="C19889">
        <v>0.01</v>
      </c>
    </row>
    <row r="19890" spans="1:3">
      <c r="A19890" s="2">
        <v>41007.54166666666</v>
      </c>
      <c r="B19890">
        <v>0</v>
      </c>
      <c r="C19890">
        <v>0.01</v>
      </c>
    </row>
    <row r="19891" spans="1:3">
      <c r="A19891" s="2">
        <v>41007.58333333334</v>
      </c>
      <c r="B19891">
        <v>0</v>
      </c>
      <c r="C19891">
        <v>0.01</v>
      </c>
    </row>
    <row r="19892" spans="1:3">
      <c r="A19892" s="2">
        <v>41007.625</v>
      </c>
      <c r="B19892">
        <v>0</v>
      </c>
      <c r="C19892">
        <v>0.01</v>
      </c>
    </row>
    <row r="19893" spans="1:3">
      <c r="A19893" s="2">
        <v>41007.66666666666</v>
      </c>
      <c r="B19893">
        <v>0</v>
      </c>
      <c r="C19893">
        <v>0.01</v>
      </c>
    </row>
    <row r="19894" spans="1:3">
      <c r="A19894" s="2">
        <v>41007.70833333334</v>
      </c>
      <c r="B19894">
        <v>0</v>
      </c>
      <c r="C19894">
        <v>0.01</v>
      </c>
    </row>
    <row r="19895" spans="1:3">
      <c r="A19895" s="2">
        <v>41007.75</v>
      </c>
      <c r="B19895">
        <v>0</v>
      </c>
      <c r="C19895">
        <v>0.01</v>
      </c>
    </row>
    <row r="19896" spans="1:3">
      <c r="A19896" s="2">
        <v>41007.79166666666</v>
      </c>
      <c r="B19896">
        <v>0</v>
      </c>
      <c r="C19896">
        <v>0.01</v>
      </c>
    </row>
    <row r="19897" spans="1:3">
      <c r="A19897" s="2">
        <v>41007.83333333334</v>
      </c>
      <c r="B19897">
        <v>0</v>
      </c>
      <c r="C19897">
        <v>0.01</v>
      </c>
    </row>
    <row r="19898" spans="1:3">
      <c r="A19898" s="2">
        <v>41007.875</v>
      </c>
      <c r="B19898">
        <v>0</v>
      </c>
      <c r="C19898">
        <v>0.01</v>
      </c>
    </row>
    <row r="19899" spans="1:3">
      <c r="A19899" s="2">
        <v>41007.91666666666</v>
      </c>
      <c r="B19899">
        <v>0</v>
      </c>
      <c r="C19899">
        <v>0.01</v>
      </c>
    </row>
    <row r="19900" spans="1:3">
      <c r="A19900" s="2">
        <v>41007.95833333334</v>
      </c>
      <c r="B19900">
        <v>0</v>
      </c>
      <c r="C19900">
        <v>0.01</v>
      </c>
    </row>
    <row r="19901" spans="1:3">
      <c r="A19901" s="2">
        <v>41008</v>
      </c>
      <c r="B19901">
        <v>0</v>
      </c>
      <c r="C19901">
        <v>0.01</v>
      </c>
    </row>
    <row r="19902" spans="1:3">
      <c r="A19902" s="2">
        <v>41008.04166666666</v>
      </c>
      <c r="B19902">
        <v>0</v>
      </c>
      <c r="C19902">
        <v>0</v>
      </c>
    </row>
    <row r="19903" spans="1:3">
      <c r="A19903" s="2">
        <v>41008.08333333334</v>
      </c>
      <c r="B19903">
        <v>0</v>
      </c>
      <c r="C19903">
        <v>0</v>
      </c>
    </row>
    <row r="19904" spans="1:3">
      <c r="A19904" s="2">
        <v>41008.125</v>
      </c>
      <c r="B19904">
        <v>0</v>
      </c>
      <c r="C19904">
        <v>0</v>
      </c>
    </row>
    <row r="19905" spans="1:3">
      <c r="A19905" s="2">
        <v>41008.16666666666</v>
      </c>
      <c r="B19905">
        <v>0</v>
      </c>
      <c r="C19905">
        <v>0</v>
      </c>
    </row>
    <row r="19906" spans="1:3">
      <c r="A19906" s="2">
        <v>41008.20833333334</v>
      </c>
      <c r="B19906">
        <v>0</v>
      </c>
      <c r="C19906">
        <v>0</v>
      </c>
    </row>
    <row r="19907" spans="1:3">
      <c r="A19907" s="2">
        <v>41008.25</v>
      </c>
      <c r="B19907">
        <v>0</v>
      </c>
      <c r="C19907">
        <v>0</v>
      </c>
    </row>
    <row r="19908" spans="1:3">
      <c r="A19908" s="2">
        <v>41008.29166666666</v>
      </c>
      <c r="B19908">
        <v>0</v>
      </c>
      <c r="C19908">
        <v>0</v>
      </c>
    </row>
    <row r="19909" spans="1:3">
      <c r="A19909" s="2">
        <v>41008.33333333334</v>
      </c>
      <c r="B19909">
        <v>0</v>
      </c>
      <c r="C19909">
        <v>0</v>
      </c>
    </row>
    <row r="19910" spans="1:3">
      <c r="A19910" s="2">
        <v>41008.375</v>
      </c>
      <c r="B19910">
        <v>0</v>
      </c>
      <c r="C19910">
        <v>0</v>
      </c>
    </row>
    <row r="19911" spans="1:3">
      <c r="A19911" s="2">
        <v>41008.41666666666</v>
      </c>
      <c r="B19911">
        <v>0</v>
      </c>
      <c r="C19911">
        <v>0</v>
      </c>
    </row>
    <row r="19912" spans="1:3">
      <c r="A19912" s="2">
        <v>41008.45833333334</v>
      </c>
      <c r="B19912">
        <v>0</v>
      </c>
      <c r="C19912">
        <v>0</v>
      </c>
    </row>
    <row r="19913" spans="1:3">
      <c r="A19913" s="2">
        <v>41008.5</v>
      </c>
      <c r="B19913">
        <v>0</v>
      </c>
      <c r="C19913">
        <v>0</v>
      </c>
    </row>
    <row r="19914" spans="1:3">
      <c r="A19914" s="2">
        <v>41008.54166666666</v>
      </c>
      <c r="B19914">
        <v>0</v>
      </c>
      <c r="C19914">
        <v>0</v>
      </c>
    </row>
    <row r="19915" spans="1:3">
      <c r="A19915" s="2">
        <v>41008.58333333334</v>
      </c>
      <c r="B19915">
        <v>0</v>
      </c>
      <c r="C19915">
        <v>0</v>
      </c>
    </row>
    <row r="19916" spans="1:3">
      <c r="A19916" s="2">
        <v>41008.625</v>
      </c>
      <c r="B19916">
        <v>0</v>
      </c>
      <c r="C19916">
        <v>0</v>
      </c>
    </row>
    <row r="19917" spans="1:3">
      <c r="A19917" s="2">
        <v>41008.66666666666</v>
      </c>
      <c r="B19917">
        <v>0</v>
      </c>
      <c r="C19917">
        <v>0</v>
      </c>
    </row>
    <row r="19918" spans="1:3">
      <c r="A19918" s="2">
        <v>41008.70833333334</v>
      </c>
      <c r="B19918">
        <v>0</v>
      </c>
      <c r="C19918">
        <v>0</v>
      </c>
    </row>
    <row r="19919" spans="1:3">
      <c r="A19919" s="2">
        <v>41008.75</v>
      </c>
      <c r="B19919">
        <v>0</v>
      </c>
      <c r="C19919">
        <v>0</v>
      </c>
    </row>
    <row r="19920" spans="1:3">
      <c r="A19920" s="2">
        <v>41008.79166666666</v>
      </c>
      <c r="B19920">
        <v>0</v>
      </c>
      <c r="C19920">
        <v>0</v>
      </c>
    </row>
    <row r="19921" spans="1:3">
      <c r="A19921" s="2">
        <v>41008.83333333334</v>
      </c>
      <c r="B19921">
        <v>0</v>
      </c>
      <c r="C19921">
        <v>0</v>
      </c>
    </row>
    <row r="19922" spans="1:3">
      <c r="A19922" s="2">
        <v>41008.875</v>
      </c>
      <c r="B19922">
        <v>0</v>
      </c>
      <c r="C19922">
        <v>0</v>
      </c>
    </row>
    <row r="19923" spans="1:3">
      <c r="A19923" s="2">
        <v>41008.91666666666</v>
      </c>
      <c r="B19923">
        <v>0</v>
      </c>
      <c r="C19923">
        <v>0</v>
      </c>
    </row>
    <row r="19924" spans="1:3">
      <c r="A19924" s="2">
        <v>41008.95833333334</v>
      </c>
      <c r="B19924">
        <v>0</v>
      </c>
      <c r="C19924">
        <v>0</v>
      </c>
    </row>
    <row r="19925" spans="1:3">
      <c r="A19925" s="2">
        <v>41009</v>
      </c>
      <c r="B19925">
        <v>0</v>
      </c>
      <c r="C19925">
        <v>0</v>
      </c>
    </row>
    <row r="19926" spans="1:3">
      <c r="A19926" s="2">
        <v>41009.04166666666</v>
      </c>
      <c r="B19926">
        <v>0.009999999776482582</v>
      </c>
      <c r="C19926">
        <v>0</v>
      </c>
    </row>
    <row r="19927" spans="1:3">
      <c r="A19927" s="2">
        <v>41009.08333333334</v>
      </c>
      <c r="B19927">
        <v>0.009999999776482582</v>
      </c>
      <c r="C19927">
        <v>0.01</v>
      </c>
    </row>
    <row r="19928" spans="1:3">
      <c r="A19928" s="2">
        <v>41009.125</v>
      </c>
      <c r="B19928">
        <v>0.009999999776482582</v>
      </c>
      <c r="C19928">
        <v>0.01</v>
      </c>
    </row>
    <row r="19929" spans="1:3">
      <c r="A19929" s="2">
        <v>41009.16666666666</v>
      </c>
      <c r="B19929">
        <v>0.009999999776482582</v>
      </c>
      <c r="C19929">
        <v>0.01</v>
      </c>
    </row>
    <row r="19930" spans="1:3">
      <c r="A19930" s="2">
        <v>41009.20833333334</v>
      </c>
      <c r="B19930">
        <v>0.009999999776482582</v>
      </c>
      <c r="C19930">
        <v>0.01</v>
      </c>
    </row>
    <row r="19931" spans="1:3">
      <c r="A19931" s="2">
        <v>41009.25</v>
      </c>
      <c r="B19931">
        <v>0.009999999776482582</v>
      </c>
      <c r="C19931">
        <v>0.01</v>
      </c>
    </row>
    <row r="19932" spans="1:3">
      <c r="A19932" s="2">
        <v>41009.29166666666</v>
      </c>
      <c r="B19932">
        <v>0.03999999910593033</v>
      </c>
      <c r="C19932">
        <v>0.03</v>
      </c>
    </row>
    <row r="19933" spans="1:3">
      <c r="A19933" s="2">
        <v>41009.33333333334</v>
      </c>
      <c r="B19933">
        <v>0.05999999865889549</v>
      </c>
      <c r="C19933">
        <v>0.06</v>
      </c>
    </row>
    <row r="19934" spans="1:3">
      <c r="A19934" s="2">
        <v>41009.375</v>
      </c>
      <c r="B19934">
        <v>0.07000000029802322</v>
      </c>
      <c r="C19934">
        <v>0.06</v>
      </c>
    </row>
    <row r="19935" spans="1:3">
      <c r="A19935" s="2">
        <v>41009.41666666666</v>
      </c>
      <c r="B19935">
        <v>0.07000000029802322</v>
      </c>
      <c r="C19935">
        <v>0.06</v>
      </c>
    </row>
    <row r="19936" spans="1:3">
      <c r="A19936" s="2">
        <v>41009.45833333334</v>
      </c>
      <c r="B19936">
        <v>0.07999999821186066</v>
      </c>
      <c r="C19936">
        <v>0.08</v>
      </c>
    </row>
    <row r="19937" spans="1:3">
      <c r="A19937" s="2">
        <v>41009.5</v>
      </c>
      <c r="B19937">
        <v>0.1700000017881393</v>
      </c>
      <c r="C19937">
        <v>0.21</v>
      </c>
    </row>
    <row r="19938" spans="1:3">
      <c r="A19938" s="2">
        <v>41009.54166666666</v>
      </c>
      <c r="B19938">
        <v>0.5600000023841858</v>
      </c>
      <c r="C19938">
        <v>0.8</v>
      </c>
    </row>
    <row r="19939" spans="1:3">
      <c r="A19939" s="2">
        <v>41009.58333333334</v>
      </c>
      <c r="B19939">
        <v>1.110000014305115</v>
      </c>
      <c r="C19939">
        <v>1.53</v>
      </c>
    </row>
    <row r="19940" spans="1:3">
      <c r="A19940" s="2">
        <v>41009.625</v>
      </c>
      <c r="B19940">
        <v>1.960000038146973</v>
      </c>
      <c r="C19940">
        <v>2.53</v>
      </c>
    </row>
    <row r="19941" spans="1:3">
      <c r="A19941" s="2">
        <v>41009.66666666666</v>
      </c>
      <c r="B19941">
        <v>3.75</v>
      </c>
      <c r="C19941">
        <v>4.29</v>
      </c>
    </row>
    <row r="19942" spans="1:3">
      <c r="A19942" s="2">
        <v>41009.70833333334</v>
      </c>
      <c r="B19942">
        <v>6.309999942779541</v>
      </c>
      <c r="C19942">
        <v>6.87</v>
      </c>
    </row>
    <row r="19943" spans="1:3">
      <c r="A19943" s="2">
        <v>41009.75</v>
      </c>
      <c r="B19943">
        <v>8.800000190734863</v>
      </c>
      <c r="C19943">
        <v>9.5</v>
      </c>
    </row>
    <row r="19944" spans="1:3">
      <c r="A19944" s="2">
        <v>41009.79166666666</v>
      </c>
      <c r="B19944">
        <v>9.970000267028809</v>
      </c>
      <c r="C19944">
        <v>10.76</v>
      </c>
    </row>
    <row r="19945" spans="1:3">
      <c r="A19945" s="2">
        <v>41009.83333333334</v>
      </c>
      <c r="B19945">
        <v>11.47999954223633</v>
      </c>
      <c r="C19945">
        <v>12.6</v>
      </c>
    </row>
    <row r="19946" spans="1:3">
      <c r="A19946" s="2">
        <v>41009.875</v>
      </c>
      <c r="B19946">
        <v>13.3100004196167</v>
      </c>
      <c r="C19946">
        <v>14.86</v>
      </c>
    </row>
    <row r="19947" spans="1:3">
      <c r="A19947" s="2">
        <v>41009.91666666666</v>
      </c>
      <c r="B19947">
        <v>15.15999984741211</v>
      </c>
      <c r="C19947">
        <v>17.07</v>
      </c>
    </row>
    <row r="19948" spans="1:3">
      <c r="A19948" s="2">
        <v>41009.95833333334</v>
      </c>
      <c r="B19948">
        <v>17.54999923706055</v>
      </c>
      <c r="C19948">
        <v>19.71</v>
      </c>
    </row>
    <row r="19949" spans="1:3">
      <c r="A19949" s="2">
        <v>41010</v>
      </c>
      <c r="B19949">
        <v>20.52000045776367</v>
      </c>
      <c r="C19949">
        <v>23.14</v>
      </c>
    </row>
    <row r="19950" spans="1:3">
      <c r="A19950" s="2">
        <v>41010.04166666666</v>
      </c>
      <c r="B19950">
        <v>2.809999942779541</v>
      </c>
      <c r="C19950">
        <v>3.76</v>
      </c>
    </row>
    <row r="19951" spans="1:3">
      <c r="A19951" s="2">
        <v>41010.08333333334</v>
      </c>
      <c r="B19951">
        <v>4.269999980926514</v>
      </c>
      <c r="C19951">
        <v>5.64</v>
      </c>
    </row>
    <row r="19952" spans="1:3">
      <c r="A19952" s="2">
        <v>41010.125</v>
      </c>
      <c r="B19952">
        <v>4.619999885559082</v>
      </c>
      <c r="C19952">
        <v>6.1</v>
      </c>
    </row>
    <row r="19953" spans="1:3">
      <c r="A19953" s="2">
        <v>41010.16666666666</v>
      </c>
      <c r="B19953">
        <v>4.679999828338623</v>
      </c>
      <c r="C19953">
        <v>6.19</v>
      </c>
    </row>
    <row r="19954" spans="1:3">
      <c r="A19954" s="2">
        <v>41010.20833333334</v>
      </c>
      <c r="B19954">
        <v>4.690000057220459</v>
      </c>
      <c r="C19954">
        <v>6.2</v>
      </c>
    </row>
    <row r="19955" spans="1:3">
      <c r="A19955" s="2">
        <v>41010.25</v>
      </c>
      <c r="B19955">
        <v>4.690000057220459</v>
      </c>
      <c r="C19955">
        <v>6.2</v>
      </c>
    </row>
    <row r="19956" spans="1:3">
      <c r="A19956" s="2">
        <v>41010.29166666666</v>
      </c>
      <c r="B19956">
        <v>4.690000057220459</v>
      </c>
      <c r="C19956">
        <v>6.2</v>
      </c>
    </row>
    <row r="19957" spans="1:3">
      <c r="A19957" s="2">
        <v>41010.33333333334</v>
      </c>
      <c r="B19957">
        <v>4.690000057220459</v>
      </c>
      <c r="C19957">
        <v>6.2</v>
      </c>
    </row>
    <row r="19958" spans="1:3">
      <c r="A19958" s="2">
        <v>41010.375</v>
      </c>
      <c r="B19958">
        <v>4.730000019073486</v>
      </c>
      <c r="C19958">
        <v>6.27</v>
      </c>
    </row>
    <row r="19959" spans="1:3">
      <c r="A19959" s="2">
        <v>41010.41666666666</v>
      </c>
      <c r="B19959">
        <v>4.75</v>
      </c>
      <c r="C19959">
        <v>6.32</v>
      </c>
    </row>
    <row r="19960" spans="1:3">
      <c r="A19960" s="2">
        <v>41010.45833333334</v>
      </c>
      <c r="B19960">
        <v>4.820000171661377</v>
      </c>
      <c r="C19960">
        <v>6.42</v>
      </c>
    </row>
    <row r="19961" spans="1:3">
      <c r="A19961" s="2">
        <v>41010.5</v>
      </c>
      <c r="B19961">
        <v>4.960000038146973</v>
      </c>
      <c r="C19961">
        <v>6.62</v>
      </c>
    </row>
    <row r="19962" spans="1:3">
      <c r="A19962" s="2">
        <v>41010.54166666666</v>
      </c>
      <c r="B19962">
        <v>5.150000095367432</v>
      </c>
      <c r="C19962">
        <v>6.88</v>
      </c>
    </row>
    <row r="19963" spans="1:3">
      <c r="A19963" s="2">
        <v>41010.58333333334</v>
      </c>
      <c r="B19963">
        <v>5.28000020980835</v>
      </c>
      <c r="C19963">
        <v>7.11</v>
      </c>
    </row>
    <row r="19964" spans="1:3">
      <c r="A19964" s="2">
        <v>41010.625</v>
      </c>
      <c r="B19964">
        <v>5.46999979019165</v>
      </c>
      <c r="C19964">
        <v>7.43</v>
      </c>
    </row>
    <row r="19965" spans="1:3">
      <c r="A19965" s="2">
        <v>41010.66666666666</v>
      </c>
      <c r="B19965">
        <v>5.489999771118164</v>
      </c>
      <c r="C19965">
        <v>7.48</v>
      </c>
    </row>
    <row r="19966" spans="1:3">
      <c r="A19966" s="2">
        <v>41010.70833333334</v>
      </c>
      <c r="B19966">
        <v>5.489999771118164</v>
      </c>
      <c r="C19966">
        <v>7.48</v>
      </c>
    </row>
    <row r="19967" spans="1:3">
      <c r="A19967" s="2">
        <v>41010.75</v>
      </c>
      <c r="B19967">
        <v>5.489999771118164</v>
      </c>
      <c r="C19967">
        <v>7.48</v>
      </c>
    </row>
    <row r="19968" spans="1:3">
      <c r="A19968" s="2">
        <v>41010.79166666666</v>
      </c>
      <c r="B19968">
        <v>5.489999771118164</v>
      </c>
      <c r="C19968">
        <v>7.48</v>
      </c>
    </row>
    <row r="19969" spans="1:3">
      <c r="A19969" s="2">
        <v>41010.83333333334</v>
      </c>
      <c r="B19969">
        <v>5.489999771118164</v>
      </c>
      <c r="C19969">
        <v>7.48</v>
      </c>
    </row>
    <row r="19970" spans="1:3">
      <c r="A19970" s="2">
        <v>41010.875</v>
      </c>
      <c r="B19970">
        <v>5.489999771118164</v>
      </c>
      <c r="C19970">
        <v>7.48</v>
      </c>
    </row>
    <row r="19971" spans="1:3">
      <c r="A19971" s="2">
        <v>41010.91666666666</v>
      </c>
      <c r="B19971">
        <v>5.489999771118164</v>
      </c>
      <c r="C19971">
        <v>7.48</v>
      </c>
    </row>
    <row r="19972" spans="1:3">
      <c r="A19972" s="2">
        <v>41010.95833333334</v>
      </c>
      <c r="B19972">
        <v>5.489999771118164</v>
      </c>
      <c r="C19972">
        <v>7.48</v>
      </c>
    </row>
    <row r="19973" spans="1:3">
      <c r="A19973" s="2">
        <v>41011</v>
      </c>
      <c r="B19973">
        <v>5.489999771118164</v>
      </c>
      <c r="C19973">
        <v>7.48</v>
      </c>
    </row>
    <row r="19974" spans="1:3">
      <c r="A19974" s="2">
        <v>41011.04166666666</v>
      </c>
      <c r="B19974">
        <v>0</v>
      </c>
      <c r="C19974">
        <v>0</v>
      </c>
    </row>
    <row r="19975" spans="1:3">
      <c r="A19975" s="2">
        <v>41011.08333333334</v>
      </c>
      <c r="B19975">
        <v>0</v>
      </c>
      <c r="C19975">
        <v>0</v>
      </c>
    </row>
    <row r="19976" spans="1:3">
      <c r="A19976" s="2">
        <v>41011.125</v>
      </c>
      <c r="B19976">
        <v>0</v>
      </c>
      <c r="C19976">
        <v>0</v>
      </c>
    </row>
    <row r="19977" spans="1:3">
      <c r="A19977" s="2">
        <v>41011.16666666666</v>
      </c>
      <c r="B19977">
        <v>0</v>
      </c>
      <c r="C19977">
        <v>0</v>
      </c>
    </row>
    <row r="19978" spans="1:3">
      <c r="A19978" s="2">
        <v>41011.20833333334</v>
      </c>
      <c r="B19978">
        <v>0</v>
      </c>
      <c r="C19978">
        <v>0</v>
      </c>
    </row>
    <row r="19979" spans="1:3">
      <c r="A19979" s="2">
        <v>41011.25</v>
      </c>
      <c r="B19979">
        <v>0</v>
      </c>
      <c r="C19979">
        <v>0</v>
      </c>
    </row>
    <row r="19980" spans="1:3">
      <c r="A19980" s="2">
        <v>41011.29166666666</v>
      </c>
      <c r="B19980">
        <v>0</v>
      </c>
      <c r="C19980">
        <v>0.01</v>
      </c>
    </row>
    <row r="19981" spans="1:3">
      <c r="A19981" s="2">
        <v>41011.33333333334</v>
      </c>
      <c r="B19981">
        <v>0.009999999776482582</v>
      </c>
      <c r="C19981">
        <v>0.02</v>
      </c>
    </row>
    <row r="19982" spans="1:3">
      <c r="A19982" s="2">
        <v>41011.375</v>
      </c>
      <c r="B19982">
        <v>0.009999999776482582</v>
      </c>
      <c r="C19982">
        <v>0.02</v>
      </c>
    </row>
    <row r="19983" spans="1:3">
      <c r="A19983" s="2">
        <v>41011.41666666666</v>
      </c>
      <c r="B19983">
        <v>0.01999999955296516</v>
      </c>
      <c r="C19983">
        <v>0.05</v>
      </c>
    </row>
    <row r="19984" spans="1:3">
      <c r="A19984" s="2">
        <v>41011.45833333334</v>
      </c>
      <c r="B19984">
        <v>0.1099999994039536</v>
      </c>
      <c r="C19984">
        <v>0.24</v>
      </c>
    </row>
    <row r="19985" spans="1:3">
      <c r="A19985" s="2">
        <v>41011.5</v>
      </c>
      <c r="B19985">
        <v>0.2599999904632568</v>
      </c>
      <c r="C19985">
        <v>0.47</v>
      </c>
    </row>
    <row r="19986" spans="1:3">
      <c r="A19986" s="2">
        <v>41011.54166666666</v>
      </c>
      <c r="B19986">
        <v>0.3300000131130219</v>
      </c>
      <c r="C19986">
        <v>0.55</v>
      </c>
    </row>
    <row r="19987" spans="1:3">
      <c r="A19987" s="2">
        <v>41011.58333333334</v>
      </c>
      <c r="B19987">
        <v>0.5299999713897705</v>
      </c>
      <c r="C19987">
        <v>0.66</v>
      </c>
    </row>
    <row r="19988" spans="1:3">
      <c r="A19988" s="2">
        <v>41011.625</v>
      </c>
      <c r="B19988">
        <v>0.6200000047683716</v>
      </c>
      <c r="C19988">
        <v>0.83</v>
      </c>
    </row>
    <row r="19989" spans="1:3">
      <c r="A19989" s="2">
        <v>41011.66666666666</v>
      </c>
      <c r="B19989">
        <v>0.6299999952316284</v>
      </c>
      <c r="C19989">
        <v>1.01</v>
      </c>
    </row>
    <row r="19990" spans="1:3">
      <c r="A19990" s="2">
        <v>41011.70833333334</v>
      </c>
      <c r="B19990">
        <v>0.9800000190734863</v>
      </c>
      <c r="C19990">
        <v>1.75</v>
      </c>
    </row>
    <row r="19991" spans="1:3">
      <c r="A19991" s="2">
        <v>41011.75</v>
      </c>
      <c r="B19991">
        <v>1.340000033378601</v>
      </c>
      <c r="C19991">
        <v>2.44</v>
      </c>
    </row>
    <row r="19992" spans="1:3">
      <c r="A19992" s="2">
        <v>41011.79166666666</v>
      </c>
      <c r="B19992">
        <v>1.509999990463257</v>
      </c>
      <c r="C19992">
        <v>2.58</v>
      </c>
    </row>
    <row r="19993" spans="1:3">
      <c r="A19993" s="2">
        <v>41011.83333333334</v>
      </c>
      <c r="B19993">
        <v>1.759999990463257</v>
      </c>
      <c r="C19993">
        <v>2.79</v>
      </c>
    </row>
    <row r="19994" spans="1:3">
      <c r="A19994" s="2">
        <v>41011.875</v>
      </c>
      <c r="B19994">
        <v>2.130000114440918</v>
      </c>
      <c r="C19994">
        <v>3.12</v>
      </c>
    </row>
    <row r="19995" spans="1:3">
      <c r="A19995" s="2">
        <v>41011.91666666666</v>
      </c>
      <c r="B19995">
        <v>2.509999990463257</v>
      </c>
      <c r="C19995">
        <v>3.45</v>
      </c>
    </row>
    <row r="19996" spans="1:3">
      <c r="A19996" s="2">
        <v>41011.95833333334</v>
      </c>
      <c r="B19996">
        <v>2.730000019073486</v>
      </c>
      <c r="C19996">
        <v>3.74</v>
      </c>
    </row>
    <row r="19997" spans="1:3">
      <c r="A19997" s="2">
        <v>41012</v>
      </c>
      <c r="B19997">
        <v>2.950000047683716</v>
      </c>
      <c r="C19997">
        <v>3.99</v>
      </c>
    </row>
    <row r="19998" spans="1:3">
      <c r="A19998" s="2">
        <v>41012.04166666666</v>
      </c>
      <c r="B19998">
        <v>0.1899999976158142</v>
      </c>
      <c r="C19998">
        <v>0.16</v>
      </c>
    </row>
    <row r="19999" spans="1:3">
      <c r="A19999" s="2">
        <v>41012.08333333334</v>
      </c>
      <c r="B19999">
        <v>0.2899999916553497</v>
      </c>
      <c r="C19999">
        <v>0.22</v>
      </c>
    </row>
    <row r="20000" spans="1:3">
      <c r="A20000" s="2">
        <v>41012.125</v>
      </c>
      <c r="B20000">
        <v>0.3199999928474426</v>
      </c>
      <c r="C20000">
        <v>0.24</v>
      </c>
    </row>
    <row r="20001" spans="1:3">
      <c r="A20001" s="2">
        <v>41012.16666666666</v>
      </c>
      <c r="B20001">
        <v>0.3400000035762787</v>
      </c>
      <c r="C20001">
        <v>0.26</v>
      </c>
    </row>
    <row r="20002" spans="1:3">
      <c r="A20002" s="2">
        <v>41012.20833333334</v>
      </c>
      <c r="B20002">
        <v>0.3600000143051147</v>
      </c>
      <c r="C20002">
        <v>0.27</v>
      </c>
    </row>
    <row r="20003" spans="1:3">
      <c r="A20003" s="2">
        <v>41012.25</v>
      </c>
      <c r="B20003">
        <v>0.3700000047683716</v>
      </c>
      <c r="C20003">
        <v>0.28</v>
      </c>
    </row>
    <row r="20004" spans="1:3">
      <c r="A20004" s="2">
        <v>41012.29166666666</v>
      </c>
      <c r="B20004">
        <v>0.3799999952316284</v>
      </c>
      <c r="C20004">
        <v>0.28</v>
      </c>
    </row>
    <row r="20005" spans="1:3">
      <c r="A20005" s="2">
        <v>41012.33333333334</v>
      </c>
      <c r="B20005">
        <v>0.7099999785423279</v>
      </c>
      <c r="C20005">
        <v>0.62</v>
      </c>
    </row>
    <row r="20006" spans="1:3">
      <c r="A20006" s="2">
        <v>41012.375</v>
      </c>
      <c r="B20006">
        <v>0.800000011920929</v>
      </c>
      <c r="C20006">
        <v>0.7</v>
      </c>
    </row>
    <row r="20007" spans="1:3">
      <c r="A20007" s="2">
        <v>41012.41666666666</v>
      </c>
      <c r="B20007">
        <v>1.029999971389771</v>
      </c>
      <c r="C20007">
        <v>0.88</v>
      </c>
    </row>
    <row r="20008" spans="1:3">
      <c r="A20008" s="2">
        <v>41012.45833333334</v>
      </c>
      <c r="B20008">
        <v>1.289999961853027</v>
      </c>
      <c r="C20008">
        <v>1.08</v>
      </c>
    </row>
    <row r="20009" spans="1:3">
      <c r="A20009" s="2">
        <v>41012.5</v>
      </c>
      <c r="B20009">
        <v>1.809999942779541</v>
      </c>
      <c r="C20009">
        <v>1.42</v>
      </c>
    </row>
    <row r="20010" spans="1:3">
      <c r="A20010" s="2">
        <v>41012.54166666666</v>
      </c>
      <c r="B20010">
        <v>2.220000028610229</v>
      </c>
      <c r="C20010">
        <v>1.67</v>
      </c>
    </row>
    <row r="20011" spans="1:3">
      <c r="A20011" s="2">
        <v>41012.58333333334</v>
      </c>
      <c r="B20011">
        <v>2.75</v>
      </c>
      <c r="C20011">
        <v>1.95</v>
      </c>
    </row>
    <row r="20012" spans="1:3">
      <c r="A20012" s="2">
        <v>41012.625</v>
      </c>
      <c r="B20012">
        <v>4.369999885559082</v>
      </c>
      <c r="C20012">
        <v>3.04</v>
      </c>
    </row>
    <row r="20013" spans="1:3">
      <c r="A20013" s="2">
        <v>41012.66666666666</v>
      </c>
      <c r="B20013">
        <v>4.909999847412109</v>
      </c>
      <c r="C20013">
        <v>3.32</v>
      </c>
    </row>
    <row r="20014" spans="1:3">
      <c r="A20014" s="2">
        <v>41012.70833333334</v>
      </c>
      <c r="B20014">
        <v>5.28000020980835</v>
      </c>
      <c r="C20014">
        <v>3.47</v>
      </c>
    </row>
    <row r="20015" spans="1:3">
      <c r="A20015" s="2">
        <v>41012.75</v>
      </c>
      <c r="B20015">
        <v>5.489999771118164</v>
      </c>
      <c r="C20015">
        <v>3.53</v>
      </c>
    </row>
    <row r="20016" spans="1:3">
      <c r="A20016" s="2">
        <v>41012.79166666666</v>
      </c>
      <c r="B20016">
        <v>5.659999847412109</v>
      </c>
      <c r="C20016">
        <v>3.72</v>
      </c>
    </row>
    <row r="20017" spans="1:3">
      <c r="A20017" s="2">
        <v>41012.83333333334</v>
      </c>
      <c r="B20017">
        <v>5.849999904632568</v>
      </c>
      <c r="C20017">
        <v>3.96</v>
      </c>
    </row>
    <row r="20018" spans="1:3">
      <c r="A20018" s="2">
        <v>41012.875</v>
      </c>
      <c r="B20018">
        <v>6.119999885559082</v>
      </c>
      <c r="C20018">
        <v>4.22</v>
      </c>
    </row>
    <row r="20019" spans="1:3">
      <c r="A20019" s="2">
        <v>41012.91666666666</v>
      </c>
      <c r="B20019">
        <v>6.460000038146973</v>
      </c>
      <c r="C20019">
        <v>4.54</v>
      </c>
    </row>
    <row r="20020" spans="1:3">
      <c r="A20020" s="2">
        <v>41012.95833333334</v>
      </c>
      <c r="B20020">
        <v>6.659999847412109</v>
      </c>
      <c r="C20020">
        <v>4.7</v>
      </c>
    </row>
    <row r="20021" spans="1:3">
      <c r="A20021" s="2">
        <v>41013</v>
      </c>
      <c r="B20021">
        <v>6.929999828338623</v>
      </c>
      <c r="C20021">
        <v>4.94</v>
      </c>
    </row>
    <row r="20022" spans="1:3">
      <c r="A20022" s="2">
        <v>41013.04166666666</v>
      </c>
      <c r="B20022">
        <v>0.2700000107288361</v>
      </c>
      <c r="C20022">
        <v>0.22</v>
      </c>
    </row>
    <row r="20023" spans="1:3">
      <c r="A20023" s="2">
        <v>41013.08333333334</v>
      </c>
      <c r="B20023">
        <v>0.5400000214576721</v>
      </c>
      <c r="C20023">
        <v>0.47</v>
      </c>
    </row>
    <row r="20024" spans="1:3">
      <c r="A20024" s="2">
        <v>41013.125</v>
      </c>
      <c r="B20024">
        <v>0.9900000095367432</v>
      </c>
      <c r="C20024">
        <v>0.88</v>
      </c>
    </row>
    <row r="20025" spans="1:3">
      <c r="A20025" s="2">
        <v>41013.16666666666</v>
      </c>
      <c r="B20025">
        <v>1.309999942779541</v>
      </c>
      <c r="C20025">
        <v>1.24</v>
      </c>
    </row>
    <row r="20026" spans="1:3">
      <c r="A20026" s="2">
        <v>41013.20833333334</v>
      </c>
      <c r="B20026">
        <v>1.610000014305115</v>
      </c>
      <c r="C20026">
        <v>1.56</v>
      </c>
    </row>
    <row r="20027" spans="1:3">
      <c r="A20027" s="2">
        <v>41013.25</v>
      </c>
      <c r="B20027">
        <v>1.809999942779541</v>
      </c>
      <c r="C20027">
        <v>1.73</v>
      </c>
    </row>
    <row r="20028" spans="1:3">
      <c r="A20028" s="2">
        <v>41013.29166666666</v>
      </c>
      <c r="B20028">
        <v>2.390000104904175</v>
      </c>
      <c r="C20028">
        <v>2.17</v>
      </c>
    </row>
    <row r="20029" spans="1:3">
      <c r="A20029" s="2">
        <v>41013.33333333334</v>
      </c>
      <c r="B20029">
        <v>2.869999885559082</v>
      </c>
      <c r="C20029">
        <v>2.57</v>
      </c>
    </row>
    <row r="20030" spans="1:3">
      <c r="A20030" s="2">
        <v>41013.375</v>
      </c>
      <c r="B20030">
        <v>3.059999942779541</v>
      </c>
      <c r="C20030">
        <v>2.77</v>
      </c>
    </row>
    <row r="20031" spans="1:3">
      <c r="A20031" s="2">
        <v>41013.41666666666</v>
      </c>
      <c r="B20031">
        <v>3.289999961853027</v>
      </c>
      <c r="C20031">
        <v>2.99</v>
      </c>
    </row>
    <row r="20032" spans="1:3">
      <c r="A20032" s="2">
        <v>41013.45833333334</v>
      </c>
      <c r="B20032">
        <v>3.420000076293945</v>
      </c>
      <c r="C20032">
        <v>3.16</v>
      </c>
    </row>
    <row r="20033" spans="1:3">
      <c r="A20033" s="2">
        <v>41013.5</v>
      </c>
      <c r="B20033">
        <v>3.529999971389771</v>
      </c>
      <c r="C20033">
        <v>3.31</v>
      </c>
    </row>
    <row r="20034" spans="1:3">
      <c r="A20034" s="2">
        <v>41013.54166666666</v>
      </c>
      <c r="B20034">
        <v>3.700000047683716</v>
      </c>
      <c r="C20034">
        <v>3.57</v>
      </c>
    </row>
    <row r="20035" spans="1:3">
      <c r="A20035" s="2">
        <v>41013.58333333334</v>
      </c>
      <c r="B20035">
        <v>3.829999923706055</v>
      </c>
      <c r="C20035">
        <v>3.66</v>
      </c>
    </row>
    <row r="20036" spans="1:3">
      <c r="A20036" s="2">
        <v>41013.625</v>
      </c>
      <c r="B20036">
        <v>3.910000085830688</v>
      </c>
      <c r="C20036">
        <v>3.73</v>
      </c>
    </row>
    <row r="20037" spans="1:3">
      <c r="A20037" s="2">
        <v>41013.66666666666</v>
      </c>
      <c r="B20037">
        <v>3.930000066757202</v>
      </c>
      <c r="C20037">
        <v>3.76</v>
      </c>
    </row>
    <row r="20038" spans="1:3">
      <c r="A20038" s="2">
        <v>41013.70833333334</v>
      </c>
      <c r="B20038">
        <v>3.990000009536743</v>
      </c>
      <c r="C20038">
        <v>3.83</v>
      </c>
    </row>
    <row r="20039" spans="1:3">
      <c r="A20039" s="2">
        <v>41013.75</v>
      </c>
      <c r="B20039">
        <v>3.990000009536743</v>
      </c>
      <c r="C20039">
        <v>3.83</v>
      </c>
    </row>
    <row r="20040" spans="1:3">
      <c r="A20040" s="2">
        <v>41013.79166666666</v>
      </c>
      <c r="B20040">
        <v>3.990000009536743</v>
      </c>
      <c r="C20040">
        <v>3.84</v>
      </c>
    </row>
    <row r="20041" spans="1:3">
      <c r="A20041" s="2">
        <v>41013.83333333334</v>
      </c>
      <c r="B20041">
        <v>4</v>
      </c>
      <c r="C20041">
        <v>3.86</v>
      </c>
    </row>
    <row r="20042" spans="1:3">
      <c r="A20042" s="2">
        <v>41013.875</v>
      </c>
      <c r="B20042">
        <v>4</v>
      </c>
      <c r="C20042">
        <v>3.89</v>
      </c>
    </row>
    <row r="20043" spans="1:3">
      <c r="A20043" s="2">
        <v>41013.91666666666</v>
      </c>
      <c r="B20043">
        <v>4.010000228881836</v>
      </c>
      <c r="C20043">
        <v>3.9</v>
      </c>
    </row>
    <row r="20044" spans="1:3">
      <c r="A20044" s="2">
        <v>41013.95833333334</v>
      </c>
      <c r="B20044">
        <v>4.019999980926514</v>
      </c>
      <c r="C20044">
        <v>3.92</v>
      </c>
    </row>
    <row r="20045" spans="1:3">
      <c r="A20045" s="2">
        <v>41014</v>
      </c>
      <c r="B20045">
        <v>4.019999980926514</v>
      </c>
      <c r="C20045">
        <v>3.94</v>
      </c>
    </row>
    <row r="20046" spans="1:3">
      <c r="A20046" s="2">
        <v>41014.04166666666</v>
      </c>
      <c r="B20046">
        <v>0</v>
      </c>
      <c r="C20046">
        <v>0.02</v>
      </c>
    </row>
    <row r="20047" spans="1:3">
      <c r="A20047" s="2">
        <v>41014.08333333334</v>
      </c>
      <c r="B20047">
        <v>0.009999999776482582</v>
      </c>
      <c r="C20047">
        <v>0.03</v>
      </c>
    </row>
    <row r="20048" spans="1:3">
      <c r="A20048" s="2">
        <v>41014.125</v>
      </c>
      <c r="B20048">
        <v>0.01999999955296516</v>
      </c>
      <c r="C20048">
        <v>0.05</v>
      </c>
    </row>
    <row r="20049" spans="1:3">
      <c r="A20049" s="2">
        <v>41014.16666666666</v>
      </c>
      <c r="B20049">
        <v>0.01999999955296516</v>
      </c>
      <c r="C20049">
        <v>0.07000000000000001</v>
      </c>
    </row>
    <row r="20050" spans="1:3">
      <c r="A20050" s="2">
        <v>41014.20833333334</v>
      </c>
      <c r="B20050">
        <v>0.02999999932944775</v>
      </c>
      <c r="C20050">
        <v>0.1</v>
      </c>
    </row>
    <row r="20051" spans="1:3">
      <c r="A20051" s="2">
        <v>41014.25</v>
      </c>
      <c r="B20051">
        <v>0.07000000029802322</v>
      </c>
      <c r="C20051">
        <v>0.16</v>
      </c>
    </row>
    <row r="20052" spans="1:3">
      <c r="A20052" s="2">
        <v>41014.29166666666</v>
      </c>
      <c r="B20052">
        <v>0.1500000059604645</v>
      </c>
      <c r="C20052">
        <v>0.26</v>
      </c>
    </row>
    <row r="20053" spans="1:3">
      <c r="A20053" s="2">
        <v>41014.33333333334</v>
      </c>
      <c r="B20053">
        <v>0.3400000035762787</v>
      </c>
      <c r="C20053">
        <v>0.53</v>
      </c>
    </row>
    <row r="20054" spans="1:3">
      <c r="A20054" s="2">
        <v>41014.375</v>
      </c>
      <c r="B20054">
        <v>0.6499999761581421</v>
      </c>
      <c r="C20054">
        <v>0.95</v>
      </c>
    </row>
    <row r="20055" spans="1:3">
      <c r="A20055" s="2">
        <v>41014.41666666666</v>
      </c>
      <c r="B20055">
        <v>0.7799999713897705</v>
      </c>
      <c r="C20055">
        <v>1.03</v>
      </c>
    </row>
    <row r="20056" spans="1:3">
      <c r="A20056" s="2">
        <v>41014.45833333334</v>
      </c>
      <c r="B20056">
        <v>0.7900000214576721</v>
      </c>
      <c r="C20056">
        <v>1.04</v>
      </c>
    </row>
    <row r="20057" spans="1:3">
      <c r="A20057" s="2">
        <v>41014.5</v>
      </c>
      <c r="B20057">
        <v>0.8899999856948853</v>
      </c>
      <c r="C20057">
        <v>1.15</v>
      </c>
    </row>
    <row r="20058" spans="1:3">
      <c r="A20058" s="2">
        <v>41014.54166666666</v>
      </c>
      <c r="B20058">
        <v>0.9599999785423279</v>
      </c>
      <c r="C20058">
        <v>1.24</v>
      </c>
    </row>
    <row r="20059" spans="1:3">
      <c r="A20059" s="2">
        <v>41014.58333333334</v>
      </c>
      <c r="B20059">
        <v>1.009999990463257</v>
      </c>
      <c r="C20059">
        <v>1.3</v>
      </c>
    </row>
    <row r="20060" spans="1:3">
      <c r="A20060" s="2">
        <v>41014.625</v>
      </c>
      <c r="B20060">
        <v>1.070000052452087</v>
      </c>
      <c r="C20060">
        <v>1.37</v>
      </c>
    </row>
    <row r="20061" spans="1:3">
      <c r="A20061" s="2">
        <v>41014.66666666666</v>
      </c>
      <c r="B20061">
        <v>1.559999942779541</v>
      </c>
      <c r="C20061">
        <v>1.48</v>
      </c>
    </row>
    <row r="20062" spans="1:3">
      <c r="A20062" s="2">
        <v>41014.70833333334</v>
      </c>
      <c r="B20062">
        <v>2.359999895095825</v>
      </c>
      <c r="C20062">
        <v>1.83</v>
      </c>
    </row>
    <row r="20063" spans="1:3">
      <c r="A20063" s="2">
        <v>41014.75</v>
      </c>
      <c r="B20063">
        <v>2.519999980926514</v>
      </c>
      <c r="C20063">
        <v>1.9</v>
      </c>
    </row>
    <row r="20064" spans="1:3">
      <c r="A20064" s="2">
        <v>41014.79166666666</v>
      </c>
      <c r="B20064">
        <v>3.059999942779541</v>
      </c>
      <c r="C20064">
        <v>2.09</v>
      </c>
    </row>
    <row r="20065" spans="1:3">
      <c r="A20065" s="2">
        <v>41014.83333333334</v>
      </c>
      <c r="B20065">
        <v>3.269999980926514</v>
      </c>
      <c r="C20065">
        <v>2.23</v>
      </c>
    </row>
    <row r="20066" spans="1:3">
      <c r="A20066" s="2">
        <v>41014.875</v>
      </c>
      <c r="B20066">
        <v>3.690000057220459</v>
      </c>
      <c r="C20066">
        <v>2.49</v>
      </c>
    </row>
    <row r="20067" spans="1:3">
      <c r="A20067" s="2">
        <v>41014.91666666666</v>
      </c>
      <c r="B20067">
        <v>3.990000009536743</v>
      </c>
      <c r="C20067">
        <v>2.7</v>
      </c>
    </row>
    <row r="20068" spans="1:3">
      <c r="A20068" s="2">
        <v>41014.95833333334</v>
      </c>
      <c r="B20068">
        <v>4.099999904632568</v>
      </c>
      <c r="C20068">
        <v>2.77</v>
      </c>
    </row>
    <row r="20069" spans="1:3">
      <c r="A20069" s="2">
        <v>41015</v>
      </c>
      <c r="B20069">
        <v>4.179999828338623</v>
      </c>
      <c r="C20069">
        <v>2.81</v>
      </c>
    </row>
    <row r="20070" spans="1:3">
      <c r="A20070" s="2">
        <v>41015.04166666666</v>
      </c>
      <c r="B20070">
        <v>0.01999999955296516</v>
      </c>
      <c r="C20070">
        <v>0.01</v>
      </c>
    </row>
    <row r="20071" spans="1:3">
      <c r="A20071" s="2">
        <v>41015.08333333334</v>
      </c>
      <c r="B20071">
        <v>0.01999999955296516</v>
      </c>
      <c r="C20071">
        <v>0.01</v>
      </c>
    </row>
    <row r="20072" spans="1:3">
      <c r="A20072" s="2">
        <v>41015.125</v>
      </c>
      <c r="B20072">
        <v>0.01999999955296516</v>
      </c>
      <c r="C20072">
        <v>0.01</v>
      </c>
    </row>
    <row r="20073" spans="1:3">
      <c r="A20073" s="2">
        <v>41015.16666666666</v>
      </c>
      <c r="B20073">
        <v>0.01999999955296516</v>
      </c>
      <c r="C20073">
        <v>0.01</v>
      </c>
    </row>
    <row r="20074" spans="1:3">
      <c r="A20074" s="2">
        <v>41015.20833333334</v>
      </c>
      <c r="B20074">
        <v>0.01999999955296516</v>
      </c>
      <c r="C20074">
        <v>0.02</v>
      </c>
    </row>
    <row r="20075" spans="1:3">
      <c r="A20075" s="2">
        <v>41015.25</v>
      </c>
      <c r="B20075">
        <v>0.01999999955296516</v>
      </c>
      <c r="C20075">
        <v>0.02</v>
      </c>
    </row>
    <row r="20076" spans="1:3">
      <c r="A20076" s="2">
        <v>41015.29166666666</v>
      </c>
      <c r="B20076">
        <v>0.01999999955296516</v>
      </c>
      <c r="C20076">
        <v>0.02</v>
      </c>
    </row>
    <row r="20077" spans="1:3">
      <c r="A20077" s="2">
        <v>41015.33333333334</v>
      </c>
      <c r="B20077">
        <v>0.01999999955296516</v>
      </c>
      <c r="C20077">
        <v>0.02</v>
      </c>
    </row>
    <row r="20078" spans="1:3">
      <c r="A20078" s="2">
        <v>41015.375</v>
      </c>
      <c r="B20078">
        <v>0.01999999955296516</v>
      </c>
      <c r="C20078">
        <v>0.02</v>
      </c>
    </row>
    <row r="20079" spans="1:3">
      <c r="A20079" s="2">
        <v>41015.41666666666</v>
      </c>
      <c r="B20079">
        <v>0.01999999955296516</v>
      </c>
      <c r="C20079">
        <v>0.02</v>
      </c>
    </row>
    <row r="20080" spans="1:3">
      <c r="A20080" s="2">
        <v>41015.45833333334</v>
      </c>
      <c r="B20080">
        <v>0.01999999955296516</v>
      </c>
      <c r="C20080">
        <v>0.02</v>
      </c>
    </row>
    <row r="20081" spans="1:3">
      <c r="A20081" s="2">
        <v>41015.5</v>
      </c>
      <c r="B20081">
        <v>0.01999999955296516</v>
      </c>
      <c r="C20081">
        <v>0.02</v>
      </c>
    </row>
    <row r="20082" spans="1:3">
      <c r="A20082" s="2">
        <v>41015.54166666666</v>
      </c>
      <c r="B20082">
        <v>0.1700000017881393</v>
      </c>
      <c r="C20082">
        <v>0.25</v>
      </c>
    </row>
    <row r="20083" spans="1:3">
      <c r="A20083" s="2">
        <v>41015.58333333334</v>
      </c>
      <c r="B20083">
        <v>0.2300000041723251</v>
      </c>
      <c r="C20083">
        <v>0.26</v>
      </c>
    </row>
    <row r="20084" spans="1:3">
      <c r="A20084" s="2">
        <v>41015.625</v>
      </c>
      <c r="B20084">
        <v>0.2800000011920929</v>
      </c>
      <c r="C20084">
        <v>0.27</v>
      </c>
    </row>
    <row r="20085" spans="1:3">
      <c r="A20085" s="2">
        <v>41015.66666666666</v>
      </c>
      <c r="B20085">
        <v>0.3499999940395355</v>
      </c>
      <c r="C20085">
        <v>0.29</v>
      </c>
    </row>
    <row r="20086" spans="1:3">
      <c r="A20086" s="2">
        <v>41015.70833333334</v>
      </c>
      <c r="B20086">
        <v>0.4399999976158142</v>
      </c>
      <c r="C20086">
        <v>0.3</v>
      </c>
    </row>
    <row r="20087" spans="1:3">
      <c r="A20087" s="2">
        <v>41015.75</v>
      </c>
      <c r="B20087">
        <v>0.5299999713897705</v>
      </c>
      <c r="C20087">
        <v>0.31</v>
      </c>
    </row>
    <row r="20088" spans="1:3">
      <c r="A20088" s="2">
        <v>41015.79166666666</v>
      </c>
      <c r="B20088">
        <v>0.5299999713897705</v>
      </c>
      <c r="C20088">
        <v>0.31</v>
      </c>
    </row>
    <row r="20089" spans="1:3">
      <c r="A20089" s="2">
        <v>41015.83333333334</v>
      </c>
      <c r="B20089">
        <v>0.5299999713897705</v>
      </c>
      <c r="C20089">
        <v>0.31</v>
      </c>
    </row>
    <row r="20090" spans="1:3">
      <c r="A20090" s="2">
        <v>41015.875</v>
      </c>
      <c r="B20090">
        <v>0.5299999713897705</v>
      </c>
      <c r="C20090">
        <v>0.31</v>
      </c>
    </row>
    <row r="20091" spans="1:3">
      <c r="A20091" s="2">
        <v>41015.91666666666</v>
      </c>
      <c r="B20091">
        <v>0.5299999713897705</v>
      </c>
      <c r="C20091">
        <v>0.31</v>
      </c>
    </row>
    <row r="20092" spans="1:3">
      <c r="A20092" s="2">
        <v>41015.95833333334</v>
      </c>
      <c r="B20092">
        <v>0.5299999713897705</v>
      </c>
      <c r="C20092">
        <v>0.31</v>
      </c>
    </row>
    <row r="20093" spans="1:3">
      <c r="A20093" s="2">
        <v>41016</v>
      </c>
      <c r="B20093">
        <v>0.5299999713897705</v>
      </c>
      <c r="C20093">
        <v>0.31</v>
      </c>
    </row>
    <row r="20094" spans="1:3">
      <c r="A20094" s="2">
        <v>41016.04166666666</v>
      </c>
      <c r="B20094">
        <v>0</v>
      </c>
      <c r="C20094">
        <v>0</v>
      </c>
    </row>
    <row r="20095" spans="1:3">
      <c r="A20095" s="2">
        <v>41016.08333333334</v>
      </c>
      <c r="B20095">
        <v>0</v>
      </c>
      <c r="C20095">
        <v>0</v>
      </c>
    </row>
    <row r="20096" spans="1:3">
      <c r="A20096" s="2">
        <v>41016.125</v>
      </c>
      <c r="B20096">
        <v>0</v>
      </c>
      <c r="C20096">
        <v>0</v>
      </c>
    </row>
    <row r="20097" spans="1:3">
      <c r="A20097" s="2">
        <v>41016.16666666666</v>
      </c>
      <c r="B20097">
        <v>0</v>
      </c>
      <c r="C20097">
        <v>0</v>
      </c>
    </row>
    <row r="20098" spans="1:3">
      <c r="A20098" s="2">
        <v>41016.20833333334</v>
      </c>
      <c r="B20098">
        <v>0</v>
      </c>
      <c r="C20098">
        <v>0</v>
      </c>
    </row>
    <row r="20099" spans="1:3">
      <c r="A20099" s="2">
        <v>41016.25</v>
      </c>
      <c r="B20099">
        <v>0</v>
      </c>
      <c r="C20099">
        <v>0</v>
      </c>
    </row>
    <row r="20100" spans="1:3">
      <c r="A20100" s="2">
        <v>41016.29166666666</v>
      </c>
      <c r="B20100">
        <v>0</v>
      </c>
      <c r="C20100">
        <v>0</v>
      </c>
    </row>
    <row r="20101" spans="1:3">
      <c r="A20101" s="2">
        <v>41016.33333333334</v>
      </c>
      <c r="B20101">
        <v>0</v>
      </c>
      <c r="C20101">
        <v>0</v>
      </c>
    </row>
    <row r="20102" spans="1:3">
      <c r="A20102" s="2">
        <v>41016.375</v>
      </c>
      <c r="B20102">
        <v>0</v>
      </c>
      <c r="C20102">
        <v>0</v>
      </c>
    </row>
    <row r="20103" spans="1:3">
      <c r="A20103" s="2">
        <v>41016.41666666666</v>
      </c>
      <c r="B20103">
        <v>0</v>
      </c>
      <c r="C20103">
        <v>0</v>
      </c>
    </row>
    <row r="20104" spans="1:3">
      <c r="A20104" s="2">
        <v>41016.45833333334</v>
      </c>
      <c r="B20104">
        <v>0</v>
      </c>
      <c r="C20104">
        <v>0</v>
      </c>
    </row>
    <row r="20105" spans="1:3">
      <c r="A20105" s="2">
        <v>41016.5</v>
      </c>
      <c r="B20105">
        <v>0</v>
      </c>
      <c r="C20105">
        <v>0</v>
      </c>
    </row>
    <row r="20106" spans="1:3">
      <c r="A20106" s="2">
        <v>41016.54166666666</v>
      </c>
      <c r="B20106">
        <v>0</v>
      </c>
      <c r="C20106">
        <v>0</v>
      </c>
    </row>
    <row r="20107" spans="1:3">
      <c r="A20107" s="2">
        <v>41016.58333333334</v>
      </c>
      <c r="B20107">
        <v>0</v>
      </c>
      <c r="C20107">
        <v>0</v>
      </c>
    </row>
    <row r="20108" spans="1:3">
      <c r="A20108" s="2">
        <v>41016.625</v>
      </c>
      <c r="B20108">
        <v>0</v>
      </c>
      <c r="C20108">
        <v>0</v>
      </c>
    </row>
    <row r="20109" spans="1:3">
      <c r="A20109" s="2">
        <v>41016.66666666666</v>
      </c>
      <c r="B20109">
        <v>0</v>
      </c>
      <c r="C20109">
        <v>0</v>
      </c>
    </row>
    <row r="20110" spans="1:3">
      <c r="A20110" s="2">
        <v>41016.70833333334</v>
      </c>
      <c r="B20110">
        <v>0</v>
      </c>
      <c r="C20110">
        <v>0</v>
      </c>
    </row>
    <row r="20111" spans="1:3">
      <c r="A20111" s="2">
        <v>41016.75</v>
      </c>
      <c r="B20111">
        <v>0</v>
      </c>
      <c r="C20111">
        <v>0</v>
      </c>
    </row>
    <row r="20112" spans="1:3">
      <c r="A20112" s="2">
        <v>41016.79166666666</v>
      </c>
      <c r="B20112">
        <v>0</v>
      </c>
      <c r="C20112">
        <v>0</v>
      </c>
    </row>
    <row r="20113" spans="1:3">
      <c r="A20113" s="2">
        <v>41016.83333333334</v>
      </c>
      <c r="B20113">
        <v>0</v>
      </c>
      <c r="C20113">
        <v>0</v>
      </c>
    </row>
    <row r="20114" spans="1:3">
      <c r="A20114" s="2">
        <v>41016.875</v>
      </c>
      <c r="B20114">
        <v>0</v>
      </c>
      <c r="C20114">
        <v>0</v>
      </c>
    </row>
    <row r="20115" spans="1:3">
      <c r="A20115" s="2">
        <v>41016.91666666666</v>
      </c>
      <c r="B20115">
        <v>0</v>
      </c>
      <c r="C20115">
        <v>0</v>
      </c>
    </row>
    <row r="20116" spans="1:3">
      <c r="A20116" s="2">
        <v>41016.95833333334</v>
      </c>
      <c r="B20116">
        <v>0.09000000357627869</v>
      </c>
      <c r="C20116">
        <v>0.22</v>
      </c>
    </row>
    <row r="20117" spans="1:3">
      <c r="A20117" s="2">
        <v>41017</v>
      </c>
      <c r="B20117">
        <v>0.239999994635582</v>
      </c>
      <c r="C20117">
        <v>0.22</v>
      </c>
    </row>
    <row r="20118" spans="1:3">
      <c r="A20118" s="2">
        <v>41017.04166666666</v>
      </c>
      <c r="B20118">
        <v>0</v>
      </c>
      <c r="C20118">
        <v>0</v>
      </c>
    </row>
    <row r="20119" spans="1:3">
      <c r="A20119" s="2">
        <v>41017.08333333334</v>
      </c>
      <c r="B20119">
        <v>0</v>
      </c>
      <c r="C20119">
        <v>0</v>
      </c>
    </row>
    <row r="20120" spans="1:3">
      <c r="A20120" s="2">
        <v>41017.125</v>
      </c>
      <c r="B20120">
        <v>0</v>
      </c>
      <c r="C20120">
        <v>0</v>
      </c>
    </row>
    <row r="20121" spans="1:3">
      <c r="A20121" s="2">
        <v>41017.16666666666</v>
      </c>
      <c r="B20121">
        <v>0</v>
      </c>
      <c r="C20121">
        <v>0</v>
      </c>
    </row>
    <row r="20122" spans="1:3">
      <c r="A20122" s="2">
        <v>41017.20833333334</v>
      </c>
      <c r="B20122">
        <v>0</v>
      </c>
      <c r="C20122">
        <v>0</v>
      </c>
    </row>
    <row r="20123" spans="1:3">
      <c r="A20123" s="2">
        <v>41017.25</v>
      </c>
      <c r="B20123">
        <v>0</v>
      </c>
      <c r="C20123">
        <v>0</v>
      </c>
    </row>
    <row r="20124" spans="1:3">
      <c r="A20124" s="2">
        <v>41017.29166666666</v>
      </c>
      <c r="B20124">
        <v>0</v>
      </c>
      <c r="C20124">
        <v>0</v>
      </c>
    </row>
    <row r="20125" spans="1:3">
      <c r="A20125" s="2">
        <v>41017.33333333334</v>
      </c>
      <c r="B20125">
        <v>0</v>
      </c>
      <c r="C20125">
        <v>0</v>
      </c>
    </row>
    <row r="20126" spans="1:3">
      <c r="A20126" s="2">
        <v>41017.375</v>
      </c>
      <c r="B20126">
        <v>0</v>
      </c>
      <c r="C20126">
        <v>0</v>
      </c>
    </row>
    <row r="20127" spans="1:3">
      <c r="A20127" s="2">
        <v>41017.41666666666</v>
      </c>
      <c r="B20127">
        <v>0</v>
      </c>
      <c r="C20127">
        <v>0</v>
      </c>
    </row>
    <row r="20128" spans="1:3">
      <c r="A20128" s="2">
        <v>41017.45833333334</v>
      </c>
      <c r="B20128">
        <v>0</v>
      </c>
      <c r="C20128">
        <v>0.01</v>
      </c>
    </row>
    <row r="20129" spans="1:3">
      <c r="A20129" s="2">
        <v>41017.5</v>
      </c>
      <c r="B20129">
        <v>0.01999999955296516</v>
      </c>
      <c r="C20129">
        <v>0.06</v>
      </c>
    </row>
    <row r="20130" spans="1:3">
      <c r="A20130" s="2">
        <v>41017.54166666666</v>
      </c>
      <c r="B20130">
        <v>0.03999999910593033</v>
      </c>
      <c r="C20130">
        <v>0.07000000000000001</v>
      </c>
    </row>
    <row r="20131" spans="1:3">
      <c r="A20131" s="2">
        <v>41017.58333333334</v>
      </c>
      <c r="B20131">
        <v>0.25</v>
      </c>
      <c r="C20131">
        <v>0.61</v>
      </c>
    </row>
    <row r="20132" spans="1:3">
      <c r="A20132" s="2">
        <v>41017.625</v>
      </c>
      <c r="B20132">
        <v>0.9200000166893005</v>
      </c>
      <c r="C20132">
        <v>1.2</v>
      </c>
    </row>
    <row r="20133" spans="1:3">
      <c r="A20133" s="2">
        <v>41017.66666666666</v>
      </c>
      <c r="B20133">
        <v>1.139999985694885</v>
      </c>
      <c r="C20133">
        <v>1.34</v>
      </c>
    </row>
    <row r="20134" spans="1:3">
      <c r="A20134" s="2">
        <v>41017.70833333334</v>
      </c>
      <c r="B20134">
        <v>1.139999985694885</v>
      </c>
      <c r="C20134">
        <v>1.35</v>
      </c>
    </row>
    <row r="20135" spans="1:3">
      <c r="A20135" s="2">
        <v>41017.75</v>
      </c>
      <c r="B20135">
        <v>1.139999985694885</v>
      </c>
      <c r="C20135">
        <v>1.35</v>
      </c>
    </row>
    <row r="20136" spans="1:3">
      <c r="A20136" s="2">
        <v>41017.79166666666</v>
      </c>
      <c r="B20136">
        <v>1.139999985694885</v>
      </c>
      <c r="C20136">
        <v>1.35</v>
      </c>
    </row>
    <row r="20137" spans="1:3">
      <c r="A20137" s="2">
        <v>41017.83333333334</v>
      </c>
      <c r="B20137">
        <v>1.169999957084656</v>
      </c>
      <c r="C20137">
        <v>1.4</v>
      </c>
    </row>
    <row r="20138" spans="1:3">
      <c r="A20138" s="2">
        <v>41017.875</v>
      </c>
      <c r="B20138">
        <v>1.360000014305115</v>
      </c>
      <c r="C20138">
        <v>1.82</v>
      </c>
    </row>
    <row r="20139" spans="1:3">
      <c r="A20139" s="2">
        <v>41017.91666666666</v>
      </c>
      <c r="B20139">
        <v>1.460000038146973</v>
      </c>
      <c r="C20139">
        <v>1.97</v>
      </c>
    </row>
    <row r="20140" spans="1:3">
      <c r="A20140" s="2">
        <v>41017.95833333334</v>
      </c>
      <c r="B20140">
        <v>1.509999990463257</v>
      </c>
      <c r="C20140">
        <v>2.11</v>
      </c>
    </row>
    <row r="20141" spans="1:3">
      <c r="A20141" s="2">
        <v>41018</v>
      </c>
      <c r="B20141">
        <v>1.580000042915344</v>
      </c>
      <c r="C20141">
        <v>2.28</v>
      </c>
    </row>
    <row r="20142" spans="1:3">
      <c r="A20142" s="2">
        <v>41018.04166666666</v>
      </c>
      <c r="B20142">
        <v>0.5</v>
      </c>
      <c r="C20142">
        <v>0.7</v>
      </c>
    </row>
    <row r="20143" spans="1:3">
      <c r="A20143" s="2">
        <v>41018.08333333334</v>
      </c>
      <c r="B20143">
        <v>1.399999976158142</v>
      </c>
      <c r="C20143">
        <v>1.77</v>
      </c>
    </row>
    <row r="20144" spans="1:3">
      <c r="A20144" s="2">
        <v>41018.125</v>
      </c>
      <c r="B20144">
        <v>2.299999952316284</v>
      </c>
      <c r="C20144">
        <v>2.91</v>
      </c>
    </row>
    <row r="20145" spans="1:3">
      <c r="A20145" s="2">
        <v>41018.16666666666</v>
      </c>
      <c r="B20145">
        <v>2.950000047683716</v>
      </c>
      <c r="C20145">
        <v>3.87</v>
      </c>
    </row>
    <row r="20146" spans="1:3">
      <c r="A20146" s="2">
        <v>41018.20833333334</v>
      </c>
      <c r="B20146">
        <v>3.269999980926514</v>
      </c>
      <c r="C20146">
        <v>4.43</v>
      </c>
    </row>
    <row r="20147" spans="1:3">
      <c r="A20147" s="2">
        <v>41018.25</v>
      </c>
      <c r="B20147">
        <v>3.349999904632568</v>
      </c>
      <c r="C20147">
        <v>4.63</v>
      </c>
    </row>
    <row r="20148" spans="1:3">
      <c r="A20148" s="2">
        <v>41018.29166666666</v>
      </c>
      <c r="B20148">
        <v>3.440000057220459</v>
      </c>
      <c r="C20148">
        <v>4.81</v>
      </c>
    </row>
    <row r="20149" spans="1:3">
      <c r="A20149" s="2">
        <v>41018.33333333334</v>
      </c>
      <c r="B20149">
        <v>3.490000009536743</v>
      </c>
      <c r="C20149">
        <v>4.92</v>
      </c>
    </row>
    <row r="20150" spans="1:3">
      <c r="A20150" s="2">
        <v>41018.375</v>
      </c>
      <c r="B20150">
        <v>3.640000104904175</v>
      </c>
      <c r="C20150">
        <v>5.16</v>
      </c>
    </row>
    <row r="20151" spans="1:3">
      <c r="A20151" s="2">
        <v>41018.41666666666</v>
      </c>
      <c r="B20151">
        <v>3.799999952316284</v>
      </c>
      <c r="C20151">
        <v>5.47</v>
      </c>
    </row>
    <row r="20152" spans="1:3">
      <c r="A20152" s="2">
        <v>41018.45833333334</v>
      </c>
      <c r="B20152">
        <v>3.960000038146973</v>
      </c>
      <c r="C20152">
        <v>5.74</v>
      </c>
    </row>
    <row r="20153" spans="1:3">
      <c r="A20153" s="2">
        <v>41018.5</v>
      </c>
      <c r="B20153">
        <v>4.090000152587891</v>
      </c>
      <c r="C20153">
        <v>6.05</v>
      </c>
    </row>
    <row r="20154" spans="1:3">
      <c r="A20154" s="2">
        <v>41018.54166666666</v>
      </c>
      <c r="B20154">
        <v>4.269999980926514</v>
      </c>
      <c r="C20154">
        <v>6.39</v>
      </c>
    </row>
    <row r="20155" spans="1:3">
      <c r="A20155" s="2">
        <v>41018.58333333334</v>
      </c>
      <c r="B20155">
        <v>4.449999809265137</v>
      </c>
      <c r="C20155">
        <v>6.65</v>
      </c>
    </row>
    <row r="20156" spans="1:3">
      <c r="A20156" s="2">
        <v>41018.625</v>
      </c>
      <c r="B20156">
        <v>5.079999923706055</v>
      </c>
      <c r="C20156">
        <v>7.29</v>
      </c>
    </row>
    <row r="20157" spans="1:3">
      <c r="A20157" s="2">
        <v>41018.66666666666</v>
      </c>
      <c r="B20157">
        <v>5.690000057220459</v>
      </c>
      <c r="C20157">
        <v>7.57</v>
      </c>
    </row>
    <row r="20158" spans="1:3">
      <c r="A20158" s="2">
        <v>41018.70833333334</v>
      </c>
      <c r="B20158">
        <v>6.53000020980835</v>
      </c>
      <c r="C20158">
        <v>8.800000000000001</v>
      </c>
    </row>
    <row r="20159" spans="1:3">
      <c r="A20159" s="2">
        <v>41018.75</v>
      </c>
      <c r="B20159">
        <v>6.559999942779541</v>
      </c>
      <c r="C20159">
        <v>9</v>
      </c>
    </row>
    <row r="20160" spans="1:3">
      <c r="A20160" s="2">
        <v>41018.79166666666</v>
      </c>
      <c r="B20160">
        <v>6.670000076293945</v>
      </c>
      <c r="C20160">
        <v>9.15</v>
      </c>
    </row>
    <row r="20161" spans="1:3">
      <c r="A20161" s="2">
        <v>41018.83333333334</v>
      </c>
      <c r="B20161">
        <v>6.690000057220459</v>
      </c>
      <c r="C20161">
        <v>9.19</v>
      </c>
    </row>
    <row r="20162" spans="1:3">
      <c r="A20162" s="2">
        <v>41018.875</v>
      </c>
      <c r="B20162">
        <v>6.710000038146973</v>
      </c>
      <c r="C20162">
        <v>9.23</v>
      </c>
    </row>
    <row r="20163" spans="1:3">
      <c r="A20163" s="2">
        <v>41018.91666666666</v>
      </c>
      <c r="B20163">
        <v>6.71999979019165</v>
      </c>
      <c r="C20163">
        <v>9.27</v>
      </c>
    </row>
    <row r="20164" spans="1:3">
      <c r="A20164" s="2">
        <v>41018.95833333334</v>
      </c>
      <c r="B20164">
        <v>6.71999979019165</v>
      </c>
      <c r="C20164">
        <v>9.289999999999999</v>
      </c>
    </row>
    <row r="20165" spans="1:3">
      <c r="A20165" s="2">
        <v>41019</v>
      </c>
      <c r="B20165">
        <v>6.730000019073486</v>
      </c>
      <c r="C20165">
        <v>9.32</v>
      </c>
    </row>
    <row r="20166" spans="1:3">
      <c r="A20166" s="2">
        <v>41019.04166666666</v>
      </c>
      <c r="B20166">
        <v>0</v>
      </c>
      <c r="C20166">
        <v>0.01</v>
      </c>
    </row>
    <row r="20167" spans="1:3">
      <c r="A20167" s="2">
        <v>41019.08333333334</v>
      </c>
      <c r="B20167">
        <v>0.009999999776482582</v>
      </c>
      <c r="C20167">
        <v>0.02</v>
      </c>
    </row>
    <row r="20168" spans="1:3">
      <c r="A20168" s="2">
        <v>41019.125</v>
      </c>
      <c r="B20168">
        <v>0.009999999776482582</v>
      </c>
      <c r="C20168">
        <v>0.02</v>
      </c>
    </row>
    <row r="20169" spans="1:3">
      <c r="A20169" s="2">
        <v>41019.16666666666</v>
      </c>
      <c r="B20169">
        <v>0.009999999776482582</v>
      </c>
      <c r="C20169">
        <v>0.02</v>
      </c>
    </row>
    <row r="20170" spans="1:3">
      <c r="A20170" s="2">
        <v>41019.20833333334</v>
      </c>
      <c r="B20170">
        <v>0.009999999776482582</v>
      </c>
      <c r="C20170">
        <v>0.02</v>
      </c>
    </row>
    <row r="20171" spans="1:3">
      <c r="A20171" s="2">
        <v>41019.25</v>
      </c>
      <c r="B20171">
        <v>0.009999999776482582</v>
      </c>
      <c r="C20171">
        <v>0.02</v>
      </c>
    </row>
    <row r="20172" spans="1:3">
      <c r="A20172" s="2">
        <v>41019.29166666666</v>
      </c>
      <c r="B20172">
        <v>0.009999999776482582</v>
      </c>
      <c r="C20172">
        <v>0.02</v>
      </c>
    </row>
    <row r="20173" spans="1:3">
      <c r="A20173" s="2">
        <v>41019.33333333334</v>
      </c>
      <c r="B20173">
        <v>0.009999999776482582</v>
      </c>
      <c r="C20173">
        <v>0.03</v>
      </c>
    </row>
    <row r="20174" spans="1:3">
      <c r="A20174" s="2">
        <v>41019.375</v>
      </c>
      <c r="B20174">
        <v>0.02999999932944775</v>
      </c>
      <c r="C20174">
        <v>0.11</v>
      </c>
    </row>
    <row r="20175" spans="1:3">
      <c r="A20175" s="2">
        <v>41019.41666666666</v>
      </c>
      <c r="B20175">
        <v>0.1000000014901161</v>
      </c>
      <c r="C20175">
        <v>0.29</v>
      </c>
    </row>
    <row r="20176" spans="1:3">
      <c r="A20176" s="2">
        <v>41019.45833333334</v>
      </c>
      <c r="B20176">
        <v>0.1500000059604645</v>
      </c>
      <c r="C20176">
        <v>0.38</v>
      </c>
    </row>
    <row r="20177" spans="1:3">
      <c r="A20177" s="2">
        <v>41019.5</v>
      </c>
      <c r="B20177">
        <v>0.1899999976158142</v>
      </c>
      <c r="C20177">
        <v>0.47</v>
      </c>
    </row>
    <row r="20178" spans="1:3">
      <c r="A20178" s="2">
        <v>41019.54166666666</v>
      </c>
      <c r="B20178">
        <v>0.2099999934434891</v>
      </c>
      <c r="C20178">
        <v>0.54</v>
      </c>
    </row>
    <row r="20179" spans="1:3">
      <c r="A20179" s="2">
        <v>41019.58333333334</v>
      </c>
      <c r="B20179">
        <v>0.2300000041723251</v>
      </c>
      <c r="C20179">
        <v>0.6</v>
      </c>
    </row>
    <row r="20180" spans="1:3">
      <c r="A20180" s="2">
        <v>41019.625</v>
      </c>
      <c r="B20180">
        <v>0.2599999904632568</v>
      </c>
      <c r="C20180">
        <v>0.6899999999999999</v>
      </c>
    </row>
    <row r="20181" spans="1:3">
      <c r="A20181" s="2">
        <v>41019.66666666666</v>
      </c>
      <c r="B20181">
        <v>0.300000011920929</v>
      </c>
      <c r="C20181">
        <v>0.77</v>
      </c>
    </row>
    <row r="20182" spans="1:3">
      <c r="A20182" s="2">
        <v>41019.70833333334</v>
      </c>
      <c r="B20182">
        <v>0.3199999928474426</v>
      </c>
      <c r="C20182">
        <v>0.82</v>
      </c>
    </row>
    <row r="20183" spans="1:3">
      <c r="A20183" s="2">
        <v>41019.75</v>
      </c>
      <c r="B20183">
        <v>0.3199999928474426</v>
      </c>
      <c r="C20183">
        <v>0.83</v>
      </c>
    </row>
    <row r="20184" spans="1:3">
      <c r="A20184" s="2">
        <v>41019.79166666666</v>
      </c>
      <c r="B20184">
        <v>0.3199999928474426</v>
      </c>
      <c r="C20184">
        <v>0.83</v>
      </c>
    </row>
    <row r="20185" spans="1:3">
      <c r="A20185" s="2">
        <v>41019.83333333334</v>
      </c>
      <c r="B20185">
        <v>0.3199999928474426</v>
      </c>
      <c r="C20185">
        <v>0.83</v>
      </c>
    </row>
    <row r="20186" spans="1:3">
      <c r="A20186" s="2">
        <v>41019.875</v>
      </c>
      <c r="B20186">
        <v>0.3199999928474426</v>
      </c>
      <c r="C20186">
        <v>0.83</v>
      </c>
    </row>
    <row r="20187" spans="1:3">
      <c r="A20187" s="2">
        <v>41019.91666666666</v>
      </c>
      <c r="B20187">
        <v>0.3199999928474426</v>
      </c>
      <c r="C20187">
        <v>0.83</v>
      </c>
    </row>
    <row r="20188" spans="1:3">
      <c r="A20188" s="2">
        <v>41019.95833333334</v>
      </c>
      <c r="B20188">
        <v>0.3199999928474426</v>
      </c>
      <c r="C20188">
        <v>0.84</v>
      </c>
    </row>
    <row r="20189" spans="1:3">
      <c r="A20189" s="2">
        <v>41020</v>
      </c>
      <c r="B20189">
        <v>0.3199999928474426</v>
      </c>
      <c r="C20189">
        <v>0.85</v>
      </c>
    </row>
    <row r="20190" spans="1:3">
      <c r="A20190" s="2">
        <v>41020.04166666666</v>
      </c>
      <c r="B20190">
        <v>0</v>
      </c>
      <c r="C20190">
        <v>0</v>
      </c>
    </row>
    <row r="20191" spans="1:3">
      <c r="A20191" s="2">
        <v>41020.08333333334</v>
      </c>
      <c r="B20191">
        <v>0</v>
      </c>
      <c r="C20191">
        <v>0</v>
      </c>
    </row>
    <row r="20192" spans="1:3">
      <c r="A20192" s="2">
        <v>41020.125</v>
      </c>
      <c r="B20192">
        <v>0</v>
      </c>
      <c r="C20192">
        <v>0</v>
      </c>
    </row>
    <row r="20193" spans="1:3">
      <c r="A20193" s="2">
        <v>41020.16666666666</v>
      </c>
      <c r="B20193">
        <v>0</v>
      </c>
      <c r="C20193">
        <v>0</v>
      </c>
    </row>
    <row r="20194" spans="1:3">
      <c r="A20194" s="2">
        <v>41020.20833333334</v>
      </c>
      <c r="B20194">
        <v>0</v>
      </c>
      <c r="C20194">
        <v>0</v>
      </c>
    </row>
    <row r="20195" spans="1:3">
      <c r="A20195" s="2">
        <v>41020.25</v>
      </c>
      <c r="B20195">
        <v>0</v>
      </c>
      <c r="C20195">
        <v>0</v>
      </c>
    </row>
    <row r="20196" spans="1:3">
      <c r="A20196" s="2">
        <v>41020.29166666666</v>
      </c>
      <c r="B20196">
        <v>0</v>
      </c>
      <c r="C20196">
        <v>0</v>
      </c>
    </row>
    <row r="20197" spans="1:3">
      <c r="A20197" s="2">
        <v>41020.33333333334</v>
      </c>
      <c r="B20197">
        <v>0</v>
      </c>
      <c r="C20197">
        <v>0</v>
      </c>
    </row>
    <row r="20198" spans="1:3">
      <c r="A20198" s="2">
        <v>41020.375</v>
      </c>
      <c r="B20198">
        <v>0</v>
      </c>
      <c r="C20198">
        <v>0</v>
      </c>
    </row>
    <row r="20199" spans="1:3">
      <c r="A20199" s="2">
        <v>41020.41666666666</v>
      </c>
      <c r="B20199">
        <v>0</v>
      </c>
      <c r="C20199">
        <v>0.01</v>
      </c>
    </row>
    <row r="20200" spans="1:3">
      <c r="A20200" s="2">
        <v>41020.45833333334</v>
      </c>
      <c r="B20200">
        <v>0.1299999952316284</v>
      </c>
      <c r="C20200">
        <v>0.22</v>
      </c>
    </row>
    <row r="20201" spans="1:3">
      <c r="A20201" s="2">
        <v>41020.5</v>
      </c>
      <c r="B20201">
        <v>0.25</v>
      </c>
      <c r="C20201">
        <v>0.41</v>
      </c>
    </row>
    <row r="20202" spans="1:3">
      <c r="A20202" s="2">
        <v>41020.54166666666</v>
      </c>
      <c r="B20202">
        <v>0.3899999856948853</v>
      </c>
      <c r="C20202">
        <v>0.71</v>
      </c>
    </row>
    <row r="20203" spans="1:3">
      <c r="A20203" s="2">
        <v>41020.58333333334</v>
      </c>
      <c r="B20203">
        <v>0.4900000095367432</v>
      </c>
      <c r="C20203">
        <v>0.87</v>
      </c>
    </row>
    <row r="20204" spans="1:3">
      <c r="A20204" s="2">
        <v>41020.625</v>
      </c>
      <c r="B20204">
        <v>0.5299999713897705</v>
      </c>
      <c r="C20204">
        <v>0.96</v>
      </c>
    </row>
    <row r="20205" spans="1:3">
      <c r="A20205" s="2">
        <v>41020.66666666666</v>
      </c>
      <c r="B20205">
        <v>0.75</v>
      </c>
      <c r="C20205">
        <v>1.37</v>
      </c>
    </row>
    <row r="20206" spans="1:3">
      <c r="A20206" s="2">
        <v>41020.70833333334</v>
      </c>
      <c r="B20206">
        <v>1.059999942779541</v>
      </c>
      <c r="C20206">
        <v>1.98</v>
      </c>
    </row>
    <row r="20207" spans="1:3">
      <c r="A20207" s="2">
        <v>41020.75</v>
      </c>
      <c r="B20207">
        <v>1.409999966621399</v>
      </c>
      <c r="C20207">
        <v>2.49</v>
      </c>
    </row>
    <row r="20208" spans="1:3">
      <c r="A20208" s="2">
        <v>41020.79166666666</v>
      </c>
      <c r="B20208">
        <v>1.460000038146973</v>
      </c>
      <c r="C20208">
        <v>2.62</v>
      </c>
    </row>
    <row r="20209" spans="1:3">
      <c r="A20209" s="2">
        <v>41020.83333333334</v>
      </c>
      <c r="B20209">
        <v>1.830000042915344</v>
      </c>
      <c r="C20209">
        <v>3.07</v>
      </c>
    </row>
    <row r="20210" spans="1:3">
      <c r="A20210" s="2">
        <v>41020.875</v>
      </c>
      <c r="B20210">
        <v>2.75</v>
      </c>
      <c r="C20210">
        <v>3.87</v>
      </c>
    </row>
    <row r="20211" spans="1:3">
      <c r="A20211" s="2">
        <v>41020.91666666666</v>
      </c>
      <c r="B20211">
        <v>3.390000104904175</v>
      </c>
      <c r="C20211">
        <v>4.45</v>
      </c>
    </row>
    <row r="20212" spans="1:3">
      <c r="A20212" s="2">
        <v>41020.95833333334</v>
      </c>
      <c r="B20212">
        <v>3.609999895095825</v>
      </c>
      <c r="C20212">
        <v>4.63</v>
      </c>
    </row>
    <row r="20213" spans="1:3">
      <c r="A20213" s="2">
        <v>41021</v>
      </c>
      <c r="B20213">
        <v>3.700000047683716</v>
      </c>
      <c r="C20213">
        <v>4.84</v>
      </c>
    </row>
    <row r="20214" spans="1:3">
      <c r="A20214" s="2">
        <v>41021.04166666666</v>
      </c>
      <c r="B20214">
        <v>0.1299999952316284</v>
      </c>
      <c r="C20214">
        <v>0.1</v>
      </c>
    </row>
    <row r="20215" spans="1:3">
      <c r="A20215" s="2">
        <v>41021.08333333334</v>
      </c>
      <c r="B20215">
        <v>0.1500000059604645</v>
      </c>
      <c r="C20215">
        <v>0.12</v>
      </c>
    </row>
    <row r="20216" spans="1:3">
      <c r="A20216" s="2">
        <v>41021.125</v>
      </c>
      <c r="B20216">
        <v>0.1500000059604645</v>
      </c>
      <c r="C20216">
        <v>0.12</v>
      </c>
    </row>
    <row r="20217" spans="1:3">
      <c r="A20217" s="2">
        <v>41021.16666666666</v>
      </c>
      <c r="B20217">
        <v>0.1599999964237213</v>
      </c>
      <c r="C20217">
        <v>0.12</v>
      </c>
    </row>
    <row r="20218" spans="1:3">
      <c r="A20218" s="2">
        <v>41021.20833333334</v>
      </c>
      <c r="B20218">
        <v>0.1599999964237213</v>
      </c>
      <c r="C20218">
        <v>0.12</v>
      </c>
    </row>
    <row r="20219" spans="1:3">
      <c r="A20219" s="2">
        <v>41021.25</v>
      </c>
      <c r="B20219">
        <v>0.1599999964237213</v>
      </c>
      <c r="C20219">
        <v>0.12</v>
      </c>
    </row>
    <row r="20220" spans="1:3">
      <c r="A20220" s="2">
        <v>41021.29166666666</v>
      </c>
      <c r="B20220">
        <v>0.1599999964237213</v>
      </c>
      <c r="C20220">
        <v>0.12</v>
      </c>
    </row>
    <row r="20221" spans="1:3">
      <c r="A20221" s="2">
        <v>41021.33333333334</v>
      </c>
      <c r="B20221">
        <v>0.1599999964237213</v>
      </c>
      <c r="C20221">
        <v>0.12</v>
      </c>
    </row>
    <row r="20222" spans="1:3">
      <c r="A20222" s="2">
        <v>41021.375</v>
      </c>
      <c r="B20222">
        <v>0.1599999964237213</v>
      </c>
      <c r="C20222">
        <v>0.12</v>
      </c>
    </row>
    <row r="20223" spans="1:3">
      <c r="A20223" s="2">
        <v>41021.41666666666</v>
      </c>
      <c r="B20223">
        <v>0.1599999964237213</v>
      </c>
      <c r="C20223">
        <v>0.12</v>
      </c>
    </row>
    <row r="20224" spans="1:3">
      <c r="A20224" s="2">
        <v>41021.45833333334</v>
      </c>
      <c r="B20224">
        <v>0.1599999964237213</v>
      </c>
      <c r="C20224">
        <v>0.12</v>
      </c>
    </row>
    <row r="20225" spans="1:3">
      <c r="A20225" s="2">
        <v>41021.5</v>
      </c>
      <c r="B20225">
        <v>0.1599999964237213</v>
      </c>
      <c r="C20225">
        <v>0.12</v>
      </c>
    </row>
    <row r="20226" spans="1:3">
      <c r="A20226" s="2">
        <v>41021.54166666666</v>
      </c>
      <c r="B20226">
        <v>0.1599999964237213</v>
      </c>
      <c r="C20226">
        <v>0.12</v>
      </c>
    </row>
    <row r="20227" spans="1:3">
      <c r="A20227" s="2">
        <v>41021.58333333334</v>
      </c>
      <c r="B20227">
        <v>0.1599999964237213</v>
      </c>
      <c r="C20227">
        <v>0.12</v>
      </c>
    </row>
    <row r="20228" spans="1:3">
      <c r="A20228" s="2">
        <v>41021.625</v>
      </c>
      <c r="B20228">
        <v>0.1599999964237213</v>
      </c>
      <c r="C20228">
        <v>0.13</v>
      </c>
    </row>
    <row r="20229" spans="1:3">
      <c r="A20229" s="2">
        <v>41021.66666666666</v>
      </c>
      <c r="B20229">
        <v>0.1599999964237213</v>
      </c>
      <c r="C20229">
        <v>0.13</v>
      </c>
    </row>
    <row r="20230" spans="1:3">
      <c r="A20230" s="2">
        <v>41021.70833333334</v>
      </c>
      <c r="B20230">
        <v>0.1599999964237213</v>
      </c>
      <c r="C20230">
        <v>0.13</v>
      </c>
    </row>
    <row r="20231" spans="1:3">
      <c r="A20231" s="2">
        <v>41021.75</v>
      </c>
      <c r="B20231">
        <v>0.1599999964237213</v>
      </c>
      <c r="C20231">
        <v>0.13</v>
      </c>
    </row>
    <row r="20232" spans="1:3">
      <c r="A20232" s="2">
        <v>41021.79166666666</v>
      </c>
      <c r="B20232">
        <v>0.1599999964237213</v>
      </c>
      <c r="C20232">
        <v>0.13</v>
      </c>
    </row>
    <row r="20233" spans="1:3">
      <c r="A20233" s="2">
        <v>41021.83333333334</v>
      </c>
      <c r="B20233">
        <v>0.1599999964237213</v>
      </c>
      <c r="C20233">
        <v>0.13</v>
      </c>
    </row>
    <row r="20234" spans="1:3">
      <c r="A20234" s="2">
        <v>41021.875</v>
      </c>
      <c r="B20234">
        <v>0.1599999964237213</v>
      </c>
      <c r="C20234">
        <v>0.13</v>
      </c>
    </row>
    <row r="20235" spans="1:3">
      <c r="A20235" s="2">
        <v>41021.91666666666</v>
      </c>
      <c r="B20235">
        <v>0.1599999964237213</v>
      </c>
      <c r="C20235">
        <v>0.13</v>
      </c>
    </row>
    <row r="20236" spans="1:3">
      <c r="A20236" s="2">
        <v>41021.95833333334</v>
      </c>
      <c r="B20236">
        <v>0.1599999964237213</v>
      </c>
      <c r="C20236">
        <v>0.13</v>
      </c>
    </row>
    <row r="20237" spans="1:3">
      <c r="A20237" s="2">
        <v>41022</v>
      </c>
      <c r="B20237">
        <v>0.1599999964237213</v>
      </c>
      <c r="C20237">
        <v>0.13</v>
      </c>
    </row>
    <row r="20238" spans="1:3">
      <c r="A20238" s="2">
        <v>41022.04166666666</v>
      </c>
      <c r="B20238">
        <v>0</v>
      </c>
      <c r="C20238">
        <v>0</v>
      </c>
    </row>
    <row r="20239" spans="1:3">
      <c r="A20239" s="2">
        <v>41022.08333333334</v>
      </c>
      <c r="B20239">
        <v>0</v>
      </c>
      <c r="C20239">
        <v>0</v>
      </c>
    </row>
    <row r="20240" spans="1:3">
      <c r="A20240" s="2">
        <v>41022.125</v>
      </c>
      <c r="B20240">
        <v>0</v>
      </c>
      <c r="C20240">
        <v>0</v>
      </c>
    </row>
    <row r="20241" spans="1:3">
      <c r="A20241" s="2">
        <v>41022.16666666666</v>
      </c>
      <c r="B20241">
        <v>0</v>
      </c>
      <c r="C20241">
        <v>0</v>
      </c>
    </row>
    <row r="20242" spans="1:3">
      <c r="A20242" s="2">
        <v>41022.20833333334</v>
      </c>
      <c r="B20242">
        <v>0</v>
      </c>
      <c r="C20242">
        <v>0</v>
      </c>
    </row>
    <row r="20243" spans="1:3">
      <c r="A20243" s="2">
        <v>41022.25</v>
      </c>
      <c r="B20243">
        <v>0</v>
      </c>
      <c r="C20243">
        <v>0</v>
      </c>
    </row>
    <row r="20244" spans="1:3">
      <c r="A20244" s="2">
        <v>41022.29166666666</v>
      </c>
      <c r="B20244">
        <v>0</v>
      </c>
      <c r="C20244">
        <v>0</v>
      </c>
    </row>
    <row r="20245" spans="1:3">
      <c r="A20245" s="2">
        <v>41022.33333333334</v>
      </c>
      <c r="B20245">
        <v>0</v>
      </c>
      <c r="C20245">
        <v>0</v>
      </c>
    </row>
    <row r="20246" spans="1:3">
      <c r="A20246" s="2">
        <v>41022.375</v>
      </c>
      <c r="B20246">
        <v>0</v>
      </c>
      <c r="C20246">
        <v>0</v>
      </c>
    </row>
    <row r="20247" spans="1:3">
      <c r="A20247" s="2">
        <v>41022.41666666666</v>
      </c>
      <c r="B20247">
        <v>0</v>
      </c>
      <c r="C20247">
        <v>0</v>
      </c>
    </row>
    <row r="20248" spans="1:3">
      <c r="A20248" s="2">
        <v>41022.45833333334</v>
      </c>
      <c r="B20248">
        <v>0</v>
      </c>
      <c r="C20248">
        <v>0</v>
      </c>
    </row>
    <row r="20249" spans="1:3">
      <c r="A20249" s="2">
        <v>41022.5</v>
      </c>
      <c r="B20249">
        <v>0</v>
      </c>
      <c r="C20249">
        <v>0</v>
      </c>
    </row>
    <row r="20250" spans="1:3">
      <c r="A20250" s="2">
        <v>41022.54166666666</v>
      </c>
      <c r="B20250">
        <v>0</v>
      </c>
      <c r="C20250">
        <v>0.01</v>
      </c>
    </row>
    <row r="20251" spans="1:3">
      <c r="A20251" s="2">
        <v>41022.58333333334</v>
      </c>
      <c r="B20251">
        <v>0.03999999910593033</v>
      </c>
      <c r="C20251">
        <v>0.1</v>
      </c>
    </row>
    <row r="20252" spans="1:3">
      <c r="A20252" s="2">
        <v>41022.625</v>
      </c>
      <c r="B20252">
        <v>0.1500000059604645</v>
      </c>
      <c r="C20252">
        <v>0.31</v>
      </c>
    </row>
    <row r="20253" spans="1:3">
      <c r="A20253" s="2">
        <v>41022.66666666666</v>
      </c>
      <c r="B20253">
        <v>0.300000011920929</v>
      </c>
      <c r="C20253">
        <v>0.5600000000000001</v>
      </c>
    </row>
    <row r="20254" spans="1:3">
      <c r="A20254" s="2">
        <v>41022.70833333334</v>
      </c>
      <c r="B20254">
        <v>0.5</v>
      </c>
      <c r="C20254">
        <v>0.9399999999999999</v>
      </c>
    </row>
    <row r="20255" spans="1:3">
      <c r="A20255" s="2">
        <v>41022.75</v>
      </c>
      <c r="B20255">
        <v>0.7900000214576721</v>
      </c>
      <c r="C20255">
        <v>1.56</v>
      </c>
    </row>
    <row r="20256" spans="1:3">
      <c r="A20256" s="2">
        <v>41022.79166666666</v>
      </c>
      <c r="B20256">
        <v>1.460000038146973</v>
      </c>
      <c r="C20256">
        <v>2.61</v>
      </c>
    </row>
    <row r="20257" spans="1:3">
      <c r="A20257" s="2">
        <v>41022.83333333334</v>
      </c>
      <c r="B20257">
        <v>2.819999933242798</v>
      </c>
      <c r="C20257">
        <v>4.79</v>
      </c>
    </row>
    <row r="20258" spans="1:3">
      <c r="A20258" s="2">
        <v>41022.875</v>
      </c>
      <c r="B20258">
        <v>5.429999828338623</v>
      </c>
      <c r="C20258">
        <v>8.57</v>
      </c>
    </row>
    <row r="20259" spans="1:3">
      <c r="A20259" s="2">
        <v>41022.91666666666</v>
      </c>
      <c r="B20259">
        <v>7.730000019073486</v>
      </c>
      <c r="C20259">
        <v>11.31</v>
      </c>
    </row>
    <row r="20260" spans="1:3">
      <c r="A20260" s="2">
        <v>41022.95833333334</v>
      </c>
      <c r="B20260">
        <v>9.649999618530273</v>
      </c>
      <c r="C20260">
        <v>13.08</v>
      </c>
    </row>
    <row r="20261" spans="1:3">
      <c r="A20261" s="2">
        <v>41023</v>
      </c>
      <c r="B20261">
        <v>11.56999969482422</v>
      </c>
      <c r="C20261">
        <v>14.92</v>
      </c>
    </row>
    <row r="20262" spans="1:3">
      <c r="A20262" s="2">
        <v>41023.04166666666</v>
      </c>
      <c r="B20262">
        <v>0.8700000047683716</v>
      </c>
      <c r="C20262">
        <v>0.79</v>
      </c>
    </row>
    <row r="20263" spans="1:3">
      <c r="A20263" s="2">
        <v>41023.08333333334</v>
      </c>
      <c r="B20263">
        <v>1.129999995231628</v>
      </c>
      <c r="C20263">
        <v>1.05</v>
      </c>
    </row>
    <row r="20264" spans="1:3">
      <c r="A20264" s="2">
        <v>41023.125</v>
      </c>
      <c r="B20264">
        <v>1.429999947547913</v>
      </c>
      <c r="C20264">
        <v>1.38</v>
      </c>
    </row>
    <row r="20265" spans="1:3">
      <c r="A20265" s="2">
        <v>41023.16666666666</v>
      </c>
      <c r="B20265">
        <v>1.610000014305115</v>
      </c>
      <c r="C20265">
        <v>1.54</v>
      </c>
    </row>
    <row r="20266" spans="1:3">
      <c r="A20266" s="2">
        <v>41023.20833333334</v>
      </c>
      <c r="B20266">
        <v>1.639999985694885</v>
      </c>
      <c r="C20266">
        <v>1.57</v>
      </c>
    </row>
    <row r="20267" spans="1:3">
      <c r="A20267" s="2">
        <v>41023.25</v>
      </c>
      <c r="B20267">
        <v>1.649999976158142</v>
      </c>
      <c r="C20267">
        <v>1.57</v>
      </c>
    </row>
    <row r="20268" spans="1:3">
      <c r="A20268" s="2">
        <v>41023.29166666666</v>
      </c>
      <c r="B20268">
        <v>1.659999966621399</v>
      </c>
      <c r="C20268">
        <v>1.59</v>
      </c>
    </row>
    <row r="20269" spans="1:3">
      <c r="A20269" s="2">
        <v>41023.33333333334</v>
      </c>
      <c r="B20269">
        <v>1.740000009536743</v>
      </c>
      <c r="C20269">
        <v>1.68</v>
      </c>
    </row>
    <row r="20270" spans="1:3">
      <c r="A20270" s="2">
        <v>41023.375</v>
      </c>
      <c r="B20270">
        <v>1.840000033378601</v>
      </c>
      <c r="C20270">
        <v>1.87</v>
      </c>
    </row>
    <row r="20271" spans="1:3">
      <c r="A20271" s="2">
        <v>41023.41666666666</v>
      </c>
      <c r="B20271">
        <v>1.990000009536743</v>
      </c>
      <c r="C20271">
        <v>2.02</v>
      </c>
    </row>
    <row r="20272" spans="1:3">
      <c r="A20272" s="2">
        <v>41023.45833333334</v>
      </c>
      <c r="B20272">
        <v>2.049999952316284</v>
      </c>
      <c r="C20272">
        <v>2.14</v>
      </c>
    </row>
    <row r="20273" spans="1:3">
      <c r="A20273" s="2">
        <v>41023.5</v>
      </c>
      <c r="B20273">
        <v>2.140000104904175</v>
      </c>
      <c r="C20273">
        <v>2.33</v>
      </c>
    </row>
    <row r="20274" spans="1:3">
      <c r="A20274" s="2">
        <v>41023.54166666666</v>
      </c>
      <c r="B20274">
        <v>2.279999971389771</v>
      </c>
      <c r="C20274">
        <v>2.56</v>
      </c>
    </row>
    <row r="20275" spans="1:3">
      <c r="A20275" s="2">
        <v>41023.58333333334</v>
      </c>
      <c r="B20275">
        <v>3.579999923706055</v>
      </c>
      <c r="C20275">
        <v>4.04</v>
      </c>
    </row>
    <row r="20276" spans="1:3">
      <c r="A20276" s="2">
        <v>41023.625</v>
      </c>
      <c r="B20276">
        <v>4.010000228881836</v>
      </c>
      <c r="C20276">
        <v>4.28</v>
      </c>
    </row>
    <row r="20277" spans="1:3">
      <c r="A20277" s="2">
        <v>41023.66666666666</v>
      </c>
      <c r="B20277">
        <v>4.070000171661377</v>
      </c>
      <c r="C20277">
        <v>4.4</v>
      </c>
    </row>
    <row r="20278" spans="1:3">
      <c r="A20278" s="2">
        <v>41023.70833333334</v>
      </c>
      <c r="B20278">
        <v>4.079999923706055</v>
      </c>
      <c r="C20278">
        <v>4.42</v>
      </c>
    </row>
    <row r="20279" spans="1:3">
      <c r="A20279" s="2">
        <v>41023.75</v>
      </c>
      <c r="B20279">
        <v>4.079999923706055</v>
      </c>
      <c r="C20279">
        <v>4.42</v>
      </c>
    </row>
    <row r="20280" spans="1:3">
      <c r="A20280" s="2">
        <v>41023.79166666666</v>
      </c>
      <c r="B20280">
        <v>4.079999923706055</v>
      </c>
      <c r="C20280">
        <v>4.42</v>
      </c>
    </row>
    <row r="20281" spans="1:3">
      <c r="A20281" s="2">
        <v>41023.83333333334</v>
      </c>
      <c r="B20281">
        <v>4.079999923706055</v>
      </c>
      <c r="C20281">
        <v>4.42</v>
      </c>
    </row>
    <row r="20282" spans="1:3">
      <c r="A20282" s="2">
        <v>41023.875</v>
      </c>
      <c r="B20282">
        <v>4.079999923706055</v>
      </c>
      <c r="C20282">
        <v>4.42</v>
      </c>
    </row>
    <row r="20283" spans="1:3">
      <c r="A20283" s="2">
        <v>41023.91666666666</v>
      </c>
      <c r="B20283">
        <v>4.079999923706055</v>
      </c>
      <c r="C20283">
        <v>4.42</v>
      </c>
    </row>
    <row r="20284" spans="1:3">
      <c r="A20284" s="2">
        <v>41023.95833333334</v>
      </c>
      <c r="B20284">
        <v>4.079999923706055</v>
      </c>
      <c r="C20284">
        <v>4.42</v>
      </c>
    </row>
    <row r="20285" spans="1:3">
      <c r="A20285" s="2">
        <v>41024</v>
      </c>
      <c r="B20285">
        <v>4.079999923706055</v>
      </c>
      <c r="C20285">
        <v>4.42</v>
      </c>
    </row>
    <row r="20286" spans="1:3">
      <c r="A20286" s="2">
        <v>41024.04166666666</v>
      </c>
      <c r="B20286">
        <v>0</v>
      </c>
      <c r="C20286">
        <v>0</v>
      </c>
    </row>
    <row r="20287" spans="1:3">
      <c r="A20287" s="2">
        <v>41024.08333333334</v>
      </c>
      <c r="B20287">
        <v>0</v>
      </c>
      <c r="C20287">
        <v>0</v>
      </c>
    </row>
    <row r="20288" spans="1:3">
      <c r="A20288" s="2">
        <v>41024.125</v>
      </c>
      <c r="B20288">
        <v>0</v>
      </c>
      <c r="C20288">
        <v>0</v>
      </c>
    </row>
    <row r="20289" spans="1:3">
      <c r="A20289" s="2">
        <v>41024.16666666666</v>
      </c>
      <c r="B20289">
        <v>0</v>
      </c>
      <c r="C20289">
        <v>0</v>
      </c>
    </row>
    <row r="20290" spans="1:3">
      <c r="A20290" s="2">
        <v>41024.20833333334</v>
      </c>
      <c r="B20290">
        <v>0</v>
      </c>
      <c r="C20290">
        <v>0</v>
      </c>
    </row>
    <row r="20291" spans="1:3">
      <c r="A20291" s="2">
        <v>41024.25</v>
      </c>
      <c r="B20291">
        <v>0</v>
      </c>
      <c r="C20291">
        <v>0</v>
      </c>
    </row>
    <row r="20292" spans="1:3">
      <c r="A20292" s="2">
        <v>41024.29166666666</v>
      </c>
      <c r="B20292">
        <v>0</v>
      </c>
      <c r="C20292">
        <v>0</v>
      </c>
    </row>
    <row r="20293" spans="1:3">
      <c r="A20293" s="2">
        <v>41024.33333333334</v>
      </c>
      <c r="B20293">
        <v>0</v>
      </c>
      <c r="C20293">
        <v>0</v>
      </c>
    </row>
    <row r="20294" spans="1:3">
      <c r="A20294" s="2">
        <v>41024.375</v>
      </c>
      <c r="B20294">
        <v>0</v>
      </c>
      <c r="C20294">
        <v>0</v>
      </c>
    </row>
    <row r="20295" spans="1:3">
      <c r="A20295" s="2">
        <v>41024.41666666666</v>
      </c>
      <c r="B20295">
        <v>0</v>
      </c>
      <c r="C20295">
        <v>0</v>
      </c>
    </row>
    <row r="20296" spans="1:3">
      <c r="A20296" s="2">
        <v>41024.45833333334</v>
      </c>
      <c r="B20296">
        <v>0</v>
      </c>
      <c r="C20296">
        <v>0</v>
      </c>
    </row>
    <row r="20297" spans="1:3">
      <c r="A20297" s="2">
        <v>41024.5</v>
      </c>
      <c r="B20297">
        <v>0</v>
      </c>
      <c r="C20297">
        <v>0</v>
      </c>
    </row>
    <row r="20298" spans="1:3">
      <c r="A20298" s="2">
        <v>41024.54166666666</v>
      </c>
      <c r="B20298">
        <v>0</v>
      </c>
      <c r="C20298">
        <v>0</v>
      </c>
    </row>
    <row r="20299" spans="1:3">
      <c r="A20299" s="2">
        <v>41024.58333333334</v>
      </c>
      <c r="B20299">
        <v>0</v>
      </c>
      <c r="C20299">
        <v>0</v>
      </c>
    </row>
    <row r="20300" spans="1:3">
      <c r="A20300" s="2">
        <v>41024.625</v>
      </c>
      <c r="B20300">
        <v>0</v>
      </c>
      <c r="C20300">
        <v>0</v>
      </c>
    </row>
    <row r="20301" spans="1:3">
      <c r="A20301" s="2">
        <v>41024.66666666666</v>
      </c>
      <c r="B20301">
        <v>0</v>
      </c>
      <c r="C20301">
        <v>0</v>
      </c>
    </row>
    <row r="20302" spans="1:3">
      <c r="A20302" s="2">
        <v>41024.70833333334</v>
      </c>
      <c r="B20302">
        <v>0</v>
      </c>
      <c r="C20302">
        <v>0</v>
      </c>
    </row>
    <row r="20303" spans="1:3">
      <c r="A20303" s="2">
        <v>41024.75</v>
      </c>
      <c r="B20303">
        <v>0</v>
      </c>
      <c r="C20303">
        <v>0</v>
      </c>
    </row>
    <row r="20304" spans="1:3">
      <c r="A20304" s="2">
        <v>41024.79166666666</v>
      </c>
      <c r="B20304">
        <v>0</v>
      </c>
      <c r="C20304">
        <v>0</v>
      </c>
    </row>
    <row r="20305" spans="1:3">
      <c r="A20305" s="2">
        <v>41024.83333333334</v>
      </c>
      <c r="B20305">
        <v>0</v>
      </c>
      <c r="C20305">
        <v>0</v>
      </c>
    </row>
    <row r="20306" spans="1:3">
      <c r="A20306" s="2">
        <v>41024.875</v>
      </c>
      <c r="B20306">
        <v>0</v>
      </c>
      <c r="C20306">
        <v>0</v>
      </c>
    </row>
    <row r="20307" spans="1:3">
      <c r="A20307" s="2">
        <v>41024.91666666666</v>
      </c>
      <c r="B20307">
        <v>0</v>
      </c>
      <c r="C20307">
        <v>0</v>
      </c>
    </row>
    <row r="20308" spans="1:3">
      <c r="A20308" s="2">
        <v>41024.95833333334</v>
      </c>
      <c r="B20308">
        <v>0</v>
      </c>
      <c r="C20308">
        <v>0</v>
      </c>
    </row>
    <row r="20309" spans="1:3">
      <c r="A20309" s="2">
        <v>41025</v>
      </c>
      <c r="B20309">
        <v>0</v>
      </c>
      <c r="C20309">
        <v>0</v>
      </c>
    </row>
    <row r="20310" spans="1:3">
      <c r="A20310" s="2">
        <v>41025.04166666666</v>
      </c>
      <c r="B20310">
        <v>0</v>
      </c>
      <c r="C20310">
        <v>0</v>
      </c>
    </row>
    <row r="20311" spans="1:3">
      <c r="A20311" s="2">
        <v>41025.08333333334</v>
      </c>
      <c r="B20311">
        <v>0</v>
      </c>
      <c r="C20311">
        <v>0</v>
      </c>
    </row>
    <row r="20312" spans="1:3">
      <c r="A20312" s="2">
        <v>41025.125</v>
      </c>
      <c r="B20312">
        <v>0</v>
      </c>
      <c r="C20312">
        <v>0</v>
      </c>
    </row>
    <row r="20313" spans="1:3">
      <c r="A20313" s="2">
        <v>41025.16666666666</v>
      </c>
      <c r="B20313">
        <v>0</v>
      </c>
      <c r="C20313">
        <v>0</v>
      </c>
    </row>
    <row r="20314" spans="1:3">
      <c r="A20314" s="2">
        <v>41025.20833333334</v>
      </c>
      <c r="B20314">
        <v>0</v>
      </c>
      <c r="C20314">
        <v>0</v>
      </c>
    </row>
    <row r="20315" spans="1:3">
      <c r="A20315" s="2">
        <v>41025.25</v>
      </c>
      <c r="B20315">
        <v>0</v>
      </c>
      <c r="C20315">
        <v>0</v>
      </c>
    </row>
    <row r="20316" spans="1:3">
      <c r="A20316" s="2">
        <v>41025.29166666666</v>
      </c>
      <c r="B20316">
        <v>0</v>
      </c>
      <c r="C20316">
        <v>0</v>
      </c>
    </row>
    <row r="20317" spans="1:3">
      <c r="A20317" s="2">
        <v>41025.33333333334</v>
      </c>
      <c r="B20317">
        <v>0</v>
      </c>
      <c r="C20317">
        <v>0</v>
      </c>
    </row>
    <row r="20318" spans="1:3">
      <c r="A20318" s="2">
        <v>41025.375</v>
      </c>
      <c r="B20318">
        <v>0</v>
      </c>
      <c r="C20318">
        <v>0</v>
      </c>
    </row>
    <row r="20319" spans="1:3">
      <c r="A20319" s="2">
        <v>41025.41666666666</v>
      </c>
      <c r="B20319">
        <v>0</v>
      </c>
      <c r="C20319">
        <v>0</v>
      </c>
    </row>
    <row r="20320" spans="1:3">
      <c r="A20320" s="2">
        <v>41025.45833333334</v>
      </c>
      <c r="B20320">
        <v>0</v>
      </c>
      <c r="C20320">
        <v>0</v>
      </c>
    </row>
    <row r="20321" spans="1:3">
      <c r="A20321" s="2">
        <v>41025.5</v>
      </c>
      <c r="B20321">
        <v>0</v>
      </c>
      <c r="C20321">
        <v>0</v>
      </c>
    </row>
    <row r="20322" spans="1:3">
      <c r="A20322" s="2">
        <v>41025.54166666666</v>
      </c>
      <c r="B20322">
        <v>0</v>
      </c>
      <c r="C20322">
        <v>0</v>
      </c>
    </row>
    <row r="20323" spans="1:3">
      <c r="A20323" s="2">
        <v>41025.58333333334</v>
      </c>
      <c r="B20323">
        <v>0</v>
      </c>
      <c r="C20323">
        <v>0</v>
      </c>
    </row>
    <row r="20324" spans="1:3">
      <c r="A20324" s="2">
        <v>41025.625</v>
      </c>
      <c r="B20324">
        <v>0</v>
      </c>
      <c r="C20324">
        <v>0</v>
      </c>
    </row>
    <row r="20325" spans="1:3">
      <c r="A20325" s="2">
        <v>41025.66666666666</v>
      </c>
      <c r="B20325">
        <v>0</v>
      </c>
      <c r="C20325">
        <v>0</v>
      </c>
    </row>
    <row r="20326" spans="1:3">
      <c r="A20326" s="2">
        <v>41025.70833333334</v>
      </c>
      <c r="B20326">
        <v>0</v>
      </c>
      <c r="C20326">
        <v>0</v>
      </c>
    </row>
    <row r="20327" spans="1:3">
      <c r="A20327" s="2">
        <v>41025.75</v>
      </c>
      <c r="B20327">
        <v>0</v>
      </c>
      <c r="C20327">
        <v>0</v>
      </c>
    </row>
    <row r="20328" spans="1:3">
      <c r="A20328" s="2">
        <v>41025.79166666666</v>
      </c>
      <c r="B20328">
        <v>0</v>
      </c>
      <c r="C20328">
        <v>0</v>
      </c>
    </row>
    <row r="20329" spans="1:3">
      <c r="A20329" s="2">
        <v>41025.83333333334</v>
      </c>
      <c r="B20329">
        <v>0</v>
      </c>
      <c r="C20329">
        <v>0</v>
      </c>
    </row>
    <row r="20330" spans="1:3">
      <c r="A20330" s="2">
        <v>41025.875</v>
      </c>
      <c r="B20330">
        <v>0</v>
      </c>
      <c r="C20330">
        <v>0</v>
      </c>
    </row>
    <row r="20331" spans="1:3">
      <c r="A20331" s="2">
        <v>41025.91666666666</v>
      </c>
      <c r="B20331">
        <v>0</v>
      </c>
      <c r="C20331">
        <v>0</v>
      </c>
    </row>
    <row r="20332" spans="1:3">
      <c r="A20332" s="2">
        <v>41025.95833333334</v>
      </c>
      <c r="B20332">
        <v>0</v>
      </c>
      <c r="C20332">
        <v>0</v>
      </c>
    </row>
    <row r="20333" spans="1:3">
      <c r="A20333" s="2">
        <v>41026</v>
      </c>
      <c r="B20333">
        <v>0</v>
      </c>
      <c r="C20333">
        <v>0</v>
      </c>
    </row>
    <row r="20334" spans="1:3">
      <c r="A20334" s="2">
        <v>41026.04166666666</v>
      </c>
      <c r="B20334">
        <v>0</v>
      </c>
      <c r="C20334">
        <v>0</v>
      </c>
    </row>
    <row r="20335" spans="1:3">
      <c r="A20335" s="2">
        <v>41026.08333333334</v>
      </c>
      <c r="B20335">
        <v>0</v>
      </c>
      <c r="C20335">
        <v>0</v>
      </c>
    </row>
    <row r="20336" spans="1:3">
      <c r="A20336" s="2">
        <v>41026.125</v>
      </c>
      <c r="B20336">
        <v>0</v>
      </c>
      <c r="C20336">
        <v>0</v>
      </c>
    </row>
    <row r="20337" spans="1:3">
      <c r="A20337" s="2">
        <v>41026.16666666666</v>
      </c>
      <c r="B20337">
        <v>0</v>
      </c>
      <c r="C20337">
        <v>0</v>
      </c>
    </row>
    <row r="20338" spans="1:3">
      <c r="A20338" s="2">
        <v>41026.20833333334</v>
      </c>
      <c r="B20338">
        <v>0</v>
      </c>
      <c r="C20338">
        <v>0</v>
      </c>
    </row>
    <row r="20339" spans="1:3">
      <c r="A20339" s="2">
        <v>41026.25</v>
      </c>
      <c r="B20339">
        <v>0</v>
      </c>
      <c r="C20339">
        <v>0</v>
      </c>
    </row>
    <row r="20340" spans="1:3">
      <c r="A20340" s="2">
        <v>41026.29166666666</v>
      </c>
      <c r="B20340">
        <v>0</v>
      </c>
      <c r="C20340">
        <v>0.01</v>
      </c>
    </row>
    <row r="20341" spans="1:3">
      <c r="A20341" s="2">
        <v>41026.33333333334</v>
      </c>
      <c r="B20341">
        <v>0</v>
      </c>
      <c r="C20341">
        <v>0.01</v>
      </c>
    </row>
    <row r="20342" spans="1:3">
      <c r="A20342" s="2">
        <v>41026.375</v>
      </c>
      <c r="B20342">
        <v>0</v>
      </c>
      <c r="C20342">
        <v>0.01</v>
      </c>
    </row>
    <row r="20343" spans="1:3">
      <c r="A20343" s="2">
        <v>41026.41666666666</v>
      </c>
      <c r="B20343">
        <v>0</v>
      </c>
      <c r="C20343">
        <v>0.01</v>
      </c>
    </row>
    <row r="20344" spans="1:3">
      <c r="A20344" s="2">
        <v>41026.45833333334</v>
      </c>
      <c r="B20344">
        <v>0</v>
      </c>
      <c r="C20344">
        <v>0.01</v>
      </c>
    </row>
    <row r="20345" spans="1:3">
      <c r="A20345" s="2">
        <v>41026.5</v>
      </c>
      <c r="B20345">
        <v>0</v>
      </c>
      <c r="C20345">
        <v>0.01</v>
      </c>
    </row>
    <row r="20346" spans="1:3">
      <c r="A20346" s="2">
        <v>41026.54166666666</v>
      </c>
      <c r="B20346">
        <v>0</v>
      </c>
      <c r="C20346">
        <v>0.01</v>
      </c>
    </row>
    <row r="20347" spans="1:3">
      <c r="A20347" s="2">
        <v>41026.58333333334</v>
      </c>
      <c r="B20347">
        <v>0</v>
      </c>
      <c r="C20347">
        <v>0.01</v>
      </c>
    </row>
    <row r="20348" spans="1:3">
      <c r="A20348" s="2">
        <v>41026.625</v>
      </c>
      <c r="B20348">
        <v>0</v>
      </c>
      <c r="C20348">
        <v>0.01</v>
      </c>
    </row>
    <row r="20349" spans="1:3">
      <c r="A20349" s="2">
        <v>41026.66666666666</v>
      </c>
      <c r="B20349">
        <v>0</v>
      </c>
      <c r="C20349">
        <v>0.01</v>
      </c>
    </row>
    <row r="20350" spans="1:3">
      <c r="A20350" s="2">
        <v>41026.70833333334</v>
      </c>
      <c r="B20350">
        <v>0</v>
      </c>
      <c r="C20350">
        <v>0.01</v>
      </c>
    </row>
    <row r="20351" spans="1:3">
      <c r="A20351" s="2">
        <v>41026.75</v>
      </c>
      <c r="B20351">
        <v>0</v>
      </c>
      <c r="C20351">
        <v>0.01</v>
      </c>
    </row>
    <row r="20352" spans="1:3">
      <c r="A20352" s="2">
        <v>41026.79166666666</v>
      </c>
      <c r="B20352">
        <v>0</v>
      </c>
      <c r="C20352">
        <v>0.01</v>
      </c>
    </row>
    <row r="20353" spans="1:3">
      <c r="A20353" s="2">
        <v>41026.83333333334</v>
      </c>
      <c r="B20353">
        <v>0</v>
      </c>
      <c r="C20353">
        <v>0.01</v>
      </c>
    </row>
    <row r="20354" spans="1:3">
      <c r="A20354" s="2">
        <v>41026.875</v>
      </c>
      <c r="B20354">
        <v>0</v>
      </c>
      <c r="C20354">
        <v>0.01</v>
      </c>
    </row>
    <row r="20355" spans="1:3">
      <c r="A20355" s="2">
        <v>41026.91666666666</v>
      </c>
      <c r="B20355">
        <v>0</v>
      </c>
      <c r="C20355">
        <v>0.01</v>
      </c>
    </row>
    <row r="20356" spans="1:3">
      <c r="A20356" s="2">
        <v>41026.95833333334</v>
      </c>
      <c r="B20356">
        <v>0</v>
      </c>
      <c r="C20356">
        <v>0.01</v>
      </c>
    </row>
    <row r="20357" spans="1:3">
      <c r="A20357" s="2">
        <v>41027</v>
      </c>
      <c r="B20357">
        <v>0</v>
      </c>
      <c r="C20357">
        <v>0.01</v>
      </c>
    </row>
    <row r="20358" spans="1:3">
      <c r="A20358" s="2">
        <v>41027.04166666666</v>
      </c>
      <c r="B20358">
        <v>0</v>
      </c>
      <c r="C20358">
        <v>0</v>
      </c>
    </row>
    <row r="20359" spans="1:3">
      <c r="A20359" s="2">
        <v>41027.08333333334</v>
      </c>
      <c r="B20359">
        <v>0</v>
      </c>
      <c r="C20359">
        <v>0</v>
      </c>
    </row>
    <row r="20360" spans="1:3">
      <c r="A20360" s="2">
        <v>41027.125</v>
      </c>
      <c r="B20360">
        <v>0</v>
      </c>
      <c r="C20360">
        <v>0</v>
      </c>
    </row>
    <row r="20361" spans="1:3">
      <c r="A20361" s="2">
        <v>41027.16666666666</v>
      </c>
      <c r="B20361">
        <v>0</v>
      </c>
      <c r="C20361">
        <v>0</v>
      </c>
    </row>
    <row r="20362" spans="1:3">
      <c r="A20362" s="2">
        <v>41027.20833333334</v>
      </c>
      <c r="B20362">
        <v>0</v>
      </c>
      <c r="C20362">
        <v>0</v>
      </c>
    </row>
    <row r="20363" spans="1:3">
      <c r="A20363" s="2">
        <v>41027.25</v>
      </c>
      <c r="B20363">
        <v>0</v>
      </c>
      <c r="C20363">
        <v>0</v>
      </c>
    </row>
    <row r="20364" spans="1:3">
      <c r="A20364" s="2">
        <v>41027.29166666666</v>
      </c>
      <c r="B20364">
        <v>0</v>
      </c>
      <c r="C20364">
        <v>0</v>
      </c>
    </row>
    <row r="20365" spans="1:3">
      <c r="A20365" s="2">
        <v>41027.33333333334</v>
      </c>
      <c r="B20365">
        <v>0</v>
      </c>
      <c r="C20365">
        <v>0</v>
      </c>
    </row>
    <row r="20366" spans="1:3">
      <c r="A20366" s="2">
        <v>41027.375</v>
      </c>
      <c r="B20366">
        <v>0</v>
      </c>
      <c r="C20366">
        <v>0</v>
      </c>
    </row>
    <row r="20367" spans="1:3">
      <c r="A20367" s="2">
        <v>41027.41666666666</v>
      </c>
      <c r="B20367">
        <v>0</v>
      </c>
      <c r="C20367">
        <v>0</v>
      </c>
    </row>
    <row r="20368" spans="1:3">
      <c r="A20368" s="2">
        <v>41027.45833333334</v>
      </c>
      <c r="B20368">
        <v>0</v>
      </c>
      <c r="C20368">
        <v>0</v>
      </c>
    </row>
    <row r="20369" spans="1:3">
      <c r="A20369" s="2">
        <v>41027.5</v>
      </c>
      <c r="B20369">
        <v>0</v>
      </c>
      <c r="C20369">
        <v>0</v>
      </c>
    </row>
    <row r="20370" spans="1:3">
      <c r="A20370" s="2">
        <v>41027.54166666666</v>
      </c>
      <c r="B20370">
        <v>0</v>
      </c>
      <c r="C20370">
        <v>0</v>
      </c>
    </row>
    <row r="20371" spans="1:3">
      <c r="A20371" s="2">
        <v>41027.58333333334</v>
      </c>
      <c r="B20371">
        <v>0</v>
      </c>
      <c r="C20371">
        <v>0</v>
      </c>
    </row>
    <row r="20372" spans="1:3">
      <c r="A20372" s="2">
        <v>41027.625</v>
      </c>
      <c r="B20372">
        <v>0</v>
      </c>
      <c r="C20372">
        <v>0</v>
      </c>
    </row>
    <row r="20373" spans="1:3">
      <c r="A20373" s="2">
        <v>41027.66666666666</v>
      </c>
      <c r="B20373">
        <v>0</v>
      </c>
      <c r="C20373">
        <v>0</v>
      </c>
    </row>
    <row r="20374" spans="1:3">
      <c r="A20374" s="2">
        <v>41027.70833333334</v>
      </c>
      <c r="B20374">
        <v>0</v>
      </c>
      <c r="C20374">
        <v>0</v>
      </c>
    </row>
    <row r="20375" spans="1:3">
      <c r="A20375" s="2">
        <v>41027.75</v>
      </c>
      <c r="B20375">
        <v>0</v>
      </c>
      <c r="C20375">
        <v>0</v>
      </c>
    </row>
    <row r="20376" spans="1:3">
      <c r="A20376" s="2">
        <v>41027.79166666666</v>
      </c>
      <c r="B20376">
        <v>0</v>
      </c>
      <c r="C20376">
        <v>0</v>
      </c>
    </row>
    <row r="20377" spans="1:3">
      <c r="A20377" s="2">
        <v>41027.83333333334</v>
      </c>
      <c r="B20377">
        <v>0</v>
      </c>
      <c r="C20377">
        <v>0</v>
      </c>
    </row>
    <row r="20378" spans="1:3">
      <c r="A20378" s="2">
        <v>41027.875</v>
      </c>
      <c r="B20378">
        <v>0</v>
      </c>
      <c r="C20378">
        <v>0</v>
      </c>
    </row>
    <row r="20379" spans="1:3">
      <c r="A20379" s="2">
        <v>41027.91666666666</v>
      </c>
      <c r="B20379">
        <v>0.009999999776482582</v>
      </c>
      <c r="C20379">
        <v>0.01</v>
      </c>
    </row>
    <row r="20380" spans="1:3">
      <c r="A20380" s="2">
        <v>41027.95833333334</v>
      </c>
      <c r="B20380">
        <v>0.1099999994039536</v>
      </c>
      <c r="C20380">
        <v>0.13</v>
      </c>
    </row>
    <row r="20381" spans="1:3">
      <c r="A20381" s="2">
        <v>41028</v>
      </c>
      <c r="B20381">
        <v>0.4799999892711639</v>
      </c>
      <c r="C20381">
        <v>0.52</v>
      </c>
    </row>
    <row r="20382" spans="1:3">
      <c r="A20382" s="2">
        <v>41028.04166666666</v>
      </c>
      <c r="B20382">
        <v>2.170000076293945</v>
      </c>
      <c r="C20382">
        <v>2.34</v>
      </c>
    </row>
    <row r="20383" spans="1:3">
      <c r="A20383" s="2">
        <v>41028.08333333334</v>
      </c>
      <c r="B20383">
        <v>6.889999866485596</v>
      </c>
      <c r="C20383">
        <v>7.14</v>
      </c>
    </row>
    <row r="20384" spans="1:3">
      <c r="A20384" s="2">
        <v>41028.125</v>
      </c>
      <c r="B20384">
        <v>11.65999984741211</v>
      </c>
      <c r="C20384">
        <v>11.97</v>
      </c>
    </row>
    <row r="20385" spans="1:3">
      <c r="A20385" s="2">
        <v>41028.16666666666</v>
      </c>
      <c r="B20385">
        <v>14.38000011444092</v>
      </c>
      <c r="C20385">
        <v>14.89</v>
      </c>
    </row>
    <row r="20386" spans="1:3">
      <c r="A20386" s="2">
        <v>41028.20833333334</v>
      </c>
      <c r="B20386">
        <v>16.03000068664551</v>
      </c>
      <c r="C20386">
        <v>16.98</v>
      </c>
    </row>
    <row r="20387" spans="1:3">
      <c r="A20387" s="2">
        <v>41028.25</v>
      </c>
      <c r="B20387">
        <v>17.01000022888184</v>
      </c>
      <c r="C20387">
        <v>18.51</v>
      </c>
    </row>
    <row r="20388" spans="1:3">
      <c r="A20388" s="2">
        <v>41028.29166666666</v>
      </c>
      <c r="B20388">
        <v>17.45000076293945</v>
      </c>
      <c r="C20388">
        <v>19.12</v>
      </c>
    </row>
    <row r="20389" spans="1:3">
      <c r="A20389" s="2">
        <v>41028.33333333334</v>
      </c>
      <c r="B20389">
        <v>17.94000053405762</v>
      </c>
      <c r="C20389">
        <v>19.63</v>
      </c>
    </row>
    <row r="20390" spans="1:3">
      <c r="A20390" s="2">
        <v>41028.375</v>
      </c>
      <c r="B20390">
        <v>18.39999961853027</v>
      </c>
      <c r="C20390">
        <v>20.01</v>
      </c>
    </row>
    <row r="20391" spans="1:3">
      <c r="A20391" s="2">
        <v>41028.41666666666</v>
      </c>
      <c r="B20391">
        <v>18.63999938964844</v>
      </c>
      <c r="C20391">
        <v>20.25</v>
      </c>
    </row>
    <row r="20392" spans="1:3">
      <c r="A20392" s="2">
        <v>41028.45833333334</v>
      </c>
      <c r="B20392">
        <v>18.98999977111816</v>
      </c>
      <c r="C20392">
        <v>20.69</v>
      </c>
    </row>
    <row r="20393" spans="1:3">
      <c r="A20393" s="2">
        <v>41028.5</v>
      </c>
      <c r="B20393">
        <v>19.1299991607666</v>
      </c>
      <c r="C20393">
        <v>20.88</v>
      </c>
    </row>
    <row r="20394" spans="1:3">
      <c r="A20394" s="2">
        <v>41028.54166666666</v>
      </c>
      <c r="B20394">
        <v>19.17000007629395</v>
      </c>
      <c r="C20394">
        <v>20.94</v>
      </c>
    </row>
    <row r="20395" spans="1:3">
      <c r="A20395" s="2">
        <v>41028.58333333334</v>
      </c>
      <c r="B20395">
        <v>19.22999954223633</v>
      </c>
      <c r="C20395">
        <v>21.03</v>
      </c>
    </row>
    <row r="20396" spans="1:3">
      <c r="A20396" s="2">
        <v>41028.625</v>
      </c>
      <c r="B20396">
        <v>19.29999923706055</v>
      </c>
      <c r="C20396">
        <v>21.14</v>
      </c>
    </row>
    <row r="20397" spans="1:3">
      <c r="A20397" s="2">
        <v>41028.66666666666</v>
      </c>
      <c r="B20397">
        <v>19.35000038146973</v>
      </c>
      <c r="C20397">
        <v>21.23</v>
      </c>
    </row>
    <row r="20398" spans="1:3">
      <c r="A20398" s="2">
        <v>41028.70833333334</v>
      </c>
      <c r="B20398">
        <v>19.3700008392334</v>
      </c>
      <c r="C20398">
        <v>21.25</v>
      </c>
    </row>
    <row r="20399" spans="1:3">
      <c r="A20399" s="2">
        <v>41028.75</v>
      </c>
      <c r="B20399">
        <v>19.3700008392334</v>
      </c>
      <c r="C20399">
        <v>21.26</v>
      </c>
    </row>
    <row r="20400" spans="1:3">
      <c r="A20400" s="2">
        <v>41028.79166666666</v>
      </c>
      <c r="B20400">
        <v>19.3700008392334</v>
      </c>
      <c r="C20400">
        <v>21.26</v>
      </c>
    </row>
    <row r="20401" spans="1:3">
      <c r="A20401" s="2">
        <v>41028.83333333334</v>
      </c>
      <c r="B20401">
        <v>19.3700008392334</v>
      </c>
      <c r="C20401">
        <v>21.26</v>
      </c>
    </row>
    <row r="20402" spans="1:3">
      <c r="A20402" s="2">
        <v>41028.875</v>
      </c>
      <c r="B20402">
        <v>19.3700008392334</v>
      </c>
      <c r="C20402">
        <v>21.26</v>
      </c>
    </row>
    <row r="20403" spans="1:3">
      <c r="A20403" s="2">
        <v>41028.91666666666</v>
      </c>
      <c r="B20403">
        <v>19.3700008392334</v>
      </c>
      <c r="C20403">
        <v>21.26</v>
      </c>
    </row>
    <row r="20404" spans="1:3">
      <c r="A20404" s="2">
        <v>41028.95833333334</v>
      </c>
      <c r="B20404">
        <v>19.3700008392334</v>
      </c>
      <c r="C20404">
        <v>21.26</v>
      </c>
    </row>
    <row r="20405" spans="1:3">
      <c r="A20405" s="2">
        <v>41029</v>
      </c>
      <c r="B20405">
        <v>19.3700008392334</v>
      </c>
      <c r="C20405">
        <v>21.26</v>
      </c>
    </row>
    <row r="20406" spans="1:3">
      <c r="A20406" s="2">
        <v>41029.04166666666</v>
      </c>
      <c r="B20406">
        <v>0</v>
      </c>
      <c r="C20406">
        <v>0</v>
      </c>
    </row>
    <row r="20407" spans="1:3">
      <c r="A20407" s="2">
        <v>41029.08333333334</v>
      </c>
      <c r="B20407">
        <v>0</v>
      </c>
      <c r="C20407">
        <v>0</v>
      </c>
    </row>
    <row r="20408" spans="1:3">
      <c r="A20408" s="2">
        <v>41029.125</v>
      </c>
      <c r="B20408">
        <v>0</v>
      </c>
      <c r="C20408">
        <v>0</v>
      </c>
    </row>
    <row r="20409" spans="1:3">
      <c r="A20409" s="2">
        <v>41029.16666666666</v>
      </c>
      <c r="B20409">
        <v>0</v>
      </c>
      <c r="C20409">
        <v>0</v>
      </c>
    </row>
    <row r="20410" spans="1:3">
      <c r="A20410" s="2">
        <v>41029.20833333334</v>
      </c>
      <c r="B20410">
        <v>0.05999999865889549</v>
      </c>
      <c r="C20410">
        <v>0</v>
      </c>
    </row>
    <row r="20411" spans="1:3">
      <c r="A20411" s="2">
        <v>41029.25</v>
      </c>
      <c r="B20411">
        <v>0.4399999976158142</v>
      </c>
      <c r="C20411">
        <v>0.41</v>
      </c>
    </row>
    <row r="20412" spans="1:3">
      <c r="A20412" s="2">
        <v>41029.29166666666</v>
      </c>
      <c r="B20412">
        <v>0.9300000071525574</v>
      </c>
      <c r="C20412">
        <v>0.64</v>
      </c>
    </row>
    <row r="20413" spans="1:3">
      <c r="A20413" s="2">
        <v>41029.33333333334</v>
      </c>
      <c r="B20413">
        <v>1.779999971389771</v>
      </c>
      <c r="C20413">
        <v>1.19</v>
      </c>
    </row>
    <row r="20414" spans="1:3">
      <c r="A20414" s="2">
        <v>41029.375</v>
      </c>
      <c r="B20414">
        <v>3.240000009536743</v>
      </c>
      <c r="C20414">
        <v>2.36</v>
      </c>
    </row>
    <row r="20415" spans="1:3">
      <c r="A20415" s="2">
        <v>41029.41666666666</v>
      </c>
      <c r="B20415">
        <v>4.329999923706055</v>
      </c>
      <c r="C20415">
        <v>3.43</v>
      </c>
    </row>
    <row r="20416" spans="1:3">
      <c r="A20416" s="2">
        <v>41029.45833333334</v>
      </c>
      <c r="B20416">
        <v>5.329999923706055</v>
      </c>
      <c r="C20416">
        <v>4.67</v>
      </c>
    </row>
    <row r="20417" spans="1:3">
      <c r="A20417" s="2">
        <v>41029.5</v>
      </c>
      <c r="B20417">
        <v>5.869999885559082</v>
      </c>
      <c r="C20417">
        <v>5.46</v>
      </c>
    </row>
    <row r="20418" spans="1:3">
      <c r="A20418" s="2">
        <v>41029.54166666666</v>
      </c>
      <c r="B20418">
        <v>7.03000020980835</v>
      </c>
      <c r="C20418">
        <v>6.34</v>
      </c>
    </row>
    <row r="20419" spans="1:3">
      <c r="A20419" s="2">
        <v>41029.58333333334</v>
      </c>
      <c r="B20419">
        <v>8.720000267028809</v>
      </c>
      <c r="C20419">
        <v>7.5</v>
      </c>
    </row>
    <row r="20420" spans="1:3">
      <c r="A20420" s="2">
        <v>41029.625</v>
      </c>
      <c r="B20420">
        <v>10.56999969482422</v>
      </c>
      <c r="C20420">
        <v>9.51</v>
      </c>
    </row>
    <row r="20421" spans="1:3">
      <c r="A20421" s="2">
        <v>41029.66666666666</v>
      </c>
      <c r="B20421">
        <v>12.63000011444092</v>
      </c>
      <c r="C20421">
        <v>11.75</v>
      </c>
    </row>
    <row r="20422" spans="1:3">
      <c r="A20422" s="2">
        <v>41029.70833333334</v>
      </c>
      <c r="B20422">
        <v>13.94999980926514</v>
      </c>
      <c r="C20422">
        <v>13.04</v>
      </c>
    </row>
    <row r="20423" spans="1:3">
      <c r="A20423" s="2">
        <v>41029.75</v>
      </c>
      <c r="B20423">
        <v>14.57999992370605</v>
      </c>
      <c r="C20423">
        <v>13.58</v>
      </c>
    </row>
    <row r="20424" spans="1:3">
      <c r="A20424" s="2">
        <v>41029.79166666666</v>
      </c>
      <c r="B20424">
        <v>14.72000026702881</v>
      </c>
      <c r="C20424">
        <v>13.69</v>
      </c>
    </row>
    <row r="20425" spans="1:3">
      <c r="A20425" s="2">
        <v>41029.83333333334</v>
      </c>
      <c r="B20425">
        <v>14.80000019073486</v>
      </c>
      <c r="C20425">
        <v>13.77</v>
      </c>
    </row>
    <row r="20426" spans="1:3">
      <c r="A20426" s="2">
        <v>41029.875</v>
      </c>
      <c r="B20426">
        <v>14.81999969482422</v>
      </c>
      <c r="C20426">
        <v>13.81</v>
      </c>
    </row>
    <row r="20427" spans="1:3">
      <c r="A20427" s="2">
        <v>41029.91666666666</v>
      </c>
      <c r="B20427">
        <v>14.82999992370605</v>
      </c>
      <c r="C20427">
        <v>13.81</v>
      </c>
    </row>
    <row r="20428" spans="1:3">
      <c r="A20428" s="2">
        <v>41029.95833333334</v>
      </c>
      <c r="B20428">
        <v>14.82999992370605</v>
      </c>
      <c r="C20428">
        <v>13.82</v>
      </c>
    </row>
    <row r="20429" spans="1:3">
      <c r="A20429" s="2">
        <v>41030</v>
      </c>
      <c r="B20429">
        <v>14.82999992370605</v>
      </c>
      <c r="C20429">
        <v>13.82</v>
      </c>
    </row>
    <row r="20430" spans="1:3">
      <c r="A20430" s="2">
        <v>41030.04166666666</v>
      </c>
      <c r="B20430">
        <v>0</v>
      </c>
      <c r="C20430">
        <v>0</v>
      </c>
    </row>
    <row r="20431" spans="1:3">
      <c r="A20431" s="2">
        <v>41030.08333333334</v>
      </c>
      <c r="B20431">
        <v>0</v>
      </c>
      <c r="C20431">
        <v>0.01</v>
      </c>
    </row>
    <row r="20432" spans="1:3">
      <c r="A20432" s="2">
        <v>41030.125</v>
      </c>
      <c r="B20432">
        <v>0</v>
      </c>
      <c r="C20432">
        <v>0.01</v>
      </c>
    </row>
    <row r="20433" spans="1:3">
      <c r="A20433" s="2">
        <v>41030.16666666666</v>
      </c>
      <c r="B20433">
        <v>0</v>
      </c>
      <c r="C20433">
        <v>0.01</v>
      </c>
    </row>
    <row r="20434" spans="1:3">
      <c r="A20434" s="2">
        <v>41030.20833333334</v>
      </c>
      <c r="B20434">
        <v>0</v>
      </c>
      <c r="C20434">
        <v>0.01</v>
      </c>
    </row>
    <row r="20435" spans="1:3">
      <c r="A20435" s="2">
        <v>41030.25</v>
      </c>
      <c r="B20435">
        <v>0</v>
      </c>
      <c r="C20435">
        <v>0.01</v>
      </c>
    </row>
    <row r="20436" spans="1:3">
      <c r="A20436" s="2">
        <v>41030.29166666666</v>
      </c>
      <c r="B20436">
        <v>0</v>
      </c>
      <c r="C20436">
        <v>0.01</v>
      </c>
    </row>
    <row r="20437" spans="1:3">
      <c r="A20437" s="2">
        <v>41030.33333333334</v>
      </c>
      <c r="B20437">
        <v>0</v>
      </c>
      <c r="C20437">
        <v>0.01</v>
      </c>
    </row>
    <row r="20438" spans="1:3">
      <c r="A20438" s="2">
        <v>41030.375</v>
      </c>
      <c r="B20438">
        <v>0</v>
      </c>
      <c r="C20438">
        <v>0.01</v>
      </c>
    </row>
    <row r="20439" spans="1:3">
      <c r="A20439" s="2">
        <v>41030.41666666666</v>
      </c>
      <c r="B20439">
        <v>0</v>
      </c>
      <c r="C20439">
        <v>0.01</v>
      </c>
    </row>
    <row r="20440" spans="1:3">
      <c r="A20440" s="2">
        <v>41030.45833333334</v>
      </c>
      <c r="B20440">
        <v>0.009999999776482582</v>
      </c>
      <c r="C20440">
        <v>0.02</v>
      </c>
    </row>
    <row r="20441" spans="1:3">
      <c r="A20441" s="2">
        <v>41030.5</v>
      </c>
      <c r="B20441">
        <v>0.03999999910593033</v>
      </c>
      <c r="C20441">
        <v>0.04</v>
      </c>
    </row>
    <row r="20442" spans="1:3">
      <c r="A20442" s="2">
        <v>41030.54166666666</v>
      </c>
      <c r="B20442">
        <v>0.03999999910593033</v>
      </c>
      <c r="C20442">
        <v>0.04</v>
      </c>
    </row>
    <row r="20443" spans="1:3">
      <c r="A20443" s="2">
        <v>41030.58333333334</v>
      </c>
      <c r="B20443">
        <v>0.03999999910593033</v>
      </c>
      <c r="C20443">
        <v>0.04</v>
      </c>
    </row>
    <row r="20444" spans="1:3">
      <c r="A20444" s="2">
        <v>41030.625</v>
      </c>
      <c r="B20444">
        <v>0.05000000074505806</v>
      </c>
      <c r="C20444">
        <v>0.05</v>
      </c>
    </row>
    <row r="20445" spans="1:3">
      <c r="A20445" s="2">
        <v>41030.66666666666</v>
      </c>
      <c r="B20445">
        <v>0.05000000074505806</v>
      </c>
      <c r="C20445">
        <v>0.05</v>
      </c>
    </row>
    <row r="20446" spans="1:3">
      <c r="A20446" s="2">
        <v>41030.70833333334</v>
      </c>
      <c r="B20446">
        <v>0.05000000074505806</v>
      </c>
      <c r="C20446">
        <v>0.05</v>
      </c>
    </row>
    <row r="20447" spans="1:3">
      <c r="A20447" s="2">
        <v>41030.75</v>
      </c>
      <c r="B20447">
        <v>0.05000000074505806</v>
      </c>
      <c r="C20447">
        <v>0.05</v>
      </c>
    </row>
    <row r="20448" spans="1:3">
      <c r="A20448" s="2">
        <v>41030.79166666666</v>
      </c>
      <c r="B20448">
        <v>0.05000000074505806</v>
      </c>
      <c r="C20448">
        <v>0.05</v>
      </c>
    </row>
    <row r="20449" spans="1:3">
      <c r="A20449" s="2">
        <v>41030.83333333334</v>
      </c>
      <c r="B20449">
        <v>0.05999999865889549</v>
      </c>
      <c r="C20449">
        <v>0.05</v>
      </c>
    </row>
    <row r="20450" spans="1:3">
      <c r="A20450" s="2">
        <v>41030.875</v>
      </c>
      <c r="B20450">
        <v>0.05999999865889549</v>
      </c>
      <c r="C20450">
        <v>0.05</v>
      </c>
    </row>
    <row r="20451" spans="1:3">
      <c r="A20451" s="2">
        <v>41030.91666666666</v>
      </c>
      <c r="B20451">
        <v>0.05999999865889549</v>
      </c>
      <c r="C20451">
        <v>0.05</v>
      </c>
    </row>
    <row r="20452" spans="1:3">
      <c r="A20452" s="2">
        <v>41030.95833333334</v>
      </c>
      <c r="B20452">
        <v>0.05999999865889549</v>
      </c>
      <c r="C20452">
        <v>0.05</v>
      </c>
    </row>
    <row r="20453" spans="1:3">
      <c r="A20453" s="2">
        <v>41031</v>
      </c>
      <c r="B20453">
        <v>0.05999999865889549</v>
      </c>
      <c r="C20453">
        <v>0.05</v>
      </c>
    </row>
    <row r="20454" spans="1:3">
      <c r="A20454" s="2">
        <v>41031.04166666666</v>
      </c>
      <c r="B20454">
        <v>0</v>
      </c>
      <c r="C20454">
        <v>0</v>
      </c>
    </row>
    <row r="20455" spans="1:3">
      <c r="A20455" s="2">
        <v>41031.08333333334</v>
      </c>
      <c r="B20455">
        <v>0</v>
      </c>
      <c r="C20455">
        <v>0</v>
      </c>
    </row>
    <row r="20456" spans="1:3">
      <c r="A20456" s="2">
        <v>41031.125</v>
      </c>
      <c r="B20456">
        <v>0</v>
      </c>
      <c r="C20456">
        <v>0</v>
      </c>
    </row>
    <row r="20457" spans="1:3">
      <c r="A20457" s="2">
        <v>41031.16666666666</v>
      </c>
      <c r="B20457">
        <v>0</v>
      </c>
      <c r="C20457">
        <v>0</v>
      </c>
    </row>
    <row r="20458" spans="1:3">
      <c r="A20458" s="2">
        <v>41031.20833333334</v>
      </c>
      <c r="B20458">
        <v>0</v>
      </c>
      <c r="C20458">
        <v>0</v>
      </c>
    </row>
    <row r="20459" spans="1:3">
      <c r="A20459" s="2">
        <v>41031.25</v>
      </c>
      <c r="B20459">
        <v>0</v>
      </c>
      <c r="C20459">
        <v>0</v>
      </c>
    </row>
    <row r="20460" spans="1:3">
      <c r="A20460" s="2">
        <v>41031.29166666666</v>
      </c>
      <c r="B20460">
        <v>0</v>
      </c>
      <c r="C20460">
        <v>0</v>
      </c>
    </row>
    <row r="20461" spans="1:3">
      <c r="A20461" s="2">
        <v>41031.33333333334</v>
      </c>
      <c r="B20461">
        <v>0</v>
      </c>
      <c r="C20461">
        <v>0</v>
      </c>
    </row>
    <row r="20462" spans="1:3">
      <c r="A20462" s="2">
        <v>41031.375</v>
      </c>
      <c r="B20462">
        <v>0.009999999776482582</v>
      </c>
      <c r="C20462">
        <v>0.03</v>
      </c>
    </row>
    <row r="20463" spans="1:3">
      <c r="A20463" s="2">
        <v>41031.41666666666</v>
      </c>
      <c r="B20463">
        <v>0.05000000074505806</v>
      </c>
      <c r="C20463">
        <v>0.12</v>
      </c>
    </row>
    <row r="20464" spans="1:3">
      <c r="A20464" s="2">
        <v>41031.45833333334</v>
      </c>
      <c r="B20464">
        <v>0.239999994635582</v>
      </c>
      <c r="C20464">
        <v>0.4</v>
      </c>
    </row>
    <row r="20465" spans="1:3">
      <c r="A20465" s="2">
        <v>41031.5</v>
      </c>
      <c r="B20465">
        <v>0.3799999952316284</v>
      </c>
      <c r="C20465">
        <v>0.62</v>
      </c>
    </row>
    <row r="20466" spans="1:3">
      <c r="A20466" s="2">
        <v>41031.54166666666</v>
      </c>
      <c r="B20466">
        <v>0.449999988079071</v>
      </c>
      <c r="C20466">
        <v>0.76</v>
      </c>
    </row>
    <row r="20467" spans="1:3">
      <c r="A20467" s="2">
        <v>41031.58333333334</v>
      </c>
      <c r="B20467">
        <v>0.5799999833106995</v>
      </c>
      <c r="C20467">
        <v>1.01</v>
      </c>
    </row>
    <row r="20468" spans="1:3">
      <c r="A20468" s="2">
        <v>41031.625</v>
      </c>
      <c r="B20468">
        <v>0.6299999952316284</v>
      </c>
      <c r="C20468">
        <v>1.1</v>
      </c>
    </row>
    <row r="20469" spans="1:3">
      <c r="A20469" s="2">
        <v>41031.66666666666</v>
      </c>
      <c r="B20469">
        <v>0.6600000262260437</v>
      </c>
      <c r="C20469">
        <v>1.17</v>
      </c>
    </row>
    <row r="20470" spans="1:3">
      <c r="A20470" s="2">
        <v>41031.70833333334</v>
      </c>
      <c r="B20470">
        <v>0.6600000262260437</v>
      </c>
      <c r="C20470">
        <v>1.18</v>
      </c>
    </row>
    <row r="20471" spans="1:3">
      <c r="A20471" s="2">
        <v>41031.75</v>
      </c>
      <c r="B20471">
        <v>0.6600000262260437</v>
      </c>
      <c r="C20471">
        <v>1.18</v>
      </c>
    </row>
    <row r="20472" spans="1:3">
      <c r="A20472" s="2">
        <v>41031.79166666666</v>
      </c>
      <c r="B20472">
        <v>0.6600000262260437</v>
      </c>
      <c r="C20472">
        <v>1.18</v>
      </c>
    </row>
    <row r="20473" spans="1:3">
      <c r="A20473" s="2">
        <v>41031.83333333334</v>
      </c>
      <c r="B20473">
        <v>0.6600000262260437</v>
      </c>
      <c r="C20473">
        <v>1.18</v>
      </c>
    </row>
    <row r="20474" spans="1:3">
      <c r="A20474" s="2">
        <v>41031.875</v>
      </c>
      <c r="B20474">
        <v>0.6600000262260437</v>
      </c>
      <c r="C20474">
        <v>1.18</v>
      </c>
    </row>
    <row r="20475" spans="1:3">
      <c r="A20475" s="2">
        <v>41031.91666666666</v>
      </c>
      <c r="B20475">
        <v>0.6600000262260437</v>
      </c>
      <c r="C20475">
        <v>1.18</v>
      </c>
    </row>
    <row r="20476" spans="1:3">
      <c r="A20476" s="2">
        <v>41031.95833333334</v>
      </c>
      <c r="B20476">
        <v>0.6600000262260437</v>
      </c>
      <c r="C20476">
        <v>1.18</v>
      </c>
    </row>
    <row r="20477" spans="1:3">
      <c r="A20477" s="2">
        <v>41032</v>
      </c>
      <c r="B20477">
        <v>0.6600000262260437</v>
      </c>
      <c r="C20477">
        <v>1.18</v>
      </c>
    </row>
    <row r="20478" spans="1:3">
      <c r="A20478" s="2">
        <v>41032.04166666666</v>
      </c>
      <c r="B20478">
        <v>0</v>
      </c>
      <c r="C20478">
        <v>0</v>
      </c>
    </row>
    <row r="20479" spans="1:3">
      <c r="A20479" s="2">
        <v>41032.08333333334</v>
      </c>
      <c r="B20479">
        <v>0</v>
      </c>
      <c r="C20479">
        <v>0</v>
      </c>
    </row>
    <row r="20480" spans="1:3">
      <c r="A20480" s="2">
        <v>41032.125</v>
      </c>
      <c r="B20480">
        <v>0</v>
      </c>
      <c r="C20480">
        <v>0</v>
      </c>
    </row>
    <row r="20481" spans="1:3">
      <c r="A20481" s="2">
        <v>41032.16666666666</v>
      </c>
      <c r="B20481">
        <v>0</v>
      </c>
      <c r="C20481">
        <v>0</v>
      </c>
    </row>
    <row r="20482" spans="1:3">
      <c r="A20482" s="2">
        <v>41032.20833333334</v>
      </c>
      <c r="B20482">
        <v>0</v>
      </c>
      <c r="C20482">
        <v>0</v>
      </c>
    </row>
    <row r="20483" spans="1:3">
      <c r="A20483" s="2">
        <v>41032.25</v>
      </c>
      <c r="B20483">
        <v>0</v>
      </c>
      <c r="C20483">
        <v>0</v>
      </c>
    </row>
    <row r="20484" spans="1:3">
      <c r="A20484" s="2">
        <v>41032.29166666666</v>
      </c>
      <c r="B20484">
        <v>0</v>
      </c>
      <c r="C20484">
        <v>0</v>
      </c>
    </row>
    <row r="20485" spans="1:3">
      <c r="A20485" s="2">
        <v>41032.33333333334</v>
      </c>
      <c r="B20485">
        <v>0</v>
      </c>
      <c r="C20485">
        <v>0</v>
      </c>
    </row>
    <row r="20486" spans="1:3">
      <c r="A20486" s="2">
        <v>41032.375</v>
      </c>
      <c r="B20486">
        <v>0</v>
      </c>
      <c r="C20486">
        <v>0</v>
      </c>
    </row>
    <row r="20487" spans="1:3">
      <c r="A20487" s="2">
        <v>41032.41666666666</v>
      </c>
      <c r="B20487">
        <v>0</v>
      </c>
      <c r="C20487">
        <v>0</v>
      </c>
    </row>
    <row r="20488" spans="1:3">
      <c r="A20488" s="2">
        <v>41032.45833333334</v>
      </c>
      <c r="B20488">
        <v>0</v>
      </c>
      <c r="C20488">
        <v>0</v>
      </c>
    </row>
    <row r="20489" spans="1:3">
      <c r="A20489" s="2">
        <v>41032.5</v>
      </c>
      <c r="B20489">
        <v>0</v>
      </c>
      <c r="C20489">
        <v>0</v>
      </c>
    </row>
    <row r="20490" spans="1:3">
      <c r="A20490" s="2">
        <v>41032.54166666666</v>
      </c>
      <c r="B20490">
        <v>0</v>
      </c>
      <c r="C20490">
        <v>0.01</v>
      </c>
    </row>
    <row r="20491" spans="1:3">
      <c r="A20491" s="2">
        <v>41032.58333333334</v>
      </c>
      <c r="B20491">
        <v>0</v>
      </c>
      <c r="C20491">
        <v>0.02</v>
      </c>
    </row>
    <row r="20492" spans="1:3">
      <c r="A20492" s="2">
        <v>41032.625</v>
      </c>
      <c r="B20492">
        <v>0</v>
      </c>
      <c r="C20492">
        <v>0.02</v>
      </c>
    </row>
    <row r="20493" spans="1:3">
      <c r="A20493" s="2">
        <v>41032.66666666666</v>
      </c>
      <c r="B20493">
        <v>0</v>
      </c>
      <c r="C20493">
        <v>0.02</v>
      </c>
    </row>
    <row r="20494" spans="1:3">
      <c r="A20494" s="2">
        <v>41032.70833333334</v>
      </c>
      <c r="B20494">
        <v>0</v>
      </c>
      <c r="C20494">
        <v>0.02</v>
      </c>
    </row>
    <row r="20495" spans="1:3">
      <c r="A20495" s="2">
        <v>41032.75</v>
      </c>
      <c r="B20495">
        <v>0</v>
      </c>
      <c r="C20495">
        <v>0.02</v>
      </c>
    </row>
    <row r="20496" spans="1:3">
      <c r="A20496" s="2">
        <v>41032.79166666666</v>
      </c>
      <c r="B20496">
        <v>0</v>
      </c>
      <c r="C20496">
        <v>0.02</v>
      </c>
    </row>
    <row r="20497" spans="1:3">
      <c r="A20497" s="2">
        <v>41032.83333333334</v>
      </c>
      <c r="B20497">
        <v>0</v>
      </c>
      <c r="C20497">
        <v>0.02</v>
      </c>
    </row>
    <row r="20498" spans="1:3">
      <c r="A20498" s="2">
        <v>41032.875</v>
      </c>
      <c r="B20498">
        <v>0</v>
      </c>
      <c r="C20498">
        <v>0.02</v>
      </c>
    </row>
    <row r="20499" spans="1:3">
      <c r="A20499" s="2">
        <v>41032.91666666666</v>
      </c>
      <c r="B20499">
        <v>0</v>
      </c>
      <c r="C20499">
        <v>0.02</v>
      </c>
    </row>
    <row r="20500" spans="1:3">
      <c r="A20500" s="2">
        <v>41032.95833333334</v>
      </c>
      <c r="B20500">
        <v>0</v>
      </c>
      <c r="C20500">
        <v>0.02</v>
      </c>
    </row>
    <row r="20501" spans="1:3">
      <c r="A20501" s="2">
        <v>41033</v>
      </c>
      <c r="B20501">
        <v>0</v>
      </c>
      <c r="C20501">
        <v>0.02</v>
      </c>
    </row>
    <row r="20502" spans="1:3">
      <c r="A20502" s="2">
        <v>41033.04166666666</v>
      </c>
      <c r="B20502">
        <v>0</v>
      </c>
      <c r="C20502">
        <v>0</v>
      </c>
    </row>
    <row r="20503" spans="1:3">
      <c r="A20503" s="2">
        <v>41033.08333333334</v>
      </c>
      <c r="B20503">
        <v>0</v>
      </c>
      <c r="C20503">
        <v>0</v>
      </c>
    </row>
    <row r="20504" spans="1:3">
      <c r="A20504" s="2">
        <v>41033.125</v>
      </c>
      <c r="B20504">
        <v>0</v>
      </c>
      <c r="C20504">
        <v>0</v>
      </c>
    </row>
    <row r="20505" spans="1:3">
      <c r="A20505" s="2">
        <v>41033.16666666666</v>
      </c>
      <c r="B20505">
        <v>0</v>
      </c>
      <c r="C20505">
        <v>0</v>
      </c>
    </row>
    <row r="20506" spans="1:3">
      <c r="A20506" s="2">
        <v>41033.20833333334</v>
      </c>
      <c r="B20506">
        <v>0</v>
      </c>
      <c r="C20506">
        <v>0</v>
      </c>
    </row>
    <row r="20507" spans="1:3">
      <c r="A20507" s="2">
        <v>41033.25</v>
      </c>
      <c r="B20507">
        <v>0</v>
      </c>
      <c r="C20507">
        <v>0</v>
      </c>
    </row>
    <row r="20508" spans="1:3">
      <c r="A20508" s="2">
        <v>41033.29166666666</v>
      </c>
      <c r="B20508">
        <v>0</v>
      </c>
      <c r="C20508">
        <v>0</v>
      </c>
    </row>
    <row r="20509" spans="1:3">
      <c r="A20509" s="2">
        <v>41033.33333333334</v>
      </c>
      <c r="B20509">
        <v>0</v>
      </c>
      <c r="C20509">
        <v>0</v>
      </c>
    </row>
    <row r="20510" spans="1:3">
      <c r="A20510" s="2">
        <v>41033.375</v>
      </c>
      <c r="B20510">
        <v>0</v>
      </c>
      <c r="C20510">
        <v>0</v>
      </c>
    </row>
    <row r="20511" spans="1:3">
      <c r="A20511" s="2">
        <v>41033.41666666666</v>
      </c>
      <c r="B20511">
        <v>0</v>
      </c>
      <c r="C20511">
        <v>0</v>
      </c>
    </row>
    <row r="20512" spans="1:3">
      <c r="A20512" s="2">
        <v>41033.45833333334</v>
      </c>
      <c r="B20512">
        <v>0.03999999910593033</v>
      </c>
      <c r="C20512">
        <v>0.11</v>
      </c>
    </row>
    <row r="20513" spans="1:3">
      <c r="A20513" s="2">
        <v>41033.5</v>
      </c>
      <c r="B20513">
        <v>0.05999999865889549</v>
      </c>
      <c r="C20513">
        <v>0.15</v>
      </c>
    </row>
    <row r="20514" spans="1:3">
      <c r="A20514" s="2">
        <v>41033.54166666666</v>
      </c>
      <c r="B20514">
        <v>0.3700000047683716</v>
      </c>
      <c r="C20514">
        <v>0.59</v>
      </c>
    </row>
    <row r="20515" spans="1:3">
      <c r="A20515" s="2">
        <v>41033.58333333334</v>
      </c>
      <c r="B20515">
        <v>0.6299999952316284</v>
      </c>
      <c r="C20515">
        <v>0.98</v>
      </c>
    </row>
    <row r="20516" spans="1:3">
      <c r="A20516" s="2">
        <v>41033.625</v>
      </c>
      <c r="B20516">
        <v>0.6700000166893005</v>
      </c>
      <c r="C20516">
        <v>1.33</v>
      </c>
    </row>
    <row r="20517" spans="1:3">
      <c r="A20517" s="2">
        <v>41033.66666666666</v>
      </c>
      <c r="B20517">
        <v>0.6899999976158142</v>
      </c>
      <c r="C20517">
        <v>1.4</v>
      </c>
    </row>
    <row r="20518" spans="1:3">
      <c r="A20518" s="2">
        <v>41033.70833333334</v>
      </c>
      <c r="B20518">
        <v>0.7200000286102295</v>
      </c>
      <c r="C20518">
        <v>1.45</v>
      </c>
    </row>
    <row r="20519" spans="1:3">
      <c r="A20519" s="2">
        <v>41033.75</v>
      </c>
      <c r="B20519">
        <v>0.7699999809265137</v>
      </c>
      <c r="C20519">
        <v>1.52</v>
      </c>
    </row>
    <row r="20520" spans="1:3">
      <c r="A20520" s="2">
        <v>41033.79166666666</v>
      </c>
      <c r="B20520">
        <v>1.179999947547913</v>
      </c>
      <c r="C20520">
        <v>1.96</v>
      </c>
    </row>
    <row r="20521" spans="1:3">
      <c r="A20521" s="2">
        <v>41033.83333333334</v>
      </c>
      <c r="B20521">
        <v>1.490000009536743</v>
      </c>
      <c r="C20521">
        <v>2.42</v>
      </c>
    </row>
    <row r="20522" spans="1:3">
      <c r="A20522" s="2">
        <v>41033.875</v>
      </c>
      <c r="B20522">
        <v>1.740000009536743</v>
      </c>
      <c r="C20522">
        <v>2.82</v>
      </c>
    </row>
    <row r="20523" spans="1:3">
      <c r="A20523" s="2">
        <v>41033.91666666666</v>
      </c>
      <c r="B20523">
        <v>1.789999961853027</v>
      </c>
      <c r="C20523">
        <v>3.01</v>
      </c>
    </row>
    <row r="20524" spans="1:3">
      <c r="A20524" s="2">
        <v>41033.95833333334</v>
      </c>
      <c r="B20524">
        <v>1.799999952316284</v>
      </c>
      <c r="C20524">
        <v>3.04</v>
      </c>
    </row>
    <row r="20525" spans="1:3">
      <c r="A20525" s="2">
        <v>41034</v>
      </c>
      <c r="B20525">
        <v>1.820000052452087</v>
      </c>
      <c r="C20525">
        <v>3.05</v>
      </c>
    </row>
    <row r="20526" spans="1:3">
      <c r="A20526" s="2">
        <v>41034.04166666666</v>
      </c>
      <c r="B20526">
        <v>0.05000000074505806</v>
      </c>
      <c r="C20526">
        <v>0.04</v>
      </c>
    </row>
    <row r="20527" spans="1:3">
      <c r="A20527" s="2">
        <v>41034.08333333334</v>
      </c>
      <c r="B20527">
        <v>0.1400000005960464</v>
      </c>
      <c r="C20527">
        <v>0.16</v>
      </c>
    </row>
    <row r="20528" spans="1:3">
      <c r="A20528" s="2">
        <v>41034.125</v>
      </c>
      <c r="B20528">
        <v>0.2300000041723251</v>
      </c>
      <c r="C20528">
        <v>0.29</v>
      </c>
    </row>
    <row r="20529" spans="1:3">
      <c r="A20529" s="2">
        <v>41034.16666666666</v>
      </c>
      <c r="B20529">
        <v>0.3600000143051147</v>
      </c>
      <c r="C20529">
        <v>0.48</v>
      </c>
    </row>
    <row r="20530" spans="1:3">
      <c r="A20530" s="2">
        <v>41034.20833333334</v>
      </c>
      <c r="B20530">
        <v>0.4799999892711639</v>
      </c>
      <c r="C20530">
        <v>0.6899999999999999</v>
      </c>
    </row>
    <row r="20531" spans="1:3">
      <c r="A20531" s="2">
        <v>41034.25</v>
      </c>
      <c r="B20531">
        <v>0.6100000143051147</v>
      </c>
      <c r="C20531">
        <v>0.9</v>
      </c>
    </row>
    <row r="20532" spans="1:3">
      <c r="A20532" s="2">
        <v>41034.29166666666</v>
      </c>
      <c r="B20532">
        <v>0.7200000286102295</v>
      </c>
      <c r="C20532">
        <v>1.08</v>
      </c>
    </row>
    <row r="20533" spans="1:3">
      <c r="A20533" s="2">
        <v>41034.33333333334</v>
      </c>
      <c r="B20533">
        <v>0.75</v>
      </c>
      <c r="C20533">
        <v>1.12</v>
      </c>
    </row>
    <row r="20534" spans="1:3">
      <c r="A20534" s="2">
        <v>41034.375</v>
      </c>
      <c r="B20534">
        <v>0.7900000214576721</v>
      </c>
      <c r="C20534">
        <v>1.29</v>
      </c>
    </row>
    <row r="20535" spans="1:3">
      <c r="A20535" s="2">
        <v>41034.41666666666</v>
      </c>
      <c r="B20535">
        <v>0.8199999928474426</v>
      </c>
      <c r="C20535">
        <v>1.4</v>
      </c>
    </row>
    <row r="20536" spans="1:3">
      <c r="A20536" s="2">
        <v>41034.45833333334</v>
      </c>
      <c r="B20536">
        <v>0.8799999952316284</v>
      </c>
      <c r="C20536">
        <v>1.54</v>
      </c>
    </row>
    <row r="20537" spans="1:3">
      <c r="A20537" s="2">
        <v>41034.5</v>
      </c>
      <c r="B20537">
        <v>0.9700000286102295</v>
      </c>
      <c r="C20537">
        <v>1.74</v>
      </c>
    </row>
    <row r="20538" spans="1:3">
      <c r="A20538" s="2">
        <v>41034.54166666666</v>
      </c>
      <c r="B20538">
        <v>3.599999904632568</v>
      </c>
      <c r="C20538">
        <v>4.91</v>
      </c>
    </row>
    <row r="20539" spans="1:3">
      <c r="A20539" s="2">
        <v>41034.58333333334</v>
      </c>
      <c r="B20539">
        <v>4.659999847412109</v>
      </c>
      <c r="C20539">
        <v>5.72</v>
      </c>
    </row>
    <row r="20540" spans="1:3">
      <c r="A20540" s="2">
        <v>41034.625</v>
      </c>
      <c r="B20540">
        <v>6.579999923706055</v>
      </c>
      <c r="C20540">
        <v>7.22</v>
      </c>
    </row>
    <row r="20541" spans="1:3">
      <c r="A20541" s="2">
        <v>41034.66666666666</v>
      </c>
      <c r="B20541">
        <v>7.079999923706055</v>
      </c>
      <c r="C20541">
        <v>7.85</v>
      </c>
    </row>
    <row r="20542" spans="1:3">
      <c r="A20542" s="2">
        <v>41034.70833333334</v>
      </c>
      <c r="B20542">
        <v>8.319999694824219</v>
      </c>
      <c r="C20542">
        <v>9.949999999999999</v>
      </c>
    </row>
    <row r="20543" spans="1:3">
      <c r="A20543" s="2">
        <v>41034.75</v>
      </c>
      <c r="B20543">
        <v>9.479999542236328</v>
      </c>
      <c r="C20543">
        <v>11.12</v>
      </c>
    </row>
    <row r="20544" spans="1:3">
      <c r="A20544" s="2">
        <v>41034.79166666666</v>
      </c>
      <c r="B20544">
        <v>9.920000076293945</v>
      </c>
      <c r="C20544">
        <v>12.15</v>
      </c>
    </row>
    <row r="20545" spans="1:3">
      <c r="A20545" s="2">
        <v>41034.83333333334</v>
      </c>
      <c r="B20545">
        <v>9.949999809265137</v>
      </c>
      <c r="C20545">
        <v>12.2</v>
      </c>
    </row>
    <row r="20546" spans="1:3">
      <c r="A20546" s="2">
        <v>41034.875</v>
      </c>
      <c r="B20546">
        <v>9.970000267028809</v>
      </c>
      <c r="C20546">
        <v>12.23</v>
      </c>
    </row>
    <row r="20547" spans="1:3">
      <c r="A20547" s="2">
        <v>41034.91666666666</v>
      </c>
      <c r="B20547">
        <v>9.970000267028809</v>
      </c>
      <c r="C20547">
        <v>12.26</v>
      </c>
    </row>
    <row r="20548" spans="1:3">
      <c r="A20548" s="2">
        <v>41034.95833333334</v>
      </c>
      <c r="B20548">
        <v>9.979999542236328</v>
      </c>
      <c r="C20548">
        <v>12.29</v>
      </c>
    </row>
    <row r="20549" spans="1:3">
      <c r="A20549" s="2">
        <v>41035</v>
      </c>
      <c r="B20549">
        <v>9.979999542236328</v>
      </c>
      <c r="C20549">
        <v>12.29</v>
      </c>
    </row>
    <row r="20550" spans="1:3">
      <c r="A20550" s="2">
        <v>41035.04166666666</v>
      </c>
      <c r="B20550">
        <v>0</v>
      </c>
      <c r="C20550">
        <v>0</v>
      </c>
    </row>
    <row r="20551" spans="1:3">
      <c r="A20551" s="2">
        <v>41035.08333333334</v>
      </c>
      <c r="B20551">
        <v>0</v>
      </c>
      <c r="C20551">
        <v>0</v>
      </c>
    </row>
    <row r="20552" spans="1:3">
      <c r="A20552" s="2">
        <v>41035.125</v>
      </c>
      <c r="B20552">
        <v>0</v>
      </c>
      <c r="C20552">
        <v>0.05</v>
      </c>
    </row>
    <row r="20553" spans="1:3">
      <c r="A20553" s="2">
        <v>41035.16666666666</v>
      </c>
      <c r="B20553">
        <v>0.07999999821186066</v>
      </c>
      <c r="C20553">
        <v>0.22</v>
      </c>
    </row>
    <row r="20554" spans="1:3">
      <c r="A20554" s="2">
        <v>41035.20833333334</v>
      </c>
      <c r="B20554">
        <v>0.09000000357627869</v>
      </c>
      <c r="C20554">
        <v>0.26</v>
      </c>
    </row>
    <row r="20555" spans="1:3">
      <c r="A20555" s="2">
        <v>41035.25</v>
      </c>
      <c r="B20555">
        <v>0.09000000357627869</v>
      </c>
      <c r="C20555">
        <v>0.28</v>
      </c>
    </row>
    <row r="20556" spans="1:3">
      <c r="A20556" s="2">
        <v>41035.29166666666</v>
      </c>
      <c r="B20556">
        <v>0.4199999868869781</v>
      </c>
      <c r="C20556">
        <v>0.97</v>
      </c>
    </row>
    <row r="20557" spans="1:3">
      <c r="A20557" s="2">
        <v>41035.33333333334</v>
      </c>
      <c r="B20557">
        <v>0.5199999809265137</v>
      </c>
      <c r="C20557">
        <v>1.15</v>
      </c>
    </row>
    <row r="20558" spans="1:3">
      <c r="A20558" s="2">
        <v>41035.375</v>
      </c>
      <c r="B20558">
        <v>0.5600000023841858</v>
      </c>
      <c r="C20558">
        <v>1.21</v>
      </c>
    </row>
    <row r="20559" spans="1:3">
      <c r="A20559" s="2">
        <v>41035.41666666666</v>
      </c>
      <c r="B20559">
        <v>0.6200000047683716</v>
      </c>
      <c r="C20559">
        <v>1.3</v>
      </c>
    </row>
    <row r="20560" spans="1:3">
      <c r="A20560" s="2">
        <v>41035.45833333334</v>
      </c>
      <c r="B20560">
        <v>0.699999988079071</v>
      </c>
      <c r="C20560">
        <v>1.44</v>
      </c>
    </row>
    <row r="20561" spans="1:3">
      <c r="A20561" s="2">
        <v>41035.5</v>
      </c>
      <c r="B20561">
        <v>0.7799999713897705</v>
      </c>
      <c r="C20561">
        <v>1.56</v>
      </c>
    </row>
    <row r="20562" spans="1:3">
      <c r="A20562" s="2">
        <v>41035.54166666666</v>
      </c>
      <c r="B20562">
        <v>0.8500000238418579</v>
      </c>
      <c r="C20562">
        <v>1.67</v>
      </c>
    </row>
    <row r="20563" spans="1:3">
      <c r="A20563" s="2">
        <v>41035.58333333334</v>
      </c>
      <c r="B20563">
        <v>0.9399999976158142</v>
      </c>
      <c r="C20563">
        <v>2.11</v>
      </c>
    </row>
    <row r="20564" spans="1:3">
      <c r="A20564" s="2">
        <v>41035.625</v>
      </c>
      <c r="B20564">
        <v>1.090000033378601</v>
      </c>
      <c r="C20564">
        <v>2.43</v>
      </c>
    </row>
    <row r="20565" spans="1:3">
      <c r="A20565" s="2">
        <v>41035.66666666666</v>
      </c>
      <c r="B20565">
        <v>1.190000057220459</v>
      </c>
      <c r="C20565">
        <v>2.51</v>
      </c>
    </row>
    <row r="20566" spans="1:3">
      <c r="A20566" s="2">
        <v>41035.70833333334</v>
      </c>
      <c r="B20566">
        <v>1.210000038146973</v>
      </c>
      <c r="C20566">
        <v>2.53</v>
      </c>
    </row>
    <row r="20567" spans="1:3">
      <c r="A20567" s="2">
        <v>41035.75</v>
      </c>
      <c r="B20567">
        <v>1.210000038146973</v>
      </c>
      <c r="C20567">
        <v>2.53</v>
      </c>
    </row>
    <row r="20568" spans="1:3">
      <c r="A20568" s="2">
        <v>41035.79166666666</v>
      </c>
      <c r="B20568">
        <v>1.210000038146973</v>
      </c>
      <c r="C20568">
        <v>2.53</v>
      </c>
    </row>
    <row r="20569" spans="1:3">
      <c r="A20569" s="2">
        <v>41035.83333333334</v>
      </c>
      <c r="B20569">
        <v>1.210000038146973</v>
      </c>
      <c r="C20569">
        <v>2.53</v>
      </c>
    </row>
    <row r="20570" spans="1:3">
      <c r="A20570" s="2">
        <v>41035.875</v>
      </c>
      <c r="B20570">
        <v>1.210000038146973</v>
      </c>
      <c r="C20570">
        <v>2.53</v>
      </c>
    </row>
    <row r="20571" spans="1:3">
      <c r="A20571" s="2">
        <v>41035.91666666666</v>
      </c>
      <c r="B20571">
        <v>1.210000038146973</v>
      </c>
      <c r="C20571">
        <v>2.53</v>
      </c>
    </row>
    <row r="20572" spans="1:3">
      <c r="A20572" s="2">
        <v>41035.95833333334</v>
      </c>
      <c r="B20572">
        <v>1.210000038146973</v>
      </c>
      <c r="C20572">
        <v>2.53</v>
      </c>
    </row>
    <row r="20573" spans="1:3">
      <c r="A20573" s="2">
        <v>41036</v>
      </c>
      <c r="B20573">
        <v>1.210000038146973</v>
      </c>
      <c r="C20573">
        <v>2.53</v>
      </c>
    </row>
    <row r="20574" spans="1:3">
      <c r="A20574" s="2">
        <v>41036.04166666666</v>
      </c>
      <c r="B20574">
        <v>0</v>
      </c>
      <c r="C20574">
        <v>0</v>
      </c>
    </row>
    <row r="20575" spans="1:3">
      <c r="A20575" s="2">
        <v>41036.08333333334</v>
      </c>
      <c r="B20575">
        <v>0</v>
      </c>
      <c r="C20575">
        <v>0</v>
      </c>
    </row>
    <row r="20576" spans="1:3">
      <c r="A20576" s="2">
        <v>41036.125</v>
      </c>
      <c r="B20576">
        <v>0</v>
      </c>
      <c r="C20576">
        <v>0</v>
      </c>
    </row>
    <row r="20577" spans="1:3">
      <c r="A20577" s="2">
        <v>41036.16666666666</v>
      </c>
      <c r="B20577">
        <v>0</v>
      </c>
      <c r="C20577">
        <v>0</v>
      </c>
    </row>
    <row r="20578" spans="1:3">
      <c r="A20578" s="2">
        <v>41036.20833333334</v>
      </c>
      <c r="B20578">
        <v>0</v>
      </c>
      <c r="C20578">
        <v>0</v>
      </c>
    </row>
    <row r="20579" spans="1:3">
      <c r="A20579" s="2">
        <v>41036.25</v>
      </c>
      <c r="B20579">
        <v>0</v>
      </c>
      <c r="C20579">
        <v>0</v>
      </c>
    </row>
    <row r="20580" spans="1:3">
      <c r="A20580" s="2">
        <v>41036.29166666666</v>
      </c>
      <c r="B20580">
        <v>0</v>
      </c>
      <c r="C20580">
        <v>0</v>
      </c>
    </row>
    <row r="20581" spans="1:3">
      <c r="A20581" s="2">
        <v>41036.33333333334</v>
      </c>
      <c r="B20581">
        <v>0</v>
      </c>
      <c r="C20581">
        <v>0</v>
      </c>
    </row>
    <row r="20582" spans="1:3">
      <c r="A20582" s="2">
        <v>41036.375</v>
      </c>
      <c r="B20582">
        <v>0</v>
      </c>
      <c r="C20582">
        <v>0</v>
      </c>
    </row>
    <row r="20583" spans="1:3">
      <c r="A20583" s="2">
        <v>41036.41666666666</v>
      </c>
      <c r="B20583">
        <v>0</v>
      </c>
      <c r="C20583">
        <v>0</v>
      </c>
    </row>
    <row r="20584" spans="1:3">
      <c r="A20584" s="2">
        <v>41036.45833333334</v>
      </c>
      <c r="B20584">
        <v>0</v>
      </c>
      <c r="C20584">
        <v>0</v>
      </c>
    </row>
    <row r="20585" spans="1:3">
      <c r="A20585" s="2">
        <v>41036.5</v>
      </c>
      <c r="B20585">
        <v>0</v>
      </c>
      <c r="C20585">
        <v>0</v>
      </c>
    </row>
    <row r="20586" spans="1:3">
      <c r="A20586" s="2">
        <v>41036.54166666666</v>
      </c>
      <c r="B20586">
        <v>0</v>
      </c>
      <c r="C20586">
        <v>0</v>
      </c>
    </row>
    <row r="20587" spans="1:3">
      <c r="A20587" s="2">
        <v>41036.58333333334</v>
      </c>
      <c r="B20587">
        <v>0</v>
      </c>
      <c r="C20587">
        <v>0</v>
      </c>
    </row>
    <row r="20588" spans="1:3">
      <c r="A20588" s="2">
        <v>41036.625</v>
      </c>
      <c r="B20588">
        <v>0</v>
      </c>
      <c r="C20588">
        <v>0</v>
      </c>
    </row>
    <row r="20589" spans="1:3">
      <c r="A20589" s="2">
        <v>41036.66666666666</v>
      </c>
      <c r="B20589">
        <v>0</v>
      </c>
      <c r="C20589">
        <v>0</v>
      </c>
    </row>
    <row r="20590" spans="1:3">
      <c r="A20590" s="2">
        <v>41036.70833333334</v>
      </c>
      <c r="B20590">
        <v>0</v>
      </c>
      <c r="C20590">
        <v>0</v>
      </c>
    </row>
    <row r="20591" spans="1:3">
      <c r="A20591" s="2">
        <v>41036.75</v>
      </c>
      <c r="B20591">
        <v>0</v>
      </c>
      <c r="C20591">
        <v>0</v>
      </c>
    </row>
    <row r="20592" spans="1:3">
      <c r="A20592" s="2">
        <v>41036.79166666666</v>
      </c>
      <c r="B20592">
        <v>0</v>
      </c>
      <c r="C20592">
        <v>0</v>
      </c>
    </row>
    <row r="20593" spans="1:3">
      <c r="A20593" s="2">
        <v>41036.83333333334</v>
      </c>
      <c r="B20593">
        <v>0</v>
      </c>
      <c r="C20593">
        <v>0</v>
      </c>
    </row>
    <row r="20594" spans="1:3">
      <c r="A20594" s="2">
        <v>41036.875</v>
      </c>
      <c r="B20594">
        <v>0</v>
      </c>
      <c r="C20594">
        <v>0</v>
      </c>
    </row>
    <row r="20595" spans="1:3">
      <c r="A20595" s="2">
        <v>41036.91666666666</v>
      </c>
      <c r="B20595">
        <v>0</v>
      </c>
      <c r="C20595">
        <v>0</v>
      </c>
    </row>
    <row r="20596" spans="1:3">
      <c r="A20596" s="2">
        <v>41036.95833333334</v>
      </c>
      <c r="B20596">
        <v>0</v>
      </c>
      <c r="C20596">
        <v>0</v>
      </c>
    </row>
    <row r="20597" spans="1:3">
      <c r="A20597" s="2">
        <v>41037</v>
      </c>
      <c r="B20597">
        <v>0</v>
      </c>
      <c r="C20597">
        <v>0</v>
      </c>
    </row>
    <row r="20598" spans="1:3">
      <c r="A20598" s="2">
        <v>41037.04166666666</v>
      </c>
      <c r="B20598">
        <v>0</v>
      </c>
      <c r="C20598">
        <v>0</v>
      </c>
    </row>
    <row r="20599" spans="1:3">
      <c r="A20599" s="2">
        <v>41037.08333333334</v>
      </c>
      <c r="B20599">
        <v>0</v>
      </c>
      <c r="C20599">
        <v>0</v>
      </c>
    </row>
    <row r="20600" spans="1:3">
      <c r="A20600" s="2">
        <v>41037.125</v>
      </c>
      <c r="B20600">
        <v>0</v>
      </c>
      <c r="C20600">
        <v>0</v>
      </c>
    </row>
    <row r="20601" spans="1:3">
      <c r="A20601" s="2">
        <v>41037.16666666666</v>
      </c>
      <c r="B20601">
        <v>0</v>
      </c>
      <c r="C20601">
        <v>0</v>
      </c>
    </row>
    <row r="20602" spans="1:3">
      <c r="A20602" s="2">
        <v>41037.20833333334</v>
      </c>
      <c r="B20602">
        <v>0</v>
      </c>
      <c r="C20602">
        <v>0</v>
      </c>
    </row>
    <row r="20603" spans="1:3">
      <c r="A20603" s="2">
        <v>41037.25</v>
      </c>
      <c r="B20603">
        <v>0</v>
      </c>
      <c r="C20603">
        <v>0</v>
      </c>
    </row>
    <row r="20604" spans="1:3">
      <c r="A20604" s="2">
        <v>41037.29166666666</v>
      </c>
      <c r="B20604">
        <v>0</v>
      </c>
      <c r="C20604">
        <v>0</v>
      </c>
    </row>
    <row r="20605" spans="1:3">
      <c r="A20605" s="2">
        <v>41037.33333333334</v>
      </c>
      <c r="B20605">
        <v>0</v>
      </c>
      <c r="C20605">
        <v>0</v>
      </c>
    </row>
    <row r="20606" spans="1:3">
      <c r="A20606" s="2">
        <v>41037.375</v>
      </c>
      <c r="B20606">
        <v>0</v>
      </c>
      <c r="C20606">
        <v>0</v>
      </c>
    </row>
    <row r="20607" spans="1:3">
      <c r="A20607" s="2">
        <v>41037.41666666666</v>
      </c>
      <c r="B20607">
        <v>0</v>
      </c>
      <c r="C20607">
        <v>0</v>
      </c>
    </row>
    <row r="20608" spans="1:3">
      <c r="A20608" s="2">
        <v>41037.45833333334</v>
      </c>
      <c r="B20608">
        <v>0</v>
      </c>
      <c r="C20608">
        <v>0</v>
      </c>
    </row>
    <row r="20609" spans="1:3">
      <c r="A20609" s="2">
        <v>41037.5</v>
      </c>
      <c r="B20609">
        <v>0</v>
      </c>
      <c r="C20609">
        <v>0</v>
      </c>
    </row>
    <row r="20610" spans="1:3">
      <c r="A20610" s="2">
        <v>41037.54166666666</v>
      </c>
      <c r="B20610">
        <v>0</v>
      </c>
      <c r="C20610">
        <v>0.01</v>
      </c>
    </row>
    <row r="20611" spans="1:3">
      <c r="A20611" s="2">
        <v>41037.58333333334</v>
      </c>
      <c r="B20611">
        <v>0.01999999955296516</v>
      </c>
      <c r="C20611">
        <v>0.08</v>
      </c>
    </row>
    <row r="20612" spans="1:3">
      <c r="A20612" s="2">
        <v>41037.625</v>
      </c>
      <c r="B20612">
        <v>0.1299999952316284</v>
      </c>
      <c r="C20612">
        <v>0.33</v>
      </c>
    </row>
    <row r="20613" spans="1:3">
      <c r="A20613" s="2">
        <v>41037.66666666666</v>
      </c>
      <c r="B20613">
        <v>0.3499999940395355</v>
      </c>
      <c r="C20613">
        <v>0.7</v>
      </c>
    </row>
    <row r="20614" spans="1:3">
      <c r="A20614" s="2">
        <v>41037.70833333334</v>
      </c>
      <c r="B20614">
        <v>0.5600000023841858</v>
      </c>
      <c r="C20614">
        <v>0.98</v>
      </c>
    </row>
    <row r="20615" spans="1:3">
      <c r="A20615" s="2">
        <v>41037.75</v>
      </c>
      <c r="B20615">
        <v>0.6000000238418579</v>
      </c>
      <c r="C20615">
        <v>1.04</v>
      </c>
    </row>
    <row r="20616" spans="1:3">
      <c r="A20616" s="2">
        <v>41037.79166666666</v>
      </c>
      <c r="B20616">
        <v>0.7900000214576721</v>
      </c>
      <c r="C20616">
        <v>1.24</v>
      </c>
    </row>
    <row r="20617" spans="1:3">
      <c r="A20617" s="2">
        <v>41037.83333333334</v>
      </c>
      <c r="B20617">
        <v>0.800000011920929</v>
      </c>
      <c r="C20617">
        <v>1.26</v>
      </c>
    </row>
    <row r="20618" spans="1:3">
      <c r="A20618" s="2">
        <v>41037.875</v>
      </c>
      <c r="B20618">
        <v>0.800000011920929</v>
      </c>
      <c r="C20618">
        <v>1.26</v>
      </c>
    </row>
    <row r="20619" spans="1:3">
      <c r="A20619" s="2">
        <v>41037.91666666666</v>
      </c>
      <c r="B20619">
        <v>0.800000011920929</v>
      </c>
      <c r="C20619">
        <v>1.26</v>
      </c>
    </row>
    <row r="20620" spans="1:3">
      <c r="A20620" s="2">
        <v>41037.95833333334</v>
      </c>
      <c r="B20620">
        <v>0.800000011920929</v>
      </c>
      <c r="C20620">
        <v>1.26</v>
      </c>
    </row>
    <row r="20621" spans="1:3">
      <c r="A20621" s="2">
        <v>41038</v>
      </c>
      <c r="B20621">
        <v>0.800000011920929</v>
      </c>
      <c r="C20621">
        <v>1.26</v>
      </c>
    </row>
    <row r="20622" spans="1:3">
      <c r="A20622" s="2">
        <v>41038.04166666666</v>
      </c>
      <c r="B20622">
        <v>0</v>
      </c>
      <c r="C20622">
        <v>0</v>
      </c>
    </row>
    <row r="20623" spans="1:3">
      <c r="A20623" s="2">
        <v>41038.08333333334</v>
      </c>
      <c r="B20623">
        <v>0</v>
      </c>
      <c r="C20623">
        <v>0</v>
      </c>
    </row>
    <row r="20624" spans="1:3">
      <c r="A20624" s="2">
        <v>41038.125</v>
      </c>
      <c r="B20624">
        <v>0</v>
      </c>
      <c r="C20624">
        <v>0</v>
      </c>
    </row>
    <row r="20625" spans="1:3">
      <c r="A20625" s="2">
        <v>41038.16666666666</v>
      </c>
      <c r="B20625">
        <v>0</v>
      </c>
      <c r="C20625">
        <v>0</v>
      </c>
    </row>
    <row r="20626" spans="1:3">
      <c r="A20626" s="2">
        <v>41038.20833333334</v>
      </c>
      <c r="B20626">
        <v>0.2199999988079071</v>
      </c>
      <c r="C20626">
        <v>0.42</v>
      </c>
    </row>
    <row r="20627" spans="1:3">
      <c r="A20627" s="2">
        <v>41038.25</v>
      </c>
      <c r="B20627">
        <v>0.3499999940395355</v>
      </c>
      <c r="C20627">
        <v>0.71</v>
      </c>
    </row>
    <row r="20628" spans="1:3">
      <c r="A20628" s="2">
        <v>41038.29166666666</v>
      </c>
      <c r="B20628">
        <v>0.6700000166893005</v>
      </c>
      <c r="C20628">
        <v>1.42</v>
      </c>
    </row>
    <row r="20629" spans="1:3">
      <c r="A20629" s="2">
        <v>41038.33333333334</v>
      </c>
      <c r="B20629">
        <v>0.8700000047683716</v>
      </c>
      <c r="C20629">
        <v>1.7</v>
      </c>
    </row>
    <row r="20630" spans="1:3">
      <c r="A20630" s="2">
        <v>41038.375</v>
      </c>
      <c r="B20630">
        <v>0.8700000047683716</v>
      </c>
      <c r="C20630">
        <v>1.7</v>
      </c>
    </row>
    <row r="20631" spans="1:3">
      <c r="A20631" s="2">
        <v>41038.41666666666</v>
      </c>
      <c r="B20631">
        <v>0.8700000047683716</v>
      </c>
      <c r="C20631">
        <v>1.7</v>
      </c>
    </row>
    <row r="20632" spans="1:3">
      <c r="A20632" s="2">
        <v>41038.45833333334</v>
      </c>
      <c r="B20632">
        <v>0.8700000047683716</v>
      </c>
      <c r="C20632">
        <v>1.71</v>
      </c>
    </row>
    <row r="20633" spans="1:3">
      <c r="A20633" s="2">
        <v>41038.5</v>
      </c>
      <c r="B20633">
        <v>0.8999999761581421</v>
      </c>
      <c r="C20633">
        <v>1.78</v>
      </c>
    </row>
    <row r="20634" spans="1:3">
      <c r="A20634" s="2">
        <v>41038.54166666666</v>
      </c>
      <c r="B20634">
        <v>0.9800000190734863</v>
      </c>
      <c r="C20634">
        <v>1.88</v>
      </c>
    </row>
    <row r="20635" spans="1:3">
      <c r="A20635" s="2">
        <v>41038.58333333334</v>
      </c>
      <c r="B20635">
        <v>1.009999990463257</v>
      </c>
      <c r="C20635">
        <v>1.93</v>
      </c>
    </row>
    <row r="20636" spans="1:3">
      <c r="A20636" s="2">
        <v>41038.625</v>
      </c>
      <c r="B20636">
        <v>1.009999990463257</v>
      </c>
      <c r="C20636">
        <v>1.94</v>
      </c>
    </row>
    <row r="20637" spans="1:3">
      <c r="A20637" s="2">
        <v>41038.66666666666</v>
      </c>
      <c r="B20637">
        <v>1.009999990463257</v>
      </c>
      <c r="C20637">
        <v>1.94</v>
      </c>
    </row>
    <row r="20638" spans="1:3">
      <c r="A20638" s="2">
        <v>41038.70833333334</v>
      </c>
      <c r="B20638">
        <v>1.009999990463257</v>
      </c>
      <c r="C20638">
        <v>1.94</v>
      </c>
    </row>
    <row r="20639" spans="1:3">
      <c r="A20639" s="2">
        <v>41038.75</v>
      </c>
      <c r="B20639">
        <v>1.009999990463257</v>
      </c>
      <c r="C20639">
        <v>1.94</v>
      </c>
    </row>
    <row r="20640" spans="1:3">
      <c r="A20640" s="2">
        <v>41038.79166666666</v>
      </c>
      <c r="B20640">
        <v>1.009999990463257</v>
      </c>
      <c r="C20640">
        <v>1.95</v>
      </c>
    </row>
    <row r="20641" spans="1:3">
      <c r="A20641" s="2">
        <v>41038.83333333334</v>
      </c>
      <c r="B20641">
        <v>1.009999990463257</v>
      </c>
      <c r="C20641">
        <v>1.95</v>
      </c>
    </row>
    <row r="20642" spans="1:3">
      <c r="A20642" s="2">
        <v>41038.875</v>
      </c>
      <c r="B20642">
        <v>1.009999990463257</v>
      </c>
      <c r="C20642">
        <v>1.95</v>
      </c>
    </row>
    <row r="20643" spans="1:3">
      <c r="A20643" s="2">
        <v>41038.91666666666</v>
      </c>
      <c r="B20643">
        <v>1.009999990463257</v>
      </c>
      <c r="C20643">
        <v>1.95</v>
      </c>
    </row>
    <row r="20644" spans="1:3">
      <c r="A20644" s="2">
        <v>41038.95833333334</v>
      </c>
      <c r="B20644">
        <v>1.009999990463257</v>
      </c>
      <c r="C20644">
        <v>1.95</v>
      </c>
    </row>
    <row r="20645" spans="1:3">
      <c r="A20645" s="2">
        <v>41039</v>
      </c>
      <c r="B20645">
        <v>1.009999990463257</v>
      </c>
      <c r="C20645">
        <v>1.95</v>
      </c>
    </row>
    <row r="20646" spans="1:3">
      <c r="A20646" s="2">
        <v>41039.04166666666</v>
      </c>
      <c r="B20646">
        <v>0</v>
      </c>
      <c r="C20646">
        <v>0</v>
      </c>
    </row>
    <row r="20647" spans="1:3">
      <c r="A20647" s="2">
        <v>41039.08333333334</v>
      </c>
      <c r="B20647">
        <v>0</v>
      </c>
      <c r="C20647">
        <v>0</v>
      </c>
    </row>
    <row r="20648" spans="1:3">
      <c r="A20648" s="2">
        <v>41039.125</v>
      </c>
      <c r="B20648">
        <v>0</v>
      </c>
      <c r="C20648">
        <v>0</v>
      </c>
    </row>
    <row r="20649" spans="1:3">
      <c r="A20649" s="2">
        <v>41039.16666666666</v>
      </c>
      <c r="B20649">
        <v>0</v>
      </c>
      <c r="C20649">
        <v>0</v>
      </c>
    </row>
    <row r="20650" spans="1:3">
      <c r="A20650" s="2">
        <v>41039.20833333334</v>
      </c>
      <c r="B20650">
        <v>0</v>
      </c>
      <c r="C20650">
        <v>0</v>
      </c>
    </row>
    <row r="20651" spans="1:3">
      <c r="A20651" s="2">
        <v>41039.25</v>
      </c>
      <c r="B20651">
        <v>0</v>
      </c>
      <c r="C20651">
        <v>0</v>
      </c>
    </row>
    <row r="20652" spans="1:3">
      <c r="A20652" s="2">
        <v>41039.29166666666</v>
      </c>
      <c r="B20652">
        <v>0</v>
      </c>
      <c r="C20652">
        <v>0</v>
      </c>
    </row>
    <row r="20653" spans="1:3">
      <c r="A20653" s="2">
        <v>41039.33333333334</v>
      </c>
      <c r="B20653">
        <v>0</v>
      </c>
      <c r="C20653">
        <v>0</v>
      </c>
    </row>
    <row r="20654" spans="1:3">
      <c r="A20654" s="2">
        <v>41039.375</v>
      </c>
      <c r="B20654">
        <v>0</v>
      </c>
      <c r="C20654">
        <v>0</v>
      </c>
    </row>
    <row r="20655" spans="1:3">
      <c r="A20655" s="2">
        <v>41039.41666666666</v>
      </c>
      <c r="B20655">
        <v>0</v>
      </c>
      <c r="C20655">
        <v>0</v>
      </c>
    </row>
    <row r="20656" spans="1:3">
      <c r="A20656" s="2">
        <v>41039.45833333334</v>
      </c>
      <c r="B20656">
        <v>0</v>
      </c>
      <c r="C20656">
        <v>0.02</v>
      </c>
    </row>
    <row r="20657" spans="1:3">
      <c r="A20657" s="2">
        <v>41039.5</v>
      </c>
      <c r="B20657">
        <v>0</v>
      </c>
      <c r="C20657">
        <v>0.03</v>
      </c>
    </row>
    <row r="20658" spans="1:3">
      <c r="A20658" s="2">
        <v>41039.54166666666</v>
      </c>
      <c r="B20658">
        <v>0</v>
      </c>
      <c r="C20658">
        <v>0.03</v>
      </c>
    </row>
    <row r="20659" spans="1:3">
      <c r="A20659" s="2">
        <v>41039.58333333334</v>
      </c>
      <c r="B20659">
        <v>0</v>
      </c>
      <c r="C20659">
        <v>0.03</v>
      </c>
    </row>
    <row r="20660" spans="1:3">
      <c r="A20660" s="2">
        <v>41039.625</v>
      </c>
      <c r="B20660">
        <v>0</v>
      </c>
      <c r="C20660">
        <v>0.03</v>
      </c>
    </row>
    <row r="20661" spans="1:3">
      <c r="A20661" s="2">
        <v>41039.66666666666</v>
      </c>
      <c r="B20661">
        <v>0</v>
      </c>
      <c r="C20661">
        <v>0.03</v>
      </c>
    </row>
    <row r="20662" spans="1:3">
      <c r="A20662" s="2">
        <v>41039.70833333334</v>
      </c>
      <c r="B20662">
        <v>0</v>
      </c>
      <c r="C20662">
        <v>0.03</v>
      </c>
    </row>
    <row r="20663" spans="1:3">
      <c r="A20663" s="2">
        <v>41039.75</v>
      </c>
      <c r="B20663">
        <v>0</v>
      </c>
      <c r="C20663">
        <v>0.03</v>
      </c>
    </row>
    <row r="20664" spans="1:3">
      <c r="A20664" s="2">
        <v>41039.79166666666</v>
      </c>
      <c r="B20664">
        <v>0</v>
      </c>
      <c r="C20664">
        <v>0.03</v>
      </c>
    </row>
    <row r="20665" spans="1:3">
      <c r="A20665" s="2">
        <v>41039.83333333334</v>
      </c>
      <c r="B20665">
        <v>0</v>
      </c>
      <c r="C20665">
        <v>0.03</v>
      </c>
    </row>
    <row r="20666" spans="1:3">
      <c r="A20666" s="2">
        <v>41039.875</v>
      </c>
      <c r="B20666">
        <v>0</v>
      </c>
      <c r="C20666">
        <v>0.03</v>
      </c>
    </row>
    <row r="20667" spans="1:3">
      <c r="A20667" s="2">
        <v>41039.91666666666</v>
      </c>
      <c r="B20667">
        <v>0</v>
      </c>
      <c r="C20667">
        <v>0.03</v>
      </c>
    </row>
    <row r="20668" spans="1:3">
      <c r="A20668" s="2">
        <v>41039.95833333334</v>
      </c>
      <c r="B20668">
        <v>0</v>
      </c>
      <c r="C20668">
        <v>0.03</v>
      </c>
    </row>
    <row r="20669" spans="1:3">
      <c r="A20669" s="2">
        <v>41040</v>
      </c>
      <c r="B20669">
        <v>0</v>
      </c>
      <c r="C20669">
        <v>0.03</v>
      </c>
    </row>
    <row r="20670" spans="1:3">
      <c r="A20670" s="2">
        <v>41040.04166666666</v>
      </c>
      <c r="B20670">
        <v>0</v>
      </c>
      <c r="C20670">
        <v>0</v>
      </c>
    </row>
    <row r="20671" spans="1:3">
      <c r="A20671" s="2">
        <v>41040.08333333334</v>
      </c>
      <c r="B20671">
        <v>0</v>
      </c>
      <c r="C20671">
        <v>0</v>
      </c>
    </row>
    <row r="20672" spans="1:3">
      <c r="A20672" s="2">
        <v>41040.125</v>
      </c>
      <c r="B20672">
        <v>0</v>
      </c>
      <c r="C20672">
        <v>0</v>
      </c>
    </row>
    <row r="20673" spans="1:3">
      <c r="A20673" s="2">
        <v>41040.16666666666</v>
      </c>
      <c r="B20673">
        <v>0</v>
      </c>
      <c r="C20673">
        <v>0</v>
      </c>
    </row>
    <row r="20674" spans="1:3">
      <c r="A20674" s="2">
        <v>41040.20833333334</v>
      </c>
      <c r="B20674">
        <v>0</v>
      </c>
      <c r="C20674">
        <v>0</v>
      </c>
    </row>
    <row r="20675" spans="1:3">
      <c r="A20675" s="2">
        <v>41040.25</v>
      </c>
      <c r="B20675">
        <v>0</v>
      </c>
      <c r="C20675">
        <v>0</v>
      </c>
    </row>
    <row r="20676" spans="1:3">
      <c r="A20676" s="2">
        <v>41040.29166666666</v>
      </c>
      <c r="B20676">
        <v>0</v>
      </c>
      <c r="C20676">
        <v>0</v>
      </c>
    </row>
    <row r="20677" spans="1:3">
      <c r="A20677" s="2">
        <v>41040.33333333334</v>
      </c>
      <c r="B20677">
        <v>0</v>
      </c>
      <c r="C20677">
        <v>0</v>
      </c>
    </row>
    <row r="20678" spans="1:3">
      <c r="A20678" s="2">
        <v>41040.375</v>
      </c>
      <c r="B20678">
        <v>0</v>
      </c>
      <c r="C20678">
        <v>0</v>
      </c>
    </row>
    <row r="20679" spans="1:3">
      <c r="A20679" s="2">
        <v>41040.41666666666</v>
      </c>
      <c r="B20679">
        <v>0</v>
      </c>
      <c r="C20679">
        <v>0</v>
      </c>
    </row>
    <row r="20680" spans="1:3">
      <c r="A20680" s="2">
        <v>41040.45833333334</v>
      </c>
      <c r="B20680">
        <v>0</v>
      </c>
      <c r="C20680">
        <v>0</v>
      </c>
    </row>
    <row r="20681" spans="1:3">
      <c r="A20681" s="2">
        <v>41040.5</v>
      </c>
      <c r="B20681">
        <v>0</v>
      </c>
      <c r="C20681">
        <v>0</v>
      </c>
    </row>
    <row r="20682" spans="1:3">
      <c r="A20682" s="2">
        <v>41040.54166666666</v>
      </c>
      <c r="B20682">
        <v>0</v>
      </c>
      <c r="C20682">
        <v>0</v>
      </c>
    </row>
    <row r="20683" spans="1:3">
      <c r="A20683" s="2">
        <v>41040.58333333334</v>
      </c>
      <c r="B20683">
        <v>0</v>
      </c>
      <c r="C20683">
        <v>0</v>
      </c>
    </row>
    <row r="20684" spans="1:3">
      <c r="A20684" s="2">
        <v>41040.625</v>
      </c>
      <c r="B20684">
        <v>0</v>
      </c>
      <c r="C20684">
        <v>0</v>
      </c>
    </row>
    <row r="20685" spans="1:3">
      <c r="A20685" s="2">
        <v>41040.66666666666</v>
      </c>
      <c r="B20685">
        <v>0</v>
      </c>
      <c r="C20685">
        <v>0</v>
      </c>
    </row>
    <row r="20686" spans="1:3">
      <c r="A20686" s="2">
        <v>41040.70833333334</v>
      </c>
      <c r="B20686">
        <v>0</v>
      </c>
      <c r="C20686">
        <v>0</v>
      </c>
    </row>
    <row r="20687" spans="1:3">
      <c r="A20687" s="2">
        <v>41040.75</v>
      </c>
      <c r="B20687">
        <v>0</v>
      </c>
      <c r="C20687">
        <v>0</v>
      </c>
    </row>
    <row r="20688" spans="1:3">
      <c r="A20688" s="2">
        <v>41040.79166666666</v>
      </c>
      <c r="B20688">
        <v>0</v>
      </c>
      <c r="C20688">
        <v>0</v>
      </c>
    </row>
    <row r="20689" spans="1:3">
      <c r="A20689" s="2">
        <v>41040.83333333334</v>
      </c>
      <c r="B20689">
        <v>0</v>
      </c>
      <c r="C20689">
        <v>0</v>
      </c>
    </row>
    <row r="20690" spans="1:3">
      <c r="A20690" s="2">
        <v>41040.875</v>
      </c>
      <c r="B20690">
        <v>0</v>
      </c>
      <c r="C20690">
        <v>0</v>
      </c>
    </row>
    <row r="20691" spans="1:3">
      <c r="A20691" s="2">
        <v>41040.91666666666</v>
      </c>
      <c r="B20691">
        <v>0</v>
      </c>
      <c r="C20691">
        <v>0</v>
      </c>
    </row>
    <row r="20692" spans="1:3">
      <c r="A20692" s="2">
        <v>41040.95833333334</v>
      </c>
      <c r="B20692">
        <v>0</v>
      </c>
      <c r="C20692">
        <v>0</v>
      </c>
    </row>
    <row r="20693" spans="1:3">
      <c r="A20693" s="2">
        <v>41041</v>
      </c>
      <c r="B20693">
        <v>0</v>
      </c>
      <c r="C20693">
        <v>0</v>
      </c>
    </row>
    <row r="20694" spans="1:3">
      <c r="A20694" s="2">
        <v>41041.04166666666</v>
      </c>
      <c r="B20694">
        <v>0</v>
      </c>
      <c r="C20694">
        <v>0</v>
      </c>
    </row>
    <row r="20695" spans="1:3">
      <c r="A20695" s="2">
        <v>41041.08333333334</v>
      </c>
      <c r="B20695">
        <v>0</v>
      </c>
      <c r="C20695">
        <v>0</v>
      </c>
    </row>
    <row r="20696" spans="1:3">
      <c r="A20696" s="2">
        <v>41041.125</v>
      </c>
      <c r="B20696">
        <v>0</v>
      </c>
      <c r="C20696">
        <v>0</v>
      </c>
    </row>
    <row r="20697" spans="1:3">
      <c r="A20697" s="2">
        <v>41041.16666666666</v>
      </c>
      <c r="B20697">
        <v>0</v>
      </c>
      <c r="C20697">
        <v>0</v>
      </c>
    </row>
    <row r="20698" spans="1:3">
      <c r="A20698" s="2">
        <v>41041.20833333334</v>
      </c>
      <c r="B20698">
        <v>0</v>
      </c>
      <c r="C20698">
        <v>0</v>
      </c>
    </row>
    <row r="20699" spans="1:3">
      <c r="A20699" s="2">
        <v>41041.25</v>
      </c>
      <c r="B20699">
        <v>0</v>
      </c>
      <c r="C20699">
        <v>0</v>
      </c>
    </row>
    <row r="20700" spans="1:3">
      <c r="A20700" s="2">
        <v>41041.29166666666</v>
      </c>
      <c r="B20700">
        <v>0</v>
      </c>
      <c r="C20700">
        <v>0</v>
      </c>
    </row>
    <row r="20701" spans="1:3">
      <c r="A20701" s="2">
        <v>41041.33333333334</v>
      </c>
      <c r="B20701">
        <v>0</v>
      </c>
      <c r="C20701">
        <v>0</v>
      </c>
    </row>
    <row r="20702" spans="1:3">
      <c r="A20702" s="2">
        <v>41041.375</v>
      </c>
      <c r="B20702">
        <v>0</v>
      </c>
      <c r="C20702">
        <v>0.01</v>
      </c>
    </row>
    <row r="20703" spans="1:3">
      <c r="A20703" s="2">
        <v>41041.41666666666</v>
      </c>
      <c r="B20703">
        <v>0</v>
      </c>
      <c r="C20703">
        <v>0.04</v>
      </c>
    </row>
    <row r="20704" spans="1:3">
      <c r="A20704" s="2">
        <v>41041.45833333334</v>
      </c>
      <c r="B20704">
        <v>0</v>
      </c>
      <c r="C20704">
        <v>0.04</v>
      </c>
    </row>
    <row r="20705" spans="1:3">
      <c r="A20705" s="2">
        <v>41041.5</v>
      </c>
      <c r="B20705">
        <v>0.6700000166893005</v>
      </c>
      <c r="C20705">
        <v>0.8</v>
      </c>
    </row>
    <row r="20706" spans="1:3">
      <c r="A20706" s="2">
        <v>41041.54166666666</v>
      </c>
      <c r="B20706">
        <v>0.6800000071525574</v>
      </c>
      <c r="C20706">
        <v>1</v>
      </c>
    </row>
    <row r="20707" spans="1:3">
      <c r="A20707" s="2">
        <v>41041.58333333334</v>
      </c>
      <c r="B20707">
        <v>1.460000038146973</v>
      </c>
      <c r="C20707">
        <v>1.92</v>
      </c>
    </row>
    <row r="20708" spans="1:3">
      <c r="A20708" s="2">
        <v>41041.625</v>
      </c>
      <c r="B20708">
        <v>1.460000038146973</v>
      </c>
      <c r="C20708">
        <v>1.93</v>
      </c>
    </row>
    <row r="20709" spans="1:3">
      <c r="A20709" s="2">
        <v>41041.66666666666</v>
      </c>
      <c r="B20709">
        <v>1.460000038146973</v>
      </c>
      <c r="C20709">
        <v>1.93</v>
      </c>
    </row>
    <row r="20710" spans="1:3">
      <c r="A20710" s="2">
        <v>41041.70833333334</v>
      </c>
      <c r="B20710">
        <v>1.460000038146973</v>
      </c>
      <c r="C20710">
        <v>1.93</v>
      </c>
    </row>
    <row r="20711" spans="1:3">
      <c r="A20711" s="2">
        <v>41041.75</v>
      </c>
      <c r="B20711">
        <v>1.460000038146973</v>
      </c>
      <c r="C20711">
        <v>1.93</v>
      </c>
    </row>
    <row r="20712" spans="1:3">
      <c r="A20712" s="2">
        <v>41041.79166666666</v>
      </c>
      <c r="B20712">
        <v>1.460000038146973</v>
      </c>
      <c r="C20712">
        <v>1.93</v>
      </c>
    </row>
    <row r="20713" spans="1:3">
      <c r="A20713" s="2">
        <v>41041.83333333334</v>
      </c>
      <c r="B20713">
        <v>1.460000038146973</v>
      </c>
      <c r="C20713">
        <v>1.93</v>
      </c>
    </row>
    <row r="20714" spans="1:3">
      <c r="A20714" s="2">
        <v>41041.875</v>
      </c>
      <c r="B20714">
        <v>1.460000038146973</v>
      </c>
      <c r="C20714">
        <v>1.93</v>
      </c>
    </row>
    <row r="20715" spans="1:3">
      <c r="A20715" s="2">
        <v>41041.91666666666</v>
      </c>
      <c r="B20715">
        <v>1.460000038146973</v>
      </c>
      <c r="C20715">
        <v>1.93</v>
      </c>
    </row>
    <row r="20716" spans="1:3">
      <c r="A20716" s="2">
        <v>41041.95833333334</v>
      </c>
      <c r="B20716">
        <v>1.460000038146973</v>
      </c>
      <c r="C20716">
        <v>1.93</v>
      </c>
    </row>
    <row r="20717" spans="1:3">
      <c r="A20717" s="2">
        <v>41042</v>
      </c>
      <c r="B20717">
        <v>1.460000038146973</v>
      </c>
      <c r="C20717">
        <v>1.93</v>
      </c>
    </row>
    <row r="20718" spans="1:3">
      <c r="A20718" s="2">
        <v>41042.04166666666</v>
      </c>
      <c r="B20718">
        <v>0</v>
      </c>
      <c r="C20718">
        <v>0</v>
      </c>
    </row>
    <row r="20719" spans="1:3">
      <c r="A20719" s="2">
        <v>41042.08333333334</v>
      </c>
      <c r="B20719">
        <v>0</v>
      </c>
      <c r="C20719">
        <v>0</v>
      </c>
    </row>
    <row r="20720" spans="1:3">
      <c r="A20720" s="2">
        <v>41042.125</v>
      </c>
      <c r="B20720">
        <v>0</v>
      </c>
      <c r="C20720">
        <v>0</v>
      </c>
    </row>
    <row r="20721" spans="1:3">
      <c r="A20721" s="2">
        <v>41042.16666666666</v>
      </c>
      <c r="B20721">
        <v>0</v>
      </c>
      <c r="C20721">
        <v>0</v>
      </c>
    </row>
    <row r="20722" spans="1:3">
      <c r="A20722" s="2">
        <v>41042.20833333334</v>
      </c>
      <c r="B20722">
        <v>0</v>
      </c>
      <c r="C20722">
        <v>0</v>
      </c>
    </row>
    <row r="20723" spans="1:3">
      <c r="A20723" s="2">
        <v>41042.25</v>
      </c>
      <c r="B20723">
        <v>0</v>
      </c>
      <c r="C20723">
        <v>0</v>
      </c>
    </row>
    <row r="20724" spans="1:3">
      <c r="A20724" s="2">
        <v>41042.29166666666</v>
      </c>
      <c r="B20724">
        <v>0</v>
      </c>
      <c r="C20724">
        <v>0</v>
      </c>
    </row>
    <row r="20725" spans="1:3">
      <c r="A20725" s="2">
        <v>41042.33333333334</v>
      </c>
      <c r="B20725">
        <v>0</v>
      </c>
      <c r="C20725">
        <v>0</v>
      </c>
    </row>
    <row r="20726" spans="1:3">
      <c r="A20726" s="2">
        <v>41042.375</v>
      </c>
      <c r="B20726">
        <v>0</v>
      </c>
      <c r="C20726">
        <v>0</v>
      </c>
    </row>
    <row r="20727" spans="1:3">
      <c r="A20727" s="2">
        <v>41042.41666666666</v>
      </c>
      <c r="B20727">
        <v>0</v>
      </c>
      <c r="C20727">
        <v>0</v>
      </c>
    </row>
    <row r="20728" spans="1:3">
      <c r="A20728" s="2">
        <v>41042.45833333334</v>
      </c>
      <c r="B20728">
        <v>0</v>
      </c>
      <c r="C20728">
        <v>0</v>
      </c>
    </row>
    <row r="20729" spans="1:3">
      <c r="A20729" s="2">
        <v>41042.5</v>
      </c>
      <c r="B20729">
        <v>0</v>
      </c>
      <c r="C20729">
        <v>0</v>
      </c>
    </row>
    <row r="20730" spans="1:3">
      <c r="A20730" s="2">
        <v>41042.54166666666</v>
      </c>
      <c r="B20730">
        <v>0</v>
      </c>
      <c r="C20730">
        <v>0</v>
      </c>
    </row>
    <row r="20731" spans="1:3">
      <c r="A20731" s="2">
        <v>41042.58333333334</v>
      </c>
      <c r="B20731">
        <v>0</v>
      </c>
      <c r="C20731">
        <v>0</v>
      </c>
    </row>
    <row r="20732" spans="1:3">
      <c r="A20732" s="2">
        <v>41042.625</v>
      </c>
      <c r="B20732">
        <v>0</v>
      </c>
      <c r="C20732">
        <v>0</v>
      </c>
    </row>
    <row r="20733" spans="1:3">
      <c r="A20733" s="2">
        <v>41042.66666666666</v>
      </c>
      <c r="B20733">
        <v>0</v>
      </c>
      <c r="C20733">
        <v>0</v>
      </c>
    </row>
    <row r="20734" spans="1:3">
      <c r="A20734" s="2">
        <v>41042.70833333334</v>
      </c>
      <c r="B20734">
        <v>0</v>
      </c>
      <c r="C20734">
        <v>0</v>
      </c>
    </row>
    <row r="20735" spans="1:3">
      <c r="A20735" s="2">
        <v>41042.75</v>
      </c>
      <c r="B20735">
        <v>0</v>
      </c>
      <c r="C20735">
        <v>0</v>
      </c>
    </row>
    <row r="20736" spans="1:3">
      <c r="A20736" s="2">
        <v>41042.79166666666</v>
      </c>
      <c r="B20736">
        <v>0</v>
      </c>
      <c r="C20736">
        <v>0</v>
      </c>
    </row>
    <row r="20737" spans="1:3">
      <c r="A20737" s="2">
        <v>41042.83333333334</v>
      </c>
      <c r="B20737">
        <v>0</v>
      </c>
      <c r="C20737">
        <v>0</v>
      </c>
    </row>
    <row r="20738" spans="1:3">
      <c r="A20738" s="2">
        <v>41042.875</v>
      </c>
      <c r="B20738">
        <v>0</v>
      </c>
      <c r="C20738">
        <v>0</v>
      </c>
    </row>
    <row r="20739" spans="1:3">
      <c r="A20739" s="2">
        <v>41042.91666666666</v>
      </c>
      <c r="B20739">
        <v>0</v>
      </c>
      <c r="C20739">
        <v>0</v>
      </c>
    </row>
    <row r="20740" spans="1:3">
      <c r="A20740" s="2">
        <v>41042.95833333334</v>
      </c>
      <c r="B20740">
        <v>0</v>
      </c>
      <c r="C20740">
        <v>0</v>
      </c>
    </row>
    <row r="20741" spans="1:3">
      <c r="A20741" s="2">
        <v>41043</v>
      </c>
      <c r="B20741">
        <v>0</v>
      </c>
      <c r="C20741">
        <v>0</v>
      </c>
    </row>
    <row r="20742" spans="1:3">
      <c r="A20742" s="2">
        <v>41043.04166666666</v>
      </c>
      <c r="B20742">
        <v>0</v>
      </c>
      <c r="C20742">
        <v>0</v>
      </c>
    </row>
    <row r="20743" spans="1:3">
      <c r="A20743" s="2">
        <v>41043.08333333334</v>
      </c>
      <c r="B20743">
        <v>0</v>
      </c>
      <c r="C20743">
        <v>0</v>
      </c>
    </row>
    <row r="20744" spans="1:3">
      <c r="A20744" s="2">
        <v>41043.125</v>
      </c>
      <c r="B20744">
        <v>0</v>
      </c>
      <c r="C20744">
        <v>0</v>
      </c>
    </row>
    <row r="20745" spans="1:3">
      <c r="A20745" s="2">
        <v>41043.16666666666</v>
      </c>
      <c r="B20745">
        <v>0</v>
      </c>
      <c r="C20745">
        <v>0</v>
      </c>
    </row>
    <row r="20746" spans="1:3">
      <c r="A20746" s="2">
        <v>41043.20833333334</v>
      </c>
      <c r="B20746">
        <v>0</v>
      </c>
      <c r="C20746">
        <v>0</v>
      </c>
    </row>
    <row r="20747" spans="1:3">
      <c r="A20747" s="2">
        <v>41043.25</v>
      </c>
      <c r="B20747">
        <v>0</v>
      </c>
      <c r="C20747">
        <v>0</v>
      </c>
    </row>
    <row r="20748" spans="1:3">
      <c r="A20748" s="2">
        <v>41043.29166666666</v>
      </c>
      <c r="B20748">
        <v>0</v>
      </c>
      <c r="C20748">
        <v>0</v>
      </c>
    </row>
    <row r="20749" spans="1:3">
      <c r="A20749" s="2">
        <v>41043.33333333334</v>
      </c>
      <c r="B20749">
        <v>0</v>
      </c>
      <c r="C20749">
        <v>0</v>
      </c>
    </row>
    <row r="20750" spans="1:3">
      <c r="A20750" s="2">
        <v>41043.375</v>
      </c>
      <c r="B20750">
        <v>0</v>
      </c>
      <c r="C20750">
        <v>0</v>
      </c>
    </row>
    <row r="20751" spans="1:3">
      <c r="A20751" s="2">
        <v>41043.41666666666</v>
      </c>
      <c r="B20751">
        <v>0</v>
      </c>
      <c r="C20751">
        <v>0</v>
      </c>
    </row>
    <row r="20752" spans="1:3">
      <c r="A20752" s="2">
        <v>41043.45833333334</v>
      </c>
      <c r="B20752">
        <v>0</v>
      </c>
      <c r="C20752">
        <v>0</v>
      </c>
    </row>
    <row r="20753" spans="1:3">
      <c r="A20753" s="2">
        <v>41043.5</v>
      </c>
      <c r="B20753">
        <v>0</v>
      </c>
      <c r="C20753">
        <v>0</v>
      </c>
    </row>
    <row r="20754" spans="1:3">
      <c r="A20754" s="2">
        <v>41043.54166666666</v>
      </c>
      <c r="B20754">
        <v>0</v>
      </c>
      <c r="C20754">
        <v>0</v>
      </c>
    </row>
    <row r="20755" spans="1:3">
      <c r="A20755" s="2">
        <v>41043.58333333334</v>
      </c>
      <c r="B20755">
        <v>0</v>
      </c>
      <c r="C20755">
        <v>0</v>
      </c>
    </row>
    <row r="20756" spans="1:3">
      <c r="A20756" s="2">
        <v>41043.625</v>
      </c>
      <c r="B20756">
        <v>0</v>
      </c>
      <c r="C20756">
        <v>0</v>
      </c>
    </row>
    <row r="20757" spans="1:3">
      <c r="A20757" s="2">
        <v>41043.66666666666</v>
      </c>
      <c r="B20757">
        <v>0</v>
      </c>
      <c r="C20757">
        <v>0</v>
      </c>
    </row>
    <row r="20758" spans="1:3">
      <c r="A20758" s="2">
        <v>41043.70833333334</v>
      </c>
      <c r="B20758">
        <v>0</v>
      </c>
      <c r="C20758">
        <v>0</v>
      </c>
    </row>
    <row r="20759" spans="1:3">
      <c r="A20759" s="2">
        <v>41043.75</v>
      </c>
      <c r="B20759">
        <v>0.009999999776482582</v>
      </c>
      <c r="C20759">
        <v>0</v>
      </c>
    </row>
    <row r="20760" spans="1:3">
      <c r="A20760" s="2">
        <v>41043.79166666666</v>
      </c>
      <c r="B20760">
        <v>0.009999999776482582</v>
      </c>
      <c r="C20760">
        <v>0</v>
      </c>
    </row>
    <row r="20761" spans="1:3">
      <c r="A20761" s="2">
        <v>41043.83333333334</v>
      </c>
      <c r="B20761">
        <v>0.009999999776482582</v>
      </c>
      <c r="C20761">
        <v>0</v>
      </c>
    </row>
    <row r="20762" spans="1:3">
      <c r="A20762" s="2">
        <v>41043.875</v>
      </c>
      <c r="B20762">
        <v>0.009999999776482582</v>
      </c>
      <c r="C20762">
        <v>0</v>
      </c>
    </row>
    <row r="20763" spans="1:3">
      <c r="A20763" s="2">
        <v>41043.91666666666</v>
      </c>
      <c r="B20763">
        <v>0.009999999776482582</v>
      </c>
      <c r="C20763">
        <v>0</v>
      </c>
    </row>
    <row r="20764" spans="1:3">
      <c r="A20764" s="2">
        <v>41043.95833333334</v>
      </c>
      <c r="B20764">
        <v>0.009999999776482582</v>
      </c>
      <c r="C20764">
        <v>0</v>
      </c>
    </row>
    <row r="20765" spans="1:3">
      <c r="A20765" s="2">
        <v>41044</v>
      </c>
      <c r="B20765">
        <v>0.009999999776482582</v>
      </c>
      <c r="C20765">
        <v>0</v>
      </c>
    </row>
    <row r="20766" spans="1:3">
      <c r="A20766" s="2">
        <v>41044.04166666666</v>
      </c>
      <c r="B20766">
        <v>0</v>
      </c>
      <c r="C20766">
        <v>0</v>
      </c>
    </row>
    <row r="20767" spans="1:3">
      <c r="A20767" s="2">
        <v>41044.08333333334</v>
      </c>
      <c r="B20767">
        <v>0</v>
      </c>
      <c r="C20767">
        <v>0</v>
      </c>
    </row>
    <row r="20768" spans="1:3">
      <c r="A20768" s="2">
        <v>41044.125</v>
      </c>
      <c r="B20768">
        <v>0</v>
      </c>
      <c r="C20768">
        <v>0</v>
      </c>
    </row>
    <row r="20769" spans="1:3">
      <c r="A20769" s="2">
        <v>41044.16666666666</v>
      </c>
      <c r="B20769">
        <v>0</v>
      </c>
      <c r="C20769">
        <v>0</v>
      </c>
    </row>
    <row r="20770" spans="1:3">
      <c r="A20770" s="2">
        <v>41044.20833333334</v>
      </c>
      <c r="B20770">
        <v>0</v>
      </c>
      <c r="C20770">
        <v>0</v>
      </c>
    </row>
    <row r="20771" spans="1:3">
      <c r="A20771" s="2">
        <v>41044.25</v>
      </c>
      <c r="B20771">
        <v>0</v>
      </c>
      <c r="C20771">
        <v>0</v>
      </c>
    </row>
    <row r="20772" spans="1:3">
      <c r="A20772" s="2">
        <v>41044.29166666666</v>
      </c>
      <c r="B20772">
        <v>0</v>
      </c>
      <c r="C20772">
        <v>0</v>
      </c>
    </row>
    <row r="20773" spans="1:3">
      <c r="A20773" s="2">
        <v>41044.33333333334</v>
      </c>
      <c r="B20773">
        <v>0</v>
      </c>
      <c r="C20773">
        <v>0</v>
      </c>
    </row>
    <row r="20774" spans="1:3">
      <c r="A20774" s="2">
        <v>41044.375</v>
      </c>
      <c r="B20774">
        <v>0</v>
      </c>
      <c r="C20774">
        <v>0</v>
      </c>
    </row>
    <row r="20775" spans="1:3">
      <c r="A20775" s="2">
        <v>41044.41666666666</v>
      </c>
      <c r="B20775">
        <v>0</v>
      </c>
      <c r="C20775">
        <v>0</v>
      </c>
    </row>
    <row r="20776" spans="1:3">
      <c r="A20776" s="2">
        <v>41044.45833333334</v>
      </c>
      <c r="B20776">
        <v>0</v>
      </c>
      <c r="C20776">
        <v>0</v>
      </c>
    </row>
    <row r="20777" spans="1:3">
      <c r="A20777" s="2">
        <v>41044.5</v>
      </c>
      <c r="B20777">
        <v>0</v>
      </c>
      <c r="C20777">
        <v>0</v>
      </c>
    </row>
    <row r="20778" spans="1:3">
      <c r="A20778" s="2">
        <v>41044.54166666666</v>
      </c>
      <c r="B20778">
        <v>0</v>
      </c>
      <c r="C20778">
        <v>0</v>
      </c>
    </row>
    <row r="20779" spans="1:3">
      <c r="A20779" s="2">
        <v>41044.58333333334</v>
      </c>
      <c r="B20779">
        <v>0</v>
      </c>
      <c r="C20779">
        <v>0</v>
      </c>
    </row>
    <row r="20780" spans="1:3">
      <c r="A20780" s="2">
        <v>41044.625</v>
      </c>
      <c r="B20780">
        <v>0</v>
      </c>
      <c r="C20780">
        <v>0</v>
      </c>
    </row>
    <row r="20781" spans="1:3">
      <c r="A20781" s="2">
        <v>41044.66666666666</v>
      </c>
      <c r="B20781">
        <v>0</v>
      </c>
      <c r="C20781">
        <v>0</v>
      </c>
    </row>
    <row r="20782" spans="1:3">
      <c r="A20782" s="2">
        <v>41044.70833333334</v>
      </c>
      <c r="B20782">
        <v>0</v>
      </c>
      <c r="C20782">
        <v>0</v>
      </c>
    </row>
    <row r="20783" spans="1:3">
      <c r="A20783" s="2">
        <v>41044.75</v>
      </c>
      <c r="B20783">
        <v>0</v>
      </c>
      <c r="C20783">
        <v>0</v>
      </c>
    </row>
    <row r="20784" spans="1:3">
      <c r="A20784" s="2">
        <v>41044.79166666666</v>
      </c>
      <c r="B20784">
        <v>0</v>
      </c>
      <c r="C20784">
        <v>0</v>
      </c>
    </row>
    <row r="20785" spans="1:3">
      <c r="A20785" s="2">
        <v>41044.83333333334</v>
      </c>
      <c r="B20785">
        <v>0</v>
      </c>
      <c r="C20785">
        <v>0</v>
      </c>
    </row>
    <row r="20786" spans="1:3">
      <c r="A20786" s="2">
        <v>41044.875</v>
      </c>
      <c r="B20786">
        <v>0</v>
      </c>
      <c r="C20786">
        <v>0</v>
      </c>
    </row>
    <row r="20787" spans="1:3">
      <c r="A20787" s="2">
        <v>41044.91666666666</v>
      </c>
      <c r="B20787">
        <v>0</v>
      </c>
      <c r="C20787">
        <v>0</v>
      </c>
    </row>
    <row r="20788" spans="1:3">
      <c r="A20788" s="2">
        <v>41044.95833333334</v>
      </c>
      <c r="B20788">
        <v>0</v>
      </c>
      <c r="C20788">
        <v>0</v>
      </c>
    </row>
    <row r="20789" spans="1:3">
      <c r="A20789" s="2">
        <v>41045</v>
      </c>
      <c r="B20789">
        <v>0</v>
      </c>
      <c r="C20789">
        <v>0</v>
      </c>
    </row>
    <row r="20790" spans="1:3">
      <c r="A20790" s="2">
        <v>41045.04166666666</v>
      </c>
      <c r="B20790">
        <v>0</v>
      </c>
      <c r="C20790">
        <v>0</v>
      </c>
    </row>
    <row r="20791" spans="1:3">
      <c r="A20791" s="2">
        <v>41045.08333333334</v>
      </c>
      <c r="B20791">
        <v>0</v>
      </c>
      <c r="C20791">
        <v>0</v>
      </c>
    </row>
    <row r="20792" spans="1:3">
      <c r="A20792" s="2">
        <v>41045.125</v>
      </c>
      <c r="B20792">
        <v>0</v>
      </c>
      <c r="C20792">
        <v>0</v>
      </c>
    </row>
    <row r="20793" spans="1:3">
      <c r="A20793" s="2">
        <v>41045.16666666666</v>
      </c>
      <c r="B20793">
        <v>0</v>
      </c>
      <c r="C20793">
        <v>0</v>
      </c>
    </row>
    <row r="20794" spans="1:3">
      <c r="A20794" s="2">
        <v>41045.20833333334</v>
      </c>
      <c r="B20794">
        <v>0</v>
      </c>
      <c r="C20794">
        <v>0</v>
      </c>
    </row>
    <row r="20795" spans="1:3">
      <c r="A20795" s="2">
        <v>41045.25</v>
      </c>
      <c r="B20795">
        <v>0</v>
      </c>
      <c r="C20795">
        <v>0</v>
      </c>
    </row>
    <row r="20796" spans="1:3">
      <c r="A20796" s="2">
        <v>41045.29166666666</v>
      </c>
      <c r="B20796">
        <v>0</v>
      </c>
      <c r="C20796">
        <v>0</v>
      </c>
    </row>
    <row r="20797" spans="1:3">
      <c r="A20797" s="2">
        <v>41045.33333333334</v>
      </c>
      <c r="B20797">
        <v>0</v>
      </c>
      <c r="C20797">
        <v>0</v>
      </c>
    </row>
    <row r="20798" spans="1:3">
      <c r="A20798" s="2">
        <v>41045.375</v>
      </c>
      <c r="B20798">
        <v>0</v>
      </c>
      <c r="C20798">
        <v>0</v>
      </c>
    </row>
    <row r="20799" spans="1:3">
      <c r="A20799" s="2">
        <v>41045.41666666666</v>
      </c>
      <c r="B20799">
        <v>0</v>
      </c>
      <c r="C20799">
        <v>0</v>
      </c>
    </row>
    <row r="20800" spans="1:3">
      <c r="A20800" s="2">
        <v>41045.45833333334</v>
      </c>
      <c r="B20800">
        <v>0</v>
      </c>
      <c r="C20800">
        <v>0</v>
      </c>
    </row>
    <row r="20801" spans="1:3">
      <c r="A20801" s="2">
        <v>41045.5</v>
      </c>
      <c r="B20801">
        <v>0</v>
      </c>
      <c r="C20801">
        <v>0</v>
      </c>
    </row>
    <row r="20802" spans="1:3">
      <c r="A20802" s="2">
        <v>41045.54166666666</v>
      </c>
      <c r="B20802">
        <v>0</v>
      </c>
      <c r="C20802">
        <v>0</v>
      </c>
    </row>
    <row r="20803" spans="1:3">
      <c r="A20803" s="2">
        <v>41045.58333333334</v>
      </c>
      <c r="B20803">
        <v>0</v>
      </c>
      <c r="C20803">
        <v>0</v>
      </c>
    </row>
    <row r="20804" spans="1:3">
      <c r="A20804" s="2">
        <v>41045.625</v>
      </c>
      <c r="B20804">
        <v>0</v>
      </c>
      <c r="C20804">
        <v>0</v>
      </c>
    </row>
    <row r="20805" spans="1:3">
      <c r="A20805" s="2">
        <v>41045.66666666666</v>
      </c>
      <c r="B20805">
        <v>0</v>
      </c>
      <c r="C20805">
        <v>0</v>
      </c>
    </row>
    <row r="20806" spans="1:3">
      <c r="A20806" s="2">
        <v>41045.70833333334</v>
      </c>
      <c r="B20806">
        <v>0</v>
      </c>
      <c r="C20806">
        <v>0</v>
      </c>
    </row>
    <row r="20807" spans="1:3">
      <c r="A20807" s="2">
        <v>41045.75</v>
      </c>
      <c r="B20807">
        <v>0</v>
      </c>
      <c r="C20807">
        <v>0</v>
      </c>
    </row>
    <row r="20808" spans="1:3">
      <c r="A20808" s="2">
        <v>41045.79166666666</v>
      </c>
      <c r="B20808">
        <v>0</v>
      </c>
      <c r="C20808">
        <v>0</v>
      </c>
    </row>
    <row r="20809" spans="1:3">
      <c r="A20809" s="2">
        <v>41045.83333333334</v>
      </c>
      <c r="B20809">
        <v>0</v>
      </c>
      <c r="C20809">
        <v>0</v>
      </c>
    </row>
    <row r="20810" spans="1:3">
      <c r="A20810" s="2">
        <v>41045.875</v>
      </c>
      <c r="B20810">
        <v>0</v>
      </c>
      <c r="C20810">
        <v>0</v>
      </c>
    </row>
    <row r="20811" spans="1:3">
      <c r="A20811" s="2">
        <v>41045.91666666666</v>
      </c>
      <c r="B20811">
        <v>0</v>
      </c>
      <c r="C20811">
        <v>0</v>
      </c>
    </row>
    <row r="20812" spans="1:3">
      <c r="A20812" s="2">
        <v>41045.95833333334</v>
      </c>
      <c r="B20812">
        <v>0</v>
      </c>
      <c r="C20812">
        <v>0</v>
      </c>
    </row>
    <row r="20813" spans="1:3">
      <c r="A20813" s="2">
        <v>41046</v>
      </c>
      <c r="B20813">
        <v>0</v>
      </c>
      <c r="C20813">
        <v>0</v>
      </c>
    </row>
    <row r="20814" spans="1:3">
      <c r="A20814" s="2">
        <v>41046.04166666666</v>
      </c>
      <c r="B20814">
        <v>0</v>
      </c>
      <c r="C20814">
        <v>0</v>
      </c>
    </row>
    <row r="20815" spans="1:3">
      <c r="A20815" s="2">
        <v>41046.08333333334</v>
      </c>
      <c r="B20815">
        <v>0</v>
      </c>
      <c r="C20815">
        <v>0</v>
      </c>
    </row>
    <row r="20816" spans="1:3">
      <c r="A20816" s="2">
        <v>41046.125</v>
      </c>
      <c r="B20816">
        <v>0</v>
      </c>
      <c r="C20816">
        <v>0</v>
      </c>
    </row>
    <row r="20817" spans="1:3">
      <c r="A20817" s="2">
        <v>41046.16666666666</v>
      </c>
      <c r="B20817">
        <v>0</v>
      </c>
      <c r="C20817">
        <v>0</v>
      </c>
    </row>
    <row r="20818" spans="1:3">
      <c r="A20818" s="2">
        <v>41046.20833333334</v>
      </c>
      <c r="B20818">
        <v>0</v>
      </c>
      <c r="C20818">
        <v>0</v>
      </c>
    </row>
    <row r="20819" spans="1:3">
      <c r="A20819" s="2">
        <v>41046.25</v>
      </c>
      <c r="B20819">
        <v>0</v>
      </c>
      <c r="C20819">
        <v>0</v>
      </c>
    </row>
    <row r="20820" spans="1:3">
      <c r="A20820" s="2">
        <v>41046.29166666666</v>
      </c>
      <c r="B20820">
        <v>0</v>
      </c>
      <c r="C20820">
        <v>0</v>
      </c>
    </row>
    <row r="20821" spans="1:3">
      <c r="A20821" s="2">
        <v>41046.33333333334</v>
      </c>
      <c r="B20821">
        <v>0</v>
      </c>
      <c r="C20821">
        <v>0</v>
      </c>
    </row>
    <row r="20822" spans="1:3">
      <c r="A20822" s="2">
        <v>41046.375</v>
      </c>
      <c r="B20822">
        <v>0</v>
      </c>
      <c r="C20822">
        <v>0</v>
      </c>
    </row>
    <row r="20823" spans="1:3">
      <c r="A20823" s="2">
        <v>41046.41666666666</v>
      </c>
      <c r="B20823">
        <v>0</v>
      </c>
      <c r="C20823">
        <v>0</v>
      </c>
    </row>
    <row r="20824" spans="1:3">
      <c r="A20824" s="2">
        <v>41046.45833333334</v>
      </c>
      <c r="B20824">
        <v>0</v>
      </c>
      <c r="C20824">
        <v>0</v>
      </c>
    </row>
    <row r="20825" spans="1:3">
      <c r="A20825" s="2">
        <v>41046.5</v>
      </c>
      <c r="B20825">
        <v>0</v>
      </c>
      <c r="C20825">
        <v>0</v>
      </c>
    </row>
    <row r="20826" spans="1:3">
      <c r="A20826" s="2">
        <v>41046.54166666666</v>
      </c>
      <c r="B20826">
        <v>0</v>
      </c>
      <c r="C20826">
        <v>0</v>
      </c>
    </row>
    <row r="20827" spans="1:3">
      <c r="A20827" s="2">
        <v>41046.58333333334</v>
      </c>
      <c r="B20827">
        <v>0</v>
      </c>
      <c r="C20827">
        <v>0</v>
      </c>
    </row>
    <row r="20828" spans="1:3">
      <c r="A20828" s="2">
        <v>41046.625</v>
      </c>
      <c r="B20828">
        <v>0</v>
      </c>
      <c r="C20828">
        <v>0.02</v>
      </c>
    </row>
    <row r="20829" spans="1:3">
      <c r="A20829" s="2">
        <v>41046.66666666666</v>
      </c>
      <c r="B20829">
        <v>0</v>
      </c>
      <c r="C20829">
        <v>0.07000000000000001</v>
      </c>
    </row>
    <row r="20830" spans="1:3">
      <c r="A20830" s="2">
        <v>41046.70833333334</v>
      </c>
      <c r="B20830">
        <v>0</v>
      </c>
      <c r="C20830">
        <v>0.08</v>
      </c>
    </row>
    <row r="20831" spans="1:3">
      <c r="A20831" s="2">
        <v>41046.75</v>
      </c>
      <c r="B20831">
        <v>0</v>
      </c>
      <c r="C20831">
        <v>0.08</v>
      </c>
    </row>
    <row r="20832" spans="1:3">
      <c r="A20832" s="2">
        <v>41046.79166666666</v>
      </c>
      <c r="B20832">
        <v>0</v>
      </c>
      <c r="C20832">
        <v>0.08</v>
      </c>
    </row>
    <row r="20833" spans="1:3">
      <c r="A20833" s="2">
        <v>41046.83333333334</v>
      </c>
      <c r="B20833">
        <v>0</v>
      </c>
      <c r="C20833">
        <v>0.18</v>
      </c>
    </row>
    <row r="20834" spans="1:3">
      <c r="A20834" s="2">
        <v>41046.875</v>
      </c>
      <c r="B20834">
        <v>0</v>
      </c>
      <c r="C20834">
        <v>0.18</v>
      </c>
    </row>
    <row r="20835" spans="1:3">
      <c r="A20835" s="2">
        <v>41046.91666666666</v>
      </c>
      <c r="B20835">
        <v>0</v>
      </c>
      <c r="C20835">
        <v>0.18</v>
      </c>
    </row>
    <row r="20836" spans="1:3">
      <c r="A20836" s="2">
        <v>41046.95833333334</v>
      </c>
      <c r="B20836">
        <v>0</v>
      </c>
      <c r="C20836">
        <v>0.18</v>
      </c>
    </row>
    <row r="20837" spans="1:3">
      <c r="A20837" s="2">
        <v>41047</v>
      </c>
      <c r="B20837">
        <v>0</v>
      </c>
      <c r="C20837">
        <v>0.18</v>
      </c>
    </row>
    <row r="20838" spans="1:3">
      <c r="A20838" s="2">
        <v>41047.04166666666</v>
      </c>
      <c r="B20838">
        <v>0</v>
      </c>
      <c r="C20838">
        <v>0.01</v>
      </c>
    </row>
    <row r="20839" spans="1:3">
      <c r="A20839" s="2">
        <v>41047.08333333334</v>
      </c>
      <c r="B20839">
        <v>0.07999999821186066</v>
      </c>
      <c r="C20839">
        <v>0.04</v>
      </c>
    </row>
    <row r="20840" spans="1:3">
      <c r="A20840" s="2">
        <v>41047.125</v>
      </c>
      <c r="B20840">
        <v>0.1899999976158142</v>
      </c>
      <c r="C20840">
        <v>0.04</v>
      </c>
    </row>
    <row r="20841" spans="1:3">
      <c r="A20841" s="2">
        <v>41047.16666666666</v>
      </c>
      <c r="B20841">
        <v>0.2000000029802322</v>
      </c>
      <c r="C20841">
        <v>0.06</v>
      </c>
    </row>
    <row r="20842" spans="1:3">
      <c r="A20842" s="2">
        <v>41047.20833333334</v>
      </c>
      <c r="B20842">
        <v>0.3300000131130219</v>
      </c>
      <c r="C20842">
        <v>0.28</v>
      </c>
    </row>
    <row r="20843" spans="1:3">
      <c r="A20843" s="2">
        <v>41047.25</v>
      </c>
      <c r="B20843">
        <v>0.9200000166893005</v>
      </c>
      <c r="C20843">
        <v>1.2</v>
      </c>
    </row>
    <row r="20844" spans="1:3">
      <c r="A20844" s="2">
        <v>41047.29166666666</v>
      </c>
      <c r="B20844">
        <v>1.350000023841858</v>
      </c>
      <c r="C20844">
        <v>1.7</v>
      </c>
    </row>
    <row r="20845" spans="1:3">
      <c r="A20845" s="2">
        <v>41047.33333333334</v>
      </c>
      <c r="B20845">
        <v>1.950000047683716</v>
      </c>
      <c r="C20845">
        <v>2.48</v>
      </c>
    </row>
    <row r="20846" spans="1:3">
      <c r="A20846" s="2">
        <v>41047.375</v>
      </c>
      <c r="B20846">
        <v>2.339999914169312</v>
      </c>
      <c r="C20846">
        <v>3.08</v>
      </c>
    </row>
    <row r="20847" spans="1:3">
      <c r="A20847" s="2">
        <v>41047.41666666666</v>
      </c>
      <c r="B20847">
        <v>2.859999895095825</v>
      </c>
      <c r="C20847">
        <v>3.64</v>
      </c>
    </row>
    <row r="20848" spans="1:3">
      <c r="A20848" s="2">
        <v>41047.45833333334</v>
      </c>
      <c r="B20848">
        <v>3.420000076293945</v>
      </c>
      <c r="C20848">
        <v>4.29</v>
      </c>
    </row>
    <row r="20849" spans="1:3">
      <c r="A20849" s="2">
        <v>41047.5</v>
      </c>
      <c r="B20849">
        <v>3.869999885559082</v>
      </c>
      <c r="C20849">
        <v>4.77</v>
      </c>
    </row>
    <row r="20850" spans="1:3">
      <c r="A20850" s="2">
        <v>41047.54166666666</v>
      </c>
      <c r="B20850">
        <v>4.300000190734863</v>
      </c>
      <c r="C20850">
        <v>5.19</v>
      </c>
    </row>
    <row r="20851" spans="1:3">
      <c r="A20851" s="2">
        <v>41047.58333333334</v>
      </c>
      <c r="B20851">
        <v>4.579999923706055</v>
      </c>
      <c r="C20851">
        <v>5.46</v>
      </c>
    </row>
    <row r="20852" spans="1:3">
      <c r="A20852" s="2">
        <v>41047.625</v>
      </c>
      <c r="B20852">
        <v>4.579999923706055</v>
      </c>
      <c r="C20852">
        <v>5.46</v>
      </c>
    </row>
    <row r="20853" spans="1:3">
      <c r="A20853" s="2">
        <v>41047.66666666666</v>
      </c>
      <c r="B20853">
        <v>4.579999923706055</v>
      </c>
      <c r="C20853">
        <v>5.46</v>
      </c>
    </row>
    <row r="20854" spans="1:3">
      <c r="A20854" s="2">
        <v>41047.70833333334</v>
      </c>
      <c r="B20854">
        <v>4.579999923706055</v>
      </c>
      <c r="C20854">
        <v>5.46</v>
      </c>
    </row>
    <row r="20855" spans="1:3">
      <c r="A20855" s="2">
        <v>41047.75</v>
      </c>
      <c r="B20855">
        <v>4.630000114440918</v>
      </c>
      <c r="C20855">
        <v>5.57</v>
      </c>
    </row>
    <row r="20856" spans="1:3">
      <c r="A20856" s="2">
        <v>41047.79166666666</v>
      </c>
      <c r="B20856">
        <v>4.730000019073486</v>
      </c>
      <c r="C20856">
        <v>5.71</v>
      </c>
    </row>
    <row r="20857" spans="1:3">
      <c r="A20857" s="2">
        <v>41047.83333333334</v>
      </c>
      <c r="B20857">
        <v>5.070000171661377</v>
      </c>
      <c r="C20857">
        <v>6.26</v>
      </c>
    </row>
    <row r="20858" spans="1:3">
      <c r="A20858" s="2">
        <v>41047.875</v>
      </c>
      <c r="B20858">
        <v>5.349999904632568</v>
      </c>
      <c r="C20858">
        <v>6.89</v>
      </c>
    </row>
    <row r="20859" spans="1:3">
      <c r="A20859" s="2">
        <v>41047.91666666666</v>
      </c>
      <c r="B20859">
        <v>5.409999847412109</v>
      </c>
      <c r="C20859">
        <v>7.39</v>
      </c>
    </row>
    <row r="20860" spans="1:3">
      <c r="A20860" s="2">
        <v>41047.95833333334</v>
      </c>
      <c r="B20860">
        <v>5.409999847412109</v>
      </c>
      <c r="C20860">
        <v>7.57</v>
      </c>
    </row>
    <row r="20861" spans="1:3">
      <c r="A20861" s="2">
        <v>41048</v>
      </c>
      <c r="B20861">
        <v>5.460000038146973</v>
      </c>
      <c r="C20861">
        <v>7.6</v>
      </c>
    </row>
    <row r="20862" spans="1:3">
      <c r="A20862" s="2">
        <v>41048.04166666666</v>
      </c>
      <c r="B20862">
        <v>0.1899999976158142</v>
      </c>
      <c r="C20862">
        <v>0.09</v>
      </c>
    </row>
    <row r="20863" spans="1:3">
      <c r="A20863" s="2">
        <v>41048.08333333334</v>
      </c>
      <c r="B20863">
        <v>0.239999994635582</v>
      </c>
      <c r="C20863">
        <v>0.28</v>
      </c>
    </row>
    <row r="20864" spans="1:3">
      <c r="A20864" s="2">
        <v>41048.125</v>
      </c>
      <c r="B20864">
        <v>0.6000000238418579</v>
      </c>
      <c r="C20864">
        <v>0.8100000000000001</v>
      </c>
    </row>
    <row r="20865" spans="1:3">
      <c r="A20865" s="2">
        <v>41048.16666666666</v>
      </c>
      <c r="B20865">
        <v>0.8500000238418579</v>
      </c>
      <c r="C20865">
        <v>1.28</v>
      </c>
    </row>
    <row r="20866" spans="1:3">
      <c r="A20866" s="2">
        <v>41048.20833333334</v>
      </c>
      <c r="B20866">
        <v>0.8500000238418579</v>
      </c>
      <c r="C20866">
        <v>1.3</v>
      </c>
    </row>
    <row r="20867" spans="1:3">
      <c r="A20867" s="2">
        <v>41048.25</v>
      </c>
      <c r="B20867">
        <v>0.8500000238418579</v>
      </c>
      <c r="C20867">
        <v>1.32</v>
      </c>
    </row>
    <row r="20868" spans="1:3">
      <c r="A20868" s="2">
        <v>41048.29166666666</v>
      </c>
      <c r="B20868">
        <v>0.8999999761581421</v>
      </c>
      <c r="C20868">
        <v>1.38</v>
      </c>
    </row>
    <row r="20869" spans="1:3">
      <c r="A20869" s="2">
        <v>41048.33333333334</v>
      </c>
      <c r="B20869">
        <v>1.149999976158142</v>
      </c>
      <c r="C20869">
        <v>1.6</v>
      </c>
    </row>
    <row r="20870" spans="1:3">
      <c r="A20870" s="2">
        <v>41048.375</v>
      </c>
      <c r="B20870">
        <v>1.600000023841858</v>
      </c>
      <c r="C20870">
        <v>2.15</v>
      </c>
    </row>
    <row r="20871" spans="1:3">
      <c r="A20871" s="2">
        <v>41048.41666666666</v>
      </c>
      <c r="B20871">
        <v>1.799999952316284</v>
      </c>
      <c r="C20871">
        <v>2.59</v>
      </c>
    </row>
    <row r="20872" spans="1:3">
      <c r="A20872" s="2">
        <v>41048.45833333334</v>
      </c>
      <c r="B20872">
        <v>1.799999952316284</v>
      </c>
      <c r="C20872">
        <v>2.7</v>
      </c>
    </row>
    <row r="20873" spans="1:3">
      <c r="A20873" s="2">
        <v>41048.5</v>
      </c>
      <c r="B20873">
        <v>1.799999952316284</v>
      </c>
      <c r="C20873">
        <v>2.71</v>
      </c>
    </row>
    <row r="20874" spans="1:3">
      <c r="A20874" s="2">
        <v>41048.54166666666</v>
      </c>
      <c r="B20874">
        <v>1.799999952316284</v>
      </c>
      <c r="C20874">
        <v>2.71</v>
      </c>
    </row>
    <row r="20875" spans="1:3">
      <c r="A20875" s="2">
        <v>41048.58333333334</v>
      </c>
      <c r="B20875">
        <v>1.799999952316284</v>
      </c>
      <c r="C20875">
        <v>2.71</v>
      </c>
    </row>
    <row r="20876" spans="1:3">
      <c r="A20876" s="2">
        <v>41048.625</v>
      </c>
      <c r="B20876">
        <v>1.799999952316284</v>
      </c>
      <c r="C20876">
        <v>2.71</v>
      </c>
    </row>
    <row r="20877" spans="1:3">
      <c r="A20877" s="2">
        <v>41048.66666666666</v>
      </c>
      <c r="B20877">
        <v>1.799999952316284</v>
      </c>
      <c r="C20877">
        <v>2.71</v>
      </c>
    </row>
    <row r="20878" spans="1:3">
      <c r="A20878" s="2">
        <v>41048.70833333334</v>
      </c>
      <c r="B20878">
        <v>1.820000052452087</v>
      </c>
      <c r="C20878">
        <v>2.79</v>
      </c>
    </row>
    <row r="20879" spans="1:3">
      <c r="A20879" s="2">
        <v>41048.75</v>
      </c>
      <c r="B20879">
        <v>1.870000004768372</v>
      </c>
      <c r="C20879">
        <v>2.92</v>
      </c>
    </row>
    <row r="20880" spans="1:3">
      <c r="A20880" s="2">
        <v>41048.79166666666</v>
      </c>
      <c r="B20880">
        <v>1.889999985694885</v>
      </c>
      <c r="C20880">
        <v>2.96</v>
      </c>
    </row>
    <row r="20881" spans="1:3">
      <c r="A20881" s="2">
        <v>41048.83333333334</v>
      </c>
      <c r="B20881">
        <v>1.889999985694885</v>
      </c>
      <c r="C20881">
        <v>2.98</v>
      </c>
    </row>
    <row r="20882" spans="1:3">
      <c r="A20882" s="2">
        <v>41048.875</v>
      </c>
      <c r="B20882">
        <v>1.889999985694885</v>
      </c>
      <c r="C20882">
        <v>2.99</v>
      </c>
    </row>
    <row r="20883" spans="1:3">
      <c r="A20883" s="2">
        <v>41048.91666666666</v>
      </c>
      <c r="B20883">
        <v>1.889999985694885</v>
      </c>
      <c r="C20883">
        <v>2.99</v>
      </c>
    </row>
    <row r="20884" spans="1:3">
      <c r="A20884" s="2">
        <v>41048.95833333334</v>
      </c>
      <c r="B20884">
        <v>1.889999985694885</v>
      </c>
      <c r="C20884">
        <v>2.99</v>
      </c>
    </row>
    <row r="20885" spans="1:3">
      <c r="A20885" s="2">
        <v>41049</v>
      </c>
      <c r="B20885">
        <v>1.889999985694885</v>
      </c>
      <c r="C20885">
        <v>2.99</v>
      </c>
    </row>
    <row r="20886" spans="1:3">
      <c r="A20886" s="2">
        <v>41049.04166666666</v>
      </c>
      <c r="B20886">
        <v>0</v>
      </c>
      <c r="C20886">
        <v>0</v>
      </c>
    </row>
    <row r="20887" spans="1:3">
      <c r="A20887" s="2">
        <v>41049.08333333334</v>
      </c>
      <c r="B20887">
        <v>0</v>
      </c>
      <c r="C20887">
        <v>0</v>
      </c>
    </row>
    <row r="20888" spans="1:3">
      <c r="A20888" s="2">
        <v>41049.125</v>
      </c>
      <c r="B20888">
        <v>0</v>
      </c>
      <c r="C20888">
        <v>0</v>
      </c>
    </row>
    <row r="20889" spans="1:3">
      <c r="A20889" s="2">
        <v>41049.16666666666</v>
      </c>
      <c r="B20889">
        <v>0.009999999776482582</v>
      </c>
      <c r="C20889">
        <v>0.01</v>
      </c>
    </row>
    <row r="20890" spans="1:3">
      <c r="A20890" s="2">
        <v>41049.20833333334</v>
      </c>
      <c r="B20890">
        <v>0.009999999776482582</v>
      </c>
      <c r="C20890">
        <v>0.02</v>
      </c>
    </row>
    <row r="20891" spans="1:3">
      <c r="A20891" s="2">
        <v>41049.25</v>
      </c>
      <c r="B20891">
        <v>0.009999999776482582</v>
      </c>
      <c r="C20891">
        <v>0.02</v>
      </c>
    </row>
    <row r="20892" spans="1:3">
      <c r="A20892" s="2">
        <v>41049.29166666666</v>
      </c>
      <c r="B20892">
        <v>0.009999999776482582</v>
      </c>
      <c r="C20892">
        <v>0.02</v>
      </c>
    </row>
    <row r="20893" spans="1:3">
      <c r="A20893" s="2">
        <v>41049.33333333334</v>
      </c>
      <c r="B20893">
        <v>0.09000000357627869</v>
      </c>
      <c r="C20893">
        <v>0.09</v>
      </c>
    </row>
    <row r="20894" spans="1:3">
      <c r="A20894" s="2">
        <v>41049.375</v>
      </c>
      <c r="B20894">
        <v>0.2099999934434891</v>
      </c>
      <c r="C20894">
        <v>0.26</v>
      </c>
    </row>
    <row r="20895" spans="1:3">
      <c r="A20895" s="2">
        <v>41049.41666666666</v>
      </c>
      <c r="B20895">
        <v>0.8799999952316284</v>
      </c>
      <c r="C20895">
        <v>1.52</v>
      </c>
    </row>
    <row r="20896" spans="1:3">
      <c r="A20896" s="2">
        <v>41049.45833333334</v>
      </c>
      <c r="B20896">
        <v>1.169999957084656</v>
      </c>
      <c r="C20896">
        <v>1.98</v>
      </c>
    </row>
    <row r="20897" spans="1:3">
      <c r="A20897" s="2">
        <v>41049.5</v>
      </c>
      <c r="B20897">
        <v>1.679999947547913</v>
      </c>
      <c r="C20897">
        <v>2.84</v>
      </c>
    </row>
    <row r="20898" spans="1:3">
      <c r="A20898" s="2">
        <v>41049.54166666666</v>
      </c>
      <c r="B20898">
        <v>4.389999866485596</v>
      </c>
      <c r="C20898">
        <v>5.52</v>
      </c>
    </row>
    <row r="20899" spans="1:3">
      <c r="A20899" s="2">
        <v>41049.58333333334</v>
      </c>
      <c r="B20899">
        <v>6.75</v>
      </c>
      <c r="C20899">
        <v>8.140000000000001</v>
      </c>
    </row>
    <row r="20900" spans="1:3">
      <c r="A20900" s="2">
        <v>41049.625</v>
      </c>
      <c r="B20900">
        <v>9.920000076293945</v>
      </c>
      <c r="C20900">
        <v>12.04</v>
      </c>
    </row>
    <row r="20901" spans="1:3">
      <c r="A20901" s="2">
        <v>41049.66666666666</v>
      </c>
      <c r="B20901">
        <v>10.76000022888184</v>
      </c>
      <c r="C20901">
        <v>13.27</v>
      </c>
    </row>
    <row r="20902" spans="1:3">
      <c r="A20902" s="2">
        <v>41049.70833333334</v>
      </c>
      <c r="B20902">
        <v>11.81999969482422</v>
      </c>
      <c r="C20902">
        <v>14.65</v>
      </c>
    </row>
    <row r="20903" spans="1:3">
      <c r="A20903" s="2">
        <v>41049.75</v>
      </c>
      <c r="B20903">
        <v>13.18000030517578</v>
      </c>
      <c r="C20903">
        <v>15.51</v>
      </c>
    </row>
    <row r="20904" spans="1:3">
      <c r="A20904" s="2">
        <v>41049.79166666666</v>
      </c>
      <c r="B20904">
        <v>16.52000045776367</v>
      </c>
      <c r="C20904">
        <v>18.98</v>
      </c>
    </row>
    <row r="20905" spans="1:3">
      <c r="A20905" s="2">
        <v>41049.83333333334</v>
      </c>
      <c r="B20905">
        <v>20.20999908447266</v>
      </c>
      <c r="C20905">
        <v>22.69</v>
      </c>
    </row>
    <row r="20906" spans="1:3">
      <c r="A20906" s="2">
        <v>41049.875</v>
      </c>
      <c r="B20906">
        <v>24.05999946594238</v>
      </c>
      <c r="C20906">
        <v>26.42</v>
      </c>
    </row>
    <row r="20907" spans="1:3">
      <c r="A20907" s="2">
        <v>41049.91666666666</v>
      </c>
      <c r="B20907">
        <v>27.31999969482422</v>
      </c>
      <c r="C20907">
        <v>29.45</v>
      </c>
    </row>
    <row r="20908" spans="1:3">
      <c r="A20908" s="2">
        <v>41049.95833333334</v>
      </c>
      <c r="B20908">
        <v>30.3700008392334</v>
      </c>
      <c r="C20908">
        <v>32.37</v>
      </c>
    </row>
    <row r="20909" spans="1:3">
      <c r="A20909" s="2">
        <v>41050</v>
      </c>
      <c r="B20909">
        <v>33.18999862670898</v>
      </c>
      <c r="C20909">
        <v>35.23</v>
      </c>
    </row>
    <row r="20910" spans="1:3">
      <c r="A20910" s="2">
        <v>41050.04166666666</v>
      </c>
      <c r="B20910">
        <v>2.470000028610229</v>
      </c>
      <c r="C20910">
        <v>2.59</v>
      </c>
    </row>
    <row r="20911" spans="1:3">
      <c r="A20911" s="2">
        <v>41050.08333333334</v>
      </c>
      <c r="B20911">
        <v>4.900000095367432</v>
      </c>
      <c r="C20911">
        <v>5.11</v>
      </c>
    </row>
    <row r="20912" spans="1:3">
      <c r="A20912" s="2">
        <v>41050.125</v>
      </c>
      <c r="B20912">
        <v>7.300000190734863</v>
      </c>
      <c r="C20912">
        <v>7.5</v>
      </c>
    </row>
    <row r="20913" spans="1:3">
      <c r="A20913" s="2">
        <v>41050.16666666666</v>
      </c>
      <c r="B20913">
        <v>9.470000267028809</v>
      </c>
      <c r="C20913">
        <v>9.609999999999999</v>
      </c>
    </row>
    <row r="20914" spans="1:3">
      <c r="A20914" s="2">
        <v>41050.20833333334</v>
      </c>
      <c r="B20914">
        <v>11.22999954223633</v>
      </c>
      <c r="C20914">
        <v>11.24</v>
      </c>
    </row>
    <row r="20915" spans="1:3">
      <c r="A20915" s="2">
        <v>41050.25</v>
      </c>
      <c r="B20915">
        <v>12.5</v>
      </c>
      <c r="C20915">
        <v>12.41</v>
      </c>
    </row>
    <row r="20916" spans="1:3">
      <c r="A20916" s="2">
        <v>41050.29166666666</v>
      </c>
      <c r="B20916">
        <v>13.71000003814697</v>
      </c>
      <c r="C20916">
        <v>13.55</v>
      </c>
    </row>
    <row r="20917" spans="1:3">
      <c r="A20917" s="2">
        <v>41050.33333333334</v>
      </c>
      <c r="B20917">
        <v>14.6899995803833</v>
      </c>
      <c r="C20917">
        <v>14.46</v>
      </c>
    </row>
    <row r="20918" spans="1:3">
      <c r="A20918" s="2">
        <v>41050.375</v>
      </c>
      <c r="B20918">
        <v>15.36999988555908</v>
      </c>
      <c r="C20918">
        <v>15.02</v>
      </c>
    </row>
    <row r="20919" spans="1:3">
      <c r="A20919" s="2">
        <v>41050.41666666666</v>
      </c>
      <c r="B20919">
        <v>15.86999988555908</v>
      </c>
      <c r="C20919">
        <v>15.4</v>
      </c>
    </row>
    <row r="20920" spans="1:3">
      <c r="A20920" s="2">
        <v>41050.45833333334</v>
      </c>
      <c r="B20920">
        <v>16.15999984741211</v>
      </c>
      <c r="C20920">
        <v>15.66</v>
      </c>
    </row>
    <row r="20921" spans="1:3">
      <c r="A20921" s="2">
        <v>41050.5</v>
      </c>
      <c r="B20921">
        <v>16.36000061035156</v>
      </c>
      <c r="C20921">
        <v>15.89</v>
      </c>
    </row>
    <row r="20922" spans="1:3">
      <c r="A20922" s="2">
        <v>41050.54166666666</v>
      </c>
      <c r="B20922">
        <v>16.6299991607666</v>
      </c>
      <c r="C20922">
        <v>16.22</v>
      </c>
    </row>
    <row r="20923" spans="1:3">
      <c r="A20923" s="2">
        <v>41050.58333333334</v>
      </c>
      <c r="B20923">
        <v>16.89999961853027</v>
      </c>
      <c r="C20923">
        <v>16.51</v>
      </c>
    </row>
    <row r="20924" spans="1:3">
      <c r="A20924" s="2">
        <v>41050.625</v>
      </c>
      <c r="B20924">
        <v>17.20999908447266</v>
      </c>
      <c r="C20924">
        <v>16.78</v>
      </c>
    </row>
    <row r="20925" spans="1:3">
      <c r="A20925" s="2">
        <v>41050.66666666666</v>
      </c>
      <c r="B20925">
        <v>17.63999938964844</v>
      </c>
      <c r="C20925">
        <v>17.14</v>
      </c>
    </row>
    <row r="20926" spans="1:3">
      <c r="A20926" s="2">
        <v>41050.70833333334</v>
      </c>
      <c r="B20926">
        <v>18.31999969482422</v>
      </c>
      <c r="C20926">
        <v>17.94</v>
      </c>
    </row>
    <row r="20927" spans="1:3">
      <c r="A20927" s="2">
        <v>41050.75</v>
      </c>
      <c r="B20927">
        <v>18.96999931335449</v>
      </c>
      <c r="C20927">
        <v>18.63</v>
      </c>
    </row>
    <row r="20928" spans="1:3">
      <c r="A20928" s="2">
        <v>41050.79166666666</v>
      </c>
      <c r="B20928">
        <v>19.71999931335449</v>
      </c>
      <c r="C20928">
        <v>19.4</v>
      </c>
    </row>
    <row r="20929" spans="1:3">
      <c r="A20929" s="2">
        <v>41050.83333333334</v>
      </c>
      <c r="B20929">
        <v>20.34000015258789</v>
      </c>
      <c r="C20929">
        <v>20.17</v>
      </c>
    </row>
    <row r="20930" spans="1:3">
      <c r="A20930" s="2">
        <v>41050.875</v>
      </c>
      <c r="B20930">
        <v>20.70000076293945</v>
      </c>
      <c r="C20930">
        <v>20.6</v>
      </c>
    </row>
    <row r="20931" spans="1:3">
      <c r="A20931" s="2">
        <v>41050.91666666666</v>
      </c>
      <c r="B20931">
        <v>20.95000076293945</v>
      </c>
      <c r="C20931">
        <v>21.11</v>
      </c>
    </row>
    <row r="20932" spans="1:3">
      <c r="A20932" s="2">
        <v>41050.95833333334</v>
      </c>
      <c r="B20932">
        <v>21.69000053405762</v>
      </c>
      <c r="C20932">
        <v>22.21</v>
      </c>
    </row>
    <row r="20933" spans="1:3">
      <c r="A20933" s="2">
        <v>41051</v>
      </c>
      <c r="B20933">
        <v>22.17000007629395</v>
      </c>
      <c r="C20933">
        <v>22.91</v>
      </c>
    </row>
    <row r="20934" spans="1:3">
      <c r="A20934" s="2">
        <v>41051.04166666666</v>
      </c>
      <c r="B20934">
        <v>0.3199999928474426</v>
      </c>
      <c r="C20934">
        <v>0.43</v>
      </c>
    </row>
    <row r="20935" spans="1:3">
      <c r="A20935" s="2">
        <v>41051.08333333334</v>
      </c>
      <c r="B20935">
        <v>0.8100000023841858</v>
      </c>
      <c r="C20935">
        <v>1.01</v>
      </c>
    </row>
    <row r="20936" spans="1:3">
      <c r="A20936" s="2">
        <v>41051.125</v>
      </c>
      <c r="B20936">
        <v>1.289999961853027</v>
      </c>
      <c r="C20936">
        <v>1.6</v>
      </c>
    </row>
    <row r="20937" spans="1:3">
      <c r="A20937" s="2">
        <v>41051.16666666666</v>
      </c>
      <c r="B20937">
        <v>2.009999990463257</v>
      </c>
      <c r="C20937">
        <v>2.59</v>
      </c>
    </row>
    <row r="20938" spans="1:3">
      <c r="A20938" s="2">
        <v>41051.20833333334</v>
      </c>
      <c r="B20938">
        <v>3.200000047683716</v>
      </c>
      <c r="C20938">
        <v>4.11</v>
      </c>
    </row>
    <row r="20939" spans="1:3">
      <c r="A20939" s="2">
        <v>41051.25</v>
      </c>
      <c r="B20939">
        <v>4.840000152587891</v>
      </c>
      <c r="C20939">
        <v>6.15</v>
      </c>
    </row>
    <row r="20940" spans="1:3">
      <c r="A20940" s="2">
        <v>41051.29166666666</v>
      </c>
      <c r="B20940">
        <v>6.010000228881836</v>
      </c>
      <c r="C20940">
        <v>7.32</v>
      </c>
    </row>
    <row r="20941" spans="1:3">
      <c r="A20941" s="2">
        <v>41051.33333333334</v>
      </c>
      <c r="B20941">
        <v>7.440000057220459</v>
      </c>
      <c r="C20941">
        <v>9.050000000000001</v>
      </c>
    </row>
    <row r="20942" spans="1:3">
      <c r="A20942" s="2">
        <v>41051.375</v>
      </c>
      <c r="B20942">
        <v>8.899999618530273</v>
      </c>
      <c r="C20942">
        <v>10.64</v>
      </c>
    </row>
    <row r="20943" spans="1:3">
      <c r="A20943" s="2">
        <v>41051.41666666666</v>
      </c>
      <c r="B20943">
        <v>9.939999580383301</v>
      </c>
      <c r="C20943">
        <v>11.51</v>
      </c>
    </row>
    <row r="20944" spans="1:3">
      <c r="A20944" s="2">
        <v>41051.45833333334</v>
      </c>
      <c r="B20944">
        <v>10.28999996185303</v>
      </c>
      <c r="C20944">
        <v>11.68</v>
      </c>
    </row>
    <row r="20945" spans="1:3">
      <c r="A20945" s="2">
        <v>41051.5</v>
      </c>
      <c r="B20945">
        <v>10.40999984741211</v>
      </c>
      <c r="C20945">
        <v>11.74</v>
      </c>
    </row>
    <row r="20946" spans="1:3">
      <c r="A20946" s="2">
        <v>41051.54166666666</v>
      </c>
      <c r="B20946">
        <v>10.47000026702881</v>
      </c>
      <c r="C20946">
        <v>11.79</v>
      </c>
    </row>
    <row r="20947" spans="1:3">
      <c r="A20947" s="2">
        <v>41051.58333333334</v>
      </c>
      <c r="B20947">
        <v>10.51000022888184</v>
      </c>
      <c r="C20947">
        <v>11.81</v>
      </c>
    </row>
    <row r="20948" spans="1:3">
      <c r="A20948" s="2">
        <v>41051.625</v>
      </c>
      <c r="B20948">
        <v>10.52999973297119</v>
      </c>
      <c r="C20948">
        <v>11.83</v>
      </c>
    </row>
    <row r="20949" spans="1:3">
      <c r="A20949" s="2">
        <v>41051.66666666666</v>
      </c>
      <c r="B20949">
        <v>10.52999973297119</v>
      </c>
      <c r="C20949">
        <v>11.83</v>
      </c>
    </row>
    <row r="20950" spans="1:3">
      <c r="A20950" s="2">
        <v>41051.70833333334</v>
      </c>
      <c r="B20950">
        <v>10.53999996185303</v>
      </c>
      <c r="C20950">
        <v>11.83</v>
      </c>
    </row>
    <row r="20951" spans="1:3">
      <c r="A20951" s="2">
        <v>41051.75</v>
      </c>
      <c r="B20951">
        <v>10.53999996185303</v>
      </c>
      <c r="C20951">
        <v>11.83</v>
      </c>
    </row>
    <row r="20952" spans="1:3">
      <c r="A20952" s="2">
        <v>41051.79166666666</v>
      </c>
      <c r="B20952">
        <v>10.53999996185303</v>
      </c>
      <c r="C20952">
        <v>11.83</v>
      </c>
    </row>
    <row r="20953" spans="1:3">
      <c r="A20953" s="2">
        <v>41051.83333333334</v>
      </c>
      <c r="B20953">
        <v>10.53999996185303</v>
      </c>
      <c r="C20953">
        <v>11.83</v>
      </c>
    </row>
    <row r="20954" spans="1:3">
      <c r="A20954" s="2">
        <v>41051.875</v>
      </c>
      <c r="B20954">
        <v>10.53999996185303</v>
      </c>
      <c r="C20954">
        <v>11.83</v>
      </c>
    </row>
    <row r="20955" spans="1:3">
      <c r="A20955" s="2">
        <v>41051.91666666666</v>
      </c>
      <c r="B20955">
        <v>10.53999996185303</v>
      </c>
      <c r="C20955">
        <v>11.83</v>
      </c>
    </row>
    <row r="20956" spans="1:3">
      <c r="A20956" s="2">
        <v>41051.95833333334</v>
      </c>
      <c r="B20956">
        <v>10.53999996185303</v>
      </c>
      <c r="C20956">
        <v>11.83</v>
      </c>
    </row>
    <row r="20957" spans="1:3">
      <c r="A20957" s="2">
        <v>41052</v>
      </c>
      <c r="B20957">
        <v>10.53999996185303</v>
      </c>
      <c r="C20957">
        <v>11.83</v>
      </c>
    </row>
    <row r="20958" spans="1:3">
      <c r="A20958" s="2">
        <v>41052.04166666666</v>
      </c>
      <c r="B20958">
        <v>0</v>
      </c>
      <c r="C20958">
        <v>0</v>
      </c>
    </row>
    <row r="20959" spans="1:3">
      <c r="A20959" s="2">
        <v>41052.08333333334</v>
      </c>
      <c r="B20959">
        <v>0</v>
      </c>
      <c r="C20959">
        <v>0</v>
      </c>
    </row>
    <row r="20960" spans="1:3">
      <c r="A20960" s="2">
        <v>41052.125</v>
      </c>
      <c r="B20960">
        <v>0</v>
      </c>
      <c r="C20960">
        <v>0</v>
      </c>
    </row>
    <row r="20961" spans="1:3">
      <c r="A20961" s="2">
        <v>41052.16666666666</v>
      </c>
      <c r="B20961">
        <v>0</v>
      </c>
      <c r="C20961">
        <v>0</v>
      </c>
    </row>
    <row r="20962" spans="1:3">
      <c r="A20962" s="2">
        <v>41052.20833333334</v>
      </c>
      <c r="B20962">
        <v>0</v>
      </c>
      <c r="C20962">
        <v>0</v>
      </c>
    </row>
    <row r="20963" spans="1:3">
      <c r="A20963" s="2">
        <v>41052.25</v>
      </c>
      <c r="B20963">
        <v>0</v>
      </c>
      <c r="C20963">
        <v>0</v>
      </c>
    </row>
    <row r="20964" spans="1:3">
      <c r="A20964" s="2">
        <v>41052.29166666666</v>
      </c>
      <c r="B20964">
        <v>0</v>
      </c>
      <c r="C20964">
        <v>0</v>
      </c>
    </row>
    <row r="20965" spans="1:3">
      <c r="A20965" s="2">
        <v>41052.33333333334</v>
      </c>
      <c r="B20965">
        <v>0</v>
      </c>
      <c r="C20965">
        <v>0</v>
      </c>
    </row>
    <row r="20966" spans="1:3">
      <c r="A20966" s="2">
        <v>41052.375</v>
      </c>
      <c r="B20966">
        <v>0</v>
      </c>
      <c r="C20966">
        <v>0</v>
      </c>
    </row>
    <row r="20967" spans="1:3">
      <c r="A20967" s="2">
        <v>41052.41666666666</v>
      </c>
      <c r="B20967">
        <v>0</v>
      </c>
      <c r="C20967">
        <v>0</v>
      </c>
    </row>
    <row r="20968" spans="1:3">
      <c r="A20968" s="2">
        <v>41052.45833333334</v>
      </c>
      <c r="B20968">
        <v>0</v>
      </c>
      <c r="C20968">
        <v>0</v>
      </c>
    </row>
    <row r="20969" spans="1:3">
      <c r="A20969" s="2">
        <v>41052.5</v>
      </c>
      <c r="B20969">
        <v>0</v>
      </c>
      <c r="C20969">
        <v>0</v>
      </c>
    </row>
    <row r="20970" spans="1:3">
      <c r="A20970" s="2">
        <v>41052.54166666666</v>
      </c>
      <c r="B20970">
        <v>0</v>
      </c>
      <c r="C20970">
        <v>0</v>
      </c>
    </row>
    <row r="20971" spans="1:3">
      <c r="A20971" s="2">
        <v>41052.58333333334</v>
      </c>
      <c r="B20971">
        <v>0</v>
      </c>
      <c r="C20971">
        <v>0</v>
      </c>
    </row>
    <row r="20972" spans="1:3">
      <c r="A20972" s="2">
        <v>41052.625</v>
      </c>
      <c r="B20972">
        <v>0</v>
      </c>
      <c r="C20972">
        <v>0</v>
      </c>
    </row>
    <row r="20973" spans="1:3">
      <c r="A20973" s="2">
        <v>41052.66666666666</v>
      </c>
      <c r="B20973">
        <v>0</v>
      </c>
      <c r="C20973">
        <v>0</v>
      </c>
    </row>
    <row r="20974" spans="1:3">
      <c r="A20974" s="2">
        <v>41052.70833333334</v>
      </c>
      <c r="B20974">
        <v>0</v>
      </c>
      <c r="C20974">
        <v>0</v>
      </c>
    </row>
    <row r="20975" spans="1:3">
      <c r="A20975" s="2">
        <v>41052.75</v>
      </c>
      <c r="B20975">
        <v>0</v>
      </c>
      <c r="C20975">
        <v>0</v>
      </c>
    </row>
    <row r="20976" spans="1:3">
      <c r="A20976" s="2">
        <v>41052.79166666666</v>
      </c>
      <c r="B20976">
        <v>0</v>
      </c>
      <c r="C20976">
        <v>0</v>
      </c>
    </row>
    <row r="20977" spans="1:3">
      <c r="A20977" s="2">
        <v>41052.83333333334</v>
      </c>
      <c r="B20977">
        <v>0</v>
      </c>
      <c r="C20977">
        <v>0</v>
      </c>
    </row>
    <row r="20978" spans="1:3">
      <c r="A20978" s="2">
        <v>41052.875</v>
      </c>
      <c r="B20978">
        <v>0</v>
      </c>
      <c r="C20978">
        <v>0</v>
      </c>
    </row>
    <row r="20979" spans="1:3">
      <c r="A20979" s="2">
        <v>41052.91666666666</v>
      </c>
      <c r="B20979">
        <v>0</v>
      </c>
      <c r="C20979">
        <v>0</v>
      </c>
    </row>
    <row r="20980" spans="1:3">
      <c r="A20980" s="2">
        <v>41052.95833333334</v>
      </c>
      <c r="B20980">
        <v>0</v>
      </c>
      <c r="C20980">
        <v>0</v>
      </c>
    </row>
    <row r="20981" spans="1:3">
      <c r="A20981" s="2">
        <v>41053</v>
      </c>
      <c r="B20981">
        <v>0</v>
      </c>
      <c r="C20981">
        <v>0</v>
      </c>
    </row>
    <row r="20982" spans="1:3">
      <c r="A20982" s="2">
        <v>41053.04166666666</v>
      </c>
      <c r="B20982">
        <v>0</v>
      </c>
      <c r="C20982">
        <v>0</v>
      </c>
    </row>
    <row r="20983" spans="1:3">
      <c r="A20983" s="2">
        <v>41053.08333333334</v>
      </c>
      <c r="B20983">
        <v>0</v>
      </c>
      <c r="C20983">
        <v>0</v>
      </c>
    </row>
    <row r="20984" spans="1:3">
      <c r="A20984" s="2">
        <v>41053.125</v>
      </c>
      <c r="B20984">
        <v>0</v>
      </c>
      <c r="C20984">
        <v>0</v>
      </c>
    </row>
    <row r="20985" spans="1:3">
      <c r="A20985" s="2">
        <v>41053.16666666666</v>
      </c>
      <c r="B20985">
        <v>0</v>
      </c>
      <c r="C20985">
        <v>0</v>
      </c>
    </row>
    <row r="20986" spans="1:3">
      <c r="A20986" s="2">
        <v>41053.20833333334</v>
      </c>
      <c r="B20986">
        <v>0</v>
      </c>
      <c r="C20986">
        <v>0</v>
      </c>
    </row>
    <row r="20987" spans="1:3">
      <c r="A20987" s="2">
        <v>41053.25</v>
      </c>
      <c r="B20987">
        <v>0</v>
      </c>
      <c r="C20987">
        <v>0</v>
      </c>
    </row>
    <row r="20988" spans="1:3">
      <c r="A20988" s="2">
        <v>41053.29166666666</v>
      </c>
      <c r="B20988">
        <v>0</v>
      </c>
      <c r="C20988">
        <v>0</v>
      </c>
    </row>
    <row r="20989" spans="1:3">
      <c r="A20989" s="2">
        <v>41053.33333333334</v>
      </c>
      <c r="B20989">
        <v>0</v>
      </c>
      <c r="C20989">
        <v>0</v>
      </c>
    </row>
    <row r="20990" spans="1:3">
      <c r="A20990" s="2">
        <v>41053.375</v>
      </c>
      <c r="B20990">
        <v>0</v>
      </c>
      <c r="C20990">
        <v>0</v>
      </c>
    </row>
    <row r="20991" spans="1:3">
      <c r="A20991" s="2">
        <v>41053.41666666666</v>
      </c>
      <c r="B20991">
        <v>0</v>
      </c>
      <c r="C20991">
        <v>0</v>
      </c>
    </row>
    <row r="20992" spans="1:3">
      <c r="A20992" s="2">
        <v>41053.45833333334</v>
      </c>
      <c r="B20992">
        <v>0</v>
      </c>
      <c r="C20992">
        <v>0</v>
      </c>
    </row>
    <row r="20993" spans="1:3">
      <c r="A20993" s="2">
        <v>41053.5</v>
      </c>
      <c r="B20993">
        <v>0.01999999955296516</v>
      </c>
      <c r="C20993">
        <v>0.02</v>
      </c>
    </row>
    <row r="20994" spans="1:3">
      <c r="A20994" s="2">
        <v>41053.54166666666</v>
      </c>
      <c r="B20994">
        <v>0.2800000011920929</v>
      </c>
      <c r="C20994">
        <v>0.13</v>
      </c>
    </row>
    <row r="20995" spans="1:3">
      <c r="A20995" s="2">
        <v>41053.58333333334</v>
      </c>
      <c r="B20995">
        <v>1.539999961853027</v>
      </c>
      <c r="C20995">
        <v>0.67</v>
      </c>
    </row>
    <row r="20996" spans="1:3">
      <c r="A20996" s="2">
        <v>41053.625</v>
      </c>
      <c r="B20996">
        <v>3.190000057220459</v>
      </c>
      <c r="C20996">
        <v>3.38</v>
      </c>
    </row>
    <row r="20997" spans="1:3">
      <c r="A20997" s="2">
        <v>41053.66666666666</v>
      </c>
      <c r="B20997">
        <v>3.380000114440918</v>
      </c>
      <c r="C20997">
        <v>3.68</v>
      </c>
    </row>
    <row r="20998" spans="1:3">
      <c r="A20998" s="2">
        <v>41053.70833333334</v>
      </c>
      <c r="B20998">
        <v>3.380000114440918</v>
      </c>
      <c r="C20998">
        <v>3.68</v>
      </c>
    </row>
    <row r="20999" spans="1:3">
      <c r="A20999" s="2">
        <v>41053.75</v>
      </c>
      <c r="B20999">
        <v>3.380000114440918</v>
      </c>
      <c r="C20999">
        <v>3.68</v>
      </c>
    </row>
    <row r="21000" spans="1:3">
      <c r="A21000" s="2">
        <v>41053.79166666666</v>
      </c>
      <c r="B21000">
        <v>3.380000114440918</v>
      </c>
      <c r="C21000">
        <v>3.68</v>
      </c>
    </row>
    <row r="21001" spans="1:3">
      <c r="A21001" s="2">
        <v>41053.83333333334</v>
      </c>
      <c r="B21001">
        <v>3.380000114440918</v>
      </c>
      <c r="C21001">
        <v>3.68</v>
      </c>
    </row>
    <row r="21002" spans="1:3">
      <c r="A21002" s="2">
        <v>41053.875</v>
      </c>
      <c r="B21002">
        <v>3.380000114440918</v>
      </c>
      <c r="C21002">
        <v>3.68</v>
      </c>
    </row>
    <row r="21003" spans="1:3">
      <c r="A21003" s="2">
        <v>41053.91666666666</v>
      </c>
      <c r="B21003">
        <v>3.380000114440918</v>
      </c>
      <c r="C21003">
        <v>3.68</v>
      </c>
    </row>
    <row r="21004" spans="1:3">
      <c r="A21004" s="2">
        <v>41053.95833333334</v>
      </c>
      <c r="B21004">
        <v>3.380000114440918</v>
      </c>
      <c r="C21004">
        <v>3.68</v>
      </c>
    </row>
    <row r="21005" spans="1:3">
      <c r="A21005" s="2">
        <v>41054</v>
      </c>
      <c r="B21005">
        <v>3.380000114440918</v>
      </c>
      <c r="C21005">
        <v>3.68</v>
      </c>
    </row>
    <row r="21006" spans="1:3">
      <c r="A21006" s="2">
        <v>41054.04166666666</v>
      </c>
      <c r="B21006">
        <v>0</v>
      </c>
      <c r="C21006">
        <v>0</v>
      </c>
    </row>
    <row r="21007" spans="1:3">
      <c r="A21007" s="2">
        <v>41054.08333333334</v>
      </c>
      <c r="B21007">
        <v>0</v>
      </c>
      <c r="C21007">
        <v>0</v>
      </c>
    </row>
    <row r="21008" spans="1:3">
      <c r="A21008" s="2">
        <v>41054.125</v>
      </c>
      <c r="B21008">
        <v>0</v>
      </c>
      <c r="C21008">
        <v>0</v>
      </c>
    </row>
    <row r="21009" spans="1:3">
      <c r="A21009" s="2">
        <v>41054.16666666666</v>
      </c>
      <c r="B21009">
        <v>0</v>
      </c>
      <c r="C21009">
        <v>0</v>
      </c>
    </row>
    <row r="21010" spans="1:3">
      <c r="A21010" s="2">
        <v>41054.20833333334</v>
      </c>
      <c r="B21010">
        <v>0</v>
      </c>
      <c r="C21010">
        <v>0</v>
      </c>
    </row>
    <row r="21011" spans="1:3">
      <c r="A21011" s="2">
        <v>41054.25</v>
      </c>
      <c r="B21011">
        <v>0</v>
      </c>
      <c r="C21011">
        <v>0</v>
      </c>
    </row>
    <row r="21012" spans="1:3">
      <c r="A21012" s="2">
        <v>41054.29166666666</v>
      </c>
      <c r="B21012">
        <v>0</v>
      </c>
      <c r="C21012">
        <v>0</v>
      </c>
    </row>
    <row r="21013" spans="1:3">
      <c r="A21013" s="2">
        <v>41054.33333333334</v>
      </c>
      <c r="B21013">
        <v>0</v>
      </c>
      <c r="C21013">
        <v>0</v>
      </c>
    </row>
    <row r="21014" spans="1:3">
      <c r="A21014" s="2">
        <v>41054.375</v>
      </c>
      <c r="B21014">
        <v>0</v>
      </c>
      <c r="C21014">
        <v>0.01</v>
      </c>
    </row>
    <row r="21015" spans="1:3">
      <c r="A21015" s="2">
        <v>41054.41666666666</v>
      </c>
      <c r="B21015">
        <v>0.03999999910593033</v>
      </c>
      <c r="C21015">
        <v>0.07000000000000001</v>
      </c>
    </row>
    <row r="21016" spans="1:3">
      <c r="A21016" s="2">
        <v>41054.45833333334</v>
      </c>
      <c r="B21016">
        <v>0.09000000357627869</v>
      </c>
      <c r="C21016">
        <v>0.14</v>
      </c>
    </row>
    <row r="21017" spans="1:3">
      <c r="A21017" s="2">
        <v>41054.5</v>
      </c>
      <c r="B21017">
        <v>0.5199999809265137</v>
      </c>
      <c r="C21017">
        <v>0.39</v>
      </c>
    </row>
    <row r="21018" spans="1:3">
      <c r="A21018" s="2">
        <v>41054.54166666666</v>
      </c>
      <c r="B21018">
        <v>0.75</v>
      </c>
      <c r="C21018">
        <v>0.46</v>
      </c>
    </row>
    <row r="21019" spans="1:3">
      <c r="A21019" s="2">
        <v>41054.58333333334</v>
      </c>
      <c r="B21019">
        <v>2.680000066757202</v>
      </c>
      <c r="C21019">
        <v>1.81</v>
      </c>
    </row>
    <row r="21020" spans="1:3">
      <c r="A21020" s="2">
        <v>41054.625</v>
      </c>
      <c r="B21020">
        <v>4.21999979019165</v>
      </c>
      <c r="C21020">
        <v>3.82</v>
      </c>
    </row>
    <row r="21021" spans="1:3">
      <c r="A21021" s="2">
        <v>41054.66666666666</v>
      </c>
      <c r="B21021">
        <v>4.920000076293945</v>
      </c>
      <c r="C21021">
        <v>4.75</v>
      </c>
    </row>
    <row r="21022" spans="1:3">
      <c r="A21022" s="2">
        <v>41054.70833333334</v>
      </c>
      <c r="B21022">
        <v>5.050000190734863</v>
      </c>
      <c r="C21022">
        <v>5.09</v>
      </c>
    </row>
    <row r="21023" spans="1:3">
      <c r="A21023" s="2">
        <v>41054.75</v>
      </c>
      <c r="B21023">
        <v>5.059999942779541</v>
      </c>
      <c r="C21023">
        <v>5.52</v>
      </c>
    </row>
    <row r="21024" spans="1:3">
      <c r="A21024" s="2">
        <v>41054.79166666666</v>
      </c>
      <c r="B21024">
        <v>8.140000343322754</v>
      </c>
      <c r="C21024">
        <v>9.630000000000001</v>
      </c>
    </row>
    <row r="21025" spans="1:3">
      <c r="A21025" s="2">
        <v>41054.83333333334</v>
      </c>
      <c r="B21025">
        <v>9.409999847412109</v>
      </c>
      <c r="C21025">
        <v>11.21</v>
      </c>
    </row>
    <row r="21026" spans="1:3">
      <c r="A21026" s="2">
        <v>41054.875</v>
      </c>
      <c r="B21026">
        <v>10.42000007629395</v>
      </c>
      <c r="C21026">
        <v>11.84</v>
      </c>
    </row>
    <row r="21027" spans="1:3">
      <c r="A21027" s="2">
        <v>41054.91666666666</v>
      </c>
      <c r="B21027">
        <v>10.77999973297119</v>
      </c>
      <c r="C21027">
        <v>12.03</v>
      </c>
    </row>
    <row r="21028" spans="1:3">
      <c r="A21028" s="2">
        <v>41054.95833333334</v>
      </c>
      <c r="B21028">
        <v>10.81999969482422</v>
      </c>
      <c r="C21028">
        <v>12.05</v>
      </c>
    </row>
    <row r="21029" spans="1:3">
      <c r="A21029" s="2">
        <v>41055</v>
      </c>
      <c r="B21029">
        <v>10.82999992370605</v>
      </c>
      <c r="C21029">
        <v>12.05</v>
      </c>
    </row>
    <row r="21030" spans="1:3">
      <c r="A21030" s="2">
        <v>41055.04166666666</v>
      </c>
      <c r="B21030">
        <v>0</v>
      </c>
      <c r="C21030">
        <v>0</v>
      </c>
    </row>
    <row r="21031" spans="1:3">
      <c r="A21031" s="2">
        <v>41055.08333333334</v>
      </c>
      <c r="B21031">
        <v>0</v>
      </c>
      <c r="C21031">
        <v>0</v>
      </c>
    </row>
    <row r="21032" spans="1:3">
      <c r="A21032" s="2">
        <v>41055.125</v>
      </c>
      <c r="B21032">
        <v>0</v>
      </c>
      <c r="C21032">
        <v>0</v>
      </c>
    </row>
    <row r="21033" spans="1:3">
      <c r="A21033" s="2">
        <v>41055.16666666666</v>
      </c>
      <c r="B21033">
        <v>0</v>
      </c>
      <c r="C21033">
        <v>0</v>
      </c>
    </row>
    <row r="21034" spans="1:3">
      <c r="A21034" s="2">
        <v>41055.20833333334</v>
      </c>
      <c r="B21034">
        <v>0</v>
      </c>
      <c r="C21034">
        <v>0</v>
      </c>
    </row>
    <row r="21035" spans="1:3">
      <c r="A21035" s="2">
        <v>41055.25</v>
      </c>
      <c r="B21035">
        <v>0</v>
      </c>
      <c r="C21035">
        <v>0</v>
      </c>
    </row>
    <row r="21036" spans="1:3">
      <c r="A21036" s="2">
        <v>41055.29166666666</v>
      </c>
      <c r="B21036">
        <v>0</v>
      </c>
      <c r="C21036">
        <v>0</v>
      </c>
    </row>
    <row r="21037" spans="1:3">
      <c r="A21037" s="2">
        <v>41055.33333333334</v>
      </c>
      <c r="B21037">
        <v>0</v>
      </c>
      <c r="C21037">
        <v>0</v>
      </c>
    </row>
    <row r="21038" spans="1:3">
      <c r="A21038" s="2">
        <v>41055.375</v>
      </c>
      <c r="B21038">
        <v>0</v>
      </c>
      <c r="C21038">
        <v>0</v>
      </c>
    </row>
    <row r="21039" spans="1:3">
      <c r="A21039" s="2">
        <v>41055.41666666666</v>
      </c>
      <c r="B21039">
        <v>0.009999999776482582</v>
      </c>
      <c r="C21039">
        <v>0.01</v>
      </c>
    </row>
    <row r="21040" spans="1:3">
      <c r="A21040" s="2">
        <v>41055.45833333334</v>
      </c>
      <c r="B21040">
        <v>0.01999999955296516</v>
      </c>
      <c r="C21040">
        <v>0.02</v>
      </c>
    </row>
    <row r="21041" spans="1:3">
      <c r="A21041" s="2">
        <v>41055.5</v>
      </c>
      <c r="B21041">
        <v>0.03999999910593033</v>
      </c>
      <c r="C21041">
        <v>0.05</v>
      </c>
    </row>
    <row r="21042" spans="1:3">
      <c r="A21042" s="2">
        <v>41055.54166666666</v>
      </c>
      <c r="B21042">
        <v>0.07999999821186066</v>
      </c>
      <c r="C21042">
        <v>0.14</v>
      </c>
    </row>
    <row r="21043" spans="1:3">
      <c r="A21043" s="2">
        <v>41055.58333333334</v>
      </c>
      <c r="B21043">
        <v>0.3300000131130219</v>
      </c>
      <c r="C21043">
        <v>0.28</v>
      </c>
    </row>
    <row r="21044" spans="1:3">
      <c r="A21044" s="2">
        <v>41055.625</v>
      </c>
      <c r="B21044">
        <v>1.639999985694885</v>
      </c>
      <c r="C21044">
        <v>1.33</v>
      </c>
    </row>
    <row r="21045" spans="1:3">
      <c r="A21045" s="2">
        <v>41055.66666666666</v>
      </c>
      <c r="B21045">
        <v>1.879999995231628</v>
      </c>
      <c r="C21045">
        <v>1.85</v>
      </c>
    </row>
    <row r="21046" spans="1:3">
      <c r="A21046" s="2">
        <v>41055.70833333334</v>
      </c>
      <c r="B21046">
        <v>1.899999976158142</v>
      </c>
      <c r="C21046">
        <v>1.9</v>
      </c>
    </row>
    <row r="21047" spans="1:3">
      <c r="A21047" s="2">
        <v>41055.75</v>
      </c>
      <c r="B21047">
        <v>2.009999990463257</v>
      </c>
      <c r="C21047">
        <v>2.06</v>
      </c>
    </row>
    <row r="21048" spans="1:3">
      <c r="A21048" s="2">
        <v>41055.79166666666</v>
      </c>
      <c r="B21048">
        <v>2.009999990463257</v>
      </c>
      <c r="C21048">
        <v>2.06</v>
      </c>
    </row>
    <row r="21049" spans="1:3">
      <c r="A21049" s="2">
        <v>41055.83333333334</v>
      </c>
      <c r="B21049">
        <v>2.009999990463257</v>
      </c>
      <c r="C21049">
        <v>2.06</v>
      </c>
    </row>
    <row r="21050" spans="1:3">
      <c r="A21050" s="2">
        <v>41055.875</v>
      </c>
      <c r="B21050">
        <v>2.009999990463257</v>
      </c>
      <c r="C21050">
        <v>2.06</v>
      </c>
    </row>
    <row r="21051" spans="1:3">
      <c r="A21051" s="2">
        <v>41055.91666666666</v>
      </c>
      <c r="B21051">
        <v>2.009999990463257</v>
      </c>
      <c r="C21051">
        <v>2.06</v>
      </c>
    </row>
    <row r="21052" spans="1:3">
      <c r="A21052" s="2">
        <v>41055.95833333334</v>
      </c>
      <c r="B21052">
        <v>2.009999990463257</v>
      </c>
      <c r="C21052">
        <v>2.06</v>
      </c>
    </row>
    <row r="21053" spans="1:3">
      <c r="A21053" s="2">
        <v>41056</v>
      </c>
      <c r="B21053">
        <v>2.009999990463257</v>
      </c>
      <c r="C21053">
        <v>2.06</v>
      </c>
    </row>
    <row r="21054" spans="1:3">
      <c r="A21054" s="2">
        <v>41056.04166666666</v>
      </c>
      <c r="B21054">
        <v>0</v>
      </c>
      <c r="C21054">
        <v>0</v>
      </c>
    </row>
    <row r="21055" spans="1:3">
      <c r="A21055" s="2">
        <v>41056.08333333334</v>
      </c>
      <c r="B21055">
        <v>0</v>
      </c>
      <c r="C21055">
        <v>0</v>
      </c>
    </row>
    <row r="21056" spans="1:3">
      <c r="A21056" s="2">
        <v>41056.125</v>
      </c>
      <c r="B21056">
        <v>0.1000000014901161</v>
      </c>
      <c r="C21056">
        <v>0.05</v>
      </c>
    </row>
    <row r="21057" spans="1:3">
      <c r="A21057" s="2">
        <v>41056.16666666666</v>
      </c>
      <c r="B21057">
        <v>0.2199999988079071</v>
      </c>
      <c r="C21057">
        <v>0.11</v>
      </c>
    </row>
    <row r="21058" spans="1:3">
      <c r="A21058" s="2">
        <v>41056.20833333334</v>
      </c>
      <c r="B21058">
        <v>0.3400000035762787</v>
      </c>
      <c r="C21058">
        <v>0.17</v>
      </c>
    </row>
    <row r="21059" spans="1:3">
      <c r="A21059" s="2">
        <v>41056.25</v>
      </c>
      <c r="B21059">
        <v>0.3600000143051147</v>
      </c>
      <c r="C21059">
        <v>0.18</v>
      </c>
    </row>
    <row r="21060" spans="1:3">
      <c r="A21060" s="2">
        <v>41056.29166666666</v>
      </c>
      <c r="B21060">
        <v>0.3700000047683716</v>
      </c>
      <c r="C21060">
        <v>0.19</v>
      </c>
    </row>
    <row r="21061" spans="1:3">
      <c r="A21061" s="2">
        <v>41056.33333333334</v>
      </c>
      <c r="B21061">
        <v>0.4199999868869781</v>
      </c>
      <c r="C21061">
        <v>0.21</v>
      </c>
    </row>
    <row r="21062" spans="1:3">
      <c r="A21062" s="2">
        <v>41056.375</v>
      </c>
      <c r="B21062">
        <v>0.4300000071525574</v>
      </c>
      <c r="C21062">
        <v>0.22</v>
      </c>
    </row>
    <row r="21063" spans="1:3">
      <c r="A21063" s="2">
        <v>41056.41666666666</v>
      </c>
      <c r="B21063">
        <v>0.449999988079071</v>
      </c>
      <c r="C21063">
        <v>0.24</v>
      </c>
    </row>
    <row r="21064" spans="1:3">
      <c r="A21064" s="2">
        <v>41056.45833333334</v>
      </c>
      <c r="B21064">
        <v>0.449999988079071</v>
      </c>
      <c r="C21064">
        <v>0.25</v>
      </c>
    </row>
    <row r="21065" spans="1:3">
      <c r="A21065" s="2">
        <v>41056.5</v>
      </c>
      <c r="B21065">
        <v>0.4600000083446503</v>
      </c>
      <c r="C21065">
        <v>0.28</v>
      </c>
    </row>
    <row r="21066" spans="1:3">
      <c r="A21066" s="2">
        <v>41056.54166666666</v>
      </c>
      <c r="B21066">
        <v>0.4900000095367432</v>
      </c>
      <c r="C21066">
        <v>0.34</v>
      </c>
    </row>
    <row r="21067" spans="1:3">
      <c r="A21067" s="2">
        <v>41056.58333333334</v>
      </c>
      <c r="B21067">
        <v>0.5099999904632568</v>
      </c>
      <c r="C21067">
        <v>0.39</v>
      </c>
    </row>
    <row r="21068" spans="1:3">
      <c r="A21068" s="2">
        <v>41056.625</v>
      </c>
      <c r="B21068">
        <v>1.700000047683716</v>
      </c>
      <c r="C21068">
        <v>1.92</v>
      </c>
    </row>
    <row r="21069" spans="1:3">
      <c r="A21069" s="2">
        <v>41056.66666666666</v>
      </c>
      <c r="B21069">
        <v>1.889999985694885</v>
      </c>
      <c r="C21069">
        <v>2.01</v>
      </c>
    </row>
    <row r="21070" spans="1:3">
      <c r="A21070" s="2">
        <v>41056.70833333334</v>
      </c>
      <c r="B21070">
        <v>1.970000028610229</v>
      </c>
      <c r="C21070">
        <v>2.1</v>
      </c>
    </row>
    <row r="21071" spans="1:3">
      <c r="A21071" s="2">
        <v>41056.75</v>
      </c>
      <c r="B21071">
        <v>1.980000019073486</v>
      </c>
      <c r="C21071">
        <v>2.12</v>
      </c>
    </row>
    <row r="21072" spans="1:3">
      <c r="A21072" s="2">
        <v>41056.79166666666</v>
      </c>
      <c r="B21072">
        <v>2.460000038146973</v>
      </c>
      <c r="C21072">
        <v>2.73</v>
      </c>
    </row>
    <row r="21073" spans="1:3">
      <c r="A21073" s="2">
        <v>41056.83333333334</v>
      </c>
      <c r="B21073">
        <v>2.559999942779541</v>
      </c>
      <c r="C21073">
        <v>2.99</v>
      </c>
    </row>
    <row r="21074" spans="1:3">
      <c r="A21074" s="2">
        <v>41056.875</v>
      </c>
      <c r="B21074">
        <v>2.759999990463257</v>
      </c>
      <c r="C21074">
        <v>3.41</v>
      </c>
    </row>
    <row r="21075" spans="1:3">
      <c r="A21075" s="2">
        <v>41056.91666666666</v>
      </c>
      <c r="B21075">
        <v>2.759999990463257</v>
      </c>
      <c r="C21075">
        <v>3.42</v>
      </c>
    </row>
    <row r="21076" spans="1:3">
      <c r="A21076" s="2">
        <v>41056.95833333334</v>
      </c>
      <c r="B21076">
        <v>2.759999990463257</v>
      </c>
      <c r="C21076">
        <v>3.42</v>
      </c>
    </row>
    <row r="21077" spans="1:3">
      <c r="A21077" s="2">
        <v>41057</v>
      </c>
      <c r="B21077">
        <v>2.759999990463257</v>
      </c>
      <c r="C21077">
        <v>3.42</v>
      </c>
    </row>
    <row r="21078" spans="1:3">
      <c r="A21078" s="2">
        <v>41057.04166666666</v>
      </c>
      <c r="B21078">
        <v>0</v>
      </c>
      <c r="C21078">
        <v>0</v>
      </c>
    </row>
    <row r="21079" spans="1:3">
      <c r="A21079" s="2">
        <v>41057.08333333334</v>
      </c>
      <c r="B21079">
        <v>0</v>
      </c>
      <c r="C21079">
        <v>0</v>
      </c>
    </row>
    <row r="21080" spans="1:3">
      <c r="A21080" s="2">
        <v>41057.125</v>
      </c>
      <c r="B21080">
        <v>0</v>
      </c>
      <c r="C21080">
        <v>0</v>
      </c>
    </row>
    <row r="21081" spans="1:3">
      <c r="A21081" s="2">
        <v>41057.16666666666</v>
      </c>
      <c r="B21081">
        <v>0</v>
      </c>
      <c r="C21081">
        <v>0</v>
      </c>
    </row>
    <row r="21082" spans="1:3">
      <c r="A21082" s="2">
        <v>41057.20833333334</v>
      </c>
      <c r="B21082">
        <v>0</v>
      </c>
      <c r="C21082">
        <v>0</v>
      </c>
    </row>
    <row r="21083" spans="1:3">
      <c r="A21083" s="2">
        <v>41057.25</v>
      </c>
      <c r="B21083">
        <v>0</v>
      </c>
      <c r="C21083">
        <v>0</v>
      </c>
    </row>
    <row r="21084" spans="1:3">
      <c r="A21084" s="2">
        <v>41057.29166666666</v>
      </c>
      <c r="B21084">
        <v>0</v>
      </c>
      <c r="C21084">
        <v>0</v>
      </c>
    </row>
    <row r="21085" spans="1:3">
      <c r="A21085" s="2">
        <v>41057.33333333334</v>
      </c>
      <c r="B21085">
        <v>0</v>
      </c>
      <c r="C21085">
        <v>0</v>
      </c>
    </row>
    <row r="21086" spans="1:3">
      <c r="A21086" s="2">
        <v>41057.375</v>
      </c>
      <c r="B21086">
        <v>0</v>
      </c>
      <c r="C21086">
        <v>0</v>
      </c>
    </row>
    <row r="21087" spans="1:3">
      <c r="A21087" s="2">
        <v>41057.41666666666</v>
      </c>
      <c r="B21087">
        <v>0</v>
      </c>
      <c r="C21087">
        <v>0</v>
      </c>
    </row>
    <row r="21088" spans="1:3">
      <c r="A21088" s="2">
        <v>41057.45833333334</v>
      </c>
      <c r="B21088">
        <v>0.009999999776482582</v>
      </c>
      <c r="C21088">
        <v>0.03</v>
      </c>
    </row>
    <row r="21089" spans="1:3">
      <c r="A21089" s="2">
        <v>41057.5</v>
      </c>
      <c r="B21089">
        <v>0.01999999955296516</v>
      </c>
      <c r="C21089">
        <v>0.05</v>
      </c>
    </row>
    <row r="21090" spans="1:3">
      <c r="A21090" s="2">
        <v>41057.54166666666</v>
      </c>
      <c r="B21090">
        <v>0.05000000074505806</v>
      </c>
      <c r="C21090">
        <v>0.09</v>
      </c>
    </row>
    <row r="21091" spans="1:3">
      <c r="A21091" s="2">
        <v>41057.58333333334</v>
      </c>
      <c r="B21091">
        <v>0.119999997317791</v>
      </c>
      <c r="C21091">
        <v>0.17</v>
      </c>
    </row>
    <row r="21092" spans="1:3">
      <c r="A21092" s="2">
        <v>41057.625</v>
      </c>
      <c r="B21092">
        <v>0.1299999952316284</v>
      </c>
      <c r="C21092">
        <v>0.18</v>
      </c>
    </row>
    <row r="21093" spans="1:3">
      <c r="A21093" s="2">
        <v>41057.66666666666</v>
      </c>
      <c r="B21093">
        <v>0.1299999952316284</v>
      </c>
      <c r="C21093">
        <v>0.19</v>
      </c>
    </row>
    <row r="21094" spans="1:3">
      <c r="A21094" s="2">
        <v>41057.70833333334</v>
      </c>
      <c r="B21094">
        <v>0.1299999952316284</v>
      </c>
      <c r="C21094">
        <v>0.19</v>
      </c>
    </row>
    <row r="21095" spans="1:3">
      <c r="A21095" s="2">
        <v>41057.75</v>
      </c>
      <c r="B21095">
        <v>0.1299999952316284</v>
      </c>
      <c r="C21095">
        <v>0.2</v>
      </c>
    </row>
    <row r="21096" spans="1:3">
      <c r="A21096" s="2">
        <v>41057.79166666666</v>
      </c>
      <c r="B21096">
        <v>0.1500000059604645</v>
      </c>
      <c r="C21096">
        <v>0.2</v>
      </c>
    </row>
    <row r="21097" spans="1:3">
      <c r="A21097" s="2">
        <v>41057.83333333334</v>
      </c>
      <c r="B21097">
        <v>0.1700000017881393</v>
      </c>
      <c r="C21097">
        <v>0.24</v>
      </c>
    </row>
    <row r="21098" spans="1:3">
      <c r="A21098" s="2">
        <v>41057.875</v>
      </c>
      <c r="B21098">
        <v>0.239999994635582</v>
      </c>
      <c r="C21098">
        <v>0.33</v>
      </c>
    </row>
    <row r="21099" spans="1:3">
      <c r="A21099" s="2">
        <v>41057.91666666666</v>
      </c>
      <c r="B21099">
        <v>0.239999994635582</v>
      </c>
      <c r="C21099">
        <v>0.34</v>
      </c>
    </row>
    <row r="21100" spans="1:3">
      <c r="A21100" s="2">
        <v>41057.95833333334</v>
      </c>
      <c r="B21100">
        <v>0.239999994635582</v>
      </c>
      <c r="C21100">
        <v>0.34</v>
      </c>
    </row>
    <row r="21101" spans="1:3">
      <c r="A21101" s="2">
        <v>41058</v>
      </c>
      <c r="B21101">
        <v>0.239999994635582</v>
      </c>
      <c r="C21101">
        <v>0.34</v>
      </c>
    </row>
    <row r="21102" spans="1:3">
      <c r="A21102" s="2">
        <v>41058.04166666666</v>
      </c>
      <c r="B21102">
        <v>0</v>
      </c>
      <c r="C21102">
        <v>0</v>
      </c>
    </row>
    <row r="21103" spans="1:3">
      <c r="A21103" s="2">
        <v>41058.08333333334</v>
      </c>
      <c r="B21103">
        <v>0</v>
      </c>
      <c r="C21103">
        <v>0</v>
      </c>
    </row>
    <row r="21104" spans="1:3">
      <c r="A21104" s="2">
        <v>41058.125</v>
      </c>
      <c r="B21104">
        <v>0</v>
      </c>
      <c r="C21104">
        <v>0</v>
      </c>
    </row>
    <row r="21105" spans="1:3">
      <c r="A21105" s="2">
        <v>41058.16666666666</v>
      </c>
      <c r="B21105">
        <v>0</v>
      </c>
      <c r="C21105">
        <v>0</v>
      </c>
    </row>
    <row r="21106" spans="1:3">
      <c r="A21106" s="2">
        <v>41058.20833333334</v>
      </c>
      <c r="B21106">
        <v>0</v>
      </c>
      <c r="C21106">
        <v>0</v>
      </c>
    </row>
    <row r="21107" spans="1:3">
      <c r="A21107" s="2">
        <v>41058.25</v>
      </c>
      <c r="B21107">
        <v>0</v>
      </c>
      <c r="C21107">
        <v>0</v>
      </c>
    </row>
    <row r="21108" spans="1:3">
      <c r="A21108" s="2">
        <v>41058.29166666666</v>
      </c>
      <c r="B21108">
        <v>0</v>
      </c>
      <c r="C21108">
        <v>0</v>
      </c>
    </row>
    <row r="21109" spans="1:3">
      <c r="A21109" s="2">
        <v>41058.33333333334</v>
      </c>
      <c r="B21109">
        <v>0.02999999932944775</v>
      </c>
      <c r="C21109">
        <v>0.03</v>
      </c>
    </row>
    <row r="21110" spans="1:3">
      <c r="A21110" s="2">
        <v>41058.375</v>
      </c>
      <c r="B21110">
        <v>0.1000000014901161</v>
      </c>
      <c r="C21110">
        <v>0.11</v>
      </c>
    </row>
    <row r="21111" spans="1:3">
      <c r="A21111" s="2">
        <v>41058.41666666666</v>
      </c>
      <c r="B21111">
        <v>0.1899999976158142</v>
      </c>
      <c r="C21111">
        <v>0.17</v>
      </c>
    </row>
    <row r="21112" spans="1:3">
      <c r="A21112" s="2">
        <v>41058.45833333334</v>
      </c>
      <c r="B21112">
        <v>0.3700000047683716</v>
      </c>
      <c r="C21112">
        <v>0.27</v>
      </c>
    </row>
    <row r="21113" spans="1:3">
      <c r="A21113" s="2">
        <v>41058.5</v>
      </c>
      <c r="B21113">
        <v>0.4199999868869781</v>
      </c>
      <c r="C21113">
        <v>0.32</v>
      </c>
    </row>
    <row r="21114" spans="1:3">
      <c r="A21114" s="2">
        <v>41058.54166666666</v>
      </c>
      <c r="B21114">
        <v>0.4900000095367432</v>
      </c>
      <c r="C21114">
        <v>0.42</v>
      </c>
    </row>
    <row r="21115" spans="1:3">
      <c r="A21115" s="2">
        <v>41058.58333333334</v>
      </c>
      <c r="B21115">
        <v>0.550000011920929</v>
      </c>
      <c r="C21115">
        <v>0.47</v>
      </c>
    </row>
    <row r="21116" spans="1:3">
      <c r="A21116" s="2">
        <v>41058.625</v>
      </c>
      <c r="B21116">
        <v>0.5799999833106995</v>
      </c>
      <c r="C21116">
        <v>0.5</v>
      </c>
    </row>
    <row r="21117" spans="1:3">
      <c r="A21117" s="2">
        <v>41058.66666666666</v>
      </c>
      <c r="B21117">
        <v>0.6000000238418579</v>
      </c>
      <c r="C21117">
        <v>0.51</v>
      </c>
    </row>
    <row r="21118" spans="1:3">
      <c r="A21118" s="2">
        <v>41058.70833333334</v>
      </c>
      <c r="B21118">
        <v>0.7799999713897705</v>
      </c>
      <c r="C21118">
        <v>0.61</v>
      </c>
    </row>
    <row r="21119" spans="1:3">
      <c r="A21119" s="2">
        <v>41058.75</v>
      </c>
      <c r="B21119">
        <v>0.800000011920929</v>
      </c>
      <c r="C21119">
        <v>0.62</v>
      </c>
    </row>
    <row r="21120" spans="1:3">
      <c r="A21120" s="2">
        <v>41058.79166666666</v>
      </c>
      <c r="B21120">
        <v>0.8100000023841858</v>
      </c>
      <c r="C21120">
        <v>0.63</v>
      </c>
    </row>
    <row r="21121" spans="1:3">
      <c r="A21121" s="2">
        <v>41058.83333333334</v>
      </c>
      <c r="B21121">
        <v>0.8100000023841858</v>
      </c>
      <c r="C21121">
        <v>0.63</v>
      </c>
    </row>
    <row r="21122" spans="1:3">
      <c r="A21122" s="2">
        <v>41058.875</v>
      </c>
      <c r="B21122">
        <v>0.8100000023841858</v>
      </c>
      <c r="C21122">
        <v>0.63</v>
      </c>
    </row>
    <row r="21123" spans="1:3">
      <c r="A21123" s="2">
        <v>41058.91666666666</v>
      </c>
      <c r="B21123">
        <v>0.8100000023841858</v>
      </c>
      <c r="C21123">
        <v>0.63</v>
      </c>
    </row>
    <row r="21124" spans="1:3">
      <c r="A21124" s="2">
        <v>41058.95833333334</v>
      </c>
      <c r="B21124">
        <v>0.8100000023841858</v>
      </c>
      <c r="C21124">
        <v>0.63</v>
      </c>
    </row>
    <row r="21125" spans="1:3">
      <c r="A21125" s="2">
        <v>41059</v>
      </c>
      <c r="B21125">
        <v>0.8100000023841858</v>
      </c>
      <c r="C21125">
        <v>0.63</v>
      </c>
    </row>
    <row r="21126" spans="1:3">
      <c r="A21126" s="2">
        <v>41059.04166666666</v>
      </c>
      <c r="B21126">
        <v>0</v>
      </c>
      <c r="C21126">
        <v>0</v>
      </c>
    </row>
    <row r="21127" spans="1:3">
      <c r="A21127" s="2">
        <v>41059.08333333334</v>
      </c>
      <c r="B21127">
        <v>0</v>
      </c>
      <c r="C21127">
        <v>0</v>
      </c>
    </row>
    <row r="21128" spans="1:3">
      <c r="A21128" s="2">
        <v>41059.125</v>
      </c>
      <c r="B21128">
        <v>0</v>
      </c>
      <c r="C21128">
        <v>0</v>
      </c>
    </row>
    <row r="21129" spans="1:3">
      <c r="A21129" s="2">
        <v>41059.16666666666</v>
      </c>
      <c r="B21129">
        <v>0</v>
      </c>
      <c r="C21129">
        <v>0</v>
      </c>
    </row>
    <row r="21130" spans="1:3">
      <c r="A21130" s="2">
        <v>41059.20833333334</v>
      </c>
      <c r="B21130">
        <v>0</v>
      </c>
      <c r="C21130">
        <v>0</v>
      </c>
    </row>
    <row r="21131" spans="1:3">
      <c r="A21131" s="2">
        <v>41059.25</v>
      </c>
      <c r="B21131">
        <v>0</v>
      </c>
      <c r="C21131">
        <v>0</v>
      </c>
    </row>
    <row r="21132" spans="1:3">
      <c r="A21132" s="2">
        <v>41059.29166666666</v>
      </c>
      <c r="B21132">
        <v>0</v>
      </c>
      <c r="C21132">
        <v>0</v>
      </c>
    </row>
    <row r="21133" spans="1:3">
      <c r="A21133" s="2">
        <v>41059.33333333334</v>
      </c>
      <c r="B21133">
        <v>0</v>
      </c>
      <c r="C21133">
        <v>0</v>
      </c>
    </row>
    <row r="21134" spans="1:3">
      <c r="A21134" s="2">
        <v>41059.375</v>
      </c>
      <c r="B21134">
        <v>0</v>
      </c>
      <c r="C21134">
        <v>0.01</v>
      </c>
    </row>
    <row r="21135" spans="1:3">
      <c r="A21135" s="2">
        <v>41059.41666666666</v>
      </c>
      <c r="B21135">
        <v>0.03999999910593033</v>
      </c>
      <c r="C21135">
        <v>0.07000000000000001</v>
      </c>
    </row>
    <row r="21136" spans="1:3">
      <c r="A21136" s="2">
        <v>41059.45833333334</v>
      </c>
      <c r="B21136">
        <v>0.09000000357627869</v>
      </c>
      <c r="C21136">
        <v>0.09</v>
      </c>
    </row>
    <row r="21137" spans="1:3">
      <c r="A21137" s="2">
        <v>41059.5</v>
      </c>
      <c r="B21137">
        <v>0.09000000357627869</v>
      </c>
      <c r="C21137">
        <v>0.1</v>
      </c>
    </row>
    <row r="21138" spans="1:3">
      <c r="A21138" s="2">
        <v>41059.54166666666</v>
      </c>
      <c r="B21138">
        <v>0.09000000357627869</v>
      </c>
      <c r="C21138">
        <v>0.1</v>
      </c>
    </row>
    <row r="21139" spans="1:3">
      <c r="A21139" s="2">
        <v>41059.58333333334</v>
      </c>
      <c r="B21139">
        <v>0.09000000357627869</v>
      </c>
      <c r="C21139">
        <v>0.1</v>
      </c>
    </row>
    <row r="21140" spans="1:3">
      <c r="A21140" s="2">
        <v>41059.625</v>
      </c>
      <c r="B21140">
        <v>0.1000000014901161</v>
      </c>
      <c r="C21140">
        <v>0.1</v>
      </c>
    </row>
    <row r="21141" spans="1:3">
      <c r="A21141" s="2">
        <v>41059.66666666666</v>
      </c>
      <c r="B21141">
        <v>0.1000000014901161</v>
      </c>
      <c r="C21141">
        <v>0.1</v>
      </c>
    </row>
    <row r="21142" spans="1:3">
      <c r="A21142" s="2">
        <v>41059.70833333334</v>
      </c>
      <c r="B21142">
        <v>0.1000000014901161</v>
      </c>
      <c r="C21142">
        <v>0.1</v>
      </c>
    </row>
    <row r="21143" spans="1:3">
      <c r="A21143" s="2">
        <v>41059.75</v>
      </c>
      <c r="B21143">
        <v>0.1000000014901161</v>
      </c>
      <c r="C21143">
        <v>0.1</v>
      </c>
    </row>
    <row r="21144" spans="1:3">
      <c r="A21144" s="2">
        <v>41059.79166666666</v>
      </c>
      <c r="B21144">
        <v>0.1000000014901161</v>
      </c>
      <c r="C21144">
        <v>0.1</v>
      </c>
    </row>
    <row r="21145" spans="1:3">
      <c r="A21145" s="2">
        <v>41059.83333333334</v>
      </c>
      <c r="B21145">
        <v>0.1000000014901161</v>
      </c>
      <c r="C21145">
        <v>0.1</v>
      </c>
    </row>
    <row r="21146" spans="1:3">
      <c r="A21146" s="2">
        <v>41059.875</v>
      </c>
      <c r="B21146">
        <v>0.1000000014901161</v>
      </c>
      <c r="C21146">
        <v>0.1</v>
      </c>
    </row>
    <row r="21147" spans="1:3">
      <c r="A21147" s="2">
        <v>41059.91666666666</v>
      </c>
      <c r="B21147">
        <v>0.1000000014901161</v>
      </c>
      <c r="C21147">
        <v>0.1</v>
      </c>
    </row>
    <row r="21148" spans="1:3">
      <c r="A21148" s="2">
        <v>41059.95833333334</v>
      </c>
      <c r="B21148">
        <v>0.1000000014901161</v>
      </c>
      <c r="C21148">
        <v>0.1</v>
      </c>
    </row>
    <row r="21149" spans="1:3">
      <c r="A21149" s="2">
        <v>41060</v>
      </c>
      <c r="B21149">
        <v>0.1000000014901161</v>
      </c>
      <c r="C21149">
        <v>0.1</v>
      </c>
    </row>
    <row r="21150" spans="1:3">
      <c r="A21150" s="2">
        <v>41060.04166666666</v>
      </c>
      <c r="B21150">
        <v>0</v>
      </c>
      <c r="C21150">
        <v>0</v>
      </c>
    </row>
    <row r="21151" spans="1:3">
      <c r="A21151" s="2">
        <v>41060.08333333334</v>
      </c>
      <c r="B21151">
        <v>0</v>
      </c>
      <c r="C21151">
        <v>0</v>
      </c>
    </row>
    <row r="21152" spans="1:3">
      <c r="A21152" s="2">
        <v>41060.125</v>
      </c>
      <c r="B21152">
        <v>0</v>
      </c>
      <c r="C21152">
        <v>0</v>
      </c>
    </row>
    <row r="21153" spans="1:3">
      <c r="A21153" s="2">
        <v>41060.16666666666</v>
      </c>
      <c r="B21153">
        <v>0</v>
      </c>
      <c r="C21153">
        <v>0</v>
      </c>
    </row>
    <row r="21154" spans="1:3">
      <c r="A21154" s="2">
        <v>41060.20833333334</v>
      </c>
      <c r="B21154">
        <v>0</v>
      </c>
      <c r="C21154">
        <v>0</v>
      </c>
    </row>
    <row r="21155" spans="1:3">
      <c r="A21155" s="2">
        <v>41060.25</v>
      </c>
      <c r="B21155">
        <v>0</v>
      </c>
      <c r="C21155">
        <v>0</v>
      </c>
    </row>
    <row r="21156" spans="1:3">
      <c r="A21156" s="2">
        <v>41060.29166666666</v>
      </c>
      <c r="B21156">
        <v>0</v>
      </c>
      <c r="C21156">
        <v>0</v>
      </c>
    </row>
    <row r="21157" spans="1:3">
      <c r="A21157" s="2">
        <v>41060.33333333334</v>
      </c>
      <c r="B21157">
        <v>0</v>
      </c>
      <c r="C21157">
        <v>0</v>
      </c>
    </row>
    <row r="21158" spans="1:3">
      <c r="A21158" s="2">
        <v>41060.375</v>
      </c>
      <c r="B21158">
        <v>0</v>
      </c>
      <c r="C21158">
        <v>0</v>
      </c>
    </row>
    <row r="21159" spans="1:3">
      <c r="A21159" s="2">
        <v>41060.41666666666</v>
      </c>
      <c r="B21159">
        <v>0</v>
      </c>
      <c r="C21159">
        <v>0</v>
      </c>
    </row>
    <row r="21160" spans="1:3">
      <c r="A21160" s="2">
        <v>41060.45833333334</v>
      </c>
      <c r="B21160">
        <v>0</v>
      </c>
      <c r="C21160">
        <v>0</v>
      </c>
    </row>
    <row r="21161" spans="1:3">
      <c r="A21161" s="2">
        <v>41060.5</v>
      </c>
      <c r="B21161">
        <v>0</v>
      </c>
      <c r="C21161">
        <v>0</v>
      </c>
    </row>
    <row r="21162" spans="1:3">
      <c r="A21162" s="2">
        <v>41060.54166666666</v>
      </c>
      <c r="B21162">
        <v>0</v>
      </c>
      <c r="C21162">
        <v>0</v>
      </c>
    </row>
    <row r="21163" spans="1:3">
      <c r="A21163" s="2">
        <v>41060.58333333334</v>
      </c>
      <c r="B21163">
        <v>0</v>
      </c>
      <c r="C21163">
        <v>0</v>
      </c>
    </row>
    <row r="21164" spans="1:3">
      <c r="A21164" s="2">
        <v>41060.625</v>
      </c>
      <c r="B21164">
        <v>0</v>
      </c>
      <c r="C21164">
        <v>0</v>
      </c>
    </row>
    <row r="21165" spans="1:3">
      <c r="A21165" s="2">
        <v>41060.66666666666</v>
      </c>
      <c r="B21165">
        <v>0</v>
      </c>
      <c r="C21165">
        <v>0</v>
      </c>
    </row>
    <row r="21166" spans="1:3">
      <c r="A21166" s="2">
        <v>41060.70833333334</v>
      </c>
      <c r="B21166">
        <v>0</v>
      </c>
      <c r="C21166">
        <v>0</v>
      </c>
    </row>
    <row r="21167" spans="1:3">
      <c r="A21167" s="2">
        <v>41060.75</v>
      </c>
      <c r="B21167">
        <v>0</v>
      </c>
      <c r="C21167">
        <v>0</v>
      </c>
    </row>
    <row r="21168" spans="1:3">
      <c r="A21168" s="2">
        <v>41060.79166666666</v>
      </c>
      <c r="B21168">
        <v>0</v>
      </c>
      <c r="C21168">
        <v>0</v>
      </c>
    </row>
    <row r="21169" spans="1:3">
      <c r="A21169" s="2">
        <v>41060.83333333334</v>
      </c>
      <c r="B21169">
        <v>0</v>
      </c>
      <c r="C21169">
        <v>0</v>
      </c>
    </row>
    <row r="21170" spans="1:3">
      <c r="A21170" s="2">
        <v>41060.875</v>
      </c>
      <c r="B21170">
        <v>0</v>
      </c>
      <c r="C21170">
        <v>0</v>
      </c>
    </row>
    <row r="21171" spans="1:3">
      <c r="A21171" s="2">
        <v>41060.91666666666</v>
      </c>
      <c r="B21171">
        <v>0</v>
      </c>
      <c r="C21171">
        <v>0</v>
      </c>
    </row>
    <row r="21172" spans="1:3">
      <c r="A21172" s="2">
        <v>41060.95833333334</v>
      </c>
      <c r="B21172">
        <v>0</v>
      </c>
      <c r="C21172">
        <v>0</v>
      </c>
    </row>
    <row r="21173" spans="1:3">
      <c r="A21173" s="2">
        <v>41061</v>
      </c>
      <c r="B21173">
        <v>0</v>
      </c>
      <c r="C21173">
        <v>0</v>
      </c>
    </row>
    <row r="21174" spans="1:3">
      <c r="A21174" s="2">
        <v>41061.04166666666</v>
      </c>
      <c r="B21174">
        <v>0</v>
      </c>
      <c r="C21174">
        <v>0</v>
      </c>
    </row>
    <row r="21175" spans="1:3">
      <c r="A21175" s="2">
        <v>41061.08333333334</v>
      </c>
      <c r="B21175">
        <v>0</v>
      </c>
      <c r="C21175">
        <v>0</v>
      </c>
    </row>
    <row r="21176" spans="1:3">
      <c r="A21176" s="2">
        <v>41061.125</v>
      </c>
      <c r="B21176">
        <v>0</v>
      </c>
      <c r="C21176">
        <v>0</v>
      </c>
    </row>
    <row r="21177" spans="1:3">
      <c r="A21177" s="2">
        <v>41061.16666666666</v>
      </c>
      <c r="B21177">
        <v>0</v>
      </c>
      <c r="C21177">
        <v>0</v>
      </c>
    </row>
    <row r="21178" spans="1:3">
      <c r="A21178" s="2">
        <v>41061.20833333334</v>
      </c>
      <c r="B21178">
        <v>0</v>
      </c>
      <c r="C21178">
        <v>0</v>
      </c>
    </row>
    <row r="21179" spans="1:3">
      <c r="A21179" s="2">
        <v>41061.25</v>
      </c>
      <c r="B21179">
        <v>0</v>
      </c>
      <c r="C21179">
        <v>0</v>
      </c>
    </row>
    <row r="21180" spans="1:3">
      <c r="A21180" s="2">
        <v>41061.29166666666</v>
      </c>
      <c r="B21180">
        <v>0</v>
      </c>
      <c r="C21180">
        <v>0</v>
      </c>
    </row>
    <row r="21181" spans="1:3">
      <c r="A21181" s="2">
        <v>41061.33333333334</v>
      </c>
      <c r="B21181">
        <v>0</v>
      </c>
      <c r="C21181">
        <v>0</v>
      </c>
    </row>
    <row r="21182" spans="1:3">
      <c r="A21182" s="2">
        <v>41061.375</v>
      </c>
      <c r="B21182">
        <v>0</v>
      </c>
      <c r="C21182">
        <v>0</v>
      </c>
    </row>
    <row r="21183" spans="1:3">
      <c r="A21183" s="2">
        <v>41061.41666666666</v>
      </c>
      <c r="B21183">
        <v>0</v>
      </c>
      <c r="C21183">
        <v>0</v>
      </c>
    </row>
    <row r="21184" spans="1:3">
      <c r="A21184" s="2">
        <v>41061.45833333334</v>
      </c>
      <c r="B21184">
        <v>0</v>
      </c>
      <c r="C21184">
        <v>0</v>
      </c>
    </row>
    <row r="21185" spans="1:3">
      <c r="A21185" s="2">
        <v>41061.5</v>
      </c>
      <c r="B21185">
        <v>0</v>
      </c>
      <c r="C21185">
        <v>0</v>
      </c>
    </row>
    <row r="21186" spans="1:3">
      <c r="A21186" s="2">
        <v>41061.54166666666</v>
      </c>
      <c r="B21186">
        <v>0</v>
      </c>
      <c r="C21186">
        <v>0</v>
      </c>
    </row>
    <row r="21187" spans="1:3">
      <c r="A21187" s="2">
        <v>41061.58333333334</v>
      </c>
      <c r="B21187">
        <v>0</v>
      </c>
      <c r="C21187">
        <v>0</v>
      </c>
    </row>
    <row r="21188" spans="1:3">
      <c r="A21188" s="2">
        <v>41061.625</v>
      </c>
      <c r="B21188">
        <v>0</v>
      </c>
      <c r="C21188">
        <v>0</v>
      </c>
    </row>
    <row r="21189" spans="1:3">
      <c r="A21189" s="2">
        <v>41061.66666666666</v>
      </c>
      <c r="B21189">
        <v>0</v>
      </c>
      <c r="C21189">
        <v>0</v>
      </c>
    </row>
    <row r="21190" spans="1:3">
      <c r="A21190" s="2">
        <v>41061.70833333334</v>
      </c>
      <c r="B21190">
        <v>0</v>
      </c>
      <c r="C21190">
        <v>0</v>
      </c>
    </row>
    <row r="21191" spans="1:3">
      <c r="A21191" s="2">
        <v>41061.75</v>
      </c>
      <c r="B21191">
        <v>0</v>
      </c>
      <c r="C21191">
        <v>0</v>
      </c>
    </row>
    <row r="21192" spans="1:3">
      <c r="A21192" s="2">
        <v>41061.79166666666</v>
      </c>
      <c r="B21192">
        <v>0</v>
      </c>
      <c r="C21192">
        <v>0</v>
      </c>
    </row>
    <row r="21193" spans="1:3">
      <c r="A21193" s="2">
        <v>41061.83333333334</v>
      </c>
      <c r="B21193">
        <v>0</v>
      </c>
      <c r="C21193">
        <v>0</v>
      </c>
    </row>
    <row r="21194" spans="1:3">
      <c r="A21194" s="2">
        <v>41061.875</v>
      </c>
      <c r="B21194">
        <v>0</v>
      </c>
      <c r="C21194">
        <v>0</v>
      </c>
    </row>
    <row r="21195" spans="1:3">
      <c r="A21195" s="2">
        <v>41061.91666666666</v>
      </c>
      <c r="B21195">
        <v>0</v>
      </c>
      <c r="C21195">
        <v>0</v>
      </c>
    </row>
    <row r="21196" spans="1:3">
      <c r="A21196" s="2">
        <v>41061.95833333334</v>
      </c>
      <c r="B21196">
        <v>0</v>
      </c>
      <c r="C21196">
        <v>0</v>
      </c>
    </row>
    <row r="21197" spans="1:3">
      <c r="A21197" s="2">
        <v>41062</v>
      </c>
      <c r="B21197">
        <v>0</v>
      </c>
      <c r="C21197">
        <v>0</v>
      </c>
    </row>
    <row r="21198" spans="1:3">
      <c r="A21198" s="2">
        <v>41062.04166666666</v>
      </c>
      <c r="B21198">
        <v>0</v>
      </c>
      <c r="C21198">
        <v>0</v>
      </c>
    </row>
    <row r="21199" spans="1:3">
      <c r="A21199" s="2">
        <v>41062.08333333334</v>
      </c>
      <c r="B21199">
        <v>0</v>
      </c>
      <c r="C21199">
        <v>0</v>
      </c>
    </row>
    <row r="21200" spans="1:3">
      <c r="A21200" s="2">
        <v>41062.125</v>
      </c>
      <c r="B21200">
        <v>0</v>
      </c>
      <c r="C21200">
        <v>0</v>
      </c>
    </row>
    <row r="21201" spans="1:3">
      <c r="A21201" s="2">
        <v>41062.16666666666</v>
      </c>
      <c r="B21201">
        <v>0</v>
      </c>
      <c r="C21201">
        <v>0</v>
      </c>
    </row>
    <row r="21202" spans="1:3">
      <c r="A21202" s="2">
        <v>41062.20833333334</v>
      </c>
      <c r="B21202">
        <v>0</v>
      </c>
      <c r="C21202">
        <v>0</v>
      </c>
    </row>
    <row r="21203" spans="1:3">
      <c r="A21203" s="2">
        <v>41062.25</v>
      </c>
      <c r="B21203">
        <v>0</v>
      </c>
      <c r="C21203">
        <v>0</v>
      </c>
    </row>
    <row r="21204" spans="1:3">
      <c r="A21204" s="2">
        <v>41062.29166666666</v>
      </c>
      <c r="B21204">
        <v>0.01999999955296516</v>
      </c>
      <c r="C21204">
        <v>0.01</v>
      </c>
    </row>
    <row r="21205" spans="1:3">
      <c r="A21205" s="2">
        <v>41062.33333333334</v>
      </c>
      <c r="B21205">
        <v>0.01999999955296516</v>
      </c>
      <c r="C21205">
        <v>0.01</v>
      </c>
    </row>
    <row r="21206" spans="1:3">
      <c r="A21206" s="2">
        <v>41062.375</v>
      </c>
      <c r="B21206">
        <v>0.01999999955296516</v>
      </c>
      <c r="C21206">
        <v>0.01</v>
      </c>
    </row>
    <row r="21207" spans="1:3">
      <c r="A21207" s="2">
        <v>41062.41666666666</v>
      </c>
      <c r="B21207">
        <v>0.01999999955296516</v>
      </c>
      <c r="C21207">
        <v>0.01</v>
      </c>
    </row>
    <row r="21208" spans="1:3">
      <c r="A21208" s="2">
        <v>41062.45833333334</v>
      </c>
      <c r="B21208">
        <v>0.01999999955296516</v>
      </c>
      <c r="C21208">
        <v>0.01</v>
      </c>
    </row>
    <row r="21209" spans="1:3">
      <c r="A21209" s="2">
        <v>41062.5</v>
      </c>
      <c r="B21209">
        <v>0.01999999955296516</v>
      </c>
      <c r="C21209">
        <v>0.01</v>
      </c>
    </row>
    <row r="21210" spans="1:3">
      <c r="A21210" s="2">
        <v>41062.54166666666</v>
      </c>
      <c r="B21210">
        <v>0.01999999955296516</v>
      </c>
      <c r="C21210">
        <v>0.01</v>
      </c>
    </row>
    <row r="21211" spans="1:3">
      <c r="A21211" s="2">
        <v>41062.58333333334</v>
      </c>
      <c r="B21211">
        <v>0.01999999955296516</v>
      </c>
      <c r="C21211">
        <v>0.02</v>
      </c>
    </row>
    <row r="21212" spans="1:3">
      <c r="A21212" s="2">
        <v>41062.625</v>
      </c>
      <c r="B21212">
        <v>0.01999999955296516</v>
      </c>
      <c r="C21212">
        <v>0.03</v>
      </c>
    </row>
    <row r="21213" spans="1:3">
      <c r="A21213" s="2">
        <v>41062.66666666666</v>
      </c>
      <c r="B21213">
        <v>0.01999999955296516</v>
      </c>
      <c r="C21213">
        <v>0.03</v>
      </c>
    </row>
    <row r="21214" spans="1:3">
      <c r="A21214" s="2">
        <v>41062.70833333334</v>
      </c>
      <c r="B21214">
        <v>0.01999999955296516</v>
      </c>
      <c r="C21214">
        <v>0.03</v>
      </c>
    </row>
    <row r="21215" spans="1:3">
      <c r="A21215" s="2">
        <v>41062.75</v>
      </c>
      <c r="B21215">
        <v>0.01999999955296516</v>
      </c>
      <c r="C21215">
        <v>0.03</v>
      </c>
    </row>
    <row r="21216" spans="1:3">
      <c r="A21216" s="2">
        <v>41062.79166666666</v>
      </c>
      <c r="B21216">
        <v>0.01999999955296516</v>
      </c>
      <c r="C21216">
        <v>0.03</v>
      </c>
    </row>
    <row r="21217" spans="1:3">
      <c r="A21217" s="2">
        <v>41062.83333333334</v>
      </c>
      <c r="B21217">
        <v>0.01999999955296516</v>
      </c>
      <c r="C21217">
        <v>0.03</v>
      </c>
    </row>
    <row r="21218" spans="1:3">
      <c r="A21218" s="2">
        <v>41062.875</v>
      </c>
      <c r="B21218">
        <v>0.01999999955296516</v>
      </c>
      <c r="C21218">
        <v>0.03</v>
      </c>
    </row>
    <row r="21219" spans="1:3">
      <c r="A21219" s="2">
        <v>41062.91666666666</v>
      </c>
      <c r="B21219">
        <v>0.01999999955296516</v>
      </c>
      <c r="C21219">
        <v>0.03</v>
      </c>
    </row>
    <row r="21220" spans="1:3">
      <c r="A21220" s="2">
        <v>41062.95833333334</v>
      </c>
      <c r="B21220">
        <v>0.01999999955296516</v>
      </c>
      <c r="C21220">
        <v>0.03</v>
      </c>
    </row>
    <row r="21221" spans="1:3">
      <c r="A21221" s="2">
        <v>41063</v>
      </c>
      <c r="B21221">
        <v>0.01999999955296516</v>
      </c>
      <c r="C21221">
        <v>0.03</v>
      </c>
    </row>
    <row r="21222" spans="1:3">
      <c r="A21222" s="2">
        <v>41063.04166666666</v>
      </c>
      <c r="B21222">
        <v>0</v>
      </c>
      <c r="C21222">
        <v>0</v>
      </c>
    </row>
    <row r="21223" spans="1:3">
      <c r="A21223" s="2">
        <v>41063.08333333334</v>
      </c>
      <c r="B21223">
        <v>0</v>
      </c>
      <c r="C21223">
        <v>0</v>
      </c>
    </row>
    <row r="21224" spans="1:3">
      <c r="A21224" s="2">
        <v>41063.125</v>
      </c>
      <c r="B21224">
        <v>0</v>
      </c>
      <c r="C21224">
        <v>0</v>
      </c>
    </row>
    <row r="21225" spans="1:3">
      <c r="A21225" s="2">
        <v>41063.16666666666</v>
      </c>
      <c r="B21225">
        <v>0</v>
      </c>
      <c r="C21225">
        <v>0</v>
      </c>
    </row>
    <row r="21226" spans="1:3">
      <c r="A21226" s="2">
        <v>41063.20833333334</v>
      </c>
      <c r="B21226">
        <v>0</v>
      </c>
      <c r="C21226">
        <v>0</v>
      </c>
    </row>
    <row r="21227" spans="1:3">
      <c r="A21227" s="2">
        <v>41063.25</v>
      </c>
      <c r="B21227">
        <v>0</v>
      </c>
      <c r="C21227">
        <v>0</v>
      </c>
    </row>
    <row r="21228" spans="1:3">
      <c r="A21228" s="2">
        <v>41063.29166666666</v>
      </c>
      <c r="B21228">
        <v>0</v>
      </c>
      <c r="C21228">
        <v>0</v>
      </c>
    </row>
    <row r="21229" spans="1:3">
      <c r="A21229" s="2">
        <v>41063.33333333334</v>
      </c>
      <c r="B21229">
        <v>0</v>
      </c>
      <c r="C21229">
        <v>0</v>
      </c>
    </row>
    <row r="21230" spans="1:3">
      <c r="A21230" s="2">
        <v>41063.375</v>
      </c>
      <c r="B21230">
        <v>0</v>
      </c>
      <c r="C21230">
        <v>0</v>
      </c>
    </row>
    <row r="21231" spans="1:3">
      <c r="A21231" s="2">
        <v>41063.41666666666</v>
      </c>
      <c r="B21231">
        <v>0</v>
      </c>
      <c r="C21231">
        <v>0</v>
      </c>
    </row>
    <row r="21232" spans="1:3">
      <c r="A21232" s="2">
        <v>41063.45833333334</v>
      </c>
      <c r="B21232">
        <v>0.449999988079071</v>
      </c>
      <c r="C21232">
        <v>0.95</v>
      </c>
    </row>
    <row r="21233" spans="1:3">
      <c r="A21233" s="2">
        <v>41063.5</v>
      </c>
      <c r="B21233">
        <v>1.360000014305115</v>
      </c>
      <c r="C21233">
        <v>2.13</v>
      </c>
    </row>
    <row r="21234" spans="1:3">
      <c r="A21234" s="2">
        <v>41063.54166666666</v>
      </c>
      <c r="B21234">
        <v>1.659999966621399</v>
      </c>
      <c r="C21234">
        <v>2.73</v>
      </c>
    </row>
    <row r="21235" spans="1:3">
      <c r="A21235" s="2">
        <v>41063.58333333334</v>
      </c>
      <c r="B21235">
        <v>2.240000009536743</v>
      </c>
      <c r="C21235">
        <v>3.67</v>
      </c>
    </row>
    <row r="21236" spans="1:3">
      <c r="A21236" s="2">
        <v>41063.625</v>
      </c>
      <c r="B21236">
        <v>3.490000009536743</v>
      </c>
      <c r="C21236">
        <v>5.65</v>
      </c>
    </row>
    <row r="21237" spans="1:3">
      <c r="A21237" s="2">
        <v>41063.66666666666</v>
      </c>
      <c r="B21237">
        <v>4.820000171661377</v>
      </c>
      <c r="C21237">
        <v>7.45</v>
      </c>
    </row>
    <row r="21238" spans="1:3">
      <c r="A21238" s="2">
        <v>41063.70833333334</v>
      </c>
      <c r="B21238">
        <v>6.739999771118164</v>
      </c>
      <c r="C21238">
        <v>10.64</v>
      </c>
    </row>
    <row r="21239" spans="1:3">
      <c r="A21239" s="2">
        <v>41063.75</v>
      </c>
      <c r="B21239">
        <v>7.940000057220459</v>
      </c>
      <c r="C21239">
        <v>12.18</v>
      </c>
    </row>
    <row r="21240" spans="1:3">
      <c r="A21240" s="2">
        <v>41063.79166666666</v>
      </c>
      <c r="B21240">
        <v>10.32999992370605</v>
      </c>
      <c r="C21240">
        <v>14.53</v>
      </c>
    </row>
    <row r="21241" spans="1:3">
      <c r="A21241" s="2">
        <v>41063.83333333334</v>
      </c>
      <c r="B21241">
        <v>12.46000003814697</v>
      </c>
      <c r="C21241">
        <v>16.74</v>
      </c>
    </row>
    <row r="21242" spans="1:3">
      <c r="A21242" s="2">
        <v>41063.875</v>
      </c>
      <c r="B21242">
        <v>12.65999984741211</v>
      </c>
      <c r="C21242">
        <v>17.04</v>
      </c>
    </row>
    <row r="21243" spans="1:3">
      <c r="A21243" s="2">
        <v>41063.91666666666</v>
      </c>
      <c r="B21243">
        <v>12.71000003814697</v>
      </c>
      <c r="C21243">
        <v>17.1</v>
      </c>
    </row>
    <row r="21244" spans="1:3">
      <c r="A21244" s="2">
        <v>41063.95833333334</v>
      </c>
      <c r="B21244">
        <v>12.72999954223633</v>
      </c>
      <c r="C21244">
        <v>17.1</v>
      </c>
    </row>
    <row r="21245" spans="1:3">
      <c r="A21245" s="2">
        <v>41064</v>
      </c>
      <c r="B21245">
        <v>12.72999954223633</v>
      </c>
      <c r="C21245">
        <v>17.11</v>
      </c>
    </row>
    <row r="21246" spans="1:3">
      <c r="A21246" s="2">
        <v>41064.04166666666</v>
      </c>
      <c r="B21246">
        <v>0</v>
      </c>
      <c r="C21246">
        <v>0</v>
      </c>
    </row>
    <row r="21247" spans="1:3">
      <c r="A21247" s="2">
        <v>41064.08333333334</v>
      </c>
      <c r="B21247">
        <v>0</v>
      </c>
      <c r="C21247">
        <v>0</v>
      </c>
    </row>
    <row r="21248" spans="1:3">
      <c r="A21248" s="2">
        <v>41064.125</v>
      </c>
      <c r="B21248">
        <v>0</v>
      </c>
      <c r="C21248">
        <v>0</v>
      </c>
    </row>
    <row r="21249" spans="1:3">
      <c r="A21249" s="2">
        <v>41064.16666666666</v>
      </c>
      <c r="B21249">
        <v>0</v>
      </c>
      <c r="C21249">
        <v>0</v>
      </c>
    </row>
    <row r="21250" spans="1:3">
      <c r="A21250" s="2">
        <v>41064.20833333334</v>
      </c>
      <c r="B21250">
        <v>0</v>
      </c>
      <c r="C21250">
        <v>0</v>
      </c>
    </row>
    <row r="21251" spans="1:3">
      <c r="A21251" s="2">
        <v>41064.25</v>
      </c>
      <c r="B21251">
        <v>0</v>
      </c>
      <c r="C21251">
        <v>0</v>
      </c>
    </row>
    <row r="21252" spans="1:3">
      <c r="A21252" s="2">
        <v>41064.29166666666</v>
      </c>
      <c r="B21252">
        <v>0</v>
      </c>
      <c r="C21252">
        <v>0</v>
      </c>
    </row>
    <row r="21253" spans="1:3">
      <c r="A21253" s="2">
        <v>41064.33333333334</v>
      </c>
      <c r="B21253">
        <v>0</v>
      </c>
      <c r="C21253">
        <v>0</v>
      </c>
    </row>
    <row r="21254" spans="1:3">
      <c r="A21254" s="2">
        <v>41064.375</v>
      </c>
      <c r="B21254">
        <v>0</v>
      </c>
      <c r="C21254">
        <v>0</v>
      </c>
    </row>
    <row r="21255" spans="1:3">
      <c r="A21255" s="2">
        <v>41064.41666666666</v>
      </c>
      <c r="B21255">
        <v>0.009999999776482582</v>
      </c>
      <c r="C21255">
        <v>0</v>
      </c>
    </row>
    <row r="21256" spans="1:3">
      <c r="A21256" s="2">
        <v>41064.45833333334</v>
      </c>
      <c r="B21256">
        <v>0.009999999776482582</v>
      </c>
      <c r="C21256">
        <v>0</v>
      </c>
    </row>
    <row r="21257" spans="1:3">
      <c r="A21257" s="2">
        <v>41064.5</v>
      </c>
      <c r="B21257">
        <v>0.009999999776482582</v>
      </c>
      <c r="C21257">
        <v>0</v>
      </c>
    </row>
    <row r="21258" spans="1:3">
      <c r="A21258" s="2">
        <v>41064.54166666666</v>
      </c>
      <c r="B21258">
        <v>0.009999999776482582</v>
      </c>
      <c r="C21258">
        <v>0</v>
      </c>
    </row>
    <row r="21259" spans="1:3">
      <c r="A21259" s="2">
        <v>41064.58333333334</v>
      </c>
      <c r="B21259">
        <v>0.009999999776482582</v>
      </c>
      <c r="C21259">
        <v>0</v>
      </c>
    </row>
    <row r="21260" spans="1:3">
      <c r="A21260" s="2">
        <v>41064.625</v>
      </c>
      <c r="B21260">
        <v>0.009999999776482582</v>
      </c>
      <c r="C21260">
        <v>0</v>
      </c>
    </row>
    <row r="21261" spans="1:3">
      <c r="A21261" s="2">
        <v>41064.66666666666</v>
      </c>
      <c r="B21261">
        <v>0.009999999776482582</v>
      </c>
      <c r="C21261">
        <v>0</v>
      </c>
    </row>
    <row r="21262" spans="1:3">
      <c r="A21262" s="2">
        <v>41064.70833333334</v>
      </c>
      <c r="B21262">
        <v>0.009999999776482582</v>
      </c>
      <c r="C21262">
        <v>0</v>
      </c>
    </row>
    <row r="21263" spans="1:3">
      <c r="A21263" s="2">
        <v>41064.75</v>
      </c>
      <c r="B21263">
        <v>0.009999999776482582</v>
      </c>
      <c r="C21263">
        <v>0</v>
      </c>
    </row>
    <row r="21264" spans="1:3">
      <c r="A21264" s="2">
        <v>41064.79166666666</v>
      </c>
      <c r="B21264">
        <v>0.009999999776482582</v>
      </c>
      <c r="C21264">
        <v>0</v>
      </c>
    </row>
    <row r="21265" spans="1:3">
      <c r="A21265" s="2">
        <v>41064.83333333334</v>
      </c>
      <c r="B21265">
        <v>0.009999999776482582</v>
      </c>
      <c r="C21265">
        <v>0</v>
      </c>
    </row>
    <row r="21266" spans="1:3">
      <c r="A21266" s="2">
        <v>41064.875</v>
      </c>
      <c r="B21266">
        <v>0.009999999776482582</v>
      </c>
      <c r="C21266">
        <v>0</v>
      </c>
    </row>
    <row r="21267" spans="1:3">
      <c r="A21267" s="2">
        <v>41064.91666666666</v>
      </c>
      <c r="B21267">
        <v>0.009999999776482582</v>
      </c>
      <c r="C21267">
        <v>0</v>
      </c>
    </row>
    <row r="21268" spans="1:3">
      <c r="A21268" s="2">
        <v>41064.95833333334</v>
      </c>
      <c r="B21268">
        <v>0.009999999776482582</v>
      </c>
      <c r="C21268">
        <v>0</v>
      </c>
    </row>
    <row r="21269" spans="1:3">
      <c r="A21269" s="2">
        <v>41065</v>
      </c>
      <c r="B21269">
        <v>0.009999999776482582</v>
      </c>
      <c r="C21269">
        <v>0</v>
      </c>
    </row>
    <row r="21270" spans="1:3">
      <c r="A21270" s="2">
        <v>41065.04166666666</v>
      </c>
      <c r="B21270">
        <v>0</v>
      </c>
      <c r="C21270">
        <v>0</v>
      </c>
    </row>
    <row r="21271" spans="1:3">
      <c r="A21271" s="2">
        <v>41065.08333333334</v>
      </c>
      <c r="B21271">
        <v>0</v>
      </c>
      <c r="C21271">
        <v>0</v>
      </c>
    </row>
    <row r="21272" spans="1:3">
      <c r="A21272" s="2">
        <v>41065.125</v>
      </c>
      <c r="B21272">
        <v>0</v>
      </c>
      <c r="C21272">
        <v>0</v>
      </c>
    </row>
    <row r="21273" spans="1:3">
      <c r="A21273" s="2">
        <v>41065.16666666666</v>
      </c>
      <c r="B21273">
        <v>0</v>
      </c>
      <c r="C21273">
        <v>0</v>
      </c>
    </row>
    <row r="21274" spans="1:3">
      <c r="A21274" s="2">
        <v>41065.20833333334</v>
      </c>
      <c r="B21274">
        <v>0</v>
      </c>
      <c r="C21274">
        <v>0</v>
      </c>
    </row>
    <row r="21275" spans="1:3">
      <c r="A21275" s="2">
        <v>41065.25</v>
      </c>
      <c r="B21275">
        <v>0</v>
      </c>
      <c r="C21275">
        <v>0</v>
      </c>
    </row>
    <row r="21276" spans="1:3">
      <c r="A21276" s="2">
        <v>41065.29166666666</v>
      </c>
      <c r="B21276">
        <v>0</v>
      </c>
      <c r="C21276">
        <v>0</v>
      </c>
    </row>
    <row r="21277" spans="1:3">
      <c r="A21277" s="2">
        <v>41065.33333333334</v>
      </c>
      <c r="B21277">
        <v>0</v>
      </c>
      <c r="C21277">
        <v>0</v>
      </c>
    </row>
    <row r="21278" spans="1:3">
      <c r="A21278" s="2">
        <v>41065.375</v>
      </c>
      <c r="B21278">
        <v>0</v>
      </c>
      <c r="C21278">
        <v>0</v>
      </c>
    </row>
    <row r="21279" spans="1:3">
      <c r="A21279" s="2">
        <v>41065.41666666666</v>
      </c>
      <c r="B21279">
        <v>0</v>
      </c>
      <c r="C21279">
        <v>0</v>
      </c>
    </row>
    <row r="21280" spans="1:3">
      <c r="A21280" s="2">
        <v>41065.45833333334</v>
      </c>
      <c r="B21280">
        <v>0</v>
      </c>
      <c r="C21280">
        <v>0</v>
      </c>
    </row>
    <row r="21281" spans="1:3">
      <c r="A21281" s="2">
        <v>41065.5</v>
      </c>
      <c r="B21281">
        <v>0</v>
      </c>
      <c r="C21281">
        <v>0</v>
      </c>
    </row>
    <row r="21282" spans="1:3">
      <c r="A21282" s="2">
        <v>41065.54166666666</v>
      </c>
      <c r="B21282">
        <v>0</v>
      </c>
      <c r="C21282">
        <v>0</v>
      </c>
    </row>
    <row r="21283" spans="1:3">
      <c r="A21283" s="2">
        <v>41065.58333333334</v>
      </c>
      <c r="B21283">
        <v>0</v>
      </c>
      <c r="C21283">
        <v>0</v>
      </c>
    </row>
    <row r="21284" spans="1:3">
      <c r="A21284" s="2">
        <v>41065.625</v>
      </c>
      <c r="B21284">
        <v>0</v>
      </c>
      <c r="C21284">
        <v>0</v>
      </c>
    </row>
    <row r="21285" spans="1:3">
      <c r="A21285" s="2">
        <v>41065.66666666666</v>
      </c>
      <c r="B21285">
        <v>0</v>
      </c>
      <c r="C21285">
        <v>0</v>
      </c>
    </row>
    <row r="21286" spans="1:3">
      <c r="A21286" s="2">
        <v>41065.70833333334</v>
      </c>
      <c r="B21286">
        <v>0</v>
      </c>
      <c r="C21286">
        <v>0</v>
      </c>
    </row>
    <row r="21287" spans="1:3">
      <c r="A21287" s="2">
        <v>41065.75</v>
      </c>
      <c r="B21287">
        <v>0</v>
      </c>
      <c r="C21287">
        <v>0</v>
      </c>
    </row>
    <row r="21288" spans="1:3">
      <c r="A21288" s="2">
        <v>41065.79166666666</v>
      </c>
      <c r="B21288">
        <v>0</v>
      </c>
      <c r="C21288">
        <v>0</v>
      </c>
    </row>
    <row r="21289" spans="1:3">
      <c r="A21289" s="2">
        <v>41065.83333333334</v>
      </c>
      <c r="B21289">
        <v>0</v>
      </c>
      <c r="C21289">
        <v>0</v>
      </c>
    </row>
    <row r="21290" spans="1:3">
      <c r="A21290" s="2">
        <v>41065.875</v>
      </c>
      <c r="B21290">
        <v>0</v>
      </c>
      <c r="C21290">
        <v>0</v>
      </c>
    </row>
    <row r="21291" spans="1:3">
      <c r="A21291" s="2">
        <v>41065.91666666666</v>
      </c>
      <c r="B21291">
        <v>0</v>
      </c>
      <c r="C21291">
        <v>0</v>
      </c>
    </row>
    <row r="21292" spans="1:3">
      <c r="A21292" s="2">
        <v>41065.95833333334</v>
      </c>
      <c r="B21292">
        <v>0</v>
      </c>
      <c r="C21292">
        <v>0</v>
      </c>
    </row>
    <row r="21293" spans="1:3">
      <c r="A21293" s="2">
        <v>41066</v>
      </c>
      <c r="B21293">
        <v>0</v>
      </c>
      <c r="C21293">
        <v>0</v>
      </c>
    </row>
    <row r="21294" spans="1:3">
      <c r="A21294" s="2">
        <v>41066.04166666666</v>
      </c>
      <c r="B21294">
        <v>0</v>
      </c>
      <c r="C21294">
        <v>0</v>
      </c>
    </row>
    <row r="21295" spans="1:3">
      <c r="A21295" s="2">
        <v>41066.08333333334</v>
      </c>
      <c r="B21295">
        <v>0</v>
      </c>
      <c r="C21295">
        <v>0</v>
      </c>
    </row>
    <row r="21296" spans="1:3">
      <c r="A21296" s="2">
        <v>41066.125</v>
      </c>
      <c r="B21296">
        <v>0</v>
      </c>
      <c r="C21296">
        <v>0</v>
      </c>
    </row>
    <row r="21297" spans="1:3">
      <c r="A21297" s="2">
        <v>41066.16666666666</v>
      </c>
      <c r="B21297">
        <v>0</v>
      </c>
      <c r="C21297">
        <v>0</v>
      </c>
    </row>
    <row r="21298" spans="1:3">
      <c r="A21298" s="2">
        <v>41066.20833333334</v>
      </c>
      <c r="B21298">
        <v>0</v>
      </c>
      <c r="C21298">
        <v>0</v>
      </c>
    </row>
    <row r="21299" spans="1:3">
      <c r="A21299" s="2">
        <v>41066.25</v>
      </c>
      <c r="B21299">
        <v>0</v>
      </c>
      <c r="C21299">
        <v>0</v>
      </c>
    </row>
    <row r="21300" spans="1:3">
      <c r="A21300" s="2">
        <v>41066.29166666666</v>
      </c>
      <c r="B21300">
        <v>0</v>
      </c>
      <c r="C21300">
        <v>0</v>
      </c>
    </row>
    <row r="21301" spans="1:3">
      <c r="A21301" s="2">
        <v>41066.33333333334</v>
      </c>
      <c r="B21301">
        <v>0</v>
      </c>
      <c r="C21301">
        <v>0</v>
      </c>
    </row>
    <row r="21302" spans="1:3">
      <c r="A21302" s="2">
        <v>41066.375</v>
      </c>
      <c r="B21302">
        <v>0</v>
      </c>
      <c r="C21302">
        <v>0</v>
      </c>
    </row>
    <row r="21303" spans="1:3">
      <c r="A21303" s="2">
        <v>41066.41666666666</v>
      </c>
      <c r="B21303">
        <v>0</v>
      </c>
      <c r="C21303">
        <v>0</v>
      </c>
    </row>
    <row r="21304" spans="1:3">
      <c r="A21304" s="2">
        <v>41066.45833333334</v>
      </c>
      <c r="B21304">
        <v>0</v>
      </c>
      <c r="C21304">
        <v>0</v>
      </c>
    </row>
    <row r="21305" spans="1:3">
      <c r="A21305" s="2">
        <v>41066.5</v>
      </c>
      <c r="B21305">
        <v>0</v>
      </c>
      <c r="C21305">
        <v>0</v>
      </c>
    </row>
    <row r="21306" spans="1:3">
      <c r="A21306" s="2">
        <v>41066.54166666666</v>
      </c>
      <c r="B21306">
        <v>0</v>
      </c>
      <c r="C21306">
        <v>0</v>
      </c>
    </row>
    <row r="21307" spans="1:3">
      <c r="A21307" s="2">
        <v>41066.58333333334</v>
      </c>
      <c r="B21307">
        <v>0</v>
      </c>
      <c r="C21307">
        <v>0.01</v>
      </c>
    </row>
    <row r="21308" spans="1:3">
      <c r="A21308" s="2">
        <v>41066.625</v>
      </c>
      <c r="B21308">
        <v>0.01999999955296516</v>
      </c>
      <c r="C21308">
        <v>0.13</v>
      </c>
    </row>
    <row r="21309" spans="1:3">
      <c r="A21309" s="2">
        <v>41066.66666666666</v>
      </c>
      <c r="B21309">
        <v>0.01999999955296516</v>
      </c>
      <c r="C21309">
        <v>0.19</v>
      </c>
    </row>
    <row r="21310" spans="1:3">
      <c r="A21310" s="2">
        <v>41066.70833333334</v>
      </c>
      <c r="B21310">
        <v>0.01999999955296516</v>
      </c>
      <c r="C21310">
        <v>0.23</v>
      </c>
    </row>
    <row r="21311" spans="1:3">
      <c r="A21311" s="2">
        <v>41066.75</v>
      </c>
      <c r="B21311">
        <v>0.01999999955296516</v>
      </c>
      <c r="C21311">
        <v>0.23</v>
      </c>
    </row>
    <row r="21312" spans="1:3">
      <c r="A21312" s="2">
        <v>41066.79166666666</v>
      </c>
      <c r="B21312">
        <v>0.01999999955296516</v>
      </c>
      <c r="C21312">
        <v>0.23</v>
      </c>
    </row>
    <row r="21313" spans="1:3">
      <c r="A21313" s="2">
        <v>41066.83333333334</v>
      </c>
      <c r="B21313">
        <v>0.01999999955296516</v>
      </c>
      <c r="C21313">
        <v>0.23</v>
      </c>
    </row>
    <row r="21314" spans="1:3">
      <c r="A21314" s="2">
        <v>41066.875</v>
      </c>
      <c r="B21314">
        <v>0.01999999955296516</v>
      </c>
      <c r="C21314">
        <v>0.23</v>
      </c>
    </row>
    <row r="21315" spans="1:3">
      <c r="A21315" s="2">
        <v>41066.91666666666</v>
      </c>
      <c r="B21315">
        <v>0.01999999955296516</v>
      </c>
      <c r="C21315">
        <v>0.23</v>
      </c>
    </row>
    <row r="21316" spans="1:3">
      <c r="A21316" s="2">
        <v>41066.95833333334</v>
      </c>
      <c r="B21316">
        <v>0.01999999955296516</v>
      </c>
      <c r="C21316">
        <v>0.23</v>
      </c>
    </row>
    <row r="21317" spans="1:3">
      <c r="A21317" s="2">
        <v>41067</v>
      </c>
      <c r="B21317">
        <v>0.01999999955296516</v>
      </c>
      <c r="C21317">
        <v>0.23</v>
      </c>
    </row>
    <row r="21318" spans="1:3">
      <c r="A21318" s="2">
        <v>41067.04166666666</v>
      </c>
      <c r="B21318">
        <v>0</v>
      </c>
      <c r="C21318">
        <v>0</v>
      </c>
    </row>
    <row r="21319" spans="1:3">
      <c r="A21319" s="2">
        <v>41067.08333333334</v>
      </c>
      <c r="B21319">
        <v>0.009999999776482582</v>
      </c>
      <c r="C21319">
        <v>0.01</v>
      </c>
    </row>
    <row r="21320" spans="1:3">
      <c r="A21320" s="2">
        <v>41067.125</v>
      </c>
      <c r="B21320">
        <v>0.01999999955296516</v>
      </c>
      <c r="C21320">
        <v>0.02</v>
      </c>
    </row>
    <row r="21321" spans="1:3">
      <c r="A21321" s="2">
        <v>41067.16666666666</v>
      </c>
      <c r="B21321">
        <v>0.01999999955296516</v>
      </c>
      <c r="C21321">
        <v>0.02</v>
      </c>
    </row>
    <row r="21322" spans="1:3">
      <c r="A21322" s="2">
        <v>41067.20833333334</v>
      </c>
      <c r="B21322">
        <v>0.02999999932944775</v>
      </c>
      <c r="C21322">
        <v>0.03</v>
      </c>
    </row>
    <row r="21323" spans="1:3">
      <c r="A21323" s="2">
        <v>41067.25</v>
      </c>
      <c r="B21323">
        <v>0.02999999932944775</v>
      </c>
      <c r="C21323">
        <v>0.03</v>
      </c>
    </row>
    <row r="21324" spans="1:3">
      <c r="A21324" s="2">
        <v>41067.29166666666</v>
      </c>
      <c r="B21324">
        <v>0.03999999910593033</v>
      </c>
      <c r="C21324">
        <v>0.04</v>
      </c>
    </row>
    <row r="21325" spans="1:3">
      <c r="A21325" s="2">
        <v>41067.33333333334</v>
      </c>
      <c r="B21325">
        <v>0.03999999910593033</v>
      </c>
      <c r="C21325">
        <v>0.04</v>
      </c>
    </row>
    <row r="21326" spans="1:3">
      <c r="A21326" s="2">
        <v>41067.375</v>
      </c>
      <c r="B21326">
        <v>0.03999999910593033</v>
      </c>
      <c r="C21326">
        <v>0.04</v>
      </c>
    </row>
    <row r="21327" spans="1:3">
      <c r="A21327" s="2">
        <v>41067.41666666666</v>
      </c>
      <c r="B21327">
        <v>0.03999999910593033</v>
      </c>
      <c r="C21327">
        <v>0.04</v>
      </c>
    </row>
    <row r="21328" spans="1:3">
      <c r="A21328" s="2">
        <v>41067.45833333334</v>
      </c>
      <c r="B21328">
        <v>0.03999999910593033</v>
      </c>
      <c r="C21328">
        <v>0.04</v>
      </c>
    </row>
    <row r="21329" spans="1:3">
      <c r="A21329" s="2">
        <v>41067.5</v>
      </c>
      <c r="B21329">
        <v>0.03999999910593033</v>
      </c>
      <c r="C21329">
        <v>0.04</v>
      </c>
    </row>
    <row r="21330" spans="1:3">
      <c r="A21330" s="2">
        <v>41067.54166666666</v>
      </c>
      <c r="B21330">
        <v>0.03999999910593033</v>
      </c>
      <c r="C21330">
        <v>0.04</v>
      </c>
    </row>
    <row r="21331" spans="1:3">
      <c r="A21331" s="2">
        <v>41067.58333333334</v>
      </c>
      <c r="B21331">
        <v>0.03999999910593033</v>
      </c>
      <c r="C21331">
        <v>0.04</v>
      </c>
    </row>
    <row r="21332" spans="1:3">
      <c r="A21332" s="2">
        <v>41067.625</v>
      </c>
      <c r="B21332">
        <v>0.03999999910593033</v>
      </c>
      <c r="C21332">
        <v>0.04</v>
      </c>
    </row>
    <row r="21333" spans="1:3">
      <c r="A21333" s="2">
        <v>41067.66666666666</v>
      </c>
      <c r="B21333">
        <v>0.03999999910593033</v>
      </c>
      <c r="C21333">
        <v>0.04</v>
      </c>
    </row>
    <row r="21334" spans="1:3">
      <c r="A21334" s="2">
        <v>41067.70833333334</v>
      </c>
      <c r="B21334">
        <v>0.03999999910593033</v>
      </c>
      <c r="C21334">
        <v>0.04</v>
      </c>
    </row>
    <row r="21335" spans="1:3">
      <c r="A21335" s="2">
        <v>41067.75</v>
      </c>
      <c r="B21335">
        <v>0.03999999910593033</v>
      </c>
      <c r="C21335">
        <v>0.04</v>
      </c>
    </row>
    <row r="21336" spans="1:3">
      <c r="A21336" s="2">
        <v>41067.79166666666</v>
      </c>
      <c r="B21336">
        <v>0.03999999910593033</v>
      </c>
      <c r="C21336">
        <v>0.04</v>
      </c>
    </row>
    <row r="21337" spans="1:3">
      <c r="A21337" s="2">
        <v>41067.83333333334</v>
      </c>
      <c r="B21337">
        <v>0.03999999910593033</v>
      </c>
      <c r="C21337">
        <v>0.04</v>
      </c>
    </row>
    <row r="21338" spans="1:3">
      <c r="A21338" s="2">
        <v>41067.875</v>
      </c>
      <c r="B21338">
        <v>0.03999999910593033</v>
      </c>
      <c r="C21338">
        <v>0.04</v>
      </c>
    </row>
    <row r="21339" spans="1:3">
      <c r="A21339" s="2">
        <v>41067.91666666666</v>
      </c>
      <c r="B21339">
        <v>0.03999999910593033</v>
      </c>
      <c r="C21339">
        <v>0.04</v>
      </c>
    </row>
    <row r="21340" spans="1:3">
      <c r="A21340" s="2">
        <v>41067.95833333334</v>
      </c>
      <c r="B21340">
        <v>0.03999999910593033</v>
      </c>
      <c r="C21340">
        <v>0.04</v>
      </c>
    </row>
    <row r="21341" spans="1:3">
      <c r="A21341" s="2">
        <v>41068</v>
      </c>
      <c r="B21341">
        <v>0.03999999910593033</v>
      </c>
      <c r="C21341">
        <v>0.04</v>
      </c>
    </row>
    <row r="21342" spans="1:3">
      <c r="A21342" s="2">
        <v>41068.04166666666</v>
      </c>
      <c r="B21342">
        <v>0</v>
      </c>
      <c r="C21342">
        <v>0.01</v>
      </c>
    </row>
    <row r="21343" spans="1:3">
      <c r="A21343" s="2">
        <v>41068.08333333334</v>
      </c>
      <c r="B21343">
        <v>0</v>
      </c>
      <c r="C21343">
        <v>0.05</v>
      </c>
    </row>
    <row r="21344" spans="1:3">
      <c r="A21344" s="2">
        <v>41068.125</v>
      </c>
      <c r="B21344">
        <v>0</v>
      </c>
      <c r="C21344">
        <v>0.15</v>
      </c>
    </row>
    <row r="21345" spans="1:3">
      <c r="A21345" s="2">
        <v>41068.16666666666</v>
      </c>
      <c r="B21345">
        <v>0.01999999955296516</v>
      </c>
      <c r="C21345">
        <v>0.41</v>
      </c>
    </row>
    <row r="21346" spans="1:3">
      <c r="A21346" s="2">
        <v>41068.20833333334</v>
      </c>
      <c r="B21346">
        <v>0.01999999955296516</v>
      </c>
      <c r="C21346">
        <v>0.63</v>
      </c>
    </row>
    <row r="21347" spans="1:3">
      <c r="A21347" s="2">
        <v>41068.25</v>
      </c>
      <c r="B21347">
        <v>0.01999999955296516</v>
      </c>
      <c r="C21347">
        <v>0.72</v>
      </c>
    </row>
    <row r="21348" spans="1:3">
      <c r="A21348" s="2">
        <v>41068.29166666666</v>
      </c>
      <c r="B21348">
        <v>0.1599999964237213</v>
      </c>
      <c r="C21348">
        <v>1.26</v>
      </c>
    </row>
    <row r="21349" spans="1:3">
      <c r="A21349" s="2">
        <v>41068.33333333334</v>
      </c>
      <c r="B21349">
        <v>0.5600000023841858</v>
      </c>
      <c r="C21349">
        <v>2.16</v>
      </c>
    </row>
    <row r="21350" spans="1:3">
      <c r="A21350" s="2">
        <v>41068.375</v>
      </c>
      <c r="B21350">
        <v>0.5899999737739563</v>
      </c>
      <c r="C21350">
        <v>2.41</v>
      </c>
    </row>
    <row r="21351" spans="1:3">
      <c r="A21351" s="2">
        <v>41068.41666666666</v>
      </c>
      <c r="B21351">
        <v>0.7400000095367432</v>
      </c>
      <c r="C21351">
        <v>2.8</v>
      </c>
    </row>
    <row r="21352" spans="1:3">
      <c r="A21352" s="2">
        <v>41068.45833333334</v>
      </c>
      <c r="B21352">
        <v>0.7400000095367432</v>
      </c>
      <c r="C21352">
        <v>2.84</v>
      </c>
    </row>
    <row r="21353" spans="1:3">
      <c r="A21353" s="2">
        <v>41068.5</v>
      </c>
      <c r="B21353">
        <v>0.7400000095367432</v>
      </c>
      <c r="C21353">
        <v>2.87</v>
      </c>
    </row>
    <row r="21354" spans="1:3">
      <c r="A21354" s="2">
        <v>41068.54166666666</v>
      </c>
      <c r="B21354">
        <v>0.7400000095367432</v>
      </c>
      <c r="C21354">
        <v>2.89</v>
      </c>
    </row>
    <row r="21355" spans="1:3">
      <c r="A21355" s="2">
        <v>41068.58333333334</v>
      </c>
      <c r="B21355">
        <v>0.75</v>
      </c>
      <c r="C21355">
        <v>2.92</v>
      </c>
    </row>
    <row r="21356" spans="1:3">
      <c r="A21356" s="2">
        <v>41068.625</v>
      </c>
      <c r="B21356">
        <v>0.75</v>
      </c>
      <c r="C21356">
        <v>2.93</v>
      </c>
    </row>
    <row r="21357" spans="1:3">
      <c r="A21357" s="2">
        <v>41068.66666666666</v>
      </c>
      <c r="B21357">
        <v>0.75</v>
      </c>
      <c r="C21357">
        <v>2.94</v>
      </c>
    </row>
    <row r="21358" spans="1:3">
      <c r="A21358" s="2">
        <v>41068.70833333334</v>
      </c>
      <c r="B21358">
        <v>0.75</v>
      </c>
      <c r="C21358">
        <v>2.94</v>
      </c>
    </row>
    <row r="21359" spans="1:3">
      <c r="A21359" s="2">
        <v>41068.75</v>
      </c>
      <c r="B21359">
        <v>0.75</v>
      </c>
      <c r="C21359">
        <v>2.95</v>
      </c>
    </row>
    <row r="21360" spans="1:3">
      <c r="A21360" s="2">
        <v>41068.79166666666</v>
      </c>
      <c r="B21360">
        <v>0.75</v>
      </c>
      <c r="C21360">
        <v>2.95</v>
      </c>
    </row>
    <row r="21361" spans="1:3">
      <c r="A21361" s="2">
        <v>41068.83333333334</v>
      </c>
      <c r="B21361">
        <v>0.7599999904632568</v>
      </c>
      <c r="C21361">
        <v>2.96</v>
      </c>
    </row>
    <row r="21362" spans="1:3">
      <c r="A21362" s="2">
        <v>41068.875</v>
      </c>
      <c r="B21362">
        <v>0.7599999904632568</v>
      </c>
      <c r="C21362">
        <v>2.96</v>
      </c>
    </row>
    <row r="21363" spans="1:3">
      <c r="A21363" s="2">
        <v>41068.91666666666</v>
      </c>
      <c r="B21363">
        <v>0.7599999904632568</v>
      </c>
      <c r="C21363">
        <v>2.96</v>
      </c>
    </row>
    <row r="21364" spans="1:3">
      <c r="A21364" s="2">
        <v>41068.95833333334</v>
      </c>
      <c r="B21364">
        <v>0.7599999904632568</v>
      </c>
      <c r="C21364">
        <v>2.96</v>
      </c>
    </row>
    <row r="21365" spans="1:3">
      <c r="A21365" s="2">
        <v>41069</v>
      </c>
      <c r="B21365">
        <v>0.7599999904632568</v>
      </c>
      <c r="C21365">
        <v>2.96</v>
      </c>
    </row>
    <row r="21366" spans="1:3">
      <c r="A21366" s="2">
        <v>41069.04166666666</v>
      </c>
      <c r="B21366">
        <v>0</v>
      </c>
      <c r="C21366">
        <v>0</v>
      </c>
    </row>
    <row r="21367" spans="1:3">
      <c r="A21367" s="2">
        <v>41069.08333333334</v>
      </c>
      <c r="B21367">
        <v>0</v>
      </c>
      <c r="C21367">
        <v>0</v>
      </c>
    </row>
    <row r="21368" spans="1:3">
      <c r="A21368" s="2">
        <v>41069.125</v>
      </c>
      <c r="B21368">
        <v>0</v>
      </c>
      <c r="C21368">
        <v>0</v>
      </c>
    </row>
    <row r="21369" spans="1:3">
      <c r="A21369" s="2">
        <v>41069.16666666666</v>
      </c>
      <c r="B21369">
        <v>0</v>
      </c>
      <c r="C21369">
        <v>0</v>
      </c>
    </row>
    <row r="21370" spans="1:3">
      <c r="A21370" s="2">
        <v>41069.20833333334</v>
      </c>
      <c r="B21370">
        <v>0</v>
      </c>
      <c r="C21370">
        <v>0</v>
      </c>
    </row>
    <row r="21371" spans="1:3">
      <c r="A21371" s="2">
        <v>41069.25</v>
      </c>
      <c r="B21371">
        <v>0</v>
      </c>
      <c r="C21371">
        <v>0</v>
      </c>
    </row>
    <row r="21372" spans="1:3">
      <c r="A21372" s="2">
        <v>41069.29166666666</v>
      </c>
      <c r="B21372">
        <v>0</v>
      </c>
      <c r="C21372">
        <v>0</v>
      </c>
    </row>
    <row r="21373" spans="1:3">
      <c r="A21373" s="2">
        <v>41069.33333333334</v>
      </c>
      <c r="B21373">
        <v>0</v>
      </c>
      <c r="C21373">
        <v>0</v>
      </c>
    </row>
    <row r="21374" spans="1:3">
      <c r="A21374" s="2">
        <v>41069.375</v>
      </c>
      <c r="B21374">
        <v>0</v>
      </c>
      <c r="C21374">
        <v>0</v>
      </c>
    </row>
    <row r="21375" spans="1:3">
      <c r="A21375" s="2">
        <v>41069.41666666666</v>
      </c>
      <c r="B21375">
        <v>0</v>
      </c>
      <c r="C21375">
        <v>0</v>
      </c>
    </row>
    <row r="21376" spans="1:3">
      <c r="A21376" s="2">
        <v>41069.45833333334</v>
      </c>
      <c r="B21376">
        <v>0</v>
      </c>
      <c r="C21376">
        <v>0</v>
      </c>
    </row>
    <row r="21377" spans="1:3">
      <c r="A21377" s="2">
        <v>41069.5</v>
      </c>
      <c r="B21377">
        <v>0</v>
      </c>
      <c r="C21377">
        <v>0</v>
      </c>
    </row>
    <row r="21378" spans="1:3">
      <c r="A21378" s="2">
        <v>41069.54166666666</v>
      </c>
      <c r="B21378">
        <v>0</v>
      </c>
      <c r="C21378">
        <v>0</v>
      </c>
    </row>
    <row r="21379" spans="1:3">
      <c r="A21379" s="2">
        <v>41069.58333333334</v>
      </c>
      <c r="B21379">
        <v>0</v>
      </c>
      <c r="C21379">
        <v>0</v>
      </c>
    </row>
    <row r="21380" spans="1:3">
      <c r="A21380" s="2">
        <v>41069.625</v>
      </c>
      <c r="B21380">
        <v>0</v>
      </c>
      <c r="C21380">
        <v>0</v>
      </c>
    </row>
    <row r="21381" spans="1:3">
      <c r="A21381" s="2">
        <v>41069.66666666666</v>
      </c>
      <c r="B21381">
        <v>0</v>
      </c>
      <c r="C21381">
        <v>0</v>
      </c>
    </row>
    <row r="21382" spans="1:3">
      <c r="A21382" s="2">
        <v>41069.70833333334</v>
      </c>
      <c r="B21382">
        <v>0</v>
      </c>
      <c r="C21382">
        <v>0</v>
      </c>
    </row>
    <row r="21383" spans="1:3">
      <c r="A21383" s="2">
        <v>41069.75</v>
      </c>
      <c r="B21383">
        <v>0</v>
      </c>
      <c r="C21383">
        <v>0</v>
      </c>
    </row>
    <row r="21384" spans="1:3">
      <c r="A21384" s="2">
        <v>41069.79166666666</v>
      </c>
      <c r="B21384">
        <v>0</v>
      </c>
      <c r="C21384">
        <v>0</v>
      </c>
    </row>
    <row r="21385" spans="1:3">
      <c r="A21385" s="2">
        <v>41069.83333333334</v>
      </c>
      <c r="B21385">
        <v>0</v>
      </c>
      <c r="C21385">
        <v>0</v>
      </c>
    </row>
    <row r="21386" spans="1:3">
      <c r="A21386" s="2">
        <v>41069.875</v>
      </c>
      <c r="B21386">
        <v>0</v>
      </c>
      <c r="C21386">
        <v>0</v>
      </c>
    </row>
    <row r="21387" spans="1:3">
      <c r="A21387" s="2">
        <v>41069.91666666666</v>
      </c>
      <c r="B21387">
        <v>0</v>
      </c>
      <c r="C21387">
        <v>0</v>
      </c>
    </row>
    <row r="21388" spans="1:3">
      <c r="A21388" s="2">
        <v>41069.95833333334</v>
      </c>
      <c r="B21388">
        <v>0</v>
      </c>
      <c r="C21388">
        <v>0</v>
      </c>
    </row>
    <row r="21389" spans="1:3">
      <c r="A21389" s="2">
        <v>41070</v>
      </c>
      <c r="B21389">
        <v>0</v>
      </c>
      <c r="C21389">
        <v>0</v>
      </c>
    </row>
    <row r="21390" spans="1:3">
      <c r="A21390" s="2">
        <v>41070.04166666666</v>
      </c>
      <c r="B21390">
        <v>0</v>
      </c>
      <c r="C21390">
        <v>0</v>
      </c>
    </row>
    <row r="21391" spans="1:3">
      <c r="A21391" s="2">
        <v>41070.08333333334</v>
      </c>
      <c r="B21391">
        <v>0</v>
      </c>
      <c r="C21391">
        <v>0</v>
      </c>
    </row>
    <row r="21392" spans="1:3">
      <c r="A21392" s="2">
        <v>41070.125</v>
      </c>
      <c r="B21392">
        <v>0</v>
      </c>
      <c r="C21392">
        <v>0</v>
      </c>
    </row>
    <row r="21393" spans="1:3">
      <c r="A21393" s="2">
        <v>41070.16666666666</v>
      </c>
      <c r="B21393">
        <v>0</v>
      </c>
      <c r="C21393">
        <v>0</v>
      </c>
    </row>
    <row r="21394" spans="1:3">
      <c r="A21394" s="2">
        <v>41070.20833333334</v>
      </c>
      <c r="B21394">
        <v>0</v>
      </c>
      <c r="C21394">
        <v>0</v>
      </c>
    </row>
    <row r="21395" spans="1:3">
      <c r="A21395" s="2">
        <v>41070.25</v>
      </c>
      <c r="B21395">
        <v>0</v>
      </c>
      <c r="C21395">
        <v>0</v>
      </c>
    </row>
    <row r="21396" spans="1:3">
      <c r="A21396" s="2">
        <v>41070.29166666666</v>
      </c>
      <c r="B21396">
        <v>0</v>
      </c>
      <c r="C21396">
        <v>0</v>
      </c>
    </row>
    <row r="21397" spans="1:3">
      <c r="A21397" s="2">
        <v>41070.33333333334</v>
      </c>
      <c r="B21397">
        <v>0</v>
      </c>
      <c r="C21397">
        <v>0</v>
      </c>
    </row>
    <row r="21398" spans="1:3">
      <c r="A21398" s="2">
        <v>41070.375</v>
      </c>
      <c r="B21398">
        <v>0</v>
      </c>
      <c r="C21398">
        <v>0</v>
      </c>
    </row>
    <row r="21399" spans="1:3">
      <c r="A21399" s="2">
        <v>41070.41666666666</v>
      </c>
      <c r="B21399">
        <v>0</v>
      </c>
      <c r="C21399">
        <v>0</v>
      </c>
    </row>
    <row r="21400" spans="1:3">
      <c r="A21400" s="2">
        <v>41070.45833333334</v>
      </c>
      <c r="B21400">
        <v>0</v>
      </c>
      <c r="C21400">
        <v>0</v>
      </c>
    </row>
    <row r="21401" spans="1:3">
      <c r="A21401" s="2">
        <v>41070.5</v>
      </c>
      <c r="B21401">
        <v>0</v>
      </c>
      <c r="C21401">
        <v>0</v>
      </c>
    </row>
    <row r="21402" spans="1:3">
      <c r="A21402" s="2">
        <v>41070.54166666666</v>
      </c>
      <c r="B21402">
        <v>0</v>
      </c>
      <c r="C21402">
        <v>0.03</v>
      </c>
    </row>
    <row r="21403" spans="1:3">
      <c r="A21403" s="2">
        <v>41070.58333333334</v>
      </c>
      <c r="B21403">
        <v>0.05999999865889549</v>
      </c>
      <c r="C21403">
        <v>0.22</v>
      </c>
    </row>
    <row r="21404" spans="1:3">
      <c r="A21404" s="2">
        <v>41070.625</v>
      </c>
      <c r="B21404">
        <v>0.2700000107288361</v>
      </c>
      <c r="C21404">
        <v>0.71</v>
      </c>
    </row>
    <row r="21405" spans="1:3">
      <c r="A21405" s="2">
        <v>41070.66666666666</v>
      </c>
      <c r="B21405">
        <v>0.6299999952316284</v>
      </c>
      <c r="C21405">
        <v>1.42</v>
      </c>
    </row>
    <row r="21406" spans="1:3">
      <c r="A21406" s="2">
        <v>41070.70833333334</v>
      </c>
      <c r="B21406">
        <v>0.75</v>
      </c>
      <c r="C21406">
        <v>1.81</v>
      </c>
    </row>
    <row r="21407" spans="1:3">
      <c r="A21407" s="2">
        <v>41070.75</v>
      </c>
      <c r="B21407">
        <v>0.75</v>
      </c>
      <c r="C21407">
        <v>1.86</v>
      </c>
    </row>
    <row r="21408" spans="1:3">
      <c r="A21408" s="2">
        <v>41070.79166666666</v>
      </c>
      <c r="B21408">
        <v>0.9800000190734863</v>
      </c>
      <c r="C21408">
        <v>2.08</v>
      </c>
    </row>
    <row r="21409" spans="1:3">
      <c r="A21409" s="2">
        <v>41070.83333333334</v>
      </c>
      <c r="B21409">
        <v>0.9900000095367432</v>
      </c>
      <c r="C21409">
        <v>2.17</v>
      </c>
    </row>
    <row r="21410" spans="1:3">
      <c r="A21410" s="2">
        <v>41070.875</v>
      </c>
      <c r="B21410">
        <v>0.9900000095367432</v>
      </c>
      <c r="C21410">
        <v>2.18</v>
      </c>
    </row>
    <row r="21411" spans="1:3">
      <c r="A21411" s="2">
        <v>41070.91666666666</v>
      </c>
      <c r="B21411">
        <v>0.9900000095367432</v>
      </c>
      <c r="C21411">
        <v>2.19</v>
      </c>
    </row>
    <row r="21412" spans="1:3">
      <c r="A21412" s="2">
        <v>41070.95833333334</v>
      </c>
      <c r="B21412">
        <v>0.9900000095367432</v>
      </c>
      <c r="C21412">
        <v>2.2</v>
      </c>
    </row>
    <row r="21413" spans="1:3">
      <c r="A21413" s="2">
        <v>41071</v>
      </c>
      <c r="B21413">
        <v>1</v>
      </c>
      <c r="C21413">
        <v>2.2</v>
      </c>
    </row>
    <row r="21414" spans="1:3">
      <c r="A21414" s="2">
        <v>41071.04166666666</v>
      </c>
      <c r="B21414">
        <v>0</v>
      </c>
      <c r="C21414">
        <v>0</v>
      </c>
    </row>
    <row r="21415" spans="1:3">
      <c r="A21415" s="2">
        <v>41071.08333333334</v>
      </c>
      <c r="B21415">
        <v>0</v>
      </c>
      <c r="C21415">
        <v>0</v>
      </c>
    </row>
    <row r="21416" spans="1:3">
      <c r="A21416" s="2">
        <v>41071.125</v>
      </c>
      <c r="B21416">
        <v>0</v>
      </c>
      <c r="C21416">
        <v>0</v>
      </c>
    </row>
    <row r="21417" spans="1:3">
      <c r="A21417" s="2">
        <v>41071.16666666666</v>
      </c>
      <c r="B21417">
        <v>0</v>
      </c>
      <c r="C21417">
        <v>0</v>
      </c>
    </row>
    <row r="21418" spans="1:3">
      <c r="A21418" s="2">
        <v>41071.20833333334</v>
      </c>
      <c r="B21418">
        <v>0</v>
      </c>
      <c r="C21418">
        <v>0</v>
      </c>
    </row>
    <row r="21419" spans="1:3">
      <c r="A21419" s="2">
        <v>41071.25</v>
      </c>
      <c r="B21419">
        <v>0</v>
      </c>
      <c r="C21419">
        <v>0</v>
      </c>
    </row>
    <row r="21420" spans="1:3">
      <c r="A21420" s="2">
        <v>41071.29166666666</v>
      </c>
      <c r="B21420">
        <v>0</v>
      </c>
      <c r="C21420">
        <v>0.01</v>
      </c>
    </row>
    <row r="21421" spans="1:3">
      <c r="A21421" s="2">
        <v>41071.33333333334</v>
      </c>
      <c r="B21421">
        <v>0</v>
      </c>
      <c r="C21421">
        <v>0.01</v>
      </c>
    </row>
    <row r="21422" spans="1:3">
      <c r="A21422" s="2">
        <v>41071.375</v>
      </c>
      <c r="B21422">
        <v>0</v>
      </c>
      <c r="C21422">
        <v>0.01</v>
      </c>
    </row>
    <row r="21423" spans="1:3">
      <c r="A21423" s="2">
        <v>41071.41666666666</v>
      </c>
      <c r="B21423">
        <v>0</v>
      </c>
      <c r="C21423">
        <v>0.01</v>
      </c>
    </row>
    <row r="21424" spans="1:3">
      <c r="A21424" s="2">
        <v>41071.45833333334</v>
      </c>
      <c r="B21424">
        <v>0</v>
      </c>
      <c r="C21424">
        <v>0.02</v>
      </c>
    </row>
    <row r="21425" spans="1:3">
      <c r="A21425" s="2">
        <v>41071.5</v>
      </c>
      <c r="B21425">
        <v>0</v>
      </c>
      <c r="C21425">
        <v>0.02</v>
      </c>
    </row>
    <row r="21426" spans="1:3">
      <c r="A21426" s="2">
        <v>41071.54166666666</v>
      </c>
      <c r="B21426">
        <v>0</v>
      </c>
      <c r="C21426">
        <v>0.07000000000000001</v>
      </c>
    </row>
    <row r="21427" spans="1:3">
      <c r="A21427" s="2">
        <v>41071.58333333334</v>
      </c>
      <c r="B21427">
        <v>0.009999999776482582</v>
      </c>
      <c r="C21427">
        <v>0.11</v>
      </c>
    </row>
    <row r="21428" spans="1:3">
      <c r="A21428" s="2">
        <v>41071.625</v>
      </c>
      <c r="B21428">
        <v>0.1400000005960464</v>
      </c>
      <c r="C21428">
        <v>0.19</v>
      </c>
    </row>
    <row r="21429" spans="1:3">
      <c r="A21429" s="2">
        <v>41071.66666666666</v>
      </c>
      <c r="B21429">
        <v>0.1700000017881393</v>
      </c>
      <c r="C21429">
        <v>0.36</v>
      </c>
    </row>
    <row r="21430" spans="1:3">
      <c r="A21430" s="2">
        <v>41071.70833333334</v>
      </c>
      <c r="B21430">
        <v>0.4199999868869781</v>
      </c>
      <c r="C21430">
        <v>0.73</v>
      </c>
    </row>
    <row r="21431" spans="1:3">
      <c r="A21431" s="2">
        <v>41071.75</v>
      </c>
      <c r="B21431">
        <v>0.4799999892711639</v>
      </c>
      <c r="C21431">
        <v>0.93</v>
      </c>
    </row>
    <row r="21432" spans="1:3">
      <c r="A21432" s="2">
        <v>41071.79166666666</v>
      </c>
      <c r="B21432">
        <v>0.4900000095367432</v>
      </c>
      <c r="C21432">
        <v>1.09</v>
      </c>
    </row>
    <row r="21433" spans="1:3">
      <c r="A21433" s="2">
        <v>41071.83333333334</v>
      </c>
      <c r="B21433">
        <v>0.6800000071525574</v>
      </c>
      <c r="C21433">
        <v>1.44</v>
      </c>
    </row>
    <row r="21434" spans="1:3">
      <c r="A21434" s="2">
        <v>41071.875</v>
      </c>
      <c r="B21434">
        <v>1.480000019073486</v>
      </c>
      <c r="C21434">
        <v>2.25</v>
      </c>
    </row>
    <row r="21435" spans="1:3">
      <c r="A21435" s="2">
        <v>41071.91666666666</v>
      </c>
      <c r="B21435">
        <v>2.930000066757202</v>
      </c>
      <c r="C21435">
        <v>3.59</v>
      </c>
    </row>
    <row r="21436" spans="1:3">
      <c r="A21436" s="2">
        <v>41071.95833333334</v>
      </c>
      <c r="B21436">
        <v>4.690000057220459</v>
      </c>
      <c r="C21436">
        <v>4.96</v>
      </c>
    </row>
    <row r="21437" spans="1:3">
      <c r="A21437" s="2">
        <v>41072</v>
      </c>
      <c r="B21437">
        <v>5.849999904632568</v>
      </c>
      <c r="C21437">
        <v>5.85</v>
      </c>
    </row>
    <row r="21438" spans="1:3">
      <c r="A21438" s="2">
        <v>41072.04166666666</v>
      </c>
      <c r="B21438">
        <v>0.3499999940395355</v>
      </c>
      <c r="C21438">
        <v>0.32</v>
      </c>
    </row>
    <row r="21439" spans="1:3">
      <c r="A21439" s="2">
        <v>41072.08333333334</v>
      </c>
      <c r="B21439">
        <v>0.4000000059604645</v>
      </c>
      <c r="C21439">
        <v>0.38</v>
      </c>
    </row>
    <row r="21440" spans="1:3">
      <c r="A21440" s="2">
        <v>41072.125</v>
      </c>
      <c r="B21440">
        <v>0.4000000059604645</v>
      </c>
      <c r="C21440">
        <v>0.39</v>
      </c>
    </row>
    <row r="21441" spans="1:3">
      <c r="A21441" s="2">
        <v>41072.16666666666</v>
      </c>
      <c r="B21441">
        <v>0.4000000059604645</v>
      </c>
      <c r="C21441">
        <v>0.39</v>
      </c>
    </row>
    <row r="21442" spans="1:3">
      <c r="A21442" s="2">
        <v>41072.20833333334</v>
      </c>
      <c r="B21442">
        <v>0.4000000059604645</v>
      </c>
      <c r="C21442">
        <v>0.39</v>
      </c>
    </row>
    <row r="21443" spans="1:3">
      <c r="A21443" s="2">
        <v>41072.25</v>
      </c>
      <c r="B21443">
        <v>0.4099999964237213</v>
      </c>
      <c r="C21443">
        <v>0.39</v>
      </c>
    </row>
    <row r="21444" spans="1:3">
      <c r="A21444" s="2">
        <v>41072.29166666666</v>
      </c>
      <c r="B21444">
        <v>0.4199999868869781</v>
      </c>
      <c r="C21444">
        <v>0.42</v>
      </c>
    </row>
    <row r="21445" spans="1:3">
      <c r="A21445" s="2">
        <v>41072.33333333334</v>
      </c>
      <c r="B21445">
        <v>0.4600000083446503</v>
      </c>
      <c r="C21445">
        <v>0.5</v>
      </c>
    </row>
    <row r="21446" spans="1:3">
      <c r="A21446" s="2">
        <v>41072.375</v>
      </c>
      <c r="B21446">
        <v>0.5</v>
      </c>
      <c r="C21446">
        <v>0.58</v>
      </c>
    </row>
    <row r="21447" spans="1:3">
      <c r="A21447" s="2">
        <v>41072.41666666666</v>
      </c>
      <c r="B21447">
        <v>0.5600000023841858</v>
      </c>
      <c r="C21447">
        <v>0.6899999999999999</v>
      </c>
    </row>
    <row r="21448" spans="1:3">
      <c r="A21448" s="2">
        <v>41072.45833333334</v>
      </c>
      <c r="B21448">
        <v>0.6899999976158142</v>
      </c>
      <c r="C21448">
        <v>0.91</v>
      </c>
    </row>
    <row r="21449" spans="1:3">
      <c r="A21449" s="2">
        <v>41072.5</v>
      </c>
      <c r="B21449">
        <v>0.7599999904632568</v>
      </c>
      <c r="C21449">
        <v>1.07</v>
      </c>
    </row>
    <row r="21450" spans="1:3">
      <c r="A21450" s="2">
        <v>41072.54166666666</v>
      </c>
      <c r="B21450">
        <v>0.8100000023841858</v>
      </c>
      <c r="C21450">
        <v>1.15</v>
      </c>
    </row>
    <row r="21451" spans="1:3">
      <c r="A21451" s="2">
        <v>41072.58333333334</v>
      </c>
      <c r="B21451">
        <v>0.9300000071525574</v>
      </c>
      <c r="C21451">
        <v>1.58</v>
      </c>
    </row>
    <row r="21452" spans="1:3">
      <c r="A21452" s="2">
        <v>41072.625</v>
      </c>
      <c r="B21452">
        <v>1.110000014305115</v>
      </c>
      <c r="C21452">
        <v>1.67</v>
      </c>
    </row>
    <row r="21453" spans="1:3">
      <c r="A21453" s="2">
        <v>41072.66666666666</v>
      </c>
      <c r="B21453">
        <v>1.120000004768372</v>
      </c>
      <c r="C21453">
        <v>1.67</v>
      </c>
    </row>
    <row r="21454" spans="1:3">
      <c r="A21454" s="2">
        <v>41072.70833333334</v>
      </c>
      <c r="B21454">
        <v>1.169999957084656</v>
      </c>
      <c r="C21454">
        <v>1.68</v>
      </c>
    </row>
    <row r="21455" spans="1:3">
      <c r="A21455" s="2">
        <v>41072.75</v>
      </c>
      <c r="B21455">
        <v>1.179999947547913</v>
      </c>
      <c r="C21455">
        <v>1.68</v>
      </c>
    </row>
    <row r="21456" spans="1:3">
      <c r="A21456" s="2">
        <v>41072.79166666666</v>
      </c>
      <c r="B21456">
        <v>1.179999947547913</v>
      </c>
      <c r="C21456">
        <v>1.68</v>
      </c>
    </row>
    <row r="21457" spans="1:3">
      <c r="A21457" s="2">
        <v>41072.83333333334</v>
      </c>
      <c r="B21457">
        <v>1.179999947547913</v>
      </c>
      <c r="C21457">
        <v>1.68</v>
      </c>
    </row>
    <row r="21458" spans="1:3">
      <c r="A21458" s="2">
        <v>41072.875</v>
      </c>
      <c r="B21458">
        <v>1.179999947547913</v>
      </c>
      <c r="C21458">
        <v>1.68</v>
      </c>
    </row>
    <row r="21459" spans="1:3">
      <c r="A21459" s="2">
        <v>41072.91666666666</v>
      </c>
      <c r="B21459">
        <v>1.179999947547913</v>
      </c>
      <c r="C21459">
        <v>1.68</v>
      </c>
    </row>
    <row r="21460" spans="1:3">
      <c r="A21460" s="2">
        <v>41072.95833333334</v>
      </c>
      <c r="B21460">
        <v>1.179999947547913</v>
      </c>
      <c r="C21460">
        <v>1.68</v>
      </c>
    </row>
    <row r="21461" spans="1:3">
      <c r="A21461" s="2">
        <v>41073</v>
      </c>
      <c r="B21461">
        <v>1.179999947547913</v>
      </c>
      <c r="C21461">
        <v>1.68</v>
      </c>
    </row>
    <row r="21462" spans="1:3">
      <c r="A21462" s="2">
        <v>41073.04166666666</v>
      </c>
      <c r="B21462">
        <v>0</v>
      </c>
      <c r="C21462">
        <v>0</v>
      </c>
    </row>
    <row r="21463" spans="1:3">
      <c r="A21463" s="2">
        <v>41073.08333333334</v>
      </c>
      <c r="B21463">
        <v>0</v>
      </c>
      <c r="C21463">
        <v>0</v>
      </c>
    </row>
    <row r="21464" spans="1:3">
      <c r="A21464" s="2">
        <v>41073.125</v>
      </c>
      <c r="B21464">
        <v>0</v>
      </c>
      <c r="C21464">
        <v>0</v>
      </c>
    </row>
    <row r="21465" spans="1:3">
      <c r="A21465" s="2">
        <v>41073.16666666666</v>
      </c>
      <c r="B21465">
        <v>0</v>
      </c>
      <c r="C21465">
        <v>0</v>
      </c>
    </row>
    <row r="21466" spans="1:3">
      <c r="A21466" s="2">
        <v>41073.20833333334</v>
      </c>
      <c r="B21466">
        <v>0</v>
      </c>
      <c r="C21466">
        <v>0</v>
      </c>
    </row>
    <row r="21467" spans="1:3">
      <c r="A21467" s="2">
        <v>41073.25</v>
      </c>
      <c r="B21467">
        <v>0</v>
      </c>
      <c r="C21467">
        <v>0</v>
      </c>
    </row>
    <row r="21468" spans="1:3">
      <c r="A21468" s="2">
        <v>41073.29166666666</v>
      </c>
      <c r="B21468">
        <v>0</v>
      </c>
      <c r="C21468">
        <v>0</v>
      </c>
    </row>
    <row r="21469" spans="1:3">
      <c r="A21469" s="2">
        <v>41073.33333333334</v>
      </c>
      <c r="B21469">
        <v>0</v>
      </c>
      <c r="C21469">
        <v>0</v>
      </c>
    </row>
    <row r="21470" spans="1:3">
      <c r="A21470" s="2">
        <v>41073.375</v>
      </c>
      <c r="B21470">
        <v>0</v>
      </c>
      <c r="C21470">
        <v>0</v>
      </c>
    </row>
    <row r="21471" spans="1:3">
      <c r="A21471" s="2">
        <v>41073.41666666666</v>
      </c>
      <c r="B21471">
        <v>0.05000000074505806</v>
      </c>
      <c r="C21471">
        <v>0.1</v>
      </c>
    </row>
    <row r="21472" spans="1:3">
      <c r="A21472" s="2">
        <v>41073.45833333334</v>
      </c>
      <c r="B21472">
        <v>0.1000000014901161</v>
      </c>
      <c r="C21472">
        <v>0.19</v>
      </c>
    </row>
    <row r="21473" spans="1:3">
      <c r="A21473" s="2">
        <v>41073.5</v>
      </c>
      <c r="B21473">
        <v>0.1000000014901161</v>
      </c>
      <c r="C21473">
        <v>0.2</v>
      </c>
    </row>
    <row r="21474" spans="1:3">
      <c r="A21474" s="2">
        <v>41073.54166666666</v>
      </c>
      <c r="B21474">
        <v>0.1000000014901161</v>
      </c>
      <c r="C21474">
        <v>0.2</v>
      </c>
    </row>
    <row r="21475" spans="1:3">
      <c r="A21475" s="2">
        <v>41073.58333333334</v>
      </c>
      <c r="B21475">
        <v>0.1000000014901161</v>
      </c>
      <c r="C21475">
        <v>0.2</v>
      </c>
    </row>
    <row r="21476" spans="1:3">
      <c r="A21476" s="2">
        <v>41073.625</v>
      </c>
      <c r="B21476">
        <v>0.1000000014901161</v>
      </c>
      <c r="C21476">
        <v>0.2</v>
      </c>
    </row>
    <row r="21477" spans="1:3">
      <c r="A21477" s="2">
        <v>41073.66666666666</v>
      </c>
      <c r="B21477">
        <v>0.1000000014901161</v>
      </c>
      <c r="C21477">
        <v>0.2</v>
      </c>
    </row>
    <row r="21478" spans="1:3">
      <c r="A21478" s="2">
        <v>41073.70833333334</v>
      </c>
      <c r="B21478">
        <v>0.1000000014901161</v>
      </c>
      <c r="C21478">
        <v>0.2</v>
      </c>
    </row>
    <row r="21479" spans="1:3">
      <c r="A21479" s="2">
        <v>41073.75</v>
      </c>
      <c r="B21479">
        <v>0.1000000014901161</v>
      </c>
      <c r="C21479">
        <v>0.2</v>
      </c>
    </row>
    <row r="21480" spans="1:3">
      <c r="A21480" s="2">
        <v>41073.79166666666</v>
      </c>
      <c r="B21480">
        <v>0.1000000014901161</v>
      </c>
      <c r="C21480">
        <v>0.2</v>
      </c>
    </row>
    <row r="21481" spans="1:3">
      <c r="A21481" s="2">
        <v>41073.83333333334</v>
      </c>
      <c r="B21481">
        <v>0.1000000014901161</v>
      </c>
      <c r="C21481">
        <v>0.2</v>
      </c>
    </row>
    <row r="21482" spans="1:3">
      <c r="A21482" s="2">
        <v>41073.875</v>
      </c>
      <c r="B21482">
        <v>0.1000000014901161</v>
      </c>
      <c r="C21482">
        <v>0.2</v>
      </c>
    </row>
    <row r="21483" spans="1:3">
      <c r="A21483" s="2">
        <v>41073.91666666666</v>
      </c>
      <c r="B21483">
        <v>0.1000000014901161</v>
      </c>
      <c r="C21483">
        <v>0.2</v>
      </c>
    </row>
    <row r="21484" spans="1:3">
      <c r="A21484" s="2">
        <v>41073.95833333334</v>
      </c>
      <c r="B21484">
        <v>0.1000000014901161</v>
      </c>
      <c r="C21484">
        <v>0.2</v>
      </c>
    </row>
    <row r="21485" spans="1:3">
      <c r="A21485" s="2">
        <v>41074</v>
      </c>
      <c r="B21485">
        <v>0.1000000014901161</v>
      </c>
      <c r="C21485">
        <v>0.2</v>
      </c>
    </row>
    <row r="21486" spans="1:3">
      <c r="A21486" s="2">
        <v>41074.04166666666</v>
      </c>
      <c r="B21486">
        <v>0</v>
      </c>
      <c r="C21486">
        <v>0</v>
      </c>
    </row>
    <row r="21487" spans="1:3">
      <c r="A21487" s="2">
        <v>41074.08333333334</v>
      </c>
      <c r="B21487">
        <v>0</v>
      </c>
      <c r="C21487">
        <v>0</v>
      </c>
    </row>
    <row r="21488" spans="1:3">
      <c r="A21488" s="2">
        <v>41074.125</v>
      </c>
      <c r="B21488">
        <v>0</v>
      </c>
      <c r="C21488">
        <v>0</v>
      </c>
    </row>
    <row r="21489" spans="1:3">
      <c r="A21489" s="2">
        <v>41074.16666666666</v>
      </c>
      <c r="B21489">
        <v>0</v>
      </c>
      <c r="C21489">
        <v>0</v>
      </c>
    </row>
    <row r="21490" spans="1:3">
      <c r="A21490" s="2">
        <v>41074.20833333334</v>
      </c>
      <c r="B21490">
        <v>0</v>
      </c>
      <c r="C21490">
        <v>0</v>
      </c>
    </row>
    <row r="21491" spans="1:3">
      <c r="A21491" s="2">
        <v>41074.25</v>
      </c>
      <c r="B21491">
        <v>0</v>
      </c>
      <c r="C21491">
        <v>0</v>
      </c>
    </row>
    <row r="21492" spans="1:3">
      <c r="A21492" s="2">
        <v>41074.29166666666</v>
      </c>
      <c r="B21492">
        <v>0</v>
      </c>
      <c r="C21492">
        <v>0</v>
      </c>
    </row>
    <row r="21493" spans="1:3">
      <c r="A21493" s="2">
        <v>41074.33333333334</v>
      </c>
      <c r="B21493">
        <v>0</v>
      </c>
      <c r="C21493">
        <v>0</v>
      </c>
    </row>
    <row r="21494" spans="1:3">
      <c r="A21494" s="2">
        <v>41074.375</v>
      </c>
      <c r="B21494">
        <v>0</v>
      </c>
      <c r="C21494">
        <v>0</v>
      </c>
    </row>
    <row r="21495" spans="1:3">
      <c r="A21495" s="2">
        <v>41074.41666666666</v>
      </c>
      <c r="B21495">
        <v>0</v>
      </c>
      <c r="C21495">
        <v>0</v>
      </c>
    </row>
    <row r="21496" spans="1:3">
      <c r="A21496" s="2">
        <v>41074.45833333334</v>
      </c>
      <c r="B21496">
        <v>0</v>
      </c>
      <c r="C21496">
        <v>0</v>
      </c>
    </row>
    <row r="21497" spans="1:3">
      <c r="A21497" s="2">
        <v>41074.5</v>
      </c>
      <c r="B21497">
        <v>0</v>
      </c>
      <c r="C21497">
        <v>0</v>
      </c>
    </row>
    <row r="21498" spans="1:3">
      <c r="A21498" s="2">
        <v>41074.54166666666</v>
      </c>
      <c r="B21498">
        <v>0</v>
      </c>
      <c r="C21498">
        <v>0</v>
      </c>
    </row>
    <row r="21499" spans="1:3">
      <c r="A21499" s="2">
        <v>41074.58333333334</v>
      </c>
      <c r="B21499">
        <v>0</v>
      </c>
      <c r="C21499">
        <v>0</v>
      </c>
    </row>
    <row r="21500" spans="1:3">
      <c r="A21500" s="2">
        <v>41074.625</v>
      </c>
      <c r="B21500">
        <v>0</v>
      </c>
      <c r="C21500">
        <v>0</v>
      </c>
    </row>
    <row r="21501" spans="1:3">
      <c r="A21501" s="2">
        <v>41074.66666666666</v>
      </c>
      <c r="B21501">
        <v>0</v>
      </c>
      <c r="C21501">
        <v>0</v>
      </c>
    </row>
    <row r="21502" spans="1:3">
      <c r="A21502" s="2">
        <v>41074.70833333334</v>
      </c>
      <c r="B21502">
        <v>0</v>
      </c>
      <c r="C21502">
        <v>0</v>
      </c>
    </row>
    <row r="21503" spans="1:3">
      <c r="A21503" s="2">
        <v>41074.75</v>
      </c>
      <c r="B21503">
        <v>0</v>
      </c>
      <c r="C21503">
        <v>0</v>
      </c>
    </row>
    <row r="21504" spans="1:3">
      <c r="A21504" s="2">
        <v>41074.79166666666</v>
      </c>
      <c r="B21504">
        <v>0</v>
      </c>
      <c r="C21504">
        <v>0</v>
      </c>
    </row>
    <row r="21505" spans="1:3">
      <c r="A21505" s="2">
        <v>41074.83333333334</v>
      </c>
      <c r="B21505">
        <v>0</v>
      </c>
      <c r="C21505">
        <v>0</v>
      </c>
    </row>
    <row r="21506" spans="1:3">
      <c r="A21506" s="2">
        <v>41074.875</v>
      </c>
      <c r="B21506">
        <v>0</v>
      </c>
      <c r="C21506">
        <v>0</v>
      </c>
    </row>
    <row r="21507" spans="1:3">
      <c r="A21507" s="2">
        <v>41074.91666666666</v>
      </c>
      <c r="B21507">
        <v>0</v>
      </c>
      <c r="C21507">
        <v>0</v>
      </c>
    </row>
    <row r="21508" spans="1:3">
      <c r="A21508" s="2">
        <v>41074.95833333334</v>
      </c>
      <c r="B21508">
        <v>0</v>
      </c>
      <c r="C21508">
        <v>0</v>
      </c>
    </row>
    <row r="21509" spans="1:3">
      <c r="A21509" s="2">
        <v>41075</v>
      </c>
      <c r="B21509">
        <v>0</v>
      </c>
      <c r="C21509">
        <v>0</v>
      </c>
    </row>
    <row r="21510" spans="1:3">
      <c r="A21510" s="2">
        <v>41075.04166666666</v>
      </c>
      <c r="B21510">
        <v>0</v>
      </c>
      <c r="C21510">
        <v>0</v>
      </c>
    </row>
    <row r="21511" spans="1:3">
      <c r="A21511" s="2">
        <v>41075.08333333334</v>
      </c>
      <c r="B21511">
        <v>0</v>
      </c>
      <c r="C21511">
        <v>0</v>
      </c>
    </row>
    <row r="21512" spans="1:3">
      <c r="A21512" s="2">
        <v>41075.125</v>
      </c>
      <c r="B21512">
        <v>0</v>
      </c>
      <c r="C21512">
        <v>0</v>
      </c>
    </row>
    <row r="21513" spans="1:3">
      <c r="A21513" s="2">
        <v>41075.16666666666</v>
      </c>
      <c r="B21513">
        <v>0</v>
      </c>
      <c r="C21513">
        <v>0</v>
      </c>
    </row>
    <row r="21514" spans="1:3">
      <c r="A21514" s="2">
        <v>41075.20833333334</v>
      </c>
      <c r="B21514">
        <v>0</v>
      </c>
      <c r="C21514">
        <v>0</v>
      </c>
    </row>
    <row r="21515" spans="1:3">
      <c r="A21515" s="2">
        <v>41075.25</v>
      </c>
      <c r="B21515">
        <v>0</v>
      </c>
      <c r="C21515">
        <v>0</v>
      </c>
    </row>
    <row r="21516" spans="1:3">
      <c r="A21516" s="2">
        <v>41075.29166666666</v>
      </c>
      <c r="B21516">
        <v>0</v>
      </c>
      <c r="C21516">
        <v>0</v>
      </c>
    </row>
    <row r="21517" spans="1:3">
      <c r="A21517" s="2">
        <v>41075.33333333334</v>
      </c>
      <c r="B21517">
        <v>0</v>
      </c>
      <c r="C21517">
        <v>0</v>
      </c>
    </row>
    <row r="21518" spans="1:3">
      <c r="A21518" s="2">
        <v>41075.375</v>
      </c>
      <c r="B21518">
        <v>0</v>
      </c>
      <c r="C21518">
        <v>0</v>
      </c>
    </row>
    <row r="21519" spans="1:3">
      <c r="A21519" s="2">
        <v>41075.41666666666</v>
      </c>
      <c r="B21519">
        <v>0</v>
      </c>
      <c r="C21519">
        <v>0</v>
      </c>
    </row>
    <row r="21520" spans="1:3">
      <c r="A21520" s="2">
        <v>41075.45833333334</v>
      </c>
      <c r="B21520">
        <v>0</v>
      </c>
      <c r="C21520">
        <v>0</v>
      </c>
    </row>
    <row r="21521" spans="1:3">
      <c r="A21521" s="2">
        <v>41075.5</v>
      </c>
      <c r="B21521">
        <v>0</v>
      </c>
      <c r="C21521">
        <v>0</v>
      </c>
    </row>
    <row r="21522" spans="1:3">
      <c r="A21522" s="2">
        <v>41075.54166666666</v>
      </c>
      <c r="B21522">
        <v>0</v>
      </c>
      <c r="C21522">
        <v>0</v>
      </c>
    </row>
    <row r="21523" spans="1:3">
      <c r="A21523" s="2">
        <v>41075.58333333334</v>
      </c>
      <c r="B21523">
        <v>0</v>
      </c>
      <c r="C21523">
        <v>0</v>
      </c>
    </row>
    <row r="21524" spans="1:3">
      <c r="A21524" s="2">
        <v>41075.625</v>
      </c>
      <c r="B21524">
        <v>0</v>
      </c>
      <c r="C21524">
        <v>0</v>
      </c>
    </row>
    <row r="21525" spans="1:3">
      <c r="A21525" s="2">
        <v>41075.66666666666</v>
      </c>
      <c r="B21525">
        <v>0</v>
      </c>
      <c r="C21525">
        <v>0</v>
      </c>
    </row>
    <row r="21526" spans="1:3">
      <c r="A21526" s="2">
        <v>41075.70833333334</v>
      </c>
      <c r="B21526">
        <v>0</v>
      </c>
      <c r="C21526">
        <v>0</v>
      </c>
    </row>
    <row r="21527" spans="1:3">
      <c r="A21527" s="2">
        <v>41075.75</v>
      </c>
      <c r="B21527">
        <v>0</v>
      </c>
      <c r="C21527">
        <v>0</v>
      </c>
    </row>
    <row r="21528" spans="1:3">
      <c r="A21528" s="2">
        <v>41075.79166666666</v>
      </c>
      <c r="B21528">
        <v>0</v>
      </c>
      <c r="C21528">
        <v>0</v>
      </c>
    </row>
    <row r="21529" spans="1:3">
      <c r="A21529" s="2">
        <v>41075.83333333334</v>
      </c>
      <c r="B21529">
        <v>0</v>
      </c>
      <c r="C21529">
        <v>0</v>
      </c>
    </row>
    <row r="21530" spans="1:3">
      <c r="A21530" s="2">
        <v>41075.875</v>
      </c>
      <c r="B21530">
        <v>0</v>
      </c>
      <c r="C21530">
        <v>0</v>
      </c>
    </row>
    <row r="21531" spans="1:3">
      <c r="A21531" s="2">
        <v>41075.91666666666</v>
      </c>
      <c r="B21531">
        <v>0</v>
      </c>
      <c r="C21531">
        <v>0</v>
      </c>
    </row>
    <row r="21532" spans="1:3">
      <c r="A21532" s="2">
        <v>41075.95833333334</v>
      </c>
      <c r="B21532">
        <v>0</v>
      </c>
      <c r="C21532">
        <v>0</v>
      </c>
    </row>
    <row r="21533" spans="1:3">
      <c r="A21533" s="2">
        <v>41076</v>
      </c>
      <c r="B21533">
        <v>0</v>
      </c>
      <c r="C21533">
        <v>0</v>
      </c>
    </row>
    <row r="21534" spans="1:3">
      <c r="A21534" s="2">
        <v>41076.04166666666</v>
      </c>
      <c r="B21534">
        <v>0</v>
      </c>
      <c r="C21534">
        <v>0</v>
      </c>
    </row>
    <row r="21535" spans="1:3">
      <c r="A21535" s="2">
        <v>41076.08333333334</v>
      </c>
      <c r="B21535">
        <v>0</v>
      </c>
      <c r="C21535">
        <v>0</v>
      </c>
    </row>
    <row r="21536" spans="1:3">
      <c r="A21536" s="2">
        <v>41076.125</v>
      </c>
      <c r="B21536">
        <v>0</v>
      </c>
      <c r="C21536">
        <v>0</v>
      </c>
    </row>
    <row r="21537" spans="1:3">
      <c r="A21537" s="2">
        <v>41076.16666666666</v>
      </c>
      <c r="B21537">
        <v>0</v>
      </c>
      <c r="C21537">
        <v>0</v>
      </c>
    </row>
    <row r="21538" spans="1:3">
      <c r="A21538" s="2">
        <v>41076.20833333334</v>
      </c>
      <c r="B21538">
        <v>0</v>
      </c>
      <c r="C21538">
        <v>0</v>
      </c>
    </row>
    <row r="21539" spans="1:3">
      <c r="A21539" s="2">
        <v>41076.25</v>
      </c>
      <c r="B21539">
        <v>0</v>
      </c>
      <c r="C21539">
        <v>0</v>
      </c>
    </row>
    <row r="21540" spans="1:3">
      <c r="A21540" s="2">
        <v>41076.29166666666</v>
      </c>
      <c r="B21540">
        <v>0</v>
      </c>
      <c r="C21540">
        <v>0</v>
      </c>
    </row>
    <row r="21541" spans="1:3">
      <c r="A21541" s="2">
        <v>41076.33333333334</v>
      </c>
      <c r="B21541">
        <v>0</v>
      </c>
      <c r="C21541">
        <v>0</v>
      </c>
    </row>
    <row r="21542" spans="1:3">
      <c r="A21542" s="2">
        <v>41076.375</v>
      </c>
      <c r="B21542">
        <v>0</v>
      </c>
      <c r="C21542">
        <v>0</v>
      </c>
    </row>
    <row r="21543" spans="1:3">
      <c r="A21543" s="2">
        <v>41076.41666666666</v>
      </c>
      <c r="B21543">
        <v>0</v>
      </c>
      <c r="C21543">
        <v>0</v>
      </c>
    </row>
    <row r="21544" spans="1:3">
      <c r="A21544" s="2">
        <v>41076.45833333334</v>
      </c>
      <c r="B21544">
        <v>0</v>
      </c>
      <c r="C21544">
        <v>0</v>
      </c>
    </row>
    <row r="21545" spans="1:3">
      <c r="A21545" s="2">
        <v>41076.5</v>
      </c>
      <c r="B21545">
        <v>0</v>
      </c>
      <c r="C21545">
        <v>0</v>
      </c>
    </row>
    <row r="21546" spans="1:3">
      <c r="A21546" s="2">
        <v>41076.54166666666</v>
      </c>
      <c r="B21546">
        <v>0</v>
      </c>
      <c r="C21546">
        <v>0</v>
      </c>
    </row>
    <row r="21547" spans="1:3">
      <c r="A21547" s="2">
        <v>41076.58333333334</v>
      </c>
      <c r="B21547">
        <v>0</v>
      </c>
      <c r="C21547">
        <v>0</v>
      </c>
    </row>
    <row r="21548" spans="1:3">
      <c r="A21548" s="2">
        <v>41076.625</v>
      </c>
      <c r="B21548">
        <v>0</v>
      </c>
      <c r="C21548">
        <v>0</v>
      </c>
    </row>
    <row r="21549" spans="1:3">
      <c r="A21549" s="2">
        <v>41076.66666666666</v>
      </c>
      <c r="B21549">
        <v>0</v>
      </c>
      <c r="C21549">
        <v>0</v>
      </c>
    </row>
    <row r="21550" spans="1:3">
      <c r="A21550" s="2">
        <v>41076.70833333334</v>
      </c>
      <c r="B21550">
        <v>0</v>
      </c>
      <c r="C21550">
        <v>0</v>
      </c>
    </row>
    <row r="21551" spans="1:3">
      <c r="A21551" s="2">
        <v>41076.75</v>
      </c>
      <c r="B21551">
        <v>0</v>
      </c>
      <c r="C21551">
        <v>0</v>
      </c>
    </row>
    <row r="21552" spans="1:3">
      <c r="A21552" s="2">
        <v>41076.79166666666</v>
      </c>
      <c r="B21552">
        <v>0</v>
      </c>
      <c r="C21552">
        <v>0</v>
      </c>
    </row>
    <row r="21553" spans="1:3">
      <c r="A21553" s="2">
        <v>41076.83333333334</v>
      </c>
      <c r="B21553">
        <v>0</v>
      </c>
      <c r="C21553">
        <v>0</v>
      </c>
    </row>
    <row r="21554" spans="1:3">
      <c r="A21554" s="2">
        <v>41076.875</v>
      </c>
      <c r="B21554">
        <v>0</v>
      </c>
      <c r="C21554">
        <v>0</v>
      </c>
    </row>
    <row r="21555" spans="1:3">
      <c r="A21555" s="2">
        <v>41076.91666666666</v>
      </c>
      <c r="B21555">
        <v>0</v>
      </c>
      <c r="C21555">
        <v>0</v>
      </c>
    </row>
    <row r="21556" spans="1:3">
      <c r="A21556" s="2">
        <v>41076.95833333334</v>
      </c>
      <c r="B21556">
        <v>0</v>
      </c>
      <c r="C21556">
        <v>0</v>
      </c>
    </row>
    <row r="21557" spans="1:3">
      <c r="A21557" s="2">
        <v>41077</v>
      </c>
      <c r="B21557">
        <v>0</v>
      </c>
      <c r="C21557">
        <v>0</v>
      </c>
    </row>
    <row r="21558" spans="1:3">
      <c r="A21558" s="2">
        <v>41077.04166666666</v>
      </c>
      <c r="B21558">
        <v>0</v>
      </c>
      <c r="C21558">
        <v>0</v>
      </c>
    </row>
    <row r="21559" spans="1:3">
      <c r="A21559" s="2">
        <v>41077.08333333334</v>
      </c>
      <c r="B21559">
        <v>0</v>
      </c>
      <c r="C21559">
        <v>0</v>
      </c>
    </row>
    <row r="21560" spans="1:3">
      <c r="A21560" s="2">
        <v>41077.125</v>
      </c>
      <c r="B21560">
        <v>0</v>
      </c>
      <c r="C21560">
        <v>0</v>
      </c>
    </row>
    <row r="21561" spans="1:3">
      <c r="A21561" s="2">
        <v>41077.16666666666</v>
      </c>
      <c r="B21561">
        <v>0</v>
      </c>
      <c r="C21561">
        <v>0</v>
      </c>
    </row>
    <row r="21562" spans="1:3">
      <c r="A21562" s="2">
        <v>41077.20833333334</v>
      </c>
      <c r="B21562">
        <v>0</v>
      </c>
      <c r="C21562">
        <v>0</v>
      </c>
    </row>
    <row r="21563" spans="1:3">
      <c r="A21563" s="2">
        <v>41077.25</v>
      </c>
      <c r="B21563">
        <v>0</v>
      </c>
      <c r="C21563">
        <v>0</v>
      </c>
    </row>
    <row r="21564" spans="1:3">
      <c r="A21564" s="2">
        <v>41077.29166666666</v>
      </c>
      <c r="B21564">
        <v>0</v>
      </c>
      <c r="C21564">
        <v>0</v>
      </c>
    </row>
    <row r="21565" spans="1:3">
      <c r="A21565" s="2">
        <v>41077.33333333334</v>
      </c>
      <c r="B21565">
        <v>0</v>
      </c>
      <c r="C21565">
        <v>0</v>
      </c>
    </row>
    <row r="21566" spans="1:3">
      <c r="A21566" s="2">
        <v>41077.375</v>
      </c>
      <c r="B21566">
        <v>0</v>
      </c>
      <c r="C21566">
        <v>0</v>
      </c>
    </row>
    <row r="21567" spans="1:3">
      <c r="A21567" s="2">
        <v>41077.41666666666</v>
      </c>
      <c r="B21567">
        <v>0</v>
      </c>
      <c r="C21567">
        <v>0</v>
      </c>
    </row>
    <row r="21568" spans="1:3">
      <c r="A21568" s="2">
        <v>41077.45833333334</v>
      </c>
      <c r="B21568">
        <v>0</v>
      </c>
      <c r="C21568">
        <v>0</v>
      </c>
    </row>
    <row r="21569" spans="1:3">
      <c r="A21569" s="2">
        <v>41077.5</v>
      </c>
      <c r="B21569">
        <v>0</v>
      </c>
      <c r="C21569">
        <v>0</v>
      </c>
    </row>
    <row r="21570" spans="1:3">
      <c r="A21570" s="2">
        <v>41077.54166666666</v>
      </c>
      <c r="B21570">
        <v>0</v>
      </c>
      <c r="C21570">
        <v>0</v>
      </c>
    </row>
    <row r="21571" spans="1:3">
      <c r="A21571" s="2">
        <v>41077.58333333334</v>
      </c>
      <c r="B21571">
        <v>0</v>
      </c>
      <c r="C21571">
        <v>0</v>
      </c>
    </row>
    <row r="21572" spans="1:3">
      <c r="A21572" s="2">
        <v>41077.625</v>
      </c>
      <c r="B21572">
        <v>0</v>
      </c>
      <c r="C21572">
        <v>0</v>
      </c>
    </row>
    <row r="21573" spans="1:3">
      <c r="A21573" s="2">
        <v>41077.66666666666</v>
      </c>
      <c r="B21573">
        <v>0</v>
      </c>
      <c r="C21573">
        <v>0</v>
      </c>
    </row>
    <row r="21574" spans="1:3">
      <c r="A21574" s="2">
        <v>41077.70833333334</v>
      </c>
      <c r="B21574">
        <v>0</v>
      </c>
      <c r="C21574">
        <v>0</v>
      </c>
    </row>
    <row r="21575" spans="1:3">
      <c r="A21575" s="2">
        <v>41077.75</v>
      </c>
      <c r="B21575">
        <v>0</v>
      </c>
      <c r="C21575">
        <v>0</v>
      </c>
    </row>
    <row r="21576" spans="1:3">
      <c r="A21576" s="2">
        <v>41077.79166666666</v>
      </c>
      <c r="B21576">
        <v>0</v>
      </c>
      <c r="C21576">
        <v>0</v>
      </c>
    </row>
    <row r="21577" spans="1:3">
      <c r="A21577" s="2">
        <v>41077.83333333334</v>
      </c>
      <c r="B21577">
        <v>0</v>
      </c>
      <c r="C21577">
        <v>0</v>
      </c>
    </row>
    <row r="21578" spans="1:3">
      <c r="A21578" s="2">
        <v>41077.875</v>
      </c>
      <c r="B21578">
        <v>0</v>
      </c>
      <c r="C21578">
        <v>0</v>
      </c>
    </row>
    <row r="21579" spans="1:3">
      <c r="A21579" s="2">
        <v>41077.91666666666</v>
      </c>
      <c r="B21579">
        <v>0</v>
      </c>
      <c r="C21579">
        <v>0</v>
      </c>
    </row>
    <row r="21580" spans="1:3">
      <c r="A21580" s="2">
        <v>41077.95833333334</v>
      </c>
      <c r="B21580">
        <v>0</v>
      </c>
      <c r="C21580">
        <v>0</v>
      </c>
    </row>
    <row r="21581" spans="1:3">
      <c r="A21581" s="2">
        <v>41078</v>
      </c>
      <c r="B21581">
        <v>0</v>
      </c>
      <c r="C21581">
        <v>0</v>
      </c>
    </row>
    <row r="21582" spans="1:3">
      <c r="A21582" s="2">
        <v>41078.04166666666</v>
      </c>
      <c r="B21582">
        <v>0</v>
      </c>
      <c r="C21582">
        <v>0</v>
      </c>
    </row>
    <row r="21583" spans="1:3">
      <c r="A21583" s="2">
        <v>41078.08333333334</v>
      </c>
      <c r="B21583">
        <v>0</v>
      </c>
      <c r="C21583">
        <v>0</v>
      </c>
    </row>
    <row r="21584" spans="1:3">
      <c r="A21584" s="2">
        <v>41078.125</v>
      </c>
      <c r="B21584">
        <v>0</v>
      </c>
      <c r="C21584">
        <v>0</v>
      </c>
    </row>
    <row r="21585" spans="1:3">
      <c r="A21585" s="2">
        <v>41078.16666666666</v>
      </c>
      <c r="B21585">
        <v>0</v>
      </c>
      <c r="C21585">
        <v>0</v>
      </c>
    </row>
    <row r="21586" spans="1:3">
      <c r="A21586" s="2">
        <v>41078.20833333334</v>
      </c>
      <c r="B21586">
        <v>0</v>
      </c>
      <c r="C21586">
        <v>0</v>
      </c>
    </row>
    <row r="21587" spans="1:3">
      <c r="A21587" s="2">
        <v>41078.25</v>
      </c>
      <c r="B21587">
        <v>0</v>
      </c>
      <c r="C21587">
        <v>0</v>
      </c>
    </row>
    <row r="21588" spans="1:3">
      <c r="A21588" s="2">
        <v>41078.29166666666</v>
      </c>
      <c r="B21588">
        <v>0</v>
      </c>
      <c r="C21588">
        <v>0</v>
      </c>
    </row>
    <row r="21589" spans="1:3">
      <c r="A21589" s="2">
        <v>41078.33333333334</v>
      </c>
      <c r="B21589">
        <v>0</v>
      </c>
      <c r="C21589">
        <v>0</v>
      </c>
    </row>
    <row r="21590" spans="1:3">
      <c r="A21590" s="2">
        <v>41078.375</v>
      </c>
      <c r="B21590">
        <v>0</v>
      </c>
      <c r="C21590">
        <v>0</v>
      </c>
    </row>
    <row r="21591" spans="1:3">
      <c r="A21591" s="2">
        <v>41078.41666666666</v>
      </c>
      <c r="B21591">
        <v>0</v>
      </c>
      <c r="C21591">
        <v>0</v>
      </c>
    </row>
    <row r="21592" spans="1:3">
      <c r="A21592" s="2">
        <v>41078.45833333334</v>
      </c>
      <c r="B21592">
        <v>0</v>
      </c>
      <c r="C21592">
        <v>0</v>
      </c>
    </row>
    <row r="21593" spans="1:3">
      <c r="A21593" s="2">
        <v>41078.5</v>
      </c>
      <c r="B21593">
        <v>0</v>
      </c>
      <c r="C21593">
        <v>0</v>
      </c>
    </row>
    <row r="21594" spans="1:3">
      <c r="A21594" s="2">
        <v>41078.54166666666</v>
      </c>
      <c r="B21594">
        <v>0</v>
      </c>
      <c r="C21594">
        <v>0</v>
      </c>
    </row>
    <row r="21595" spans="1:3">
      <c r="A21595" s="2">
        <v>41078.58333333334</v>
      </c>
      <c r="B21595">
        <v>0</v>
      </c>
      <c r="C21595">
        <v>0</v>
      </c>
    </row>
    <row r="21596" spans="1:3">
      <c r="A21596" s="2">
        <v>41078.625</v>
      </c>
      <c r="B21596">
        <v>0</v>
      </c>
      <c r="C21596">
        <v>0</v>
      </c>
    </row>
    <row r="21597" spans="1:3">
      <c r="A21597" s="2">
        <v>41078.66666666666</v>
      </c>
      <c r="B21597">
        <v>0</v>
      </c>
      <c r="C21597">
        <v>0</v>
      </c>
    </row>
    <row r="21598" spans="1:3">
      <c r="A21598" s="2">
        <v>41078.70833333334</v>
      </c>
      <c r="B21598">
        <v>0</v>
      </c>
      <c r="C21598">
        <v>0</v>
      </c>
    </row>
    <row r="21599" spans="1:3">
      <c r="A21599" s="2">
        <v>41078.75</v>
      </c>
      <c r="B21599">
        <v>0</v>
      </c>
      <c r="C21599">
        <v>0</v>
      </c>
    </row>
    <row r="21600" spans="1:3">
      <c r="A21600" s="2">
        <v>41078.79166666666</v>
      </c>
      <c r="B21600">
        <v>0</v>
      </c>
      <c r="C21600">
        <v>0</v>
      </c>
    </row>
    <row r="21601" spans="1:3">
      <c r="A21601" s="2">
        <v>41078.83333333334</v>
      </c>
      <c r="B21601">
        <v>0</v>
      </c>
      <c r="C21601">
        <v>0</v>
      </c>
    </row>
    <row r="21602" spans="1:3">
      <c r="A21602" s="2">
        <v>41078.875</v>
      </c>
      <c r="B21602">
        <v>0</v>
      </c>
      <c r="C21602">
        <v>0</v>
      </c>
    </row>
    <row r="21603" spans="1:3">
      <c r="A21603" s="2">
        <v>41078.91666666666</v>
      </c>
      <c r="B21603">
        <v>0</v>
      </c>
      <c r="C21603">
        <v>0</v>
      </c>
    </row>
    <row r="21604" spans="1:3">
      <c r="A21604" s="2">
        <v>41078.95833333334</v>
      </c>
      <c r="B21604">
        <v>0</v>
      </c>
      <c r="C21604">
        <v>0</v>
      </c>
    </row>
    <row r="21605" spans="1:3">
      <c r="A21605" s="2">
        <v>41079</v>
      </c>
      <c r="B21605">
        <v>0</v>
      </c>
      <c r="C21605">
        <v>0</v>
      </c>
    </row>
    <row r="21606" spans="1:3">
      <c r="A21606" s="2">
        <v>41079.04166666666</v>
      </c>
      <c r="B21606">
        <v>0</v>
      </c>
      <c r="C21606">
        <v>0</v>
      </c>
    </row>
    <row r="21607" spans="1:3">
      <c r="A21607" s="2">
        <v>41079.08333333334</v>
      </c>
      <c r="B21607">
        <v>0</v>
      </c>
      <c r="C21607">
        <v>0</v>
      </c>
    </row>
    <row r="21608" spans="1:3">
      <c r="A21608" s="2">
        <v>41079.125</v>
      </c>
      <c r="B21608">
        <v>0</v>
      </c>
      <c r="C21608">
        <v>0</v>
      </c>
    </row>
    <row r="21609" spans="1:3">
      <c r="A21609" s="2">
        <v>41079.16666666666</v>
      </c>
      <c r="B21609">
        <v>0</v>
      </c>
      <c r="C21609">
        <v>0</v>
      </c>
    </row>
    <row r="21610" spans="1:3">
      <c r="A21610" s="2">
        <v>41079.20833333334</v>
      </c>
      <c r="B21610">
        <v>0</v>
      </c>
      <c r="C21610">
        <v>0</v>
      </c>
    </row>
    <row r="21611" spans="1:3">
      <c r="A21611" s="2">
        <v>41079.25</v>
      </c>
      <c r="B21611">
        <v>0</v>
      </c>
      <c r="C21611">
        <v>0</v>
      </c>
    </row>
    <row r="21612" spans="1:3">
      <c r="A21612" s="2">
        <v>41079.29166666666</v>
      </c>
      <c r="B21612">
        <v>0</v>
      </c>
      <c r="C21612">
        <v>0</v>
      </c>
    </row>
    <row r="21613" spans="1:3">
      <c r="A21613" s="2">
        <v>41079.33333333334</v>
      </c>
      <c r="B21613">
        <v>0.09000000357627869</v>
      </c>
      <c r="C21613">
        <v>0.1</v>
      </c>
    </row>
    <row r="21614" spans="1:3">
      <c r="A21614" s="2">
        <v>41079.375</v>
      </c>
      <c r="B21614">
        <v>0.1299999952316284</v>
      </c>
      <c r="C21614">
        <v>0.14</v>
      </c>
    </row>
    <row r="21615" spans="1:3">
      <c r="A21615" s="2">
        <v>41079.41666666666</v>
      </c>
      <c r="B21615">
        <v>0.2099999934434891</v>
      </c>
      <c r="C21615">
        <v>0.18</v>
      </c>
    </row>
    <row r="21616" spans="1:3">
      <c r="A21616" s="2">
        <v>41079.45833333334</v>
      </c>
      <c r="B21616">
        <v>0.2099999934434891</v>
      </c>
      <c r="C21616">
        <v>0.18</v>
      </c>
    </row>
    <row r="21617" spans="1:3">
      <c r="A21617" s="2">
        <v>41079.5</v>
      </c>
      <c r="B21617">
        <v>0.2300000041723251</v>
      </c>
      <c r="C21617">
        <v>0.22</v>
      </c>
    </row>
    <row r="21618" spans="1:3">
      <c r="A21618" s="2">
        <v>41079.54166666666</v>
      </c>
      <c r="B21618">
        <v>0.2300000041723251</v>
      </c>
      <c r="C21618">
        <v>0.25</v>
      </c>
    </row>
    <row r="21619" spans="1:3">
      <c r="A21619" s="2">
        <v>41079.58333333334</v>
      </c>
      <c r="B21619">
        <v>0.3199999928474426</v>
      </c>
      <c r="C21619">
        <v>0.3</v>
      </c>
    </row>
    <row r="21620" spans="1:3">
      <c r="A21620" s="2">
        <v>41079.625</v>
      </c>
      <c r="B21620">
        <v>0.3199999928474426</v>
      </c>
      <c r="C21620">
        <v>0.33</v>
      </c>
    </row>
    <row r="21621" spans="1:3">
      <c r="A21621" s="2">
        <v>41079.66666666666</v>
      </c>
      <c r="B21621">
        <v>0.3199999928474426</v>
      </c>
      <c r="C21621">
        <v>0.33</v>
      </c>
    </row>
    <row r="21622" spans="1:3">
      <c r="A21622" s="2">
        <v>41079.70833333334</v>
      </c>
      <c r="B21622">
        <v>0.3199999928474426</v>
      </c>
      <c r="C21622">
        <v>0.33</v>
      </c>
    </row>
    <row r="21623" spans="1:3">
      <c r="A21623" s="2">
        <v>41079.75</v>
      </c>
      <c r="B21623">
        <v>0.3199999928474426</v>
      </c>
      <c r="C21623">
        <v>0.33</v>
      </c>
    </row>
    <row r="21624" spans="1:3">
      <c r="A21624" s="2">
        <v>41079.79166666666</v>
      </c>
      <c r="B21624">
        <v>0.3199999928474426</v>
      </c>
      <c r="C21624">
        <v>0.33</v>
      </c>
    </row>
    <row r="21625" spans="1:3">
      <c r="A21625" s="2">
        <v>41079.83333333334</v>
      </c>
      <c r="B21625">
        <v>0.3199999928474426</v>
      </c>
      <c r="C21625">
        <v>0.33</v>
      </c>
    </row>
    <row r="21626" spans="1:3">
      <c r="A21626" s="2">
        <v>41079.875</v>
      </c>
      <c r="B21626">
        <v>0.3199999928474426</v>
      </c>
      <c r="C21626">
        <v>0.33</v>
      </c>
    </row>
    <row r="21627" spans="1:3">
      <c r="A21627" s="2">
        <v>41079.91666666666</v>
      </c>
      <c r="B21627">
        <v>0.3199999928474426</v>
      </c>
      <c r="C21627">
        <v>0.33</v>
      </c>
    </row>
    <row r="21628" spans="1:3">
      <c r="A21628" s="2">
        <v>41079.95833333334</v>
      </c>
      <c r="B21628">
        <v>0.3199999928474426</v>
      </c>
      <c r="C21628">
        <v>0.33</v>
      </c>
    </row>
    <row r="21629" spans="1:3">
      <c r="A21629" s="2">
        <v>41080</v>
      </c>
      <c r="B21629">
        <v>0.3199999928474426</v>
      </c>
      <c r="C21629">
        <v>0.34</v>
      </c>
    </row>
    <row r="21630" spans="1:3">
      <c r="A21630" s="2">
        <v>41080.04166666666</v>
      </c>
      <c r="B21630">
        <v>0</v>
      </c>
      <c r="C21630">
        <v>0</v>
      </c>
    </row>
    <row r="21631" spans="1:3">
      <c r="A21631" s="2">
        <v>41080.08333333334</v>
      </c>
      <c r="B21631">
        <v>0</v>
      </c>
      <c r="C21631">
        <v>0</v>
      </c>
    </row>
    <row r="21632" spans="1:3">
      <c r="A21632" s="2">
        <v>41080.125</v>
      </c>
      <c r="B21632">
        <v>0</v>
      </c>
      <c r="C21632">
        <v>0</v>
      </c>
    </row>
    <row r="21633" spans="1:3">
      <c r="A21633" s="2">
        <v>41080.16666666666</v>
      </c>
      <c r="B21633">
        <v>0.02999999932944775</v>
      </c>
      <c r="C21633">
        <v>0.1</v>
      </c>
    </row>
    <row r="21634" spans="1:3">
      <c r="A21634" s="2">
        <v>41080.20833333334</v>
      </c>
      <c r="B21634">
        <v>0.09000000357627869</v>
      </c>
      <c r="C21634">
        <v>0.23</v>
      </c>
    </row>
    <row r="21635" spans="1:3">
      <c r="A21635" s="2">
        <v>41080.25</v>
      </c>
      <c r="B21635">
        <v>0.2300000041723251</v>
      </c>
      <c r="C21635">
        <v>0.36</v>
      </c>
    </row>
    <row r="21636" spans="1:3">
      <c r="A21636" s="2">
        <v>41080.29166666666</v>
      </c>
      <c r="B21636">
        <v>0.3100000023841858</v>
      </c>
      <c r="C21636">
        <v>0.55</v>
      </c>
    </row>
    <row r="21637" spans="1:3">
      <c r="A21637" s="2">
        <v>41080.33333333334</v>
      </c>
      <c r="B21637">
        <v>0.4699999988079071</v>
      </c>
      <c r="C21637">
        <v>0.82</v>
      </c>
    </row>
    <row r="21638" spans="1:3">
      <c r="A21638" s="2">
        <v>41080.375</v>
      </c>
      <c r="B21638">
        <v>0.5899999737739563</v>
      </c>
      <c r="C21638">
        <v>0.98</v>
      </c>
    </row>
    <row r="21639" spans="1:3">
      <c r="A21639" s="2">
        <v>41080.41666666666</v>
      </c>
      <c r="B21639">
        <v>0.7400000095367432</v>
      </c>
      <c r="C21639">
        <v>1.16</v>
      </c>
    </row>
    <row r="21640" spans="1:3">
      <c r="A21640" s="2">
        <v>41080.45833333334</v>
      </c>
      <c r="B21640">
        <v>0.7699999809265137</v>
      </c>
      <c r="C21640">
        <v>1.23</v>
      </c>
    </row>
    <row r="21641" spans="1:3">
      <c r="A21641" s="2">
        <v>41080.5</v>
      </c>
      <c r="B21641">
        <v>0.7699999809265137</v>
      </c>
      <c r="C21641">
        <v>1.24</v>
      </c>
    </row>
    <row r="21642" spans="1:3">
      <c r="A21642" s="2">
        <v>41080.54166666666</v>
      </c>
      <c r="B21642">
        <v>0.7699999809265137</v>
      </c>
      <c r="C21642">
        <v>1.24</v>
      </c>
    </row>
    <row r="21643" spans="1:3">
      <c r="A21643" s="2">
        <v>41080.58333333334</v>
      </c>
      <c r="B21643">
        <v>0.7699999809265137</v>
      </c>
      <c r="C21643">
        <v>1.24</v>
      </c>
    </row>
    <row r="21644" spans="1:3">
      <c r="A21644" s="2">
        <v>41080.625</v>
      </c>
      <c r="B21644">
        <v>0.7699999809265137</v>
      </c>
      <c r="C21644">
        <v>1.24</v>
      </c>
    </row>
    <row r="21645" spans="1:3">
      <c r="A21645" s="2">
        <v>41080.66666666666</v>
      </c>
      <c r="B21645">
        <v>0.7699999809265137</v>
      </c>
      <c r="C21645">
        <v>1.24</v>
      </c>
    </row>
    <row r="21646" spans="1:3">
      <c r="A21646" s="2">
        <v>41080.70833333334</v>
      </c>
      <c r="B21646">
        <v>0.7699999809265137</v>
      </c>
      <c r="C21646">
        <v>1.24</v>
      </c>
    </row>
    <row r="21647" spans="1:3">
      <c r="A21647" s="2">
        <v>41080.75</v>
      </c>
      <c r="B21647">
        <v>0.7699999809265137</v>
      </c>
      <c r="C21647">
        <v>1.24</v>
      </c>
    </row>
    <row r="21648" spans="1:3">
      <c r="A21648" s="2">
        <v>41080.79166666666</v>
      </c>
      <c r="B21648">
        <v>0.7699999809265137</v>
      </c>
      <c r="C21648">
        <v>1.24</v>
      </c>
    </row>
    <row r="21649" spans="1:3">
      <c r="A21649" s="2">
        <v>41080.83333333334</v>
      </c>
      <c r="B21649">
        <v>0.7699999809265137</v>
      </c>
      <c r="C21649">
        <v>1.24</v>
      </c>
    </row>
    <row r="21650" spans="1:3">
      <c r="A21650" s="2">
        <v>41080.875</v>
      </c>
      <c r="B21650">
        <v>0.7699999809265137</v>
      </c>
      <c r="C21650">
        <v>1.24</v>
      </c>
    </row>
    <row r="21651" spans="1:3">
      <c r="A21651" s="2">
        <v>41080.91666666666</v>
      </c>
      <c r="B21651">
        <v>0.7699999809265137</v>
      </c>
      <c r="C21651">
        <v>1.24</v>
      </c>
    </row>
    <row r="21652" spans="1:3">
      <c r="A21652" s="2">
        <v>41080.95833333334</v>
      </c>
      <c r="B21652">
        <v>0.7699999809265137</v>
      </c>
      <c r="C21652">
        <v>1.24</v>
      </c>
    </row>
    <row r="21653" spans="1:3">
      <c r="A21653" s="2">
        <v>41081</v>
      </c>
      <c r="B21653">
        <v>0.7699999809265137</v>
      </c>
      <c r="C21653">
        <v>1.24</v>
      </c>
    </row>
    <row r="21654" spans="1:3">
      <c r="A21654" s="2">
        <v>41081.04166666666</v>
      </c>
      <c r="B21654">
        <v>0</v>
      </c>
      <c r="C21654">
        <v>0</v>
      </c>
    </row>
    <row r="21655" spans="1:3">
      <c r="A21655" s="2">
        <v>41081.08333333334</v>
      </c>
      <c r="B21655">
        <v>0</v>
      </c>
      <c r="C21655">
        <v>0</v>
      </c>
    </row>
    <row r="21656" spans="1:3">
      <c r="A21656" s="2">
        <v>41081.125</v>
      </c>
      <c r="B21656">
        <v>0</v>
      </c>
      <c r="C21656">
        <v>0</v>
      </c>
    </row>
    <row r="21657" spans="1:3">
      <c r="A21657" s="2">
        <v>41081.16666666666</v>
      </c>
      <c r="B21657">
        <v>0</v>
      </c>
      <c r="C21657">
        <v>0</v>
      </c>
    </row>
    <row r="21658" spans="1:3">
      <c r="A21658" s="2">
        <v>41081.20833333334</v>
      </c>
      <c r="B21658">
        <v>0</v>
      </c>
      <c r="C21658">
        <v>0</v>
      </c>
    </row>
    <row r="21659" spans="1:3">
      <c r="A21659" s="2">
        <v>41081.25</v>
      </c>
      <c r="B21659">
        <v>0</v>
      </c>
      <c r="C21659">
        <v>0</v>
      </c>
    </row>
    <row r="21660" spans="1:3">
      <c r="A21660" s="2">
        <v>41081.29166666666</v>
      </c>
      <c r="B21660">
        <v>0</v>
      </c>
      <c r="C21660">
        <v>0</v>
      </c>
    </row>
    <row r="21661" spans="1:3">
      <c r="A21661" s="2">
        <v>41081.33333333334</v>
      </c>
      <c r="B21661">
        <v>0</v>
      </c>
      <c r="C21661">
        <v>0</v>
      </c>
    </row>
    <row r="21662" spans="1:3">
      <c r="A21662" s="2">
        <v>41081.375</v>
      </c>
      <c r="B21662">
        <v>0</v>
      </c>
      <c r="C21662">
        <v>0.01</v>
      </c>
    </row>
    <row r="21663" spans="1:3">
      <c r="A21663" s="2">
        <v>41081.41666666666</v>
      </c>
      <c r="B21663">
        <v>0</v>
      </c>
      <c r="C21663">
        <v>0.01</v>
      </c>
    </row>
    <row r="21664" spans="1:3">
      <c r="A21664" s="2">
        <v>41081.45833333334</v>
      </c>
      <c r="B21664">
        <v>0</v>
      </c>
      <c r="C21664">
        <v>0.01</v>
      </c>
    </row>
    <row r="21665" spans="1:3">
      <c r="A21665" s="2">
        <v>41081.5</v>
      </c>
      <c r="B21665">
        <v>0</v>
      </c>
      <c r="C21665">
        <v>0.01</v>
      </c>
    </row>
    <row r="21666" spans="1:3">
      <c r="A21666" s="2">
        <v>41081.54166666666</v>
      </c>
      <c r="B21666">
        <v>0</v>
      </c>
      <c r="C21666">
        <v>0.01</v>
      </c>
    </row>
    <row r="21667" spans="1:3">
      <c r="A21667" s="2">
        <v>41081.58333333334</v>
      </c>
      <c r="B21667">
        <v>0</v>
      </c>
      <c r="C21667">
        <v>0.01</v>
      </c>
    </row>
    <row r="21668" spans="1:3">
      <c r="A21668" s="2">
        <v>41081.625</v>
      </c>
      <c r="B21668">
        <v>0</v>
      </c>
      <c r="C21668">
        <v>0.01</v>
      </c>
    </row>
    <row r="21669" spans="1:3">
      <c r="A21669" s="2">
        <v>41081.66666666666</v>
      </c>
      <c r="B21669">
        <v>0</v>
      </c>
      <c r="C21669">
        <v>0.01</v>
      </c>
    </row>
    <row r="21670" spans="1:3">
      <c r="A21670" s="2">
        <v>41081.70833333334</v>
      </c>
      <c r="B21670">
        <v>0</v>
      </c>
      <c r="C21670">
        <v>0.07000000000000001</v>
      </c>
    </row>
    <row r="21671" spans="1:3">
      <c r="A21671" s="2">
        <v>41081.75</v>
      </c>
      <c r="B21671">
        <v>0</v>
      </c>
      <c r="C21671">
        <v>0.07000000000000001</v>
      </c>
    </row>
    <row r="21672" spans="1:3">
      <c r="A21672" s="2">
        <v>41081.79166666666</v>
      </c>
      <c r="B21672">
        <v>0</v>
      </c>
      <c r="C21672">
        <v>0.07000000000000001</v>
      </c>
    </row>
    <row r="21673" spans="1:3">
      <c r="A21673" s="2">
        <v>41081.83333333334</v>
      </c>
      <c r="B21673">
        <v>0</v>
      </c>
      <c r="C21673">
        <v>0.07000000000000001</v>
      </c>
    </row>
    <row r="21674" spans="1:3">
      <c r="A21674" s="2">
        <v>41081.875</v>
      </c>
      <c r="B21674">
        <v>0</v>
      </c>
      <c r="C21674">
        <v>0.07000000000000001</v>
      </c>
    </row>
    <row r="21675" spans="1:3">
      <c r="A21675" s="2">
        <v>41081.91666666666</v>
      </c>
      <c r="B21675">
        <v>0</v>
      </c>
      <c r="C21675">
        <v>0.07000000000000001</v>
      </c>
    </row>
    <row r="21676" spans="1:3">
      <c r="A21676" s="2">
        <v>41081.95833333334</v>
      </c>
      <c r="B21676">
        <v>0</v>
      </c>
      <c r="C21676">
        <v>0.07000000000000001</v>
      </c>
    </row>
    <row r="21677" spans="1:3">
      <c r="A21677" s="2">
        <v>41082</v>
      </c>
      <c r="B21677">
        <v>0</v>
      </c>
      <c r="C21677">
        <v>0.07000000000000001</v>
      </c>
    </row>
    <row r="21678" spans="1:3">
      <c r="A21678" s="2">
        <v>41082.04166666666</v>
      </c>
      <c r="B21678">
        <v>0</v>
      </c>
      <c r="C21678">
        <v>0</v>
      </c>
    </row>
    <row r="21679" spans="1:3">
      <c r="A21679" s="2">
        <v>41082.08333333334</v>
      </c>
      <c r="B21679">
        <v>0</v>
      </c>
      <c r="C21679">
        <v>0</v>
      </c>
    </row>
    <row r="21680" spans="1:3">
      <c r="A21680" s="2">
        <v>41082.125</v>
      </c>
      <c r="B21680">
        <v>0</v>
      </c>
      <c r="C21680">
        <v>0</v>
      </c>
    </row>
    <row r="21681" spans="1:3">
      <c r="A21681" s="2">
        <v>41082.16666666666</v>
      </c>
      <c r="B21681">
        <v>0</v>
      </c>
      <c r="C21681">
        <v>0</v>
      </c>
    </row>
    <row r="21682" spans="1:3">
      <c r="A21682" s="2">
        <v>41082.20833333334</v>
      </c>
      <c r="B21682">
        <v>0</v>
      </c>
      <c r="C21682">
        <v>0</v>
      </c>
    </row>
    <row r="21683" spans="1:3">
      <c r="A21683" s="2">
        <v>41082.25</v>
      </c>
      <c r="B21683">
        <v>0</v>
      </c>
      <c r="C21683">
        <v>0</v>
      </c>
    </row>
    <row r="21684" spans="1:3">
      <c r="A21684" s="2">
        <v>41082.29166666666</v>
      </c>
      <c r="B21684">
        <v>0</v>
      </c>
      <c r="C21684">
        <v>0</v>
      </c>
    </row>
    <row r="21685" spans="1:3">
      <c r="A21685" s="2">
        <v>41082.33333333334</v>
      </c>
      <c r="B21685">
        <v>0</v>
      </c>
      <c r="C21685">
        <v>0</v>
      </c>
    </row>
    <row r="21686" spans="1:3">
      <c r="A21686" s="2">
        <v>41082.375</v>
      </c>
      <c r="B21686">
        <v>0</v>
      </c>
      <c r="C21686">
        <v>0</v>
      </c>
    </row>
    <row r="21687" spans="1:3">
      <c r="A21687" s="2">
        <v>41082.41666666666</v>
      </c>
      <c r="B21687">
        <v>0</v>
      </c>
      <c r="C21687">
        <v>0</v>
      </c>
    </row>
    <row r="21688" spans="1:3">
      <c r="A21688" s="2">
        <v>41082.45833333334</v>
      </c>
      <c r="B21688">
        <v>0</v>
      </c>
      <c r="C21688">
        <v>0</v>
      </c>
    </row>
    <row r="21689" spans="1:3">
      <c r="A21689" s="2">
        <v>41082.5</v>
      </c>
      <c r="B21689">
        <v>0</v>
      </c>
      <c r="C21689">
        <v>0</v>
      </c>
    </row>
    <row r="21690" spans="1:3">
      <c r="A21690" s="2">
        <v>41082.54166666666</v>
      </c>
      <c r="B21690">
        <v>0</v>
      </c>
      <c r="C21690">
        <v>0</v>
      </c>
    </row>
    <row r="21691" spans="1:3">
      <c r="A21691" s="2">
        <v>41082.58333333334</v>
      </c>
      <c r="B21691">
        <v>0</v>
      </c>
      <c r="C21691">
        <v>0</v>
      </c>
    </row>
    <row r="21692" spans="1:3">
      <c r="A21692" s="2">
        <v>41082.625</v>
      </c>
      <c r="B21692">
        <v>0</v>
      </c>
      <c r="C21692">
        <v>0</v>
      </c>
    </row>
    <row r="21693" spans="1:3">
      <c r="A21693" s="2">
        <v>41082.66666666666</v>
      </c>
      <c r="B21693">
        <v>0</v>
      </c>
      <c r="C21693">
        <v>0</v>
      </c>
    </row>
    <row r="21694" spans="1:3">
      <c r="A21694" s="2">
        <v>41082.70833333334</v>
      </c>
      <c r="B21694">
        <v>0</v>
      </c>
      <c r="C21694">
        <v>0</v>
      </c>
    </row>
    <row r="21695" spans="1:3">
      <c r="A21695" s="2">
        <v>41082.75</v>
      </c>
      <c r="B21695">
        <v>0</v>
      </c>
      <c r="C21695">
        <v>0</v>
      </c>
    </row>
    <row r="21696" spans="1:3">
      <c r="A21696" s="2">
        <v>41082.79166666666</v>
      </c>
      <c r="B21696">
        <v>0</v>
      </c>
      <c r="C21696">
        <v>0</v>
      </c>
    </row>
    <row r="21697" spans="1:3">
      <c r="A21697" s="2">
        <v>41082.83333333334</v>
      </c>
      <c r="B21697">
        <v>0</v>
      </c>
      <c r="C21697">
        <v>0</v>
      </c>
    </row>
    <row r="21698" spans="1:3">
      <c r="A21698" s="2">
        <v>41082.875</v>
      </c>
      <c r="B21698">
        <v>0</v>
      </c>
      <c r="C21698">
        <v>0</v>
      </c>
    </row>
    <row r="21699" spans="1:3">
      <c r="A21699" s="2">
        <v>41082.91666666666</v>
      </c>
      <c r="B21699">
        <v>0</v>
      </c>
      <c r="C21699">
        <v>0</v>
      </c>
    </row>
    <row r="21700" spans="1:3">
      <c r="A21700" s="2">
        <v>41082.95833333334</v>
      </c>
      <c r="B21700">
        <v>0</v>
      </c>
      <c r="C21700">
        <v>0</v>
      </c>
    </row>
    <row r="21701" spans="1:3">
      <c r="A21701" s="2">
        <v>41083</v>
      </c>
      <c r="B21701">
        <v>0</v>
      </c>
      <c r="C21701">
        <v>0</v>
      </c>
    </row>
    <row r="21702" spans="1:3">
      <c r="A21702" s="2">
        <v>41083.04166666666</v>
      </c>
      <c r="B21702">
        <v>0</v>
      </c>
      <c r="C21702">
        <v>0</v>
      </c>
    </row>
    <row r="21703" spans="1:3">
      <c r="A21703" s="2">
        <v>41083.08333333334</v>
      </c>
      <c r="B21703">
        <v>0</v>
      </c>
      <c r="C21703">
        <v>0</v>
      </c>
    </row>
    <row r="21704" spans="1:3">
      <c r="A21704" s="2">
        <v>41083.125</v>
      </c>
      <c r="B21704">
        <v>0</v>
      </c>
      <c r="C21704">
        <v>0</v>
      </c>
    </row>
    <row r="21705" spans="1:3">
      <c r="A21705" s="2">
        <v>41083.16666666666</v>
      </c>
      <c r="B21705">
        <v>0</v>
      </c>
      <c r="C21705">
        <v>0</v>
      </c>
    </row>
    <row r="21706" spans="1:3">
      <c r="A21706" s="2">
        <v>41083.20833333334</v>
      </c>
      <c r="B21706">
        <v>0</v>
      </c>
      <c r="C21706">
        <v>0</v>
      </c>
    </row>
    <row r="21707" spans="1:3">
      <c r="A21707" s="2">
        <v>41083.25</v>
      </c>
      <c r="B21707">
        <v>0</v>
      </c>
      <c r="C21707">
        <v>0</v>
      </c>
    </row>
    <row r="21708" spans="1:3">
      <c r="A21708" s="2">
        <v>41083.29166666666</v>
      </c>
      <c r="B21708">
        <v>0</v>
      </c>
      <c r="C21708">
        <v>0</v>
      </c>
    </row>
    <row r="21709" spans="1:3">
      <c r="A21709" s="2">
        <v>41083.33333333334</v>
      </c>
      <c r="B21709">
        <v>0</v>
      </c>
      <c r="C21709">
        <v>0</v>
      </c>
    </row>
    <row r="21710" spans="1:3">
      <c r="A21710" s="2">
        <v>41083.375</v>
      </c>
      <c r="B21710">
        <v>0</v>
      </c>
      <c r="C21710">
        <v>0</v>
      </c>
    </row>
    <row r="21711" spans="1:3">
      <c r="A21711" s="2">
        <v>41083.41666666666</v>
      </c>
      <c r="B21711">
        <v>0</v>
      </c>
      <c r="C21711">
        <v>0</v>
      </c>
    </row>
    <row r="21712" spans="1:3">
      <c r="A21712" s="2">
        <v>41083.45833333334</v>
      </c>
      <c r="B21712">
        <v>0</v>
      </c>
      <c r="C21712">
        <v>0</v>
      </c>
    </row>
    <row r="21713" spans="1:3">
      <c r="A21713" s="2">
        <v>41083.5</v>
      </c>
      <c r="B21713">
        <v>0</v>
      </c>
      <c r="C21713">
        <v>0</v>
      </c>
    </row>
    <row r="21714" spans="1:3">
      <c r="A21714" s="2">
        <v>41083.54166666666</v>
      </c>
      <c r="B21714">
        <v>0</v>
      </c>
      <c r="C21714">
        <v>0</v>
      </c>
    </row>
    <row r="21715" spans="1:3">
      <c r="A21715" s="2">
        <v>41083.58333333334</v>
      </c>
      <c r="B21715">
        <v>0</v>
      </c>
      <c r="C21715">
        <v>0</v>
      </c>
    </row>
    <row r="21716" spans="1:3">
      <c r="A21716" s="2">
        <v>41083.625</v>
      </c>
      <c r="B21716">
        <v>0</v>
      </c>
      <c r="C21716">
        <v>0</v>
      </c>
    </row>
    <row r="21717" spans="1:3">
      <c r="A21717" s="2">
        <v>41083.66666666666</v>
      </c>
      <c r="B21717">
        <v>0</v>
      </c>
      <c r="C21717">
        <v>0</v>
      </c>
    </row>
    <row r="21718" spans="1:3">
      <c r="A21718" s="2">
        <v>41083.70833333334</v>
      </c>
      <c r="B21718">
        <v>0</v>
      </c>
      <c r="C21718">
        <v>0</v>
      </c>
    </row>
    <row r="21719" spans="1:3">
      <c r="A21719" s="2">
        <v>41083.75</v>
      </c>
      <c r="B21719">
        <v>0</v>
      </c>
      <c r="C21719">
        <v>0</v>
      </c>
    </row>
    <row r="21720" spans="1:3">
      <c r="A21720" s="2">
        <v>41083.79166666666</v>
      </c>
      <c r="B21720">
        <v>0</v>
      </c>
      <c r="C21720">
        <v>0</v>
      </c>
    </row>
    <row r="21721" spans="1:3">
      <c r="A21721" s="2">
        <v>41083.83333333334</v>
      </c>
      <c r="B21721">
        <v>0</v>
      </c>
      <c r="C21721">
        <v>0</v>
      </c>
    </row>
    <row r="21722" spans="1:3">
      <c r="A21722" s="2">
        <v>41083.875</v>
      </c>
      <c r="B21722">
        <v>0</v>
      </c>
      <c r="C21722">
        <v>0</v>
      </c>
    </row>
    <row r="21723" spans="1:3">
      <c r="A21723" s="2">
        <v>41083.91666666666</v>
      </c>
      <c r="B21723">
        <v>0</v>
      </c>
      <c r="C21723">
        <v>0</v>
      </c>
    </row>
    <row r="21724" spans="1:3">
      <c r="A21724" s="2">
        <v>41083.95833333334</v>
      </c>
      <c r="B21724">
        <v>0</v>
      </c>
      <c r="C21724">
        <v>0</v>
      </c>
    </row>
    <row r="21725" spans="1:3">
      <c r="A21725" s="2">
        <v>41084</v>
      </c>
      <c r="B21725">
        <v>0</v>
      </c>
      <c r="C21725">
        <v>0</v>
      </c>
    </row>
    <row r="21726" spans="1:3">
      <c r="A21726" s="2">
        <v>41084.04166666666</v>
      </c>
      <c r="B21726">
        <v>0</v>
      </c>
      <c r="C21726">
        <v>0</v>
      </c>
    </row>
    <row r="21727" spans="1:3">
      <c r="A21727" s="2">
        <v>41084.08333333334</v>
      </c>
      <c r="B21727">
        <v>0</v>
      </c>
      <c r="C21727">
        <v>0</v>
      </c>
    </row>
    <row r="21728" spans="1:3">
      <c r="A21728" s="2">
        <v>41084.125</v>
      </c>
      <c r="B21728">
        <v>0</v>
      </c>
      <c r="C21728">
        <v>0</v>
      </c>
    </row>
    <row r="21729" spans="1:3">
      <c r="A21729" s="2">
        <v>41084.16666666666</v>
      </c>
      <c r="B21729">
        <v>0</v>
      </c>
      <c r="C21729">
        <v>0</v>
      </c>
    </row>
    <row r="21730" spans="1:3">
      <c r="A21730" s="2">
        <v>41084.20833333334</v>
      </c>
      <c r="B21730">
        <v>0</v>
      </c>
      <c r="C21730">
        <v>0</v>
      </c>
    </row>
    <row r="21731" spans="1:3">
      <c r="A21731" s="2">
        <v>41084.25</v>
      </c>
      <c r="B21731">
        <v>0</v>
      </c>
      <c r="C21731">
        <v>0</v>
      </c>
    </row>
    <row r="21732" spans="1:3">
      <c r="A21732" s="2">
        <v>41084.29166666666</v>
      </c>
      <c r="B21732">
        <v>0</v>
      </c>
      <c r="C21732">
        <v>0</v>
      </c>
    </row>
    <row r="21733" spans="1:3">
      <c r="A21733" s="2">
        <v>41084.33333333334</v>
      </c>
      <c r="B21733">
        <v>0</v>
      </c>
      <c r="C21733">
        <v>0</v>
      </c>
    </row>
    <row r="21734" spans="1:3">
      <c r="A21734" s="2">
        <v>41084.375</v>
      </c>
      <c r="B21734">
        <v>0</v>
      </c>
      <c r="C21734">
        <v>0</v>
      </c>
    </row>
    <row r="21735" spans="1:3">
      <c r="A21735" s="2">
        <v>41084.41666666666</v>
      </c>
      <c r="B21735">
        <v>0</v>
      </c>
      <c r="C21735">
        <v>0</v>
      </c>
    </row>
    <row r="21736" spans="1:3">
      <c r="A21736" s="2">
        <v>41084.45833333334</v>
      </c>
      <c r="B21736">
        <v>0</v>
      </c>
      <c r="C21736">
        <v>0</v>
      </c>
    </row>
    <row r="21737" spans="1:3">
      <c r="A21737" s="2">
        <v>41084.5</v>
      </c>
      <c r="B21737">
        <v>0</v>
      </c>
      <c r="C21737">
        <v>0</v>
      </c>
    </row>
    <row r="21738" spans="1:3">
      <c r="A21738" s="2">
        <v>41084.54166666666</v>
      </c>
      <c r="B21738">
        <v>0</v>
      </c>
      <c r="C21738">
        <v>0</v>
      </c>
    </row>
    <row r="21739" spans="1:3">
      <c r="A21739" s="2">
        <v>41084.58333333334</v>
      </c>
      <c r="B21739">
        <v>0</v>
      </c>
      <c r="C21739">
        <v>0</v>
      </c>
    </row>
    <row r="21740" spans="1:3">
      <c r="A21740" s="2">
        <v>41084.625</v>
      </c>
      <c r="B21740">
        <v>0</v>
      </c>
      <c r="C21740">
        <v>0</v>
      </c>
    </row>
    <row r="21741" spans="1:3">
      <c r="A21741" s="2">
        <v>41084.66666666666</v>
      </c>
      <c r="B21741">
        <v>0</v>
      </c>
      <c r="C21741">
        <v>0</v>
      </c>
    </row>
    <row r="21742" spans="1:3">
      <c r="A21742" s="2">
        <v>41084.70833333334</v>
      </c>
      <c r="B21742">
        <v>0</v>
      </c>
      <c r="C21742">
        <v>0</v>
      </c>
    </row>
    <row r="21743" spans="1:3">
      <c r="A21743" s="2">
        <v>41084.75</v>
      </c>
      <c r="B21743">
        <v>0</v>
      </c>
      <c r="C21743">
        <v>0</v>
      </c>
    </row>
    <row r="21744" spans="1:3">
      <c r="A21744" s="2">
        <v>41084.79166666666</v>
      </c>
      <c r="B21744">
        <v>0</v>
      </c>
      <c r="C21744">
        <v>0</v>
      </c>
    </row>
    <row r="21745" spans="1:3">
      <c r="A21745" s="2">
        <v>41084.83333333334</v>
      </c>
      <c r="B21745">
        <v>0</v>
      </c>
      <c r="C21745">
        <v>0</v>
      </c>
    </row>
    <row r="21746" spans="1:3">
      <c r="A21746" s="2">
        <v>41084.875</v>
      </c>
      <c r="B21746">
        <v>0</v>
      </c>
      <c r="C21746">
        <v>0</v>
      </c>
    </row>
    <row r="21747" spans="1:3">
      <c r="A21747" s="2">
        <v>41084.91666666666</v>
      </c>
      <c r="B21747">
        <v>0</v>
      </c>
      <c r="C21747">
        <v>0</v>
      </c>
    </row>
    <row r="21748" spans="1:3">
      <c r="A21748" s="2">
        <v>41084.95833333334</v>
      </c>
      <c r="B21748">
        <v>0</v>
      </c>
      <c r="C21748">
        <v>0</v>
      </c>
    </row>
    <row r="21749" spans="1:3">
      <c r="A21749" s="2">
        <v>41085</v>
      </c>
      <c r="B21749">
        <v>0</v>
      </c>
      <c r="C21749">
        <v>0</v>
      </c>
    </row>
    <row r="21750" spans="1:3">
      <c r="A21750" s="2">
        <v>41085.04166666666</v>
      </c>
      <c r="B21750">
        <v>0</v>
      </c>
      <c r="C21750">
        <v>0</v>
      </c>
    </row>
    <row r="21751" spans="1:3">
      <c r="A21751" s="2">
        <v>41085.08333333334</v>
      </c>
      <c r="B21751">
        <v>0</v>
      </c>
      <c r="C21751">
        <v>0</v>
      </c>
    </row>
    <row r="21752" spans="1:3">
      <c r="A21752" s="2">
        <v>41085.125</v>
      </c>
      <c r="B21752">
        <v>0</v>
      </c>
      <c r="C21752">
        <v>0</v>
      </c>
    </row>
    <row r="21753" spans="1:3">
      <c r="A21753" s="2">
        <v>41085.16666666666</v>
      </c>
      <c r="B21753">
        <v>0</v>
      </c>
      <c r="C21753">
        <v>0</v>
      </c>
    </row>
    <row r="21754" spans="1:3">
      <c r="A21754" s="2">
        <v>41085.20833333334</v>
      </c>
      <c r="B21754">
        <v>0</v>
      </c>
      <c r="C21754">
        <v>0</v>
      </c>
    </row>
    <row r="21755" spans="1:3">
      <c r="A21755" s="2">
        <v>41085.25</v>
      </c>
      <c r="B21755">
        <v>0</v>
      </c>
      <c r="C21755">
        <v>0</v>
      </c>
    </row>
    <row r="21756" spans="1:3">
      <c r="A21756" s="2">
        <v>41085.29166666666</v>
      </c>
      <c r="B21756">
        <v>0</v>
      </c>
      <c r="C21756">
        <v>0</v>
      </c>
    </row>
    <row r="21757" spans="1:3">
      <c r="A21757" s="2">
        <v>41085.33333333334</v>
      </c>
      <c r="B21757">
        <v>0</v>
      </c>
      <c r="C21757">
        <v>0</v>
      </c>
    </row>
    <row r="21758" spans="1:3">
      <c r="A21758" s="2">
        <v>41085.375</v>
      </c>
      <c r="B21758">
        <v>0</v>
      </c>
      <c r="C21758">
        <v>0</v>
      </c>
    </row>
    <row r="21759" spans="1:3">
      <c r="A21759" s="2">
        <v>41085.41666666666</v>
      </c>
      <c r="B21759">
        <v>0</v>
      </c>
      <c r="C21759">
        <v>0</v>
      </c>
    </row>
    <row r="21760" spans="1:3">
      <c r="A21760" s="2">
        <v>41085.45833333334</v>
      </c>
      <c r="B21760">
        <v>0</v>
      </c>
      <c r="C21760">
        <v>0</v>
      </c>
    </row>
    <row r="21761" spans="1:3">
      <c r="A21761" s="2">
        <v>41085.5</v>
      </c>
      <c r="B21761">
        <v>0</v>
      </c>
      <c r="C21761">
        <v>0</v>
      </c>
    </row>
    <row r="21762" spans="1:3">
      <c r="A21762" s="2">
        <v>41085.54166666666</v>
      </c>
      <c r="B21762">
        <v>0</v>
      </c>
      <c r="C21762">
        <v>0</v>
      </c>
    </row>
    <row r="21763" spans="1:3">
      <c r="A21763" s="2">
        <v>41085.58333333334</v>
      </c>
      <c r="B21763">
        <v>0</v>
      </c>
      <c r="C21763">
        <v>0</v>
      </c>
    </row>
    <row r="21764" spans="1:3">
      <c r="A21764" s="2">
        <v>41085.625</v>
      </c>
      <c r="B21764">
        <v>0</v>
      </c>
      <c r="C21764">
        <v>0</v>
      </c>
    </row>
    <row r="21765" spans="1:3">
      <c r="A21765" s="2">
        <v>41085.66666666666</v>
      </c>
      <c r="B21765">
        <v>0</v>
      </c>
      <c r="C21765">
        <v>0</v>
      </c>
    </row>
    <row r="21766" spans="1:3">
      <c r="A21766" s="2">
        <v>41085.70833333334</v>
      </c>
      <c r="B21766">
        <v>0</v>
      </c>
      <c r="C21766">
        <v>0</v>
      </c>
    </row>
    <row r="21767" spans="1:3">
      <c r="A21767" s="2">
        <v>41085.75</v>
      </c>
      <c r="B21767">
        <v>0</v>
      </c>
      <c r="C21767">
        <v>0</v>
      </c>
    </row>
    <row r="21768" spans="1:3">
      <c r="A21768" s="2">
        <v>41085.79166666666</v>
      </c>
      <c r="B21768">
        <v>0</v>
      </c>
      <c r="C21768">
        <v>0</v>
      </c>
    </row>
    <row r="21769" spans="1:3">
      <c r="A21769" s="2">
        <v>41085.83333333334</v>
      </c>
      <c r="B21769">
        <v>0</v>
      </c>
      <c r="C21769">
        <v>0</v>
      </c>
    </row>
    <row r="21770" spans="1:3">
      <c r="A21770" s="2">
        <v>41085.875</v>
      </c>
      <c r="B21770">
        <v>0</v>
      </c>
      <c r="C21770">
        <v>0</v>
      </c>
    </row>
    <row r="21771" spans="1:3">
      <c r="A21771" s="2">
        <v>41085.91666666666</v>
      </c>
      <c r="B21771">
        <v>0</v>
      </c>
      <c r="C21771">
        <v>0</v>
      </c>
    </row>
    <row r="21772" spans="1:3">
      <c r="A21772" s="2">
        <v>41085.95833333334</v>
      </c>
      <c r="B21772">
        <v>0</v>
      </c>
      <c r="C21772">
        <v>0</v>
      </c>
    </row>
    <row r="21773" spans="1:3">
      <c r="A21773" s="2">
        <v>41086</v>
      </c>
      <c r="B21773">
        <v>0</v>
      </c>
      <c r="C21773">
        <v>0</v>
      </c>
    </row>
    <row r="21774" spans="1:3">
      <c r="A21774" s="2">
        <v>41086.04166666666</v>
      </c>
      <c r="B21774">
        <v>0</v>
      </c>
      <c r="C21774">
        <v>0</v>
      </c>
    </row>
    <row r="21775" spans="1:3">
      <c r="A21775" s="2">
        <v>41086.08333333334</v>
      </c>
      <c r="B21775">
        <v>0</v>
      </c>
      <c r="C21775">
        <v>0</v>
      </c>
    </row>
    <row r="21776" spans="1:3">
      <c r="A21776" s="2">
        <v>41086.125</v>
      </c>
      <c r="B21776">
        <v>0</v>
      </c>
      <c r="C21776">
        <v>0</v>
      </c>
    </row>
    <row r="21777" spans="1:3">
      <c r="A21777" s="2">
        <v>41086.16666666666</v>
      </c>
      <c r="B21777">
        <v>0</v>
      </c>
      <c r="C21777">
        <v>0</v>
      </c>
    </row>
    <row r="21778" spans="1:3">
      <c r="A21778" s="2">
        <v>41086.20833333334</v>
      </c>
      <c r="B21778">
        <v>0</v>
      </c>
      <c r="C21778">
        <v>0</v>
      </c>
    </row>
    <row r="21779" spans="1:3">
      <c r="A21779" s="2">
        <v>41086.25</v>
      </c>
      <c r="B21779">
        <v>0</v>
      </c>
      <c r="C21779">
        <v>0</v>
      </c>
    </row>
    <row r="21780" spans="1:3">
      <c r="A21780" s="2">
        <v>41086.29166666666</v>
      </c>
      <c r="B21780">
        <v>0</v>
      </c>
      <c r="C21780">
        <v>0</v>
      </c>
    </row>
    <row r="21781" spans="1:3">
      <c r="A21781" s="2">
        <v>41086.33333333334</v>
      </c>
      <c r="B21781">
        <v>0</v>
      </c>
      <c r="C21781">
        <v>0</v>
      </c>
    </row>
    <row r="21782" spans="1:3">
      <c r="A21782" s="2">
        <v>41086.375</v>
      </c>
      <c r="B21782">
        <v>0</v>
      </c>
      <c r="C21782">
        <v>0</v>
      </c>
    </row>
    <row r="21783" spans="1:3">
      <c r="A21783" s="2">
        <v>41086.41666666666</v>
      </c>
      <c r="B21783">
        <v>0</v>
      </c>
      <c r="C21783">
        <v>0</v>
      </c>
    </row>
    <row r="21784" spans="1:3">
      <c r="A21784" s="2">
        <v>41086.45833333334</v>
      </c>
      <c r="B21784">
        <v>0</v>
      </c>
      <c r="C21784">
        <v>0</v>
      </c>
    </row>
    <row r="21785" spans="1:3">
      <c r="A21785" s="2">
        <v>41086.5</v>
      </c>
      <c r="B21785">
        <v>0</v>
      </c>
      <c r="C21785">
        <v>0</v>
      </c>
    </row>
    <row r="21786" spans="1:3">
      <c r="A21786" s="2">
        <v>41086.54166666666</v>
      </c>
      <c r="B21786">
        <v>0</v>
      </c>
      <c r="C21786">
        <v>0</v>
      </c>
    </row>
    <row r="21787" spans="1:3">
      <c r="A21787" s="2">
        <v>41086.58333333334</v>
      </c>
      <c r="B21787">
        <v>0</v>
      </c>
      <c r="C21787">
        <v>0</v>
      </c>
    </row>
    <row r="21788" spans="1:3">
      <c r="A21788" s="2">
        <v>41086.625</v>
      </c>
      <c r="B21788">
        <v>0</v>
      </c>
      <c r="C21788">
        <v>0</v>
      </c>
    </row>
    <row r="21789" spans="1:3">
      <c r="A21789" s="2">
        <v>41086.66666666666</v>
      </c>
      <c r="B21789">
        <v>0</v>
      </c>
      <c r="C21789">
        <v>0</v>
      </c>
    </row>
    <row r="21790" spans="1:3">
      <c r="A21790" s="2">
        <v>41086.70833333334</v>
      </c>
      <c r="B21790">
        <v>0</v>
      </c>
      <c r="C21790">
        <v>0</v>
      </c>
    </row>
    <row r="21791" spans="1:3">
      <c r="A21791" s="2">
        <v>41086.75</v>
      </c>
      <c r="B21791">
        <v>0</v>
      </c>
      <c r="C21791">
        <v>0</v>
      </c>
    </row>
    <row r="21792" spans="1:3">
      <c r="A21792" s="2">
        <v>41086.79166666666</v>
      </c>
      <c r="B21792">
        <v>0</v>
      </c>
      <c r="C21792">
        <v>0</v>
      </c>
    </row>
    <row r="21793" spans="1:3">
      <c r="A21793" s="2">
        <v>41086.83333333334</v>
      </c>
      <c r="B21793">
        <v>0</v>
      </c>
      <c r="C21793">
        <v>0</v>
      </c>
    </row>
    <row r="21794" spans="1:3">
      <c r="A21794" s="2">
        <v>41086.875</v>
      </c>
      <c r="B21794">
        <v>0</v>
      </c>
      <c r="C21794">
        <v>0</v>
      </c>
    </row>
    <row r="21795" spans="1:3">
      <c r="A21795" s="2">
        <v>41086.91666666666</v>
      </c>
      <c r="B21795">
        <v>0</v>
      </c>
      <c r="C21795">
        <v>0</v>
      </c>
    </row>
    <row r="21796" spans="1:3">
      <c r="A21796" s="2">
        <v>41086.95833333334</v>
      </c>
      <c r="B21796">
        <v>0</v>
      </c>
      <c r="C21796">
        <v>0</v>
      </c>
    </row>
    <row r="21797" spans="1:3">
      <c r="A21797" s="2">
        <v>41087</v>
      </c>
      <c r="B21797">
        <v>0</v>
      </c>
      <c r="C21797">
        <v>0</v>
      </c>
    </row>
    <row r="21798" spans="1:3">
      <c r="A21798" s="2">
        <v>41087.04166666666</v>
      </c>
      <c r="B21798">
        <v>0</v>
      </c>
      <c r="C21798">
        <v>0</v>
      </c>
    </row>
    <row r="21799" spans="1:3">
      <c r="A21799" s="2">
        <v>41087.08333333334</v>
      </c>
      <c r="B21799">
        <v>0</v>
      </c>
      <c r="C21799">
        <v>0</v>
      </c>
    </row>
    <row r="21800" spans="1:3">
      <c r="A21800" s="2">
        <v>41087.125</v>
      </c>
      <c r="B21800">
        <v>0</v>
      </c>
      <c r="C21800">
        <v>0</v>
      </c>
    </row>
    <row r="21801" spans="1:3">
      <c r="A21801" s="2">
        <v>41087.16666666666</v>
      </c>
      <c r="B21801">
        <v>0</v>
      </c>
      <c r="C21801">
        <v>0</v>
      </c>
    </row>
    <row r="21802" spans="1:3">
      <c r="A21802" s="2">
        <v>41087.20833333334</v>
      </c>
      <c r="B21802">
        <v>0</v>
      </c>
      <c r="C21802">
        <v>0</v>
      </c>
    </row>
    <row r="21803" spans="1:3">
      <c r="A21803" s="2">
        <v>41087.25</v>
      </c>
      <c r="B21803">
        <v>0</v>
      </c>
      <c r="C21803">
        <v>0</v>
      </c>
    </row>
    <row r="21804" spans="1:3">
      <c r="A21804" s="2">
        <v>41087.29166666666</v>
      </c>
      <c r="B21804">
        <v>0</v>
      </c>
      <c r="C21804">
        <v>0</v>
      </c>
    </row>
    <row r="21805" spans="1:3">
      <c r="A21805" s="2">
        <v>41087.33333333334</v>
      </c>
      <c r="B21805">
        <v>0</v>
      </c>
      <c r="C21805">
        <v>0</v>
      </c>
    </row>
    <row r="21806" spans="1:3">
      <c r="A21806" s="2">
        <v>41087.375</v>
      </c>
      <c r="B21806">
        <v>0</v>
      </c>
      <c r="C21806">
        <v>0</v>
      </c>
    </row>
    <row r="21807" spans="1:3">
      <c r="A21807" s="2">
        <v>41087.41666666666</v>
      </c>
      <c r="B21807">
        <v>0</v>
      </c>
      <c r="C21807">
        <v>0</v>
      </c>
    </row>
    <row r="21808" spans="1:3">
      <c r="A21808" s="2">
        <v>41087.45833333334</v>
      </c>
      <c r="B21808">
        <v>0</v>
      </c>
      <c r="C21808">
        <v>0</v>
      </c>
    </row>
    <row r="21809" spans="1:3">
      <c r="A21809" s="2">
        <v>41087.5</v>
      </c>
      <c r="B21809">
        <v>0</v>
      </c>
      <c r="C21809">
        <v>0</v>
      </c>
    </row>
    <row r="21810" spans="1:3">
      <c r="A21810" s="2">
        <v>41087.54166666666</v>
      </c>
      <c r="B21810">
        <v>0</v>
      </c>
      <c r="C21810">
        <v>0</v>
      </c>
    </row>
    <row r="21811" spans="1:3">
      <c r="A21811" s="2">
        <v>41087.58333333334</v>
      </c>
      <c r="B21811">
        <v>0</v>
      </c>
      <c r="C21811">
        <v>0</v>
      </c>
    </row>
    <row r="21812" spans="1:3">
      <c r="A21812" s="2">
        <v>41087.625</v>
      </c>
      <c r="B21812">
        <v>0</v>
      </c>
      <c r="C21812">
        <v>0</v>
      </c>
    </row>
    <row r="21813" spans="1:3">
      <c r="A21813" s="2">
        <v>41087.66666666666</v>
      </c>
      <c r="B21813">
        <v>0</v>
      </c>
      <c r="C21813">
        <v>0</v>
      </c>
    </row>
    <row r="21814" spans="1:3">
      <c r="A21814" s="2">
        <v>41087.70833333334</v>
      </c>
      <c r="B21814">
        <v>0</v>
      </c>
      <c r="C21814">
        <v>0.05</v>
      </c>
    </row>
    <row r="21815" spans="1:3">
      <c r="A21815" s="2">
        <v>41087.75</v>
      </c>
      <c r="B21815">
        <v>0</v>
      </c>
      <c r="C21815">
        <v>0.05</v>
      </c>
    </row>
    <row r="21816" spans="1:3">
      <c r="A21816" s="2">
        <v>41087.79166666666</v>
      </c>
      <c r="B21816">
        <v>0</v>
      </c>
      <c r="C21816">
        <v>0.05</v>
      </c>
    </row>
    <row r="21817" spans="1:3">
      <c r="A21817" s="2">
        <v>41087.83333333334</v>
      </c>
      <c r="B21817">
        <v>0</v>
      </c>
      <c r="C21817">
        <v>0.05</v>
      </c>
    </row>
    <row r="21818" spans="1:3">
      <c r="A21818" s="2">
        <v>41087.875</v>
      </c>
      <c r="B21818">
        <v>0</v>
      </c>
      <c r="C21818">
        <v>0.05</v>
      </c>
    </row>
    <row r="21819" spans="1:3">
      <c r="A21819" s="2">
        <v>41087.91666666666</v>
      </c>
      <c r="B21819">
        <v>0</v>
      </c>
      <c r="C21819">
        <v>0.05</v>
      </c>
    </row>
    <row r="21820" spans="1:3">
      <c r="A21820" s="2">
        <v>41087.95833333334</v>
      </c>
      <c r="B21820">
        <v>0</v>
      </c>
      <c r="C21820">
        <v>0.05</v>
      </c>
    </row>
    <row r="21821" spans="1:3">
      <c r="A21821" s="2">
        <v>41088</v>
      </c>
      <c r="B21821">
        <v>0</v>
      </c>
      <c r="C21821">
        <v>0.05</v>
      </c>
    </row>
    <row r="21822" spans="1:3">
      <c r="A21822" s="2">
        <v>41088.04166666666</v>
      </c>
      <c r="B21822">
        <v>0</v>
      </c>
      <c r="C21822">
        <v>0</v>
      </c>
    </row>
    <row r="21823" spans="1:3">
      <c r="A21823" s="2">
        <v>41088.08333333334</v>
      </c>
      <c r="B21823">
        <v>0</v>
      </c>
      <c r="C21823">
        <v>0</v>
      </c>
    </row>
    <row r="21824" spans="1:3">
      <c r="A21824" s="2">
        <v>41088.125</v>
      </c>
      <c r="B21824">
        <v>0</v>
      </c>
      <c r="C21824">
        <v>0</v>
      </c>
    </row>
    <row r="21825" spans="1:3">
      <c r="A21825" s="2">
        <v>41088.16666666666</v>
      </c>
      <c r="B21825">
        <v>0</v>
      </c>
      <c r="C21825">
        <v>0</v>
      </c>
    </row>
    <row r="21826" spans="1:3">
      <c r="A21826" s="2">
        <v>41088.20833333334</v>
      </c>
      <c r="B21826">
        <v>0</v>
      </c>
      <c r="C21826">
        <v>0</v>
      </c>
    </row>
    <row r="21827" spans="1:3">
      <c r="A21827" s="2">
        <v>41088.25</v>
      </c>
      <c r="B21827">
        <v>0</v>
      </c>
      <c r="C21827">
        <v>0</v>
      </c>
    </row>
    <row r="21828" spans="1:3">
      <c r="A21828" s="2">
        <v>41088.29166666666</v>
      </c>
      <c r="B21828">
        <v>0</v>
      </c>
      <c r="C21828">
        <v>0</v>
      </c>
    </row>
    <row r="21829" spans="1:3">
      <c r="A21829" s="2">
        <v>41088.33333333334</v>
      </c>
      <c r="B21829">
        <v>0</v>
      </c>
      <c r="C21829">
        <v>0</v>
      </c>
    </row>
    <row r="21830" spans="1:3">
      <c r="A21830" s="2">
        <v>41088.375</v>
      </c>
      <c r="B21830">
        <v>0</v>
      </c>
      <c r="C21830">
        <v>0</v>
      </c>
    </row>
    <row r="21831" spans="1:3">
      <c r="A21831" s="2">
        <v>41088.41666666666</v>
      </c>
      <c r="B21831">
        <v>0</v>
      </c>
      <c r="C21831">
        <v>0</v>
      </c>
    </row>
    <row r="21832" spans="1:3">
      <c r="A21832" s="2">
        <v>41088.45833333334</v>
      </c>
      <c r="B21832">
        <v>0</v>
      </c>
      <c r="C21832">
        <v>0</v>
      </c>
    </row>
    <row r="21833" spans="1:3">
      <c r="A21833" s="2">
        <v>41088.5</v>
      </c>
      <c r="B21833">
        <v>0</v>
      </c>
      <c r="C21833">
        <v>0</v>
      </c>
    </row>
    <row r="21834" spans="1:3">
      <c r="A21834" s="2">
        <v>41088.54166666666</v>
      </c>
      <c r="B21834">
        <v>0</v>
      </c>
      <c r="C21834">
        <v>0</v>
      </c>
    </row>
    <row r="21835" spans="1:3">
      <c r="A21835" s="2">
        <v>41088.58333333334</v>
      </c>
      <c r="B21835">
        <v>0</v>
      </c>
      <c r="C21835">
        <v>0</v>
      </c>
    </row>
    <row r="21836" spans="1:3">
      <c r="A21836" s="2">
        <v>41088.625</v>
      </c>
      <c r="B21836">
        <v>0</v>
      </c>
      <c r="C21836">
        <v>0</v>
      </c>
    </row>
    <row r="21837" spans="1:3">
      <c r="A21837" s="2">
        <v>41088.66666666666</v>
      </c>
      <c r="B21837">
        <v>0</v>
      </c>
      <c r="C21837">
        <v>0</v>
      </c>
    </row>
    <row r="21838" spans="1:3">
      <c r="A21838" s="2">
        <v>41088.70833333334</v>
      </c>
      <c r="B21838">
        <v>0</v>
      </c>
      <c r="C21838">
        <v>0</v>
      </c>
    </row>
    <row r="21839" spans="1:3">
      <c r="A21839" s="2">
        <v>41088.75</v>
      </c>
      <c r="B21839">
        <v>0</v>
      </c>
      <c r="C21839">
        <v>0</v>
      </c>
    </row>
    <row r="21840" spans="1:3">
      <c r="A21840" s="2">
        <v>41088.79166666666</v>
      </c>
      <c r="B21840">
        <v>0</v>
      </c>
      <c r="C21840">
        <v>0</v>
      </c>
    </row>
    <row r="21841" spans="1:3">
      <c r="A21841" s="2">
        <v>41088.83333333334</v>
      </c>
      <c r="B21841">
        <v>0</v>
      </c>
      <c r="C21841">
        <v>0</v>
      </c>
    </row>
    <row r="21842" spans="1:3">
      <c r="A21842" s="2">
        <v>41088.875</v>
      </c>
      <c r="B21842">
        <v>0</v>
      </c>
      <c r="C21842">
        <v>0</v>
      </c>
    </row>
    <row r="21843" spans="1:3">
      <c r="A21843" s="2">
        <v>41088.91666666666</v>
      </c>
      <c r="B21843">
        <v>0</v>
      </c>
      <c r="C21843">
        <v>0</v>
      </c>
    </row>
    <row r="21844" spans="1:3">
      <c r="A21844" s="2">
        <v>41088.95833333334</v>
      </c>
      <c r="B21844">
        <v>0</v>
      </c>
      <c r="C21844">
        <v>0</v>
      </c>
    </row>
    <row r="21845" spans="1:3">
      <c r="A21845" s="2">
        <v>41089</v>
      </c>
      <c r="B21845">
        <v>0</v>
      </c>
      <c r="C21845">
        <v>0</v>
      </c>
    </row>
    <row r="21846" spans="1:3">
      <c r="A21846" s="2">
        <v>41089.04166666666</v>
      </c>
      <c r="B21846">
        <v>0</v>
      </c>
      <c r="C21846">
        <v>0</v>
      </c>
    </row>
    <row r="21847" spans="1:3">
      <c r="A21847" s="2">
        <v>41089.08333333334</v>
      </c>
      <c r="B21847">
        <v>0</v>
      </c>
      <c r="C21847">
        <v>0</v>
      </c>
    </row>
    <row r="21848" spans="1:3">
      <c r="A21848" s="2">
        <v>41089.125</v>
      </c>
      <c r="B21848">
        <v>0</v>
      </c>
      <c r="C21848">
        <v>0</v>
      </c>
    </row>
    <row r="21849" spans="1:3">
      <c r="A21849" s="2">
        <v>41089.16666666666</v>
      </c>
      <c r="B21849">
        <v>0</v>
      </c>
      <c r="C21849">
        <v>0</v>
      </c>
    </row>
    <row r="21850" spans="1:3">
      <c r="A21850" s="2">
        <v>41089.20833333334</v>
      </c>
      <c r="B21850">
        <v>0</v>
      </c>
      <c r="C21850">
        <v>0</v>
      </c>
    </row>
    <row r="21851" spans="1:3">
      <c r="A21851" s="2">
        <v>41089.25</v>
      </c>
      <c r="B21851">
        <v>0</v>
      </c>
      <c r="C21851">
        <v>0</v>
      </c>
    </row>
    <row r="21852" spans="1:3">
      <c r="A21852" s="2">
        <v>41089.29166666666</v>
      </c>
      <c r="B21852">
        <v>0</v>
      </c>
      <c r="C21852">
        <v>0</v>
      </c>
    </row>
    <row r="21853" spans="1:3">
      <c r="A21853" s="2">
        <v>41089.33333333334</v>
      </c>
      <c r="B21853">
        <v>0</v>
      </c>
      <c r="C21853">
        <v>0</v>
      </c>
    </row>
    <row r="21854" spans="1:3">
      <c r="A21854" s="2">
        <v>41089.375</v>
      </c>
      <c r="B21854">
        <v>0</v>
      </c>
      <c r="C21854">
        <v>0</v>
      </c>
    </row>
    <row r="21855" spans="1:3">
      <c r="A21855" s="2">
        <v>41089.41666666666</v>
      </c>
      <c r="B21855">
        <v>0</v>
      </c>
      <c r="C21855">
        <v>0</v>
      </c>
    </row>
    <row r="21856" spans="1:3">
      <c r="A21856" s="2">
        <v>41089.45833333334</v>
      </c>
      <c r="B21856">
        <v>0</v>
      </c>
      <c r="C21856">
        <v>0</v>
      </c>
    </row>
    <row r="21857" spans="1:3">
      <c r="A21857" s="2">
        <v>41089.5</v>
      </c>
      <c r="B21857">
        <v>0</v>
      </c>
      <c r="C21857">
        <v>0</v>
      </c>
    </row>
    <row r="21858" spans="1:3">
      <c r="A21858" s="2">
        <v>41089.54166666666</v>
      </c>
      <c r="B21858">
        <v>0</v>
      </c>
      <c r="C21858">
        <v>0</v>
      </c>
    </row>
    <row r="21859" spans="1:3">
      <c r="A21859" s="2">
        <v>41089.58333333334</v>
      </c>
      <c r="B21859">
        <v>0</v>
      </c>
      <c r="C21859">
        <v>0</v>
      </c>
    </row>
    <row r="21860" spans="1:3">
      <c r="A21860" s="2">
        <v>41089.625</v>
      </c>
      <c r="B21860">
        <v>0</v>
      </c>
      <c r="C21860">
        <v>0</v>
      </c>
    </row>
    <row r="21861" spans="1:3">
      <c r="A21861" s="2">
        <v>41089.66666666666</v>
      </c>
      <c r="B21861">
        <v>0</v>
      </c>
      <c r="C21861">
        <v>0</v>
      </c>
    </row>
    <row r="21862" spans="1:3">
      <c r="A21862" s="2">
        <v>41089.70833333334</v>
      </c>
      <c r="B21862">
        <v>0</v>
      </c>
      <c r="C21862">
        <v>0</v>
      </c>
    </row>
    <row r="21863" spans="1:3">
      <c r="A21863" s="2">
        <v>41089.75</v>
      </c>
      <c r="B21863">
        <v>0</v>
      </c>
      <c r="C21863">
        <v>0</v>
      </c>
    </row>
    <row r="21864" spans="1:3">
      <c r="A21864" s="2">
        <v>41089.79166666666</v>
      </c>
      <c r="B21864">
        <v>0</v>
      </c>
      <c r="C21864">
        <v>0</v>
      </c>
    </row>
    <row r="21865" spans="1:3">
      <c r="A21865" s="2">
        <v>41089.83333333334</v>
      </c>
      <c r="B21865">
        <v>0</v>
      </c>
      <c r="C21865">
        <v>0</v>
      </c>
    </row>
    <row r="21866" spans="1:3">
      <c r="A21866" s="2">
        <v>41089.875</v>
      </c>
      <c r="B21866">
        <v>0</v>
      </c>
      <c r="C21866">
        <v>0</v>
      </c>
    </row>
    <row r="21867" spans="1:3">
      <c r="A21867" s="2">
        <v>41089.91666666666</v>
      </c>
      <c r="B21867">
        <v>0</v>
      </c>
      <c r="C21867">
        <v>0</v>
      </c>
    </row>
    <row r="21868" spans="1:3">
      <c r="A21868" s="2">
        <v>41089.95833333334</v>
      </c>
      <c r="B21868">
        <v>0</v>
      </c>
      <c r="C21868">
        <v>0</v>
      </c>
    </row>
    <row r="21869" spans="1:3">
      <c r="A21869" s="2">
        <v>41090</v>
      </c>
      <c r="B21869">
        <v>0</v>
      </c>
      <c r="C21869">
        <v>0</v>
      </c>
    </row>
    <row r="21870" spans="1:3">
      <c r="A21870" s="2">
        <v>41090.04166666666</v>
      </c>
      <c r="B21870">
        <v>0</v>
      </c>
      <c r="C21870">
        <v>0</v>
      </c>
    </row>
    <row r="21871" spans="1:3">
      <c r="A21871" s="2">
        <v>41090.08333333334</v>
      </c>
      <c r="B21871">
        <v>0</v>
      </c>
      <c r="C21871">
        <v>0</v>
      </c>
    </row>
    <row r="21872" spans="1:3">
      <c r="A21872" s="2">
        <v>41090.125</v>
      </c>
      <c r="B21872">
        <v>0</v>
      </c>
      <c r="C21872">
        <v>0</v>
      </c>
    </row>
    <row r="21873" spans="1:3">
      <c r="A21873" s="2">
        <v>41090.16666666666</v>
      </c>
      <c r="B21873">
        <v>0</v>
      </c>
      <c r="C21873">
        <v>0</v>
      </c>
    </row>
    <row r="21874" spans="1:3">
      <c r="A21874" s="2">
        <v>41090.20833333334</v>
      </c>
      <c r="B21874">
        <v>0</v>
      </c>
      <c r="C21874">
        <v>0</v>
      </c>
    </row>
    <row r="21875" spans="1:3">
      <c r="A21875" s="2">
        <v>41090.25</v>
      </c>
      <c r="B21875">
        <v>0</v>
      </c>
      <c r="C21875">
        <v>0</v>
      </c>
    </row>
    <row r="21876" spans="1:3">
      <c r="A21876" s="2">
        <v>41090.29166666666</v>
      </c>
      <c r="B21876">
        <v>0</v>
      </c>
      <c r="C21876">
        <v>0</v>
      </c>
    </row>
    <row r="21877" spans="1:3">
      <c r="A21877" s="2">
        <v>41090.33333333334</v>
      </c>
      <c r="B21877">
        <v>0</v>
      </c>
      <c r="C21877">
        <v>0</v>
      </c>
    </row>
    <row r="21878" spans="1:3">
      <c r="A21878" s="2">
        <v>41090.375</v>
      </c>
      <c r="B21878">
        <v>0</v>
      </c>
      <c r="C21878">
        <v>0</v>
      </c>
    </row>
    <row r="21879" spans="1:3">
      <c r="A21879" s="2">
        <v>41090.41666666666</v>
      </c>
      <c r="B21879">
        <v>0</v>
      </c>
      <c r="C21879">
        <v>0</v>
      </c>
    </row>
    <row r="21880" spans="1:3">
      <c r="A21880" s="2">
        <v>41090.45833333334</v>
      </c>
      <c r="B21880">
        <v>0</v>
      </c>
      <c r="C21880">
        <v>0</v>
      </c>
    </row>
    <row r="21881" spans="1:3">
      <c r="A21881" s="2">
        <v>41090.5</v>
      </c>
      <c r="B21881">
        <v>0</v>
      </c>
      <c r="C21881">
        <v>0</v>
      </c>
    </row>
    <row r="21882" spans="1:3">
      <c r="A21882" s="2">
        <v>41090.54166666666</v>
      </c>
      <c r="B21882">
        <v>0</v>
      </c>
      <c r="C21882">
        <v>0</v>
      </c>
    </row>
    <row r="21883" spans="1:3">
      <c r="A21883" s="2">
        <v>41090.58333333334</v>
      </c>
      <c r="B21883">
        <v>0</v>
      </c>
      <c r="C21883">
        <v>0</v>
      </c>
    </row>
    <row r="21884" spans="1:3">
      <c r="A21884" s="2">
        <v>41090.625</v>
      </c>
      <c r="B21884">
        <v>0</v>
      </c>
      <c r="C21884">
        <v>0</v>
      </c>
    </row>
    <row r="21885" spans="1:3">
      <c r="A21885" s="2">
        <v>41090.66666666666</v>
      </c>
      <c r="B21885">
        <v>0</v>
      </c>
      <c r="C21885">
        <v>0</v>
      </c>
    </row>
    <row r="21886" spans="1:3">
      <c r="A21886" s="2">
        <v>41090.70833333334</v>
      </c>
      <c r="B21886">
        <v>0</v>
      </c>
      <c r="C21886">
        <v>0</v>
      </c>
    </row>
    <row r="21887" spans="1:3">
      <c r="A21887" s="2">
        <v>41090.75</v>
      </c>
      <c r="B21887">
        <v>0</v>
      </c>
      <c r="C21887">
        <v>0</v>
      </c>
    </row>
    <row r="21888" spans="1:3">
      <c r="A21888" s="2">
        <v>41090.79166666666</v>
      </c>
      <c r="B21888">
        <v>0</v>
      </c>
      <c r="C21888">
        <v>0</v>
      </c>
    </row>
    <row r="21889" spans="1:3">
      <c r="A21889" s="2">
        <v>41090.83333333334</v>
      </c>
      <c r="B21889">
        <v>0</v>
      </c>
      <c r="C21889">
        <v>0</v>
      </c>
    </row>
    <row r="21890" spans="1:3">
      <c r="A21890" s="2">
        <v>41090.875</v>
      </c>
      <c r="B21890">
        <v>0</v>
      </c>
      <c r="C21890">
        <v>0</v>
      </c>
    </row>
    <row r="21891" spans="1:3">
      <c r="A21891" s="2">
        <v>41090.91666666666</v>
      </c>
      <c r="B21891">
        <v>0</v>
      </c>
      <c r="C21891">
        <v>0</v>
      </c>
    </row>
    <row r="21892" spans="1:3">
      <c r="A21892" s="2">
        <v>41090.95833333334</v>
      </c>
      <c r="B21892">
        <v>0</v>
      </c>
      <c r="C21892">
        <v>0</v>
      </c>
    </row>
    <row r="21893" spans="1:3">
      <c r="A21893" s="2">
        <v>41091</v>
      </c>
      <c r="B21893">
        <v>0</v>
      </c>
      <c r="C21893">
        <v>0.01</v>
      </c>
    </row>
    <row r="21894" spans="1:3">
      <c r="A21894" s="2">
        <v>41091.04166666666</v>
      </c>
      <c r="B21894">
        <v>0.02999999932944775</v>
      </c>
      <c r="C21894">
        <v>0.08</v>
      </c>
    </row>
    <row r="21895" spans="1:3">
      <c r="A21895" s="2">
        <v>41091.08333333334</v>
      </c>
      <c r="B21895">
        <v>0.05000000074505806</v>
      </c>
      <c r="C21895">
        <v>0.15</v>
      </c>
    </row>
    <row r="21896" spans="1:3">
      <c r="A21896" s="2">
        <v>41091.125</v>
      </c>
      <c r="B21896">
        <v>0.1099999994039536</v>
      </c>
      <c r="C21896">
        <v>0.24</v>
      </c>
    </row>
    <row r="21897" spans="1:3">
      <c r="A21897" s="2">
        <v>41091.16666666666</v>
      </c>
      <c r="B21897">
        <v>0.1500000059604645</v>
      </c>
      <c r="C21897">
        <v>0.31</v>
      </c>
    </row>
    <row r="21898" spans="1:3">
      <c r="A21898" s="2">
        <v>41091.20833333334</v>
      </c>
      <c r="B21898">
        <v>0.2199999988079071</v>
      </c>
      <c r="C21898">
        <v>0.43</v>
      </c>
    </row>
    <row r="21899" spans="1:3">
      <c r="A21899" s="2">
        <v>41091.25</v>
      </c>
      <c r="B21899">
        <v>0.239999994635582</v>
      </c>
      <c r="C21899">
        <v>0.52</v>
      </c>
    </row>
    <row r="21900" spans="1:3">
      <c r="A21900" s="2">
        <v>41091.29166666666</v>
      </c>
      <c r="B21900">
        <v>0.3700000047683716</v>
      </c>
      <c r="C21900">
        <v>0.74</v>
      </c>
    </row>
    <row r="21901" spans="1:3">
      <c r="A21901" s="2">
        <v>41091.33333333334</v>
      </c>
      <c r="B21901">
        <v>0.4000000059604645</v>
      </c>
      <c r="C21901">
        <v>0.79</v>
      </c>
    </row>
    <row r="21902" spans="1:3">
      <c r="A21902" s="2">
        <v>41091.375</v>
      </c>
      <c r="B21902">
        <v>0.5299999713897705</v>
      </c>
      <c r="C21902">
        <v>1.01</v>
      </c>
    </row>
    <row r="21903" spans="1:3">
      <c r="A21903" s="2">
        <v>41091.41666666666</v>
      </c>
      <c r="B21903">
        <v>0.8799999952316284</v>
      </c>
      <c r="C21903">
        <v>1.42</v>
      </c>
    </row>
    <row r="21904" spans="1:3">
      <c r="A21904" s="2">
        <v>41091.45833333334</v>
      </c>
      <c r="B21904">
        <v>0.9200000166893005</v>
      </c>
      <c r="C21904">
        <v>1.44</v>
      </c>
    </row>
    <row r="21905" spans="1:3">
      <c r="A21905" s="2">
        <v>41091.5</v>
      </c>
      <c r="B21905">
        <v>0.9399999976158142</v>
      </c>
      <c r="C21905">
        <v>1.52</v>
      </c>
    </row>
    <row r="21906" spans="1:3">
      <c r="A21906" s="2">
        <v>41091.54166666666</v>
      </c>
      <c r="B21906">
        <v>0.9700000286102295</v>
      </c>
      <c r="C21906">
        <v>1.62</v>
      </c>
    </row>
    <row r="21907" spans="1:3">
      <c r="A21907" s="2">
        <v>41091.58333333334</v>
      </c>
      <c r="B21907">
        <v>1.289999961853027</v>
      </c>
      <c r="C21907">
        <v>1.96</v>
      </c>
    </row>
    <row r="21908" spans="1:3">
      <c r="A21908" s="2">
        <v>41091.625</v>
      </c>
      <c r="B21908">
        <v>1.679999947547913</v>
      </c>
      <c r="C21908">
        <v>2.51</v>
      </c>
    </row>
    <row r="21909" spans="1:3">
      <c r="A21909" s="2">
        <v>41091.66666666666</v>
      </c>
      <c r="B21909">
        <v>1.730000019073486</v>
      </c>
      <c r="C21909">
        <v>2.8</v>
      </c>
    </row>
    <row r="21910" spans="1:3">
      <c r="A21910" s="2">
        <v>41091.70833333334</v>
      </c>
      <c r="B21910">
        <v>1.740000009536743</v>
      </c>
      <c r="C21910">
        <v>2.88</v>
      </c>
    </row>
    <row r="21911" spans="1:3">
      <c r="A21911" s="2">
        <v>41091.75</v>
      </c>
      <c r="B21911">
        <v>2.190000057220459</v>
      </c>
      <c r="C21911">
        <v>2.92</v>
      </c>
    </row>
    <row r="21912" spans="1:3">
      <c r="A21912" s="2">
        <v>41091.79166666666</v>
      </c>
      <c r="B21912">
        <v>2.210000038146973</v>
      </c>
      <c r="C21912">
        <v>2.99</v>
      </c>
    </row>
    <row r="21913" spans="1:3">
      <c r="A21913" s="2">
        <v>41091.83333333334</v>
      </c>
      <c r="B21913">
        <v>2.240000009536743</v>
      </c>
      <c r="C21913">
        <v>3.26</v>
      </c>
    </row>
    <row r="21914" spans="1:3">
      <c r="A21914" s="2">
        <v>41091.875</v>
      </c>
      <c r="B21914">
        <v>2.619999885559082</v>
      </c>
      <c r="C21914">
        <v>3.84</v>
      </c>
    </row>
    <row r="21915" spans="1:3">
      <c r="A21915" s="2">
        <v>41091.91666666666</v>
      </c>
      <c r="B21915">
        <v>2.710000038146973</v>
      </c>
      <c r="C21915">
        <v>4.07</v>
      </c>
    </row>
    <row r="21916" spans="1:3">
      <c r="A21916" s="2">
        <v>41091.95833333334</v>
      </c>
      <c r="B21916">
        <v>2.819999933242798</v>
      </c>
      <c r="C21916">
        <v>4.27</v>
      </c>
    </row>
    <row r="21917" spans="1:3">
      <c r="A21917" s="2">
        <v>41092</v>
      </c>
      <c r="B21917">
        <v>2.849999904632568</v>
      </c>
      <c r="C21917">
        <v>4.3</v>
      </c>
    </row>
    <row r="21918" spans="1:3">
      <c r="A21918" s="2">
        <v>41092.04166666666</v>
      </c>
      <c r="B21918">
        <v>0.03999999910593033</v>
      </c>
      <c r="C21918">
        <v>0.05</v>
      </c>
    </row>
    <row r="21919" spans="1:3">
      <c r="A21919" s="2">
        <v>41092.08333333334</v>
      </c>
      <c r="B21919">
        <v>0.119999997317791</v>
      </c>
      <c r="C21919">
        <v>0.49</v>
      </c>
    </row>
    <row r="21920" spans="1:3">
      <c r="A21920" s="2">
        <v>41092.125</v>
      </c>
      <c r="B21920">
        <v>0.119999997317791</v>
      </c>
      <c r="C21920">
        <v>1.05</v>
      </c>
    </row>
    <row r="21921" spans="1:3">
      <c r="A21921" s="2">
        <v>41092.16666666666</v>
      </c>
      <c r="B21921">
        <v>0.8399999737739563</v>
      </c>
      <c r="C21921">
        <v>2.68</v>
      </c>
    </row>
    <row r="21922" spans="1:3">
      <c r="A21922" s="2">
        <v>41092.20833333334</v>
      </c>
      <c r="B21922">
        <v>2.130000114440918</v>
      </c>
      <c r="C21922">
        <v>5.05</v>
      </c>
    </row>
    <row r="21923" spans="1:3">
      <c r="A21923" s="2">
        <v>41092.25</v>
      </c>
      <c r="B21923">
        <v>3.700000047683716</v>
      </c>
      <c r="C21923">
        <v>7.13</v>
      </c>
    </row>
    <row r="21924" spans="1:3">
      <c r="A21924" s="2">
        <v>41092.29166666666</v>
      </c>
      <c r="B21924">
        <v>3.809999942779541</v>
      </c>
      <c r="C21924">
        <v>7.25</v>
      </c>
    </row>
    <row r="21925" spans="1:3">
      <c r="A21925" s="2">
        <v>41092.33333333334</v>
      </c>
      <c r="B21925">
        <v>3.980000019073486</v>
      </c>
      <c r="C21925">
        <v>7.53</v>
      </c>
    </row>
    <row r="21926" spans="1:3">
      <c r="A21926" s="2">
        <v>41092.375</v>
      </c>
      <c r="B21926">
        <v>4.019999980926514</v>
      </c>
      <c r="C21926">
        <v>7.58</v>
      </c>
    </row>
    <row r="21927" spans="1:3">
      <c r="A21927" s="2">
        <v>41092.41666666666</v>
      </c>
      <c r="B21927">
        <v>4.050000190734863</v>
      </c>
      <c r="C21927">
        <v>7.64</v>
      </c>
    </row>
    <row r="21928" spans="1:3">
      <c r="A21928" s="2">
        <v>41092.45833333334</v>
      </c>
      <c r="B21928">
        <v>4.059999942779541</v>
      </c>
      <c r="C21928">
        <v>7.66</v>
      </c>
    </row>
    <row r="21929" spans="1:3">
      <c r="A21929" s="2">
        <v>41092.5</v>
      </c>
      <c r="B21929">
        <v>4.070000171661377</v>
      </c>
      <c r="C21929">
        <v>7.69</v>
      </c>
    </row>
    <row r="21930" spans="1:3">
      <c r="A21930" s="2">
        <v>41092.54166666666</v>
      </c>
      <c r="B21930">
        <v>4.079999923706055</v>
      </c>
      <c r="C21930">
        <v>7.85</v>
      </c>
    </row>
    <row r="21931" spans="1:3">
      <c r="A21931" s="2">
        <v>41092.58333333334</v>
      </c>
      <c r="B21931">
        <v>4.110000133514404</v>
      </c>
      <c r="C21931">
        <v>8.33</v>
      </c>
    </row>
    <row r="21932" spans="1:3">
      <c r="A21932" s="2">
        <v>41092.625</v>
      </c>
      <c r="B21932">
        <v>4.110000133514404</v>
      </c>
      <c r="C21932">
        <v>8.41</v>
      </c>
    </row>
    <row r="21933" spans="1:3">
      <c r="A21933" s="2">
        <v>41092.66666666666</v>
      </c>
      <c r="B21933">
        <v>4.110000133514404</v>
      </c>
      <c r="C21933">
        <v>8.41</v>
      </c>
    </row>
    <row r="21934" spans="1:3">
      <c r="A21934" s="2">
        <v>41092.70833333334</v>
      </c>
      <c r="B21934">
        <v>4.110000133514404</v>
      </c>
      <c r="C21934">
        <v>8.41</v>
      </c>
    </row>
    <row r="21935" spans="1:3">
      <c r="A21935" s="2">
        <v>41092.75</v>
      </c>
      <c r="B21935">
        <v>4.110000133514404</v>
      </c>
      <c r="C21935">
        <v>8.41</v>
      </c>
    </row>
    <row r="21936" spans="1:3">
      <c r="A21936" s="2">
        <v>41092.79166666666</v>
      </c>
      <c r="B21936">
        <v>4.110000133514404</v>
      </c>
      <c r="C21936">
        <v>8.41</v>
      </c>
    </row>
    <row r="21937" spans="1:3">
      <c r="A21937" s="2">
        <v>41092.83333333334</v>
      </c>
      <c r="B21937">
        <v>4.110000133514404</v>
      </c>
      <c r="C21937">
        <v>8.41</v>
      </c>
    </row>
    <row r="21938" spans="1:3">
      <c r="A21938" s="2">
        <v>41092.875</v>
      </c>
      <c r="B21938">
        <v>4.110000133514404</v>
      </c>
      <c r="C21938">
        <v>8.41</v>
      </c>
    </row>
    <row r="21939" spans="1:3">
      <c r="A21939" s="2">
        <v>41092.91666666666</v>
      </c>
      <c r="B21939">
        <v>4.110000133514404</v>
      </c>
      <c r="C21939">
        <v>8.41</v>
      </c>
    </row>
    <row r="21940" spans="1:3">
      <c r="A21940" s="2">
        <v>41092.95833333334</v>
      </c>
      <c r="B21940">
        <v>4.110000133514404</v>
      </c>
      <c r="C21940">
        <v>8.41</v>
      </c>
    </row>
    <row r="21941" spans="1:3">
      <c r="A21941" s="2">
        <v>41093</v>
      </c>
      <c r="B21941">
        <v>4.110000133514404</v>
      </c>
      <c r="C21941">
        <v>8.41</v>
      </c>
    </row>
    <row r="21942" spans="1:3">
      <c r="A21942" s="2">
        <v>41093.04166666666</v>
      </c>
      <c r="B21942">
        <v>0</v>
      </c>
      <c r="C21942">
        <v>0</v>
      </c>
    </row>
    <row r="21943" spans="1:3">
      <c r="A21943" s="2">
        <v>41093.08333333334</v>
      </c>
      <c r="B21943">
        <v>0</v>
      </c>
      <c r="C21943">
        <v>0</v>
      </c>
    </row>
    <row r="21944" spans="1:3">
      <c r="A21944" s="2">
        <v>41093.125</v>
      </c>
      <c r="B21944">
        <v>0</v>
      </c>
      <c r="C21944">
        <v>0</v>
      </c>
    </row>
    <row r="21945" spans="1:3">
      <c r="A21945" s="2">
        <v>41093.16666666666</v>
      </c>
      <c r="B21945">
        <v>0</v>
      </c>
      <c r="C21945">
        <v>0</v>
      </c>
    </row>
    <row r="21946" spans="1:3">
      <c r="A21946" s="2">
        <v>41093.20833333334</v>
      </c>
      <c r="B21946">
        <v>0</v>
      </c>
      <c r="C21946">
        <v>0</v>
      </c>
    </row>
    <row r="21947" spans="1:3">
      <c r="A21947" s="2">
        <v>41093.25</v>
      </c>
      <c r="B21947">
        <v>0</v>
      </c>
      <c r="C21947">
        <v>0</v>
      </c>
    </row>
    <row r="21948" spans="1:3">
      <c r="A21948" s="2">
        <v>41093.29166666666</v>
      </c>
      <c r="B21948">
        <v>0</v>
      </c>
      <c r="C21948">
        <v>0</v>
      </c>
    </row>
    <row r="21949" spans="1:3">
      <c r="A21949" s="2">
        <v>41093.33333333334</v>
      </c>
      <c r="B21949">
        <v>0</v>
      </c>
      <c r="C21949">
        <v>0</v>
      </c>
    </row>
    <row r="21950" spans="1:3">
      <c r="A21950" s="2">
        <v>41093.375</v>
      </c>
      <c r="B21950">
        <v>0</v>
      </c>
      <c r="C21950">
        <v>0</v>
      </c>
    </row>
    <row r="21951" spans="1:3">
      <c r="A21951" s="2">
        <v>41093.41666666666</v>
      </c>
      <c r="B21951">
        <v>0</v>
      </c>
      <c r="C21951">
        <v>0</v>
      </c>
    </row>
    <row r="21952" spans="1:3">
      <c r="A21952" s="2">
        <v>41093.45833333334</v>
      </c>
      <c r="B21952">
        <v>0</v>
      </c>
      <c r="C21952">
        <v>0</v>
      </c>
    </row>
    <row r="21953" spans="1:3">
      <c r="A21953" s="2">
        <v>41093.5</v>
      </c>
      <c r="B21953">
        <v>0</v>
      </c>
      <c r="C21953">
        <v>0</v>
      </c>
    </row>
    <row r="21954" spans="1:3">
      <c r="A21954" s="2">
        <v>41093.54166666666</v>
      </c>
      <c r="B21954">
        <v>0</v>
      </c>
      <c r="C21954">
        <v>0</v>
      </c>
    </row>
    <row r="21955" spans="1:3">
      <c r="A21955" s="2">
        <v>41093.58333333334</v>
      </c>
      <c r="B21955">
        <v>0</v>
      </c>
      <c r="C21955">
        <v>0</v>
      </c>
    </row>
    <row r="21956" spans="1:3">
      <c r="A21956" s="2">
        <v>41093.625</v>
      </c>
      <c r="B21956">
        <v>0</v>
      </c>
      <c r="C21956">
        <v>0.01</v>
      </c>
    </row>
    <row r="21957" spans="1:3">
      <c r="A21957" s="2">
        <v>41093.66666666666</v>
      </c>
      <c r="B21957">
        <v>0</v>
      </c>
      <c r="C21957">
        <v>0.01</v>
      </c>
    </row>
    <row r="21958" spans="1:3">
      <c r="A21958" s="2">
        <v>41093.70833333334</v>
      </c>
      <c r="B21958">
        <v>0</v>
      </c>
      <c r="C21958">
        <v>0.01</v>
      </c>
    </row>
    <row r="21959" spans="1:3">
      <c r="A21959" s="2">
        <v>41093.75</v>
      </c>
      <c r="B21959">
        <v>0</v>
      </c>
      <c r="C21959">
        <v>0.01</v>
      </c>
    </row>
    <row r="21960" spans="1:3">
      <c r="A21960" s="2">
        <v>41093.79166666666</v>
      </c>
      <c r="B21960">
        <v>0</v>
      </c>
      <c r="C21960">
        <v>0.01</v>
      </c>
    </row>
    <row r="21961" spans="1:3">
      <c r="A21961" s="2">
        <v>41093.83333333334</v>
      </c>
      <c r="B21961">
        <v>0</v>
      </c>
      <c r="C21961">
        <v>0.01</v>
      </c>
    </row>
    <row r="21962" spans="1:3">
      <c r="A21962" s="2">
        <v>41093.875</v>
      </c>
      <c r="B21962">
        <v>0</v>
      </c>
      <c r="C21962">
        <v>0.01</v>
      </c>
    </row>
    <row r="21963" spans="1:3">
      <c r="A21963" s="2">
        <v>41093.91666666666</v>
      </c>
      <c r="B21963">
        <v>0</v>
      </c>
      <c r="C21963">
        <v>0.01</v>
      </c>
    </row>
    <row r="21964" spans="1:3">
      <c r="A21964" s="2">
        <v>41093.95833333334</v>
      </c>
      <c r="B21964">
        <v>0</v>
      </c>
      <c r="C21964">
        <v>0.01</v>
      </c>
    </row>
    <row r="21965" spans="1:3">
      <c r="A21965" s="2">
        <v>41094</v>
      </c>
      <c r="B21965">
        <v>0</v>
      </c>
      <c r="C21965">
        <v>0.01</v>
      </c>
    </row>
    <row r="21966" spans="1:3">
      <c r="A21966" s="2">
        <v>41094.04166666666</v>
      </c>
      <c r="B21966">
        <v>0</v>
      </c>
      <c r="C21966">
        <v>0</v>
      </c>
    </row>
    <row r="21967" spans="1:3">
      <c r="A21967" s="2">
        <v>41094.08333333334</v>
      </c>
      <c r="B21967">
        <v>0</v>
      </c>
      <c r="C21967">
        <v>0</v>
      </c>
    </row>
    <row r="21968" spans="1:3">
      <c r="A21968" s="2">
        <v>41094.125</v>
      </c>
      <c r="B21968">
        <v>0</v>
      </c>
      <c r="C21968">
        <v>0</v>
      </c>
    </row>
    <row r="21969" spans="1:3">
      <c r="A21969" s="2">
        <v>41094.16666666666</v>
      </c>
      <c r="B21969">
        <v>0</v>
      </c>
      <c r="C21969">
        <v>0</v>
      </c>
    </row>
    <row r="21970" spans="1:3">
      <c r="A21970" s="2">
        <v>41094.20833333334</v>
      </c>
      <c r="B21970">
        <v>0</v>
      </c>
      <c r="C21970">
        <v>0</v>
      </c>
    </row>
    <row r="21971" spans="1:3">
      <c r="A21971" s="2">
        <v>41094.25</v>
      </c>
      <c r="B21971">
        <v>0</v>
      </c>
      <c r="C21971">
        <v>0</v>
      </c>
    </row>
    <row r="21972" spans="1:3">
      <c r="A21972" s="2">
        <v>41094.29166666666</v>
      </c>
      <c r="B21972">
        <v>0</v>
      </c>
      <c r="C21972">
        <v>0</v>
      </c>
    </row>
    <row r="21973" spans="1:3">
      <c r="A21973" s="2">
        <v>41094.33333333334</v>
      </c>
      <c r="B21973">
        <v>0</v>
      </c>
      <c r="C21973">
        <v>0</v>
      </c>
    </row>
    <row r="21974" spans="1:3">
      <c r="A21974" s="2">
        <v>41094.375</v>
      </c>
      <c r="B21974">
        <v>0</v>
      </c>
      <c r="C21974">
        <v>0</v>
      </c>
    </row>
    <row r="21975" spans="1:3">
      <c r="A21975" s="2">
        <v>41094.41666666666</v>
      </c>
      <c r="B21975">
        <v>0</v>
      </c>
      <c r="C21975">
        <v>0</v>
      </c>
    </row>
    <row r="21976" spans="1:3">
      <c r="A21976" s="2">
        <v>41094.45833333334</v>
      </c>
      <c r="B21976">
        <v>0.009999999776482582</v>
      </c>
      <c r="C21976">
        <v>0.01</v>
      </c>
    </row>
    <row r="21977" spans="1:3">
      <c r="A21977" s="2">
        <v>41094.5</v>
      </c>
      <c r="B21977">
        <v>0.01999999955296516</v>
      </c>
      <c r="C21977">
        <v>0.02</v>
      </c>
    </row>
    <row r="21978" spans="1:3">
      <c r="A21978" s="2">
        <v>41094.54166666666</v>
      </c>
      <c r="B21978">
        <v>0.01999999955296516</v>
      </c>
      <c r="C21978">
        <v>0.03</v>
      </c>
    </row>
    <row r="21979" spans="1:3">
      <c r="A21979" s="2">
        <v>41094.58333333334</v>
      </c>
      <c r="B21979">
        <v>0.02999999932944775</v>
      </c>
      <c r="C21979">
        <v>0.03</v>
      </c>
    </row>
    <row r="21980" spans="1:3">
      <c r="A21980" s="2">
        <v>41094.625</v>
      </c>
      <c r="B21980">
        <v>0.05999999865889549</v>
      </c>
      <c r="C21980">
        <v>0.04</v>
      </c>
    </row>
    <row r="21981" spans="1:3">
      <c r="A21981" s="2">
        <v>41094.66666666666</v>
      </c>
      <c r="B21981">
        <v>0.2599999904632568</v>
      </c>
      <c r="C21981">
        <v>0.54</v>
      </c>
    </row>
    <row r="21982" spans="1:3">
      <c r="A21982" s="2">
        <v>41094.70833333334</v>
      </c>
      <c r="B21982">
        <v>0.2599999904632568</v>
      </c>
      <c r="C21982">
        <v>0.6</v>
      </c>
    </row>
    <row r="21983" spans="1:3">
      <c r="A21983" s="2">
        <v>41094.75</v>
      </c>
      <c r="B21983">
        <v>0.2599999904632568</v>
      </c>
      <c r="C21983">
        <v>0.6</v>
      </c>
    </row>
    <row r="21984" spans="1:3">
      <c r="A21984" s="2">
        <v>41094.79166666666</v>
      </c>
      <c r="B21984">
        <v>0.2599999904632568</v>
      </c>
      <c r="C21984">
        <v>0.6</v>
      </c>
    </row>
    <row r="21985" spans="1:3">
      <c r="A21985" s="2">
        <v>41094.83333333334</v>
      </c>
      <c r="B21985">
        <v>0.2599999904632568</v>
      </c>
      <c r="C21985">
        <v>0.6</v>
      </c>
    </row>
    <row r="21986" spans="1:3">
      <c r="A21986" s="2">
        <v>41094.875</v>
      </c>
      <c r="B21986">
        <v>0.2599999904632568</v>
      </c>
      <c r="C21986">
        <v>0.6</v>
      </c>
    </row>
    <row r="21987" spans="1:3">
      <c r="A21987" s="2">
        <v>41094.91666666666</v>
      </c>
      <c r="B21987">
        <v>0.2599999904632568</v>
      </c>
      <c r="C21987">
        <v>0.6</v>
      </c>
    </row>
    <row r="21988" spans="1:3">
      <c r="A21988" s="2">
        <v>41094.95833333334</v>
      </c>
      <c r="B21988">
        <v>0.2599999904632568</v>
      </c>
      <c r="C21988">
        <v>0.6</v>
      </c>
    </row>
    <row r="21989" spans="1:3">
      <c r="A21989" s="2">
        <v>41095</v>
      </c>
      <c r="B21989">
        <v>0.2599999904632568</v>
      </c>
      <c r="C21989">
        <v>0.6</v>
      </c>
    </row>
    <row r="21990" spans="1:3">
      <c r="A21990" s="2">
        <v>41095.04166666666</v>
      </c>
      <c r="B21990">
        <v>0</v>
      </c>
      <c r="C21990">
        <v>0</v>
      </c>
    </row>
    <row r="21991" spans="1:3">
      <c r="A21991" s="2">
        <v>41095.08333333334</v>
      </c>
      <c r="B21991">
        <v>0</v>
      </c>
      <c r="C21991">
        <v>0</v>
      </c>
    </row>
    <row r="21992" spans="1:3">
      <c r="A21992" s="2">
        <v>41095.125</v>
      </c>
      <c r="B21992">
        <v>0</v>
      </c>
      <c r="C21992">
        <v>0</v>
      </c>
    </row>
    <row r="21993" spans="1:3">
      <c r="A21993" s="2">
        <v>41095.16666666666</v>
      </c>
      <c r="B21993">
        <v>0</v>
      </c>
      <c r="C21993">
        <v>0</v>
      </c>
    </row>
    <row r="21994" spans="1:3">
      <c r="A21994" s="2">
        <v>41095.20833333334</v>
      </c>
      <c r="B21994">
        <v>0</v>
      </c>
      <c r="C21994">
        <v>0</v>
      </c>
    </row>
    <row r="21995" spans="1:3">
      <c r="A21995" s="2">
        <v>41095.25</v>
      </c>
      <c r="B21995">
        <v>0</v>
      </c>
      <c r="C21995">
        <v>0.03</v>
      </c>
    </row>
    <row r="21996" spans="1:3">
      <c r="A21996" s="2">
        <v>41095.29166666666</v>
      </c>
      <c r="B21996">
        <v>0</v>
      </c>
      <c r="C21996">
        <v>0.03</v>
      </c>
    </row>
    <row r="21997" spans="1:3">
      <c r="A21997" s="2">
        <v>41095.33333333334</v>
      </c>
      <c r="B21997">
        <v>0</v>
      </c>
      <c r="C21997">
        <v>0.03</v>
      </c>
    </row>
    <row r="21998" spans="1:3">
      <c r="A21998" s="2">
        <v>41095.375</v>
      </c>
      <c r="B21998">
        <v>0.009999999776482582</v>
      </c>
      <c r="C21998">
        <v>0.05</v>
      </c>
    </row>
    <row r="21999" spans="1:3">
      <c r="A21999" s="2">
        <v>41095.41666666666</v>
      </c>
      <c r="B21999">
        <v>0.09000000357627869</v>
      </c>
      <c r="C21999">
        <v>0.14</v>
      </c>
    </row>
    <row r="22000" spans="1:3">
      <c r="A22000" s="2">
        <v>41095.45833333334</v>
      </c>
      <c r="B22000">
        <v>0.1299999952316284</v>
      </c>
      <c r="C22000">
        <v>0.22</v>
      </c>
    </row>
    <row r="22001" spans="1:3">
      <c r="A22001" s="2">
        <v>41095.5</v>
      </c>
      <c r="B22001">
        <v>0.1500000059604645</v>
      </c>
      <c r="C22001">
        <v>0.26</v>
      </c>
    </row>
    <row r="22002" spans="1:3">
      <c r="A22002" s="2">
        <v>41095.54166666666</v>
      </c>
      <c r="B22002">
        <v>0.1700000017881393</v>
      </c>
      <c r="C22002">
        <v>0.27</v>
      </c>
    </row>
    <row r="22003" spans="1:3">
      <c r="A22003" s="2">
        <v>41095.58333333334</v>
      </c>
      <c r="B22003">
        <v>0.1800000071525574</v>
      </c>
      <c r="C22003">
        <v>0.27</v>
      </c>
    </row>
    <row r="22004" spans="1:3">
      <c r="A22004" s="2">
        <v>41095.625</v>
      </c>
      <c r="B22004">
        <v>0.4099999964237213</v>
      </c>
      <c r="C22004">
        <v>0.35</v>
      </c>
    </row>
    <row r="22005" spans="1:3">
      <c r="A22005" s="2">
        <v>41095.66666666666</v>
      </c>
      <c r="B22005">
        <v>0.8199999928474426</v>
      </c>
      <c r="C22005">
        <v>0.95</v>
      </c>
    </row>
    <row r="22006" spans="1:3">
      <c r="A22006" s="2">
        <v>41095.70833333334</v>
      </c>
      <c r="B22006">
        <v>1.320000052452087</v>
      </c>
      <c r="C22006">
        <v>1.26</v>
      </c>
    </row>
    <row r="22007" spans="1:3">
      <c r="A22007" s="2">
        <v>41095.75</v>
      </c>
      <c r="B22007">
        <v>1.379999995231628</v>
      </c>
      <c r="C22007">
        <v>1.35</v>
      </c>
    </row>
    <row r="22008" spans="1:3">
      <c r="A22008" s="2">
        <v>41095.79166666666</v>
      </c>
      <c r="B22008">
        <v>1.509999990463257</v>
      </c>
      <c r="C22008">
        <v>1.5</v>
      </c>
    </row>
    <row r="22009" spans="1:3">
      <c r="A22009" s="2">
        <v>41095.83333333334</v>
      </c>
      <c r="B22009">
        <v>1.549999952316284</v>
      </c>
      <c r="C22009">
        <v>1.61</v>
      </c>
    </row>
    <row r="22010" spans="1:3">
      <c r="A22010" s="2">
        <v>41095.875</v>
      </c>
      <c r="B22010">
        <v>1.559999942779541</v>
      </c>
      <c r="C22010">
        <v>1.65</v>
      </c>
    </row>
    <row r="22011" spans="1:3">
      <c r="A22011" s="2">
        <v>41095.91666666666</v>
      </c>
      <c r="B22011">
        <v>1.600000023841858</v>
      </c>
      <c r="C22011">
        <v>1.73</v>
      </c>
    </row>
    <row r="22012" spans="1:3">
      <c r="A22012" s="2">
        <v>41095.95833333334</v>
      </c>
      <c r="B22012">
        <v>1.700000047683716</v>
      </c>
      <c r="C22012">
        <v>1.85</v>
      </c>
    </row>
    <row r="22013" spans="1:3">
      <c r="A22013" s="2">
        <v>41096</v>
      </c>
      <c r="B22013">
        <v>1.700000047683716</v>
      </c>
      <c r="C22013">
        <v>1.97</v>
      </c>
    </row>
    <row r="22014" spans="1:3">
      <c r="A22014" s="2">
        <v>41096.04166666666</v>
      </c>
      <c r="B22014">
        <v>0</v>
      </c>
      <c r="C22014">
        <v>0.09</v>
      </c>
    </row>
    <row r="22015" spans="1:3">
      <c r="A22015" s="2">
        <v>41096.08333333334</v>
      </c>
      <c r="B22015">
        <v>0</v>
      </c>
      <c r="C22015">
        <v>0.22</v>
      </c>
    </row>
    <row r="22016" spans="1:3">
      <c r="A22016" s="2">
        <v>41096.125</v>
      </c>
      <c r="B22016">
        <v>0</v>
      </c>
      <c r="C22016">
        <v>0.24</v>
      </c>
    </row>
    <row r="22017" spans="1:3">
      <c r="A22017" s="2">
        <v>41096.16666666666</v>
      </c>
      <c r="B22017">
        <v>0</v>
      </c>
      <c r="C22017">
        <v>0.25</v>
      </c>
    </row>
    <row r="22018" spans="1:3">
      <c r="A22018" s="2">
        <v>41096.20833333334</v>
      </c>
      <c r="B22018">
        <v>0</v>
      </c>
      <c r="C22018">
        <v>0.25</v>
      </c>
    </row>
    <row r="22019" spans="1:3">
      <c r="A22019" s="2">
        <v>41096.25</v>
      </c>
      <c r="B22019">
        <v>0</v>
      </c>
      <c r="C22019">
        <v>0.25</v>
      </c>
    </row>
    <row r="22020" spans="1:3">
      <c r="A22020" s="2">
        <v>41096.29166666666</v>
      </c>
      <c r="B22020">
        <v>0</v>
      </c>
      <c r="C22020">
        <v>0.25</v>
      </c>
    </row>
    <row r="22021" spans="1:3">
      <c r="A22021" s="2">
        <v>41096.33333333334</v>
      </c>
      <c r="B22021">
        <v>0</v>
      </c>
      <c r="C22021">
        <v>0.25</v>
      </c>
    </row>
    <row r="22022" spans="1:3">
      <c r="A22022" s="2">
        <v>41096.375</v>
      </c>
      <c r="B22022">
        <v>0</v>
      </c>
      <c r="C22022">
        <v>0.25</v>
      </c>
    </row>
    <row r="22023" spans="1:3">
      <c r="A22023" s="2">
        <v>41096.41666666666</v>
      </c>
      <c r="B22023">
        <v>0</v>
      </c>
      <c r="C22023">
        <v>0.26</v>
      </c>
    </row>
    <row r="22024" spans="1:3">
      <c r="A22024" s="2">
        <v>41096.45833333334</v>
      </c>
      <c r="B22024">
        <v>0</v>
      </c>
      <c r="C22024">
        <v>0.26</v>
      </c>
    </row>
    <row r="22025" spans="1:3">
      <c r="A22025" s="2">
        <v>41096.5</v>
      </c>
      <c r="B22025">
        <v>0.01999999955296516</v>
      </c>
      <c r="C22025">
        <v>0.29</v>
      </c>
    </row>
    <row r="22026" spans="1:3">
      <c r="A22026" s="2">
        <v>41096.54166666666</v>
      </c>
      <c r="B22026">
        <v>0.05000000074505806</v>
      </c>
      <c r="C22026">
        <v>0.34</v>
      </c>
    </row>
    <row r="22027" spans="1:3">
      <c r="A22027" s="2">
        <v>41096.58333333334</v>
      </c>
      <c r="B22027">
        <v>0.05999999865889549</v>
      </c>
      <c r="C22027">
        <v>0.35</v>
      </c>
    </row>
    <row r="22028" spans="1:3">
      <c r="A22028" s="2">
        <v>41096.625</v>
      </c>
      <c r="B22028">
        <v>0.07000000029802322</v>
      </c>
      <c r="C22028">
        <v>0.37</v>
      </c>
    </row>
    <row r="22029" spans="1:3">
      <c r="A22029" s="2">
        <v>41096.66666666666</v>
      </c>
      <c r="B22029">
        <v>0.07000000029802322</v>
      </c>
      <c r="C22029">
        <v>0.37</v>
      </c>
    </row>
    <row r="22030" spans="1:3">
      <c r="A22030" s="2">
        <v>41096.70833333334</v>
      </c>
      <c r="B22030">
        <v>0.07000000029802322</v>
      </c>
      <c r="C22030">
        <v>0.37</v>
      </c>
    </row>
    <row r="22031" spans="1:3">
      <c r="A22031" s="2">
        <v>41096.75</v>
      </c>
      <c r="B22031">
        <v>0.07000000029802322</v>
      </c>
      <c r="C22031">
        <v>0.37</v>
      </c>
    </row>
    <row r="22032" spans="1:3">
      <c r="A22032" s="2">
        <v>41096.79166666666</v>
      </c>
      <c r="B22032">
        <v>0.07000000029802322</v>
      </c>
      <c r="C22032">
        <v>0.37</v>
      </c>
    </row>
    <row r="22033" spans="1:3">
      <c r="A22033" s="2">
        <v>41096.83333333334</v>
      </c>
      <c r="B22033">
        <v>0.07000000029802322</v>
      </c>
      <c r="C22033">
        <v>0.37</v>
      </c>
    </row>
    <row r="22034" spans="1:3">
      <c r="A22034" s="2">
        <v>41096.875</v>
      </c>
      <c r="B22034">
        <v>0.07000000029802322</v>
      </c>
      <c r="C22034">
        <v>0.37</v>
      </c>
    </row>
    <row r="22035" spans="1:3">
      <c r="A22035" s="2">
        <v>41096.91666666666</v>
      </c>
      <c r="B22035">
        <v>0.07000000029802322</v>
      </c>
      <c r="C22035">
        <v>0.37</v>
      </c>
    </row>
    <row r="22036" spans="1:3">
      <c r="A22036" s="2">
        <v>41096.95833333334</v>
      </c>
      <c r="B22036">
        <v>0.07000000029802322</v>
      </c>
      <c r="C22036">
        <v>0.37</v>
      </c>
    </row>
    <row r="22037" spans="1:3">
      <c r="A22037" s="2">
        <v>41097</v>
      </c>
      <c r="B22037">
        <v>0.07000000029802322</v>
      </c>
      <c r="C22037">
        <v>0.37</v>
      </c>
    </row>
    <row r="22038" spans="1:3">
      <c r="A22038" s="2">
        <v>41097.04166666666</v>
      </c>
      <c r="B22038">
        <v>0</v>
      </c>
      <c r="C22038">
        <v>0</v>
      </c>
    </row>
    <row r="22039" spans="1:3">
      <c r="A22039" s="2">
        <v>41097.08333333334</v>
      </c>
      <c r="B22039">
        <v>0</v>
      </c>
      <c r="C22039">
        <v>0</v>
      </c>
    </row>
    <row r="22040" spans="1:3">
      <c r="A22040" s="2">
        <v>41097.125</v>
      </c>
      <c r="B22040">
        <v>0</v>
      </c>
      <c r="C22040">
        <v>0</v>
      </c>
    </row>
    <row r="22041" spans="1:3">
      <c r="A22041" s="2">
        <v>41097.16666666666</v>
      </c>
      <c r="B22041">
        <v>0</v>
      </c>
      <c r="C22041">
        <v>0</v>
      </c>
    </row>
    <row r="22042" spans="1:3">
      <c r="A22042" s="2">
        <v>41097.20833333334</v>
      </c>
      <c r="B22042">
        <v>0</v>
      </c>
      <c r="C22042">
        <v>0</v>
      </c>
    </row>
    <row r="22043" spans="1:3">
      <c r="A22043" s="2">
        <v>41097.25</v>
      </c>
      <c r="B22043">
        <v>0</v>
      </c>
      <c r="C22043">
        <v>0</v>
      </c>
    </row>
    <row r="22044" spans="1:3">
      <c r="A22044" s="2">
        <v>41097.29166666666</v>
      </c>
      <c r="B22044">
        <v>0</v>
      </c>
      <c r="C22044">
        <v>0</v>
      </c>
    </row>
    <row r="22045" spans="1:3">
      <c r="A22045" s="2">
        <v>41097.33333333334</v>
      </c>
      <c r="B22045">
        <v>0</v>
      </c>
      <c r="C22045">
        <v>0</v>
      </c>
    </row>
    <row r="22046" spans="1:3">
      <c r="A22046" s="2">
        <v>41097.375</v>
      </c>
      <c r="B22046">
        <v>0</v>
      </c>
      <c r="C22046">
        <v>0</v>
      </c>
    </row>
    <row r="22047" spans="1:3">
      <c r="A22047" s="2">
        <v>41097.41666666666</v>
      </c>
      <c r="B22047">
        <v>0</v>
      </c>
      <c r="C22047">
        <v>0</v>
      </c>
    </row>
    <row r="22048" spans="1:3">
      <c r="A22048" s="2">
        <v>41097.45833333334</v>
      </c>
      <c r="B22048">
        <v>0</v>
      </c>
      <c r="C22048">
        <v>0.01</v>
      </c>
    </row>
    <row r="22049" spans="1:3">
      <c r="A22049" s="2">
        <v>41097.5</v>
      </c>
      <c r="B22049">
        <v>0</v>
      </c>
      <c r="C22049">
        <v>0.03</v>
      </c>
    </row>
    <row r="22050" spans="1:3">
      <c r="A22050" s="2">
        <v>41097.54166666666</v>
      </c>
      <c r="B22050">
        <v>0</v>
      </c>
      <c r="C22050">
        <v>0.03</v>
      </c>
    </row>
    <row r="22051" spans="1:3">
      <c r="A22051" s="2">
        <v>41097.58333333334</v>
      </c>
      <c r="B22051">
        <v>0</v>
      </c>
      <c r="C22051">
        <v>0.05</v>
      </c>
    </row>
    <row r="22052" spans="1:3">
      <c r="A22052" s="2">
        <v>41097.625</v>
      </c>
      <c r="B22052">
        <v>0</v>
      </c>
      <c r="C22052">
        <v>0.14</v>
      </c>
    </row>
    <row r="22053" spans="1:3">
      <c r="A22053" s="2">
        <v>41097.66666666666</v>
      </c>
      <c r="B22053">
        <v>0</v>
      </c>
      <c r="C22053">
        <v>0.14</v>
      </c>
    </row>
    <row r="22054" spans="1:3">
      <c r="A22054" s="2">
        <v>41097.70833333334</v>
      </c>
      <c r="B22054">
        <v>0</v>
      </c>
      <c r="C22054">
        <v>0.14</v>
      </c>
    </row>
    <row r="22055" spans="1:3">
      <c r="A22055" s="2">
        <v>41097.75</v>
      </c>
      <c r="B22055">
        <v>0</v>
      </c>
      <c r="C22055">
        <v>0.14</v>
      </c>
    </row>
    <row r="22056" spans="1:3">
      <c r="A22056" s="2">
        <v>41097.79166666666</v>
      </c>
      <c r="B22056">
        <v>0</v>
      </c>
      <c r="C22056">
        <v>0.14</v>
      </c>
    </row>
    <row r="22057" spans="1:3">
      <c r="A22057" s="2">
        <v>41097.83333333334</v>
      </c>
      <c r="B22057">
        <v>0</v>
      </c>
      <c r="C22057">
        <v>0.14</v>
      </c>
    </row>
    <row r="22058" spans="1:3">
      <c r="A22058" s="2">
        <v>41097.875</v>
      </c>
      <c r="B22058">
        <v>0</v>
      </c>
      <c r="C22058">
        <v>0.14</v>
      </c>
    </row>
    <row r="22059" spans="1:3">
      <c r="A22059" s="2">
        <v>41097.91666666666</v>
      </c>
      <c r="B22059">
        <v>0</v>
      </c>
      <c r="C22059">
        <v>0.14</v>
      </c>
    </row>
    <row r="22060" spans="1:3">
      <c r="A22060" s="2">
        <v>41097.95833333334</v>
      </c>
      <c r="B22060">
        <v>0</v>
      </c>
      <c r="C22060">
        <v>0.14</v>
      </c>
    </row>
    <row r="22061" spans="1:3">
      <c r="A22061" s="2">
        <v>41098</v>
      </c>
      <c r="B22061">
        <v>0</v>
      </c>
      <c r="C22061">
        <v>0.14</v>
      </c>
    </row>
    <row r="22062" spans="1:3">
      <c r="A22062" s="2">
        <v>41098.04166666666</v>
      </c>
      <c r="B22062">
        <v>0</v>
      </c>
      <c r="C22062">
        <v>0</v>
      </c>
    </row>
    <row r="22063" spans="1:3">
      <c r="A22063" s="2">
        <v>41098.08333333334</v>
      </c>
      <c r="B22063">
        <v>0</v>
      </c>
      <c r="C22063">
        <v>0</v>
      </c>
    </row>
    <row r="22064" spans="1:3">
      <c r="A22064" s="2">
        <v>41098.125</v>
      </c>
      <c r="B22064">
        <v>0</v>
      </c>
      <c r="C22064">
        <v>0</v>
      </c>
    </row>
    <row r="22065" spans="1:3">
      <c r="A22065" s="2">
        <v>41098.16666666666</v>
      </c>
      <c r="B22065">
        <v>0</v>
      </c>
      <c r="C22065">
        <v>0</v>
      </c>
    </row>
    <row r="22066" spans="1:3">
      <c r="A22066" s="2">
        <v>41098.20833333334</v>
      </c>
      <c r="B22066">
        <v>0</v>
      </c>
      <c r="C22066">
        <v>0</v>
      </c>
    </row>
    <row r="22067" spans="1:3">
      <c r="A22067" s="2">
        <v>41098.25</v>
      </c>
      <c r="B22067">
        <v>0</v>
      </c>
      <c r="C22067">
        <v>0</v>
      </c>
    </row>
    <row r="22068" spans="1:3">
      <c r="A22068" s="2">
        <v>41098.29166666666</v>
      </c>
      <c r="B22068">
        <v>0</v>
      </c>
      <c r="C22068">
        <v>0</v>
      </c>
    </row>
    <row r="22069" spans="1:3">
      <c r="A22069" s="2">
        <v>41098.33333333334</v>
      </c>
      <c r="B22069">
        <v>0</v>
      </c>
      <c r="C22069">
        <v>0.01</v>
      </c>
    </row>
    <row r="22070" spans="1:3">
      <c r="A22070" s="2">
        <v>41098.375</v>
      </c>
      <c r="B22070">
        <v>0</v>
      </c>
      <c r="C22070">
        <v>0.01</v>
      </c>
    </row>
    <row r="22071" spans="1:3">
      <c r="A22071" s="2">
        <v>41098.41666666666</v>
      </c>
      <c r="B22071">
        <v>0</v>
      </c>
      <c r="C22071">
        <v>0.01</v>
      </c>
    </row>
    <row r="22072" spans="1:3">
      <c r="A22072" s="2">
        <v>41098.45833333334</v>
      </c>
      <c r="B22072">
        <v>0</v>
      </c>
      <c r="C22072">
        <v>0.01</v>
      </c>
    </row>
    <row r="22073" spans="1:3">
      <c r="A22073" s="2">
        <v>41098.5</v>
      </c>
      <c r="B22073">
        <v>0</v>
      </c>
      <c r="C22073">
        <v>0.01</v>
      </c>
    </row>
    <row r="22074" spans="1:3">
      <c r="A22074" s="2">
        <v>41098.54166666666</v>
      </c>
      <c r="B22074">
        <v>0</v>
      </c>
      <c r="C22074">
        <v>0.02</v>
      </c>
    </row>
    <row r="22075" spans="1:3">
      <c r="A22075" s="2">
        <v>41098.58333333334</v>
      </c>
      <c r="B22075">
        <v>0</v>
      </c>
      <c r="C22075">
        <v>0.03</v>
      </c>
    </row>
    <row r="22076" spans="1:3">
      <c r="A22076" s="2">
        <v>41098.625</v>
      </c>
      <c r="B22076">
        <v>0.01999999955296516</v>
      </c>
      <c r="C22076">
        <v>0.05</v>
      </c>
    </row>
    <row r="22077" spans="1:3">
      <c r="A22077" s="2">
        <v>41098.66666666666</v>
      </c>
      <c r="B22077">
        <v>0.01999999955296516</v>
      </c>
      <c r="C22077">
        <v>0.05</v>
      </c>
    </row>
    <row r="22078" spans="1:3">
      <c r="A22078" s="2">
        <v>41098.70833333334</v>
      </c>
      <c r="B22078">
        <v>0.01999999955296516</v>
      </c>
      <c r="C22078">
        <v>0.05</v>
      </c>
    </row>
    <row r="22079" spans="1:3">
      <c r="A22079" s="2">
        <v>41098.75</v>
      </c>
      <c r="B22079">
        <v>0.01999999955296516</v>
      </c>
      <c r="C22079">
        <v>0.05</v>
      </c>
    </row>
    <row r="22080" spans="1:3">
      <c r="A22080" s="2">
        <v>41098.79166666666</v>
      </c>
      <c r="B22080">
        <v>0.01999999955296516</v>
      </c>
      <c r="C22080">
        <v>0.05</v>
      </c>
    </row>
    <row r="22081" spans="1:3">
      <c r="A22081" s="2">
        <v>41098.83333333334</v>
      </c>
      <c r="B22081">
        <v>0.01999999955296516</v>
      </c>
      <c r="C22081">
        <v>0.05</v>
      </c>
    </row>
    <row r="22082" spans="1:3">
      <c r="A22082" s="2">
        <v>41098.875</v>
      </c>
      <c r="B22082">
        <v>0.01999999955296516</v>
      </c>
      <c r="C22082">
        <v>0.05</v>
      </c>
    </row>
    <row r="22083" spans="1:3">
      <c r="A22083" s="2">
        <v>41098.91666666666</v>
      </c>
      <c r="B22083">
        <v>0.01999999955296516</v>
      </c>
      <c r="C22083">
        <v>0.05</v>
      </c>
    </row>
    <row r="22084" spans="1:3">
      <c r="A22084" s="2">
        <v>41098.95833333334</v>
      </c>
      <c r="B22084">
        <v>0.01999999955296516</v>
      </c>
      <c r="C22084">
        <v>0.05</v>
      </c>
    </row>
    <row r="22085" spans="1:3">
      <c r="A22085" s="2">
        <v>41099</v>
      </c>
      <c r="B22085">
        <v>0.01999999955296516</v>
      </c>
      <c r="C22085">
        <v>0.05</v>
      </c>
    </row>
    <row r="22086" spans="1:3">
      <c r="A22086" s="2">
        <v>41099.04166666666</v>
      </c>
      <c r="B22086">
        <v>0</v>
      </c>
      <c r="C22086">
        <v>0</v>
      </c>
    </row>
    <row r="22087" spans="1:3">
      <c r="A22087" s="2">
        <v>41099.08333333334</v>
      </c>
      <c r="B22087">
        <v>0</v>
      </c>
      <c r="C22087">
        <v>0</v>
      </c>
    </row>
    <row r="22088" spans="1:3">
      <c r="A22088" s="2">
        <v>41099.125</v>
      </c>
      <c r="B22088">
        <v>0</v>
      </c>
      <c r="C22088">
        <v>0</v>
      </c>
    </row>
    <row r="22089" spans="1:3">
      <c r="A22089" s="2">
        <v>41099.16666666666</v>
      </c>
      <c r="B22089">
        <v>0</v>
      </c>
      <c r="C22089">
        <v>0</v>
      </c>
    </row>
    <row r="22090" spans="1:3">
      <c r="A22090" s="2">
        <v>41099.20833333334</v>
      </c>
      <c r="B22090">
        <v>0</v>
      </c>
      <c r="C22090">
        <v>0</v>
      </c>
    </row>
    <row r="22091" spans="1:3">
      <c r="A22091" s="2">
        <v>41099.25</v>
      </c>
      <c r="B22091">
        <v>0</v>
      </c>
      <c r="C22091">
        <v>0</v>
      </c>
    </row>
    <row r="22092" spans="1:3">
      <c r="A22092" s="2">
        <v>41099.29166666666</v>
      </c>
      <c r="B22092">
        <v>0</v>
      </c>
      <c r="C22092">
        <v>0</v>
      </c>
    </row>
    <row r="22093" spans="1:3">
      <c r="A22093" s="2">
        <v>41099.33333333334</v>
      </c>
      <c r="B22093">
        <v>0</v>
      </c>
      <c r="C22093">
        <v>0</v>
      </c>
    </row>
    <row r="22094" spans="1:3">
      <c r="A22094" s="2">
        <v>41099.375</v>
      </c>
      <c r="B22094">
        <v>0</v>
      </c>
      <c r="C22094">
        <v>0</v>
      </c>
    </row>
    <row r="22095" spans="1:3">
      <c r="A22095" s="2">
        <v>41099.41666666666</v>
      </c>
      <c r="B22095">
        <v>0</v>
      </c>
      <c r="C22095">
        <v>0</v>
      </c>
    </row>
    <row r="22096" spans="1:3">
      <c r="A22096" s="2">
        <v>41099.45833333334</v>
      </c>
      <c r="B22096">
        <v>0</v>
      </c>
      <c r="C22096">
        <v>0</v>
      </c>
    </row>
    <row r="22097" spans="1:3">
      <c r="A22097" s="2">
        <v>41099.5</v>
      </c>
      <c r="B22097">
        <v>0</v>
      </c>
      <c r="C22097">
        <v>0</v>
      </c>
    </row>
    <row r="22098" spans="1:3">
      <c r="A22098" s="2">
        <v>41099.54166666666</v>
      </c>
      <c r="B22098">
        <v>0</v>
      </c>
      <c r="C22098">
        <v>0</v>
      </c>
    </row>
    <row r="22099" spans="1:3">
      <c r="A22099" s="2">
        <v>41099.58333333334</v>
      </c>
      <c r="B22099">
        <v>0</v>
      </c>
      <c r="C22099">
        <v>0</v>
      </c>
    </row>
    <row r="22100" spans="1:3">
      <c r="A22100" s="2">
        <v>41099.625</v>
      </c>
      <c r="B22100">
        <v>0</v>
      </c>
      <c r="C22100">
        <v>0.05</v>
      </c>
    </row>
    <row r="22101" spans="1:3">
      <c r="A22101" s="2">
        <v>41099.66666666666</v>
      </c>
      <c r="B22101">
        <v>0</v>
      </c>
      <c r="C22101">
        <v>0.05</v>
      </c>
    </row>
    <row r="22102" spans="1:3">
      <c r="A22102" s="2">
        <v>41099.70833333334</v>
      </c>
      <c r="B22102">
        <v>0</v>
      </c>
      <c r="C22102">
        <v>0.05</v>
      </c>
    </row>
    <row r="22103" spans="1:3">
      <c r="A22103" s="2">
        <v>41099.75</v>
      </c>
      <c r="B22103">
        <v>0</v>
      </c>
      <c r="C22103">
        <v>0.05</v>
      </c>
    </row>
    <row r="22104" spans="1:3">
      <c r="A22104" s="2">
        <v>41099.79166666666</v>
      </c>
      <c r="B22104">
        <v>0</v>
      </c>
      <c r="C22104">
        <v>0.05</v>
      </c>
    </row>
    <row r="22105" spans="1:3">
      <c r="A22105" s="2">
        <v>41099.83333333334</v>
      </c>
      <c r="B22105">
        <v>0</v>
      </c>
      <c r="C22105">
        <v>0.05</v>
      </c>
    </row>
    <row r="22106" spans="1:3">
      <c r="A22106" s="2">
        <v>41099.875</v>
      </c>
      <c r="B22106">
        <v>0</v>
      </c>
      <c r="C22106">
        <v>0.05</v>
      </c>
    </row>
    <row r="22107" spans="1:3">
      <c r="A22107" s="2">
        <v>41099.91666666666</v>
      </c>
      <c r="B22107">
        <v>0</v>
      </c>
      <c r="C22107">
        <v>0.05</v>
      </c>
    </row>
    <row r="22108" spans="1:3">
      <c r="A22108" s="2">
        <v>41099.95833333334</v>
      </c>
      <c r="B22108">
        <v>0</v>
      </c>
      <c r="C22108">
        <v>0.05</v>
      </c>
    </row>
    <row r="22109" spans="1:3">
      <c r="A22109" s="2">
        <v>41100</v>
      </c>
      <c r="B22109">
        <v>0</v>
      </c>
      <c r="C22109">
        <v>0.05</v>
      </c>
    </row>
    <row r="22110" spans="1:3">
      <c r="A22110" s="2">
        <v>41100.04166666666</v>
      </c>
      <c r="B22110">
        <v>0</v>
      </c>
      <c r="C22110">
        <v>0</v>
      </c>
    </row>
    <row r="22111" spans="1:3">
      <c r="A22111" s="2">
        <v>41100.08333333334</v>
      </c>
      <c r="B22111">
        <v>0</v>
      </c>
      <c r="C22111">
        <v>0</v>
      </c>
    </row>
    <row r="22112" spans="1:3">
      <c r="A22112" s="2">
        <v>41100.125</v>
      </c>
      <c r="B22112">
        <v>0</v>
      </c>
      <c r="C22112">
        <v>0</v>
      </c>
    </row>
    <row r="22113" spans="1:3">
      <c r="A22113" s="2">
        <v>41100.16666666666</v>
      </c>
      <c r="B22113">
        <v>0</v>
      </c>
      <c r="C22113">
        <v>0</v>
      </c>
    </row>
    <row r="22114" spans="1:3">
      <c r="A22114" s="2">
        <v>41100.20833333334</v>
      </c>
      <c r="B22114">
        <v>0</v>
      </c>
      <c r="C22114">
        <v>0</v>
      </c>
    </row>
    <row r="22115" spans="1:3">
      <c r="A22115" s="2">
        <v>41100.25</v>
      </c>
      <c r="B22115">
        <v>0</v>
      </c>
      <c r="C22115">
        <v>0</v>
      </c>
    </row>
    <row r="22116" spans="1:3">
      <c r="A22116" s="2">
        <v>41100.29166666666</v>
      </c>
      <c r="B22116">
        <v>0</v>
      </c>
      <c r="C22116">
        <v>0</v>
      </c>
    </row>
    <row r="22117" spans="1:3">
      <c r="A22117" s="2">
        <v>41100.33333333334</v>
      </c>
      <c r="B22117">
        <v>0</v>
      </c>
      <c r="C22117">
        <v>0</v>
      </c>
    </row>
    <row r="22118" spans="1:3">
      <c r="A22118" s="2">
        <v>41100.375</v>
      </c>
      <c r="B22118">
        <v>0</v>
      </c>
      <c r="C22118">
        <v>0</v>
      </c>
    </row>
    <row r="22119" spans="1:3">
      <c r="A22119" s="2">
        <v>41100.41666666666</v>
      </c>
      <c r="B22119">
        <v>0</v>
      </c>
      <c r="C22119">
        <v>0.01</v>
      </c>
    </row>
    <row r="22120" spans="1:3">
      <c r="A22120" s="2">
        <v>41100.45833333334</v>
      </c>
      <c r="B22120">
        <v>0</v>
      </c>
      <c r="C22120">
        <v>0.02</v>
      </c>
    </row>
    <row r="22121" spans="1:3">
      <c r="A22121" s="2">
        <v>41100.5</v>
      </c>
      <c r="B22121">
        <v>0</v>
      </c>
      <c r="C22121">
        <v>0.02</v>
      </c>
    </row>
    <row r="22122" spans="1:3">
      <c r="A22122" s="2">
        <v>41100.54166666666</v>
      </c>
      <c r="B22122">
        <v>0</v>
      </c>
      <c r="C22122">
        <v>0.03</v>
      </c>
    </row>
    <row r="22123" spans="1:3">
      <c r="A22123" s="2">
        <v>41100.58333333334</v>
      </c>
      <c r="B22123">
        <v>0.07999999821186066</v>
      </c>
      <c r="C22123">
        <v>0.04</v>
      </c>
    </row>
    <row r="22124" spans="1:3">
      <c r="A22124" s="2">
        <v>41100.625</v>
      </c>
      <c r="B22124">
        <v>0.2000000029802322</v>
      </c>
      <c r="C22124">
        <v>0.23</v>
      </c>
    </row>
    <row r="22125" spans="1:3">
      <c r="A22125" s="2">
        <v>41100.66666666666</v>
      </c>
      <c r="B22125">
        <v>0.2199999988079071</v>
      </c>
      <c r="C22125">
        <v>0.28</v>
      </c>
    </row>
    <row r="22126" spans="1:3">
      <c r="A22126" s="2">
        <v>41100.70833333334</v>
      </c>
      <c r="B22126">
        <v>0.2199999988079071</v>
      </c>
      <c r="C22126">
        <v>0.43</v>
      </c>
    </row>
    <row r="22127" spans="1:3">
      <c r="A22127" s="2">
        <v>41100.75</v>
      </c>
      <c r="B22127">
        <v>0.2199999988079071</v>
      </c>
      <c r="C22127">
        <v>0.43</v>
      </c>
    </row>
    <row r="22128" spans="1:3">
      <c r="A22128" s="2">
        <v>41100.79166666666</v>
      </c>
      <c r="B22128">
        <v>0.2199999988079071</v>
      </c>
      <c r="C22128">
        <v>0.43</v>
      </c>
    </row>
    <row r="22129" spans="1:3">
      <c r="A22129" s="2">
        <v>41100.83333333334</v>
      </c>
      <c r="B22129">
        <v>0.2199999988079071</v>
      </c>
      <c r="C22129">
        <v>0.43</v>
      </c>
    </row>
    <row r="22130" spans="1:3">
      <c r="A22130" s="2">
        <v>41100.875</v>
      </c>
      <c r="B22130">
        <v>0.2199999988079071</v>
      </c>
      <c r="C22130">
        <v>0.43</v>
      </c>
    </row>
    <row r="22131" spans="1:3">
      <c r="A22131" s="2">
        <v>41100.91666666666</v>
      </c>
      <c r="B22131">
        <v>0.2199999988079071</v>
      </c>
      <c r="C22131">
        <v>0.43</v>
      </c>
    </row>
    <row r="22132" spans="1:3">
      <c r="A22132" s="2">
        <v>41100.95833333334</v>
      </c>
      <c r="B22132">
        <v>0.2199999988079071</v>
      </c>
      <c r="C22132">
        <v>0.43</v>
      </c>
    </row>
    <row r="22133" spans="1:3">
      <c r="A22133" s="2">
        <v>41101</v>
      </c>
      <c r="B22133">
        <v>0.2199999988079071</v>
      </c>
      <c r="C22133">
        <v>0.43</v>
      </c>
    </row>
    <row r="22134" spans="1:3">
      <c r="A22134" s="2">
        <v>41101.04166666666</v>
      </c>
      <c r="B22134">
        <v>0</v>
      </c>
      <c r="C22134">
        <v>0</v>
      </c>
    </row>
    <row r="22135" spans="1:3">
      <c r="A22135" s="2">
        <v>41101.08333333334</v>
      </c>
      <c r="B22135">
        <v>0</v>
      </c>
      <c r="C22135">
        <v>0</v>
      </c>
    </row>
    <row r="22136" spans="1:3">
      <c r="A22136" s="2">
        <v>41101.125</v>
      </c>
      <c r="B22136">
        <v>0</v>
      </c>
      <c r="C22136">
        <v>0</v>
      </c>
    </row>
    <row r="22137" spans="1:3">
      <c r="A22137" s="2">
        <v>41101.16666666666</v>
      </c>
      <c r="B22137">
        <v>0</v>
      </c>
      <c r="C22137">
        <v>0</v>
      </c>
    </row>
    <row r="22138" spans="1:3">
      <c r="A22138" s="2">
        <v>41101.20833333334</v>
      </c>
      <c r="B22138">
        <v>0</v>
      </c>
      <c r="C22138">
        <v>0</v>
      </c>
    </row>
    <row r="22139" spans="1:3">
      <c r="A22139" s="2">
        <v>41101.25</v>
      </c>
      <c r="B22139">
        <v>0</v>
      </c>
      <c r="C22139">
        <v>0</v>
      </c>
    </row>
    <row r="22140" spans="1:3">
      <c r="A22140" s="2">
        <v>41101.29166666666</v>
      </c>
      <c r="B22140">
        <v>0</v>
      </c>
      <c r="C22140">
        <v>0</v>
      </c>
    </row>
    <row r="22141" spans="1:3">
      <c r="A22141" s="2">
        <v>41101.33333333334</v>
      </c>
      <c r="B22141">
        <v>0</v>
      </c>
      <c r="C22141">
        <v>0</v>
      </c>
    </row>
    <row r="22142" spans="1:3">
      <c r="A22142" s="2">
        <v>41101.375</v>
      </c>
      <c r="B22142">
        <v>0</v>
      </c>
      <c r="C22142">
        <v>0</v>
      </c>
    </row>
    <row r="22143" spans="1:3">
      <c r="A22143" s="2">
        <v>41101.41666666666</v>
      </c>
      <c r="B22143">
        <v>0</v>
      </c>
      <c r="C22143">
        <v>0</v>
      </c>
    </row>
    <row r="22144" spans="1:3">
      <c r="A22144" s="2">
        <v>41101.45833333334</v>
      </c>
      <c r="B22144">
        <v>0</v>
      </c>
      <c r="C22144">
        <v>0</v>
      </c>
    </row>
    <row r="22145" spans="1:3">
      <c r="A22145" s="2">
        <v>41101.5</v>
      </c>
      <c r="B22145">
        <v>0</v>
      </c>
      <c r="C22145">
        <v>0</v>
      </c>
    </row>
    <row r="22146" spans="1:3">
      <c r="A22146" s="2">
        <v>41101.54166666666</v>
      </c>
      <c r="B22146">
        <v>0</v>
      </c>
      <c r="C22146">
        <v>0</v>
      </c>
    </row>
    <row r="22147" spans="1:3">
      <c r="A22147" s="2">
        <v>41101.58333333334</v>
      </c>
      <c r="B22147">
        <v>0.1700000017881393</v>
      </c>
      <c r="C22147">
        <v>0.19</v>
      </c>
    </row>
    <row r="22148" spans="1:3">
      <c r="A22148" s="2">
        <v>41101.625</v>
      </c>
      <c r="B22148">
        <v>0.1700000017881393</v>
      </c>
      <c r="C22148">
        <v>0.19</v>
      </c>
    </row>
    <row r="22149" spans="1:3">
      <c r="A22149" s="2">
        <v>41101.66666666666</v>
      </c>
      <c r="B22149">
        <v>0.1700000017881393</v>
      </c>
      <c r="C22149">
        <v>0.19</v>
      </c>
    </row>
    <row r="22150" spans="1:3">
      <c r="A22150" s="2">
        <v>41101.70833333334</v>
      </c>
      <c r="B22150">
        <v>0.1700000017881393</v>
      </c>
      <c r="C22150">
        <v>0.19</v>
      </c>
    </row>
    <row r="22151" spans="1:3">
      <c r="A22151" s="2">
        <v>41101.75</v>
      </c>
      <c r="B22151">
        <v>0.1700000017881393</v>
      </c>
      <c r="C22151">
        <v>0.19</v>
      </c>
    </row>
    <row r="22152" spans="1:3">
      <c r="A22152" s="2">
        <v>41101.79166666666</v>
      </c>
      <c r="B22152">
        <v>0.1700000017881393</v>
      </c>
      <c r="C22152">
        <v>0.19</v>
      </c>
    </row>
    <row r="22153" spans="1:3">
      <c r="A22153" s="2">
        <v>41101.83333333334</v>
      </c>
      <c r="B22153">
        <v>0.1700000017881393</v>
      </c>
      <c r="C22153">
        <v>0.19</v>
      </c>
    </row>
    <row r="22154" spans="1:3">
      <c r="A22154" s="2">
        <v>41101.875</v>
      </c>
      <c r="B22154">
        <v>0.1700000017881393</v>
      </c>
      <c r="C22154">
        <v>0.19</v>
      </c>
    </row>
    <row r="22155" spans="1:3">
      <c r="A22155" s="2">
        <v>41101.91666666666</v>
      </c>
      <c r="B22155">
        <v>0.1700000017881393</v>
      </c>
      <c r="C22155">
        <v>0.19</v>
      </c>
    </row>
    <row r="22156" spans="1:3">
      <c r="A22156" s="2">
        <v>41101.95833333334</v>
      </c>
      <c r="B22156">
        <v>0.1700000017881393</v>
      </c>
      <c r="C22156">
        <v>0.19</v>
      </c>
    </row>
    <row r="22157" spans="1:3">
      <c r="A22157" s="2">
        <v>41102</v>
      </c>
      <c r="B22157">
        <v>0.1700000017881393</v>
      </c>
      <c r="C22157">
        <v>0.19</v>
      </c>
    </row>
    <row r="22158" spans="1:3">
      <c r="A22158" s="2">
        <v>41102.04166666666</v>
      </c>
      <c r="B22158">
        <v>0</v>
      </c>
      <c r="C22158">
        <v>0</v>
      </c>
    </row>
    <row r="22159" spans="1:3">
      <c r="A22159" s="2">
        <v>41102.08333333334</v>
      </c>
      <c r="B22159">
        <v>0</v>
      </c>
      <c r="C22159">
        <v>0</v>
      </c>
    </row>
    <row r="22160" spans="1:3">
      <c r="A22160" s="2">
        <v>41102.125</v>
      </c>
      <c r="B22160">
        <v>0</v>
      </c>
      <c r="C22160">
        <v>0</v>
      </c>
    </row>
    <row r="22161" spans="1:3">
      <c r="A22161" s="2">
        <v>41102.16666666666</v>
      </c>
      <c r="B22161">
        <v>0</v>
      </c>
      <c r="C22161">
        <v>0</v>
      </c>
    </row>
    <row r="22162" spans="1:3">
      <c r="A22162" s="2">
        <v>41102.20833333334</v>
      </c>
      <c r="B22162">
        <v>0</v>
      </c>
      <c r="C22162">
        <v>0</v>
      </c>
    </row>
    <row r="22163" spans="1:3">
      <c r="A22163" s="2">
        <v>41102.25</v>
      </c>
      <c r="B22163">
        <v>0</v>
      </c>
      <c r="C22163">
        <v>0</v>
      </c>
    </row>
    <row r="22164" spans="1:3">
      <c r="A22164" s="2">
        <v>41102.29166666666</v>
      </c>
      <c r="B22164">
        <v>0</v>
      </c>
      <c r="C22164">
        <v>0</v>
      </c>
    </row>
    <row r="22165" spans="1:3">
      <c r="A22165" s="2">
        <v>41102.33333333334</v>
      </c>
      <c r="B22165">
        <v>0</v>
      </c>
      <c r="C22165">
        <v>0</v>
      </c>
    </row>
    <row r="22166" spans="1:3">
      <c r="A22166" s="2">
        <v>41102.375</v>
      </c>
      <c r="B22166">
        <v>0</v>
      </c>
      <c r="C22166">
        <v>0</v>
      </c>
    </row>
    <row r="22167" spans="1:3">
      <c r="A22167" s="2">
        <v>41102.41666666666</v>
      </c>
      <c r="B22167">
        <v>0</v>
      </c>
      <c r="C22167">
        <v>0</v>
      </c>
    </row>
    <row r="22168" spans="1:3">
      <c r="A22168" s="2">
        <v>41102.45833333334</v>
      </c>
      <c r="B22168">
        <v>0</v>
      </c>
      <c r="C22168">
        <v>0</v>
      </c>
    </row>
    <row r="22169" spans="1:3">
      <c r="A22169" s="2">
        <v>41102.5</v>
      </c>
      <c r="B22169">
        <v>0</v>
      </c>
      <c r="C22169">
        <v>0</v>
      </c>
    </row>
    <row r="22170" spans="1:3">
      <c r="A22170" s="2">
        <v>41102.54166666666</v>
      </c>
      <c r="B22170">
        <v>0</v>
      </c>
      <c r="C22170">
        <v>0</v>
      </c>
    </row>
    <row r="22171" spans="1:3">
      <c r="A22171" s="2">
        <v>41102.58333333334</v>
      </c>
      <c r="B22171">
        <v>0</v>
      </c>
      <c r="C22171">
        <v>0</v>
      </c>
    </row>
    <row r="22172" spans="1:3">
      <c r="A22172" s="2">
        <v>41102.625</v>
      </c>
      <c r="B22172">
        <v>0</v>
      </c>
      <c r="C22172">
        <v>0</v>
      </c>
    </row>
    <row r="22173" spans="1:3">
      <c r="A22173" s="2">
        <v>41102.66666666666</v>
      </c>
      <c r="B22173">
        <v>0</v>
      </c>
      <c r="C22173">
        <v>0</v>
      </c>
    </row>
    <row r="22174" spans="1:3">
      <c r="A22174" s="2">
        <v>41102.70833333334</v>
      </c>
      <c r="B22174">
        <v>0</v>
      </c>
      <c r="C22174">
        <v>0</v>
      </c>
    </row>
    <row r="22175" spans="1:3">
      <c r="A22175" s="2">
        <v>41102.75</v>
      </c>
      <c r="B22175">
        <v>0</v>
      </c>
      <c r="C22175">
        <v>0</v>
      </c>
    </row>
    <row r="22176" spans="1:3">
      <c r="A22176" s="2">
        <v>41102.79166666666</v>
      </c>
      <c r="B22176">
        <v>0</v>
      </c>
      <c r="C22176">
        <v>0</v>
      </c>
    </row>
    <row r="22177" spans="1:3">
      <c r="A22177" s="2">
        <v>41102.83333333334</v>
      </c>
      <c r="B22177">
        <v>0</v>
      </c>
      <c r="C22177">
        <v>0</v>
      </c>
    </row>
    <row r="22178" spans="1:3">
      <c r="A22178" s="2">
        <v>41102.875</v>
      </c>
      <c r="B22178">
        <v>0</v>
      </c>
      <c r="C22178">
        <v>0</v>
      </c>
    </row>
    <row r="22179" spans="1:3">
      <c r="A22179" s="2">
        <v>41102.91666666666</v>
      </c>
      <c r="B22179">
        <v>0</v>
      </c>
      <c r="C22179">
        <v>0</v>
      </c>
    </row>
    <row r="22180" spans="1:3">
      <c r="A22180" s="2">
        <v>41102.95833333334</v>
      </c>
      <c r="B22180">
        <v>0</v>
      </c>
      <c r="C22180">
        <v>0</v>
      </c>
    </row>
    <row r="22181" spans="1:3">
      <c r="A22181" s="2">
        <v>41103</v>
      </c>
      <c r="B22181">
        <v>0</v>
      </c>
      <c r="C22181">
        <v>0</v>
      </c>
    </row>
    <row r="22182" spans="1:3">
      <c r="A22182" s="2">
        <v>41103.04166666666</v>
      </c>
      <c r="B22182">
        <v>0</v>
      </c>
      <c r="C22182">
        <v>0</v>
      </c>
    </row>
    <row r="22183" spans="1:3">
      <c r="A22183" s="2">
        <v>41103.08333333334</v>
      </c>
      <c r="B22183">
        <v>0</v>
      </c>
      <c r="C22183">
        <v>0</v>
      </c>
    </row>
    <row r="22184" spans="1:3">
      <c r="A22184" s="2">
        <v>41103.125</v>
      </c>
      <c r="B22184">
        <v>0</v>
      </c>
      <c r="C22184">
        <v>0</v>
      </c>
    </row>
    <row r="22185" spans="1:3">
      <c r="A22185" s="2">
        <v>41103.16666666666</v>
      </c>
      <c r="B22185">
        <v>0</v>
      </c>
      <c r="C22185">
        <v>0</v>
      </c>
    </row>
    <row r="22186" spans="1:3">
      <c r="A22186" s="2">
        <v>41103.20833333334</v>
      </c>
      <c r="B22186">
        <v>0</v>
      </c>
      <c r="C22186">
        <v>0</v>
      </c>
    </row>
    <row r="22187" spans="1:3">
      <c r="A22187" s="2">
        <v>41103.25</v>
      </c>
      <c r="B22187">
        <v>0</v>
      </c>
      <c r="C22187">
        <v>0</v>
      </c>
    </row>
    <row r="22188" spans="1:3">
      <c r="A22188" s="2">
        <v>41103.29166666666</v>
      </c>
      <c r="B22188">
        <v>0</v>
      </c>
      <c r="C22188">
        <v>0</v>
      </c>
    </row>
    <row r="22189" spans="1:3">
      <c r="A22189" s="2">
        <v>41103.33333333334</v>
      </c>
      <c r="B22189">
        <v>0</v>
      </c>
      <c r="C22189">
        <v>0</v>
      </c>
    </row>
    <row r="22190" spans="1:3">
      <c r="A22190" s="2">
        <v>41103.375</v>
      </c>
      <c r="B22190">
        <v>0</v>
      </c>
      <c r="C22190">
        <v>0</v>
      </c>
    </row>
    <row r="22191" spans="1:3">
      <c r="A22191" s="2">
        <v>41103.41666666666</v>
      </c>
      <c r="B22191">
        <v>0</v>
      </c>
      <c r="C22191">
        <v>0</v>
      </c>
    </row>
    <row r="22192" spans="1:3">
      <c r="A22192" s="2">
        <v>41103.45833333334</v>
      </c>
      <c r="B22192">
        <v>0</v>
      </c>
      <c r="C22192">
        <v>0</v>
      </c>
    </row>
    <row r="22193" spans="1:3">
      <c r="A22193" s="2">
        <v>41103.5</v>
      </c>
      <c r="B22193">
        <v>0</v>
      </c>
      <c r="C22193">
        <v>0</v>
      </c>
    </row>
    <row r="22194" spans="1:3">
      <c r="A22194" s="2">
        <v>41103.54166666666</v>
      </c>
      <c r="B22194">
        <v>0</v>
      </c>
      <c r="C22194">
        <v>0</v>
      </c>
    </row>
    <row r="22195" spans="1:3">
      <c r="A22195" s="2">
        <v>41103.58333333334</v>
      </c>
      <c r="B22195">
        <v>0</v>
      </c>
      <c r="C22195">
        <v>0</v>
      </c>
    </row>
    <row r="22196" spans="1:3">
      <c r="A22196" s="2">
        <v>41103.625</v>
      </c>
      <c r="B22196">
        <v>0</v>
      </c>
      <c r="C22196">
        <v>0</v>
      </c>
    </row>
    <row r="22197" spans="1:3">
      <c r="A22197" s="2">
        <v>41103.66666666666</v>
      </c>
      <c r="B22197">
        <v>0</v>
      </c>
      <c r="C22197">
        <v>0</v>
      </c>
    </row>
    <row r="22198" spans="1:3">
      <c r="A22198" s="2">
        <v>41103.70833333334</v>
      </c>
      <c r="B22198">
        <v>0</v>
      </c>
      <c r="C22198">
        <v>0</v>
      </c>
    </row>
    <row r="22199" spans="1:3">
      <c r="A22199" s="2">
        <v>41103.75</v>
      </c>
      <c r="B22199">
        <v>0</v>
      </c>
      <c r="C22199">
        <v>0</v>
      </c>
    </row>
    <row r="22200" spans="1:3">
      <c r="A22200" s="2">
        <v>41103.79166666666</v>
      </c>
      <c r="B22200">
        <v>0</v>
      </c>
      <c r="C22200">
        <v>0</v>
      </c>
    </row>
    <row r="22201" spans="1:3">
      <c r="A22201" s="2">
        <v>41103.83333333334</v>
      </c>
      <c r="B22201">
        <v>0</v>
      </c>
      <c r="C22201">
        <v>0</v>
      </c>
    </row>
    <row r="22202" spans="1:3">
      <c r="A22202" s="2">
        <v>41103.875</v>
      </c>
      <c r="B22202">
        <v>0</v>
      </c>
      <c r="C22202">
        <v>0</v>
      </c>
    </row>
    <row r="22203" spans="1:3">
      <c r="A22203" s="2">
        <v>41103.91666666666</v>
      </c>
      <c r="B22203">
        <v>0</v>
      </c>
      <c r="C22203">
        <v>0</v>
      </c>
    </row>
    <row r="22204" spans="1:3">
      <c r="A22204" s="2">
        <v>41103.95833333334</v>
      </c>
      <c r="B22204">
        <v>0</v>
      </c>
      <c r="C22204">
        <v>0</v>
      </c>
    </row>
    <row r="22205" spans="1:3">
      <c r="A22205" s="2">
        <v>41104</v>
      </c>
      <c r="B22205">
        <v>0.009999999776482582</v>
      </c>
      <c r="C22205">
        <v>0</v>
      </c>
    </row>
    <row r="22206" spans="1:3">
      <c r="A22206" s="2">
        <v>41104.04166666666</v>
      </c>
      <c r="B22206">
        <v>0.01999999955296516</v>
      </c>
      <c r="C22206">
        <v>0</v>
      </c>
    </row>
    <row r="22207" spans="1:3">
      <c r="A22207" s="2">
        <v>41104.08333333334</v>
      </c>
      <c r="B22207">
        <v>0.03999999910593033</v>
      </c>
      <c r="C22207">
        <v>0.01</v>
      </c>
    </row>
    <row r="22208" spans="1:3">
      <c r="A22208" s="2">
        <v>41104.125</v>
      </c>
      <c r="B22208">
        <v>0.03999999910593033</v>
      </c>
      <c r="C22208">
        <v>0.04</v>
      </c>
    </row>
    <row r="22209" spans="1:3">
      <c r="A22209" s="2">
        <v>41104.16666666666</v>
      </c>
      <c r="B22209">
        <v>0.03999999910593033</v>
      </c>
      <c r="C22209">
        <v>0.04</v>
      </c>
    </row>
    <row r="22210" spans="1:3">
      <c r="A22210" s="2">
        <v>41104.20833333334</v>
      </c>
      <c r="B22210">
        <v>0.03999999910593033</v>
      </c>
      <c r="C22210">
        <v>0.04</v>
      </c>
    </row>
    <row r="22211" spans="1:3">
      <c r="A22211" s="2">
        <v>41104.25</v>
      </c>
      <c r="B22211">
        <v>0.03999999910593033</v>
      </c>
      <c r="C22211">
        <v>0.04</v>
      </c>
    </row>
    <row r="22212" spans="1:3">
      <c r="A22212" s="2">
        <v>41104.29166666666</v>
      </c>
      <c r="B22212">
        <v>0.03999999910593033</v>
      </c>
      <c r="C22212">
        <v>0.1</v>
      </c>
    </row>
    <row r="22213" spans="1:3">
      <c r="A22213" s="2">
        <v>41104.33333333334</v>
      </c>
      <c r="B22213">
        <v>0.03999999910593033</v>
      </c>
      <c r="C22213">
        <v>0.1</v>
      </c>
    </row>
    <row r="22214" spans="1:3">
      <c r="A22214" s="2">
        <v>41104.375</v>
      </c>
      <c r="B22214">
        <v>0.03999999910593033</v>
      </c>
      <c r="C22214">
        <v>0.1</v>
      </c>
    </row>
    <row r="22215" spans="1:3">
      <c r="A22215" s="2">
        <v>41104.41666666666</v>
      </c>
      <c r="B22215">
        <v>0.03999999910593033</v>
      </c>
      <c r="C22215">
        <v>0.1</v>
      </c>
    </row>
    <row r="22216" spans="1:3">
      <c r="A22216" s="2">
        <v>41104.45833333334</v>
      </c>
      <c r="B22216">
        <v>0.03999999910593033</v>
      </c>
      <c r="C22216">
        <v>0.1</v>
      </c>
    </row>
    <row r="22217" spans="1:3">
      <c r="A22217" s="2">
        <v>41104.5</v>
      </c>
      <c r="B22217">
        <v>0.03999999910593033</v>
      </c>
      <c r="C22217">
        <v>0.1</v>
      </c>
    </row>
    <row r="22218" spans="1:3">
      <c r="A22218" s="2">
        <v>41104.54166666666</v>
      </c>
      <c r="B22218">
        <v>0.03999999910593033</v>
      </c>
      <c r="C22218">
        <v>0.1</v>
      </c>
    </row>
    <row r="22219" spans="1:3">
      <c r="A22219" s="2">
        <v>41104.58333333334</v>
      </c>
      <c r="B22219">
        <v>0.03999999910593033</v>
      </c>
      <c r="C22219">
        <v>0.1</v>
      </c>
    </row>
    <row r="22220" spans="1:3">
      <c r="A22220" s="2">
        <v>41104.625</v>
      </c>
      <c r="B22220">
        <v>0.03999999910593033</v>
      </c>
      <c r="C22220">
        <v>0.1</v>
      </c>
    </row>
    <row r="22221" spans="1:3">
      <c r="A22221" s="2">
        <v>41104.66666666666</v>
      </c>
      <c r="B22221">
        <v>0.03999999910593033</v>
      </c>
      <c r="C22221">
        <v>0.1</v>
      </c>
    </row>
    <row r="22222" spans="1:3">
      <c r="A22222" s="2">
        <v>41104.70833333334</v>
      </c>
      <c r="B22222">
        <v>0.03999999910593033</v>
      </c>
      <c r="C22222">
        <v>0.1</v>
      </c>
    </row>
    <row r="22223" spans="1:3">
      <c r="A22223" s="2">
        <v>41104.75</v>
      </c>
      <c r="B22223">
        <v>0.03999999910593033</v>
      </c>
      <c r="C22223">
        <v>0.1</v>
      </c>
    </row>
    <row r="22224" spans="1:3">
      <c r="A22224" s="2">
        <v>41104.79166666666</v>
      </c>
      <c r="B22224">
        <v>0.03999999910593033</v>
      </c>
      <c r="C22224">
        <v>0.1</v>
      </c>
    </row>
    <row r="22225" spans="1:3">
      <c r="A22225" s="2">
        <v>41104.83333333334</v>
      </c>
      <c r="B22225">
        <v>0.03999999910593033</v>
      </c>
      <c r="C22225">
        <v>0.1</v>
      </c>
    </row>
    <row r="22226" spans="1:3">
      <c r="A22226" s="2">
        <v>41104.875</v>
      </c>
      <c r="B22226">
        <v>0.03999999910593033</v>
      </c>
      <c r="C22226">
        <v>0.1</v>
      </c>
    </row>
    <row r="22227" spans="1:3">
      <c r="A22227" s="2">
        <v>41104.91666666666</v>
      </c>
      <c r="B22227">
        <v>0.03999999910593033</v>
      </c>
      <c r="C22227">
        <v>0.1</v>
      </c>
    </row>
    <row r="22228" spans="1:3">
      <c r="A22228" s="2">
        <v>41104.95833333334</v>
      </c>
      <c r="B22228">
        <v>0.03999999910593033</v>
      </c>
      <c r="C22228">
        <v>0.1</v>
      </c>
    </row>
    <row r="22229" spans="1:3">
      <c r="A22229" s="2">
        <v>41105</v>
      </c>
      <c r="B22229">
        <v>0.03999999910593033</v>
      </c>
      <c r="C22229">
        <v>0.1</v>
      </c>
    </row>
    <row r="22230" spans="1:3">
      <c r="A22230" s="2">
        <v>41105.04166666666</v>
      </c>
      <c r="B22230">
        <v>0</v>
      </c>
      <c r="C22230">
        <v>0</v>
      </c>
    </row>
    <row r="22231" spans="1:3">
      <c r="A22231" s="2">
        <v>41105.08333333334</v>
      </c>
      <c r="B22231">
        <v>0</v>
      </c>
      <c r="C22231">
        <v>0</v>
      </c>
    </row>
    <row r="22232" spans="1:3">
      <c r="A22232" s="2">
        <v>41105.125</v>
      </c>
      <c r="B22232">
        <v>0</v>
      </c>
      <c r="C22232">
        <v>0</v>
      </c>
    </row>
    <row r="22233" spans="1:3">
      <c r="A22233" s="2">
        <v>41105.16666666666</v>
      </c>
      <c r="B22233">
        <v>0</v>
      </c>
      <c r="C22233">
        <v>0</v>
      </c>
    </row>
    <row r="22234" spans="1:3">
      <c r="A22234" s="2">
        <v>41105.20833333334</v>
      </c>
      <c r="B22234">
        <v>0</v>
      </c>
      <c r="C22234">
        <v>0</v>
      </c>
    </row>
    <row r="22235" spans="1:3">
      <c r="A22235" s="2">
        <v>41105.25</v>
      </c>
      <c r="B22235">
        <v>0</v>
      </c>
      <c r="C22235">
        <v>0</v>
      </c>
    </row>
    <row r="22236" spans="1:3">
      <c r="A22236" s="2">
        <v>41105.29166666666</v>
      </c>
      <c r="B22236">
        <v>0</v>
      </c>
      <c r="C22236">
        <v>0</v>
      </c>
    </row>
    <row r="22237" spans="1:3">
      <c r="A22237" s="2">
        <v>41105.33333333334</v>
      </c>
      <c r="B22237">
        <v>0</v>
      </c>
      <c r="C22237">
        <v>0</v>
      </c>
    </row>
    <row r="22238" spans="1:3">
      <c r="A22238" s="2">
        <v>41105.375</v>
      </c>
      <c r="B22238">
        <v>0</v>
      </c>
      <c r="C22238">
        <v>0</v>
      </c>
    </row>
    <row r="22239" spans="1:3">
      <c r="A22239" s="2">
        <v>41105.41666666666</v>
      </c>
      <c r="B22239">
        <v>0</v>
      </c>
      <c r="C22239">
        <v>0</v>
      </c>
    </row>
    <row r="22240" spans="1:3">
      <c r="A22240" s="2">
        <v>41105.45833333334</v>
      </c>
      <c r="B22240">
        <v>0</v>
      </c>
      <c r="C22240">
        <v>0</v>
      </c>
    </row>
    <row r="22241" spans="1:3">
      <c r="A22241" s="2">
        <v>41105.5</v>
      </c>
      <c r="B22241">
        <v>0</v>
      </c>
      <c r="C22241">
        <v>0</v>
      </c>
    </row>
    <row r="22242" spans="1:3">
      <c r="A22242" s="2">
        <v>41105.54166666666</v>
      </c>
      <c r="B22242">
        <v>0</v>
      </c>
      <c r="C22242">
        <v>0</v>
      </c>
    </row>
    <row r="22243" spans="1:3">
      <c r="A22243" s="2">
        <v>41105.58333333334</v>
      </c>
      <c r="B22243">
        <v>0</v>
      </c>
      <c r="C22243">
        <v>0</v>
      </c>
    </row>
    <row r="22244" spans="1:3">
      <c r="A22244" s="2">
        <v>41105.625</v>
      </c>
      <c r="B22244">
        <v>0</v>
      </c>
      <c r="C22244">
        <v>0</v>
      </c>
    </row>
    <row r="22245" spans="1:3">
      <c r="A22245" s="2">
        <v>41105.66666666666</v>
      </c>
      <c r="B22245">
        <v>0</v>
      </c>
      <c r="C22245">
        <v>0</v>
      </c>
    </row>
    <row r="22246" spans="1:3">
      <c r="A22246" s="2">
        <v>41105.70833333334</v>
      </c>
      <c r="B22246">
        <v>0</v>
      </c>
      <c r="C22246">
        <v>0</v>
      </c>
    </row>
    <row r="22247" spans="1:3">
      <c r="A22247" s="2">
        <v>41105.75</v>
      </c>
      <c r="B22247">
        <v>0</v>
      </c>
      <c r="C22247">
        <v>0</v>
      </c>
    </row>
    <row r="22248" spans="1:3">
      <c r="A22248" s="2">
        <v>41105.79166666666</v>
      </c>
      <c r="B22248">
        <v>0</v>
      </c>
      <c r="C22248">
        <v>0</v>
      </c>
    </row>
    <row r="22249" spans="1:3">
      <c r="A22249" s="2">
        <v>41105.83333333334</v>
      </c>
      <c r="B22249">
        <v>0</v>
      </c>
      <c r="C22249">
        <v>0</v>
      </c>
    </row>
    <row r="22250" spans="1:3">
      <c r="A22250" s="2">
        <v>41105.875</v>
      </c>
      <c r="B22250">
        <v>0</v>
      </c>
      <c r="C22250">
        <v>0</v>
      </c>
    </row>
    <row r="22251" spans="1:3">
      <c r="A22251" s="2">
        <v>41105.91666666666</v>
      </c>
      <c r="B22251">
        <v>0</v>
      </c>
      <c r="C22251">
        <v>0</v>
      </c>
    </row>
    <row r="22252" spans="1:3">
      <c r="A22252" s="2">
        <v>41105.95833333334</v>
      </c>
      <c r="B22252">
        <v>0</v>
      </c>
      <c r="C22252">
        <v>0</v>
      </c>
    </row>
    <row r="22253" spans="1:3">
      <c r="A22253" s="2">
        <v>41106</v>
      </c>
      <c r="B22253">
        <v>0</v>
      </c>
      <c r="C22253">
        <v>0</v>
      </c>
    </row>
    <row r="22254" spans="1:3">
      <c r="A22254" s="2">
        <v>41106.04166666666</v>
      </c>
      <c r="B22254">
        <v>0</v>
      </c>
      <c r="C22254">
        <v>0</v>
      </c>
    </row>
    <row r="22255" spans="1:3">
      <c r="A22255" s="2">
        <v>41106.08333333334</v>
      </c>
      <c r="B22255">
        <v>0</v>
      </c>
      <c r="C22255">
        <v>0</v>
      </c>
    </row>
    <row r="22256" spans="1:3">
      <c r="A22256" s="2">
        <v>41106.125</v>
      </c>
      <c r="B22256">
        <v>0</v>
      </c>
      <c r="C22256">
        <v>0</v>
      </c>
    </row>
    <row r="22257" spans="1:3">
      <c r="A22257" s="2">
        <v>41106.16666666666</v>
      </c>
      <c r="B22257">
        <v>0</v>
      </c>
      <c r="C22257">
        <v>0</v>
      </c>
    </row>
    <row r="22258" spans="1:3">
      <c r="A22258" s="2">
        <v>41106.20833333334</v>
      </c>
      <c r="B22258">
        <v>0</v>
      </c>
      <c r="C22258">
        <v>0</v>
      </c>
    </row>
    <row r="22259" spans="1:3">
      <c r="A22259" s="2">
        <v>41106.25</v>
      </c>
      <c r="B22259">
        <v>0</v>
      </c>
      <c r="C22259">
        <v>0</v>
      </c>
    </row>
    <row r="22260" spans="1:3">
      <c r="A22260" s="2">
        <v>41106.29166666666</v>
      </c>
      <c r="B22260">
        <v>0</v>
      </c>
      <c r="C22260">
        <v>0</v>
      </c>
    </row>
    <row r="22261" spans="1:3">
      <c r="A22261" s="2">
        <v>41106.33333333334</v>
      </c>
      <c r="B22261">
        <v>0</v>
      </c>
      <c r="C22261">
        <v>0</v>
      </c>
    </row>
    <row r="22262" spans="1:3">
      <c r="A22262" s="2">
        <v>41106.375</v>
      </c>
      <c r="B22262">
        <v>0</v>
      </c>
      <c r="C22262">
        <v>0</v>
      </c>
    </row>
    <row r="22263" spans="1:3">
      <c r="A22263" s="2">
        <v>41106.41666666666</v>
      </c>
      <c r="B22263">
        <v>0</v>
      </c>
      <c r="C22263">
        <v>0</v>
      </c>
    </row>
    <row r="22264" spans="1:3">
      <c r="A22264" s="2">
        <v>41106.45833333334</v>
      </c>
      <c r="B22264">
        <v>0</v>
      </c>
      <c r="C22264">
        <v>0</v>
      </c>
    </row>
    <row r="22265" spans="1:3">
      <c r="A22265" s="2">
        <v>41106.5</v>
      </c>
      <c r="B22265">
        <v>0</v>
      </c>
      <c r="C22265">
        <v>0</v>
      </c>
    </row>
    <row r="22266" spans="1:3">
      <c r="A22266" s="2">
        <v>41106.54166666666</v>
      </c>
      <c r="B22266">
        <v>0</v>
      </c>
      <c r="C22266">
        <v>0</v>
      </c>
    </row>
    <row r="22267" spans="1:3">
      <c r="A22267" s="2">
        <v>41106.58333333334</v>
      </c>
      <c r="B22267">
        <v>0</v>
      </c>
      <c r="C22267">
        <v>0</v>
      </c>
    </row>
    <row r="22268" spans="1:3">
      <c r="A22268" s="2">
        <v>41106.625</v>
      </c>
      <c r="B22268">
        <v>0</v>
      </c>
      <c r="C22268">
        <v>0</v>
      </c>
    </row>
    <row r="22269" spans="1:3">
      <c r="A22269" s="2">
        <v>41106.66666666666</v>
      </c>
      <c r="B22269">
        <v>0</v>
      </c>
      <c r="C22269">
        <v>0</v>
      </c>
    </row>
    <row r="22270" spans="1:3">
      <c r="A22270" s="2">
        <v>41106.70833333334</v>
      </c>
      <c r="B22270">
        <v>0</v>
      </c>
      <c r="C22270">
        <v>0</v>
      </c>
    </row>
    <row r="22271" spans="1:3">
      <c r="A22271" s="2">
        <v>41106.75</v>
      </c>
      <c r="B22271">
        <v>0</v>
      </c>
      <c r="C22271">
        <v>0</v>
      </c>
    </row>
    <row r="22272" spans="1:3">
      <c r="A22272" s="2">
        <v>41106.79166666666</v>
      </c>
      <c r="B22272">
        <v>0</v>
      </c>
      <c r="C22272">
        <v>0</v>
      </c>
    </row>
    <row r="22273" spans="1:3">
      <c r="A22273" s="2">
        <v>41106.83333333334</v>
      </c>
      <c r="B22273">
        <v>0</v>
      </c>
      <c r="C22273">
        <v>0</v>
      </c>
    </row>
    <row r="22274" spans="1:3">
      <c r="A22274" s="2">
        <v>41106.875</v>
      </c>
      <c r="B22274">
        <v>0</v>
      </c>
      <c r="C22274">
        <v>0</v>
      </c>
    </row>
    <row r="22275" spans="1:3">
      <c r="A22275" s="2">
        <v>41106.91666666666</v>
      </c>
      <c r="B22275">
        <v>0</v>
      </c>
      <c r="C22275">
        <v>0</v>
      </c>
    </row>
    <row r="22276" spans="1:3">
      <c r="A22276" s="2">
        <v>41106.95833333334</v>
      </c>
      <c r="B22276">
        <v>0</v>
      </c>
      <c r="C22276">
        <v>0</v>
      </c>
    </row>
    <row r="22277" spans="1:3">
      <c r="A22277" s="2">
        <v>41107</v>
      </c>
      <c r="B22277">
        <v>0</v>
      </c>
      <c r="C22277">
        <v>0</v>
      </c>
    </row>
    <row r="22278" spans="1:3">
      <c r="A22278" s="2">
        <v>41107.04166666666</v>
      </c>
      <c r="B22278">
        <v>0</v>
      </c>
      <c r="C22278">
        <v>0</v>
      </c>
    </row>
    <row r="22279" spans="1:3">
      <c r="A22279" s="2">
        <v>41107.08333333334</v>
      </c>
      <c r="B22279">
        <v>0</v>
      </c>
      <c r="C22279">
        <v>0</v>
      </c>
    </row>
    <row r="22280" spans="1:3">
      <c r="A22280" s="2">
        <v>41107.125</v>
      </c>
      <c r="B22280">
        <v>0</v>
      </c>
      <c r="C22280">
        <v>0</v>
      </c>
    </row>
    <row r="22281" spans="1:3">
      <c r="A22281" s="2">
        <v>41107.16666666666</v>
      </c>
      <c r="B22281">
        <v>0</v>
      </c>
      <c r="C22281">
        <v>0</v>
      </c>
    </row>
    <row r="22282" spans="1:3">
      <c r="A22282" s="2">
        <v>41107.20833333334</v>
      </c>
      <c r="B22282">
        <v>0</v>
      </c>
      <c r="C22282">
        <v>0</v>
      </c>
    </row>
    <row r="22283" spans="1:3">
      <c r="A22283" s="2">
        <v>41107.25</v>
      </c>
      <c r="B22283">
        <v>0</v>
      </c>
      <c r="C22283">
        <v>0</v>
      </c>
    </row>
    <row r="22284" spans="1:3">
      <c r="A22284" s="2">
        <v>41107.29166666666</v>
      </c>
      <c r="B22284">
        <v>0</v>
      </c>
      <c r="C22284">
        <v>0</v>
      </c>
    </row>
    <row r="22285" spans="1:3">
      <c r="A22285" s="2">
        <v>41107.33333333334</v>
      </c>
      <c r="B22285">
        <v>0</v>
      </c>
      <c r="C22285">
        <v>0</v>
      </c>
    </row>
    <row r="22286" spans="1:3">
      <c r="A22286" s="2">
        <v>41107.375</v>
      </c>
      <c r="B22286">
        <v>0</v>
      </c>
      <c r="C22286">
        <v>0</v>
      </c>
    </row>
    <row r="22287" spans="1:3">
      <c r="A22287" s="2">
        <v>41107.41666666666</v>
      </c>
      <c r="B22287">
        <v>0</v>
      </c>
      <c r="C22287">
        <v>0</v>
      </c>
    </row>
    <row r="22288" spans="1:3">
      <c r="A22288" s="2">
        <v>41107.45833333334</v>
      </c>
      <c r="B22288">
        <v>0</v>
      </c>
      <c r="C22288">
        <v>0</v>
      </c>
    </row>
    <row r="22289" spans="1:3">
      <c r="A22289" s="2">
        <v>41107.5</v>
      </c>
      <c r="B22289">
        <v>0</v>
      </c>
      <c r="C22289">
        <v>0</v>
      </c>
    </row>
    <row r="22290" spans="1:3">
      <c r="A22290" s="2">
        <v>41107.54166666666</v>
      </c>
      <c r="B22290">
        <v>0</v>
      </c>
      <c r="C22290">
        <v>0</v>
      </c>
    </row>
    <row r="22291" spans="1:3">
      <c r="A22291" s="2">
        <v>41107.58333333334</v>
      </c>
      <c r="B22291">
        <v>0</v>
      </c>
      <c r="C22291">
        <v>0</v>
      </c>
    </row>
    <row r="22292" spans="1:3">
      <c r="A22292" s="2">
        <v>41107.625</v>
      </c>
      <c r="B22292">
        <v>0</v>
      </c>
      <c r="C22292">
        <v>0</v>
      </c>
    </row>
    <row r="22293" spans="1:3">
      <c r="A22293" s="2">
        <v>41107.66666666666</v>
      </c>
      <c r="B22293">
        <v>0</v>
      </c>
      <c r="C22293">
        <v>0</v>
      </c>
    </row>
    <row r="22294" spans="1:3">
      <c r="A22294" s="2">
        <v>41107.70833333334</v>
      </c>
      <c r="B22294">
        <v>0</v>
      </c>
      <c r="C22294">
        <v>0</v>
      </c>
    </row>
    <row r="22295" spans="1:3">
      <c r="A22295" s="2">
        <v>41107.75</v>
      </c>
      <c r="B22295">
        <v>0</v>
      </c>
      <c r="C22295">
        <v>0</v>
      </c>
    </row>
    <row r="22296" spans="1:3">
      <c r="A22296" s="2">
        <v>41107.79166666666</v>
      </c>
      <c r="B22296">
        <v>0</v>
      </c>
      <c r="C22296">
        <v>0</v>
      </c>
    </row>
    <row r="22297" spans="1:3">
      <c r="A22297" s="2">
        <v>41107.83333333334</v>
      </c>
      <c r="B22297">
        <v>0</v>
      </c>
      <c r="C22297">
        <v>0</v>
      </c>
    </row>
    <row r="22298" spans="1:3">
      <c r="A22298" s="2">
        <v>41107.875</v>
      </c>
      <c r="B22298">
        <v>0</v>
      </c>
      <c r="C22298">
        <v>0</v>
      </c>
    </row>
    <row r="22299" spans="1:3">
      <c r="A22299" s="2">
        <v>41107.91666666666</v>
      </c>
      <c r="B22299">
        <v>0</v>
      </c>
      <c r="C22299">
        <v>0</v>
      </c>
    </row>
    <row r="22300" spans="1:3">
      <c r="A22300" s="2">
        <v>41107.95833333334</v>
      </c>
      <c r="B22300">
        <v>0</v>
      </c>
      <c r="C22300">
        <v>0</v>
      </c>
    </row>
    <row r="22301" spans="1:3">
      <c r="A22301" s="2">
        <v>41108</v>
      </c>
      <c r="B22301">
        <v>0</v>
      </c>
      <c r="C22301">
        <v>0</v>
      </c>
    </row>
    <row r="22302" spans="1:3">
      <c r="A22302" s="2">
        <v>41108.04166666666</v>
      </c>
      <c r="B22302">
        <v>0</v>
      </c>
      <c r="C22302">
        <v>0</v>
      </c>
    </row>
    <row r="22303" spans="1:3">
      <c r="A22303" s="2">
        <v>41108.08333333334</v>
      </c>
      <c r="B22303">
        <v>0</v>
      </c>
      <c r="C22303">
        <v>0</v>
      </c>
    </row>
    <row r="22304" spans="1:3">
      <c r="A22304" s="2">
        <v>41108.125</v>
      </c>
      <c r="B22304">
        <v>0</v>
      </c>
      <c r="C22304">
        <v>0</v>
      </c>
    </row>
    <row r="22305" spans="1:3">
      <c r="A22305" s="2">
        <v>41108.16666666666</v>
      </c>
      <c r="B22305">
        <v>0</v>
      </c>
      <c r="C22305">
        <v>0</v>
      </c>
    </row>
    <row r="22306" spans="1:3">
      <c r="A22306" s="2">
        <v>41108.20833333334</v>
      </c>
      <c r="B22306">
        <v>0</v>
      </c>
      <c r="C22306">
        <v>0</v>
      </c>
    </row>
    <row r="22307" spans="1:3">
      <c r="A22307" s="2">
        <v>41108.25</v>
      </c>
      <c r="B22307">
        <v>0</v>
      </c>
      <c r="C22307">
        <v>0</v>
      </c>
    </row>
    <row r="22308" spans="1:3">
      <c r="A22308" s="2">
        <v>41108.29166666666</v>
      </c>
      <c r="B22308">
        <v>0</v>
      </c>
      <c r="C22308">
        <v>0</v>
      </c>
    </row>
    <row r="22309" spans="1:3">
      <c r="A22309" s="2">
        <v>41108.33333333334</v>
      </c>
      <c r="B22309">
        <v>0</v>
      </c>
      <c r="C22309">
        <v>0</v>
      </c>
    </row>
    <row r="22310" spans="1:3">
      <c r="A22310" s="2">
        <v>41108.375</v>
      </c>
      <c r="B22310">
        <v>0</v>
      </c>
      <c r="C22310">
        <v>0</v>
      </c>
    </row>
    <row r="22311" spans="1:3">
      <c r="A22311" s="2">
        <v>41108.41666666666</v>
      </c>
      <c r="B22311">
        <v>0</v>
      </c>
      <c r="C22311">
        <v>0</v>
      </c>
    </row>
    <row r="22312" spans="1:3">
      <c r="A22312" s="2">
        <v>41108.45833333334</v>
      </c>
      <c r="B22312">
        <v>0</v>
      </c>
      <c r="C22312">
        <v>0</v>
      </c>
    </row>
    <row r="22313" spans="1:3">
      <c r="A22313" s="2">
        <v>41108.5</v>
      </c>
      <c r="B22313">
        <v>0</v>
      </c>
      <c r="C22313">
        <v>0</v>
      </c>
    </row>
    <row r="22314" spans="1:3">
      <c r="A22314" s="2">
        <v>41108.54166666666</v>
      </c>
      <c r="B22314">
        <v>0</v>
      </c>
      <c r="C22314">
        <v>0</v>
      </c>
    </row>
    <row r="22315" spans="1:3">
      <c r="A22315" s="2">
        <v>41108.58333333334</v>
      </c>
      <c r="B22315">
        <v>0</v>
      </c>
      <c r="C22315">
        <v>0</v>
      </c>
    </row>
    <row r="22316" spans="1:3">
      <c r="A22316" s="2">
        <v>41108.625</v>
      </c>
      <c r="B22316">
        <v>0</v>
      </c>
      <c r="C22316">
        <v>0</v>
      </c>
    </row>
    <row r="22317" spans="1:3">
      <c r="A22317" s="2">
        <v>41108.66666666666</v>
      </c>
      <c r="B22317">
        <v>0</v>
      </c>
      <c r="C22317">
        <v>0</v>
      </c>
    </row>
    <row r="22318" spans="1:3">
      <c r="A22318" s="2">
        <v>41108.70833333334</v>
      </c>
      <c r="B22318">
        <v>0</v>
      </c>
      <c r="C22318">
        <v>0</v>
      </c>
    </row>
    <row r="22319" spans="1:3">
      <c r="A22319" s="2">
        <v>41108.75</v>
      </c>
      <c r="B22319">
        <v>0</v>
      </c>
      <c r="C22319">
        <v>0</v>
      </c>
    </row>
    <row r="22320" spans="1:3">
      <c r="A22320" s="2">
        <v>41108.79166666666</v>
      </c>
      <c r="B22320">
        <v>0</v>
      </c>
      <c r="C22320">
        <v>0</v>
      </c>
    </row>
    <row r="22321" spans="1:3">
      <c r="A22321" s="2">
        <v>41108.83333333334</v>
      </c>
      <c r="B22321">
        <v>0</v>
      </c>
      <c r="C22321">
        <v>0</v>
      </c>
    </row>
    <row r="22322" spans="1:3">
      <c r="A22322" s="2">
        <v>41108.875</v>
      </c>
      <c r="B22322">
        <v>0</v>
      </c>
      <c r="C22322">
        <v>0</v>
      </c>
    </row>
    <row r="22323" spans="1:3">
      <c r="A22323" s="2">
        <v>41108.91666666666</v>
      </c>
      <c r="B22323">
        <v>0</v>
      </c>
      <c r="C22323">
        <v>0</v>
      </c>
    </row>
    <row r="22324" spans="1:3">
      <c r="A22324" s="2">
        <v>41108.95833333334</v>
      </c>
      <c r="B22324">
        <v>0</v>
      </c>
      <c r="C22324">
        <v>0</v>
      </c>
    </row>
    <row r="22325" spans="1:3">
      <c r="A22325" s="2">
        <v>41109</v>
      </c>
      <c r="B22325">
        <v>0</v>
      </c>
      <c r="C22325">
        <v>0</v>
      </c>
    </row>
    <row r="22326" spans="1:3">
      <c r="A22326" s="2">
        <v>41109.04166666666</v>
      </c>
      <c r="B22326">
        <v>0</v>
      </c>
      <c r="C22326">
        <v>0</v>
      </c>
    </row>
    <row r="22327" spans="1:3">
      <c r="A22327" s="2">
        <v>41109.08333333334</v>
      </c>
      <c r="B22327">
        <v>0</v>
      </c>
      <c r="C22327">
        <v>0</v>
      </c>
    </row>
    <row r="22328" spans="1:3">
      <c r="A22328" s="2">
        <v>41109.125</v>
      </c>
      <c r="B22328">
        <v>0</v>
      </c>
      <c r="C22328">
        <v>0</v>
      </c>
    </row>
    <row r="22329" spans="1:3">
      <c r="A22329" s="2">
        <v>41109.16666666666</v>
      </c>
      <c r="B22329">
        <v>0</v>
      </c>
      <c r="C22329">
        <v>0</v>
      </c>
    </row>
    <row r="22330" spans="1:3">
      <c r="A22330" s="2">
        <v>41109.20833333334</v>
      </c>
      <c r="B22330">
        <v>0</v>
      </c>
      <c r="C22330">
        <v>0</v>
      </c>
    </row>
    <row r="22331" spans="1:3">
      <c r="A22331" s="2">
        <v>41109.25</v>
      </c>
      <c r="B22331">
        <v>0</v>
      </c>
      <c r="C22331">
        <v>0</v>
      </c>
    </row>
    <row r="22332" spans="1:3">
      <c r="A22332" s="2">
        <v>41109.29166666666</v>
      </c>
      <c r="B22332">
        <v>0</v>
      </c>
      <c r="C22332">
        <v>0</v>
      </c>
    </row>
    <row r="22333" spans="1:3">
      <c r="A22333" s="2">
        <v>41109.33333333334</v>
      </c>
      <c r="B22333">
        <v>0</v>
      </c>
      <c r="C22333">
        <v>0</v>
      </c>
    </row>
    <row r="22334" spans="1:3">
      <c r="A22334" s="2">
        <v>41109.375</v>
      </c>
      <c r="B22334">
        <v>0</v>
      </c>
      <c r="C22334">
        <v>0</v>
      </c>
    </row>
    <row r="22335" spans="1:3">
      <c r="A22335" s="2">
        <v>41109.41666666666</v>
      </c>
      <c r="B22335">
        <v>0</v>
      </c>
      <c r="C22335">
        <v>0</v>
      </c>
    </row>
    <row r="22336" spans="1:3">
      <c r="A22336" s="2">
        <v>41109.45833333334</v>
      </c>
      <c r="B22336">
        <v>0</v>
      </c>
      <c r="C22336">
        <v>0</v>
      </c>
    </row>
    <row r="22337" spans="1:3">
      <c r="A22337" s="2">
        <v>41109.5</v>
      </c>
      <c r="B22337">
        <v>0</v>
      </c>
      <c r="C22337">
        <v>0</v>
      </c>
    </row>
    <row r="22338" spans="1:3">
      <c r="A22338" s="2">
        <v>41109.54166666666</v>
      </c>
      <c r="B22338">
        <v>0</v>
      </c>
      <c r="C22338">
        <v>0</v>
      </c>
    </row>
    <row r="22339" spans="1:3">
      <c r="A22339" s="2">
        <v>41109.58333333334</v>
      </c>
      <c r="B22339">
        <v>0</v>
      </c>
      <c r="C22339">
        <v>0</v>
      </c>
    </row>
    <row r="22340" spans="1:3">
      <c r="A22340" s="2">
        <v>41109.625</v>
      </c>
      <c r="B22340">
        <v>0</v>
      </c>
      <c r="C22340">
        <v>0</v>
      </c>
    </row>
    <row r="22341" spans="1:3">
      <c r="A22341" s="2">
        <v>41109.66666666666</v>
      </c>
      <c r="B22341">
        <v>0</v>
      </c>
      <c r="C22341">
        <v>0</v>
      </c>
    </row>
    <row r="22342" spans="1:3">
      <c r="A22342" s="2">
        <v>41109.70833333334</v>
      </c>
      <c r="B22342">
        <v>0</v>
      </c>
      <c r="C22342">
        <v>0</v>
      </c>
    </row>
    <row r="22343" spans="1:3">
      <c r="A22343" s="2">
        <v>41109.75</v>
      </c>
      <c r="B22343">
        <v>0</v>
      </c>
      <c r="C22343">
        <v>0</v>
      </c>
    </row>
    <row r="22344" spans="1:3">
      <c r="A22344" s="2">
        <v>41109.79166666666</v>
      </c>
      <c r="B22344">
        <v>0</v>
      </c>
      <c r="C22344">
        <v>0</v>
      </c>
    </row>
    <row r="22345" spans="1:3">
      <c r="A22345" s="2">
        <v>41109.83333333334</v>
      </c>
      <c r="B22345">
        <v>0</v>
      </c>
      <c r="C22345">
        <v>0</v>
      </c>
    </row>
    <row r="22346" spans="1:3">
      <c r="A22346" s="2">
        <v>41109.875</v>
      </c>
      <c r="B22346">
        <v>0</v>
      </c>
      <c r="C22346">
        <v>0</v>
      </c>
    </row>
    <row r="22347" spans="1:3">
      <c r="A22347" s="2">
        <v>41109.91666666666</v>
      </c>
      <c r="B22347">
        <v>0</v>
      </c>
      <c r="C22347">
        <v>0</v>
      </c>
    </row>
    <row r="22348" spans="1:3">
      <c r="A22348" s="2">
        <v>41109.95833333334</v>
      </c>
      <c r="B22348">
        <v>0</v>
      </c>
      <c r="C22348">
        <v>0</v>
      </c>
    </row>
    <row r="22349" spans="1:3">
      <c r="A22349" s="2">
        <v>41110</v>
      </c>
      <c r="B22349">
        <v>0</v>
      </c>
      <c r="C22349">
        <v>0</v>
      </c>
    </row>
    <row r="22350" spans="1:3">
      <c r="A22350" s="2">
        <v>41110.04166666666</v>
      </c>
      <c r="B22350">
        <v>0</v>
      </c>
      <c r="C22350">
        <v>0</v>
      </c>
    </row>
    <row r="22351" spans="1:3">
      <c r="A22351" s="2">
        <v>41110.08333333334</v>
      </c>
      <c r="B22351">
        <v>0</v>
      </c>
      <c r="C22351">
        <v>0</v>
      </c>
    </row>
    <row r="22352" spans="1:3">
      <c r="A22352" s="2">
        <v>41110.125</v>
      </c>
      <c r="B22352">
        <v>0</v>
      </c>
      <c r="C22352">
        <v>0</v>
      </c>
    </row>
    <row r="22353" spans="1:3">
      <c r="A22353" s="2">
        <v>41110.16666666666</v>
      </c>
      <c r="B22353">
        <v>0</v>
      </c>
      <c r="C22353">
        <v>0</v>
      </c>
    </row>
    <row r="22354" spans="1:3">
      <c r="A22354" s="2">
        <v>41110.20833333334</v>
      </c>
      <c r="B22354">
        <v>0</v>
      </c>
      <c r="C22354">
        <v>0</v>
      </c>
    </row>
    <row r="22355" spans="1:3">
      <c r="A22355" s="2">
        <v>41110.25</v>
      </c>
      <c r="B22355">
        <v>0</v>
      </c>
      <c r="C22355">
        <v>0</v>
      </c>
    </row>
    <row r="22356" spans="1:3">
      <c r="A22356" s="2">
        <v>41110.29166666666</v>
      </c>
      <c r="B22356">
        <v>0</v>
      </c>
      <c r="C22356">
        <v>0</v>
      </c>
    </row>
    <row r="22357" spans="1:3">
      <c r="A22357" s="2">
        <v>41110.33333333334</v>
      </c>
      <c r="B22357">
        <v>0</v>
      </c>
      <c r="C22357">
        <v>0</v>
      </c>
    </row>
    <row r="22358" spans="1:3">
      <c r="A22358" s="2">
        <v>41110.375</v>
      </c>
      <c r="B22358">
        <v>0</v>
      </c>
      <c r="C22358">
        <v>0</v>
      </c>
    </row>
    <row r="22359" spans="1:3">
      <c r="A22359" s="2">
        <v>41110.41666666666</v>
      </c>
      <c r="B22359">
        <v>0</v>
      </c>
      <c r="C22359">
        <v>0</v>
      </c>
    </row>
    <row r="22360" spans="1:3">
      <c r="A22360" s="2">
        <v>41110.45833333334</v>
      </c>
      <c r="B22360">
        <v>0</v>
      </c>
      <c r="C22360">
        <v>0</v>
      </c>
    </row>
    <row r="22361" spans="1:3">
      <c r="A22361" s="2">
        <v>41110.5</v>
      </c>
      <c r="B22361">
        <v>0.009999999776482582</v>
      </c>
      <c r="C22361">
        <v>0.06</v>
      </c>
    </row>
    <row r="22362" spans="1:3">
      <c r="A22362" s="2">
        <v>41110.54166666666</v>
      </c>
      <c r="B22362">
        <v>0.009999999776482582</v>
      </c>
      <c r="C22362">
        <v>0.1</v>
      </c>
    </row>
    <row r="22363" spans="1:3">
      <c r="A22363" s="2">
        <v>41110.58333333334</v>
      </c>
      <c r="B22363">
        <v>0.1099999994039536</v>
      </c>
      <c r="C22363">
        <v>0.21</v>
      </c>
    </row>
    <row r="22364" spans="1:3">
      <c r="A22364" s="2">
        <v>41110.625</v>
      </c>
      <c r="B22364">
        <v>0.1099999994039536</v>
      </c>
      <c r="C22364">
        <v>0.21</v>
      </c>
    </row>
    <row r="22365" spans="1:3">
      <c r="A22365" s="2">
        <v>41110.66666666666</v>
      </c>
      <c r="B22365">
        <v>0.2099999934434891</v>
      </c>
      <c r="C22365">
        <v>0.26</v>
      </c>
    </row>
    <row r="22366" spans="1:3">
      <c r="A22366" s="2">
        <v>41110.70833333334</v>
      </c>
      <c r="B22366">
        <v>0.2099999934434891</v>
      </c>
      <c r="C22366">
        <v>0.26</v>
      </c>
    </row>
    <row r="22367" spans="1:3">
      <c r="A22367" s="2">
        <v>41110.75</v>
      </c>
      <c r="B22367">
        <v>0.2099999934434891</v>
      </c>
      <c r="C22367">
        <v>0.26</v>
      </c>
    </row>
    <row r="22368" spans="1:3">
      <c r="A22368" s="2">
        <v>41110.79166666666</v>
      </c>
      <c r="B22368">
        <v>0.2099999934434891</v>
      </c>
      <c r="C22368">
        <v>0.26</v>
      </c>
    </row>
    <row r="22369" spans="1:3">
      <c r="A22369" s="2">
        <v>41110.83333333334</v>
      </c>
      <c r="B22369">
        <v>0.2099999934434891</v>
      </c>
      <c r="C22369">
        <v>0.26</v>
      </c>
    </row>
    <row r="22370" spans="1:3">
      <c r="A22370" s="2">
        <v>41110.875</v>
      </c>
      <c r="B22370">
        <v>0.2099999934434891</v>
      </c>
      <c r="C22370">
        <v>0.26</v>
      </c>
    </row>
    <row r="22371" spans="1:3">
      <c r="A22371" s="2">
        <v>41110.91666666666</v>
      </c>
      <c r="B22371">
        <v>0.2099999934434891</v>
      </c>
      <c r="C22371">
        <v>0.26</v>
      </c>
    </row>
    <row r="22372" spans="1:3">
      <c r="A22372" s="2">
        <v>41110.95833333334</v>
      </c>
      <c r="B22372">
        <v>0.2099999934434891</v>
      </c>
      <c r="C22372">
        <v>0.26</v>
      </c>
    </row>
    <row r="22373" spans="1:3">
      <c r="A22373" s="2">
        <v>41111</v>
      </c>
      <c r="B22373">
        <v>0.2099999934434891</v>
      </c>
      <c r="C22373">
        <v>0.26</v>
      </c>
    </row>
    <row r="22374" spans="1:3">
      <c r="A22374" s="2">
        <v>41111.04166666666</v>
      </c>
      <c r="B22374">
        <v>0</v>
      </c>
      <c r="C22374">
        <v>0</v>
      </c>
    </row>
    <row r="22375" spans="1:3">
      <c r="A22375" s="2">
        <v>41111.08333333334</v>
      </c>
      <c r="B22375">
        <v>0</v>
      </c>
      <c r="C22375">
        <v>0</v>
      </c>
    </row>
    <row r="22376" spans="1:3">
      <c r="A22376" s="2">
        <v>41111.125</v>
      </c>
      <c r="B22376">
        <v>0</v>
      </c>
      <c r="C22376">
        <v>0</v>
      </c>
    </row>
    <row r="22377" spans="1:3">
      <c r="A22377" s="2">
        <v>41111.16666666666</v>
      </c>
      <c r="B22377">
        <v>0</v>
      </c>
      <c r="C22377">
        <v>0.05</v>
      </c>
    </row>
    <row r="22378" spans="1:3">
      <c r="A22378" s="2">
        <v>41111.20833333334</v>
      </c>
      <c r="B22378">
        <v>0.009999999776482582</v>
      </c>
      <c r="C22378">
        <v>0.06</v>
      </c>
    </row>
    <row r="22379" spans="1:3">
      <c r="A22379" s="2">
        <v>41111.25</v>
      </c>
      <c r="B22379">
        <v>0.009999999776482582</v>
      </c>
      <c r="C22379">
        <v>0.06</v>
      </c>
    </row>
    <row r="22380" spans="1:3">
      <c r="A22380" s="2">
        <v>41111.29166666666</v>
      </c>
      <c r="B22380">
        <v>0.009999999776482582</v>
      </c>
      <c r="C22380">
        <v>0.06</v>
      </c>
    </row>
    <row r="22381" spans="1:3">
      <c r="A22381" s="2">
        <v>41111.33333333334</v>
      </c>
      <c r="B22381">
        <v>0.009999999776482582</v>
      </c>
      <c r="C22381">
        <v>0.06</v>
      </c>
    </row>
    <row r="22382" spans="1:3">
      <c r="A22382" s="2">
        <v>41111.375</v>
      </c>
      <c r="B22382">
        <v>0.009999999776482582</v>
      </c>
      <c r="C22382">
        <v>0.06</v>
      </c>
    </row>
    <row r="22383" spans="1:3">
      <c r="A22383" s="2">
        <v>41111.41666666666</v>
      </c>
      <c r="B22383">
        <v>0.009999999776482582</v>
      </c>
      <c r="C22383">
        <v>0.06</v>
      </c>
    </row>
    <row r="22384" spans="1:3">
      <c r="A22384" s="2">
        <v>41111.45833333334</v>
      </c>
      <c r="B22384">
        <v>0.009999999776482582</v>
      </c>
      <c r="C22384">
        <v>0.06</v>
      </c>
    </row>
    <row r="22385" spans="1:3">
      <c r="A22385" s="2">
        <v>41111.5</v>
      </c>
      <c r="B22385">
        <v>0.009999999776482582</v>
      </c>
      <c r="C22385">
        <v>0.06</v>
      </c>
    </row>
    <row r="22386" spans="1:3">
      <c r="A22386" s="2">
        <v>41111.54166666666</v>
      </c>
      <c r="B22386">
        <v>0.009999999776482582</v>
      </c>
      <c r="C22386">
        <v>0.06</v>
      </c>
    </row>
    <row r="22387" spans="1:3">
      <c r="A22387" s="2">
        <v>41111.58333333334</v>
      </c>
      <c r="B22387">
        <v>0.009999999776482582</v>
      </c>
      <c r="C22387">
        <v>0.06</v>
      </c>
    </row>
    <row r="22388" spans="1:3">
      <c r="A22388" s="2">
        <v>41111.625</v>
      </c>
      <c r="B22388">
        <v>0.009999999776482582</v>
      </c>
      <c r="C22388">
        <v>0.06</v>
      </c>
    </row>
    <row r="22389" spans="1:3">
      <c r="A22389" s="2">
        <v>41111.66666666666</v>
      </c>
      <c r="B22389">
        <v>0.009999999776482582</v>
      </c>
      <c r="C22389">
        <v>0.06</v>
      </c>
    </row>
    <row r="22390" spans="1:3">
      <c r="A22390" s="2">
        <v>41111.70833333334</v>
      </c>
      <c r="B22390">
        <v>0.009999999776482582</v>
      </c>
      <c r="C22390">
        <v>0.06</v>
      </c>
    </row>
    <row r="22391" spans="1:3">
      <c r="A22391" s="2">
        <v>41111.75</v>
      </c>
      <c r="B22391">
        <v>0.009999999776482582</v>
      </c>
      <c r="C22391">
        <v>0.06</v>
      </c>
    </row>
    <row r="22392" spans="1:3">
      <c r="A22392" s="2">
        <v>41111.79166666666</v>
      </c>
      <c r="B22392">
        <v>0.009999999776482582</v>
      </c>
      <c r="C22392">
        <v>0.06</v>
      </c>
    </row>
    <row r="22393" spans="1:3">
      <c r="A22393" s="2">
        <v>41111.83333333334</v>
      </c>
      <c r="B22393">
        <v>0.009999999776482582</v>
      </c>
      <c r="C22393">
        <v>0.06</v>
      </c>
    </row>
    <row r="22394" spans="1:3">
      <c r="A22394" s="2">
        <v>41111.875</v>
      </c>
      <c r="B22394">
        <v>0.009999999776482582</v>
      </c>
      <c r="C22394">
        <v>0.06</v>
      </c>
    </row>
    <row r="22395" spans="1:3">
      <c r="A22395" s="2">
        <v>41111.91666666666</v>
      </c>
      <c r="B22395">
        <v>0.009999999776482582</v>
      </c>
      <c r="C22395">
        <v>0.06</v>
      </c>
    </row>
    <row r="22396" spans="1:3">
      <c r="A22396" s="2">
        <v>41111.95833333334</v>
      </c>
      <c r="B22396">
        <v>0.009999999776482582</v>
      </c>
      <c r="C22396">
        <v>0.06</v>
      </c>
    </row>
    <row r="22397" spans="1:3">
      <c r="A22397" s="2">
        <v>41112</v>
      </c>
      <c r="B22397">
        <v>0.009999999776482582</v>
      </c>
      <c r="C22397">
        <v>0.06</v>
      </c>
    </row>
    <row r="22398" spans="1:3">
      <c r="A22398" s="2">
        <v>41112.04166666666</v>
      </c>
      <c r="B22398">
        <v>0</v>
      </c>
      <c r="C22398">
        <v>0</v>
      </c>
    </row>
    <row r="22399" spans="1:3">
      <c r="A22399" s="2">
        <v>41112.08333333334</v>
      </c>
      <c r="B22399">
        <v>0.02999999932944775</v>
      </c>
      <c r="C22399">
        <v>0.01</v>
      </c>
    </row>
    <row r="22400" spans="1:3">
      <c r="A22400" s="2">
        <v>41112.125</v>
      </c>
      <c r="B22400">
        <v>0.1599999964237213</v>
      </c>
      <c r="C22400">
        <v>0.11</v>
      </c>
    </row>
    <row r="22401" spans="1:3">
      <c r="A22401" s="2">
        <v>41112.16666666666</v>
      </c>
      <c r="B22401">
        <v>0.3899999856948853</v>
      </c>
      <c r="C22401">
        <v>0.26</v>
      </c>
    </row>
    <row r="22402" spans="1:3">
      <c r="A22402" s="2">
        <v>41112.20833333334</v>
      </c>
      <c r="B22402">
        <v>0.8199999928474426</v>
      </c>
      <c r="C22402">
        <v>0.47</v>
      </c>
    </row>
    <row r="22403" spans="1:3">
      <c r="A22403" s="2">
        <v>41112.25</v>
      </c>
      <c r="B22403">
        <v>1.289999961853027</v>
      </c>
      <c r="C22403">
        <v>0.7</v>
      </c>
    </row>
    <row r="22404" spans="1:3">
      <c r="A22404" s="2">
        <v>41112.29166666666</v>
      </c>
      <c r="B22404">
        <v>1.299999952316284</v>
      </c>
      <c r="C22404">
        <v>0.86</v>
      </c>
    </row>
    <row r="22405" spans="1:3">
      <c r="A22405" s="2">
        <v>41112.33333333334</v>
      </c>
      <c r="B22405">
        <v>1.299999952316284</v>
      </c>
      <c r="C22405">
        <v>0.86</v>
      </c>
    </row>
    <row r="22406" spans="1:3">
      <c r="A22406" s="2">
        <v>41112.375</v>
      </c>
      <c r="B22406">
        <v>1.299999952316284</v>
      </c>
      <c r="C22406">
        <v>0.86</v>
      </c>
    </row>
    <row r="22407" spans="1:3">
      <c r="A22407" s="2">
        <v>41112.41666666666</v>
      </c>
      <c r="B22407">
        <v>1.309999942779541</v>
      </c>
      <c r="C22407">
        <v>0.87</v>
      </c>
    </row>
    <row r="22408" spans="1:3">
      <c r="A22408" s="2">
        <v>41112.45833333334</v>
      </c>
      <c r="B22408">
        <v>1.309999942779541</v>
      </c>
      <c r="C22408">
        <v>0.87</v>
      </c>
    </row>
    <row r="22409" spans="1:3">
      <c r="A22409" s="2">
        <v>41112.5</v>
      </c>
      <c r="B22409">
        <v>1.309999942779541</v>
      </c>
      <c r="C22409">
        <v>0.87</v>
      </c>
    </row>
    <row r="22410" spans="1:3">
      <c r="A22410" s="2">
        <v>41112.54166666666</v>
      </c>
      <c r="B22410">
        <v>1.309999942779541</v>
      </c>
      <c r="C22410">
        <v>0.87</v>
      </c>
    </row>
    <row r="22411" spans="1:3">
      <c r="A22411" s="2">
        <v>41112.58333333334</v>
      </c>
      <c r="B22411">
        <v>1.309999942779541</v>
      </c>
      <c r="C22411">
        <v>0.87</v>
      </c>
    </row>
    <row r="22412" spans="1:3">
      <c r="A22412" s="2">
        <v>41112.625</v>
      </c>
      <c r="B22412">
        <v>1.309999942779541</v>
      </c>
      <c r="C22412">
        <v>0.87</v>
      </c>
    </row>
    <row r="22413" spans="1:3">
      <c r="A22413" s="2">
        <v>41112.66666666666</v>
      </c>
      <c r="B22413">
        <v>1.320000052452087</v>
      </c>
      <c r="C22413">
        <v>0.87</v>
      </c>
    </row>
    <row r="22414" spans="1:3">
      <c r="A22414" s="2">
        <v>41112.70833333334</v>
      </c>
      <c r="B22414">
        <v>1.360000014305115</v>
      </c>
      <c r="C22414">
        <v>0.87</v>
      </c>
    </row>
    <row r="22415" spans="1:3">
      <c r="A22415" s="2">
        <v>41112.75</v>
      </c>
      <c r="B22415">
        <v>1.409999966621399</v>
      </c>
      <c r="C22415">
        <v>0.9</v>
      </c>
    </row>
    <row r="22416" spans="1:3">
      <c r="A22416" s="2">
        <v>41112.79166666666</v>
      </c>
      <c r="B22416">
        <v>1.409999966621399</v>
      </c>
      <c r="C22416">
        <v>0.9</v>
      </c>
    </row>
    <row r="22417" spans="1:3">
      <c r="A22417" s="2">
        <v>41112.83333333334</v>
      </c>
      <c r="B22417">
        <v>1.409999966621399</v>
      </c>
      <c r="C22417">
        <v>0.9</v>
      </c>
    </row>
    <row r="22418" spans="1:3">
      <c r="A22418" s="2">
        <v>41112.875</v>
      </c>
      <c r="B22418">
        <v>1.419999957084656</v>
      </c>
      <c r="C22418">
        <v>0.9</v>
      </c>
    </row>
    <row r="22419" spans="1:3">
      <c r="A22419" s="2">
        <v>41112.91666666666</v>
      </c>
      <c r="B22419">
        <v>1.419999957084656</v>
      </c>
      <c r="C22419">
        <v>0.9</v>
      </c>
    </row>
    <row r="22420" spans="1:3">
      <c r="A22420" s="2">
        <v>41112.95833333334</v>
      </c>
      <c r="B22420">
        <v>1.419999957084656</v>
      </c>
      <c r="C22420">
        <v>0.9</v>
      </c>
    </row>
    <row r="22421" spans="1:3">
      <c r="A22421" s="2">
        <v>41113</v>
      </c>
      <c r="B22421">
        <v>1.419999957084656</v>
      </c>
      <c r="C22421">
        <v>0.9</v>
      </c>
    </row>
    <row r="22422" spans="1:3">
      <c r="A22422" s="2">
        <v>41113.04166666666</v>
      </c>
      <c r="B22422">
        <v>0</v>
      </c>
      <c r="C22422">
        <v>0</v>
      </c>
    </row>
    <row r="22423" spans="1:3">
      <c r="A22423" s="2">
        <v>41113.08333333334</v>
      </c>
      <c r="B22423">
        <v>0</v>
      </c>
      <c r="C22423">
        <v>0</v>
      </c>
    </row>
    <row r="22424" spans="1:3">
      <c r="A22424" s="2">
        <v>41113.125</v>
      </c>
      <c r="B22424">
        <v>0</v>
      </c>
      <c r="C22424">
        <v>0</v>
      </c>
    </row>
    <row r="22425" spans="1:3">
      <c r="A22425" s="2">
        <v>41113.16666666666</v>
      </c>
      <c r="B22425">
        <v>0</v>
      </c>
      <c r="C22425">
        <v>0</v>
      </c>
    </row>
    <row r="22426" spans="1:3">
      <c r="A22426" s="2">
        <v>41113.20833333334</v>
      </c>
      <c r="B22426">
        <v>0</v>
      </c>
      <c r="C22426">
        <v>0</v>
      </c>
    </row>
    <row r="22427" spans="1:3">
      <c r="A22427" s="2">
        <v>41113.25</v>
      </c>
      <c r="B22427">
        <v>0</v>
      </c>
      <c r="C22427">
        <v>0</v>
      </c>
    </row>
    <row r="22428" spans="1:3">
      <c r="A22428" s="2">
        <v>41113.29166666666</v>
      </c>
      <c r="B22428">
        <v>0</v>
      </c>
      <c r="C22428">
        <v>0</v>
      </c>
    </row>
    <row r="22429" spans="1:3">
      <c r="A22429" s="2">
        <v>41113.33333333334</v>
      </c>
      <c r="B22429">
        <v>0</v>
      </c>
      <c r="C22429">
        <v>0</v>
      </c>
    </row>
    <row r="22430" spans="1:3">
      <c r="A22430" s="2">
        <v>41113.375</v>
      </c>
      <c r="B22430">
        <v>0</v>
      </c>
      <c r="C22430">
        <v>0</v>
      </c>
    </row>
    <row r="22431" spans="1:3">
      <c r="A22431" s="2">
        <v>41113.41666666666</v>
      </c>
      <c r="B22431">
        <v>0</v>
      </c>
      <c r="C22431">
        <v>0</v>
      </c>
    </row>
    <row r="22432" spans="1:3">
      <c r="A22432" s="2">
        <v>41113.45833333334</v>
      </c>
      <c r="B22432">
        <v>0</v>
      </c>
      <c r="C22432">
        <v>0</v>
      </c>
    </row>
    <row r="22433" spans="1:3">
      <c r="A22433" s="2">
        <v>41113.5</v>
      </c>
      <c r="B22433">
        <v>0</v>
      </c>
      <c r="C22433">
        <v>0</v>
      </c>
    </row>
    <row r="22434" spans="1:3">
      <c r="A22434" s="2">
        <v>41113.54166666666</v>
      </c>
      <c r="B22434">
        <v>0</v>
      </c>
      <c r="C22434">
        <v>0</v>
      </c>
    </row>
    <row r="22435" spans="1:3">
      <c r="A22435" s="2">
        <v>41113.58333333334</v>
      </c>
      <c r="B22435">
        <v>0</v>
      </c>
      <c r="C22435">
        <v>0</v>
      </c>
    </row>
    <row r="22436" spans="1:3">
      <c r="A22436" s="2">
        <v>41113.625</v>
      </c>
      <c r="B22436">
        <v>0</v>
      </c>
      <c r="C22436">
        <v>0</v>
      </c>
    </row>
    <row r="22437" spans="1:3">
      <c r="A22437" s="2">
        <v>41113.66666666666</v>
      </c>
      <c r="B22437">
        <v>0</v>
      </c>
      <c r="C22437">
        <v>0</v>
      </c>
    </row>
    <row r="22438" spans="1:3">
      <c r="A22438" s="2">
        <v>41113.70833333334</v>
      </c>
      <c r="B22438">
        <v>0</v>
      </c>
      <c r="C22438">
        <v>0</v>
      </c>
    </row>
    <row r="22439" spans="1:3">
      <c r="A22439" s="2">
        <v>41113.75</v>
      </c>
      <c r="B22439">
        <v>0</v>
      </c>
      <c r="C22439">
        <v>0</v>
      </c>
    </row>
    <row r="22440" spans="1:3">
      <c r="A22440" s="2">
        <v>41113.79166666666</v>
      </c>
      <c r="B22440">
        <v>0</v>
      </c>
      <c r="C22440">
        <v>0</v>
      </c>
    </row>
    <row r="22441" spans="1:3">
      <c r="A22441" s="2">
        <v>41113.83333333334</v>
      </c>
      <c r="B22441">
        <v>0</v>
      </c>
      <c r="C22441">
        <v>0</v>
      </c>
    </row>
    <row r="22442" spans="1:3">
      <c r="A22442" s="2">
        <v>41113.875</v>
      </c>
      <c r="B22442">
        <v>0</v>
      </c>
      <c r="C22442">
        <v>0</v>
      </c>
    </row>
    <row r="22443" spans="1:3">
      <c r="A22443" s="2">
        <v>41113.91666666666</v>
      </c>
      <c r="B22443">
        <v>0</v>
      </c>
      <c r="C22443">
        <v>0</v>
      </c>
    </row>
    <row r="22444" spans="1:3">
      <c r="A22444" s="2">
        <v>41113.95833333334</v>
      </c>
      <c r="B22444">
        <v>0</v>
      </c>
      <c r="C22444">
        <v>0</v>
      </c>
    </row>
    <row r="22445" spans="1:3">
      <c r="A22445" s="2">
        <v>41114</v>
      </c>
      <c r="B22445">
        <v>0</v>
      </c>
      <c r="C22445">
        <v>0</v>
      </c>
    </row>
    <row r="22446" spans="1:3">
      <c r="A22446" s="2">
        <v>41114.04166666666</v>
      </c>
      <c r="B22446">
        <v>0</v>
      </c>
      <c r="C22446">
        <v>0</v>
      </c>
    </row>
    <row r="22447" spans="1:3">
      <c r="A22447" s="2">
        <v>41114.08333333334</v>
      </c>
      <c r="B22447">
        <v>0</v>
      </c>
      <c r="C22447">
        <v>0</v>
      </c>
    </row>
    <row r="22448" spans="1:3">
      <c r="A22448" s="2">
        <v>41114.125</v>
      </c>
      <c r="B22448">
        <v>0</v>
      </c>
      <c r="C22448">
        <v>0</v>
      </c>
    </row>
    <row r="22449" spans="1:3">
      <c r="A22449" s="2">
        <v>41114.16666666666</v>
      </c>
      <c r="B22449">
        <v>0</v>
      </c>
      <c r="C22449">
        <v>0</v>
      </c>
    </row>
    <row r="22450" spans="1:3">
      <c r="A22450" s="2">
        <v>41114.20833333334</v>
      </c>
      <c r="B22450">
        <v>0</v>
      </c>
      <c r="C22450">
        <v>0</v>
      </c>
    </row>
    <row r="22451" spans="1:3">
      <c r="A22451" s="2">
        <v>41114.25</v>
      </c>
      <c r="B22451">
        <v>0</v>
      </c>
      <c r="C22451">
        <v>0</v>
      </c>
    </row>
    <row r="22452" spans="1:3">
      <c r="A22452" s="2">
        <v>41114.29166666666</v>
      </c>
      <c r="B22452">
        <v>0</v>
      </c>
      <c r="C22452">
        <v>0</v>
      </c>
    </row>
    <row r="22453" spans="1:3">
      <c r="A22453" s="2">
        <v>41114.33333333334</v>
      </c>
      <c r="B22453">
        <v>0</v>
      </c>
      <c r="C22453">
        <v>0</v>
      </c>
    </row>
    <row r="22454" spans="1:3">
      <c r="A22454" s="2">
        <v>41114.375</v>
      </c>
      <c r="B22454">
        <v>0</v>
      </c>
      <c r="C22454">
        <v>0</v>
      </c>
    </row>
    <row r="22455" spans="1:3">
      <c r="A22455" s="2">
        <v>41114.41666666666</v>
      </c>
      <c r="B22455">
        <v>0</v>
      </c>
      <c r="C22455">
        <v>0</v>
      </c>
    </row>
    <row r="22456" spans="1:3">
      <c r="A22456" s="2">
        <v>41114.45833333334</v>
      </c>
      <c r="B22456">
        <v>0</v>
      </c>
      <c r="C22456">
        <v>0</v>
      </c>
    </row>
    <row r="22457" spans="1:3">
      <c r="A22457" s="2">
        <v>41114.5</v>
      </c>
      <c r="B22457">
        <v>0</v>
      </c>
      <c r="C22457">
        <v>0</v>
      </c>
    </row>
    <row r="22458" spans="1:3">
      <c r="A22458" s="2">
        <v>41114.54166666666</v>
      </c>
      <c r="B22458">
        <v>0</v>
      </c>
      <c r="C22458">
        <v>0</v>
      </c>
    </row>
    <row r="22459" spans="1:3">
      <c r="A22459" s="2">
        <v>41114.58333333334</v>
      </c>
      <c r="B22459">
        <v>0</v>
      </c>
      <c r="C22459">
        <v>0.06</v>
      </c>
    </row>
    <row r="22460" spans="1:3">
      <c r="A22460" s="2">
        <v>41114.625</v>
      </c>
      <c r="B22460">
        <v>0</v>
      </c>
      <c r="C22460">
        <v>0.06</v>
      </c>
    </row>
    <row r="22461" spans="1:3">
      <c r="A22461" s="2">
        <v>41114.66666666666</v>
      </c>
      <c r="B22461">
        <v>0.03999999910593033</v>
      </c>
      <c r="C22461">
        <v>0.15</v>
      </c>
    </row>
    <row r="22462" spans="1:3">
      <c r="A22462" s="2">
        <v>41114.70833333334</v>
      </c>
      <c r="B22462">
        <v>0.03999999910593033</v>
      </c>
      <c r="C22462">
        <v>0.16</v>
      </c>
    </row>
    <row r="22463" spans="1:3">
      <c r="A22463" s="2">
        <v>41114.75</v>
      </c>
      <c r="B22463">
        <v>0.03999999910593033</v>
      </c>
      <c r="C22463">
        <v>0.17</v>
      </c>
    </row>
    <row r="22464" spans="1:3">
      <c r="A22464" s="2">
        <v>41114.79166666666</v>
      </c>
      <c r="B22464">
        <v>0.03999999910593033</v>
      </c>
      <c r="C22464">
        <v>0.17</v>
      </c>
    </row>
    <row r="22465" spans="1:3">
      <c r="A22465" s="2">
        <v>41114.83333333334</v>
      </c>
      <c r="B22465">
        <v>0.03999999910593033</v>
      </c>
      <c r="C22465">
        <v>0.17</v>
      </c>
    </row>
    <row r="22466" spans="1:3">
      <c r="A22466" s="2">
        <v>41114.875</v>
      </c>
      <c r="B22466">
        <v>0.03999999910593033</v>
      </c>
      <c r="C22466">
        <v>0.17</v>
      </c>
    </row>
    <row r="22467" spans="1:3">
      <c r="A22467" s="2">
        <v>41114.91666666666</v>
      </c>
      <c r="B22467">
        <v>0.03999999910593033</v>
      </c>
      <c r="C22467">
        <v>0.17</v>
      </c>
    </row>
    <row r="22468" spans="1:3">
      <c r="A22468" s="2">
        <v>41114.95833333334</v>
      </c>
      <c r="B22468">
        <v>0.03999999910593033</v>
      </c>
      <c r="C22468">
        <v>0.17</v>
      </c>
    </row>
    <row r="22469" spans="1:3">
      <c r="A22469" s="2">
        <v>41115</v>
      </c>
      <c r="B22469">
        <v>0.03999999910593033</v>
      </c>
      <c r="C22469">
        <v>0.17</v>
      </c>
    </row>
    <row r="22470" spans="1:3">
      <c r="A22470" s="2">
        <v>41115.04166666666</v>
      </c>
      <c r="B22470">
        <v>0</v>
      </c>
      <c r="C22470">
        <v>0</v>
      </c>
    </row>
    <row r="22471" spans="1:3">
      <c r="A22471" s="2">
        <v>41115.08333333334</v>
      </c>
      <c r="B22471">
        <v>0</v>
      </c>
      <c r="C22471">
        <v>0</v>
      </c>
    </row>
    <row r="22472" spans="1:3">
      <c r="A22472" s="2">
        <v>41115.125</v>
      </c>
      <c r="B22472">
        <v>0</v>
      </c>
      <c r="C22472">
        <v>0</v>
      </c>
    </row>
    <row r="22473" spans="1:3">
      <c r="A22473" s="2">
        <v>41115.16666666666</v>
      </c>
      <c r="B22473">
        <v>0</v>
      </c>
      <c r="C22473">
        <v>0</v>
      </c>
    </row>
    <row r="22474" spans="1:3">
      <c r="A22474" s="2">
        <v>41115.20833333334</v>
      </c>
      <c r="B22474">
        <v>0</v>
      </c>
      <c r="C22474">
        <v>0</v>
      </c>
    </row>
    <row r="22475" spans="1:3">
      <c r="A22475" s="2">
        <v>41115.25</v>
      </c>
      <c r="B22475">
        <v>0</v>
      </c>
      <c r="C22475">
        <v>0</v>
      </c>
    </row>
    <row r="22476" spans="1:3">
      <c r="A22476" s="2">
        <v>41115.29166666666</v>
      </c>
      <c r="B22476">
        <v>0</v>
      </c>
      <c r="C22476">
        <v>0</v>
      </c>
    </row>
    <row r="22477" spans="1:3">
      <c r="A22477" s="2">
        <v>41115.33333333334</v>
      </c>
      <c r="B22477">
        <v>0</v>
      </c>
      <c r="C22477">
        <v>0</v>
      </c>
    </row>
    <row r="22478" spans="1:3">
      <c r="A22478" s="2">
        <v>41115.375</v>
      </c>
      <c r="B22478">
        <v>0</v>
      </c>
      <c r="C22478">
        <v>0</v>
      </c>
    </row>
    <row r="22479" spans="1:3">
      <c r="A22479" s="2">
        <v>41115.41666666666</v>
      </c>
      <c r="B22479">
        <v>0</v>
      </c>
      <c r="C22479">
        <v>0</v>
      </c>
    </row>
    <row r="22480" spans="1:3">
      <c r="A22480" s="2">
        <v>41115.45833333334</v>
      </c>
      <c r="B22480">
        <v>0</v>
      </c>
      <c r="C22480">
        <v>0</v>
      </c>
    </row>
    <row r="22481" spans="1:3">
      <c r="A22481" s="2">
        <v>41115.5</v>
      </c>
      <c r="B22481">
        <v>0</v>
      </c>
      <c r="C22481">
        <v>0</v>
      </c>
    </row>
    <row r="22482" spans="1:3">
      <c r="A22482" s="2">
        <v>41115.54166666666</v>
      </c>
      <c r="B22482">
        <v>0</v>
      </c>
      <c r="C22482">
        <v>0</v>
      </c>
    </row>
    <row r="22483" spans="1:3">
      <c r="A22483" s="2">
        <v>41115.58333333334</v>
      </c>
      <c r="B22483">
        <v>0</v>
      </c>
      <c r="C22483">
        <v>0</v>
      </c>
    </row>
    <row r="22484" spans="1:3">
      <c r="A22484" s="2">
        <v>41115.625</v>
      </c>
      <c r="B22484">
        <v>0</v>
      </c>
      <c r="C22484">
        <v>0</v>
      </c>
    </row>
    <row r="22485" spans="1:3">
      <c r="A22485" s="2">
        <v>41115.66666666666</v>
      </c>
      <c r="B22485">
        <v>0</v>
      </c>
      <c r="C22485">
        <v>0</v>
      </c>
    </row>
    <row r="22486" spans="1:3">
      <c r="A22486" s="2">
        <v>41115.70833333334</v>
      </c>
      <c r="B22486">
        <v>0</v>
      </c>
      <c r="C22486">
        <v>0</v>
      </c>
    </row>
    <row r="22487" spans="1:3">
      <c r="A22487" s="2">
        <v>41115.75</v>
      </c>
      <c r="B22487">
        <v>0</v>
      </c>
      <c r="C22487">
        <v>0</v>
      </c>
    </row>
    <row r="22488" spans="1:3">
      <c r="A22488" s="2">
        <v>41115.79166666666</v>
      </c>
      <c r="B22488">
        <v>0</v>
      </c>
      <c r="C22488">
        <v>0</v>
      </c>
    </row>
    <row r="22489" spans="1:3">
      <c r="A22489" s="2">
        <v>41115.83333333334</v>
      </c>
      <c r="B22489">
        <v>0</v>
      </c>
      <c r="C22489">
        <v>0</v>
      </c>
    </row>
    <row r="22490" spans="1:3">
      <c r="A22490" s="2">
        <v>41115.875</v>
      </c>
      <c r="B22490">
        <v>0</v>
      </c>
      <c r="C22490">
        <v>0</v>
      </c>
    </row>
    <row r="22491" spans="1:3">
      <c r="A22491" s="2">
        <v>41115.91666666666</v>
      </c>
      <c r="B22491">
        <v>0</v>
      </c>
      <c r="C22491">
        <v>0</v>
      </c>
    </row>
    <row r="22492" spans="1:3">
      <c r="A22492" s="2">
        <v>41115.95833333334</v>
      </c>
      <c r="B22492">
        <v>0</v>
      </c>
      <c r="C22492">
        <v>0</v>
      </c>
    </row>
    <row r="22493" spans="1:3">
      <c r="A22493" s="2">
        <v>41116</v>
      </c>
      <c r="B22493">
        <v>0</v>
      </c>
      <c r="C22493">
        <v>0</v>
      </c>
    </row>
    <row r="22494" spans="1:3">
      <c r="A22494" s="2">
        <v>41116.04166666666</v>
      </c>
      <c r="B22494">
        <v>0</v>
      </c>
      <c r="C22494">
        <v>0</v>
      </c>
    </row>
    <row r="22495" spans="1:3">
      <c r="A22495" s="2">
        <v>41116.08333333334</v>
      </c>
      <c r="B22495">
        <v>0</v>
      </c>
      <c r="C22495">
        <v>0</v>
      </c>
    </row>
    <row r="22496" spans="1:3">
      <c r="A22496" s="2">
        <v>41116.125</v>
      </c>
      <c r="B22496">
        <v>0</v>
      </c>
      <c r="C22496">
        <v>0</v>
      </c>
    </row>
    <row r="22497" spans="1:3">
      <c r="A22497" s="2">
        <v>41116.16666666666</v>
      </c>
      <c r="B22497">
        <v>0</v>
      </c>
      <c r="C22497">
        <v>0</v>
      </c>
    </row>
    <row r="22498" spans="1:3">
      <c r="A22498" s="2">
        <v>41116.20833333334</v>
      </c>
      <c r="B22498">
        <v>0</v>
      </c>
      <c r="C22498">
        <v>0</v>
      </c>
    </row>
    <row r="22499" spans="1:3">
      <c r="A22499" s="2">
        <v>41116.25</v>
      </c>
      <c r="B22499">
        <v>0</v>
      </c>
      <c r="C22499">
        <v>0</v>
      </c>
    </row>
    <row r="22500" spans="1:3">
      <c r="A22500" s="2">
        <v>41116.29166666666</v>
      </c>
      <c r="B22500">
        <v>0</v>
      </c>
      <c r="C22500">
        <v>0</v>
      </c>
    </row>
    <row r="22501" spans="1:3">
      <c r="A22501" s="2">
        <v>41116.33333333334</v>
      </c>
      <c r="B22501">
        <v>0</v>
      </c>
      <c r="C22501">
        <v>0</v>
      </c>
    </row>
    <row r="22502" spans="1:3">
      <c r="A22502" s="2">
        <v>41116.375</v>
      </c>
      <c r="B22502">
        <v>0</v>
      </c>
      <c r="C22502">
        <v>0</v>
      </c>
    </row>
    <row r="22503" spans="1:3">
      <c r="A22503" s="2">
        <v>41116.41666666666</v>
      </c>
      <c r="B22503">
        <v>0</v>
      </c>
      <c r="C22503">
        <v>0</v>
      </c>
    </row>
    <row r="22504" spans="1:3">
      <c r="A22504" s="2">
        <v>41116.45833333334</v>
      </c>
      <c r="B22504">
        <v>0</v>
      </c>
      <c r="C22504">
        <v>0</v>
      </c>
    </row>
    <row r="22505" spans="1:3">
      <c r="A22505" s="2">
        <v>41116.5</v>
      </c>
      <c r="B22505">
        <v>0</v>
      </c>
      <c r="C22505">
        <v>0</v>
      </c>
    </row>
    <row r="22506" spans="1:3">
      <c r="A22506" s="2">
        <v>41116.54166666666</v>
      </c>
      <c r="B22506">
        <v>0</v>
      </c>
      <c r="C22506">
        <v>0</v>
      </c>
    </row>
    <row r="22507" spans="1:3">
      <c r="A22507" s="2">
        <v>41116.58333333334</v>
      </c>
      <c r="B22507">
        <v>0</v>
      </c>
      <c r="C22507">
        <v>0</v>
      </c>
    </row>
    <row r="22508" spans="1:3">
      <c r="A22508" s="2">
        <v>41116.625</v>
      </c>
      <c r="B22508">
        <v>0</v>
      </c>
      <c r="C22508">
        <v>0</v>
      </c>
    </row>
    <row r="22509" spans="1:3">
      <c r="A22509" s="2">
        <v>41116.66666666666</v>
      </c>
      <c r="B22509">
        <v>0</v>
      </c>
      <c r="C22509">
        <v>0</v>
      </c>
    </row>
    <row r="22510" spans="1:3">
      <c r="A22510" s="2">
        <v>41116.70833333334</v>
      </c>
      <c r="B22510">
        <v>0</v>
      </c>
      <c r="C22510">
        <v>0</v>
      </c>
    </row>
    <row r="22511" spans="1:3">
      <c r="A22511" s="2">
        <v>41116.75</v>
      </c>
      <c r="B22511">
        <v>0</v>
      </c>
      <c r="C22511">
        <v>0</v>
      </c>
    </row>
    <row r="22512" spans="1:3">
      <c r="A22512" s="2">
        <v>41116.79166666666</v>
      </c>
      <c r="B22512">
        <v>0</v>
      </c>
      <c r="C22512">
        <v>0</v>
      </c>
    </row>
    <row r="22513" spans="1:3">
      <c r="A22513" s="2">
        <v>41116.83333333334</v>
      </c>
      <c r="B22513">
        <v>0</v>
      </c>
      <c r="C22513">
        <v>0</v>
      </c>
    </row>
    <row r="22514" spans="1:3">
      <c r="A22514" s="2">
        <v>41116.875</v>
      </c>
      <c r="B22514">
        <v>0</v>
      </c>
      <c r="C22514">
        <v>0</v>
      </c>
    </row>
    <row r="22515" spans="1:3">
      <c r="A22515" s="2">
        <v>41116.91666666666</v>
      </c>
      <c r="B22515">
        <v>0</v>
      </c>
      <c r="C22515">
        <v>0</v>
      </c>
    </row>
    <row r="22516" spans="1:3">
      <c r="A22516" s="2">
        <v>41116.95833333334</v>
      </c>
      <c r="B22516">
        <v>0</v>
      </c>
      <c r="C22516">
        <v>0</v>
      </c>
    </row>
    <row r="22517" spans="1:3">
      <c r="A22517" s="2">
        <v>41117</v>
      </c>
      <c r="B22517">
        <v>0</v>
      </c>
      <c r="C22517">
        <v>0</v>
      </c>
    </row>
    <row r="22518" spans="1:3">
      <c r="A22518" s="2">
        <v>41117.04166666666</v>
      </c>
      <c r="B22518">
        <v>0</v>
      </c>
      <c r="C22518">
        <v>0</v>
      </c>
    </row>
    <row r="22519" spans="1:3">
      <c r="A22519" s="2">
        <v>41117.08333333334</v>
      </c>
      <c r="B22519">
        <v>0</v>
      </c>
      <c r="C22519">
        <v>0</v>
      </c>
    </row>
    <row r="22520" spans="1:3">
      <c r="A22520" s="2">
        <v>41117.125</v>
      </c>
      <c r="B22520">
        <v>0</v>
      </c>
      <c r="C22520">
        <v>0</v>
      </c>
    </row>
    <row r="22521" spans="1:3">
      <c r="A22521" s="2">
        <v>41117.16666666666</v>
      </c>
      <c r="B22521">
        <v>0</v>
      </c>
      <c r="C22521">
        <v>0</v>
      </c>
    </row>
    <row r="22522" spans="1:3">
      <c r="A22522" s="2">
        <v>41117.20833333334</v>
      </c>
      <c r="B22522">
        <v>0</v>
      </c>
      <c r="C22522">
        <v>0</v>
      </c>
    </row>
    <row r="22523" spans="1:3">
      <c r="A22523" s="2">
        <v>41117.25</v>
      </c>
      <c r="B22523">
        <v>0</v>
      </c>
      <c r="C22523">
        <v>0</v>
      </c>
    </row>
    <row r="22524" spans="1:3">
      <c r="A22524" s="2">
        <v>41117.29166666666</v>
      </c>
      <c r="B22524">
        <v>0</v>
      </c>
      <c r="C22524">
        <v>0</v>
      </c>
    </row>
    <row r="22525" spans="1:3">
      <c r="A22525" s="2">
        <v>41117.33333333334</v>
      </c>
      <c r="B22525">
        <v>0</v>
      </c>
      <c r="C22525">
        <v>0</v>
      </c>
    </row>
    <row r="22526" spans="1:3">
      <c r="A22526" s="2">
        <v>41117.375</v>
      </c>
      <c r="B22526">
        <v>0</v>
      </c>
      <c r="C22526">
        <v>0</v>
      </c>
    </row>
    <row r="22527" spans="1:3">
      <c r="A22527" s="2">
        <v>41117.41666666666</v>
      </c>
      <c r="B22527">
        <v>0</v>
      </c>
      <c r="C22527">
        <v>0</v>
      </c>
    </row>
    <row r="22528" spans="1:3">
      <c r="A22528" s="2">
        <v>41117.45833333334</v>
      </c>
      <c r="B22528">
        <v>0</v>
      </c>
      <c r="C22528">
        <v>0</v>
      </c>
    </row>
    <row r="22529" spans="1:3">
      <c r="A22529" s="2">
        <v>41117.5</v>
      </c>
      <c r="B22529">
        <v>0</v>
      </c>
      <c r="C22529">
        <v>0</v>
      </c>
    </row>
    <row r="22530" spans="1:3">
      <c r="A22530" s="2">
        <v>41117.54166666666</v>
      </c>
      <c r="B22530">
        <v>0</v>
      </c>
      <c r="C22530">
        <v>0</v>
      </c>
    </row>
    <row r="22531" spans="1:3">
      <c r="A22531" s="2">
        <v>41117.58333333334</v>
      </c>
      <c r="B22531">
        <v>0</v>
      </c>
      <c r="C22531">
        <v>0</v>
      </c>
    </row>
    <row r="22532" spans="1:3">
      <c r="A22532" s="2">
        <v>41117.625</v>
      </c>
      <c r="B22532">
        <v>0</v>
      </c>
      <c r="C22532">
        <v>0</v>
      </c>
    </row>
    <row r="22533" spans="1:3">
      <c r="A22533" s="2">
        <v>41117.66666666666</v>
      </c>
      <c r="B22533">
        <v>0</v>
      </c>
      <c r="C22533">
        <v>0</v>
      </c>
    </row>
    <row r="22534" spans="1:3">
      <c r="A22534" s="2">
        <v>41117.70833333334</v>
      </c>
      <c r="B22534">
        <v>0</v>
      </c>
      <c r="C22534">
        <v>0</v>
      </c>
    </row>
    <row r="22535" spans="1:3">
      <c r="A22535" s="2">
        <v>41117.75</v>
      </c>
      <c r="B22535">
        <v>0</v>
      </c>
      <c r="C22535">
        <v>0</v>
      </c>
    </row>
    <row r="22536" spans="1:3">
      <c r="A22536" s="2">
        <v>41117.79166666666</v>
      </c>
      <c r="B22536">
        <v>0</v>
      </c>
      <c r="C22536">
        <v>0</v>
      </c>
    </row>
    <row r="22537" spans="1:3">
      <c r="A22537" s="2">
        <v>41117.83333333334</v>
      </c>
      <c r="B22537">
        <v>0</v>
      </c>
      <c r="C22537">
        <v>0.01</v>
      </c>
    </row>
    <row r="22538" spans="1:3">
      <c r="A22538" s="2">
        <v>41117.875</v>
      </c>
      <c r="B22538">
        <v>0</v>
      </c>
      <c r="C22538">
        <v>0.02</v>
      </c>
    </row>
    <row r="22539" spans="1:3">
      <c r="A22539" s="2">
        <v>41117.91666666666</v>
      </c>
      <c r="B22539">
        <v>0</v>
      </c>
      <c r="C22539">
        <v>0.03</v>
      </c>
    </row>
    <row r="22540" spans="1:3">
      <c r="A22540" s="2">
        <v>41117.95833333334</v>
      </c>
      <c r="B22540">
        <v>0.09000000357627869</v>
      </c>
      <c r="C22540">
        <v>0.24</v>
      </c>
    </row>
    <row r="22541" spans="1:3">
      <c r="A22541" s="2">
        <v>41118</v>
      </c>
      <c r="B22541">
        <v>0.1599999964237213</v>
      </c>
      <c r="C22541">
        <v>0.47</v>
      </c>
    </row>
    <row r="22542" spans="1:3">
      <c r="A22542" s="2">
        <v>41118.04166666666</v>
      </c>
      <c r="B22542">
        <v>0</v>
      </c>
      <c r="C22542">
        <v>0.07000000000000001</v>
      </c>
    </row>
    <row r="22543" spans="1:3">
      <c r="A22543" s="2">
        <v>41118.08333333334</v>
      </c>
      <c r="B22543">
        <v>0</v>
      </c>
      <c r="C22543">
        <v>0.07000000000000001</v>
      </c>
    </row>
    <row r="22544" spans="1:3">
      <c r="A22544" s="2">
        <v>41118.125</v>
      </c>
      <c r="B22544">
        <v>0</v>
      </c>
      <c r="C22544">
        <v>0.07000000000000001</v>
      </c>
    </row>
    <row r="22545" spans="1:3">
      <c r="A22545" s="2">
        <v>41118.16666666666</v>
      </c>
      <c r="B22545">
        <v>0</v>
      </c>
      <c r="C22545">
        <v>0.07000000000000001</v>
      </c>
    </row>
    <row r="22546" spans="1:3">
      <c r="A22546" s="2">
        <v>41118.20833333334</v>
      </c>
      <c r="B22546">
        <v>0</v>
      </c>
      <c r="C22546">
        <v>0.08</v>
      </c>
    </row>
    <row r="22547" spans="1:3">
      <c r="A22547" s="2">
        <v>41118.25</v>
      </c>
      <c r="B22547">
        <v>0</v>
      </c>
      <c r="C22547">
        <v>0.08</v>
      </c>
    </row>
    <row r="22548" spans="1:3">
      <c r="A22548" s="2">
        <v>41118.29166666666</v>
      </c>
      <c r="B22548">
        <v>0</v>
      </c>
      <c r="C22548">
        <v>0.08</v>
      </c>
    </row>
    <row r="22549" spans="1:3">
      <c r="A22549" s="2">
        <v>41118.33333333334</v>
      </c>
      <c r="B22549">
        <v>0</v>
      </c>
      <c r="C22549">
        <v>0.08</v>
      </c>
    </row>
    <row r="22550" spans="1:3">
      <c r="A22550" s="2">
        <v>41118.375</v>
      </c>
      <c r="B22550">
        <v>0</v>
      </c>
      <c r="C22550">
        <v>0.08</v>
      </c>
    </row>
    <row r="22551" spans="1:3">
      <c r="A22551" s="2">
        <v>41118.41666666666</v>
      </c>
      <c r="B22551">
        <v>0</v>
      </c>
      <c r="C22551">
        <v>0.12</v>
      </c>
    </row>
    <row r="22552" spans="1:3">
      <c r="A22552" s="2">
        <v>41118.45833333334</v>
      </c>
      <c r="B22552">
        <v>0</v>
      </c>
      <c r="C22552">
        <v>0.12</v>
      </c>
    </row>
    <row r="22553" spans="1:3">
      <c r="A22553" s="2">
        <v>41118.5</v>
      </c>
      <c r="B22553">
        <v>0</v>
      </c>
      <c r="C22553">
        <v>0.12</v>
      </c>
    </row>
    <row r="22554" spans="1:3">
      <c r="A22554" s="2">
        <v>41118.54166666666</v>
      </c>
      <c r="B22554">
        <v>0</v>
      </c>
      <c r="C22554">
        <v>0.12</v>
      </c>
    </row>
    <row r="22555" spans="1:3">
      <c r="A22555" s="2">
        <v>41118.58333333334</v>
      </c>
      <c r="B22555">
        <v>0</v>
      </c>
      <c r="C22555">
        <v>0.12</v>
      </c>
    </row>
    <row r="22556" spans="1:3">
      <c r="A22556" s="2">
        <v>41118.625</v>
      </c>
      <c r="B22556">
        <v>0</v>
      </c>
      <c r="C22556">
        <v>0.12</v>
      </c>
    </row>
    <row r="22557" spans="1:3">
      <c r="A22557" s="2">
        <v>41118.66666666666</v>
      </c>
      <c r="B22557">
        <v>0</v>
      </c>
      <c r="C22557">
        <v>0.13</v>
      </c>
    </row>
    <row r="22558" spans="1:3">
      <c r="A22558" s="2">
        <v>41118.70833333334</v>
      </c>
      <c r="B22558">
        <v>0</v>
      </c>
      <c r="C22558">
        <v>0.13</v>
      </c>
    </row>
    <row r="22559" spans="1:3">
      <c r="A22559" s="2">
        <v>41118.75</v>
      </c>
      <c r="B22559">
        <v>0</v>
      </c>
      <c r="C22559">
        <v>0.13</v>
      </c>
    </row>
    <row r="22560" spans="1:3">
      <c r="A22560" s="2">
        <v>41118.79166666666</v>
      </c>
      <c r="B22560">
        <v>0</v>
      </c>
      <c r="C22560">
        <v>0.13</v>
      </c>
    </row>
    <row r="22561" spans="1:3">
      <c r="A22561" s="2">
        <v>41118.83333333334</v>
      </c>
      <c r="B22561">
        <v>0</v>
      </c>
      <c r="C22561">
        <v>0.13</v>
      </c>
    </row>
    <row r="22562" spans="1:3">
      <c r="A22562" s="2">
        <v>41118.875</v>
      </c>
      <c r="B22562">
        <v>0</v>
      </c>
      <c r="C22562">
        <v>0.13</v>
      </c>
    </row>
    <row r="22563" spans="1:3">
      <c r="A22563" s="2">
        <v>41118.91666666666</v>
      </c>
      <c r="B22563">
        <v>0</v>
      </c>
      <c r="C22563">
        <v>0.13</v>
      </c>
    </row>
    <row r="22564" spans="1:3">
      <c r="A22564" s="2">
        <v>41118.95833333334</v>
      </c>
      <c r="B22564">
        <v>0</v>
      </c>
      <c r="C22564">
        <v>0.13</v>
      </c>
    </row>
    <row r="22565" spans="1:3">
      <c r="A22565" s="2">
        <v>41119</v>
      </c>
      <c r="B22565">
        <v>0</v>
      </c>
      <c r="C22565">
        <v>0.13</v>
      </c>
    </row>
    <row r="22566" spans="1:3">
      <c r="A22566" s="2">
        <v>41119.04166666666</v>
      </c>
      <c r="B22566">
        <v>0</v>
      </c>
      <c r="C22566">
        <v>0</v>
      </c>
    </row>
    <row r="22567" spans="1:3">
      <c r="A22567" s="2">
        <v>41119.08333333334</v>
      </c>
      <c r="B22567">
        <v>0</v>
      </c>
      <c r="C22567">
        <v>0</v>
      </c>
    </row>
    <row r="22568" spans="1:3">
      <c r="A22568" s="2">
        <v>41119.125</v>
      </c>
      <c r="B22568">
        <v>0</v>
      </c>
      <c r="C22568">
        <v>0</v>
      </c>
    </row>
    <row r="22569" spans="1:3">
      <c r="A22569" s="2">
        <v>41119.16666666666</v>
      </c>
      <c r="B22569">
        <v>0</v>
      </c>
      <c r="C22569">
        <v>0</v>
      </c>
    </row>
    <row r="22570" spans="1:3">
      <c r="A22570" s="2">
        <v>41119.20833333334</v>
      </c>
      <c r="B22570">
        <v>0</v>
      </c>
      <c r="C22570">
        <v>0</v>
      </c>
    </row>
    <row r="22571" spans="1:3">
      <c r="A22571" s="2">
        <v>41119.25</v>
      </c>
      <c r="B22571">
        <v>0</v>
      </c>
      <c r="C22571">
        <v>0</v>
      </c>
    </row>
    <row r="22572" spans="1:3">
      <c r="A22572" s="2">
        <v>41119.29166666666</v>
      </c>
      <c r="B22572">
        <v>0</v>
      </c>
      <c r="C22572">
        <v>0</v>
      </c>
    </row>
    <row r="22573" spans="1:3">
      <c r="A22573" s="2">
        <v>41119.33333333334</v>
      </c>
      <c r="B22573">
        <v>0</v>
      </c>
      <c r="C22573">
        <v>0</v>
      </c>
    </row>
    <row r="22574" spans="1:3">
      <c r="A22574" s="2">
        <v>41119.375</v>
      </c>
      <c r="B22574">
        <v>0</v>
      </c>
      <c r="C22574">
        <v>0</v>
      </c>
    </row>
    <row r="22575" spans="1:3">
      <c r="A22575" s="2">
        <v>41119.41666666666</v>
      </c>
      <c r="B22575">
        <v>0</v>
      </c>
      <c r="C22575">
        <v>0</v>
      </c>
    </row>
    <row r="22576" spans="1:3">
      <c r="A22576" s="2">
        <v>41119.45833333334</v>
      </c>
      <c r="B22576">
        <v>0</v>
      </c>
      <c r="C22576">
        <v>0</v>
      </c>
    </row>
    <row r="22577" spans="1:3">
      <c r="A22577" s="2">
        <v>41119.5</v>
      </c>
      <c r="B22577">
        <v>0</v>
      </c>
      <c r="C22577">
        <v>0</v>
      </c>
    </row>
    <row r="22578" spans="1:3">
      <c r="A22578" s="2">
        <v>41119.54166666666</v>
      </c>
      <c r="B22578">
        <v>0</v>
      </c>
      <c r="C22578">
        <v>0</v>
      </c>
    </row>
    <row r="22579" spans="1:3">
      <c r="A22579" s="2">
        <v>41119.58333333334</v>
      </c>
      <c r="B22579">
        <v>0</v>
      </c>
      <c r="C22579">
        <v>0</v>
      </c>
    </row>
    <row r="22580" spans="1:3">
      <c r="A22580" s="2">
        <v>41119.625</v>
      </c>
      <c r="B22580">
        <v>0</v>
      </c>
      <c r="C22580">
        <v>0</v>
      </c>
    </row>
    <row r="22581" spans="1:3">
      <c r="A22581" s="2">
        <v>41119.66666666666</v>
      </c>
      <c r="B22581">
        <v>0</v>
      </c>
      <c r="C22581">
        <v>0</v>
      </c>
    </row>
    <row r="22582" spans="1:3">
      <c r="A22582" s="2">
        <v>41119.70833333334</v>
      </c>
      <c r="B22582">
        <v>0</v>
      </c>
      <c r="C22582">
        <v>0</v>
      </c>
    </row>
    <row r="22583" spans="1:3">
      <c r="A22583" s="2">
        <v>41119.75</v>
      </c>
      <c r="B22583">
        <v>0</v>
      </c>
      <c r="C22583">
        <v>0</v>
      </c>
    </row>
    <row r="22584" spans="1:3">
      <c r="A22584" s="2">
        <v>41119.79166666666</v>
      </c>
      <c r="B22584">
        <v>0</v>
      </c>
      <c r="C22584">
        <v>0</v>
      </c>
    </row>
    <row r="22585" spans="1:3">
      <c r="A22585" s="2">
        <v>41119.83333333334</v>
      </c>
      <c r="B22585">
        <v>0</v>
      </c>
      <c r="C22585">
        <v>0</v>
      </c>
    </row>
    <row r="22586" spans="1:3">
      <c r="A22586" s="2">
        <v>41119.875</v>
      </c>
      <c r="B22586">
        <v>0</v>
      </c>
      <c r="C22586">
        <v>0</v>
      </c>
    </row>
    <row r="22587" spans="1:3">
      <c r="A22587" s="2">
        <v>41119.91666666666</v>
      </c>
      <c r="B22587">
        <v>0</v>
      </c>
      <c r="C22587">
        <v>0</v>
      </c>
    </row>
    <row r="22588" spans="1:3">
      <c r="A22588" s="2">
        <v>41119.95833333334</v>
      </c>
      <c r="B22588">
        <v>0</v>
      </c>
      <c r="C22588">
        <v>0</v>
      </c>
    </row>
    <row r="22589" spans="1:3">
      <c r="A22589" s="2">
        <v>41120</v>
      </c>
      <c r="B22589">
        <v>0</v>
      </c>
      <c r="C22589">
        <v>0</v>
      </c>
    </row>
    <row r="22590" spans="1:3">
      <c r="A22590" s="2">
        <v>41120.04166666666</v>
      </c>
      <c r="B22590">
        <v>0</v>
      </c>
      <c r="C22590">
        <v>0</v>
      </c>
    </row>
    <row r="22591" spans="1:3">
      <c r="A22591" s="2">
        <v>41120.08333333334</v>
      </c>
      <c r="B22591">
        <v>0</v>
      </c>
      <c r="C22591">
        <v>0</v>
      </c>
    </row>
    <row r="22592" spans="1:3">
      <c r="A22592" s="2">
        <v>41120.125</v>
      </c>
      <c r="B22592">
        <v>0</v>
      </c>
      <c r="C22592">
        <v>0</v>
      </c>
    </row>
    <row r="22593" spans="1:3">
      <c r="A22593" s="2">
        <v>41120.16666666666</v>
      </c>
      <c r="B22593">
        <v>0</v>
      </c>
      <c r="C22593">
        <v>0</v>
      </c>
    </row>
    <row r="22594" spans="1:3">
      <c r="A22594" s="2">
        <v>41120.20833333334</v>
      </c>
      <c r="B22594">
        <v>0</v>
      </c>
      <c r="C22594">
        <v>0</v>
      </c>
    </row>
    <row r="22595" spans="1:3">
      <c r="A22595" s="2">
        <v>41120.25</v>
      </c>
      <c r="B22595">
        <v>0</v>
      </c>
      <c r="C22595">
        <v>0</v>
      </c>
    </row>
    <row r="22596" spans="1:3">
      <c r="A22596" s="2">
        <v>41120.29166666666</v>
      </c>
      <c r="B22596">
        <v>0</v>
      </c>
      <c r="C22596">
        <v>0</v>
      </c>
    </row>
    <row r="22597" spans="1:3">
      <c r="A22597" s="2">
        <v>41120.33333333334</v>
      </c>
      <c r="B22597">
        <v>0</v>
      </c>
      <c r="C22597">
        <v>0</v>
      </c>
    </row>
    <row r="22598" spans="1:3">
      <c r="A22598" s="2">
        <v>41120.375</v>
      </c>
      <c r="B22598">
        <v>0</v>
      </c>
      <c r="C22598">
        <v>0</v>
      </c>
    </row>
    <row r="22599" spans="1:3">
      <c r="A22599" s="2">
        <v>41120.41666666666</v>
      </c>
      <c r="B22599">
        <v>0</v>
      </c>
      <c r="C22599">
        <v>0</v>
      </c>
    </row>
    <row r="22600" spans="1:3">
      <c r="A22600" s="2">
        <v>41120.45833333334</v>
      </c>
      <c r="B22600">
        <v>0</v>
      </c>
      <c r="C22600">
        <v>0</v>
      </c>
    </row>
    <row r="22601" spans="1:3">
      <c r="A22601" s="2">
        <v>41120.5</v>
      </c>
      <c r="B22601">
        <v>0</v>
      </c>
      <c r="C22601">
        <v>0</v>
      </c>
    </row>
    <row r="22602" spans="1:3">
      <c r="A22602" s="2">
        <v>41120.54166666666</v>
      </c>
      <c r="B22602">
        <v>0</v>
      </c>
      <c r="C22602">
        <v>0</v>
      </c>
    </row>
    <row r="22603" spans="1:3">
      <c r="A22603" s="2">
        <v>41120.58333333334</v>
      </c>
      <c r="B22603">
        <v>0</v>
      </c>
      <c r="C22603">
        <v>0</v>
      </c>
    </row>
    <row r="22604" spans="1:3">
      <c r="A22604" s="2">
        <v>41120.625</v>
      </c>
      <c r="B22604">
        <v>0</v>
      </c>
      <c r="C22604">
        <v>0</v>
      </c>
    </row>
    <row r="22605" spans="1:3">
      <c r="A22605" s="2">
        <v>41120.66666666666</v>
      </c>
      <c r="B22605">
        <v>0</v>
      </c>
      <c r="C22605">
        <v>0</v>
      </c>
    </row>
    <row r="22606" spans="1:3">
      <c r="A22606" s="2">
        <v>41120.70833333334</v>
      </c>
      <c r="B22606">
        <v>0</v>
      </c>
      <c r="C22606">
        <v>0</v>
      </c>
    </row>
    <row r="22607" spans="1:3">
      <c r="A22607" s="2">
        <v>41120.75</v>
      </c>
      <c r="B22607">
        <v>0</v>
      </c>
      <c r="C22607">
        <v>0</v>
      </c>
    </row>
    <row r="22608" spans="1:3">
      <c r="A22608" s="2">
        <v>41120.79166666666</v>
      </c>
      <c r="B22608">
        <v>0</v>
      </c>
      <c r="C22608">
        <v>0</v>
      </c>
    </row>
    <row r="22609" spans="1:3">
      <c r="A22609" s="2">
        <v>41120.83333333334</v>
      </c>
      <c r="B22609">
        <v>0</v>
      </c>
      <c r="C22609">
        <v>0</v>
      </c>
    </row>
    <row r="22610" spans="1:3">
      <c r="A22610" s="2">
        <v>41120.875</v>
      </c>
      <c r="B22610">
        <v>0</v>
      </c>
      <c r="C22610">
        <v>0</v>
      </c>
    </row>
    <row r="22611" spans="1:3">
      <c r="A22611" s="2">
        <v>41120.91666666666</v>
      </c>
      <c r="B22611">
        <v>0</v>
      </c>
      <c r="C22611">
        <v>0</v>
      </c>
    </row>
    <row r="22612" spans="1:3">
      <c r="A22612" s="2">
        <v>41120.95833333334</v>
      </c>
      <c r="B22612">
        <v>0</v>
      </c>
      <c r="C22612">
        <v>0</v>
      </c>
    </row>
    <row r="22613" spans="1:3">
      <c r="A22613" s="2">
        <v>41121</v>
      </c>
      <c r="B22613">
        <v>0</v>
      </c>
      <c r="C22613">
        <v>0</v>
      </c>
    </row>
    <row r="22614" spans="1:3">
      <c r="A22614" s="2">
        <v>41121.04166666666</v>
      </c>
      <c r="B22614">
        <v>0</v>
      </c>
      <c r="C22614">
        <v>0</v>
      </c>
    </row>
    <row r="22615" spans="1:3">
      <c r="A22615" s="2">
        <v>41121.08333333334</v>
      </c>
      <c r="B22615">
        <v>0</v>
      </c>
      <c r="C22615">
        <v>0</v>
      </c>
    </row>
    <row r="22616" spans="1:3">
      <c r="A22616" s="2">
        <v>41121.125</v>
      </c>
      <c r="B22616">
        <v>0</v>
      </c>
      <c r="C22616">
        <v>0</v>
      </c>
    </row>
    <row r="22617" spans="1:3">
      <c r="A22617" s="2">
        <v>41121.16666666666</v>
      </c>
      <c r="B22617">
        <v>0</v>
      </c>
      <c r="C22617">
        <v>0</v>
      </c>
    </row>
    <row r="22618" spans="1:3">
      <c r="A22618" s="2">
        <v>41121.20833333334</v>
      </c>
      <c r="B22618">
        <v>0</v>
      </c>
      <c r="C22618">
        <v>0</v>
      </c>
    </row>
    <row r="22619" spans="1:3">
      <c r="A22619" s="2">
        <v>41121.25</v>
      </c>
      <c r="B22619">
        <v>0</v>
      </c>
      <c r="C22619">
        <v>0</v>
      </c>
    </row>
    <row r="22620" spans="1:3">
      <c r="A22620" s="2">
        <v>41121.29166666666</v>
      </c>
      <c r="B22620">
        <v>0</v>
      </c>
      <c r="C22620">
        <v>0</v>
      </c>
    </row>
    <row r="22621" spans="1:3">
      <c r="A22621" s="2">
        <v>41121.33333333334</v>
      </c>
      <c r="B22621">
        <v>0</v>
      </c>
      <c r="C22621">
        <v>0</v>
      </c>
    </row>
    <row r="22622" spans="1:3">
      <c r="A22622" s="2">
        <v>41121.375</v>
      </c>
      <c r="B22622">
        <v>0</v>
      </c>
      <c r="C22622">
        <v>0</v>
      </c>
    </row>
    <row r="22623" spans="1:3">
      <c r="A22623" s="2">
        <v>41121.41666666666</v>
      </c>
      <c r="B22623">
        <v>0</v>
      </c>
      <c r="C22623">
        <v>0</v>
      </c>
    </row>
    <row r="22624" spans="1:3">
      <c r="A22624" s="2">
        <v>41121.45833333334</v>
      </c>
      <c r="B22624">
        <v>0</v>
      </c>
      <c r="C22624">
        <v>0</v>
      </c>
    </row>
    <row r="22625" spans="1:3">
      <c r="A22625" s="2">
        <v>41121.5</v>
      </c>
      <c r="B22625">
        <v>0</v>
      </c>
      <c r="C22625">
        <v>0</v>
      </c>
    </row>
    <row r="22626" spans="1:3">
      <c r="A22626" s="2">
        <v>41121.54166666666</v>
      </c>
      <c r="B22626">
        <v>0</v>
      </c>
      <c r="C22626">
        <v>0</v>
      </c>
    </row>
    <row r="22627" spans="1:3">
      <c r="A22627" s="2">
        <v>41121.58333333334</v>
      </c>
      <c r="B22627">
        <v>0</v>
      </c>
      <c r="C22627">
        <v>0</v>
      </c>
    </row>
    <row r="22628" spans="1:3">
      <c r="A22628" s="2">
        <v>41121.625</v>
      </c>
      <c r="B22628">
        <v>0</v>
      </c>
      <c r="C22628">
        <v>0</v>
      </c>
    </row>
    <row r="22629" spans="1:3">
      <c r="A22629" s="2">
        <v>41121.66666666666</v>
      </c>
      <c r="B22629">
        <v>0</v>
      </c>
      <c r="C22629">
        <v>0</v>
      </c>
    </row>
    <row r="22630" spans="1:3">
      <c r="A22630" s="2">
        <v>41121.70833333334</v>
      </c>
      <c r="B22630">
        <v>0</v>
      </c>
      <c r="C22630">
        <v>0</v>
      </c>
    </row>
    <row r="22631" spans="1:3">
      <c r="A22631" s="2">
        <v>41121.75</v>
      </c>
      <c r="B22631">
        <v>0</v>
      </c>
      <c r="C22631">
        <v>0</v>
      </c>
    </row>
    <row r="22632" spans="1:3">
      <c r="A22632" s="2">
        <v>41121.79166666666</v>
      </c>
      <c r="B22632">
        <v>0</v>
      </c>
      <c r="C22632">
        <v>0</v>
      </c>
    </row>
    <row r="22633" spans="1:3">
      <c r="A22633" s="2">
        <v>41121.83333333334</v>
      </c>
      <c r="B22633">
        <v>0</v>
      </c>
      <c r="C22633">
        <v>0</v>
      </c>
    </row>
    <row r="22634" spans="1:3">
      <c r="A22634" s="2">
        <v>41121.875</v>
      </c>
      <c r="B22634">
        <v>0</v>
      </c>
      <c r="C22634">
        <v>0</v>
      </c>
    </row>
    <row r="22635" spans="1:3">
      <c r="A22635" s="2">
        <v>41121.91666666666</v>
      </c>
      <c r="B22635">
        <v>0</v>
      </c>
      <c r="C22635">
        <v>0</v>
      </c>
    </row>
    <row r="22636" spans="1:3">
      <c r="A22636" s="2">
        <v>41121.95833333334</v>
      </c>
      <c r="B22636">
        <v>0</v>
      </c>
      <c r="C22636">
        <v>0</v>
      </c>
    </row>
    <row r="22637" spans="1:3">
      <c r="A22637" s="2">
        <v>41122</v>
      </c>
      <c r="B22637">
        <v>0</v>
      </c>
      <c r="C22637">
        <v>0</v>
      </c>
    </row>
    <row r="22638" spans="1:3">
      <c r="A22638" s="2">
        <v>41122.04166666666</v>
      </c>
      <c r="B22638">
        <v>0</v>
      </c>
      <c r="C22638">
        <v>0</v>
      </c>
    </row>
    <row r="22639" spans="1:3">
      <c r="A22639" s="2">
        <v>41122.08333333334</v>
      </c>
      <c r="B22639">
        <v>0</v>
      </c>
      <c r="C22639">
        <v>0</v>
      </c>
    </row>
    <row r="22640" spans="1:3">
      <c r="A22640" s="2">
        <v>41122.125</v>
      </c>
      <c r="B22640">
        <v>0</v>
      </c>
      <c r="C22640">
        <v>0</v>
      </c>
    </row>
    <row r="22641" spans="1:3">
      <c r="A22641" s="2">
        <v>41122.16666666666</v>
      </c>
      <c r="B22641">
        <v>0</v>
      </c>
      <c r="C22641">
        <v>0</v>
      </c>
    </row>
    <row r="22642" spans="1:3">
      <c r="A22642" s="2">
        <v>41122.20833333334</v>
      </c>
      <c r="B22642">
        <v>0</v>
      </c>
      <c r="C22642">
        <v>0</v>
      </c>
    </row>
    <row r="22643" spans="1:3">
      <c r="A22643" s="2">
        <v>41122.25</v>
      </c>
      <c r="B22643">
        <v>0</v>
      </c>
      <c r="C22643">
        <v>0</v>
      </c>
    </row>
    <row r="22644" spans="1:3">
      <c r="A22644" s="2">
        <v>41122.29166666666</v>
      </c>
      <c r="B22644">
        <v>0</v>
      </c>
      <c r="C22644">
        <v>0</v>
      </c>
    </row>
    <row r="22645" spans="1:3">
      <c r="A22645" s="2">
        <v>41122.33333333334</v>
      </c>
      <c r="B22645">
        <v>0</v>
      </c>
      <c r="C22645">
        <v>0</v>
      </c>
    </row>
    <row r="22646" spans="1:3">
      <c r="A22646" s="2">
        <v>41122.375</v>
      </c>
      <c r="B22646">
        <v>0</v>
      </c>
      <c r="C22646">
        <v>0</v>
      </c>
    </row>
    <row r="22647" spans="1:3">
      <c r="A22647" s="2">
        <v>41122.41666666666</v>
      </c>
      <c r="B22647">
        <v>0</v>
      </c>
      <c r="C22647">
        <v>0</v>
      </c>
    </row>
    <row r="22648" spans="1:3">
      <c r="A22648" s="2">
        <v>41122.45833333334</v>
      </c>
      <c r="B22648">
        <v>0</v>
      </c>
      <c r="C22648">
        <v>0</v>
      </c>
    </row>
    <row r="22649" spans="1:3">
      <c r="A22649" s="2">
        <v>41122.5</v>
      </c>
      <c r="B22649">
        <v>0</v>
      </c>
      <c r="C22649">
        <v>0</v>
      </c>
    </row>
    <row r="22650" spans="1:3">
      <c r="A22650" s="2">
        <v>41122.54166666666</v>
      </c>
      <c r="B22650">
        <v>0.01999999955296516</v>
      </c>
      <c r="C22650">
        <v>0.03</v>
      </c>
    </row>
    <row r="22651" spans="1:3">
      <c r="A22651" s="2">
        <v>41122.58333333334</v>
      </c>
      <c r="B22651">
        <v>0.01999999955296516</v>
      </c>
      <c r="C22651">
        <v>0.06</v>
      </c>
    </row>
    <row r="22652" spans="1:3">
      <c r="A22652" s="2">
        <v>41122.625</v>
      </c>
      <c r="B22652">
        <v>0.4699999988079071</v>
      </c>
      <c r="C22652">
        <v>0.28</v>
      </c>
    </row>
    <row r="22653" spans="1:3">
      <c r="A22653" s="2">
        <v>41122.66666666666</v>
      </c>
      <c r="B22653">
        <v>0.4699999988079071</v>
      </c>
      <c r="C22653">
        <v>0.49</v>
      </c>
    </row>
    <row r="22654" spans="1:3">
      <c r="A22654" s="2">
        <v>41122.70833333334</v>
      </c>
      <c r="B22654">
        <v>0.4699999988079071</v>
      </c>
      <c r="C22654">
        <v>0.5</v>
      </c>
    </row>
    <row r="22655" spans="1:3">
      <c r="A22655" s="2">
        <v>41122.75</v>
      </c>
      <c r="B22655">
        <v>0.4699999988079071</v>
      </c>
      <c r="C22655">
        <v>0.5</v>
      </c>
    </row>
    <row r="22656" spans="1:3">
      <c r="A22656" s="2">
        <v>41122.79166666666</v>
      </c>
      <c r="B22656">
        <v>0.4699999988079071</v>
      </c>
      <c r="C22656">
        <v>0.5</v>
      </c>
    </row>
    <row r="22657" spans="1:3">
      <c r="A22657" s="2">
        <v>41122.83333333334</v>
      </c>
      <c r="B22657">
        <v>0.4699999988079071</v>
      </c>
      <c r="C22657">
        <v>0.5</v>
      </c>
    </row>
    <row r="22658" spans="1:3">
      <c r="A22658" s="2">
        <v>41122.875</v>
      </c>
      <c r="B22658">
        <v>0.4699999988079071</v>
      </c>
      <c r="C22658">
        <v>0.5</v>
      </c>
    </row>
    <row r="22659" spans="1:3">
      <c r="A22659" s="2">
        <v>41122.91666666666</v>
      </c>
      <c r="B22659">
        <v>0.4699999988079071</v>
      </c>
      <c r="C22659">
        <v>0.5</v>
      </c>
    </row>
    <row r="22660" spans="1:3">
      <c r="A22660" s="2">
        <v>41122.95833333334</v>
      </c>
      <c r="B22660">
        <v>0.4699999988079071</v>
      </c>
      <c r="C22660">
        <v>0.5</v>
      </c>
    </row>
    <row r="22661" spans="1:3">
      <c r="A22661" s="2">
        <v>41123</v>
      </c>
      <c r="B22661">
        <v>0.4699999988079071</v>
      </c>
      <c r="C22661">
        <v>0.5</v>
      </c>
    </row>
    <row r="22662" spans="1:3">
      <c r="A22662" s="2">
        <v>41123.04166666666</v>
      </c>
      <c r="B22662">
        <v>0</v>
      </c>
      <c r="C22662">
        <v>0</v>
      </c>
    </row>
    <row r="22663" spans="1:3">
      <c r="A22663" s="2">
        <v>41123.08333333334</v>
      </c>
      <c r="B22663">
        <v>0</v>
      </c>
      <c r="C22663">
        <v>0</v>
      </c>
    </row>
    <row r="22664" spans="1:3">
      <c r="A22664" s="2">
        <v>41123.125</v>
      </c>
      <c r="B22664">
        <v>0</v>
      </c>
      <c r="C22664">
        <v>0</v>
      </c>
    </row>
    <row r="22665" spans="1:3">
      <c r="A22665" s="2">
        <v>41123.16666666666</v>
      </c>
      <c r="B22665">
        <v>0</v>
      </c>
      <c r="C22665">
        <v>0</v>
      </c>
    </row>
    <row r="22666" spans="1:3">
      <c r="A22666" s="2">
        <v>41123.20833333334</v>
      </c>
      <c r="B22666">
        <v>0</v>
      </c>
      <c r="C22666">
        <v>0</v>
      </c>
    </row>
    <row r="22667" spans="1:3">
      <c r="A22667" s="2">
        <v>41123.25</v>
      </c>
      <c r="B22667">
        <v>0</v>
      </c>
      <c r="C22667">
        <v>0</v>
      </c>
    </row>
    <row r="22668" spans="1:3">
      <c r="A22668" s="2">
        <v>41123.29166666666</v>
      </c>
      <c r="B22668">
        <v>0</v>
      </c>
      <c r="C22668">
        <v>0</v>
      </c>
    </row>
    <row r="22669" spans="1:3">
      <c r="A22669" s="2">
        <v>41123.33333333334</v>
      </c>
      <c r="B22669">
        <v>0</v>
      </c>
      <c r="C22669">
        <v>0</v>
      </c>
    </row>
    <row r="22670" spans="1:3">
      <c r="A22670" s="2">
        <v>41123.375</v>
      </c>
      <c r="B22670">
        <v>0</v>
      </c>
      <c r="C22670">
        <v>0</v>
      </c>
    </row>
    <row r="22671" spans="1:3">
      <c r="A22671" s="2">
        <v>41123.41666666666</v>
      </c>
      <c r="B22671">
        <v>0</v>
      </c>
      <c r="C22671">
        <v>0</v>
      </c>
    </row>
    <row r="22672" spans="1:3">
      <c r="A22672" s="2">
        <v>41123.45833333334</v>
      </c>
      <c r="B22672">
        <v>0</v>
      </c>
      <c r="C22672">
        <v>0</v>
      </c>
    </row>
    <row r="22673" spans="1:3">
      <c r="A22673" s="2">
        <v>41123.5</v>
      </c>
      <c r="B22673">
        <v>0</v>
      </c>
      <c r="C22673">
        <v>0.01</v>
      </c>
    </row>
    <row r="22674" spans="1:3">
      <c r="A22674" s="2">
        <v>41123.54166666666</v>
      </c>
      <c r="B22674">
        <v>0.009999999776482582</v>
      </c>
      <c r="C22674">
        <v>0.02</v>
      </c>
    </row>
    <row r="22675" spans="1:3">
      <c r="A22675" s="2">
        <v>41123.58333333334</v>
      </c>
      <c r="B22675">
        <v>0.01999999955296516</v>
      </c>
      <c r="C22675">
        <v>0.03</v>
      </c>
    </row>
    <row r="22676" spans="1:3">
      <c r="A22676" s="2">
        <v>41123.625</v>
      </c>
      <c r="B22676">
        <v>0.05000000074505806</v>
      </c>
      <c r="C22676">
        <v>0.05</v>
      </c>
    </row>
    <row r="22677" spans="1:3">
      <c r="A22677" s="2">
        <v>41123.66666666666</v>
      </c>
      <c r="B22677">
        <v>0.05000000074505806</v>
      </c>
      <c r="C22677">
        <v>0.06</v>
      </c>
    </row>
    <row r="22678" spans="1:3">
      <c r="A22678" s="2">
        <v>41123.70833333334</v>
      </c>
      <c r="B22678">
        <v>0.05999999865889549</v>
      </c>
      <c r="C22678">
        <v>0.07000000000000001</v>
      </c>
    </row>
    <row r="22679" spans="1:3">
      <c r="A22679" s="2">
        <v>41123.75</v>
      </c>
      <c r="B22679">
        <v>0.05999999865889549</v>
      </c>
      <c r="C22679">
        <v>0.07000000000000001</v>
      </c>
    </row>
    <row r="22680" spans="1:3">
      <c r="A22680" s="2">
        <v>41123.79166666666</v>
      </c>
      <c r="B22680">
        <v>0.05999999865889549</v>
      </c>
      <c r="C22680">
        <v>0.07000000000000001</v>
      </c>
    </row>
    <row r="22681" spans="1:3">
      <c r="A22681" s="2">
        <v>41123.83333333334</v>
      </c>
      <c r="B22681">
        <v>0.05999999865889549</v>
      </c>
      <c r="C22681">
        <v>0.07000000000000001</v>
      </c>
    </row>
    <row r="22682" spans="1:3">
      <c r="A22682" s="2">
        <v>41123.875</v>
      </c>
      <c r="B22682">
        <v>0.05999999865889549</v>
      </c>
      <c r="C22682">
        <v>0.07000000000000001</v>
      </c>
    </row>
    <row r="22683" spans="1:3">
      <c r="A22683" s="2">
        <v>41123.91666666666</v>
      </c>
      <c r="B22683">
        <v>0.05999999865889549</v>
      </c>
      <c r="C22683">
        <v>0.07000000000000001</v>
      </c>
    </row>
    <row r="22684" spans="1:3">
      <c r="A22684" s="2">
        <v>41123.95833333334</v>
      </c>
      <c r="B22684">
        <v>0.05999999865889549</v>
      </c>
      <c r="C22684">
        <v>0.07000000000000001</v>
      </c>
    </row>
    <row r="22685" spans="1:3">
      <c r="A22685" s="2">
        <v>41124</v>
      </c>
      <c r="B22685">
        <v>0.05999999865889549</v>
      </c>
      <c r="C22685">
        <v>0.07000000000000001</v>
      </c>
    </row>
    <row r="22686" spans="1:3">
      <c r="A22686" s="2">
        <v>41124.04166666666</v>
      </c>
      <c r="B22686">
        <v>0</v>
      </c>
      <c r="C22686">
        <v>0</v>
      </c>
    </row>
    <row r="22687" spans="1:3">
      <c r="A22687" s="2">
        <v>41124.08333333334</v>
      </c>
      <c r="B22687">
        <v>0</v>
      </c>
      <c r="C22687">
        <v>0</v>
      </c>
    </row>
    <row r="22688" spans="1:3">
      <c r="A22688" s="2">
        <v>41124.125</v>
      </c>
      <c r="B22688">
        <v>0</v>
      </c>
      <c r="C22688">
        <v>0</v>
      </c>
    </row>
    <row r="22689" spans="1:3">
      <c r="A22689" s="2">
        <v>41124.16666666666</v>
      </c>
      <c r="B22689">
        <v>0</v>
      </c>
      <c r="C22689">
        <v>0</v>
      </c>
    </row>
    <row r="22690" spans="1:3">
      <c r="A22690" s="2">
        <v>41124.20833333334</v>
      </c>
      <c r="B22690">
        <v>0</v>
      </c>
      <c r="C22690">
        <v>0</v>
      </c>
    </row>
    <row r="22691" spans="1:3">
      <c r="A22691" s="2">
        <v>41124.25</v>
      </c>
      <c r="B22691">
        <v>0</v>
      </c>
      <c r="C22691">
        <v>0</v>
      </c>
    </row>
    <row r="22692" spans="1:3">
      <c r="A22692" s="2">
        <v>41124.29166666666</v>
      </c>
      <c r="B22692">
        <v>0</v>
      </c>
      <c r="C22692">
        <v>0</v>
      </c>
    </row>
    <row r="22693" spans="1:3">
      <c r="A22693" s="2">
        <v>41124.33333333334</v>
      </c>
      <c r="B22693">
        <v>0</v>
      </c>
      <c r="C22693">
        <v>0</v>
      </c>
    </row>
    <row r="22694" spans="1:3">
      <c r="A22694" s="2">
        <v>41124.375</v>
      </c>
      <c r="B22694">
        <v>0</v>
      </c>
      <c r="C22694">
        <v>0</v>
      </c>
    </row>
    <row r="22695" spans="1:3">
      <c r="A22695" s="2">
        <v>41124.41666666666</v>
      </c>
      <c r="B22695">
        <v>0</v>
      </c>
      <c r="C22695">
        <v>0</v>
      </c>
    </row>
    <row r="22696" spans="1:3">
      <c r="A22696" s="2">
        <v>41124.45833333334</v>
      </c>
      <c r="B22696">
        <v>0</v>
      </c>
      <c r="C22696">
        <v>0</v>
      </c>
    </row>
    <row r="22697" spans="1:3">
      <c r="A22697" s="2">
        <v>41124.5</v>
      </c>
      <c r="B22697">
        <v>0</v>
      </c>
      <c r="C22697">
        <v>0</v>
      </c>
    </row>
    <row r="22698" spans="1:3">
      <c r="A22698" s="2">
        <v>41124.54166666666</v>
      </c>
      <c r="B22698">
        <v>0</v>
      </c>
      <c r="C22698">
        <v>0</v>
      </c>
    </row>
    <row r="22699" spans="1:3">
      <c r="A22699" s="2">
        <v>41124.58333333334</v>
      </c>
      <c r="B22699">
        <v>0</v>
      </c>
      <c r="C22699">
        <v>0</v>
      </c>
    </row>
    <row r="22700" spans="1:3">
      <c r="A22700" s="2">
        <v>41124.625</v>
      </c>
      <c r="B22700">
        <v>0</v>
      </c>
      <c r="C22700">
        <v>0</v>
      </c>
    </row>
    <row r="22701" spans="1:3">
      <c r="A22701" s="2">
        <v>41124.66666666666</v>
      </c>
      <c r="B22701">
        <v>0</v>
      </c>
      <c r="C22701">
        <v>0</v>
      </c>
    </row>
    <row r="22702" spans="1:3">
      <c r="A22702" s="2">
        <v>41124.70833333334</v>
      </c>
      <c r="B22702">
        <v>0</v>
      </c>
      <c r="C22702">
        <v>0</v>
      </c>
    </row>
    <row r="22703" spans="1:3">
      <c r="A22703" s="2">
        <v>41124.75</v>
      </c>
      <c r="B22703">
        <v>0</v>
      </c>
      <c r="C22703">
        <v>0</v>
      </c>
    </row>
    <row r="22704" spans="1:3">
      <c r="A22704" s="2">
        <v>41124.79166666666</v>
      </c>
      <c r="B22704">
        <v>0</v>
      </c>
      <c r="C22704">
        <v>0</v>
      </c>
    </row>
    <row r="22705" spans="1:3">
      <c r="A22705" s="2">
        <v>41124.83333333334</v>
      </c>
      <c r="B22705">
        <v>0</v>
      </c>
      <c r="C22705">
        <v>0</v>
      </c>
    </row>
    <row r="22706" spans="1:3">
      <c r="A22706" s="2">
        <v>41124.875</v>
      </c>
      <c r="B22706">
        <v>0</v>
      </c>
      <c r="C22706">
        <v>0</v>
      </c>
    </row>
    <row r="22707" spans="1:3">
      <c r="A22707" s="2">
        <v>41124.91666666666</v>
      </c>
      <c r="B22707">
        <v>0</v>
      </c>
      <c r="C22707">
        <v>0</v>
      </c>
    </row>
    <row r="22708" spans="1:3">
      <c r="A22708" s="2">
        <v>41124.95833333334</v>
      </c>
      <c r="B22708">
        <v>0</v>
      </c>
      <c r="C22708">
        <v>0</v>
      </c>
    </row>
    <row r="22709" spans="1:3">
      <c r="A22709" s="2">
        <v>41125</v>
      </c>
      <c r="B22709">
        <v>0</v>
      </c>
      <c r="C22709">
        <v>0</v>
      </c>
    </row>
    <row r="22710" spans="1:3">
      <c r="A22710" s="2">
        <v>41125.04166666666</v>
      </c>
      <c r="B22710">
        <v>0</v>
      </c>
      <c r="C22710">
        <v>0</v>
      </c>
    </row>
    <row r="22711" spans="1:3">
      <c r="A22711" s="2">
        <v>41125.08333333334</v>
      </c>
      <c r="B22711">
        <v>0</v>
      </c>
      <c r="C22711">
        <v>0</v>
      </c>
    </row>
    <row r="22712" spans="1:3">
      <c r="A22712" s="2">
        <v>41125.125</v>
      </c>
      <c r="B22712">
        <v>0</v>
      </c>
      <c r="C22712">
        <v>0</v>
      </c>
    </row>
    <row r="22713" spans="1:3">
      <c r="A22713" s="2">
        <v>41125.16666666666</v>
      </c>
      <c r="B22713">
        <v>0</v>
      </c>
      <c r="C22713">
        <v>0</v>
      </c>
    </row>
    <row r="22714" spans="1:3">
      <c r="A22714" s="2">
        <v>41125.20833333334</v>
      </c>
      <c r="B22714">
        <v>0</v>
      </c>
      <c r="C22714">
        <v>0</v>
      </c>
    </row>
    <row r="22715" spans="1:3">
      <c r="A22715" s="2">
        <v>41125.25</v>
      </c>
      <c r="B22715">
        <v>0</v>
      </c>
      <c r="C22715">
        <v>0</v>
      </c>
    </row>
    <row r="22716" spans="1:3">
      <c r="A22716" s="2">
        <v>41125.29166666666</v>
      </c>
      <c r="B22716">
        <v>0</v>
      </c>
      <c r="C22716">
        <v>0</v>
      </c>
    </row>
    <row r="22717" spans="1:3">
      <c r="A22717" s="2">
        <v>41125.33333333334</v>
      </c>
      <c r="B22717">
        <v>0</v>
      </c>
      <c r="C22717">
        <v>0</v>
      </c>
    </row>
    <row r="22718" spans="1:3">
      <c r="A22718" s="2">
        <v>41125.375</v>
      </c>
      <c r="B22718">
        <v>0</v>
      </c>
      <c r="C22718">
        <v>0</v>
      </c>
    </row>
    <row r="22719" spans="1:3">
      <c r="A22719" s="2">
        <v>41125.41666666666</v>
      </c>
      <c r="B22719">
        <v>0</v>
      </c>
      <c r="C22719">
        <v>0</v>
      </c>
    </row>
    <row r="22720" spans="1:3">
      <c r="A22720" s="2">
        <v>41125.45833333334</v>
      </c>
      <c r="B22720">
        <v>0</v>
      </c>
      <c r="C22720">
        <v>0</v>
      </c>
    </row>
    <row r="22721" spans="1:3">
      <c r="A22721" s="2">
        <v>41125.5</v>
      </c>
      <c r="B22721">
        <v>0</v>
      </c>
      <c r="C22721">
        <v>0</v>
      </c>
    </row>
    <row r="22722" spans="1:3">
      <c r="A22722" s="2">
        <v>41125.54166666666</v>
      </c>
      <c r="B22722">
        <v>0</v>
      </c>
      <c r="C22722">
        <v>0</v>
      </c>
    </row>
    <row r="22723" spans="1:3">
      <c r="A22723" s="2">
        <v>41125.58333333334</v>
      </c>
      <c r="B22723">
        <v>0.09000000357627869</v>
      </c>
      <c r="C22723">
        <v>0.05</v>
      </c>
    </row>
    <row r="22724" spans="1:3">
      <c r="A22724" s="2">
        <v>41125.625</v>
      </c>
      <c r="B22724">
        <v>0.5299999713897705</v>
      </c>
      <c r="C22724">
        <v>0.79</v>
      </c>
    </row>
    <row r="22725" spans="1:3">
      <c r="A22725" s="2">
        <v>41125.66666666666</v>
      </c>
      <c r="B22725">
        <v>0.7599999904632568</v>
      </c>
      <c r="C22725">
        <v>0.93</v>
      </c>
    </row>
    <row r="22726" spans="1:3">
      <c r="A22726" s="2">
        <v>41125.70833333334</v>
      </c>
      <c r="B22726">
        <v>0.7699999809265137</v>
      </c>
      <c r="C22726">
        <v>0.93</v>
      </c>
    </row>
    <row r="22727" spans="1:3">
      <c r="A22727" s="2">
        <v>41125.75</v>
      </c>
      <c r="B22727">
        <v>0.7699999809265137</v>
      </c>
      <c r="C22727">
        <v>1.04</v>
      </c>
    </row>
    <row r="22728" spans="1:3">
      <c r="A22728" s="2">
        <v>41125.79166666666</v>
      </c>
      <c r="B22728">
        <v>0.7699999809265137</v>
      </c>
      <c r="C22728">
        <v>1.32</v>
      </c>
    </row>
    <row r="22729" spans="1:3">
      <c r="A22729" s="2">
        <v>41125.83333333334</v>
      </c>
      <c r="B22729">
        <v>0.7699999809265137</v>
      </c>
      <c r="C22729">
        <v>1.63</v>
      </c>
    </row>
    <row r="22730" spans="1:3">
      <c r="A22730" s="2">
        <v>41125.875</v>
      </c>
      <c r="B22730">
        <v>0.7799999713897705</v>
      </c>
      <c r="C22730">
        <v>1.64</v>
      </c>
    </row>
    <row r="22731" spans="1:3">
      <c r="A22731" s="2">
        <v>41125.91666666666</v>
      </c>
      <c r="B22731">
        <v>0.7799999713897705</v>
      </c>
      <c r="C22731">
        <v>2.01</v>
      </c>
    </row>
    <row r="22732" spans="1:3">
      <c r="A22732" s="2">
        <v>41125.95833333334</v>
      </c>
      <c r="B22732">
        <v>0.7900000214576721</v>
      </c>
      <c r="C22732">
        <v>2.22</v>
      </c>
    </row>
    <row r="22733" spans="1:3">
      <c r="A22733" s="2">
        <v>41126</v>
      </c>
      <c r="B22733">
        <v>0.8100000023841858</v>
      </c>
      <c r="C22733">
        <v>2.24</v>
      </c>
    </row>
    <row r="22734" spans="1:3">
      <c r="A22734" s="2">
        <v>41126.04166666666</v>
      </c>
      <c r="B22734">
        <v>0.01999999955296516</v>
      </c>
      <c r="C22734">
        <v>0.02</v>
      </c>
    </row>
    <row r="22735" spans="1:3">
      <c r="A22735" s="2">
        <v>41126.08333333334</v>
      </c>
      <c r="B22735">
        <v>0.01999999955296516</v>
      </c>
      <c r="C22735">
        <v>0.02</v>
      </c>
    </row>
    <row r="22736" spans="1:3">
      <c r="A22736" s="2">
        <v>41126.125</v>
      </c>
      <c r="B22736">
        <v>0.01999999955296516</v>
      </c>
      <c r="C22736">
        <v>0.02</v>
      </c>
    </row>
    <row r="22737" spans="1:3">
      <c r="A22737" s="2">
        <v>41126.16666666666</v>
      </c>
      <c r="B22737">
        <v>0.02999999932944775</v>
      </c>
      <c r="C22737">
        <v>0.03</v>
      </c>
    </row>
    <row r="22738" spans="1:3">
      <c r="A22738" s="2">
        <v>41126.20833333334</v>
      </c>
      <c r="B22738">
        <v>0.03999999910593033</v>
      </c>
      <c r="C22738">
        <v>0.05</v>
      </c>
    </row>
    <row r="22739" spans="1:3">
      <c r="A22739" s="2">
        <v>41126.25</v>
      </c>
      <c r="B22739">
        <v>0.05000000074505806</v>
      </c>
      <c r="C22739">
        <v>0.05</v>
      </c>
    </row>
    <row r="22740" spans="1:3">
      <c r="A22740" s="2">
        <v>41126.29166666666</v>
      </c>
      <c r="B22740">
        <v>0.07000000029802322</v>
      </c>
      <c r="C22740">
        <v>0.11</v>
      </c>
    </row>
    <row r="22741" spans="1:3">
      <c r="A22741" s="2">
        <v>41126.33333333334</v>
      </c>
      <c r="B22741">
        <v>0.09000000357627869</v>
      </c>
      <c r="C22741">
        <v>0.14</v>
      </c>
    </row>
    <row r="22742" spans="1:3">
      <c r="A22742" s="2">
        <v>41126.375</v>
      </c>
      <c r="B22742">
        <v>0.09000000357627869</v>
      </c>
      <c r="C22742">
        <v>0.18</v>
      </c>
    </row>
    <row r="22743" spans="1:3">
      <c r="A22743" s="2">
        <v>41126.41666666666</v>
      </c>
      <c r="B22743">
        <v>0.09000000357627869</v>
      </c>
      <c r="C22743">
        <v>0.19</v>
      </c>
    </row>
    <row r="22744" spans="1:3">
      <c r="A22744" s="2">
        <v>41126.45833333334</v>
      </c>
      <c r="B22744">
        <v>0.09000000357627869</v>
      </c>
      <c r="C22744">
        <v>0.2</v>
      </c>
    </row>
    <row r="22745" spans="1:3">
      <c r="A22745" s="2">
        <v>41126.5</v>
      </c>
      <c r="B22745">
        <v>0.1000000014901161</v>
      </c>
      <c r="C22745">
        <v>0.22</v>
      </c>
    </row>
    <row r="22746" spans="1:3">
      <c r="A22746" s="2">
        <v>41126.54166666666</v>
      </c>
      <c r="B22746">
        <v>0.119999997317791</v>
      </c>
      <c r="C22746">
        <v>0.25</v>
      </c>
    </row>
    <row r="22747" spans="1:3">
      <c r="A22747" s="2">
        <v>41126.58333333334</v>
      </c>
      <c r="B22747">
        <v>0.5899999737739563</v>
      </c>
      <c r="C22747">
        <v>0.7</v>
      </c>
    </row>
    <row r="22748" spans="1:3">
      <c r="A22748" s="2">
        <v>41126.625</v>
      </c>
      <c r="B22748">
        <v>0.8199999928474426</v>
      </c>
      <c r="C22748">
        <v>1.36</v>
      </c>
    </row>
    <row r="22749" spans="1:3">
      <c r="A22749" s="2">
        <v>41126.66666666666</v>
      </c>
      <c r="B22749">
        <v>0.8199999928474426</v>
      </c>
      <c r="C22749">
        <v>1.39</v>
      </c>
    </row>
    <row r="22750" spans="1:3">
      <c r="A22750" s="2">
        <v>41126.70833333334</v>
      </c>
      <c r="B22750">
        <v>0.8199999928474426</v>
      </c>
      <c r="C22750">
        <v>1.44</v>
      </c>
    </row>
    <row r="22751" spans="1:3">
      <c r="A22751" s="2">
        <v>41126.75</v>
      </c>
      <c r="B22751">
        <v>0.8199999928474426</v>
      </c>
      <c r="C22751">
        <v>1.44</v>
      </c>
    </row>
    <row r="22752" spans="1:3">
      <c r="A22752" s="2">
        <v>41126.79166666666</v>
      </c>
      <c r="B22752">
        <v>0.8199999928474426</v>
      </c>
      <c r="C22752">
        <v>1.44</v>
      </c>
    </row>
    <row r="22753" spans="1:3">
      <c r="A22753" s="2">
        <v>41126.83333333334</v>
      </c>
      <c r="B22753">
        <v>0.8199999928474426</v>
      </c>
      <c r="C22753">
        <v>1.44</v>
      </c>
    </row>
    <row r="22754" spans="1:3">
      <c r="A22754" s="2">
        <v>41126.875</v>
      </c>
      <c r="B22754">
        <v>0.8299999833106995</v>
      </c>
      <c r="C22754">
        <v>1.47</v>
      </c>
    </row>
    <row r="22755" spans="1:3">
      <c r="A22755" s="2">
        <v>41126.91666666666</v>
      </c>
      <c r="B22755">
        <v>0.9100000262260437</v>
      </c>
      <c r="C22755">
        <v>1.57</v>
      </c>
    </row>
    <row r="22756" spans="1:3">
      <c r="A22756" s="2">
        <v>41126.95833333334</v>
      </c>
      <c r="B22756">
        <v>0.949999988079071</v>
      </c>
      <c r="C22756">
        <v>1.62</v>
      </c>
    </row>
    <row r="22757" spans="1:3">
      <c r="A22757" s="2">
        <v>41127</v>
      </c>
      <c r="B22757">
        <v>0.9599999785423279</v>
      </c>
      <c r="C22757">
        <v>1.64</v>
      </c>
    </row>
    <row r="22758" spans="1:3">
      <c r="A22758" s="2">
        <v>41127.04166666666</v>
      </c>
      <c r="B22758">
        <v>0.02999999932944775</v>
      </c>
      <c r="C22758">
        <v>0.02</v>
      </c>
    </row>
    <row r="22759" spans="1:3">
      <c r="A22759" s="2">
        <v>41127.08333333334</v>
      </c>
      <c r="B22759">
        <v>0.03999999910593033</v>
      </c>
      <c r="C22759">
        <v>0.03</v>
      </c>
    </row>
    <row r="22760" spans="1:3">
      <c r="A22760" s="2">
        <v>41127.125</v>
      </c>
      <c r="B22760">
        <v>0.03999999910593033</v>
      </c>
      <c r="C22760">
        <v>0.03</v>
      </c>
    </row>
    <row r="22761" spans="1:3">
      <c r="A22761" s="2">
        <v>41127.16666666666</v>
      </c>
      <c r="B22761">
        <v>0.05999999865889549</v>
      </c>
      <c r="C22761">
        <v>0.04</v>
      </c>
    </row>
    <row r="22762" spans="1:3">
      <c r="A22762" s="2">
        <v>41127.20833333334</v>
      </c>
      <c r="B22762">
        <v>0.05999999865889549</v>
      </c>
      <c r="C22762">
        <v>0.04</v>
      </c>
    </row>
    <row r="22763" spans="1:3">
      <c r="A22763" s="2">
        <v>41127.25</v>
      </c>
      <c r="B22763">
        <v>0.05999999865889549</v>
      </c>
      <c r="C22763">
        <v>0.04</v>
      </c>
    </row>
    <row r="22764" spans="1:3">
      <c r="A22764" s="2">
        <v>41127.29166666666</v>
      </c>
      <c r="B22764">
        <v>0.05999999865889549</v>
      </c>
      <c r="C22764">
        <v>0.04</v>
      </c>
    </row>
    <row r="22765" spans="1:3">
      <c r="A22765" s="2">
        <v>41127.33333333334</v>
      </c>
      <c r="B22765">
        <v>0.2099999934434891</v>
      </c>
      <c r="C22765">
        <v>0.32</v>
      </c>
    </row>
    <row r="22766" spans="1:3">
      <c r="A22766" s="2">
        <v>41127.375</v>
      </c>
      <c r="B22766">
        <v>0.6200000047683716</v>
      </c>
      <c r="C22766">
        <v>0.73</v>
      </c>
    </row>
    <row r="22767" spans="1:3">
      <c r="A22767" s="2">
        <v>41127.41666666666</v>
      </c>
      <c r="B22767">
        <v>0.8600000143051147</v>
      </c>
      <c r="C22767">
        <v>1.33</v>
      </c>
    </row>
    <row r="22768" spans="1:3">
      <c r="A22768" s="2">
        <v>41127.45833333334</v>
      </c>
      <c r="B22768">
        <v>1.600000023841858</v>
      </c>
      <c r="C22768">
        <v>2.83</v>
      </c>
    </row>
    <row r="22769" spans="1:3">
      <c r="A22769" s="2">
        <v>41127.5</v>
      </c>
      <c r="B22769">
        <v>3.990000009536743</v>
      </c>
      <c r="C22769">
        <v>4.81</v>
      </c>
    </row>
    <row r="22770" spans="1:3">
      <c r="A22770" s="2">
        <v>41127.54166666666</v>
      </c>
      <c r="B22770">
        <v>4.730000019073486</v>
      </c>
      <c r="C22770">
        <v>5.51</v>
      </c>
    </row>
    <row r="22771" spans="1:3">
      <c r="A22771" s="2">
        <v>41127.58333333334</v>
      </c>
      <c r="B22771">
        <v>4.75</v>
      </c>
      <c r="C22771">
        <v>5.55</v>
      </c>
    </row>
    <row r="22772" spans="1:3">
      <c r="A22772" s="2">
        <v>41127.625</v>
      </c>
      <c r="B22772">
        <v>4.840000152587891</v>
      </c>
      <c r="C22772">
        <v>5.91</v>
      </c>
    </row>
    <row r="22773" spans="1:3">
      <c r="A22773" s="2">
        <v>41127.66666666666</v>
      </c>
      <c r="B22773">
        <v>4.880000114440918</v>
      </c>
      <c r="C22773">
        <v>6.03</v>
      </c>
    </row>
    <row r="22774" spans="1:3">
      <c r="A22774" s="2">
        <v>41127.70833333334</v>
      </c>
      <c r="B22774">
        <v>4.900000095367432</v>
      </c>
      <c r="C22774">
        <v>6.05</v>
      </c>
    </row>
    <row r="22775" spans="1:3">
      <c r="A22775" s="2">
        <v>41127.75</v>
      </c>
      <c r="B22775">
        <v>4.900000095367432</v>
      </c>
      <c r="C22775">
        <v>6.06</v>
      </c>
    </row>
    <row r="22776" spans="1:3">
      <c r="A22776" s="2">
        <v>41127.79166666666</v>
      </c>
      <c r="B22776">
        <v>4.900000095367432</v>
      </c>
      <c r="C22776">
        <v>6.06</v>
      </c>
    </row>
    <row r="22777" spans="1:3">
      <c r="A22777" s="2">
        <v>41127.83333333334</v>
      </c>
      <c r="B22777">
        <v>4.900000095367432</v>
      </c>
      <c r="C22777">
        <v>6.06</v>
      </c>
    </row>
    <row r="22778" spans="1:3">
      <c r="A22778" s="2">
        <v>41127.875</v>
      </c>
      <c r="B22778">
        <v>4.900000095367432</v>
      </c>
      <c r="C22778">
        <v>6.06</v>
      </c>
    </row>
    <row r="22779" spans="1:3">
      <c r="A22779" s="2">
        <v>41127.91666666666</v>
      </c>
      <c r="B22779">
        <v>4.900000095367432</v>
      </c>
      <c r="C22779">
        <v>6.06</v>
      </c>
    </row>
    <row r="22780" spans="1:3">
      <c r="A22780" s="2">
        <v>41127.95833333334</v>
      </c>
      <c r="B22780">
        <v>4.900000095367432</v>
      </c>
      <c r="C22780">
        <v>6.06</v>
      </c>
    </row>
    <row r="22781" spans="1:3">
      <c r="A22781" s="2">
        <v>41128</v>
      </c>
      <c r="B22781">
        <v>4.900000095367432</v>
      </c>
      <c r="C22781">
        <v>6.06</v>
      </c>
    </row>
    <row r="22782" spans="1:3">
      <c r="A22782" s="2">
        <v>41128.04166666666</v>
      </c>
      <c r="B22782">
        <v>0</v>
      </c>
      <c r="C22782">
        <v>0</v>
      </c>
    </row>
    <row r="22783" spans="1:3">
      <c r="A22783" s="2">
        <v>41128.08333333334</v>
      </c>
      <c r="B22783">
        <v>0</v>
      </c>
      <c r="C22783">
        <v>0</v>
      </c>
    </row>
    <row r="22784" spans="1:3">
      <c r="A22784" s="2">
        <v>41128.125</v>
      </c>
      <c r="B22784">
        <v>0</v>
      </c>
      <c r="C22784">
        <v>0</v>
      </c>
    </row>
    <row r="22785" spans="1:3">
      <c r="A22785" s="2">
        <v>41128.16666666666</v>
      </c>
      <c r="B22785">
        <v>0</v>
      </c>
      <c r="C22785">
        <v>0</v>
      </c>
    </row>
    <row r="22786" spans="1:3">
      <c r="A22786" s="2">
        <v>41128.20833333334</v>
      </c>
      <c r="B22786">
        <v>0</v>
      </c>
      <c r="C22786">
        <v>0</v>
      </c>
    </row>
    <row r="22787" spans="1:3">
      <c r="A22787" s="2">
        <v>41128.25</v>
      </c>
      <c r="B22787">
        <v>0</v>
      </c>
      <c r="C22787">
        <v>0</v>
      </c>
    </row>
    <row r="22788" spans="1:3">
      <c r="A22788" s="2">
        <v>41128.29166666666</v>
      </c>
      <c r="B22788">
        <v>0</v>
      </c>
      <c r="C22788">
        <v>0</v>
      </c>
    </row>
    <row r="22789" spans="1:3">
      <c r="A22789" s="2">
        <v>41128.33333333334</v>
      </c>
      <c r="B22789">
        <v>0</v>
      </c>
      <c r="C22789">
        <v>0</v>
      </c>
    </row>
    <row r="22790" spans="1:3">
      <c r="A22790" s="2">
        <v>41128.375</v>
      </c>
      <c r="B22790">
        <v>0</v>
      </c>
      <c r="C22790">
        <v>0</v>
      </c>
    </row>
    <row r="22791" spans="1:3">
      <c r="A22791" s="2">
        <v>41128.41666666666</v>
      </c>
      <c r="B22791">
        <v>0</v>
      </c>
      <c r="C22791">
        <v>0</v>
      </c>
    </row>
    <row r="22792" spans="1:3">
      <c r="A22792" s="2">
        <v>41128.45833333334</v>
      </c>
      <c r="B22792">
        <v>0</v>
      </c>
      <c r="C22792">
        <v>0</v>
      </c>
    </row>
    <row r="22793" spans="1:3">
      <c r="A22793" s="2">
        <v>41128.5</v>
      </c>
      <c r="B22793">
        <v>0</v>
      </c>
      <c r="C22793">
        <v>0</v>
      </c>
    </row>
    <row r="22794" spans="1:3">
      <c r="A22794" s="2">
        <v>41128.54166666666</v>
      </c>
      <c r="B22794">
        <v>0</v>
      </c>
      <c r="C22794">
        <v>0</v>
      </c>
    </row>
    <row r="22795" spans="1:3">
      <c r="A22795" s="2">
        <v>41128.58333333334</v>
      </c>
      <c r="B22795">
        <v>0</v>
      </c>
      <c r="C22795">
        <v>0</v>
      </c>
    </row>
    <row r="22796" spans="1:3">
      <c r="A22796" s="2">
        <v>41128.625</v>
      </c>
      <c r="B22796">
        <v>0</v>
      </c>
      <c r="C22796">
        <v>0</v>
      </c>
    </row>
    <row r="22797" spans="1:3">
      <c r="A22797" s="2">
        <v>41128.66666666666</v>
      </c>
      <c r="B22797">
        <v>0</v>
      </c>
      <c r="C22797">
        <v>0</v>
      </c>
    </row>
    <row r="22798" spans="1:3">
      <c r="A22798" s="2">
        <v>41128.70833333334</v>
      </c>
      <c r="B22798">
        <v>0</v>
      </c>
      <c r="C22798">
        <v>0</v>
      </c>
    </row>
    <row r="22799" spans="1:3">
      <c r="A22799" s="2">
        <v>41128.75</v>
      </c>
      <c r="B22799">
        <v>0</v>
      </c>
      <c r="C22799">
        <v>0</v>
      </c>
    </row>
    <row r="22800" spans="1:3">
      <c r="A22800" s="2">
        <v>41128.79166666666</v>
      </c>
      <c r="B22800">
        <v>0</v>
      </c>
      <c r="C22800">
        <v>0</v>
      </c>
    </row>
    <row r="22801" spans="1:3">
      <c r="A22801" s="2">
        <v>41128.83333333334</v>
      </c>
      <c r="B22801">
        <v>0</v>
      </c>
      <c r="C22801">
        <v>0</v>
      </c>
    </row>
    <row r="22802" spans="1:3">
      <c r="A22802" s="2">
        <v>41128.875</v>
      </c>
      <c r="B22802">
        <v>0</v>
      </c>
      <c r="C22802">
        <v>0</v>
      </c>
    </row>
    <row r="22803" spans="1:3">
      <c r="A22803" s="2">
        <v>41128.91666666666</v>
      </c>
      <c r="B22803">
        <v>0</v>
      </c>
      <c r="C22803">
        <v>0</v>
      </c>
    </row>
    <row r="22804" spans="1:3">
      <c r="A22804" s="2">
        <v>41128.95833333334</v>
      </c>
      <c r="B22804">
        <v>0</v>
      </c>
      <c r="C22804">
        <v>0</v>
      </c>
    </row>
    <row r="22805" spans="1:3">
      <c r="A22805" s="2">
        <v>41129</v>
      </c>
      <c r="B22805">
        <v>0</v>
      </c>
      <c r="C22805">
        <v>0</v>
      </c>
    </row>
    <row r="22806" spans="1:3">
      <c r="A22806" s="2">
        <v>41129.04166666666</v>
      </c>
      <c r="B22806">
        <v>0</v>
      </c>
      <c r="C22806">
        <v>0</v>
      </c>
    </row>
    <row r="22807" spans="1:3">
      <c r="A22807" s="2">
        <v>41129.08333333334</v>
      </c>
      <c r="B22807">
        <v>0</v>
      </c>
      <c r="C22807">
        <v>0</v>
      </c>
    </row>
    <row r="22808" spans="1:3">
      <c r="A22808" s="2">
        <v>41129.125</v>
      </c>
      <c r="B22808">
        <v>0</v>
      </c>
      <c r="C22808">
        <v>0</v>
      </c>
    </row>
    <row r="22809" spans="1:3">
      <c r="A22809" s="2">
        <v>41129.16666666666</v>
      </c>
      <c r="B22809">
        <v>0</v>
      </c>
      <c r="C22809">
        <v>0</v>
      </c>
    </row>
    <row r="22810" spans="1:3">
      <c r="A22810" s="2">
        <v>41129.20833333334</v>
      </c>
      <c r="B22810">
        <v>0</v>
      </c>
      <c r="C22810">
        <v>0</v>
      </c>
    </row>
    <row r="22811" spans="1:3">
      <c r="A22811" s="2">
        <v>41129.25</v>
      </c>
      <c r="B22811">
        <v>0</v>
      </c>
      <c r="C22811">
        <v>0</v>
      </c>
    </row>
    <row r="22812" spans="1:3">
      <c r="A22812" s="2">
        <v>41129.29166666666</v>
      </c>
      <c r="B22812">
        <v>0</v>
      </c>
      <c r="C22812">
        <v>0</v>
      </c>
    </row>
    <row r="22813" spans="1:3">
      <c r="A22813" s="2">
        <v>41129.33333333334</v>
      </c>
      <c r="B22813">
        <v>0</v>
      </c>
      <c r="C22813">
        <v>0</v>
      </c>
    </row>
    <row r="22814" spans="1:3">
      <c r="A22814" s="2">
        <v>41129.375</v>
      </c>
      <c r="B22814">
        <v>0</v>
      </c>
      <c r="C22814">
        <v>0</v>
      </c>
    </row>
    <row r="22815" spans="1:3">
      <c r="A22815" s="2">
        <v>41129.41666666666</v>
      </c>
      <c r="B22815">
        <v>0</v>
      </c>
      <c r="C22815">
        <v>0</v>
      </c>
    </row>
    <row r="22816" spans="1:3">
      <c r="A22816" s="2">
        <v>41129.45833333334</v>
      </c>
      <c r="B22816">
        <v>0</v>
      </c>
      <c r="C22816">
        <v>0</v>
      </c>
    </row>
    <row r="22817" spans="1:3">
      <c r="A22817" s="2">
        <v>41129.5</v>
      </c>
      <c r="B22817">
        <v>0</v>
      </c>
      <c r="C22817">
        <v>0</v>
      </c>
    </row>
    <row r="22818" spans="1:3">
      <c r="A22818" s="2">
        <v>41129.54166666666</v>
      </c>
      <c r="B22818">
        <v>0</v>
      </c>
      <c r="C22818">
        <v>0</v>
      </c>
    </row>
    <row r="22819" spans="1:3">
      <c r="A22819" s="2">
        <v>41129.58333333334</v>
      </c>
      <c r="B22819">
        <v>0</v>
      </c>
      <c r="C22819">
        <v>0</v>
      </c>
    </row>
    <row r="22820" spans="1:3">
      <c r="A22820" s="2">
        <v>41129.625</v>
      </c>
      <c r="B22820">
        <v>0</v>
      </c>
      <c r="C22820">
        <v>0</v>
      </c>
    </row>
    <row r="22821" spans="1:3">
      <c r="A22821" s="2">
        <v>41129.66666666666</v>
      </c>
      <c r="B22821">
        <v>0</v>
      </c>
      <c r="C22821">
        <v>0</v>
      </c>
    </row>
    <row r="22822" spans="1:3">
      <c r="A22822" s="2">
        <v>41129.70833333334</v>
      </c>
      <c r="B22822">
        <v>0</v>
      </c>
      <c r="C22822">
        <v>0</v>
      </c>
    </row>
    <row r="22823" spans="1:3">
      <c r="A22823" s="2">
        <v>41129.75</v>
      </c>
      <c r="B22823">
        <v>0</v>
      </c>
      <c r="C22823">
        <v>0</v>
      </c>
    </row>
    <row r="22824" spans="1:3">
      <c r="A22824" s="2">
        <v>41129.79166666666</v>
      </c>
      <c r="B22824">
        <v>0</v>
      </c>
      <c r="C22824">
        <v>0</v>
      </c>
    </row>
    <row r="22825" spans="1:3">
      <c r="A22825" s="2">
        <v>41129.83333333334</v>
      </c>
      <c r="B22825">
        <v>0</v>
      </c>
      <c r="C22825">
        <v>0</v>
      </c>
    </row>
    <row r="22826" spans="1:3">
      <c r="A22826" s="2">
        <v>41129.875</v>
      </c>
      <c r="B22826">
        <v>0</v>
      </c>
      <c r="C22826">
        <v>0</v>
      </c>
    </row>
    <row r="22827" spans="1:3">
      <c r="A22827" s="2">
        <v>41129.91666666666</v>
      </c>
      <c r="B22827">
        <v>0</v>
      </c>
      <c r="C22827">
        <v>0</v>
      </c>
    </row>
    <row r="22828" spans="1:3">
      <c r="A22828" s="2">
        <v>41129.95833333334</v>
      </c>
      <c r="B22828">
        <v>0</v>
      </c>
      <c r="C22828">
        <v>0</v>
      </c>
    </row>
    <row r="22829" spans="1:3">
      <c r="A22829" s="2">
        <v>41130</v>
      </c>
      <c r="B22829">
        <v>0</v>
      </c>
      <c r="C22829">
        <v>0</v>
      </c>
    </row>
    <row r="22830" spans="1:3">
      <c r="A22830" s="2">
        <v>41130.04166666666</v>
      </c>
      <c r="B22830">
        <v>0</v>
      </c>
      <c r="C22830">
        <v>0</v>
      </c>
    </row>
    <row r="22831" spans="1:3">
      <c r="A22831" s="2">
        <v>41130.08333333334</v>
      </c>
      <c r="B22831">
        <v>0</v>
      </c>
      <c r="C22831">
        <v>0</v>
      </c>
    </row>
    <row r="22832" spans="1:3">
      <c r="A22832" s="2">
        <v>41130.125</v>
      </c>
      <c r="B22832">
        <v>0</v>
      </c>
      <c r="C22832">
        <v>0</v>
      </c>
    </row>
    <row r="22833" spans="1:3">
      <c r="A22833" s="2">
        <v>41130.16666666666</v>
      </c>
      <c r="B22833">
        <v>0</v>
      </c>
      <c r="C22833">
        <v>0</v>
      </c>
    </row>
    <row r="22834" spans="1:3">
      <c r="A22834" s="2">
        <v>41130.20833333334</v>
      </c>
      <c r="B22834">
        <v>0</v>
      </c>
      <c r="C22834">
        <v>0</v>
      </c>
    </row>
    <row r="22835" spans="1:3">
      <c r="A22835" s="2">
        <v>41130.25</v>
      </c>
      <c r="B22835">
        <v>0</v>
      </c>
      <c r="C22835">
        <v>0</v>
      </c>
    </row>
    <row r="22836" spans="1:3">
      <c r="A22836" s="2">
        <v>41130.29166666666</v>
      </c>
      <c r="B22836">
        <v>0</v>
      </c>
      <c r="C22836">
        <v>0</v>
      </c>
    </row>
    <row r="22837" spans="1:3">
      <c r="A22837" s="2">
        <v>41130.33333333334</v>
      </c>
      <c r="B22837">
        <v>0</v>
      </c>
      <c r="C22837">
        <v>0</v>
      </c>
    </row>
    <row r="22838" spans="1:3">
      <c r="A22838" s="2">
        <v>41130.375</v>
      </c>
      <c r="B22838">
        <v>0</v>
      </c>
      <c r="C22838">
        <v>0</v>
      </c>
    </row>
    <row r="22839" spans="1:3">
      <c r="A22839" s="2">
        <v>41130.41666666666</v>
      </c>
      <c r="B22839">
        <v>0</v>
      </c>
      <c r="C22839">
        <v>0</v>
      </c>
    </row>
    <row r="22840" spans="1:3">
      <c r="A22840" s="2">
        <v>41130.45833333334</v>
      </c>
      <c r="B22840">
        <v>0</v>
      </c>
      <c r="C22840">
        <v>0</v>
      </c>
    </row>
    <row r="22841" spans="1:3">
      <c r="A22841" s="2">
        <v>41130.5</v>
      </c>
      <c r="B22841">
        <v>0</v>
      </c>
      <c r="C22841">
        <v>0</v>
      </c>
    </row>
    <row r="22842" spans="1:3">
      <c r="A22842" s="2">
        <v>41130.54166666666</v>
      </c>
      <c r="B22842">
        <v>0</v>
      </c>
      <c r="C22842">
        <v>0</v>
      </c>
    </row>
    <row r="22843" spans="1:3">
      <c r="A22843" s="2">
        <v>41130.58333333334</v>
      </c>
      <c r="B22843">
        <v>0</v>
      </c>
      <c r="C22843">
        <v>0</v>
      </c>
    </row>
    <row r="22844" spans="1:3">
      <c r="A22844" s="2">
        <v>41130.625</v>
      </c>
      <c r="B22844">
        <v>0</v>
      </c>
      <c r="C22844">
        <v>0</v>
      </c>
    </row>
    <row r="22845" spans="1:3">
      <c r="A22845" s="2">
        <v>41130.66666666666</v>
      </c>
      <c r="B22845">
        <v>0</v>
      </c>
      <c r="C22845">
        <v>0</v>
      </c>
    </row>
    <row r="22846" spans="1:3">
      <c r="A22846" s="2">
        <v>41130.70833333334</v>
      </c>
      <c r="B22846">
        <v>0</v>
      </c>
      <c r="C22846">
        <v>0</v>
      </c>
    </row>
    <row r="22847" spans="1:3">
      <c r="A22847" s="2">
        <v>41130.75</v>
      </c>
      <c r="B22847">
        <v>0</v>
      </c>
      <c r="C22847">
        <v>0</v>
      </c>
    </row>
    <row r="22848" spans="1:3">
      <c r="A22848" s="2">
        <v>41130.79166666666</v>
      </c>
      <c r="B22848">
        <v>0</v>
      </c>
      <c r="C22848">
        <v>0</v>
      </c>
    </row>
    <row r="22849" spans="1:3">
      <c r="A22849" s="2">
        <v>41130.83333333334</v>
      </c>
      <c r="B22849">
        <v>0</v>
      </c>
      <c r="C22849">
        <v>0</v>
      </c>
    </row>
    <row r="22850" spans="1:3">
      <c r="A22850" s="2">
        <v>41130.875</v>
      </c>
      <c r="B22850">
        <v>0</v>
      </c>
      <c r="C22850">
        <v>0</v>
      </c>
    </row>
    <row r="22851" spans="1:3">
      <c r="A22851" s="2">
        <v>41130.91666666666</v>
      </c>
      <c r="B22851">
        <v>0</v>
      </c>
      <c r="C22851">
        <v>0</v>
      </c>
    </row>
    <row r="22852" spans="1:3">
      <c r="A22852" s="2">
        <v>41130.95833333334</v>
      </c>
      <c r="B22852">
        <v>0</v>
      </c>
      <c r="C22852">
        <v>0</v>
      </c>
    </row>
    <row r="22853" spans="1:3">
      <c r="A22853" s="2">
        <v>41131</v>
      </c>
      <c r="B22853">
        <v>0</v>
      </c>
      <c r="C22853">
        <v>0</v>
      </c>
    </row>
    <row r="22854" spans="1:3">
      <c r="A22854" s="2">
        <v>41131.04166666666</v>
      </c>
      <c r="B22854">
        <v>0</v>
      </c>
      <c r="C22854">
        <v>0</v>
      </c>
    </row>
    <row r="22855" spans="1:3">
      <c r="A22855" s="2">
        <v>41131.08333333334</v>
      </c>
      <c r="B22855">
        <v>0</v>
      </c>
      <c r="C22855">
        <v>0</v>
      </c>
    </row>
    <row r="22856" spans="1:3">
      <c r="A22856" s="2">
        <v>41131.125</v>
      </c>
      <c r="B22856">
        <v>0</v>
      </c>
      <c r="C22856">
        <v>0</v>
      </c>
    </row>
    <row r="22857" spans="1:3">
      <c r="A22857" s="2">
        <v>41131.16666666666</v>
      </c>
      <c r="B22857">
        <v>0</v>
      </c>
      <c r="C22857">
        <v>0</v>
      </c>
    </row>
    <row r="22858" spans="1:3">
      <c r="A22858" s="2">
        <v>41131.20833333334</v>
      </c>
      <c r="B22858">
        <v>0</v>
      </c>
      <c r="C22858">
        <v>0</v>
      </c>
    </row>
    <row r="22859" spans="1:3">
      <c r="A22859" s="2">
        <v>41131.25</v>
      </c>
      <c r="B22859">
        <v>0</v>
      </c>
      <c r="C22859">
        <v>0</v>
      </c>
    </row>
    <row r="22860" spans="1:3">
      <c r="A22860" s="2">
        <v>41131.29166666666</v>
      </c>
      <c r="B22860">
        <v>0</v>
      </c>
      <c r="C22860">
        <v>0</v>
      </c>
    </row>
    <row r="22861" spans="1:3">
      <c r="A22861" s="2">
        <v>41131.33333333334</v>
      </c>
      <c r="B22861">
        <v>0</v>
      </c>
      <c r="C22861">
        <v>0</v>
      </c>
    </row>
    <row r="22862" spans="1:3">
      <c r="A22862" s="2">
        <v>41131.375</v>
      </c>
      <c r="B22862">
        <v>0</v>
      </c>
      <c r="C22862">
        <v>0</v>
      </c>
    </row>
    <row r="22863" spans="1:3">
      <c r="A22863" s="2">
        <v>41131.41666666666</v>
      </c>
      <c r="B22863">
        <v>0</v>
      </c>
      <c r="C22863">
        <v>0</v>
      </c>
    </row>
    <row r="22864" spans="1:3">
      <c r="A22864" s="2">
        <v>41131.45833333334</v>
      </c>
      <c r="B22864">
        <v>0</v>
      </c>
      <c r="C22864">
        <v>0</v>
      </c>
    </row>
    <row r="22865" spans="1:3">
      <c r="A22865" s="2">
        <v>41131.5</v>
      </c>
      <c r="B22865">
        <v>0</v>
      </c>
      <c r="C22865">
        <v>0</v>
      </c>
    </row>
    <row r="22866" spans="1:3">
      <c r="A22866" s="2">
        <v>41131.54166666666</v>
      </c>
      <c r="B22866">
        <v>0</v>
      </c>
      <c r="C22866">
        <v>0</v>
      </c>
    </row>
    <row r="22867" spans="1:3">
      <c r="A22867" s="2">
        <v>41131.58333333334</v>
      </c>
      <c r="B22867">
        <v>0</v>
      </c>
      <c r="C22867">
        <v>0</v>
      </c>
    </row>
    <row r="22868" spans="1:3">
      <c r="A22868" s="2">
        <v>41131.625</v>
      </c>
      <c r="B22868">
        <v>0</v>
      </c>
      <c r="C22868">
        <v>0</v>
      </c>
    </row>
    <row r="22869" spans="1:3">
      <c r="A22869" s="2">
        <v>41131.66666666666</v>
      </c>
      <c r="B22869">
        <v>0</v>
      </c>
      <c r="C22869">
        <v>0</v>
      </c>
    </row>
    <row r="22870" spans="1:3">
      <c r="A22870" s="2">
        <v>41131.70833333334</v>
      </c>
      <c r="B22870">
        <v>0</v>
      </c>
      <c r="C22870">
        <v>0</v>
      </c>
    </row>
    <row r="22871" spans="1:3">
      <c r="A22871" s="2">
        <v>41131.75</v>
      </c>
      <c r="B22871">
        <v>0</v>
      </c>
      <c r="C22871">
        <v>0</v>
      </c>
    </row>
    <row r="22872" spans="1:3">
      <c r="A22872" s="2">
        <v>41131.79166666666</v>
      </c>
      <c r="B22872">
        <v>0</v>
      </c>
      <c r="C22872">
        <v>0</v>
      </c>
    </row>
    <row r="22873" spans="1:3">
      <c r="A22873" s="2">
        <v>41131.83333333334</v>
      </c>
      <c r="B22873">
        <v>0</v>
      </c>
      <c r="C22873">
        <v>0</v>
      </c>
    </row>
    <row r="22874" spans="1:3">
      <c r="A22874" s="2">
        <v>41131.875</v>
      </c>
      <c r="B22874">
        <v>0</v>
      </c>
      <c r="C22874">
        <v>0</v>
      </c>
    </row>
    <row r="22875" spans="1:3">
      <c r="A22875" s="2">
        <v>41131.91666666666</v>
      </c>
      <c r="B22875">
        <v>0</v>
      </c>
      <c r="C22875">
        <v>0</v>
      </c>
    </row>
    <row r="22876" spans="1:3">
      <c r="A22876" s="2">
        <v>41131.95833333334</v>
      </c>
      <c r="B22876">
        <v>0</v>
      </c>
      <c r="C22876">
        <v>0</v>
      </c>
    </row>
    <row r="22877" spans="1:3">
      <c r="A22877" s="2">
        <v>41132</v>
      </c>
      <c r="B22877">
        <v>0</v>
      </c>
      <c r="C22877">
        <v>0</v>
      </c>
    </row>
    <row r="22878" spans="1:3">
      <c r="A22878" s="2">
        <v>41132.04166666666</v>
      </c>
      <c r="B22878">
        <v>0</v>
      </c>
      <c r="C22878">
        <v>0</v>
      </c>
    </row>
    <row r="22879" spans="1:3">
      <c r="A22879" s="2">
        <v>41132.08333333334</v>
      </c>
      <c r="B22879">
        <v>0</v>
      </c>
      <c r="C22879">
        <v>0</v>
      </c>
    </row>
    <row r="22880" spans="1:3">
      <c r="A22880" s="2">
        <v>41132.125</v>
      </c>
      <c r="B22880">
        <v>0</v>
      </c>
      <c r="C22880">
        <v>0</v>
      </c>
    </row>
    <row r="22881" spans="1:3">
      <c r="A22881" s="2">
        <v>41132.16666666666</v>
      </c>
      <c r="B22881">
        <v>0</v>
      </c>
      <c r="C22881">
        <v>0</v>
      </c>
    </row>
    <row r="22882" spans="1:3">
      <c r="A22882" s="2">
        <v>41132.20833333334</v>
      </c>
      <c r="B22882">
        <v>0</v>
      </c>
      <c r="C22882">
        <v>0</v>
      </c>
    </row>
    <row r="22883" spans="1:3">
      <c r="A22883" s="2">
        <v>41132.25</v>
      </c>
      <c r="B22883">
        <v>0</v>
      </c>
      <c r="C22883">
        <v>0</v>
      </c>
    </row>
    <row r="22884" spans="1:3">
      <c r="A22884" s="2">
        <v>41132.29166666666</v>
      </c>
      <c r="B22884">
        <v>0</v>
      </c>
      <c r="C22884">
        <v>0</v>
      </c>
    </row>
    <row r="22885" spans="1:3">
      <c r="A22885" s="2">
        <v>41132.33333333334</v>
      </c>
      <c r="B22885">
        <v>0</v>
      </c>
      <c r="C22885">
        <v>0</v>
      </c>
    </row>
    <row r="22886" spans="1:3">
      <c r="A22886" s="2">
        <v>41132.375</v>
      </c>
      <c r="B22886">
        <v>0</v>
      </c>
      <c r="C22886">
        <v>0</v>
      </c>
    </row>
    <row r="22887" spans="1:3">
      <c r="A22887" s="2">
        <v>41132.41666666666</v>
      </c>
      <c r="B22887">
        <v>0</v>
      </c>
      <c r="C22887">
        <v>0</v>
      </c>
    </row>
    <row r="22888" spans="1:3">
      <c r="A22888" s="2">
        <v>41132.45833333334</v>
      </c>
      <c r="B22888">
        <v>0</v>
      </c>
      <c r="C22888">
        <v>0</v>
      </c>
    </row>
    <row r="22889" spans="1:3">
      <c r="A22889" s="2">
        <v>41132.5</v>
      </c>
      <c r="B22889">
        <v>0</v>
      </c>
      <c r="C22889">
        <v>0</v>
      </c>
    </row>
    <row r="22890" spans="1:3">
      <c r="A22890" s="2">
        <v>41132.54166666666</v>
      </c>
      <c r="B22890">
        <v>0</v>
      </c>
      <c r="C22890">
        <v>0</v>
      </c>
    </row>
    <row r="22891" spans="1:3">
      <c r="A22891" s="2">
        <v>41132.58333333334</v>
      </c>
      <c r="B22891">
        <v>0</v>
      </c>
      <c r="C22891">
        <v>0</v>
      </c>
    </row>
    <row r="22892" spans="1:3">
      <c r="A22892" s="2">
        <v>41132.625</v>
      </c>
      <c r="B22892">
        <v>0</v>
      </c>
      <c r="C22892">
        <v>0</v>
      </c>
    </row>
    <row r="22893" spans="1:3">
      <c r="A22893" s="2">
        <v>41132.66666666666</v>
      </c>
      <c r="B22893">
        <v>0</v>
      </c>
      <c r="C22893">
        <v>0</v>
      </c>
    </row>
    <row r="22894" spans="1:3">
      <c r="A22894" s="2">
        <v>41132.70833333334</v>
      </c>
      <c r="B22894">
        <v>0</v>
      </c>
      <c r="C22894">
        <v>0</v>
      </c>
    </row>
    <row r="22895" spans="1:3">
      <c r="A22895" s="2">
        <v>41132.75</v>
      </c>
      <c r="B22895">
        <v>0</v>
      </c>
      <c r="C22895">
        <v>0</v>
      </c>
    </row>
    <row r="22896" spans="1:3">
      <c r="A22896" s="2">
        <v>41132.79166666666</v>
      </c>
      <c r="B22896">
        <v>0</v>
      </c>
      <c r="C22896">
        <v>0</v>
      </c>
    </row>
    <row r="22897" spans="1:3">
      <c r="A22897" s="2">
        <v>41132.83333333334</v>
      </c>
      <c r="B22897">
        <v>0</v>
      </c>
      <c r="C22897">
        <v>0</v>
      </c>
    </row>
    <row r="22898" spans="1:3">
      <c r="A22898" s="2">
        <v>41132.875</v>
      </c>
      <c r="B22898">
        <v>0</v>
      </c>
      <c r="C22898">
        <v>0</v>
      </c>
    </row>
    <row r="22899" spans="1:3">
      <c r="A22899" s="2">
        <v>41132.91666666666</v>
      </c>
      <c r="B22899">
        <v>0</v>
      </c>
      <c r="C22899">
        <v>0</v>
      </c>
    </row>
    <row r="22900" spans="1:3">
      <c r="A22900" s="2">
        <v>41132.95833333334</v>
      </c>
      <c r="B22900">
        <v>0</v>
      </c>
      <c r="C22900">
        <v>0</v>
      </c>
    </row>
    <row r="22901" spans="1:3">
      <c r="A22901" s="2">
        <v>41133</v>
      </c>
      <c r="B22901">
        <v>0</v>
      </c>
      <c r="C22901">
        <v>0</v>
      </c>
    </row>
    <row r="22902" spans="1:3">
      <c r="A22902" s="2">
        <v>41133.04166666666</v>
      </c>
      <c r="B22902">
        <v>0</v>
      </c>
      <c r="C22902">
        <v>0</v>
      </c>
    </row>
    <row r="22903" spans="1:3">
      <c r="A22903" s="2">
        <v>41133.08333333334</v>
      </c>
      <c r="B22903">
        <v>0</v>
      </c>
      <c r="C22903">
        <v>0</v>
      </c>
    </row>
    <row r="22904" spans="1:3">
      <c r="A22904" s="2">
        <v>41133.125</v>
      </c>
      <c r="B22904">
        <v>0</v>
      </c>
      <c r="C22904">
        <v>0</v>
      </c>
    </row>
    <row r="22905" spans="1:3">
      <c r="A22905" s="2">
        <v>41133.16666666666</v>
      </c>
      <c r="B22905">
        <v>0</v>
      </c>
      <c r="C22905">
        <v>0</v>
      </c>
    </row>
    <row r="22906" spans="1:3">
      <c r="A22906" s="2">
        <v>41133.20833333334</v>
      </c>
      <c r="B22906">
        <v>0</v>
      </c>
      <c r="C22906">
        <v>0</v>
      </c>
    </row>
    <row r="22907" spans="1:3">
      <c r="A22907" s="2">
        <v>41133.25</v>
      </c>
      <c r="B22907">
        <v>0</v>
      </c>
      <c r="C22907">
        <v>0</v>
      </c>
    </row>
    <row r="22908" spans="1:3">
      <c r="A22908" s="2">
        <v>41133.29166666666</v>
      </c>
      <c r="B22908">
        <v>0.1800000071525574</v>
      </c>
      <c r="C22908">
        <v>0.01</v>
      </c>
    </row>
    <row r="22909" spans="1:3">
      <c r="A22909" s="2">
        <v>41133.33333333334</v>
      </c>
      <c r="B22909">
        <v>0.2599999904632568</v>
      </c>
      <c r="C22909">
        <v>0.01</v>
      </c>
    </row>
    <row r="22910" spans="1:3">
      <c r="A22910" s="2">
        <v>41133.375</v>
      </c>
      <c r="B22910">
        <v>0.3300000131130219</v>
      </c>
      <c r="C22910">
        <v>0.01</v>
      </c>
    </row>
    <row r="22911" spans="1:3">
      <c r="A22911" s="2">
        <v>41133.41666666666</v>
      </c>
      <c r="B22911">
        <v>0.7799999713897705</v>
      </c>
      <c r="C22911">
        <v>0.46</v>
      </c>
    </row>
    <row r="22912" spans="1:3">
      <c r="A22912" s="2">
        <v>41133.45833333334</v>
      </c>
      <c r="B22912">
        <v>1.159999966621399</v>
      </c>
      <c r="C22912">
        <v>0.87</v>
      </c>
    </row>
    <row r="22913" spans="1:3">
      <c r="A22913" s="2">
        <v>41133.5</v>
      </c>
      <c r="B22913">
        <v>1.690000057220459</v>
      </c>
      <c r="C22913">
        <v>1.41</v>
      </c>
    </row>
    <row r="22914" spans="1:3">
      <c r="A22914" s="2">
        <v>41133.54166666666</v>
      </c>
      <c r="B22914">
        <v>2.029999971389771</v>
      </c>
      <c r="C22914">
        <v>1.83</v>
      </c>
    </row>
    <row r="22915" spans="1:3">
      <c r="A22915" s="2">
        <v>41133.58333333334</v>
      </c>
      <c r="B22915">
        <v>2.220000028610229</v>
      </c>
      <c r="C22915">
        <v>2.13</v>
      </c>
    </row>
    <row r="22916" spans="1:3">
      <c r="A22916" s="2">
        <v>41133.625</v>
      </c>
      <c r="B22916">
        <v>2.259999990463257</v>
      </c>
      <c r="C22916">
        <v>2.18</v>
      </c>
    </row>
    <row r="22917" spans="1:3">
      <c r="A22917" s="2">
        <v>41133.66666666666</v>
      </c>
      <c r="B22917">
        <v>2.269999980926514</v>
      </c>
      <c r="C22917">
        <v>2.24</v>
      </c>
    </row>
    <row r="22918" spans="1:3">
      <c r="A22918" s="2">
        <v>41133.70833333334</v>
      </c>
      <c r="B22918">
        <v>2.359999895095825</v>
      </c>
      <c r="C22918">
        <v>2.29</v>
      </c>
    </row>
    <row r="22919" spans="1:3">
      <c r="A22919" s="2">
        <v>41133.75</v>
      </c>
      <c r="B22919">
        <v>2.359999895095825</v>
      </c>
      <c r="C22919">
        <v>2.29</v>
      </c>
    </row>
    <row r="22920" spans="1:3">
      <c r="A22920" s="2">
        <v>41133.79166666666</v>
      </c>
      <c r="B22920">
        <v>2.359999895095825</v>
      </c>
      <c r="C22920">
        <v>2.29</v>
      </c>
    </row>
    <row r="22921" spans="1:3">
      <c r="A22921" s="2">
        <v>41133.83333333334</v>
      </c>
      <c r="B22921">
        <v>2.359999895095825</v>
      </c>
      <c r="C22921">
        <v>2.29</v>
      </c>
    </row>
    <row r="22922" spans="1:3">
      <c r="A22922" s="2">
        <v>41133.875</v>
      </c>
      <c r="B22922">
        <v>2.359999895095825</v>
      </c>
      <c r="C22922">
        <v>2.29</v>
      </c>
    </row>
    <row r="22923" spans="1:3">
      <c r="A22923" s="2">
        <v>41133.91666666666</v>
      </c>
      <c r="B22923">
        <v>2.359999895095825</v>
      </c>
      <c r="C22923">
        <v>2.29</v>
      </c>
    </row>
    <row r="22924" spans="1:3">
      <c r="A22924" s="2">
        <v>41133.95833333334</v>
      </c>
      <c r="B22924">
        <v>2.359999895095825</v>
      </c>
      <c r="C22924">
        <v>2.29</v>
      </c>
    </row>
    <row r="22925" spans="1:3">
      <c r="A22925" s="2">
        <v>41134</v>
      </c>
      <c r="B22925">
        <v>2.359999895095825</v>
      </c>
      <c r="C22925">
        <v>2.29</v>
      </c>
    </row>
    <row r="22926" spans="1:3">
      <c r="A22926" s="2">
        <v>41134.04166666666</v>
      </c>
      <c r="B22926">
        <v>0</v>
      </c>
      <c r="C22926">
        <v>0</v>
      </c>
    </row>
    <row r="22927" spans="1:3">
      <c r="A22927" s="2">
        <v>41134.08333333334</v>
      </c>
      <c r="B22927">
        <v>0</v>
      </c>
      <c r="C22927">
        <v>0</v>
      </c>
    </row>
    <row r="22928" spans="1:3">
      <c r="A22928" s="2">
        <v>41134.125</v>
      </c>
      <c r="B22928">
        <v>0</v>
      </c>
      <c r="C22928">
        <v>0</v>
      </c>
    </row>
    <row r="22929" spans="1:3">
      <c r="A22929" s="2">
        <v>41134.16666666666</v>
      </c>
      <c r="B22929">
        <v>0</v>
      </c>
      <c r="C22929">
        <v>0</v>
      </c>
    </row>
    <row r="22930" spans="1:3">
      <c r="A22930" s="2">
        <v>41134.20833333334</v>
      </c>
      <c r="B22930">
        <v>0</v>
      </c>
      <c r="C22930">
        <v>0</v>
      </c>
    </row>
    <row r="22931" spans="1:3">
      <c r="A22931" s="2">
        <v>41134.25</v>
      </c>
      <c r="B22931">
        <v>0</v>
      </c>
      <c r="C22931">
        <v>0</v>
      </c>
    </row>
    <row r="22932" spans="1:3">
      <c r="A22932" s="2">
        <v>41134.29166666666</v>
      </c>
      <c r="B22932">
        <v>0</v>
      </c>
      <c r="C22932">
        <v>0</v>
      </c>
    </row>
    <row r="22933" spans="1:3">
      <c r="A22933" s="2">
        <v>41134.33333333334</v>
      </c>
      <c r="B22933">
        <v>0.009999999776482582</v>
      </c>
      <c r="C22933">
        <v>0</v>
      </c>
    </row>
    <row r="22934" spans="1:3">
      <c r="A22934" s="2">
        <v>41134.375</v>
      </c>
      <c r="B22934">
        <v>0.02999999932944775</v>
      </c>
      <c r="C22934">
        <v>0</v>
      </c>
    </row>
    <row r="22935" spans="1:3">
      <c r="A22935" s="2">
        <v>41134.41666666666</v>
      </c>
      <c r="B22935">
        <v>0.02999999932944775</v>
      </c>
      <c r="C22935">
        <v>0.01</v>
      </c>
    </row>
    <row r="22936" spans="1:3">
      <c r="A22936" s="2">
        <v>41134.45833333334</v>
      </c>
      <c r="B22936">
        <v>0.02999999932944775</v>
      </c>
      <c r="C22936">
        <v>0.01</v>
      </c>
    </row>
    <row r="22937" spans="1:3">
      <c r="A22937" s="2">
        <v>41134.5</v>
      </c>
      <c r="B22937">
        <v>0.02999999932944775</v>
      </c>
      <c r="C22937">
        <v>0.01</v>
      </c>
    </row>
    <row r="22938" spans="1:3">
      <c r="A22938" s="2">
        <v>41134.54166666666</v>
      </c>
      <c r="B22938">
        <v>0.02999999932944775</v>
      </c>
      <c r="C22938">
        <v>0.01</v>
      </c>
    </row>
    <row r="22939" spans="1:3">
      <c r="A22939" s="2">
        <v>41134.58333333334</v>
      </c>
      <c r="B22939">
        <v>0.02999999932944775</v>
      </c>
      <c r="C22939">
        <v>0.01</v>
      </c>
    </row>
    <row r="22940" spans="1:3">
      <c r="A22940" s="2">
        <v>41134.625</v>
      </c>
      <c r="B22940">
        <v>0.02999999932944775</v>
      </c>
      <c r="C22940">
        <v>0.01</v>
      </c>
    </row>
    <row r="22941" spans="1:3">
      <c r="A22941" s="2">
        <v>41134.66666666666</v>
      </c>
      <c r="B22941">
        <v>0.02999999932944775</v>
      </c>
      <c r="C22941">
        <v>0.01</v>
      </c>
    </row>
    <row r="22942" spans="1:3">
      <c r="A22942" s="2">
        <v>41134.70833333334</v>
      </c>
      <c r="B22942">
        <v>0.02999999932944775</v>
      </c>
      <c r="C22942">
        <v>0.01</v>
      </c>
    </row>
    <row r="22943" spans="1:3">
      <c r="A22943" s="2">
        <v>41134.75</v>
      </c>
      <c r="B22943">
        <v>0.02999999932944775</v>
      </c>
      <c r="C22943">
        <v>0.01</v>
      </c>
    </row>
    <row r="22944" spans="1:3">
      <c r="A22944" s="2">
        <v>41134.79166666666</v>
      </c>
      <c r="B22944">
        <v>0.02999999932944775</v>
      </c>
      <c r="C22944">
        <v>0.01</v>
      </c>
    </row>
    <row r="22945" spans="1:3">
      <c r="A22945" s="2">
        <v>41134.83333333334</v>
      </c>
      <c r="B22945">
        <v>0.02999999932944775</v>
      </c>
      <c r="C22945">
        <v>0.01</v>
      </c>
    </row>
    <row r="22946" spans="1:3">
      <c r="A22946" s="2">
        <v>41134.875</v>
      </c>
      <c r="B22946">
        <v>0.02999999932944775</v>
      </c>
      <c r="C22946">
        <v>0.01</v>
      </c>
    </row>
    <row r="22947" spans="1:3">
      <c r="A22947" s="2">
        <v>41134.91666666666</v>
      </c>
      <c r="B22947">
        <v>0.02999999932944775</v>
      </c>
      <c r="C22947">
        <v>0.01</v>
      </c>
    </row>
    <row r="22948" spans="1:3">
      <c r="A22948" s="2">
        <v>41134.95833333334</v>
      </c>
      <c r="B22948">
        <v>0.02999999932944775</v>
      </c>
      <c r="C22948">
        <v>0.01</v>
      </c>
    </row>
    <row r="22949" spans="1:3">
      <c r="A22949" s="2">
        <v>41135</v>
      </c>
      <c r="B22949">
        <v>0.02999999932944775</v>
      </c>
      <c r="C22949">
        <v>0.01</v>
      </c>
    </row>
    <row r="22950" spans="1:3">
      <c r="A22950" s="2">
        <v>41135.04166666666</v>
      </c>
      <c r="B22950">
        <v>0</v>
      </c>
      <c r="C22950">
        <v>0</v>
      </c>
    </row>
    <row r="22951" spans="1:3">
      <c r="A22951" s="2">
        <v>41135.08333333334</v>
      </c>
      <c r="B22951">
        <v>0</v>
      </c>
      <c r="C22951">
        <v>0</v>
      </c>
    </row>
    <row r="22952" spans="1:3">
      <c r="A22952" s="2">
        <v>41135.125</v>
      </c>
      <c r="B22952">
        <v>0</v>
      </c>
      <c r="C22952">
        <v>0</v>
      </c>
    </row>
    <row r="22953" spans="1:3">
      <c r="A22953" s="2">
        <v>41135.16666666666</v>
      </c>
      <c r="B22953">
        <v>0</v>
      </c>
      <c r="C22953">
        <v>0</v>
      </c>
    </row>
    <row r="22954" spans="1:3">
      <c r="A22954" s="2">
        <v>41135.20833333334</v>
      </c>
      <c r="B22954">
        <v>0</v>
      </c>
      <c r="C22954">
        <v>0</v>
      </c>
    </row>
    <row r="22955" spans="1:3">
      <c r="A22955" s="2">
        <v>41135.25</v>
      </c>
      <c r="B22955">
        <v>0</v>
      </c>
      <c r="C22955">
        <v>0</v>
      </c>
    </row>
    <row r="22956" spans="1:3">
      <c r="A22956" s="2">
        <v>41135.29166666666</v>
      </c>
      <c r="B22956">
        <v>0</v>
      </c>
      <c r="C22956">
        <v>0</v>
      </c>
    </row>
    <row r="22957" spans="1:3">
      <c r="A22957" s="2">
        <v>41135.33333333334</v>
      </c>
      <c r="B22957">
        <v>0</v>
      </c>
      <c r="C22957">
        <v>0</v>
      </c>
    </row>
    <row r="22958" spans="1:3">
      <c r="A22958" s="2">
        <v>41135.375</v>
      </c>
      <c r="B22958">
        <v>0</v>
      </c>
      <c r="C22958">
        <v>0</v>
      </c>
    </row>
    <row r="22959" spans="1:3">
      <c r="A22959" s="2">
        <v>41135.41666666666</v>
      </c>
      <c r="B22959">
        <v>0</v>
      </c>
      <c r="C22959">
        <v>0</v>
      </c>
    </row>
    <row r="22960" spans="1:3">
      <c r="A22960" s="2">
        <v>41135.45833333334</v>
      </c>
      <c r="B22960">
        <v>0</v>
      </c>
      <c r="C22960">
        <v>0</v>
      </c>
    </row>
    <row r="22961" spans="1:3">
      <c r="A22961" s="2">
        <v>41135.5</v>
      </c>
      <c r="B22961">
        <v>0</v>
      </c>
      <c r="C22961">
        <v>0</v>
      </c>
    </row>
    <row r="22962" spans="1:3">
      <c r="A22962" s="2">
        <v>41135.54166666666</v>
      </c>
      <c r="B22962">
        <v>0</v>
      </c>
      <c r="C22962">
        <v>0</v>
      </c>
    </row>
    <row r="22963" spans="1:3">
      <c r="A22963" s="2">
        <v>41135.58333333334</v>
      </c>
      <c r="B22963">
        <v>0</v>
      </c>
      <c r="C22963">
        <v>0</v>
      </c>
    </row>
    <row r="22964" spans="1:3">
      <c r="A22964" s="2">
        <v>41135.625</v>
      </c>
      <c r="B22964">
        <v>0</v>
      </c>
      <c r="C22964">
        <v>0</v>
      </c>
    </row>
    <row r="22965" spans="1:3">
      <c r="A22965" s="2">
        <v>41135.66666666666</v>
      </c>
      <c r="B22965">
        <v>0</v>
      </c>
      <c r="C22965">
        <v>0</v>
      </c>
    </row>
    <row r="22966" spans="1:3">
      <c r="A22966" s="2">
        <v>41135.70833333334</v>
      </c>
      <c r="B22966">
        <v>0</v>
      </c>
      <c r="C22966">
        <v>0</v>
      </c>
    </row>
    <row r="22967" spans="1:3">
      <c r="A22967" s="2">
        <v>41135.75</v>
      </c>
      <c r="B22967">
        <v>0</v>
      </c>
      <c r="C22967">
        <v>0</v>
      </c>
    </row>
    <row r="22968" spans="1:3">
      <c r="A22968" s="2">
        <v>41135.79166666666</v>
      </c>
      <c r="B22968">
        <v>0</v>
      </c>
      <c r="C22968">
        <v>0</v>
      </c>
    </row>
    <row r="22969" spans="1:3">
      <c r="A22969" s="2">
        <v>41135.83333333334</v>
      </c>
      <c r="B22969">
        <v>0</v>
      </c>
      <c r="C22969">
        <v>0</v>
      </c>
    </row>
    <row r="22970" spans="1:3">
      <c r="A22970" s="2">
        <v>41135.875</v>
      </c>
      <c r="B22970">
        <v>0</v>
      </c>
      <c r="C22970">
        <v>0</v>
      </c>
    </row>
    <row r="22971" spans="1:3">
      <c r="A22971" s="2">
        <v>41135.91666666666</v>
      </c>
      <c r="B22971">
        <v>0</v>
      </c>
      <c r="C22971">
        <v>0</v>
      </c>
    </row>
    <row r="22972" spans="1:3">
      <c r="A22972" s="2">
        <v>41135.95833333334</v>
      </c>
      <c r="B22972">
        <v>0</v>
      </c>
      <c r="C22972">
        <v>0</v>
      </c>
    </row>
    <row r="22973" spans="1:3">
      <c r="A22973" s="2">
        <v>41136</v>
      </c>
      <c r="B22973">
        <v>0</v>
      </c>
      <c r="C22973">
        <v>0</v>
      </c>
    </row>
    <row r="22974" spans="1:3">
      <c r="A22974" s="2">
        <v>41136.04166666666</v>
      </c>
      <c r="B22974">
        <v>0</v>
      </c>
      <c r="C22974">
        <v>0</v>
      </c>
    </row>
    <row r="22975" spans="1:3">
      <c r="A22975" s="2">
        <v>41136.08333333334</v>
      </c>
      <c r="B22975">
        <v>0</v>
      </c>
      <c r="C22975">
        <v>0</v>
      </c>
    </row>
    <row r="22976" spans="1:3">
      <c r="A22976" s="2">
        <v>41136.125</v>
      </c>
      <c r="B22976">
        <v>0</v>
      </c>
      <c r="C22976">
        <v>0</v>
      </c>
    </row>
    <row r="22977" spans="1:3">
      <c r="A22977" s="2">
        <v>41136.16666666666</v>
      </c>
      <c r="B22977">
        <v>0</v>
      </c>
      <c r="C22977">
        <v>0</v>
      </c>
    </row>
    <row r="22978" spans="1:3">
      <c r="A22978" s="2">
        <v>41136.20833333334</v>
      </c>
      <c r="B22978">
        <v>0</v>
      </c>
      <c r="C22978">
        <v>0</v>
      </c>
    </row>
    <row r="22979" spans="1:3">
      <c r="A22979" s="2">
        <v>41136.25</v>
      </c>
      <c r="B22979">
        <v>0</v>
      </c>
      <c r="C22979">
        <v>0</v>
      </c>
    </row>
    <row r="22980" spans="1:3">
      <c r="A22980" s="2">
        <v>41136.29166666666</v>
      </c>
      <c r="B22980">
        <v>0</v>
      </c>
      <c r="C22980">
        <v>0</v>
      </c>
    </row>
    <row r="22981" spans="1:3">
      <c r="A22981" s="2">
        <v>41136.33333333334</v>
      </c>
      <c r="B22981">
        <v>0</v>
      </c>
      <c r="C22981">
        <v>0</v>
      </c>
    </row>
    <row r="22982" spans="1:3">
      <c r="A22982" s="2">
        <v>41136.375</v>
      </c>
      <c r="B22982">
        <v>0</v>
      </c>
      <c r="C22982">
        <v>0</v>
      </c>
    </row>
    <row r="22983" spans="1:3">
      <c r="A22983" s="2">
        <v>41136.41666666666</v>
      </c>
      <c r="B22983">
        <v>0</v>
      </c>
      <c r="C22983">
        <v>0</v>
      </c>
    </row>
    <row r="22984" spans="1:3">
      <c r="A22984" s="2">
        <v>41136.45833333334</v>
      </c>
      <c r="B22984">
        <v>0</v>
      </c>
      <c r="C22984">
        <v>0</v>
      </c>
    </row>
    <row r="22985" spans="1:3">
      <c r="A22985" s="2">
        <v>41136.5</v>
      </c>
      <c r="B22985">
        <v>0</v>
      </c>
      <c r="C22985">
        <v>0</v>
      </c>
    </row>
    <row r="22986" spans="1:3">
      <c r="A22986" s="2">
        <v>41136.54166666666</v>
      </c>
      <c r="B22986">
        <v>0</v>
      </c>
      <c r="C22986">
        <v>0</v>
      </c>
    </row>
    <row r="22987" spans="1:3">
      <c r="A22987" s="2">
        <v>41136.58333333334</v>
      </c>
      <c r="B22987">
        <v>0</v>
      </c>
      <c r="C22987">
        <v>0</v>
      </c>
    </row>
    <row r="22988" spans="1:3">
      <c r="A22988" s="2">
        <v>41136.625</v>
      </c>
      <c r="B22988">
        <v>0</v>
      </c>
      <c r="C22988">
        <v>0</v>
      </c>
    </row>
    <row r="22989" spans="1:3">
      <c r="A22989" s="2">
        <v>41136.66666666666</v>
      </c>
      <c r="B22989">
        <v>0</v>
      </c>
      <c r="C22989">
        <v>0</v>
      </c>
    </row>
    <row r="22990" spans="1:3">
      <c r="A22990" s="2">
        <v>41136.70833333334</v>
      </c>
      <c r="B22990">
        <v>0</v>
      </c>
      <c r="C22990">
        <v>0</v>
      </c>
    </row>
    <row r="22991" spans="1:3">
      <c r="A22991" s="2">
        <v>41136.75</v>
      </c>
      <c r="B22991">
        <v>0</v>
      </c>
      <c r="C22991">
        <v>0</v>
      </c>
    </row>
    <row r="22992" spans="1:3">
      <c r="A22992" s="2">
        <v>41136.79166666666</v>
      </c>
      <c r="B22992">
        <v>0</v>
      </c>
      <c r="C22992">
        <v>0</v>
      </c>
    </row>
    <row r="22993" spans="1:3">
      <c r="A22993" s="2">
        <v>41136.83333333334</v>
      </c>
      <c r="B22993">
        <v>0</v>
      </c>
      <c r="C22993">
        <v>0</v>
      </c>
    </row>
    <row r="22994" spans="1:3">
      <c r="A22994" s="2">
        <v>41136.875</v>
      </c>
      <c r="B22994">
        <v>0</v>
      </c>
      <c r="C22994">
        <v>0</v>
      </c>
    </row>
    <row r="22995" spans="1:3">
      <c r="A22995" s="2">
        <v>41136.91666666666</v>
      </c>
      <c r="B22995">
        <v>0</v>
      </c>
      <c r="C22995">
        <v>0</v>
      </c>
    </row>
    <row r="22996" spans="1:3">
      <c r="A22996" s="2">
        <v>41136.95833333334</v>
      </c>
      <c r="B22996">
        <v>0</v>
      </c>
      <c r="C22996">
        <v>0</v>
      </c>
    </row>
    <row r="22997" spans="1:3">
      <c r="A22997" s="2">
        <v>41137</v>
      </c>
      <c r="B22997">
        <v>0</v>
      </c>
      <c r="C22997">
        <v>0</v>
      </c>
    </row>
    <row r="22998" spans="1:3">
      <c r="A22998" s="2">
        <v>41137.04166666666</v>
      </c>
      <c r="B22998">
        <v>0</v>
      </c>
      <c r="C22998">
        <v>0</v>
      </c>
    </row>
    <row r="22999" spans="1:3">
      <c r="A22999" s="2">
        <v>41137.08333333334</v>
      </c>
      <c r="B22999">
        <v>0</v>
      </c>
      <c r="C22999">
        <v>0</v>
      </c>
    </row>
    <row r="23000" spans="1:3">
      <c r="A23000" s="2">
        <v>41137.125</v>
      </c>
      <c r="B23000">
        <v>0</v>
      </c>
      <c r="C23000">
        <v>0</v>
      </c>
    </row>
    <row r="23001" spans="1:3">
      <c r="A23001" s="2">
        <v>41137.16666666666</v>
      </c>
      <c r="B23001">
        <v>0</v>
      </c>
      <c r="C23001">
        <v>0</v>
      </c>
    </row>
    <row r="23002" spans="1:3">
      <c r="A23002" s="2">
        <v>41137.20833333334</v>
      </c>
      <c r="B23002">
        <v>0</v>
      </c>
      <c r="C23002">
        <v>0</v>
      </c>
    </row>
    <row r="23003" spans="1:3">
      <c r="A23003" s="2">
        <v>41137.25</v>
      </c>
      <c r="B23003">
        <v>0</v>
      </c>
      <c r="C23003">
        <v>0</v>
      </c>
    </row>
    <row r="23004" spans="1:3">
      <c r="A23004" s="2">
        <v>41137.29166666666</v>
      </c>
      <c r="B23004">
        <v>0</v>
      </c>
      <c r="C23004">
        <v>0</v>
      </c>
    </row>
    <row r="23005" spans="1:3">
      <c r="A23005" s="2">
        <v>41137.33333333334</v>
      </c>
      <c r="B23005">
        <v>0</v>
      </c>
      <c r="C23005">
        <v>0</v>
      </c>
    </row>
    <row r="23006" spans="1:3">
      <c r="A23006" s="2">
        <v>41137.375</v>
      </c>
      <c r="B23006">
        <v>0</v>
      </c>
      <c r="C23006">
        <v>0</v>
      </c>
    </row>
    <row r="23007" spans="1:3">
      <c r="A23007" s="2">
        <v>41137.41666666666</v>
      </c>
      <c r="B23007">
        <v>0</v>
      </c>
      <c r="C23007">
        <v>0</v>
      </c>
    </row>
    <row r="23008" spans="1:3">
      <c r="A23008" s="2">
        <v>41137.45833333334</v>
      </c>
      <c r="B23008">
        <v>0</v>
      </c>
      <c r="C23008">
        <v>0</v>
      </c>
    </row>
    <row r="23009" spans="1:3">
      <c r="A23009" s="2">
        <v>41137.5</v>
      </c>
      <c r="B23009">
        <v>0</v>
      </c>
      <c r="C23009">
        <v>0</v>
      </c>
    </row>
    <row r="23010" spans="1:3">
      <c r="A23010" s="2">
        <v>41137.54166666666</v>
      </c>
      <c r="B23010">
        <v>0</v>
      </c>
      <c r="C23010">
        <v>0</v>
      </c>
    </row>
    <row r="23011" spans="1:3">
      <c r="A23011" s="2">
        <v>41137.58333333334</v>
      </c>
      <c r="B23011">
        <v>0</v>
      </c>
      <c r="C23011">
        <v>0</v>
      </c>
    </row>
    <row r="23012" spans="1:3">
      <c r="A23012" s="2">
        <v>41137.625</v>
      </c>
      <c r="B23012">
        <v>0</v>
      </c>
      <c r="C23012">
        <v>0</v>
      </c>
    </row>
    <row r="23013" spans="1:3">
      <c r="A23013" s="2">
        <v>41137.66666666666</v>
      </c>
      <c r="B23013">
        <v>0</v>
      </c>
      <c r="C23013">
        <v>0</v>
      </c>
    </row>
    <row r="23014" spans="1:3">
      <c r="A23014" s="2">
        <v>41137.70833333334</v>
      </c>
      <c r="B23014">
        <v>0</v>
      </c>
      <c r="C23014">
        <v>0</v>
      </c>
    </row>
    <row r="23015" spans="1:3">
      <c r="A23015" s="2">
        <v>41137.75</v>
      </c>
      <c r="B23015">
        <v>0</v>
      </c>
      <c r="C23015">
        <v>0</v>
      </c>
    </row>
    <row r="23016" spans="1:3">
      <c r="A23016" s="2">
        <v>41137.79166666666</v>
      </c>
      <c r="B23016">
        <v>0</v>
      </c>
      <c r="C23016">
        <v>0</v>
      </c>
    </row>
    <row r="23017" spans="1:3">
      <c r="A23017" s="2">
        <v>41137.83333333334</v>
      </c>
      <c r="B23017">
        <v>0</v>
      </c>
      <c r="C23017">
        <v>0</v>
      </c>
    </row>
    <row r="23018" spans="1:3">
      <c r="A23018" s="2">
        <v>41137.875</v>
      </c>
      <c r="B23018">
        <v>0</v>
      </c>
      <c r="C23018">
        <v>0</v>
      </c>
    </row>
    <row r="23019" spans="1:3">
      <c r="A23019" s="2">
        <v>41137.91666666666</v>
      </c>
      <c r="B23019">
        <v>0</v>
      </c>
      <c r="C23019">
        <v>0</v>
      </c>
    </row>
    <row r="23020" spans="1:3">
      <c r="A23020" s="2">
        <v>41137.95833333334</v>
      </c>
      <c r="B23020">
        <v>0</v>
      </c>
      <c r="C23020">
        <v>0</v>
      </c>
    </row>
    <row r="23021" spans="1:3">
      <c r="A23021" s="2">
        <v>41138</v>
      </c>
      <c r="B23021">
        <v>0</v>
      </c>
      <c r="C23021">
        <v>0</v>
      </c>
    </row>
    <row r="23022" spans="1:3">
      <c r="A23022" s="2">
        <v>41138.04166666666</v>
      </c>
      <c r="B23022">
        <v>0</v>
      </c>
      <c r="C23022">
        <v>0</v>
      </c>
    </row>
    <row r="23023" spans="1:3">
      <c r="A23023" s="2">
        <v>41138.08333333334</v>
      </c>
      <c r="B23023">
        <v>0</v>
      </c>
      <c r="C23023">
        <v>0</v>
      </c>
    </row>
    <row r="23024" spans="1:3">
      <c r="A23024" s="2">
        <v>41138.125</v>
      </c>
      <c r="B23024">
        <v>0</v>
      </c>
      <c r="C23024">
        <v>0</v>
      </c>
    </row>
    <row r="23025" spans="1:3">
      <c r="A23025" s="2">
        <v>41138.16666666666</v>
      </c>
      <c r="B23025">
        <v>0</v>
      </c>
      <c r="C23025">
        <v>0</v>
      </c>
    </row>
    <row r="23026" spans="1:3">
      <c r="A23026" s="2">
        <v>41138.20833333334</v>
      </c>
      <c r="B23026">
        <v>0</v>
      </c>
      <c r="C23026">
        <v>0</v>
      </c>
    </row>
    <row r="23027" spans="1:3">
      <c r="A23027" s="2">
        <v>41138.25</v>
      </c>
      <c r="B23027">
        <v>0</v>
      </c>
      <c r="C23027">
        <v>0</v>
      </c>
    </row>
    <row r="23028" spans="1:3">
      <c r="A23028" s="2">
        <v>41138.29166666666</v>
      </c>
      <c r="B23028">
        <v>0</v>
      </c>
      <c r="C23028">
        <v>0</v>
      </c>
    </row>
    <row r="23029" spans="1:3">
      <c r="A23029" s="2">
        <v>41138.33333333334</v>
      </c>
      <c r="B23029">
        <v>0</v>
      </c>
      <c r="C23029">
        <v>0</v>
      </c>
    </row>
    <row r="23030" spans="1:3">
      <c r="A23030" s="2">
        <v>41138.375</v>
      </c>
      <c r="B23030">
        <v>0</v>
      </c>
      <c r="C23030">
        <v>0</v>
      </c>
    </row>
    <row r="23031" spans="1:3">
      <c r="A23031" s="2">
        <v>41138.41666666666</v>
      </c>
      <c r="B23031">
        <v>0</v>
      </c>
      <c r="C23031">
        <v>0</v>
      </c>
    </row>
    <row r="23032" spans="1:3">
      <c r="A23032" s="2">
        <v>41138.45833333334</v>
      </c>
      <c r="B23032">
        <v>0</v>
      </c>
      <c r="C23032">
        <v>0</v>
      </c>
    </row>
    <row r="23033" spans="1:3">
      <c r="A23033" s="2">
        <v>41138.5</v>
      </c>
      <c r="B23033">
        <v>0</v>
      </c>
      <c r="C23033">
        <v>0</v>
      </c>
    </row>
    <row r="23034" spans="1:3">
      <c r="A23034" s="2">
        <v>41138.54166666666</v>
      </c>
      <c r="B23034">
        <v>0</v>
      </c>
      <c r="C23034">
        <v>0</v>
      </c>
    </row>
    <row r="23035" spans="1:3">
      <c r="A23035" s="2">
        <v>41138.58333333334</v>
      </c>
      <c r="B23035">
        <v>0</v>
      </c>
      <c r="C23035">
        <v>0</v>
      </c>
    </row>
    <row r="23036" spans="1:3">
      <c r="A23036" s="2">
        <v>41138.625</v>
      </c>
      <c r="B23036">
        <v>0</v>
      </c>
      <c r="C23036">
        <v>0</v>
      </c>
    </row>
    <row r="23037" spans="1:3">
      <c r="A23037" s="2">
        <v>41138.66666666666</v>
      </c>
      <c r="B23037">
        <v>0</v>
      </c>
      <c r="C23037">
        <v>0</v>
      </c>
    </row>
    <row r="23038" spans="1:3">
      <c r="A23038" s="2">
        <v>41138.70833333334</v>
      </c>
      <c r="B23038">
        <v>0</v>
      </c>
      <c r="C23038">
        <v>0</v>
      </c>
    </row>
    <row r="23039" spans="1:3">
      <c r="A23039" s="2">
        <v>41138.75</v>
      </c>
      <c r="B23039">
        <v>0</v>
      </c>
      <c r="C23039">
        <v>0</v>
      </c>
    </row>
    <row r="23040" spans="1:3">
      <c r="A23040" s="2">
        <v>41138.79166666666</v>
      </c>
      <c r="B23040">
        <v>0</v>
      </c>
      <c r="C23040">
        <v>0</v>
      </c>
    </row>
    <row r="23041" spans="1:3">
      <c r="A23041" s="2">
        <v>41138.83333333334</v>
      </c>
      <c r="B23041">
        <v>0</v>
      </c>
      <c r="C23041">
        <v>0</v>
      </c>
    </row>
    <row r="23042" spans="1:3">
      <c r="A23042" s="2">
        <v>41138.875</v>
      </c>
      <c r="B23042">
        <v>0</v>
      </c>
      <c r="C23042">
        <v>0</v>
      </c>
    </row>
    <row r="23043" spans="1:3">
      <c r="A23043" s="2">
        <v>41138.91666666666</v>
      </c>
      <c r="B23043">
        <v>0</v>
      </c>
      <c r="C23043">
        <v>0</v>
      </c>
    </row>
    <row r="23044" spans="1:3">
      <c r="A23044" s="2">
        <v>41138.95833333334</v>
      </c>
      <c r="B23044">
        <v>0</v>
      </c>
      <c r="C23044">
        <v>0</v>
      </c>
    </row>
    <row r="23045" spans="1:3">
      <c r="A23045" s="2">
        <v>41139</v>
      </c>
      <c r="B23045">
        <v>0</v>
      </c>
      <c r="C23045">
        <v>0</v>
      </c>
    </row>
    <row r="23046" spans="1:3">
      <c r="A23046" s="2">
        <v>41139.04166666666</v>
      </c>
      <c r="B23046">
        <v>0</v>
      </c>
      <c r="C23046">
        <v>0</v>
      </c>
    </row>
    <row r="23047" spans="1:3">
      <c r="A23047" s="2">
        <v>41139.08333333334</v>
      </c>
      <c r="B23047">
        <v>0</v>
      </c>
      <c r="C23047">
        <v>0</v>
      </c>
    </row>
    <row r="23048" spans="1:3">
      <c r="A23048" s="2">
        <v>41139.125</v>
      </c>
      <c r="B23048">
        <v>0</v>
      </c>
      <c r="C23048">
        <v>0</v>
      </c>
    </row>
    <row r="23049" spans="1:3">
      <c r="A23049" s="2">
        <v>41139.16666666666</v>
      </c>
      <c r="B23049">
        <v>0</v>
      </c>
      <c r="C23049">
        <v>0</v>
      </c>
    </row>
    <row r="23050" spans="1:3">
      <c r="A23050" s="2">
        <v>41139.20833333334</v>
      </c>
      <c r="B23050">
        <v>0</v>
      </c>
      <c r="C23050">
        <v>0</v>
      </c>
    </row>
    <row r="23051" spans="1:3">
      <c r="A23051" s="2">
        <v>41139.25</v>
      </c>
      <c r="B23051">
        <v>0</v>
      </c>
      <c r="C23051">
        <v>0</v>
      </c>
    </row>
    <row r="23052" spans="1:3">
      <c r="A23052" s="2">
        <v>41139.29166666666</v>
      </c>
      <c r="B23052">
        <v>0</v>
      </c>
      <c r="C23052">
        <v>0</v>
      </c>
    </row>
    <row r="23053" spans="1:3">
      <c r="A23053" s="2">
        <v>41139.33333333334</v>
      </c>
      <c r="B23053">
        <v>0</v>
      </c>
      <c r="C23053">
        <v>0</v>
      </c>
    </row>
    <row r="23054" spans="1:3">
      <c r="A23054" s="2">
        <v>41139.375</v>
      </c>
      <c r="B23054">
        <v>0</v>
      </c>
      <c r="C23054">
        <v>0</v>
      </c>
    </row>
    <row r="23055" spans="1:3">
      <c r="A23055" s="2">
        <v>41139.41666666666</v>
      </c>
      <c r="B23055">
        <v>0</v>
      </c>
      <c r="C23055">
        <v>0</v>
      </c>
    </row>
    <row r="23056" spans="1:3">
      <c r="A23056" s="2">
        <v>41139.45833333334</v>
      </c>
      <c r="B23056">
        <v>0</v>
      </c>
      <c r="C23056">
        <v>0</v>
      </c>
    </row>
    <row r="23057" spans="1:3">
      <c r="A23057" s="2">
        <v>41139.5</v>
      </c>
      <c r="B23057">
        <v>0</v>
      </c>
      <c r="C23057">
        <v>0</v>
      </c>
    </row>
    <row r="23058" spans="1:3">
      <c r="A23058" s="2">
        <v>41139.54166666666</v>
      </c>
      <c r="B23058">
        <v>0</v>
      </c>
      <c r="C23058">
        <v>0</v>
      </c>
    </row>
    <row r="23059" spans="1:3">
      <c r="A23059" s="2">
        <v>41139.58333333334</v>
      </c>
      <c r="B23059">
        <v>0</v>
      </c>
      <c r="C23059">
        <v>0</v>
      </c>
    </row>
    <row r="23060" spans="1:3">
      <c r="A23060" s="2">
        <v>41139.625</v>
      </c>
      <c r="B23060">
        <v>0</v>
      </c>
      <c r="C23060">
        <v>0</v>
      </c>
    </row>
    <row r="23061" spans="1:3">
      <c r="A23061" s="2">
        <v>41139.66666666666</v>
      </c>
      <c r="B23061">
        <v>0</v>
      </c>
      <c r="C23061">
        <v>0</v>
      </c>
    </row>
    <row r="23062" spans="1:3">
      <c r="A23062" s="2">
        <v>41139.70833333334</v>
      </c>
      <c r="B23062">
        <v>0</v>
      </c>
      <c r="C23062">
        <v>0</v>
      </c>
    </row>
    <row r="23063" spans="1:3">
      <c r="A23063" s="2">
        <v>41139.75</v>
      </c>
      <c r="B23063">
        <v>0</v>
      </c>
      <c r="C23063">
        <v>0</v>
      </c>
    </row>
    <row r="23064" spans="1:3">
      <c r="A23064" s="2">
        <v>41139.79166666666</v>
      </c>
      <c r="B23064">
        <v>0</v>
      </c>
      <c r="C23064">
        <v>0</v>
      </c>
    </row>
    <row r="23065" spans="1:3">
      <c r="A23065" s="2">
        <v>41139.83333333334</v>
      </c>
      <c r="B23065">
        <v>0</v>
      </c>
      <c r="C23065">
        <v>0</v>
      </c>
    </row>
    <row r="23066" spans="1:3">
      <c r="A23066" s="2">
        <v>41139.875</v>
      </c>
      <c r="B23066">
        <v>0</v>
      </c>
      <c r="C23066">
        <v>0</v>
      </c>
    </row>
    <row r="23067" spans="1:3">
      <c r="A23067" s="2">
        <v>41139.91666666666</v>
      </c>
      <c r="B23067">
        <v>0</v>
      </c>
      <c r="C23067">
        <v>0</v>
      </c>
    </row>
    <row r="23068" spans="1:3">
      <c r="A23068" s="2">
        <v>41139.95833333334</v>
      </c>
      <c r="B23068">
        <v>0</v>
      </c>
      <c r="C23068">
        <v>0</v>
      </c>
    </row>
    <row r="23069" spans="1:3">
      <c r="A23069" s="2">
        <v>41140</v>
      </c>
      <c r="B23069">
        <v>0</v>
      </c>
      <c r="C23069">
        <v>0</v>
      </c>
    </row>
    <row r="23070" spans="1:3">
      <c r="A23070" s="2">
        <v>41140.04166666666</v>
      </c>
      <c r="B23070">
        <v>0</v>
      </c>
      <c r="C23070">
        <v>0</v>
      </c>
    </row>
    <row r="23071" spans="1:3">
      <c r="A23071" s="2">
        <v>41140.08333333334</v>
      </c>
      <c r="B23071">
        <v>0</v>
      </c>
      <c r="C23071">
        <v>0</v>
      </c>
    </row>
    <row r="23072" spans="1:3">
      <c r="A23072" s="2">
        <v>41140.125</v>
      </c>
      <c r="B23072">
        <v>0</v>
      </c>
      <c r="C23072">
        <v>0</v>
      </c>
    </row>
    <row r="23073" spans="1:3">
      <c r="A23073" s="2">
        <v>41140.16666666666</v>
      </c>
      <c r="B23073">
        <v>0</v>
      </c>
      <c r="C23073">
        <v>0</v>
      </c>
    </row>
    <row r="23074" spans="1:3">
      <c r="A23074" s="2">
        <v>41140.20833333334</v>
      </c>
      <c r="B23074">
        <v>0</v>
      </c>
      <c r="C23074">
        <v>0</v>
      </c>
    </row>
    <row r="23075" spans="1:3">
      <c r="A23075" s="2">
        <v>41140.25</v>
      </c>
      <c r="B23075">
        <v>0</v>
      </c>
      <c r="C23075">
        <v>0</v>
      </c>
    </row>
    <row r="23076" spans="1:3">
      <c r="A23076" s="2">
        <v>41140.29166666666</v>
      </c>
      <c r="B23076">
        <v>0</v>
      </c>
      <c r="C23076">
        <v>0</v>
      </c>
    </row>
    <row r="23077" spans="1:3">
      <c r="A23077" s="2">
        <v>41140.33333333334</v>
      </c>
      <c r="B23077">
        <v>0</v>
      </c>
      <c r="C23077">
        <v>0</v>
      </c>
    </row>
    <row r="23078" spans="1:3">
      <c r="A23078" s="2">
        <v>41140.375</v>
      </c>
      <c r="B23078">
        <v>0</v>
      </c>
      <c r="C23078">
        <v>0</v>
      </c>
    </row>
    <row r="23079" spans="1:3">
      <c r="A23079" s="2">
        <v>41140.41666666666</v>
      </c>
      <c r="B23079">
        <v>0</v>
      </c>
      <c r="C23079">
        <v>0</v>
      </c>
    </row>
    <row r="23080" spans="1:3">
      <c r="A23080" s="2">
        <v>41140.45833333334</v>
      </c>
      <c r="B23080">
        <v>0</v>
      </c>
      <c r="C23080">
        <v>0</v>
      </c>
    </row>
    <row r="23081" spans="1:3">
      <c r="A23081" s="2">
        <v>41140.5</v>
      </c>
      <c r="B23081">
        <v>0</v>
      </c>
      <c r="C23081">
        <v>0</v>
      </c>
    </row>
    <row r="23082" spans="1:3">
      <c r="A23082" s="2">
        <v>41140.54166666666</v>
      </c>
      <c r="B23082">
        <v>0</v>
      </c>
      <c r="C23082">
        <v>0</v>
      </c>
    </row>
    <row r="23083" spans="1:3">
      <c r="A23083" s="2">
        <v>41140.58333333334</v>
      </c>
      <c r="B23083">
        <v>0</v>
      </c>
      <c r="C23083">
        <v>0</v>
      </c>
    </row>
    <row r="23084" spans="1:3">
      <c r="A23084" s="2">
        <v>41140.625</v>
      </c>
      <c r="B23084">
        <v>0</v>
      </c>
      <c r="C23084">
        <v>0</v>
      </c>
    </row>
    <row r="23085" spans="1:3">
      <c r="A23085" s="2">
        <v>41140.66666666666</v>
      </c>
      <c r="B23085">
        <v>0</v>
      </c>
      <c r="C23085">
        <v>0</v>
      </c>
    </row>
    <row r="23086" spans="1:3">
      <c r="A23086" s="2">
        <v>41140.70833333334</v>
      </c>
      <c r="B23086">
        <v>0</v>
      </c>
      <c r="C23086">
        <v>0</v>
      </c>
    </row>
    <row r="23087" spans="1:3">
      <c r="A23087" s="2">
        <v>41140.75</v>
      </c>
      <c r="B23087">
        <v>0</v>
      </c>
      <c r="C23087">
        <v>0</v>
      </c>
    </row>
    <row r="23088" spans="1:3">
      <c r="A23088" s="2">
        <v>41140.79166666666</v>
      </c>
      <c r="B23088">
        <v>0</v>
      </c>
      <c r="C23088">
        <v>0</v>
      </c>
    </row>
    <row r="23089" spans="1:3">
      <c r="A23089" s="2">
        <v>41140.83333333334</v>
      </c>
      <c r="B23089">
        <v>0</v>
      </c>
      <c r="C23089">
        <v>0</v>
      </c>
    </row>
    <row r="23090" spans="1:3">
      <c r="A23090" s="2">
        <v>41140.875</v>
      </c>
      <c r="B23090">
        <v>0</v>
      </c>
      <c r="C23090">
        <v>0</v>
      </c>
    </row>
    <row r="23091" spans="1:3">
      <c r="A23091" s="2">
        <v>41140.91666666666</v>
      </c>
      <c r="B23091">
        <v>0</v>
      </c>
      <c r="C23091">
        <v>0</v>
      </c>
    </row>
    <row r="23092" spans="1:3">
      <c r="A23092" s="2">
        <v>41140.95833333334</v>
      </c>
      <c r="B23092">
        <v>0</v>
      </c>
      <c r="C23092">
        <v>0</v>
      </c>
    </row>
    <row r="23093" spans="1:3">
      <c r="A23093" s="2">
        <v>41141</v>
      </c>
      <c r="B23093">
        <v>0</v>
      </c>
      <c r="C23093">
        <v>0</v>
      </c>
    </row>
    <row r="23094" spans="1:3">
      <c r="A23094" s="2">
        <v>41141.04166666666</v>
      </c>
      <c r="B23094">
        <v>0</v>
      </c>
      <c r="C23094">
        <v>0</v>
      </c>
    </row>
    <row r="23095" spans="1:3">
      <c r="A23095" s="2">
        <v>41141.08333333334</v>
      </c>
      <c r="B23095">
        <v>0</v>
      </c>
      <c r="C23095">
        <v>0</v>
      </c>
    </row>
    <row r="23096" spans="1:3">
      <c r="A23096" s="2">
        <v>41141.125</v>
      </c>
      <c r="B23096">
        <v>0</v>
      </c>
      <c r="C23096">
        <v>0</v>
      </c>
    </row>
    <row r="23097" spans="1:3">
      <c r="A23097" s="2">
        <v>41141.16666666666</v>
      </c>
      <c r="B23097">
        <v>0</v>
      </c>
      <c r="C23097">
        <v>0</v>
      </c>
    </row>
    <row r="23098" spans="1:3">
      <c r="A23098" s="2">
        <v>41141.20833333334</v>
      </c>
      <c r="B23098">
        <v>0</v>
      </c>
      <c r="C23098">
        <v>0</v>
      </c>
    </row>
    <row r="23099" spans="1:3">
      <c r="A23099" s="2">
        <v>41141.25</v>
      </c>
      <c r="B23099">
        <v>0</v>
      </c>
      <c r="C23099">
        <v>0</v>
      </c>
    </row>
    <row r="23100" spans="1:3">
      <c r="A23100" s="2">
        <v>41141.29166666666</v>
      </c>
      <c r="B23100">
        <v>0</v>
      </c>
      <c r="C23100">
        <v>0</v>
      </c>
    </row>
    <row r="23101" spans="1:3">
      <c r="A23101" s="2">
        <v>41141.33333333334</v>
      </c>
      <c r="B23101">
        <v>0</v>
      </c>
      <c r="C23101">
        <v>0</v>
      </c>
    </row>
    <row r="23102" spans="1:3">
      <c r="A23102" s="2">
        <v>41141.375</v>
      </c>
      <c r="B23102">
        <v>0</v>
      </c>
      <c r="C23102">
        <v>0</v>
      </c>
    </row>
    <row r="23103" spans="1:3">
      <c r="A23103" s="2">
        <v>41141.41666666666</v>
      </c>
      <c r="B23103">
        <v>0</v>
      </c>
      <c r="C23103">
        <v>0</v>
      </c>
    </row>
    <row r="23104" spans="1:3">
      <c r="A23104" s="2">
        <v>41141.45833333334</v>
      </c>
      <c r="B23104">
        <v>0</v>
      </c>
      <c r="C23104">
        <v>0</v>
      </c>
    </row>
    <row r="23105" spans="1:3">
      <c r="A23105" s="2">
        <v>41141.5</v>
      </c>
      <c r="B23105">
        <v>0</v>
      </c>
      <c r="C23105">
        <v>0</v>
      </c>
    </row>
    <row r="23106" spans="1:3">
      <c r="A23106" s="2">
        <v>41141.54166666666</v>
      </c>
      <c r="B23106">
        <v>0</v>
      </c>
      <c r="C23106">
        <v>0</v>
      </c>
    </row>
    <row r="23107" spans="1:3">
      <c r="A23107" s="2">
        <v>41141.58333333334</v>
      </c>
      <c r="B23107">
        <v>0.5</v>
      </c>
      <c r="C23107">
        <v>0.45</v>
      </c>
    </row>
    <row r="23108" spans="1:3">
      <c r="A23108" s="2">
        <v>41141.625</v>
      </c>
      <c r="B23108">
        <v>0.5</v>
      </c>
      <c r="C23108">
        <v>0.52</v>
      </c>
    </row>
    <row r="23109" spans="1:3">
      <c r="A23109" s="2">
        <v>41141.66666666666</v>
      </c>
      <c r="B23109">
        <v>0.5</v>
      </c>
      <c r="C23109">
        <v>0.52</v>
      </c>
    </row>
    <row r="23110" spans="1:3">
      <c r="A23110" s="2">
        <v>41141.70833333334</v>
      </c>
      <c r="B23110">
        <v>0.5</v>
      </c>
      <c r="C23110">
        <v>0.52</v>
      </c>
    </row>
    <row r="23111" spans="1:3">
      <c r="A23111" s="2">
        <v>41141.75</v>
      </c>
      <c r="B23111">
        <v>0.5</v>
      </c>
      <c r="C23111">
        <v>0.52</v>
      </c>
    </row>
    <row r="23112" spans="1:3">
      <c r="A23112" s="2">
        <v>41141.79166666666</v>
      </c>
      <c r="B23112">
        <v>0.5</v>
      </c>
      <c r="C23112">
        <v>0.52</v>
      </c>
    </row>
    <row r="23113" spans="1:3">
      <c r="A23113" s="2">
        <v>41141.83333333334</v>
      </c>
      <c r="B23113">
        <v>0.5</v>
      </c>
      <c r="C23113">
        <v>0.52</v>
      </c>
    </row>
    <row r="23114" spans="1:3">
      <c r="A23114" s="2">
        <v>41141.875</v>
      </c>
      <c r="B23114">
        <v>0.5</v>
      </c>
      <c r="C23114">
        <v>0.52</v>
      </c>
    </row>
    <row r="23115" spans="1:3">
      <c r="A23115" s="2">
        <v>41141.91666666666</v>
      </c>
      <c r="B23115">
        <v>0.5</v>
      </c>
      <c r="C23115">
        <v>0.52</v>
      </c>
    </row>
    <row r="23116" spans="1:3">
      <c r="A23116" s="2">
        <v>41141.95833333334</v>
      </c>
      <c r="B23116">
        <v>0.5</v>
      </c>
      <c r="C23116">
        <v>0.52</v>
      </c>
    </row>
    <row r="23117" spans="1:3">
      <c r="A23117" s="2">
        <v>41142</v>
      </c>
      <c r="B23117">
        <v>0.5</v>
      </c>
      <c r="C23117">
        <v>0.52</v>
      </c>
    </row>
    <row r="23118" spans="1:3">
      <c r="A23118" s="2">
        <v>41142.04166666666</v>
      </c>
      <c r="B23118">
        <v>0</v>
      </c>
      <c r="C23118">
        <v>0</v>
      </c>
    </row>
    <row r="23119" spans="1:3">
      <c r="A23119" s="2">
        <v>41142.08333333334</v>
      </c>
      <c r="B23119">
        <v>0</v>
      </c>
      <c r="C23119">
        <v>0</v>
      </c>
    </row>
    <row r="23120" spans="1:3">
      <c r="A23120" s="2">
        <v>41142.125</v>
      </c>
      <c r="B23120">
        <v>0</v>
      </c>
      <c r="C23120">
        <v>0</v>
      </c>
    </row>
    <row r="23121" spans="1:3">
      <c r="A23121" s="2">
        <v>41142.16666666666</v>
      </c>
      <c r="B23121">
        <v>0</v>
      </c>
      <c r="C23121">
        <v>0</v>
      </c>
    </row>
    <row r="23122" spans="1:3">
      <c r="A23122" s="2">
        <v>41142.20833333334</v>
      </c>
      <c r="B23122">
        <v>0</v>
      </c>
      <c r="C23122">
        <v>0</v>
      </c>
    </row>
    <row r="23123" spans="1:3">
      <c r="A23123" s="2">
        <v>41142.25</v>
      </c>
      <c r="B23123">
        <v>0</v>
      </c>
      <c r="C23123">
        <v>0</v>
      </c>
    </row>
    <row r="23124" spans="1:3">
      <c r="A23124" s="2">
        <v>41142.29166666666</v>
      </c>
      <c r="B23124">
        <v>0</v>
      </c>
      <c r="C23124">
        <v>0</v>
      </c>
    </row>
    <row r="23125" spans="1:3">
      <c r="A23125" s="2">
        <v>41142.33333333334</v>
      </c>
      <c r="B23125">
        <v>0</v>
      </c>
      <c r="C23125">
        <v>0</v>
      </c>
    </row>
    <row r="23126" spans="1:3">
      <c r="A23126" s="2">
        <v>41142.375</v>
      </c>
      <c r="B23126">
        <v>0</v>
      </c>
      <c r="C23126">
        <v>0</v>
      </c>
    </row>
    <row r="23127" spans="1:3">
      <c r="A23127" s="2">
        <v>41142.41666666666</v>
      </c>
      <c r="B23127">
        <v>0</v>
      </c>
      <c r="C23127">
        <v>0</v>
      </c>
    </row>
    <row r="23128" spans="1:3">
      <c r="A23128" s="2">
        <v>41142.45833333334</v>
      </c>
      <c r="B23128">
        <v>0</v>
      </c>
      <c r="C23128">
        <v>0</v>
      </c>
    </row>
    <row r="23129" spans="1:3">
      <c r="A23129" s="2">
        <v>41142.5</v>
      </c>
      <c r="B23129">
        <v>0</v>
      </c>
      <c r="C23129">
        <v>0</v>
      </c>
    </row>
    <row r="23130" spans="1:3">
      <c r="A23130" s="2">
        <v>41142.54166666666</v>
      </c>
      <c r="B23130">
        <v>0</v>
      </c>
      <c r="C23130">
        <v>0</v>
      </c>
    </row>
    <row r="23131" spans="1:3">
      <c r="A23131" s="2">
        <v>41142.58333333334</v>
      </c>
      <c r="B23131">
        <v>0</v>
      </c>
      <c r="C23131">
        <v>0</v>
      </c>
    </row>
    <row r="23132" spans="1:3">
      <c r="A23132" s="2">
        <v>41142.625</v>
      </c>
      <c r="B23132">
        <v>0.03999999910593033</v>
      </c>
      <c r="C23132">
        <v>0.07000000000000001</v>
      </c>
    </row>
    <row r="23133" spans="1:3">
      <c r="A23133" s="2">
        <v>41142.66666666666</v>
      </c>
      <c r="B23133">
        <v>0.1599999964237213</v>
      </c>
      <c r="C23133">
        <v>0.12</v>
      </c>
    </row>
    <row r="23134" spans="1:3">
      <c r="A23134" s="2">
        <v>41142.70833333334</v>
      </c>
      <c r="B23134">
        <v>0.1599999964237213</v>
      </c>
      <c r="C23134">
        <v>0.12</v>
      </c>
    </row>
    <row r="23135" spans="1:3">
      <c r="A23135" s="2">
        <v>41142.75</v>
      </c>
      <c r="B23135">
        <v>0.1599999964237213</v>
      </c>
      <c r="C23135">
        <v>0.12</v>
      </c>
    </row>
    <row r="23136" spans="1:3">
      <c r="A23136" s="2">
        <v>41142.79166666666</v>
      </c>
      <c r="B23136">
        <v>0.1599999964237213</v>
      </c>
      <c r="C23136">
        <v>0.12</v>
      </c>
    </row>
    <row r="23137" spans="1:3">
      <c r="A23137" s="2">
        <v>41142.83333333334</v>
      </c>
      <c r="B23137">
        <v>0.1599999964237213</v>
      </c>
      <c r="C23137">
        <v>0.12</v>
      </c>
    </row>
    <row r="23138" spans="1:3">
      <c r="A23138" s="2">
        <v>41142.875</v>
      </c>
      <c r="B23138">
        <v>0.1599999964237213</v>
      </c>
      <c r="C23138">
        <v>0.12</v>
      </c>
    </row>
    <row r="23139" spans="1:3">
      <c r="A23139" s="2">
        <v>41142.91666666666</v>
      </c>
      <c r="B23139">
        <v>0.1599999964237213</v>
      </c>
      <c r="C23139">
        <v>0.12</v>
      </c>
    </row>
    <row r="23140" spans="1:3">
      <c r="A23140" s="2">
        <v>41142.95833333334</v>
      </c>
      <c r="B23140">
        <v>0.1599999964237213</v>
      </c>
      <c r="C23140">
        <v>0.12</v>
      </c>
    </row>
    <row r="23141" spans="1:3">
      <c r="A23141" s="2">
        <v>41143</v>
      </c>
      <c r="B23141">
        <v>0.1599999964237213</v>
      </c>
      <c r="C23141">
        <v>0.12</v>
      </c>
    </row>
    <row r="23142" spans="1:3">
      <c r="A23142" s="2">
        <v>41143.04166666666</v>
      </c>
      <c r="B23142">
        <v>0</v>
      </c>
      <c r="C23142">
        <v>0</v>
      </c>
    </row>
    <row r="23143" spans="1:3">
      <c r="A23143" s="2">
        <v>41143.08333333334</v>
      </c>
      <c r="B23143">
        <v>0</v>
      </c>
      <c r="C23143">
        <v>0</v>
      </c>
    </row>
    <row r="23144" spans="1:3">
      <c r="A23144" s="2">
        <v>41143.125</v>
      </c>
      <c r="B23144">
        <v>0</v>
      </c>
      <c r="C23144">
        <v>0</v>
      </c>
    </row>
    <row r="23145" spans="1:3">
      <c r="A23145" s="2">
        <v>41143.16666666666</v>
      </c>
      <c r="B23145">
        <v>0</v>
      </c>
      <c r="C23145">
        <v>0</v>
      </c>
    </row>
    <row r="23146" spans="1:3">
      <c r="A23146" s="2">
        <v>41143.20833333334</v>
      </c>
      <c r="B23146">
        <v>0</v>
      </c>
      <c r="C23146">
        <v>0</v>
      </c>
    </row>
    <row r="23147" spans="1:3">
      <c r="A23147" s="2">
        <v>41143.25</v>
      </c>
      <c r="B23147">
        <v>0</v>
      </c>
      <c r="C23147">
        <v>0</v>
      </c>
    </row>
    <row r="23148" spans="1:3">
      <c r="A23148" s="2">
        <v>41143.29166666666</v>
      </c>
      <c r="B23148">
        <v>0</v>
      </c>
      <c r="C23148">
        <v>0</v>
      </c>
    </row>
    <row r="23149" spans="1:3">
      <c r="A23149" s="2">
        <v>41143.33333333334</v>
      </c>
      <c r="B23149">
        <v>0</v>
      </c>
      <c r="C23149">
        <v>0</v>
      </c>
    </row>
    <row r="23150" spans="1:3">
      <c r="A23150" s="2">
        <v>41143.375</v>
      </c>
      <c r="B23150">
        <v>0</v>
      </c>
      <c r="C23150">
        <v>0</v>
      </c>
    </row>
    <row r="23151" spans="1:3">
      <c r="A23151" s="2">
        <v>41143.41666666666</v>
      </c>
      <c r="B23151">
        <v>0</v>
      </c>
      <c r="C23151">
        <v>0</v>
      </c>
    </row>
    <row r="23152" spans="1:3">
      <c r="A23152" s="2">
        <v>41143.45833333334</v>
      </c>
      <c r="B23152">
        <v>0</v>
      </c>
      <c r="C23152">
        <v>0.01</v>
      </c>
    </row>
    <row r="23153" spans="1:3">
      <c r="A23153" s="2">
        <v>41143.5</v>
      </c>
      <c r="B23153">
        <v>0.01999999955296516</v>
      </c>
      <c r="C23153">
        <v>0.04</v>
      </c>
    </row>
    <row r="23154" spans="1:3">
      <c r="A23154" s="2">
        <v>41143.54166666666</v>
      </c>
      <c r="B23154">
        <v>0.02999999932944775</v>
      </c>
      <c r="C23154">
        <v>0.05</v>
      </c>
    </row>
    <row r="23155" spans="1:3">
      <c r="A23155" s="2">
        <v>41143.58333333334</v>
      </c>
      <c r="B23155">
        <v>0.25</v>
      </c>
      <c r="C23155">
        <v>0.31</v>
      </c>
    </row>
    <row r="23156" spans="1:3">
      <c r="A23156" s="2">
        <v>41143.625</v>
      </c>
      <c r="B23156">
        <v>0.4600000083446503</v>
      </c>
      <c r="C23156">
        <v>0.9399999999999999</v>
      </c>
    </row>
    <row r="23157" spans="1:3">
      <c r="A23157" s="2">
        <v>41143.66666666666</v>
      </c>
      <c r="B23157">
        <v>0.4600000083446503</v>
      </c>
      <c r="C23157">
        <v>1.1</v>
      </c>
    </row>
    <row r="23158" spans="1:3">
      <c r="A23158" s="2">
        <v>41143.70833333334</v>
      </c>
      <c r="B23158">
        <v>0.4600000083446503</v>
      </c>
      <c r="C23158">
        <v>1.1</v>
      </c>
    </row>
    <row r="23159" spans="1:3">
      <c r="A23159" s="2">
        <v>41143.75</v>
      </c>
      <c r="B23159">
        <v>0.4600000083446503</v>
      </c>
      <c r="C23159">
        <v>1.1</v>
      </c>
    </row>
    <row r="23160" spans="1:3">
      <c r="A23160" s="2">
        <v>41143.79166666666</v>
      </c>
      <c r="B23160">
        <v>0.4600000083446503</v>
      </c>
      <c r="C23160">
        <v>1.1</v>
      </c>
    </row>
    <row r="23161" spans="1:3">
      <c r="A23161" s="2">
        <v>41143.83333333334</v>
      </c>
      <c r="B23161">
        <v>0.4600000083446503</v>
      </c>
      <c r="C23161">
        <v>1.1</v>
      </c>
    </row>
    <row r="23162" spans="1:3">
      <c r="A23162" s="2">
        <v>41143.875</v>
      </c>
      <c r="B23162">
        <v>0.4600000083446503</v>
      </c>
      <c r="C23162">
        <v>1.1</v>
      </c>
    </row>
    <row r="23163" spans="1:3">
      <c r="A23163" s="2">
        <v>41143.91666666666</v>
      </c>
      <c r="B23163">
        <v>0.4600000083446503</v>
      </c>
      <c r="C23163">
        <v>1.1</v>
      </c>
    </row>
    <row r="23164" spans="1:3">
      <c r="A23164" s="2">
        <v>41143.95833333334</v>
      </c>
      <c r="B23164">
        <v>0.4600000083446503</v>
      </c>
      <c r="C23164">
        <v>1.1</v>
      </c>
    </row>
    <row r="23165" spans="1:3">
      <c r="A23165" s="2">
        <v>41144</v>
      </c>
      <c r="B23165">
        <v>0.4600000083446503</v>
      </c>
      <c r="C23165">
        <v>1.1</v>
      </c>
    </row>
    <row r="23166" spans="1:3">
      <c r="A23166" s="2">
        <v>41144.04166666666</v>
      </c>
      <c r="B23166">
        <v>0</v>
      </c>
      <c r="C23166">
        <v>0</v>
      </c>
    </row>
    <row r="23167" spans="1:3">
      <c r="A23167" s="2">
        <v>41144.08333333334</v>
      </c>
      <c r="B23167">
        <v>0</v>
      </c>
      <c r="C23167">
        <v>0</v>
      </c>
    </row>
    <row r="23168" spans="1:3">
      <c r="A23168" s="2">
        <v>41144.125</v>
      </c>
      <c r="B23168">
        <v>0</v>
      </c>
      <c r="C23168">
        <v>0</v>
      </c>
    </row>
    <row r="23169" spans="1:3">
      <c r="A23169" s="2">
        <v>41144.16666666666</v>
      </c>
      <c r="B23169">
        <v>0</v>
      </c>
      <c r="C23169">
        <v>0</v>
      </c>
    </row>
    <row r="23170" spans="1:3">
      <c r="A23170" s="2">
        <v>41144.20833333334</v>
      </c>
      <c r="B23170">
        <v>0</v>
      </c>
      <c r="C23170">
        <v>0</v>
      </c>
    </row>
    <row r="23171" spans="1:3">
      <c r="A23171" s="2">
        <v>41144.25</v>
      </c>
      <c r="B23171">
        <v>0</v>
      </c>
      <c r="C23171">
        <v>0</v>
      </c>
    </row>
    <row r="23172" spans="1:3">
      <c r="A23172" s="2">
        <v>41144.29166666666</v>
      </c>
      <c r="B23172">
        <v>0</v>
      </c>
      <c r="C23172">
        <v>0</v>
      </c>
    </row>
    <row r="23173" spans="1:3">
      <c r="A23173" s="2">
        <v>41144.33333333334</v>
      </c>
      <c r="B23173">
        <v>0</v>
      </c>
      <c r="C23173">
        <v>0</v>
      </c>
    </row>
    <row r="23174" spans="1:3">
      <c r="A23174" s="2">
        <v>41144.375</v>
      </c>
      <c r="B23174">
        <v>0</v>
      </c>
      <c r="C23174">
        <v>0</v>
      </c>
    </row>
    <row r="23175" spans="1:3">
      <c r="A23175" s="2">
        <v>41144.41666666666</v>
      </c>
      <c r="B23175">
        <v>0</v>
      </c>
      <c r="C23175">
        <v>0</v>
      </c>
    </row>
    <row r="23176" spans="1:3">
      <c r="A23176" s="2">
        <v>41144.45833333334</v>
      </c>
      <c r="B23176">
        <v>0</v>
      </c>
      <c r="C23176">
        <v>0</v>
      </c>
    </row>
    <row r="23177" spans="1:3">
      <c r="A23177" s="2">
        <v>41144.5</v>
      </c>
      <c r="B23177">
        <v>0</v>
      </c>
      <c r="C23177">
        <v>0.01</v>
      </c>
    </row>
    <row r="23178" spans="1:3">
      <c r="A23178" s="2">
        <v>41144.54166666666</v>
      </c>
      <c r="B23178">
        <v>0</v>
      </c>
      <c r="C23178">
        <v>0.02</v>
      </c>
    </row>
    <row r="23179" spans="1:3">
      <c r="A23179" s="2">
        <v>41144.58333333334</v>
      </c>
      <c r="B23179">
        <v>0</v>
      </c>
      <c r="C23179">
        <v>0.02</v>
      </c>
    </row>
    <row r="23180" spans="1:3">
      <c r="A23180" s="2">
        <v>41144.625</v>
      </c>
      <c r="B23180">
        <v>0</v>
      </c>
      <c r="C23180">
        <v>0.02</v>
      </c>
    </row>
    <row r="23181" spans="1:3">
      <c r="A23181" s="2">
        <v>41144.66666666666</v>
      </c>
      <c r="B23181">
        <v>0</v>
      </c>
      <c r="C23181">
        <v>0.02</v>
      </c>
    </row>
    <row r="23182" spans="1:3">
      <c r="A23182" s="2">
        <v>41144.70833333334</v>
      </c>
      <c r="B23182">
        <v>0</v>
      </c>
      <c r="C23182">
        <v>0.02</v>
      </c>
    </row>
    <row r="23183" spans="1:3">
      <c r="A23183" s="2">
        <v>41144.75</v>
      </c>
      <c r="B23183">
        <v>0</v>
      </c>
      <c r="C23183">
        <v>0.02</v>
      </c>
    </row>
    <row r="23184" spans="1:3">
      <c r="A23184" s="2">
        <v>41144.79166666666</v>
      </c>
      <c r="B23184">
        <v>0</v>
      </c>
      <c r="C23184">
        <v>0.02</v>
      </c>
    </row>
    <row r="23185" spans="1:3">
      <c r="A23185" s="2">
        <v>41144.83333333334</v>
      </c>
      <c r="B23185">
        <v>0</v>
      </c>
      <c r="C23185">
        <v>0.02</v>
      </c>
    </row>
    <row r="23186" spans="1:3">
      <c r="A23186" s="2">
        <v>41144.875</v>
      </c>
      <c r="B23186">
        <v>0</v>
      </c>
      <c r="C23186">
        <v>0.02</v>
      </c>
    </row>
    <row r="23187" spans="1:3">
      <c r="A23187" s="2">
        <v>41144.91666666666</v>
      </c>
      <c r="B23187">
        <v>0</v>
      </c>
      <c r="C23187">
        <v>0.02</v>
      </c>
    </row>
    <row r="23188" spans="1:3">
      <c r="A23188" s="2">
        <v>41144.95833333334</v>
      </c>
      <c r="B23188">
        <v>0</v>
      </c>
      <c r="C23188">
        <v>0.02</v>
      </c>
    </row>
    <row r="23189" spans="1:3">
      <c r="A23189" s="2">
        <v>41145</v>
      </c>
      <c r="B23189">
        <v>0</v>
      </c>
      <c r="C23189">
        <v>0.02</v>
      </c>
    </row>
    <row r="23190" spans="1:3">
      <c r="A23190" s="2">
        <v>41145.04166666666</v>
      </c>
      <c r="B23190">
        <v>0</v>
      </c>
      <c r="C23190">
        <v>0</v>
      </c>
    </row>
    <row r="23191" spans="1:3">
      <c r="A23191" s="2">
        <v>41145.08333333334</v>
      </c>
      <c r="B23191">
        <v>0</v>
      </c>
      <c r="C23191">
        <v>0</v>
      </c>
    </row>
    <row r="23192" spans="1:3">
      <c r="A23192" s="2">
        <v>41145.125</v>
      </c>
      <c r="B23192">
        <v>0</v>
      </c>
      <c r="C23192">
        <v>0</v>
      </c>
    </row>
    <row r="23193" spans="1:3">
      <c r="A23193" s="2">
        <v>41145.16666666666</v>
      </c>
      <c r="B23193">
        <v>0</v>
      </c>
      <c r="C23193">
        <v>0</v>
      </c>
    </row>
    <row r="23194" spans="1:3">
      <c r="A23194" s="2">
        <v>41145.20833333334</v>
      </c>
      <c r="B23194">
        <v>0</v>
      </c>
      <c r="C23194">
        <v>0</v>
      </c>
    </row>
    <row r="23195" spans="1:3">
      <c r="A23195" s="2">
        <v>41145.25</v>
      </c>
      <c r="B23195">
        <v>0</v>
      </c>
      <c r="C23195">
        <v>0</v>
      </c>
    </row>
    <row r="23196" spans="1:3">
      <c r="A23196" s="2">
        <v>41145.29166666666</v>
      </c>
      <c r="B23196">
        <v>0</v>
      </c>
      <c r="C23196">
        <v>0</v>
      </c>
    </row>
    <row r="23197" spans="1:3">
      <c r="A23197" s="2">
        <v>41145.33333333334</v>
      </c>
      <c r="B23197">
        <v>0</v>
      </c>
      <c r="C23197">
        <v>0</v>
      </c>
    </row>
    <row r="23198" spans="1:3">
      <c r="A23198" s="2">
        <v>41145.375</v>
      </c>
      <c r="B23198">
        <v>0</v>
      </c>
      <c r="C23198">
        <v>0</v>
      </c>
    </row>
    <row r="23199" spans="1:3">
      <c r="A23199" s="2">
        <v>41145.41666666666</v>
      </c>
      <c r="B23199">
        <v>0</v>
      </c>
      <c r="C23199">
        <v>0</v>
      </c>
    </row>
    <row r="23200" spans="1:3">
      <c r="A23200" s="2">
        <v>41145.45833333334</v>
      </c>
      <c r="B23200">
        <v>0</v>
      </c>
      <c r="C23200">
        <v>0</v>
      </c>
    </row>
    <row r="23201" spans="1:3">
      <c r="A23201" s="2">
        <v>41145.5</v>
      </c>
      <c r="B23201">
        <v>0</v>
      </c>
      <c r="C23201">
        <v>0</v>
      </c>
    </row>
    <row r="23202" spans="1:3">
      <c r="A23202" s="2">
        <v>41145.54166666666</v>
      </c>
      <c r="B23202">
        <v>0</v>
      </c>
      <c r="C23202">
        <v>0</v>
      </c>
    </row>
    <row r="23203" spans="1:3">
      <c r="A23203" s="2">
        <v>41145.58333333334</v>
      </c>
      <c r="B23203">
        <v>0</v>
      </c>
      <c r="C23203">
        <v>0</v>
      </c>
    </row>
    <row r="23204" spans="1:3">
      <c r="A23204" s="2">
        <v>41145.625</v>
      </c>
      <c r="B23204">
        <v>0</v>
      </c>
      <c r="C23204">
        <v>0</v>
      </c>
    </row>
    <row r="23205" spans="1:3">
      <c r="A23205" s="2">
        <v>41145.66666666666</v>
      </c>
      <c r="B23205">
        <v>0</v>
      </c>
      <c r="C23205">
        <v>0</v>
      </c>
    </row>
    <row r="23206" spans="1:3">
      <c r="A23206" s="2">
        <v>41145.70833333334</v>
      </c>
      <c r="B23206">
        <v>0</v>
      </c>
      <c r="C23206">
        <v>0</v>
      </c>
    </row>
    <row r="23207" spans="1:3">
      <c r="A23207" s="2">
        <v>41145.75</v>
      </c>
      <c r="B23207">
        <v>0</v>
      </c>
      <c r="C23207">
        <v>0</v>
      </c>
    </row>
    <row r="23208" spans="1:3">
      <c r="A23208" s="2">
        <v>41145.79166666666</v>
      </c>
      <c r="B23208">
        <v>0</v>
      </c>
      <c r="C23208">
        <v>0</v>
      </c>
    </row>
    <row r="23209" spans="1:3">
      <c r="A23209" s="2">
        <v>41145.83333333334</v>
      </c>
      <c r="B23209">
        <v>0</v>
      </c>
      <c r="C23209">
        <v>0</v>
      </c>
    </row>
    <row r="23210" spans="1:3">
      <c r="A23210" s="2">
        <v>41145.875</v>
      </c>
      <c r="B23210">
        <v>0</v>
      </c>
      <c r="C23210">
        <v>0</v>
      </c>
    </row>
    <row r="23211" spans="1:3">
      <c r="A23211" s="2">
        <v>41145.91666666666</v>
      </c>
      <c r="B23211">
        <v>0</v>
      </c>
      <c r="C23211">
        <v>0</v>
      </c>
    </row>
    <row r="23212" spans="1:3">
      <c r="A23212" s="2">
        <v>41145.95833333334</v>
      </c>
      <c r="B23212">
        <v>0</v>
      </c>
      <c r="C23212">
        <v>0</v>
      </c>
    </row>
    <row r="23213" spans="1:3">
      <c r="A23213" s="2">
        <v>41146</v>
      </c>
      <c r="B23213">
        <v>0</v>
      </c>
      <c r="C23213">
        <v>0</v>
      </c>
    </row>
    <row r="23214" spans="1:3">
      <c r="A23214" s="2">
        <v>41146.04166666666</v>
      </c>
      <c r="B23214">
        <v>0</v>
      </c>
      <c r="C23214">
        <v>0</v>
      </c>
    </row>
    <row r="23215" spans="1:3">
      <c r="A23215" s="2">
        <v>41146.08333333334</v>
      </c>
      <c r="B23215">
        <v>0</v>
      </c>
      <c r="C23215">
        <v>0</v>
      </c>
    </row>
    <row r="23216" spans="1:3">
      <c r="A23216" s="2">
        <v>41146.125</v>
      </c>
      <c r="B23216">
        <v>0</v>
      </c>
      <c r="C23216">
        <v>0</v>
      </c>
    </row>
    <row r="23217" spans="1:3">
      <c r="A23217" s="2">
        <v>41146.16666666666</v>
      </c>
      <c r="B23217">
        <v>0</v>
      </c>
      <c r="C23217">
        <v>0</v>
      </c>
    </row>
    <row r="23218" spans="1:3">
      <c r="A23218" s="2">
        <v>41146.20833333334</v>
      </c>
      <c r="B23218">
        <v>0</v>
      </c>
      <c r="C23218">
        <v>0</v>
      </c>
    </row>
    <row r="23219" spans="1:3">
      <c r="A23219" s="2">
        <v>41146.25</v>
      </c>
      <c r="B23219">
        <v>0</v>
      </c>
      <c r="C23219">
        <v>0</v>
      </c>
    </row>
    <row r="23220" spans="1:3">
      <c r="A23220" s="2">
        <v>41146.29166666666</v>
      </c>
      <c r="B23220">
        <v>0</v>
      </c>
      <c r="C23220">
        <v>0</v>
      </c>
    </row>
    <row r="23221" spans="1:3">
      <c r="A23221" s="2">
        <v>41146.33333333334</v>
      </c>
      <c r="B23221">
        <v>0</v>
      </c>
      <c r="C23221">
        <v>0</v>
      </c>
    </row>
    <row r="23222" spans="1:3">
      <c r="A23222" s="2">
        <v>41146.375</v>
      </c>
      <c r="B23222">
        <v>0</v>
      </c>
      <c r="C23222">
        <v>0</v>
      </c>
    </row>
    <row r="23223" spans="1:3">
      <c r="A23223" s="2">
        <v>41146.41666666666</v>
      </c>
      <c r="B23223">
        <v>0</v>
      </c>
      <c r="C23223">
        <v>0</v>
      </c>
    </row>
    <row r="23224" spans="1:3">
      <c r="A23224" s="2">
        <v>41146.45833333334</v>
      </c>
      <c r="B23224">
        <v>0</v>
      </c>
      <c r="C23224">
        <v>0</v>
      </c>
    </row>
    <row r="23225" spans="1:3">
      <c r="A23225" s="2">
        <v>41146.5</v>
      </c>
      <c r="B23225">
        <v>0</v>
      </c>
      <c r="C23225">
        <v>0.01</v>
      </c>
    </row>
    <row r="23226" spans="1:3">
      <c r="A23226" s="2">
        <v>41146.54166666666</v>
      </c>
      <c r="B23226">
        <v>0.05999999865889549</v>
      </c>
      <c r="C23226">
        <v>0.38</v>
      </c>
    </row>
    <row r="23227" spans="1:3">
      <c r="A23227" s="2">
        <v>41146.58333333334</v>
      </c>
      <c r="B23227">
        <v>0.9100000262260437</v>
      </c>
      <c r="C23227">
        <v>0.64</v>
      </c>
    </row>
    <row r="23228" spans="1:3">
      <c r="A23228" s="2">
        <v>41146.625</v>
      </c>
      <c r="B23228">
        <v>3.420000076293945</v>
      </c>
      <c r="C23228">
        <v>3.22</v>
      </c>
    </row>
    <row r="23229" spans="1:3">
      <c r="A23229" s="2">
        <v>41146.66666666666</v>
      </c>
      <c r="B23229">
        <v>5.329999923706055</v>
      </c>
      <c r="C23229">
        <v>6.61</v>
      </c>
    </row>
    <row r="23230" spans="1:3">
      <c r="A23230" s="2">
        <v>41146.70833333334</v>
      </c>
      <c r="B23230">
        <v>10.43000030517578</v>
      </c>
      <c r="C23230">
        <v>11.82</v>
      </c>
    </row>
    <row r="23231" spans="1:3">
      <c r="A23231" s="2">
        <v>41146.75</v>
      </c>
      <c r="B23231">
        <v>14.36999988555908</v>
      </c>
      <c r="C23231">
        <v>14.17</v>
      </c>
    </row>
    <row r="23232" spans="1:3">
      <c r="A23232" s="2">
        <v>41146.79166666666</v>
      </c>
      <c r="B23232">
        <v>14.52000045776367</v>
      </c>
      <c r="C23232">
        <v>14.4</v>
      </c>
    </row>
    <row r="23233" spans="1:3">
      <c r="A23233" s="2">
        <v>41146.83333333334</v>
      </c>
      <c r="B23233">
        <v>14.52000045776367</v>
      </c>
      <c r="C23233">
        <v>14.42</v>
      </c>
    </row>
    <row r="23234" spans="1:3">
      <c r="A23234" s="2">
        <v>41146.875</v>
      </c>
      <c r="B23234">
        <v>14.52000045776367</v>
      </c>
      <c r="C23234">
        <v>14.42</v>
      </c>
    </row>
    <row r="23235" spans="1:3">
      <c r="A23235" s="2">
        <v>41146.91666666666</v>
      </c>
      <c r="B23235">
        <v>14.52000045776367</v>
      </c>
      <c r="C23235">
        <v>14.42</v>
      </c>
    </row>
    <row r="23236" spans="1:3">
      <c r="A23236" s="2">
        <v>41146.95833333334</v>
      </c>
      <c r="B23236">
        <v>14.52000045776367</v>
      </c>
      <c r="C23236">
        <v>14.42</v>
      </c>
    </row>
    <row r="23237" spans="1:3">
      <c r="A23237" s="2">
        <v>41147</v>
      </c>
      <c r="B23237">
        <v>14.52000045776367</v>
      </c>
      <c r="C23237">
        <v>14.42</v>
      </c>
    </row>
    <row r="23238" spans="1:3">
      <c r="A23238" s="2">
        <v>41147.04166666666</v>
      </c>
      <c r="B23238">
        <v>0</v>
      </c>
      <c r="C23238">
        <v>0</v>
      </c>
    </row>
    <row r="23239" spans="1:3">
      <c r="A23239" s="2">
        <v>41147.08333333334</v>
      </c>
      <c r="B23239">
        <v>0</v>
      </c>
      <c r="C23239">
        <v>0</v>
      </c>
    </row>
    <row r="23240" spans="1:3">
      <c r="A23240" s="2">
        <v>41147.125</v>
      </c>
      <c r="B23240">
        <v>0</v>
      </c>
      <c r="C23240">
        <v>0</v>
      </c>
    </row>
    <row r="23241" spans="1:3">
      <c r="A23241" s="2">
        <v>41147.16666666666</v>
      </c>
      <c r="B23241">
        <v>0</v>
      </c>
      <c r="C23241">
        <v>0</v>
      </c>
    </row>
    <row r="23242" spans="1:3">
      <c r="A23242" s="2">
        <v>41147.20833333334</v>
      </c>
      <c r="B23242">
        <v>0</v>
      </c>
      <c r="C23242">
        <v>0</v>
      </c>
    </row>
    <row r="23243" spans="1:3">
      <c r="A23243" s="2">
        <v>41147.25</v>
      </c>
      <c r="B23243">
        <v>0</v>
      </c>
      <c r="C23243">
        <v>0</v>
      </c>
    </row>
    <row r="23244" spans="1:3">
      <c r="A23244" s="2">
        <v>41147.29166666666</v>
      </c>
      <c r="B23244">
        <v>0</v>
      </c>
      <c r="C23244">
        <v>0</v>
      </c>
    </row>
    <row r="23245" spans="1:3">
      <c r="A23245" s="2">
        <v>41147.33333333334</v>
      </c>
      <c r="B23245">
        <v>0</v>
      </c>
      <c r="C23245">
        <v>0</v>
      </c>
    </row>
    <row r="23246" spans="1:3">
      <c r="A23246" s="2">
        <v>41147.375</v>
      </c>
      <c r="B23246">
        <v>0</v>
      </c>
      <c r="C23246">
        <v>0</v>
      </c>
    </row>
    <row r="23247" spans="1:3">
      <c r="A23247" s="2">
        <v>41147.41666666666</v>
      </c>
      <c r="B23247">
        <v>0</v>
      </c>
      <c r="C23247">
        <v>0</v>
      </c>
    </row>
    <row r="23248" spans="1:3">
      <c r="A23248" s="2">
        <v>41147.45833333334</v>
      </c>
      <c r="B23248">
        <v>0</v>
      </c>
      <c r="C23248">
        <v>0</v>
      </c>
    </row>
    <row r="23249" spans="1:3">
      <c r="A23249" s="2">
        <v>41147.5</v>
      </c>
      <c r="B23249">
        <v>0</v>
      </c>
      <c r="C23249">
        <v>0</v>
      </c>
    </row>
    <row r="23250" spans="1:3">
      <c r="A23250" s="2">
        <v>41147.54166666666</v>
      </c>
      <c r="B23250">
        <v>0</v>
      </c>
      <c r="C23250">
        <v>0</v>
      </c>
    </row>
    <row r="23251" spans="1:3">
      <c r="A23251" s="2">
        <v>41147.58333333334</v>
      </c>
      <c r="B23251">
        <v>0</v>
      </c>
      <c r="C23251">
        <v>0</v>
      </c>
    </row>
    <row r="23252" spans="1:3">
      <c r="A23252" s="2">
        <v>41147.625</v>
      </c>
      <c r="B23252">
        <v>0</v>
      </c>
      <c r="C23252">
        <v>0</v>
      </c>
    </row>
    <row r="23253" spans="1:3">
      <c r="A23253" s="2">
        <v>41147.66666666666</v>
      </c>
      <c r="B23253">
        <v>0</v>
      </c>
      <c r="C23253">
        <v>0</v>
      </c>
    </row>
    <row r="23254" spans="1:3">
      <c r="A23254" s="2">
        <v>41147.70833333334</v>
      </c>
      <c r="B23254">
        <v>0</v>
      </c>
      <c r="C23254">
        <v>0</v>
      </c>
    </row>
    <row r="23255" spans="1:3">
      <c r="A23255" s="2">
        <v>41147.75</v>
      </c>
      <c r="B23255">
        <v>0</v>
      </c>
      <c r="C23255">
        <v>0</v>
      </c>
    </row>
    <row r="23256" spans="1:3">
      <c r="A23256" s="2">
        <v>41147.79166666666</v>
      </c>
      <c r="B23256">
        <v>0</v>
      </c>
      <c r="C23256">
        <v>0</v>
      </c>
    </row>
    <row r="23257" spans="1:3">
      <c r="A23257" s="2">
        <v>41147.83333333334</v>
      </c>
      <c r="B23257">
        <v>0</v>
      </c>
      <c r="C23257">
        <v>0</v>
      </c>
    </row>
    <row r="23258" spans="1:3">
      <c r="A23258" s="2">
        <v>41147.875</v>
      </c>
      <c r="B23258">
        <v>0</v>
      </c>
      <c r="C23258">
        <v>0</v>
      </c>
    </row>
    <row r="23259" spans="1:3">
      <c r="A23259" s="2">
        <v>41147.91666666666</v>
      </c>
      <c r="B23259">
        <v>0</v>
      </c>
      <c r="C23259">
        <v>0</v>
      </c>
    </row>
    <row r="23260" spans="1:3">
      <c r="A23260" s="2">
        <v>41147.95833333334</v>
      </c>
      <c r="B23260">
        <v>0</v>
      </c>
      <c r="C23260">
        <v>0</v>
      </c>
    </row>
    <row r="23261" spans="1:3">
      <c r="A23261" s="2">
        <v>41148</v>
      </c>
      <c r="B23261">
        <v>0</v>
      </c>
      <c r="C23261">
        <v>0</v>
      </c>
    </row>
    <row r="23262" spans="1:3">
      <c r="A23262" s="2">
        <v>41148.04166666666</v>
      </c>
      <c r="B23262">
        <v>0</v>
      </c>
      <c r="C23262">
        <v>0</v>
      </c>
    </row>
    <row r="23263" spans="1:3">
      <c r="A23263" s="2">
        <v>41148.08333333334</v>
      </c>
      <c r="B23263">
        <v>0</v>
      </c>
      <c r="C23263">
        <v>0</v>
      </c>
    </row>
    <row r="23264" spans="1:3">
      <c r="A23264" s="2">
        <v>41148.125</v>
      </c>
      <c r="B23264">
        <v>0</v>
      </c>
      <c r="C23264">
        <v>0</v>
      </c>
    </row>
    <row r="23265" spans="1:3">
      <c r="A23265" s="2">
        <v>41148.16666666666</v>
      </c>
      <c r="B23265">
        <v>0</v>
      </c>
      <c r="C23265">
        <v>0</v>
      </c>
    </row>
    <row r="23266" spans="1:3">
      <c r="A23266" s="2">
        <v>41148.20833333334</v>
      </c>
      <c r="B23266">
        <v>0</v>
      </c>
      <c r="C23266">
        <v>0</v>
      </c>
    </row>
    <row r="23267" spans="1:3">
      <c r="A23267" s="2">
        <v>41148.25</v>
      </c>
      <c r="B23267">
        <v>0</v>
      </c>
      <c r="C23267">
        <v>0</v>
      </c>
    </row>
    <row r="23268" spans="1:3">
      <c r="A23268" s="2">
        <v>41148.29166666666</v>
      </c>
      <c r="B23268">
        <v>0</v>
      </c>
      <c r="C23268">
        <v>0</v>
      </c>
    </row>
    <row r="23269" spans="1:3">
      <c r="A23269" s="2">
        <v>41148.33333333334</v>
      </c>
      <c r="B23269">
        <v>0</v>
      </c>
      <c r="C23269">
        <v>0</v>
      </c>
    </row>
    <row r="23270" spans="1:3">
      <c r="A23270" s="2">
        <v>41148.375</v>
      </c>
      <c r="B23270">
        <v>0</v>
      </c>
      <c r="C23270">
        <v>0</v>
      </c>
    </row>
    <row r="23271" spans="1:3">
      <c r="A23271" s="2">
        <v>41148.41666666666</v>
      </c>
      <c r="B23271">
        <v>0</v>
      </c>
      <c r="C23271">
        <v>0</v>
      </c>
    </row>
    <row r="23272" spans="1:3">
      <c r="A23272" s="2">
        <v>41148.45833333334</v>
      </c>
      <c r="B23272">
        <v>0</v>
      </c>
      <c r="C23272">
        <v>0</v>
      </c>
    </row>
    <row r="23273" spans="1:3">
      <c r="A23273" s="2">
        <v>41148.5</v>
      </c>
      <c r="B23273">
        <v>0</v>
      </c>
      <c r="C23273">
        <v>0</v>
      </c>
    </row>
    <row r="23274" spans="1:3">
      <c r="A23274" s="2">
        <v>41148.54166666666</v>
      </c>
      <c r="B23274">
        <v>0</v>
      </c>
      <c r="C23274">
        <v>0</v>
      </c>
    </row>
    <row r="23275" spans="1:3">
      <c r="A23275" s="2">
        <v>41148.58333333334</v>
      </c>
      <c r="B23275">
        <v>0</v>
      </c>
      <c r="C23275">
        <v>0</v>
      </c>
    </row>
    <row r="23276" spans="1:3">
      <c r="A23276" s="2">
        <v>41148.625</v>
      </c>
      <c r="B23276">
        <v>0</v>
      </c>
      <c r="C23276">
        <v>0</v>
      </c>
    </row>
    <row r="23277" spans="1:3">
      <c r="A23277" s="2">
        <v>41148.66666666666</v>
      </c>
      <c r="B23277">
        <v>0</v>
      </c>
      <c r="C23277">
        <v>0</v>
      </c>
    </row>
    <row r="23278" spans="1:3">
      <c r="A23278" s="2">
        <v>41148.70833333334</v>
      </c>
      <c r="B23278">
        <v>0</v>
      </c>
      <c r="C23278">
        <v>0</v>
      </c>
    </row>
    <row r="23279" spans="1:3">
      <c r="A23279" s="2">
        <v>41148.75</v>
      </c>
      <c r="B23279">
        <v>0</v>
      </c>
      <c r="C23279">
        <v>0</v>
      </c>
    </row>
    <row r="23280" spans="1:3">
      <c r="A23280" s="2">
        <v>41148.79166666666</v>
      </c>
      <c r="B23280">
        <v>0</v>
      </c>
      <c r="C23280">
        <v>0</v>
      </c>
    </row>
    <row r="23281" spans="1:3">
      <c r="A23281" s="2">
        <v>41148.83333333334</v>
      </c>
      <c r="B23281">
        <v>0</v>
      </c>
      <c r="C23281">
        <v>0</v>
      </c>
    </row>
    <row r="23282" spans="1:3">
      <c r="A23282" s="2">
        <v>41148.875</v>
      </c>
      <c r="B23282">
        <v>0</v>
      </c>
      <c r="C23282">
        <v>0</v>
      </c>
    </row>
    <row r="23283" spans="1:3">
      <c r="A23283" s="2">
        <v>41148.91666666666</v>
      </c>
      <c r="B23283">
        <v>0</v>
      </c>
      <c r="C23283">
        <v>0</v>
      </c>
    </row>
    <row r="23284" spans="1:3">
      <c r="A23284" s="2">
        <v>41148.95833333334</v>
      </c>
      <c r="B23284">
        <v>0</v>
      </c>
      <c r="C23284">
        <v>0</v>
      </c>
    </row>
    <row r="23285" spans="1:3">
      <c r="A23285" s="2">
        <v>41149</v>
      </c>
      <c r="B23285">
        <v>0</v>
      </c>
      <c r="C23285">
        <v>0</v>
      </c>
    </row>
    <row r="23286" spans="1:3">
      <c r="A23286" s="2">
        <v>41149.04166666666</v>
      </c>
      <c r="B23286">
        <v>0</v>
      </c>
      <c r="C23286">
        <v>0</v>
      </c>
    </row>
    <row r="23287" spans="1:3">
      <c r="A23287" s="2">
        <v>41149.08333333334</v>
      </c>
      <c r="B23287">
        <v>0</v>
      </c>
      <c r="C23287">
        <v>0</v>
      </c>
    </row>
    <row r="23288" spans="1:3">
      <c r="A23288" s="2">
        <v>41149.125</v>
      </c>
      <c r="B23288">
        <v>0</v>
      </c>
      <c r="C23288">
        <v>0</v>
      </c>
    </row>
    <row r="23289" spans="1:3">
      <c r="A23289" s="2">
        <v>41149.16666666666</v>
      </c>
      <c r="B23289">
        <v>0</v>
      </c>
      <c r="C23289">
        <v>0</v>
      </c>
    </row>
    <row r="23290" spans="1:3">
      <c r="A23290" s="2">
        <v>41149.20833333334</v>
      </c>
      <c r="B23290">
        <v>0</v>
      </c>
      <c r="C23290">
        <v>0</v>
      </c>
    </row>
    <row r="23291" spans="1:3">
      <c r="A23291" s="2">
        <v>41149.25</v>
      </c>
      <c r="B23291">
        <v>0</v>
      </c>
      <c r="C23291">
        <v>0</v>
      </c>
    </row>
    <row r="23292" spans="1:3">
      <c r="A23292" s="2">
        <v>41149.29166666666</v>
      </c>
      <c r="B23292">
        <v>0</v>
      </c>
      <c r="C23292">
        <v>0</v>
      </c>
    </row>
    <row r="23293" spans="1:3">
      <c r="A23293" s="2">
        <v>41149.33333333334</v>
      </c>
      <c r="B23293">
        <v>0</v>
      </c>
      <c r="C23293">
        <v>0</v>
      </c>
    </row>
    <row r="23294" spans="1:3">
      <c r="A23294" s="2">
        <v>41149.375</v>
      </c>
      <c r="B23294">
        <v>0.05999999865889549</v>
      </c>
      <c r="C23294">
        <v>0.15</v>
      </c>
    </row>
    <row r="23295" spans="1:3">
      <c r="A23295" s="2">
        <v>41149.41666666666</v>
      </c>
      <c r="B23295">
        <v>0.2700000107288361</v>
      </c>
      <c r="C23295">
        <v>0.4</v>
      </c>
    </row>
    <row r="23296" spans="1:3">
      <c r="A23296" s="2">
        <v>41149.45833333334</v>
      </c>
      <c r="B23296">
        <v>0.5899999737739563</v>
      </c>
      <c r="C23296">
        <v>1.12</v>
      </c>
    </row>
    <row r="23297" spans="1:3">
      <c r="A23297" s="2">
        <v>41149.5</v>
      </c>
      <c r="B23297">
        <v>1.539999961853027</v>
      </c>
      <c r="C23297">
        <v>2.94</v>
      </c>
    </row>
    <row r="23298" spans="1:3">
      <c r="A23298" s="2">
        <v>41149.54166666666</v>
      </c>
      <c r="B23298">
        <v>2.460000038146973</v>
      </c>
      <c r="C23298">
        <v>5.09</v>
      </c>
    </row>
    <row r="23299" spans="1:3">
      <c r="A23299" s="2">
        <v>41149.58333333334</v>
      </c>
      <c r="B23299">
        <v>3.319999933242798</v>
      </c>
      <c r="C23299">
        <v>7.05</v>
      </c>
    </row>
    <row r="23300" spans="1:3">
      <c r="A23300" s="2">
        <v>41149.625</v>
      </c>
      <c r="B23300">
        <v>3.720000028610229</v>
      </c>
      <c r="C23300">
        <v>7.92</v>
      </c>
    </row>
    <row r="23301" spans="1:3">
      <c r="A23301" s="2">
        <v>41149.66666666666</v>
      </c>
      <c r="B23301">
        <v>3.819999933242798</v>
      </c>
      <c r="C23301">
        <v>8.199999999999999</v>
      </c>
    </row>
    <row r="23302" spans="1:3">
      <c r="A23302" s="2">
        <v>41149.70833333334</v>
      </c>
      <c r="B23302">
        <v>3.849999904632568</v>
      </c>
      <c r="C23302">
        <v>8.26</v>
      </c>
    </row>
    <row r="23303" spans="1:3">
      <c r="A23303" s="2">
        <v>41149.75</v>
      </c>
      <c r="B23303">
        <v>3.920000076293945</v>
      </c>
      <c r="C23303">
        <v>8.33</v>
      </c>
    </row>
    <row r="23304" spans="1:3">
      <c r="A23304" s="2">
        <v>41149.79166666666</v>
      </c>
      <c r="B23304">
        <v>3.920000076293945</v>
      </c>
      <c r="C23304">
        <v>8.33</v>
      </c>
    </row>
    <row r="23305" spans="1:3">
      <c r="A23305" s="2">
        <v>41149.83333333334</v>
      </c>
      <c r="B23305">
        <v>3.920000076293945</v>
      </c>
      <c r="C23305">
        <v>8.33</v>
      </c>
    </row>
    <row r="23306" spans="1:3">
      <c r="A23306" s="2">
        <v>41149.875</v>
      </c>
      <c r="B23306">
        <v>3.920000076293945</v>
      </c>
      <c r="C23306">
        <v>8.33</v>
      </c>
    </row>
    <row r="23307" spans="1:3">
      <c r="A23307" s="2">
        <v>41149.91666666666</v>
      </c>
      <c r="B23307">
        <v>3.920000076293945</v>
      </c>
      <c r="C23307">
        <v>8.33</v>
      </c>
    </row>
    <row r="23308" spans="1:3">
      <c r="A23308" s="2">
        <v>41149.95833333334</v>
      </c>
      <c r="B23308">
        <v>3.920000076293945</v>
      </c>
      <c r="C23308">
        <v>8.33</v>
      </c>
    </row>
    <row r="23309" spans="1:3">
      <c r="A23309" s="2">
        <v>41150</v>
      </c>
      <c r="B23309">
        <v>3.920000076293945</v>
      </c>
      <c r="C23309">
        <v>8.33</v>
      </c>
    </row>
    <row r="23310" spans="1:3">
      <c r="A23310" s="2">
        <v>41150.04166666666</v>
      </c>
      <c r="B23310">
        <v>0</v>
      </c>
      <c r="C23310">
        <v>0</v>
      </c>
    </row>
    <row r="23311" spans="1:3">
      <c r="A23311" s="2">
        <v>41150.08333333334</v>
      </c>
      <c r="B23311">
        <v>0</v>
      </c>
      <c r="C23311">
        <v>0</v>
      </c>
    </row>
    <row r="23312" spans="1:3">
      <c r="A23312" s="2">
        <v>41150.125</v>
      </c>
      <c r="B23312">
        <v>0</v>
      </c>
      <c r="C23312">
        <v>0</v>
      </c>
    </row>
    <row r="23313" spans="1:3">
      <c r="A23313" s="2">
        <v>41150.16666666666</v>
      </c>
      <c r="B23313">
        <v>0</v>
      </c>
      <c r="C23313">
        <v>0</v>
      </c>
    </row>
    <row r="23314" spans="1:3">
      <c r="A23314" s="2">
        <v>41150.20833333334</v>
      </c>
      <c r="B23314">
        <v>0</v>
      </c>
      <c r="C23314">
        <v>0</v>
      </c>
    </row>
    <row r="23315" spans="1:3">
      <c r="A23315" s="2">
        <v>41150.25</v>
      </c>
      <c r="B23315">
        <v>0</v>
      </c>
      <c r="C23315">
        <v>0</v>
      </c>
    </row>
    <row r="23316" spans="1:3">
      <c r="A23316" s="2">
        <v>41150.29166666666</v>
      </c>
      <c r="B23316">
        <v>0</v>
      </c>
      <c r="C23316">
        <v>0</v>
      </c>
    </row>
    <row r="23317" spans="1:3">
      <c r="A23317" s="2">
        <v>41150.33333333334</v>
      </c>
      <c r="B23317">
        <v>0</v>
      </c>
      <c r="C23317">
        <v>0</v>
      </c>
    </row>
    <row r="23318" spans="1:3">
      <c r="A23318" s="2">
        <v>41150.375</v>
      </c>
      <c r="B23318">
        <v>0</v>
      </c>
      <c r="C23318">
        <v>0</v>
      </c>
    </row>
    <row r="23319" spans="1:3">
      <c r="A23319" s="2">
        <v>41150.41666666666</v>
      </c>
      <c r="B23319">
        <v>0</v>
      </c>
      <c r="C23319">
        <v>0</v>
      </c>
    </row>
    <row r="23320" spans="1:3">
      <c r="A23320" s="2">
        <v>41150.45833333334</v>
      </c>
      <c r="B23320">
        <v>0</v>
      </c>
      <c r="C23320">
        <v>0</v>
      </c>
    </row>
    <row r="23321" spans="1:3">
      <c r="A23321" s="2">
        <v>41150.5</v>
      </c>
      <c r="B23321">
        <v>0</v>
      </c>
      <c r="C23321">
        <v>0.01</v>
      </c>
    </row>
    <row r="23322" spans="1:3">
      <c r="A23322" s="2">
        <v>41150.54166666666</v>
      </c>
      <c r="B23322">
        <v>0.1000000014901161</v>
      </c>
      <c r="C23322">
        <v>0.13</v>
      </c>
    </row>
    <row r="23323" spans="1:3">
      <c r="A23323" s="2">
        <v>41150.58333333334</v>
      </c>
      <c r="B23323">
        <v>1.080000042915344</v>
      </c>
      <c r="C23323">
        <v>1.16</v>
      </c>
    </row>
    <row r="23324" spans="1:3">
      <c r="A23324" s="2">
        <v>41150.625</v>
      </c>
      <c r="B23324">
        <v>1.129999995231628</v>
      </c>
      <c r="C23324">
        <v>1.43</v>
      </c>
    </row>
    <row r="23325" spans="1:3">
      <c r="A23325" s="2">
        <v>41150.66666666666</v>
      </c>
      <c r="B23325">
        <v>1.210000038146973</v>
      </c>
      <c r="C23325">
        <v>2.01</v>
      </c>
    </row>
    <row r="23326" spans="1:3">
      <c r="A23326" s="2">
        <v>41150.70833333334</v>
      </c>
      <c r="B23326">
        <v>1.240000009536743</v>
      </c>
      <c r="C23326">
        <v>3.37</v>
      </c>
    </row>
    <row r="23327" spans="1:3">
      <c r="A23327" s="2">
        <v>41150.75</v>
      </c>
      <c r="B23327">
        <v>1.240000009536743</v>
      </c>
      <c r="C23327">
        <v>3.41</v>
      </c>
    </row>
    <row r="23328" spans="1:3">
      <c r="A23328" s="2">
        <v>41150.79166666666</v>
      </c>
      <c r="B23328">
        <v>1.240000009536743</v>
      </c>
      <c r="C23328">
        <v>3.41</v>
      </c>
    </row>
    <row r="23329" spans="1:3">
      <c r="A23329" s="2">
        <v>41150.83333333334</v>
      </c>
      <c r="B23329">
        <v>1.240000009536743</v>
      </c>
      <c r="C23329">
        <v>3.41</v>
      </c>
    </row>
    <row r="23330" spans="1:3">
      <c r="A23330" s="2">
        <v>41150.875</v>
      </c>
      <c r="B23330">
        <v>1.240000009536743</v>
      </c>
      <c r="C23330">
        <v>3.41</v>
      </c>
    </row>
    <row r="23331" spans="1:3">
      <c r="A23331" s="2">
        <v>41150.91666666666</v>
      </c>
      <c r="B23331">
        <v>1.240000009536743</v>
      </c>
      <c r="C23331">
        <v>3.41</v>
      </c>
    </row>
    <row r="23332" spans="1:3">
      <c r="A23332" s="2">
        <v>41150.95833333334</v>
      </c>
      <c r="B23332">
        <v>1.240000009536743</v>
      </c>
      <c r="C23332">
        <v>3.41</v>
      </c>
    </row>
    <row r="23333" spans="1:3">
      <c r="A23333" s="2">
        <v>41151</v>
      </c>
      <c r="B23333">
        <v>1.240000009536743</v>
      </c>
      <c r="C23333">
        <v>3.41</v>
      </c>
    </row>
    <row r="23334" spans="1:3">
      <c r="A23334" s="2">
        <v>41151.04166666666</v>
      </c>
      <c r="B23334">
        <v>0</v>
      </c>
      <c r="C23334">
        <v>0</v>
      </c>
    </row>
    <row r="23335" spans="1:3">
      <c r="A23335" s="2">
        <v>41151.08333333334</v>
      </c>
      <c r="B23335">
        <v>0</v>
      </c>
      <c r="C23335">
        <v>0</v>
      </c>
    </row>
    <row r="23336" spans="1:3">
      <c r="A23336" s="2">
        <v>41151.125</v>
      </c>
      <c r="B23336">
        <v>0</v>
      </c>
      <c r="C23336">
        <v>0</v>
      </c>
    </row>
    <row r="23337" spans="1:3">
      <c r="A23337" s="2">
        <v>41151.16666666666</v>
      </c>
      <c r="B23337">
        <v>0</v>
      </c>
      <c r="C23337">
        <v>0</v>
      </c>
    </row>
    <row r="23338" spans="1:3">
      <c r="A23338" s="2">
        <v>41151.20833333334</v>
      </c>
      <c r="B23338">
        <v>0.009999999776482582</v>
      </c>
      <c r="C23338">
        <v>0.06</v>
      </c>
    </row>
    <row r="23339" spans="1:3">
      <c r="A23339" s="2">
        <v>41151.25</v>
      </c>
      <c r="B23339">
        <v>0.01999999955296516</v>
      </c>
      <c r="C23339">
        <v>0.09</v>
      </c>
    </row>
    <row r="23340" spans="1:3">
      <c r="A23340" s="2">
        <v>41151.29166666666</v>
      </c>
      <c r="B23340">
        <v>1.600000023841858</v>
      </c>
      <c r="C23340">
        <v>2.6</v>
      </c>
    </row>
    <row r="23341" spans="1:3">
      <c r="A23341" s="2">
        <v>41151.33333333334</v>
      </c>
      <c r="B23341">
        <v>2.829999923706055</v>
      </c>
      <c r="C23341">
        <v>4.12</v>
      </c>
    </row>
    <row r="23342" spans="1:3">
      <c r="A23342" s="2">
        <v>41151.375</v>
      </c>
      <c r="B23342">
        <v>3.539999961853027</v>
      </c>
      <c r="C23342">
        <v>4.6</v>
      </c>
    </row>
    <row r="23343" spans="1:3">
      <c r="A23343" s="2">
        <v>41151.41666666666</v>
      </c>
      <c r="B23343">
        <v>4.269999980926514</v>
      </c>
      <c r="C23343">
        <v>5.15</v>
      </c>
    </row>
    <row r="23344" spans="1:3">
      <c r="A23344" s="2">
        <v>41151.45833333334</v>
      </c>
      <c r="B23344">
        <v>4.849999904632568</v>
      </c>
      <c r="C23344">
        <v>5.52</v>
      </c>
    </row>
    <row r="23345" spans="1:3">
      <c r="A23345" s="2">
        <v>41151.5</v>
      </c>
      <c r="B23345">
        <v>5.369999885559082</v>
      </c>
      <c r="C23345">
        <v>5.85</v>
      </c>
    </row>
    <row r="23346" spans="1:3">
      <c r="A23346" s="2">
        <v>41151.54166666666</v>
      </c>
      <c r="B23346">
        <v>5.940000057220459</v>
      </c>
      <c r="C23346">
        <v>6.41</v>
      </c>
    </row>
    <row r="23347" spans="1:3">
      <c r="A23347" s="2">
        <v>41151.58333333334</v>
      </c>
      <c r="B23347">
        <v>6.460000038146973</v>
      </c>
      <c r="C23347">
        <v>7.1</v>
      </c>
    </row>
    <row r="23348" spans="1:3">
      <c r="A23348" s="2">
        <v>41151.625</v>
      </c>
      <c r="B23348">
        <v>6.75</v>
      </c>
      <c r="C23348">
        <v>7.52</v>
      </c>
    </row>
    <row r="23349" spans="1:3">
      <c r="A23349" s="2">
        <v>41151.66666666666</v>
      </c>
      <c r="B23349">
        <v>6.840000152587891</v>
      </c>
      <c r="C23349">
        <v>7.74</v>
      </c>
    </row>
    <row r="23350" spans="1:3">
      <c r="A23350" s="2">
        <v>41151.70833333334</v>
      </c>
      <c r="B23350">
        <v>6.849999904632568</v>
      </c>
      <c r="C23350">
        <v>7.77</v>
      </c>
    </row>
    <row r="23351" spans="1:3">
      <c r="A23351" s="2">
        <v>41151.75</v>
      </c>
      <c r="B23351">
        <v>6.849999904632568</v>
      </c>
      <c r="C23351">
        <v>7.77</v>
      </c>
    </row>
    <row r="23352" spans="1:3">
      <c r="A23352" s="2">
        <v>41151.79166666666</v>
      </c>
      <c r="B23352">
        <v>6.849999904632568</v>
      </c>
      <c r="C23352">
        <v>7.77</v>
      </c>
    </row>
    <row r="23353" spans="1:3">
      <c r="A23353" s="2">
        <v>41151.83333333334</v>
      </c>
      <c r="B23353">
        <v>6.849999904632568</v>
      </c>
      <c r="C23353">
        <v>7.77</v>
      </c>
    </row>
    <row r="23354" spans="1:3">
      <c r="A23354" s="2">
        <v>41151.875</v>
      </c>
      <c r="B23354">
        <v>6.849999904632568</v>
      </c>
      <c r="C23354">
        <v>7.77</v>
      </c>
    </row>
    <row r="23355" spans="1:3">
      <c r="A23355" s="2">
        <v>41151.91666666666</v>
      </c>
      <c r="B23355">
        <v>6.849999904632568</v>
      </c>
      <c r="C23355">
        <v>7.77</v>
      </c>
    </row>
    <row r="23356" spans="1:3">
      <c r="A23356" s="2">
        <v>41151.95833333334</v>
      </c>
      <c r="B23356">
        <v>6.849999904632568</v>
      </c>
      <c r="C23356">
        <v>7.77</v>
      </c>
    </row>
    <row r="23357" spans="1:3">
      <c r="A23357" s="2">
        <v>41152</v>
      </c>
      <c r="B23357">
        <v>6.849999904632568</v>
      </c>
      <c r="C23357">
        <v>7.77</v>
      </c>
    </row>
    <row r="23358" spans="1:3">
      <c r="A23358" s="2">
        <v>41152.04166666666</v>
      </c>
      <c r="B23358">
        <v>0</v>
      </c>
      <c r="C23358">
        <v>0</v>
      </c>
    </row>
    <row r="23359" spans="1:3">
      <c r="A23359" s="2">
        <v>41152.08333333334</v>
      </c>
      <c r="B23359">
        <v>0</v>
      </c>
      <c r="C23359">
        <v>0</v>
      </c>
    </row>
    <row r="23360" spans="1:3">
      <c r="A23360" s="2">
        <v>41152.125</v>
      </c>
      <c r="B23360">
        <v>0</v>
      </c>
      <c r="C23360">
        <v>0</v>
      </c>
    </row>
    <row r="23361" spans="1:3">
      <c r="A23361" s="2">
        <v>41152.16666666666</v>
      </c>
      <c r="B23361">
        <v>0</v>
      </c>
      <c r="C23361">
        <v>0</v>
      </c>
    </row>
    <row r="23362" spans="1:3">
      <c r="A23362" s="2">
        <v>41152.20833333334</v>
      </c>
      <c r="B23362">
        <v>0</v>
      </c>
      <c r="C23362">
        <v>0</v>
      </c>
    </row>
    <row r="23363" spans="1:3">
      <c r="A23363" s="2">
        <v>41152.25</v>
      </c>
      <c r="B23363">
        <v>0</v>
      </c>
      <c r="C23363">
        <v>0</v>
      </c>
    </row>
    <row r="23364" spans="1:3">
      <c r="A23364" s="2">
        <v>41152.29166666666</v>
      </c>
      <c r="B23364">
        <v>0</v>
      </c>
      <c r="C23364">
        <v>0</v>
      </c>
    </row>
    <row r="23365" spans="1:3">
      <c r="A23365" s="2">
        <v>41152.33333333334</v>
      </c>
      <c r="B23365">
        <v>0</v>
      </c>
      <c r="C23365">
        <v>0</v>
      </c>
    </row>
    <row r="23366" spans="1:3">
      <c r="A23366" s="2">
        <v>41152.375</v>
      </c>
      <c r="B23366">
        <v>0</v>
      </c>
      <c r="C23366">
        <v>0</v>
      </c>
    </row>
    <row r="23367" spans="1:3">
      <c r="A23367" s="2">
        <v>41152.41666666666</v>
      </c>
      <c r="B23367">
        <v>0</v>
      </c>
      <c r="C23367">
        <v>0</v>
      </c>
    </row>
    <row r="23368" spans="1:3">
      <c r="A23368" s="2">
        <v>41152.45833333334</v>
      </c>
      <c r="B23368">
        <v>0</v>
      </c>
      <c r="C23368">
        <v>0</v>
      </c>
    </row>
    <row r="23369" spans="1:3">
      <c r="A23369" s="2">
        <v>41152.5</v>
      </c>
      <c r="B23369">
        <v>0</v>
      </c>
      <c r="C23369">
        <v>0</v>
      </c>
    </row>
    <row r="23370" spans="1:3">
      <c r="A23370" s="2">
        <v>41152.54166666666</v>
      </c>
      <c r="B23370">
        <v>0</v>
      </c>
      <c r="C23370">
        <v>0</v>
      </c>
    </row>
    <row r="23371" spans="1:3">
      <c r="A23371" s="2">
        <v>41152.58333333334</v>
      </c>
      <c r="B23371">
        <v>0</v>
      </c>
      <c r="C23371">
        <v>0</v>
      </c>
    </row>
    <row r="23372" spans="1:3">
      <c r="A23372" s="2">
        <v>41152.625</v>
      </c>
      <c r="B23372">
        <v>0</v>
      </c>
      <c r="C23372">
        <v>0</v>
      </c>
    </row>
    <row r="23373" spans="1:3">
      <c r="A23373" s="2">
        <v>41152.66666666666</v>
      </c>
      <c r="B23373">
        <v>0</v>
      </c>
      <c r="C23373">
        <v>0</v>
      </c>
    </row>
    <row r="23374" spans="1:3">
      <c r="A23374" s="2">
        <v>41152.70833333334</v>
      </c>
      <c r="B23374">
        <v>0</v>
      </c>
      <c r="C23374">
        <v>0.01</v>
      </c>
    </row>
    <row r="23375" spans="1:3">
      <c r="A23375" s="2">
        <v>41152.75</v>
      </c>
      <c r="B23375">
        <v>0</v>
      </c>
      <c r="C23375">
        <v>0.02</v>
      </c>
    </row>
    <row r="23376" spans="1:3">
      <c r="A23376" s="2">
        <v>41152.79166666666</v>
      </c>
      <c r="B23376">
        <v>0</v>
      </c>
      <c r="C23376">
        <v>0.02</v>
      </c>
    </row>
    <row r="23377" spans="1:3">
      <c r="A23377" s="2">
        <v>41152.83333333334</v>
      </c>
      <c r="B23377">
        <v>0</v>
      </c>
      <c r="C23377">
        <v>0.02</v>
      </c>
    </row>
    <row r="23378" spans="1:3">
      <c r="A23378" s="2">
        <v>41152.875</v>
      </c>
      <c r="B23378">
        <v>0</v>
      </c>
      <c r="C23378">
        <v>0.03</v>
      </c>
    </row>
    <row r="23379" spans="1:3">
      <c r="A23379" s="2">
        <v>41152.91666666666</v>
      </c>
      <c r="B23379">
        <v>0</v>
      </c>
      <c r="C23379">
        <v>0.04</v>
      </c>
    </row>
    <row r="23380" spans="1:3">
      <c r="A23380" s="2">
        <v>41152.95833333334</v>
      </c>
      <c r="B23380">
        <v>0.01999999955296516</v>
      </c>
      <c r="C23380">
        <v>0.06</v>
      </c>
    </row>
    <row r="23381" spans="1:3">
      <c r="A23381" s="2">
        <v>41153</v>
      </c>
      <c r="B23381">
        <v>0.01999999955296516</v>
      </c>
      <c r="C23381">
        <v>0.06</v>
      </c>
    </row>
    <row r="23382" spans="1:3">
      <c r="A23382" s="2">
        <v>41153.04166666666</v>
      </c>
      <c r="B23382">
        <v>0</v>
      </c>
      <c r="C23382">
        <v>0</v>
      </c>
    </row>
    <row r="23383" spans="1:3">
      <c r="A23383" s="2">
        <v>41153.08333333334</v>
      </c>
      <c r="B23383">
        <v>0</v>
      </c>
      <c r="C23383">
        <v>0</v>
      </c>
    </row>
    <row r="23384" spans="1:3">
      <c r="A23384" s="2">
        <v>41153.125</v>
      </c>
      <c r="B23384">
        <v>0</v>
      </c>
      <c r="C23384">
        <v>0</v>
      </c>
    </row>
    <row r="23385" spans="1:3">
      <c r="A23385" s="2">
        <v>41153.16666666666</v>
      </c>
      <c r="B23385">
        <v>0</v>
      </c>
      <c r="C23385">
        <v>0</v>
      </c>
    </row>
    <row r="23386" spans="1:3">
      <c r="A23386" s="2">
        <v>41153.20833333334</v>
      </c>
      <c r="B23386">
        <v>0</v>
      </c>
      <c r="C23386">
        <v>0.01</v>
      </c>
    </row>
    <row r="23387" spans="1:3">
      <c r="A23387" s="2">
        <v>41153.25</v>
      </c>
      <c r="B23387">
        <v>0</v>
      </c>
      <c r="C23387">
        <v>0.01</v>
      </c>
    </row>
    <row r="23388" spans="1:3">
      <c r="A23388" s="2">
        <v>41153.29166666666</v>
      </c>
      <c r="B23388">
        <v>0</v>
      </c>
      <c r="C23388">
        <v>0.01</v>
      </c>
    </row>
    <row r="23389" spans="1:3">
      <c r="A23389" s="2">
        <v>41153.33333333334</v>
      </c>
      <c r="B23389">
        <v>0</v>
      </c>
      <c r="C23389">
        <v>0.01</v>
      </c>
    </row>
    <row r="23390" spans="1:3">
      <c r="A23390" s="2">
        <v>41153.375</v>
      </c>
      <c r="B23390">
        <v>0</v>
      </c>
      <c r="C23390">
        <v>0.01</v>
      </c>
    </row>
    <row r="23391" spans="1:3">
      <c r="A23391" s="2">
        <v>41153.41666666666</v>
      </c>
      <c r="B23391">
        <v>0</v>
      </c>
      <c r="C23391">
        <v>0.01</v>
      </c>
    </row>
    <row r="23392" spans="1:3">
      <c r="A23392" s="2">
        <v>41153.45833333334</v>
      </c>
      <c r="B23392">
        <v>0</v>
      </c>
      <c r="C23392">
        <v>0.01</v>
      </c>
    </row>
    <row r="23393" spans="1:3">
      <c r="A23393" s="2">
        <v>41153.5</v>
      </c>
      <c r="B23393">
        <v>0</v>
      </c>
      <c r="C23393">
        <v>0.01</v>
      </c>
    </row>
    <row r="23394" spans="1:3">
      <c r="A23394" s="2">
        <v>41153.54166666666</v>
      </c>
      <c r="B23394">
        <v>0</v>
      </c>
      <c r="C23394">
        <v>0.01</v>
      </c>
    </row>
    <row r="23395" spans="1:3">
      <c r="A23395" s="2">
        <v>41153.58333333334</v>
      </c>
      <c r="B23395">
        <v>0.009999999776482582</v>
      </c>
      <c r="C23395">
        <v>0.01</v>
      </c>
    </row>
    <row r="23396" spans="1:3">
      <c r="A23396" s="2">
        <v>41153.625</v>
      </c>
      <c r="B23396">
        <v>0.02999999932944775</v>
      </c>
      <c r="C23396">
        <v>0.02</v>
      </c>
    </row>
    <row r="23397" spans="1:3">
      <c r="A23397" s="2">
        <v>41153.66666666666</v>
      </c>
      <c r="B23397">
        <v>0.1500000059604645</v>
      </c>
      <c r="C23397">
        <v>0.03</v>
      </c>
    </row>
    <row r="23398" spans="1:3">
      <c r="A23398" s="2">
        <v>41153.70833333334</v>
      </c>
      <c r="B23398">
        <v>0.2099999934434891</v>
      </c>
      <c r="C23398">
        <v>0.03</v>
      </c>
    </row>
    <row r="23399" spans="1:3">
      <c r="A23399" s="2">
        <v>41153.75</v>
      </c>
      <c r="B23399">
        <v>0.2199999988079071</v>
      </c>
      <c r="C23399">
        <v>0.03</v>
      </c>
    </row>
    <row r="23400" spans="1:3">
      <c r="A23400" s="2">
        <v>41153.79166666666</v>
      </c>
      <c r="B23400">
        <v>0.2199999988079071</v>
      </c>
      <c r="C23400">
        <v>0.03</v>
      </c>
    </row>
    <row r="23401" spans="1:3">
      <c r="A23401" s="2">
        <v>41153.83333333334</v>
      </c>
      <c r="B23401">
        <v>0.2199999988079071</v>
      </c>
      <c r="C23401">
        <v>0.03</v>
      </c>
    </row>
    <row r="23402" spans="1:3">
      <c r="A23402" s="2">
        <v>41153.875</v>
      </c>
      <c r="B23402">
        <v>0.25</v>
      </c>
      <c r="C23402">
        <v>0.05</v>
      </c>
    </row>
    <row r="23403" spans="1:3">
      <c r="A23403" s="2">
        <v>41153.91666666666</v>
      </c>
      <c r="B23403">
        <v>0.25</v>
      </c>
      <c r="C23403">
        <v>0.05</v>
      </c>
    </row>
    <row r="23404" spans="1:3">
      <c r="A23404" s="2">
        <v>41153.95833333334</v>
      </c>
      <c r="B23404">
        <v>0.25</v>
      </c>
      <c r="C23404">
        <v>0.05</v>
      </c>
    </row>
    <row r="23405" spans="1:3">
      <c r="A23405" s="2">
        <v>41154</v>
      </c>
      <c r="B23405">
        <v>0.25</v>
      </c>
      <c r="C23405">
        <v>0.05</v>
      </c>
    </row>
    <row r="23406" spans="1:3">
      <c r="A23406" s="2">
        <v>41154.04166666666</v>
      </c>
      <c r="B23406">
        <v>0</v>
      </c>
      <c r="C23406">
        <v>0</v>
      </c>
    </row>
    <row r="23407" spans="1:3">
      <c r="A23407" s="2">
        <v>41154.08333333334</v>
      </c>
      <c r="B23407">
        <v>0</v>
      </c>
      <c r="C23407">
        <v>0</v>
      </c>
    </row>
    <row r="23408" spans="1:3">
      <c r="A23408" s="2">
        <v>41154.125</v>
      </c>
      <c r="B23408">
        <v>0</v>
      </c>
      <c r="C23408">
        <v>0</v>
      </c>
    </row>
    <row r="23409" spans="1:3">
      <c r="A23409" s="2">
        <v>41154.16666666666</v>
      </c>
      <c r="B23409">
        <v>0</v>
      </c>
      <c r="C23409">
        <v>0</v>
      </c>
    </row>
    <row r="23410" spans="1:3">
      <c r="A23410" s="2">
        <v>41154.20833333334</v>
      </c>
      <c r="B23410">
        <v>0</v>
      </c>
      <c r="C23410">
        <v>0</v>
      </c>
    </row>
    <row r="23411" spans="1:3">
      <c r="A23411" s="2">
        <v>41154.25</v>
      </c>
      <c r="B23411">
        <v>0</v>
      </c>
      <c r="C23411">
        <v>0</v>
      </c>
    </row>
    <row r="23412" spans="1:3">
      <c r="A23412" s="2">
        <v>41154.29166666666</v>
      </c>
      <c r="B23412">
        <v>0</v>
      </c>
      <c r="C23412">
        <v>0</v>
      </c>
    </row>
    <row r="23413" spans="1:3">
      <c r="A23413" s="2">
        <v>41154.33333333334</v>
      </c>
      <c r="B23413">
        <v>0</v>
      </c>
      <c r="C23413">
        <v>0</v>
      </c>
    </row>
    <row r="23414" spans="1:3">
      <c r="A23414" s="2">
        <v>41154.375</v>
      </c>
      <c r="B23414">
        <v>0</v>
      </c>
      <c r="C23414">
        <v>0</v>
      </c>
    </row>
    <row r="23415" spans="1:3">
      <c r="A23415" s="2">
        <v>41154.41666666666</v>
      </c>
      <c r="B23415">
        <v>0</v>
      </c>
      <c r="C23415">
        <v>0</v>
      </c>
    </row>
    <row r="23416" spans="1:3">
      <c r="A23416" s="2">
        <v>41154.45833333334</v>
      </c>
      <c r="B23416">
        <v>0.07000000029802322</v>
      </c>
      <c r="C23416">
        <v>0.09</v>
      </c>
    </row>
    <row r="23417" spans="1:3">
      <c r="A23417" s="2">
        <v>41154.5</v>
      </c>
      <c r="B23417">
        <v>0.09000000357627869</v>
      </c>
      <c r="C23417">
        <v>0.17</v>
      </c>
    </row>
    <row r="23418" spans="1:3">
      <c r="A23418" s="2">
        <v>41154.54166666666</v>
      </c>
      <c r="B23418">
        <v>0.1000000014901161</v>
      </c>
      <c r="C23418">
        <v>0.21</v>
      </c>
    </row>
    <row r="23419" spans="1:3">
      <c r="A23419" s="2">
        <v>41154.58333333334</v>
      </c>
      <c r="B23419">
        <v>0.1099999994039536</v>
      </c>
      <c r="C23419">
        <v>0.26</v>
      </c>
    </row>
    <row r="23420" spans="1:3">
      <c r="A23420" s="2">
        <v>41154.625</v>
      </c>
      <c r="B23420">
        <v>0.1099999994039536</v>
      </c>
      <c r="C23420">
        <v>0.28</v>
      </c>
    </row>
    <row r="23421" spans="1:3">
      <c r="A23421" s="2">
        <v>41154.66666666666</v>
      </c>
      <c r="B23421">
        <v>0.119999997317791</v>
      </c>
      <c r="C23421">
        <v>0.29</v>
      </c>
    </row>
    <row r="23422" spans="1:3">
      <c r="A23422" s="2">
        <v>41154.70833333334</v>
      </c>
      <c r="B23422">
        <v>0.119999997317791</v>
      </c>
      <c r="C23422">
        <v>0.29</v>
      </c>
    </row>
    <row r="23423" spans="1:3">
      <c r="A23423" s="2">
        <v>41154.75</v>
      </c>
      <c r="B23423">
        <v>0.119999997317791</v>
      </c>
      <c r="C23423">
        <v>0.29</v>
      </c>
    </row>
    <row r="23424" spans="1:3">
      <c r="A23424" s="2">
        <v>41154.79166666666</v>
      </c>
      <c r="B23424">
        <v>0.119999997317791</v>
      </c>
      <c r="C23424">
        <v>0.29</v>
      </c>
    </row>
    <row r="23425" spans="1:3">
      <c r="A23425" s="2">
        <v>41154.83333333334</v>
      </c>
      <c r="B23425">
        <v>0.119999997317791</v>
      </c>
      <c r="C23425">
        <v>0.29</v>
      </c>
    </row>
    <row r="23426" spans="1:3">
      <c r="A23426" s="2">
        <v>41154.875</v>
      </c>
      <c r="B23426">
        <v>0.119999997317791</v>
      </c>
      <c r="C23426">
        <v>0.29</v>
      </c>
    </row>
    <row r="23427" spans="1:3">
      <c r="A23427" s="2">
        <v>41154.91666666666</v>
      </c>
      <c r="B23427">
        <v>0.119999997317791</v>
      </c>
      <c r="C23427">
        <v>0.29</v>
      </c>
    </row>
    <row r="23428" spans="1:3">
      <c r="A23428" s="2">
        <v>41154.95833333334</v>
      </c>
      <c r="B23428">
        <v>0.2300000041723251</v>
      </c>
      <c r="C23428">
        <v>0.4</v>
      </c>
    </row>
    <row r="23429" spans="1:3">
      <c r="A23429" s="2">
        <v>41155</v>
      </c>
      <c r="B23429">
        <v>0.239999994635582</v>
      </c>
      <c r="C23429">
        <v>0.45</v>
      </c>
    </row>
    <row r="23430" spans="1:3">
      <c r="A23430" s="2">
        <v>41155.04166666666</v>
      </c>
      <c r="B23430">
        <v>0.03999999910593033</v>
      </c>
      <c r="C23430">
        <v>0.1</v>
      </c>
    </row>
    <row r="23431" spans="1:3">
      <c r="A23431" s="2">
        <v>41155.08333333334</v>
      </c>
      <c r="B23431">
        <v>0.03999999910593033</v>
      </c>
      <c r="C23431">
        <v>0.1</v>
      </c>
    </row>
    <row r="23432" spans="1:3">
      <c r="A23432" s="2">
        <v>41155.125</v>
      </c>
      <c r="B23432">
        <v>0.03999999910593033</v>
      </c>
      <c r="C23432">
        <v>0.1</v>
      </c>
    </row>
    <row r="23433" spans="1:3">
      <c r="A23433" s="2">
        <v>41155.16666666666</v>
      </c>
      <c r="B23433">
        <v>0.03999999910593033</v>
      </c>
      <c r="C23433">
        <v>0.1</v>
      </c>
    </row>
    <row r="23434" spans="1:3">
      <c r="A23434" s="2">
        <v>41155.20833333334</v>
      </c>
      <c r="B23434">
        <v>0.03999999910593033</v>
      </c>
      <c r="C23434">
        <v>0.1</v>
      </c>
    </row>
    <row r="23435" spans="1:3">
      <c r="A23435" s="2">
        <v>41155.25</v>
      </c>
      <c r="B23435">
        <v>0.03999999910593033</v>
      </c>
      <c r="C23435">
        <v>0.1</v>
      </c>
    </row>
    <row r="23436" spans="1:3">
      <c r="A23436" s="2">
        <v>41155.29166666666</v>
      </c>
      <c r="B23436">
        <v>0.1500000059604645</v>
      </c>
      <c r="C23436">
        <v>0.17</v>
      </c>
    </row>
    <row r="23437" spans="1:3">
      <c r="A23437" s="2">
        <v>41155.33333333334</v>
      </c>
      <c r="B23437">
        <v>0.3700000047683716</v>
      </c>
      <c r="C23437">
        <v>0.26</v>
      </c>
    </row>
    <row r="23438" spans="1:3">
      <c r="A23438" s="2">
        <v>41155.375</v>
      </c>
      <c r="B23438">
        <v>1.149999976158142</v>
      </c>
      <c r="C23438">
        <v>0.67</v>
      </c>
    </row>
    <row r="23439" spans="1:3">
      <c r="A23439" s="2">
        <v>41155.41666666666</v>
      </c>
      <c r="B23439">
        <v>1.559999942779541</v>
      </c>
      <c r="C23439">
        <v>0.86</v>
      </c>
    </row>
    <row r="23440" spans="1:3">
      <c r="A23440" s="2">
        <v>41155.45833333334</v>
      </c>
      <c r="B23440">
        <v>2.430000066757202</v>
      </c>
      <c r="C23440">
        <v>1.38</v>
      </c>
    </row>
    <row r="23441" spans="1:3">
      <c r="A23441" s="2">
        <v>41155.5</v>
      </c>
      <c r="B23441">
        <v>3.279999971389771</v>
      </c>
      <c r="C23441">
        <v>2.17</v>
      </c>
    </row>
    <row r="23442" spans="1:3">
      <c r="A23442" s="2">
        <v>41155.54166666666</v>
      </c>
      <c r="B23442">
        <v>3.410000085830688</v>
      </c>
      <c r="C23442">
        <v>2.4</v>
      </c>
    </row>
    <row r="23443" spans="1:3">
      <c r="A23443" s="2">
        <v>41155.58333333334</v>
      </c>
      <c r="B23443">
        <v>3.529999971389771</v>
      </c>
      <c r="C23443">
        <v>2.63</v>
      </c>
    </row>
    <row r="23444" spans="1:3">
      <c r="A23444" s="2">
        <v>41155.625</v>
      </c>
      <c r="B23444">
        <v>3.789999961853027</v>
      </c>
      <c r="C23444">
        <v>2.95</v>
      </c>
    </row>
    <row r="23445" spans="1:3">
      <c r="A23445" s="2">
        <v>41155.66666666666</v>
      </c>
      <c r="B23445">
        <v>4.239999771118164</v>
      </c>
      <c r="C23445">
        <v>3.43</v>
      </c>
    </row>
    <row r="23446" spans="1:3">
      <c r="A23446" s="2">
        <v>41155.70833333334</v>
      </c>
      <c r="B23446">
        <v>4.659999847412109</v>
      </c>
      <c r="C23446">
        <v>3.93</v>
      </c>
    </row>
    <row r="23447" spans="1:3">
      <c r="A23447" s="2">
        <v>41155.75</v>
      </c>
      <c r="B23447">
        <v>5.320000171661377</v>
      </c>
      <c r="C23447">
        <v>4.55</v>
      </c>
    </row>
    <row r="23448" spans="1:3">
      <c r="A23448" s="2">
        <v>41155.79166666666</v>
      </c>
      <c r="B23448">
        <v>5.329999923706055</v>
      </c>
      <c r="C23448">
        <v>4.55</v>
      </c>
    </row>
    <row r="23449" spans="1:3">
      <c r="A23449" s="2">
        <v>41155.83333333334</v>
      </c>
      <c r="B23449">
        <v>5.360000133514404</v>
      </c>
      <c r="C23449">
        <v>4.56</v>
      </c>
    </row>
    <row r="23450" spans="1:3">
      <c r="A23450" s="2">
        <v>41155.875</v>
      </c>
      <c r="B23450">
        <v>5.489999771118164</v>
      </c>
      <c r="C23450">
        <v>4.62</v>
      </c>
    </row>
    <row r="23451" spans="1:3">
      <c r="A23451" s="2">
        <v>41155.91666666666</v>
      </c>
      <c r="B23451">
        <v>5.769999980926514</v>
      </c>
      <c r="C23451">
        <v>4.75</v>
      </c>
    </row>
    <row r="23452" spans="1:3">
      <c r="A23452" s="2">
        <v>41155.95833333334</v>
      </c>
      <c r="B23452">
        <v>5.96999979019165</v>
      </c>
      <c r="C23452">
        <v>4.86</v>
      </c>
    </row>
    <row r="23453" spans="1:3">
      <c r="A23453" s="2">
        <v>41156</v>
      </c>
      <c r="B23453">
        <v>6</v>
      </c>
      <c r="C23453">
        <v>4.88</v>
      </c>
    </row>
    <row r="23454" spans="1:3">
      <c r="A23454" s="2">
        <v>41156.04166666666</v>
      </c>
      <c r="B23454">
        <v>0</v>
      </c>
      <c r="C23454">
        <v>0</v>
      </c>
    </row>
    <row r="23455" spans="1:3">
      <c r="A23455" s="2">
        <v>41156.08333333334</v>
      </c>
      <c r="B23455">
        <v>0</v>
      </c>
      <c r="C23455">
        <v>0</v>
      </c>
    </row>
    <row r="23456" spans="1:3">
      <c r="A23456" s="2">
        <v>41156.125</v>
      </c>
      <c r="B23456">
        <v>0</v>
      </c>
      <c r="C23456">
        <v>0</v>
      </c>
    </row>
    <row r="23457" spans="1:3">
      <c r="A23457" s="2">
        <v>41156.16666666666</v>
      </c>
      <c r="B23457">
        <v>0</v>
      </c>
      <c r="C23457">
        <v>0</v>
      </c>
    </row>
    <row r="23458" spans="1:3">
      <c r="A23458" s="2">
        <v>41156.20833333334</v>
      </c>
      <c r="B23458">
        <v>0</v>
      </c>
      <c r="C23458">
        <v>0</v>
      </c>
    </row>
    <row r="23459" spans="1:3">
      <c r="A23459" s="2">
        <v>41156.25</v>
      </c>
      <c r="B23459">
        <v>0</v>
      </c>
      <c r="C23459">
        <v>0</v>
      </c>
    </row>
    <row r="23460" spans="1:3">
      <c r="A23460" s="2">
        <v>41156.29166666666</v>
      </c>
      <c r="B23460">
        <v>0</v>
      </c>
      <c r="C23460">
        <v>0</v>
      </c>
    </row>
    <row r="23461" spans="1:3">
      <c r="A23461" s="2">
        <v>41156.33333333334</v>
      </c>
      <c r="B23461">
        <v>0</v>
      </c>
      <c r="C23461">
        <v>0</v>
      </c>
    </row>
    <row r="23462" spans="1:3">
      <c r="A23462" s="2">
        <v>41156.375</v>
      </c>
      <c r="B23462">
        <v>0</v>
      </c>
      <c r="C23462">
        <v>0</v>
      </c>
    </row>
    <row r="23463" spans="1:3">
      <c r="A23463" s="2">
        <v>41156.41666666666</v>
      </c>
      <c r="B23463">
        <v>0</v>
      </c>
      <c r="C23463">
        <v>0</v>
      </c>
    </row>
    <row r="23464" spans="1:3">
      <c r="A23464" s="2">
        <v>41156.45833333334</v>
      </c>
      <c r="B23464">
        <v>0</v>
      </c>
      <c r="C23464">
        <v>0</v>
      </c>
    </row>
    <row r="23465" spans="1:3">
      <c r="A23465" s="2">
        <v>41156.5</v>
      </c>
      <c r="B23465">
        <v>0</v>
      </c>
      <c r="C23465">
        <v>0</v>
      </c>
    </row>
    <row r="23466" spans="1:3">
      <c r="A23466" s="2">
        <v>41156.54166666666</v>
      </c>
      <c r="B23466">
        <v>0.009999999776482582</v>
      </c>
      <c r="C23466">
        <v>0</v>
      </c>
    </row>
    <row r="23467" spans="1:3">
      <c r="A23467" s="2">
        <v>41156.58333333334</v>
      </c>
      <c r="B23467">
        <v>0.1599999964237213</v>
      </c>
      <c r="C23467">
        <v>0.06</v>
      </c>
    </row>
    <row r="23468" spans="1:3">
      <c r="A23468" s="2">
        <v>41156.625</v>
      </c>
      <c r="B23468">
        <v>1.159999966621399</v>
      </c>
      <c r="C23468">
        <v>0.57</v>
      </c>
    </row>
    <row r="23469" spans="1:3">
      <c r="A23469" s="2">
        <v>41156.66666666666</v>
      </c>
      <c r="B23469">
        <v>3.619999885559082</v>
      </c>
      <c r="C23469">
        <v>3.02</v>
      </c>
    </row>
    <row r="23470" spans="1:3">
      <c r="A23470" s="2">
        <v>41156.70833333334</v>
      </c>
      <c r="B23470">
        <v>4.619999885559082</v>
      </c>
      <c r="C23470">
        <v>3.83</v>
      </c>
    </row>
    <row r="23471" spans="1:3">
      <c r="A23471" s="2">
        <v>41156.75</v>
      </c>
      <c r="B23471">
        <v>4.909999847412109</v>
      </c>
      <c r="C23471">
        <v>4.09</v>
      </c>
    </row>
    <row r="23472" spans="1:3">
      <c r="A23472" s="2">
        <v>41156.79166666666</v>
      </c>
      <c r="B23472">
        <v>5.070000171661377</v>
      </c>
      <c r="C23472">
        <v>4.2</v>
      </c>
    </row>
    <row r="23473" spans="1:3">
      <c r="A23473" s="2">
        <v>41156.83333333334</v>
      </c>
      <c r="B23473">
        <v>5.090000152587891</v>
      </c>
      <c r="C23473">
        <v>4.21</v>
      </c>
    </row>
    <row r="23474" spans="1:3">
      <c r="A23474" s="2">
        <v>41156.875</v>
      </c>
      <c r="B23474">
        <v>5.090000152587891</v>
      </c>
      <c r="C23474">
        <v>4.21</v>
      </c>
    </row>
    <row r="23475" spans="1:3">
      <c r="A23475" s="2">
        <v>41156.91666666666</v>
      </c>
      <c r="B23475">
        <v>5.090000152587891</v>
      </c>
      <c r="C23475">
        <v>4.21</v>
      </c>
    </row>
    <row r="23476" spans="1:3">
      <c r="A23476" s="2">
        <v>41156.95833333334</v>
      </c>
      <c r="B23476">
        <v>5.090000152587891</v>
      </c>
      <c r="C23476">
        <v>4.21</v>
      </c>
    </row>
    <row r="23477" spans="1:3">
      <c r="A23477" s="2">
        <v>41157</v>
      </c>
      <c r="B23477">
        <v>5.090000152587891</v>
      </c>
      <c r="C23477">
        <v>4.21</v>
      </c>
    </row>
    <row r="23478" spans="1:3">
      <c r="A23478" s="2">
        <v>41157.04166666666</v>
      </c>
      <c r="B23478">
        <v>0</v>
      </c>
      <c r="C23478">
        <v>0</v>
      </c>
    </row>
    <row r="23479" spans="1:3">
      <c r="A23479" s="2">
        <v>41157.08333333334</v>
      </c>
      <c r="B23479">
        <v>0</v>
      </c>
      <c r="C23479">
        <v>0</v>
      </c>
    </row>
    <row r="23480" spans="1:3">
      <c r="A23480" s="2">
        <v>41157.125</v>
      </c>
      <c r="B23480">
        <v>0</v>
      </c>
      <c r="C23480">
        <v>0</v>
      </c>
    </row>
    <row r="23481" spans="1:3">
      <c r="A23481" s="2">
        <v>41157.16666666666</v>
      </c>
      <c r="B23481">
        <v>0</v>
      </c>
      <c r="C23481">
        <v>0</v>
      </c>
    </row>
    <row r="23482" spans="1:3">
      <c r="A23482" s="2">
        <v>41157.20833333334</v>
      </c>
      <c r="B23482">
        <v>0</v>
      </c>
      <c r="C23482">
        <v>0</v>
      </c>
    </row>
    <row r="23483" spans="1:3">
      <c r="A23483" s="2">
        <v>41157.25</v>
      </c>
      <c r="B23483">
        <v>0</v>
      </c>
      <c r="C23483">
        <v>0</v>
      </c>
    </row>
    <row r="23484" spans="1:3">
      <c r="A23484" s="2">
        <v>41157.29166666666</v>
      </c>
      <c r="B23484">
        <v>0</v>
      </c>
      <c r="C23484">
        <v>0</v>
      </c>
    </row>
    <row r="23485" spans="1:3">
      <c r="A23485" s="2">
        <v>41157.33333333334</v>
      </c>
      <c r="B23485">
        <v>0</v>
      </c>
      <c r="C23485">
        <v>0</v>
      </c>
    </row>
    <row r="23486" spans="1:3">
      <c r="A23486" s="2">
        <v>41157.375</v>
      </c>
      <c r="B23486">
        <v>0</v>
      </c>
      <c r="C23486">
        <v>0</v>
      </c>
    </row>
    <row r="23487" spans="1:3">
      <c r="A23487" s="2">
        <v>41157.41666666666</v>
      </c>
      <c r="B23487">
        <v>0</v>
      </c>
      <c r="C23487">
        <v>0</v>
      </c>
    </row>
    <row r="23488" spans="1:3">
      <c r="A23488" s="2">
        <v>41157.45833333334</v>
      </c>
      <c r="B23488">
        <v>0</v>
      </c>
      <c r="C23488">
        <v>0</v>
      </c>
    </row>
    <row r="23489" spans="1:3">
      <c r="A23489" s="2">
        <v>41157.5</v>
      </c>
      <c r="B23489">
        <v>0.009999999776482582</v>
      </c>
      <c r="C23489">
        <v>0.01</v>
      </c>
    </row>
    <row r="23490" spans="1:3">
      <c r="A23490" s="2">
        <v>41157.54166666666</v>
      </c>
      <c r="B23490">
        <v>0.009999999776482582</v>
      </c>
      <c r="C23490">
        <v>0.02</v>
      </c>
    </row>
    <row r="23491" spans="1:3">
      <c r="A23491" s="2">
        <v>41157.58333333334</v>
      </c>
      <c r="B23491">
        <v>0.01999999955296516</v>
      </c>
      <c r="C23491">
        <v>0.03</v>
      </c>
    </row>
    <row r="23492" spans="1:3">
      <c r="A23492" s="2">
        <v>41157.625</v>
      </c>
      <c r="B23492">
        <v>0.01999999955296516</v>
      </c>
      <c r="C23492">
        <v>0.8100000000000001</v>
      </c>
    </row>
    <row r="23493" spans="1:3">
      <c r="A23493" s="2">
        <v>41157.66666666666</v>
      </c>
      <c r="B23493">
        <v>0.949999988079071</v>
      </c>
      <c r="C23493">
        <v>2.24</v>
      </c>
    </row>
    <row r="23494" spans="1:3">
      <c r="A23494" s="2">
        <v>41157.70833333334</v>
      </c>
      <c r="B23494">
        <v>1.289999961853027</v>
      </c>
      <c r="C23494">
        <v>2.26</v>
      </c>
    </row>
    <row r="23495" spans="1:3">
      <c r="A23495" s="2">
        <v>41157.75</v>
      </c>
      <c r="B23495">
        <v>1.289999961853027</v>
      </c>
      <c r="C23495">
        <v>2.26</v>
      </c>
    </row>
    <row r="23496" spans="1:3">
      <c r="A23496" s="2">
        <v>41157.79166666666</v>
      </c>
      <c r="B23496">
        <v>1.289999961853027</v>
      </c>
      <c r="C23496">
        <v>2.26</v>
      </c>
    </row>
    <row r="23497" spans="1:3">
      <c r="A23497" s="2">
        <v>41157.83333333334</v>
      </c>
      <c r="B23497">
        <v>1.289999961853027</v>
      </c>
      <c r="C23497">
        <v>2.26</v>
      </c>
    </row>
    <row r="23498" spans="1:3">
      <c r="A23498" s="2">
        <v>41157.875</v>
      </c>
      <c r="B23498">
        <v>1.289999961853027</v>
      </c>
      <c r="C23498">
        <v>2.26</v>
      </c>
    </row>
    <row r="23499" spans="1:3">
      <c r="A23499" s="2">
        <v>41157.91666666666</v>
      </c>
      <c r="B23499">
        <v>1.289999961853027</v>
      </c>
      <c r="C23499">
        <v>2.26</v>
      </c>
    </row>
    <row r="23500" spans="1:3">
      <c r="A23500" s="2">
        <v>41157.95833333334</v>
      </c>
      <c r="B23500">
        <v>1.289999961853027</v>
      </c>
      <c r="C23500">
        <v>2.26</v>
      </c>
    </row>
    <row r="23501" spans="1:3">
      <c r="A23501" s="2">
        <v>41158</v>
      </c>
      <c r="B23501">
        <v>1.289999961853027</v>
      </c>
      <c r="C23501">
        <v>2.26</v>
      </c>
    </row>
    <row r="23502" spans="1:3">
      <c r="A23502" s="2">
        <v>41158.04166666666</v>
      </c>
      <c r="B23502">
        <v>0</v>
      </c>
      <c r="C23502">
        <v>0</v>
      </c>
    </row>
    <row r="23503" spans="1:3">
      <c r="A23503" s="2">
        <v>41158.08333333334</v>
      </c>
      <c r="B23503">
        <v>0</v>
      </c>
      <c r="C23503">
        <v>0</v>
      </c>
    </row>
    <row r="23504" spans="1:3">
      <c r="A23504" s="2">
        <v>41158.125</v>
      </c>
      <c r="B23504">
        <v>0</v>
      </c>
      <c r="C23504">
        <v>0</v>
      </c>
    </row>
    <row r="23505" spans="1:3">
      <c r="A23505" s="2">
        <v>41158.16666666666</v>
      </c>
      <c r="B23505">
        <v>0</v>
      </c>
      <c r="C23505">
        <v>0</v>
      </c>
    </row>
    <row r="23506" spans="1:3">
      <c r="A23506" s="2">
        <v>41158.20833333334</v>
      </c>
      <c r="B23506">
        <v>0</v>
      </c>
      <c r="C23506">
        <v>0</v>
      </c>
    </row>
    <row r="23507" spans="1:3">
      <c r="A23507" s="2">
        <v>41158.25</v>
      </c>
      <c r="B23507">
        <v>0</v>
      </c>
      <c r="C23507">
        <v>0</v>
      </c>
    </row>
    <row r="23508" spans="1:3">
      <c r="A23508" s="2">
        <v>41158.29166666666</v>
      </c>
      <c r="B23508">
        <v>0</v>
      </c>
      <c r="C23508">
        <v>0</v>
      </c>
    </row>
    <row r="23509" spans="1:3">
      <c r="A23509" s="2">
        <v>41158.33333333334</v>
      </c>
      <c r="B23509">
        <v>0</v>
      </c>
      <c r="C23509">
        <v>0</v>
      </c>
    </row>
    <row r="23510" spans="1:3">
      <c r="A23510" s="2">
        <v>41158.375</v>
      </c>
      <c r="B23510">
        <v>0</v>
      </c>
      <c r="C23510">
        <v>0</v>
      </c>
    </row>
    <row r="23511" spans="1:3">
      <c r="A23511" s="2">
        <v>41158.41666666666</v>
      </c>
      <c r="B23511">
        <v>0</v>
      </c>
      <c r="C23511">
        <v>0</v>
      </c>
    </row>
    <row r="23512" spans="1:3">
      <c r="A23512" s="2">
        <v>41158.45833333334</v>
      </c>
      <c r="B23512">
        <v>0</v>
      </c>
      <c r="C23512">
        <v>0</v>
      </c>
    </row>
    <row r="23513" spans="1:3">
      <c r="A23513" s="2">
        <v>41158.5</v>
      </c>
      <c r="B23513">
        <v>0</v>
      </c>
      <c r="C23513">
        <v>0</v>
      </c>
    </row>
    <row r="23514" spans="1:3">
      <c r="A23514" s="2">
        <v>41158.54166666666</v>
      </c>
      <c r="B23514">
        <v>0</v>
      </c>
      <c r="C23514">
        <v>0</v>
      </c>
    </row>
    <row r="23515" spans="1:3">
      <c r="A23515" s="2">
        <v>41158.58333333334</v>
      </c>
      <c r="B23515">
        <v>0</v>
      </c>
      <c r="C23515">
        <v>0.02</v>
      </c>
    </row>
    <row r="23516" spans="1:3">
      <c r="A23516" s="2">
        <v>41158.625</v>
      </c>
      <c r="B23516">
        <v>0.01999999955296516</v>
      </c>
      <c r="C23516">
        <v>0.06</v>
      </c>
    </row>
    <row r="23517" spans="1:3">
      <c r="A23517" s="2">
        <v>41158.66666666666</v>
      </c>
      <c r="B23517">
        <v>0.01999999955296516</v>
      </c>
      <c r="C23517">
        <v>0.07000000000000001</v>
      </c>
    </row>
    <row r="23518" spans="1:3">
      <c r="A23518" s="2">
        <v>41158.70833333334</v>
      </c>
      <c r="B23518">
        <v>0.01999999955296516</v>
      </c>
      <c r="C23518">
        <v>0.07000000000000001</v>
      </c>
    </row>
    <row r="23519" spans="1:3">
      <c r="A23519" s="2">
        <v>41158.75</v>
      </c>
      <c r="B23519">
        <v>0.02999999932944775</v>
      </c>
      <c r="C23519">
        <v>0.07000000000000001</v>
      </c>
    </row>
    <row r="23520" spans="1:3">
      <c r="A23520" s="2">
        <v>41158.79166666666</v>
      </c>
      <c r="B23520">
        <v>0.02999999932944775</v>
      </c>
      <c r="C23520">
        <v>0.07000000000000001</v>
      </c>
    </row>
    <row r="23521" spans="1:3">
      <c r="A23521" s="2">
        <v>41158.83333333334</v>
      </c>
      <c r="B23521">
        <v>0.02999999932944775</v>
      </c>
      <c r="C23521">
        <v>0.07000000000000001</v>
      </c>
    </row>
    <row r="23522" spans="1:3">
      <c r="A23522" s="2">
        <v>41158.875</v>
      </c>
      <c r="B23522">
        <v>0.02999999932944775</v>
      </c>
      <c r="C23522">
        <v>0.07000000000000001</v>
      </c>
    </row>
    <row r="23523" spans="1:3">
      <c r="A23523" s="2">
        <v>41158.91666666666</v>
      </c>
      <c r="B23523">
        <v>0.02999999932944775</v>
      </c>
      <c r="C23523">
        <v>0.07000000000000001</v>
      </c>
    </row>
    <row r="23524" spans="1:3">
      <c r="A23524" s="2">
        <v>41158.95833333334</v>
      </c>
      <c r="B23524">
        <v>0.02999999932944775</v>
      </c>
      <c r="C23524">
        <v>0.07000000000000001</v>
      </c>
    </row>
    <row r="23525" spans="1:3">
      <c r="A23525" s="2">
        <v>41159</v>
      </c>
      <c r="B23525">
        <v>0.02999999932944775</v>
      </c>
      <c r="C23525">
        <v>0.07000000000000001</v>
      </c>
    </row>
    <row r="23526" spans="1:3">
      <c r="A23526" s="2">
        <v>41159.04166666666</v>
      </c>
      <c r="B23526">
        <v>0</v>
      </c>
      <c r="C23526">
        <v>0</v>
      </c>
    </row>
    <row r="23527" spans="1:3">
      <c r="A23527" s="2">
        <v>41159.08333333334</v>
      </c>
      <c r="B23527">
        <v>0</v>
      </c>
      <c r="C23527">
        <v>0</v>
      </c>
    </row>
    <row r="23528" spans="1:3">
      <c r="A23528" s="2">
        <v>41159.125</v>
      </c>
      <c r="B23528">
        <v>0</v>
      </c>
      <c r="C23528">
        <v>0</v>
      </c>
    </row>
    <row r="23529" spans="1:3">
      <c r="A23529" s="2">
        <v>41159.16666666666</v>
      </c>
      <c r="B23529">
        <v>0</v>
      </c>
      <c r="C23529">
        <v>0</v>
      </c>
    </row>
    <row r="23530" spans="1:3">
      <c r="A23530" s="2">
        <v>41159.20833333334</v>
      </c>
      <c r="B23530">
        <v>0</v>
      </c>
      <c r="C23530">
        <v>0</v>
      </c>
    </row>
    <row r="23531" spans="1:3">
      <c r="A23531" s="2">
        <v>41159.25</v>
      </c>
      <c r="B23531">
        <v>0</v>
      </c>
      <c r="C23531">
        <v>0</v>
      </c>
    </row>
    <row r="23532" spans="1:3">
      <c r="A23532" s="2">
        <v>41159.29166666666</v>
      </c>
      <c r="B23532">
        <v>0</v>
      </c>
      <c r="C23532">
        <v>0</v>
      </c>
    </row>
    <row r="23533" spans="1:3">
      <c r="A23533" s="2">
        <v>41159.33333333334</v>
      </c>
      <c r="B23533">
        <v>0</v>
      </c>
      <c r="C23533">
        <v>0</v>
      </c>
    </row>
    <row r="23534" spans="1:3">
      <c r="A23534" s="2">
        <v>41159.375</v>
      </c>
      <c r="B23534">
        <v>0</v>
      </c>
      <c r="C23534">
        <v>0</v>
      </c>
    </row>
    <row r="23535" spans="1:3">
      <c r="A23535" s="2">
        <v>41159.41666666666</v>
      </c>
      <c r="B23535">
        <v>0</v>
      </c>
      <c r="C23535">
        <v>0</v>
      </c>
    </row>
    <row r="23536" spans="1:3">
      <c r="A23536" s="2">
        <v>41159.45833333334</v>
      </c>
      <c r="B23536">
        <v>0</v>
      </c>
      <c r="C23536">
        <v>0</v>
      </c>
    </row>
    <row r="23537" spans="1:3">
      <c r="A23537" s="2">
        <v>41159.5</v>
      </c>
      <c r="B23537">
        <v>0</v>
      </c>
      <c r="C23537">
        <v>0</v>
      </c>
    </row>
    <row r="23538" spans="1:3">
      <c r="A23538" s="2">
        <v>41159.54166666666</v>
      </c>
      <c r="B23538">
        <v>0</v>
      </c>
      <c r="C23538">
        <v>0</v>
      </c>
    </row>
    <row r="23539" spans="1:3">
      <c r="A23539" s="2">
        <v>41159.58333333334</v>
      </c>
      <c r="B23539">
        <v>0</v>
      </c>
      <c r="C23539">
        <v>0</v>
      </c>
    </row>
    <row r="23540" spans="1:3">
      <c r="A23540" s="2">
        <v>41159.625</v>
      </c>
      <c r="B23540">
        <v>0</v>
      </c>
      <c r="C23540">
        <v>0</v>
      </c>
    </row>
    <row r="23541" spans="1:3">
      <c r="A23541" s="2">
        <v>41159.66666666666</v>
      </c>
      <c r="B23541">
        <v>0</v>
      </c>
      <c r="C23541">
        <v>0</v>
      </c>
    </row>
    <row r="23542" spans="1:3">
      <c r="A23542" s="2">
        <v>41159.70833333334</v>
      </c>
      <c r="B23542">
        <v>0</v>
      </c>
      <c r="C23542">
        <v>0</v>
      </c>
    </row>
    <row r="23543" spans="1:3">
      <c r="A23543" s="2">
        <v>41159.75</v>
      </c>
      <c r="B23543">
        <v>0</v>
      </c>
      <c r="C23543">
        <v>0</v>
      </c>
    </row>
    <row r="23544" spans="1:3">
      <c r="A23544" s="2">
        <v>41159.79166666666</v>
      </c>
      <c r="B23544">
        <v>0</v>
      </c>
      <c r="C23544">
        <v>0</v>
      </c>
    </row>
    <row r="23545" spans="1:3">
      <c r="A23545" s="2">
        <v>41159.83333333334</v>
      </c>
      <c r="B23545">
        <v>0</v>
      </c>
      <c r="C23545">
        <v>0</v>
      </c>
    </row>
    <row r="23546" spans="1:3">
      <c r="A23546" s="2">
        <v>41159.875</v>
      </c>
      <c r="B23546">
        <v>0</v>
      </c>
      <c r="C23546">
        <v>0</v>
      </c>
    </row>
    <row r="23547" spans="1:3">
      <c r="A23547" s="2">
        <v>41159.91666666666</v>
      </c>
      <c r="B23547">
        <v>0</v>
      </c>
      <c r="C23547">
        <v>0</v>
      </c>
    </row>
    <row r="23548" spans="1:3">
      <c r="A23548" s="2">
        <v>41159.95833333334</v>
      </c>
      <c r="B23548">
        <v>0</v>
      </c>
      <c r="C23548">
        <v>0</v>
      </c>
    </row>
    <row r="23549" spans="1:3">
      <c r="A23549" s="2">
        <v>41160</v>
      </c>
      <c r="B23549">
        <v>0</v>
      </c>
      <c r="C23549">
        <v>0</v>
      </c>
    </row>
    <row r="23550" spans="1:3">
      <c r="A23550" s="2">
        <v>41160.04166666666</v>
      </c>
      <c r="B23550">
        <v>0</v>
      </c>
      <c r="C23550">
        <v>0</v>
      </c>
    </row>
    <row r="23551" spans="1:3">
      <c r="A23551" s="2">
        <v>41160.08333333334</v>
      </c>
      <c r="B23551">
        <v>0</v>
      </c>
      <c r="C23551">
        <v>0</v>
      </c>
    </row>
    <row r="23552" spans="1:3">
      <c r="A23552" s="2">
        <v>41160.125</v>
      </c>
      <c r="B23552">
        <v>0</v>
      </c>
      <c r="C23552">
        <v>0</v>
      </c>
    </row>
    <row r="23553" spans="1:3">
      <c r="A23553" s="2">
        <v>41160.16666666666</v>
      </c>
      <c r="B23553">
        <v>0</v>
      </c>
      <c r="C23553">
        <v>0</v>
      </c>
    </row>
    <row r="23554" spans="1:3">
      <c r="A23554" s="2">
        <v>41160.20833333334</v>
      </c>
      <c r="B23554">
        <v>0</v>
      </c>
      <c r="C23554">
        <v>0</v>
      </c>
    </row>
    <row r="23555" spans="1:3">
      <c r="A23555" s="2">
        <v>41160.25</v>
      </c>
      <c r="B23555">
        <v>0</v>
      </c>
      <c r="C23555">
        <v>0</v>
      </c>
    </row>
    <row r="23556" spans="1:3">
      <c r="A23556" s="2">
        <v>41160.29166666666</v>
      </c>
      <c r="B23556">
        <v>0</v>
      </c>
      <c r="C23556">
        <v>0</v>
      </c>
    </row>
    <row r="23557" spans="1:3">
      <c r="A23557" s="2">
        <v>41160.33333333334</v>
      </c>
      <c r="B23557">
        <v>0</v>
      </c>
      <c r="C23557">
        <v>0</v>
      </c>
    </row>
    <row r="23558" spans="1:3">
      <c r="A23558" s="2">
        <v>41160.375</v>
      </c>
      <c r="B23558">
        <v>0</v>
      </c>
      <c r="C23558">
        <v>0</v>
      </c>
    </row>
    <row r="23559" spans="1:3">
      <c r="A23559" s="2">
        <v>41160.41666666666</v>
      </c>
      <c r="B23559">
        <v>0</v>
      </c>
      <c r="C23559">
        <v>0</v>
      </c>
    </row>
    <row r="23560" spans="1:3">
      <c r="A23560" s="2">
        <v>41160.45833333334</v>
      </c>
      <c r="B23560">
        <v>0.03999999910593033</v>
      </c>
      <c r="C23560">
        <v>0.01</v>
      </c>
    </row>
    <row r="23561" spans="1:3">
      <c r="A23561" s="2">
        <v>41160.5</v>
      </c>
      <c r="B23561">
        <v>0.05999999865889549</v>
      </c>
      <c r="C23561">
        <v>0.02</v>
      </c>
    </row>
    <row r="23562" spans="1:3">
      <c r="A23562" s="2">
        <v>41160.54166666666</v>
      </c>
      <c r="B23562">
        <v>0.07000000029802322</v>
      </c>
      <c r="C23562">
        <v>0.03</v>
      </c>
    </row>
    <row r="23563" spans="1:3">
      <c r="A23563" s="2">
        <v>41160.58333333334</v>
      </c>
      <c r="B23563">
        <v>0.07000000029802322</v>
      </c>
      <c r="C23563">
        <v>0.03</v>
      </c>
    </row>
    <row r="23564" spans="1:3">
      <c r="A23564" s="2">
        <v>41160.625</v>
      </c>
      <c r="B23564">
        <v>0.07999999821186066</v>
      </c>
      <c r="C23564">
        <v>0.03</v>
      </c>
    </row>
    <row r="23565" spans="1:3">
      <c r="A23565" s="2">
        <v>41160.66666666666</v>
      </c>
      <c r="B23565">
        <v>0.07999999821186066</v>
      </c>
      <c r="C23565">
        <v>0.04</v>
      </c>
    </row>
    <row r="23566" spans="1:3">
      <c r="A23566" s="2">
        <v>41160.70833333334</v>
      </c>
      <c r="B23566">
        <v>0.07999999821186066</v>
      </c>
      <c r="C23566">
        <v>0.04</v>
      </c>
    </row>
    <row r="23567" spans="1:3">
      <c r="A23567" s="2">
        <v>41160.75</v>
      </c>
      <c r="B23567">
        <v>0.07999999821186066</v>
      </c>
      <c r="C23567">
        <v>0.04</v>
      </c>
    </row>
    <row r="23568" spans="1:3">
      <c r="A23568" s="2">
        <v>41160.79166666666</v>
      </c>
      <c r="B23568">
        <v>0.07999999821186066</v>
      </c>
      <c r="C23568">
        <v>0.04</v>
      </c>
    </row>
    <row r="23569" spans="1:3">
      <c r="A23569" s="2">
        <v>41160.83333333334</v>
      </c>
      <c r="B23569">
        <v>0.07999999821186066</v>
      </c>
      <c r="C23569">
        <v>0.04</v>
      </c>
    </row>
    <row r="23570" spans="1:3">
      <c r="A23570" s="2">
        <v>41160.875</v>
      </c>
      <c r="B23570">
        <v>0.07999999821186066</v>
      </c>
      <c r="C23570">
        <v>0.04</v>
      </c>
    </row>
    <row r="23571" spans="1:3">
      <c r="A23571" s="2">
        <v>41160.91666666666</v>
      </c>
      <c r="B23571">
        <v>0.07999999821186066</v>
      </c>
      <c r="C23571">
        <v>0.04</v>
      </c>
    </row>
    <row r="23572" spans="1:3">
      <c r="A23572" s="2">
        <v>41160.95833333334</v>
      </c>
      <c r="B23572">
        <v>0.07999999821186066</v>
      </c>
      <c r="C23572">
        <v>0.04</v>
      </c>
    </row>
    <row r="23573" spans="1:3">
      <c r="A23573" s="2">
        <v>41161</v>
      </c>
      <c r="B23573">
        <v>0.07999999821186066</v>
      </c>
      <c r="C23573">
        <v>0.04</v>
      </c>
    </row>
    <row r="23574" spans="1:3">
      <c r="A23574" s="2">
        <v>41161.04166666666</v>
      </c>
      <c r="B23574">
        <v>0</v>
      </c>
      <c r="C23574">
        <v>0</v>
      </c>
    </row>
    <row r="23575" spans="1:3">
      <c r="A23575" s="2">
        <v>41161.08333333334</v>
      </c>
      <c r="B23575">
        <v>0</v>
      </c>
      <c r="C23575">
        <v>0</v>
      </c>
    </row>
    <row r="23576" spans="1:3">
      <c r="A23576" s="2">
        <v>41161.125</v>
      </c>
      <c r="B23576">
        <v>0</v>
      </c>
      <c r="C23576">
        <v>0</v>
      </c>
    </row>
    <row r="23577" spans="1:3">
      <c r="A23577" s="2">
        <v>41161.16666666666</v>
      </c>
      <c r="B23577">
        <v>0</v>
      </c>
      <c r="C23577">
        <v>0</v>
      </c>
    </row>
    <row r="23578" spans="1:3">
      <c r="A23578" s="2">
        <v>41161.20833333334</v>
      </c>
      <c r="B23578">
        <v>0</v>
      </c>
      <c r="C23578">
        <v>0</v>
      </c>
    </row>
    <row r="23579" spans="1:3">
      <c r="A23579" s="2">
        <v>41161.25</v>
      </c>
      <c r="B23579">
        <v>0</v>
      </c>
      <c r="C23579">
        <v>0</v>
      </c>
    </row>
    <row r="23580" spans="1:3">
      <c r="A23580" s="2">
        <v>41161.29166666666</v>
      </c>
      <c r="B23580">
        <v>0</v>
      </c>
      <c r="C23580">
        <v>0</v>
      </c>
    </row>
    <row r="23581" spans="1:3">
      <c r="A23581" s="2">
        <v>41161.33333333334</v>
      </c>
      <c r="B23581">
        <v>0</v>
      </c>
      <c r="C23581">
        <v>0</v>
      </c>
    </row>
    <row r="23582" spans="1:3">
      <c r="A23582" s="2">
        <v>41161.375</v>
      </c>
      <c r="B23582">
        <v>0</v>
      </c>
      <c r="C23582">
        <v>0</v>
      </c>
    </row>
    <row r="23583" spans="1:3">
      <c r="A23583" s="2">
        <v>41161.41666666666</v>
      </c>
      <c r="B23583">
        <v>0</v>
      </c>
      <c r="C23583">
        <v>0</v>
      </c>
    </row>
    <row r="23584" spans="1:3">
      <c r="A23584" s="2">
        <v>41161.45833333334</v>
      </c>
      <c r="B23584">
        <v>0</v>
      </c>
      <c r="C23584">
        <v>0</v>
      </c>
    </row>
    <row r="23585" spans="1:3">
      <c r="A23585" s="2">
        <v>41161.5</v>
      </c>
      <c r="B23585">
        <v>0</v>
      </c>
      <c r="C23585">
        <v>0</v>
      </c>
    </row>
    <row r="23586" spans="1:3">
      <c r="A23586" s="2">
        <v>41161.54166666666</v>
      </c>
      <c r="B23586">
        <v>0</v>
      </c>
      <c r="C23586">
        <v>0</v>
      </c>
    </row>
    <row r="23587" spans="1:3">
      <c r="A23587" s="2">
        <v>41161.58333333334</v>
      </c>
      <c r="B23587">
        <v>0.03999999910593033</v>
      </c>
      <c r="C23587">
        <v>0.19</v>
      </c>
    </row>
    <row r="23588" spans="1:3">
      <c r="A23588" s="2">
        <v>41161.625</v>
      </c>
      <c r="B23588">
        <v>0.05000000074505806</v>
      </c>
      <c r="C23588">
        <v>0.24</v>
      </c>
    </row>
    <row r="23589" spans="1:3">
      <c r="A23589" s="2">
        <v>41161.66666666666</v>
      </c>
      <c r="B23589">
        <v>0.07000000029802322</v>
      </c>
      <c r="C23589">
        <v>0.25</v>
      </c>
    </row>
    <row r="23590" spans="1:3">
      <c r="A23590" s="2">
        <v>41161.70833333334</v>
      </c>
      <c r="B23590">
        <v>0.07000000029802322</v>
      </c>
      <c r="C23590">
        <v>0.25</v>
      </c>
    </row>
    <row r="23591" spans="1:3">
      <c r="A23591" s="2">
        <v>41161.75</v>
      </c>
      <c r="B23591">
        <v>0.07000000029802322</v>
      </c>
      <c r="C23591">
        <v>0.27</v>
      </c>
    </row>
    <row r="23592" spans="1:3">
      <c r="A23592" s="2">
        <v>41161.79166666666</v>
      </c>
      <c r="B23592">
        <v>0.07000000029802322</v>
      </c>
      <c r="C23592">
        <v>0.27</v>
      </c>
    </row>
    <row r="23593" spans="1:3">
      <c r="A23593" s="2">
        <v>41161.83333333334</v>
      </c>
      <c r="B23593">
        <v>0.07000000029802322</v>
      </c>
      <c r="C23593">
        <v>0.27</v>
      </c>
    </row>
    <row r="23594" spans="1:3">
      <c r="A23594" s="2">
        <v>41161.875</v>
      </c>
      <c r="B23594">
        <v>0.07000000029802322</v>
      </c>
      <c r="C23594">
        <v>0.27</v>
      </c>
    </row>
    <row r="23595" spans="1:3">
      <c r="A23595" s="2">
        <v>41161.91666666666</v>
      </c>
      <c r="B23595">
        <v>0.07000000029802322</v>
      </c>
      <c r="C23595">
        <v>0.27</v>
      </c>
    </row>
    <row r="23596" spans="1:3">
      <c r="A23596" s="2">
        <v>41161.95833333334</v>
      </c>
      <c r="B23596">
        <v>0.07000000029802322</v>
      </c>
      <c r="C23596">
        <v>0.27</v>
      </c>
    </row>
    <row r="23597" spans="1:3">
      <c r="A23597" s="2">
        <v>41162</v>
      </c>
      <c r="B23597">
        <v>0.07000000029802322</v>
      </c>
      <c r="C23597">
        <v>0.27</v>
      </c>
    </row>
    <row r="23598" spans="1:3">
      <c r="A23598" s="2">
        <v>41162.04166666666</v>
      </c>
      <c r="B23598">
        <v>0</v>
      </c>
      <c r="C23598">
        <v>0</v>
      </c>
    </row>
    <row r="23599" spans="1:3">
      <c r="A23599" s="2">
        <v>41162.08333333334</v>
      </c>
      <c r="B23599">
        <v>0</v>
      </c>
      <c r="C23599">
        <v>0</v>
      </c>
    </row>
    <row r="23600" spans="1:3">
      <c r="A23600" s="2">
        <v>41162.125</v>
      </c>
      <c r="B23600">
        <v>0</v>
      </c>
      <c r="C23600">
        <v>0</v>
      </c>
    </row>
    <row r="23601" spans="1:3">
      <c r="A23601" s="2">
        <v>41162.16666666666</v>
      </c>
      <c r="B23601">
        <v>0</v>
      </c>
      <c r="C23601">
        <v>0</v>
      </c>
    </row>
    <row r="23602" spans="1:3">
      <c r="A23602" s="2">
        <v>41162.20833333334</v>
      </c>
      <c r="B23602">
        <v>0</v>
      </c>
      <c r="C23602">
        <v>0</v>
      </c>
    </row>
    <row r="23603" spans="1:3">
      <c r="A23603" s="2">
        <v>41162.25</v>
      </c>
      <c r="B23603">
        <v>0</v>
      </c>
      <c r="C23603">
        <v>0</v>
      </c>
    </row>
    <row r="23604" spans="1:3">
      <c r="A23604" s="2">
        <v>41162.29166666666</v>
      </c>
      <c r="B23604">
        <v>0</v>
      </c>
      <c r="C23604">
        <v>0</v>
      </c>
    </row>
    <row r="23605" spans="1:3">
      <c r="A23605" s="2">
        <v>41162.33333333334</v>
      </c>
      <c r="B23605">
        <v>0</v>
      </c>
      <c r="C23605">
        <v>0</v>
      </c>
    </row>
    <row r="23606" spans="1:3">
      <c r="A23606" s="2">
        <v>41162.375</v>
      </c>
      <c r="B23606">
        <v>0</v>
      </c>
      <c r="C23606">
        <v>0</v>
      </c>
    </row>
    <row r="23607" spans="1:3">
      <c r="A23607" s="2">
        <v>41162.41666666666</v>
      </c>
      <c r="B23607">
        <v>0</v>
      </c>
      <c r="C23607">
        <v>0</v>
      </c>
    </row>
    <row r="23608" spans="1:3">
      <c r="A23608" s="2">
        <v>41162.45833333334</v>
      </c>
      <c r="B23608">
        <v>0</v>
      </c>
      <c r="C23608">
        <v>0</v>
      </c>
    </row>
    <row r="23609" spans="1:3">
      <c r="A23609" s="2">
        <v>41162.5</v>
      </c>
      <c r="B23609">
        <v>0</v>
      </c>
      <c r="C23609">
        <v>0.01</v>
      </c>
    </row>
    <row r="23610" spans="1:3">
      <c r="A23610" s="2">
        <v>41162.54166666666</v>
      </c>
      <c r="B23610">
        <v>0</v>
      </c>
      <c r="C23610">
        <v>0.02</v>
      </c>
    </row>
    <row r="23611" spans="1:3">
      <c r="A23611" s="2">
        <v>41162.58333333334</v>
      </c>
      <c r="B23611">
        <v>0</v>
      </c>
      <c r="C23611">
        <v>0.02</v>
      </c>
    </row>
    <row r="23612" spans="1:3">
      <c r="A23612" s="2">
        <v>41162.625</v>
      </c>
      <c r="B23612">
        <v>0</v>
      </c>
      <c r="C23612">
        <v>0.02</v>
      </c>
    </row>
    <row r="23613" spans="1:3">
      <c r="A23613" s="2">
        <v>41162.66666666666</v>
      </c>
      <c r="B23613">
        <v>0</v>
      </c>
      <c r="C23613">
        <v>0.03</v>
      </c>
    </row>
    <row r="23614" spans="1:3">
      <c r="A23614" s="2">
        <v>41162.70833333334</v>
      </c>
      <c r="B23614">
        <v>0</v>
      </c>
      <c r="C23614">
        <v>0.03</v>
      </c>
    </row>
    <row r="23615" spans="1:3">
      <c r="A23615" s="2">
        <v>41162.75</v>
      </c>
      <c r="B23615">
        <v>0</v>
      </c>
      <c r="C23615">
        <v>0.03</v>
      </c>
    </row>
    <row r="23616" spans="1:3">
      <c r="A23616" s="2">
        <v>41162.79166666666</v>
      </c>
      <c r="B23616">
        <v>0</v>
      </c>
      <c r="C23616">
        <v>0.03</v>
      </c>
    </row>
    <row r="23617" spans="1:3">
      <c r="A23617" s="2">
        <v>41162.83333333334</v>
      </c>
      <c r="B23617">
        <v>0</v>
      </c>
      <c r="C23617">
        <v>0.03</v>
      </c>
    </row>
    <row r="23618" spans="1:3">
      <c r="A23618" s="2">
        <v>41162.875</v>
      </c>
      <c r="B23618">
        <v>0</v>
      </c>
      <c r="C23618">
        <v>0.03</v>
      </c>
    </row>
    <row r="23619" spans="1:3">
      <c r="A23619" s="2">
        <v>41162.91666666666</v>
      </c>
      <c r="B23619">
        <v>0</v>
      </c>
      <c r="C23619">
        <v>0.03</v>
      </c>
    </row>
    <row r="23620" spans="1:3">
      <c r="A23620" s="2">
        <v>41162.95833333334</v>
      </c>
      <c r="B23620">
        <v>0</v>
      </c>
      <c r="C23620">
        <v>0.03</v>
      </c>
    </row>
    <row r="23621" spans="1:3">
      <c r="A23621" s="2">
        <v>41163</v>
      </c>
      <c r="B23621">
        <v>0</v>
      </c>
      <c r="C23621">
        <v>0.03</v>
      </c>
    </row>
    <row r="23622" spans="1:3">
      <c r="A23622" s="2">
        <v>41163.04166666666</v>
      </c>
      <c r="B23622">
        <v>0</v>
      </c>
      <c r="C23622">
        <v>0</v>
      </c>
    </row>
    <row r="23623" spans="1:3">
      <c r="A23623" s="2">
        <v>41163.08333333334</v>
      </c>
      <c r="B23623">
        <v>0</v>
      </c>
      <c r="C23623">
        <v>0</v>
      </c>
    </row>
    <row r="23624" spans="1:3">
      <c r="A23624" s="2">
        <v>41163.125</v>
      </c>
      <c r="B23624">
        <v>0</v>
      </c>
      <c r="C23624">
        <v>0</v>
      </c>
    </row>
    <row r="23625" spans="1:3">
      <c r="A23625" s="2">
        <v>41163.16666666666</v>
      </c>
      <c r="B23625">
        <v>0</v>
      </c>
      <c r="C23625">
        <v>0</v>
      </c>
    </row>
    <row r="23626" spans="1:3">
      <c r="A23626" s="2">
        <v>41163.20833333334</v>
      </c>
      <c r="B23626">
        <v>0</v>
      </c>
      <c r="C23626">
        <v>0</v>
      </c>
    </row>
    <row r="23627" spans="1:3">
      <c r="A23627" s="2">
        <v>41163.25</v>
      </c>
      <c r="B23627">
        <v>0</v>
      </c>
      <c r="C23627">
        <v>0</v>
      </c>
    </row>
    <row r="23628" spans="1:3">
      <c r="A23628" s="2">
        <v>41163.29166666666</v>
      </c>
      <c r="B23628">
        <v>0.009999999776482582</v>
      </c>
      <c r="C23628">
        <v>0.01</v>
      </c>
    </row>
    <row r="23629" spans="1:3">
      <c r="A23629" s="2">
        <v>41163.33333333334</v>
      </c>
      <c r="B23629">
        <v>0.009999999776482582</v>
      </c>
      <c r="C23629">
        <v>0.01</v>
      </c>
    </row>
    <row r="23630" spans="1:3">
      <c r="A23630" s="2">
        <v>41163.375</v>
      </c>
      <c r="B23630">
        <v>0.009999999776482582</v>
      </c>
      <c r="C23630">
        <v>0.01</v>
      </c>
    </row>
    <row r="23631" spans="1:3">
      <c r="A23631" s="2">
        <v>41163.41666666666</v>
      </c>
      <c r="B23631">
        <v>0.009999999776482582</v>
      </c>
      <c r="C23631">
        <v>0.01</v>
      </c>
    </row>
    <row r="23632" spans="1:3">
      <c r="A23632" s="2">
        <v>41163.45833333334</v>
      </c>
      <c r="B23632">
        <v>0.009999999776482582</v>
      </c>
      <c r="C23632">
        <v>0.01</v>
      </c>
    </row>
    <row r="23633" spans="1:3">
      <c r="A23633" s="2">
        <v>41163.5</v>
      </c>
      <c r="B23633">
        <v>0.009999999776482582</v>
      </c>
      <c r="C23633">
        <v>0.01</v>
      </c>
    </row>
    <row r="23634" spans="1:3">
      <c r="A23634" s="2">
        <v>41163.54166666666</v>
      </c>
      <c r="B23634">
        <v>0.009999999776482582</v>
      </c>
      <c r="C23634">
        <v>0.01</v>
      </c>
    </row>
    <row r="23635" spans="1:3">
      <c r="A23635" s="2">
        <v>41163.58333333334</v>
      </c>
      <c r="B23635">
        <v>0.009999999776482582</v>
      </c>
      <c r="C23635">
        <v>0.04</v>
      </c>
    </row>
    <row r="23636" spans="1:3">
      <c r="A23636" s="2">
        <v>41163.625</v>
      </c>
      <c r="B23636">
        <v>0.01999999955296516</v>
      </c>
      <c r="C23636">
        <v>0.07000000000000001</v>
      </c>
    </row>
    <row r="23637" spans="1:3">
      <c r="A23637" s="2">
        <v>41163.66666666666</v>
      </c>
      <c r="B23637">
        <v>0.01999999955296516</v>
      </c>
      <c r="C23637">
        <v>0.07000000000000001</v>
      </c>
    </row>
    <row r="23638" spans="1:3">
      <c r="A23638" s="2">
        <v>41163.70833333334</v>
      </c>
      <c r="B23638">
        <v>0.01999999955296516</v>
      </c>
      <c r="C23638">
        <v>0.17</v>
      </c>
    </row>
    <row r="23639" spans="1:3">
      <c r="A23639" s="2">
        <v>41163.75</v>
      </c>
      <c r="B23639">
        <v>0.01999999955296516</v>
      </c>
      <c r="C23639">
        <v>0.17</v>
      </c>
    </row>
    <row r="23640" spans="1:3">
      <c r="A23640" s="2">
        <v>41163.79166666666</v>
      </c>
      <c r="B23640">
        <v>0.01999999955296516</v>
      </c>
      <c r="C23640">
        <v>0.17</v>
      </c>
    </row>
    <row r="23641" spans="1:3">
      <c r="A23641" s="2">
        <v>41163.83333333334</v>
      </c>
      <c r="B23641">
        <v>0.01999999955296516</v>
      </c>
      <c r="C23641">
        <v>0.17</v>
      </c>
    </row>
    <row r="23642" spans="1:3">
      <c r="A23642" s="2">
        <v>41163.875</v>
      </c>
      <c r="B23642">
        <v>0.01999999955296516</v>
      </c>
      <c r="C23642">
        <v>0.17</v>
      </c>
    </row>
    <row r="23643" spans="1:3">
      <c r="A23643" s="2">
        <v>41163.91666666666</v>
      </c>
      <c r="B23643">
        <v>0.01999999955296516</v>
      </c>
      <c r="C23643">
        <v>0.17</v>
      </c>
    </row>
    <row r="23644" spans="1:3">
      <c r="A23644" s="2">
        <v>41163.95833333334</v>
      </c>
      <c r="B23644">
        <v>0.01999999955296516</v>
      </c>
      <c r="C23644">
        <v>0.17</v>
      </c>
    </row>
    <row r="23645" spans="1:3">
      <c r="A23645" s="2">
        <v>41164</v>
      </c>
      <c r="B23645">
        <v>0.01999999955296516</v>
      </c>
      <c r="C23645">
        <v>0.17</v>
      </c>
    </row>
    <row r="23646" spans="1:3">
      <c r="A23646" s="2">
        <v>41164.04166666666</v>
      </c>
      <c r="B23646">
        <v>0</v>
      </c>
      <c r="C23646">
        <v>0</v>
      </c>
    </row>
    <row r="23647" spans="1:3">
      <c r="A23647" s="2">
        <v>41164.08333333334</v>
      </c>
      <c r="B23647">
        <v>0</v>
      </c>
      <c r="C23647">
        <v>0</v>
      </c>
    </row>
    <row r="23648" spans="1:3">
      <c r="A23648" s="2">
        <v>41164.125</v>
      </c>
      <c r="B23648">
        <v>0</v>
      </c>
      <c r="C23648">
        <v>0.01</v>
      </c>
    </row>
    <row r="23649" spans="1:3">
      <c r="A23649" s="2">
        <v>41164.16666666666</v>
      </c>
      <c r="B23649">
        <v>0</v>
      </c>
      <c r="C23649">
        <v>0.01</v>
      </c>
    </row>
    <row r="23650" spans="1:3">
      <c r="A23650" s="2">
        <v>41164.20833333334</v>
      </c>
      <c r="B23650">
        <v>0</v>
      </c>
      <c r="C23650">
        <v>0.01</v>
      </c>
    </row>
    <row r="23651" spans="1:3">
      <c r="A23651" s="2">
        <v>41164.25</v>
      </c>
      <c r="B23651">
        <v>0</v>
      </c>
      <c r="C23651">
        <v>0.01</v>
      </c>
    </row>
    <row r="23652" spans="1:3">
      <c r="A23652" s="2">
        <v>41164.29166666666</v>
      </c>
      <c r="B23652">
        <v>0.009999999776482582</v>
      </c>
      <c r="C23652">
        <v>0.09</v>
      </c>
    </row>
    <row r="23653" spans="1:3">
      <c r="A23653" s="2">
        <v>41164.33333333334</v>
      </c>
      <c r="B23653">
        <v>0.02999999932944775</v>
      </c>
      <c r="C23653">
        <v>0.15</v>
      </c>
    </row>
    <row r="23654" spans="1:3">
      <c r="A23654" s="2">
        <v>41164.375</v>
      </c>
      <c r="B23654">
        <v>0.05999999865889549</v>
      </c>
      <c r="C23654">
        <v>0.26</v>
      </c>
    </row>
    <row r="23655" spans="1:3">
      <c r="A23655" s="2">
        <v>41164.41666666666</v>
      </c>
      <c r="B23655">
        <v>0.1899999976158142</v>
      </c>
      <c r="C23655">
        <v>0.95</v>
      </c>
    </row>
    <row r="23656" spans="1:3">
      <c r="A23656" s="2">
        <v>41164.45833333334</v>
      </c>
      <c r="B23656">
        <v>0.9599999785423279</v>
      </c>
      <c r="C23656">
        <v>2.2</v>
      </c>
    </row>
    <row r="23657" spans="1:3">
      <c r="A23657" s="2">
        <v>41164.5</v>
      </c>
      <c r="B23657">
        <v>1.220000028610229</v>
      </c>
      <c r="C23657">
        <v>2.36</v>
      </c>
    </row>
    <row r="23658" spans="1:3">
      <c r="A23658" s="2">
        <v>41164.54166666666</v>
      </c>
      <c r="B23658">
        <v>1.240000009536743</v>
      </c>
      <c r="C23658">
        <v>2.39</v>
      </c>
    </row>
    <row r="23659" spans="1:3">
      <c r="A23659" s="2">
        <v>41164.58333333334</v>
      </c>
      <c r="B23659">
        <v>1.25</v>
      </c>
      <c r="C23659">
        <v>2.39</v>
      </c>
    </row>
    <row r="23660" spans="1:3">
      <c r="A23660" s="2">
        <v>41164.625</v>
      </c>
      <c r="B23660">
        <v>1.25</v>
      </c>
      <c r="C23660">
        <v>2.39</v>
      </c>
    </row>
    <row r="23661" spans="1:3">
      <c r="A23661" s="2">
        <v>41164.66666666666</v>
      </c>
      <c r="B23661">
        <v>1.25</v>
      </c>
      <c r="C23661">
        <v>2.39</v>
      </c>
    </row>
    <row r="23662" spans="1:3">
      <c r="A23662" s="2">
        <v>41164.70833333334</v>
      </c>
      <c r="B23662">
        <v>1.25</v>
      </c>
      <c r="C23662">
        <v>2.39</v>
      </c>
    </row>
    <row r="23663" spans="1:3">
      <c r="A23663" s="2">
        <v>41164.75</v>
      </c>
      <c r="B23663">
        <v>1.25</v>
      </c>
      <c r="C23663">
        <v>2.39</v>
      </c>
    </row>
    <row r="23664" spans="1:3">
      <c r="A23664" s="2">
        <v>41164.79166666666</v>
      </c>
      <c r="B23664">
        <v>1.25</v>
      </c>
      <c r="C23664">
        <v>2.39</v>
      </c>
    </row>
    <row r="23665" spans="1:3">
      <c r="A23665" s="2">
        <v>41164.83333333334</v>
      </c>
      <c r="B23665">
        <v>1.25</v>
      </c>
      <c r="C23665">
        <v>2.39</v>
      </c>
    </row>
    <row r="23666" spans="1:3">
      <c r="A23666" s="2">
        <v>41164.875</v>
      </c>
      <c r="B23666">
        <v>1.25</v>
      </c>
      <c r="C23666">
        <v>2.39</v>
      </c>
    </row>
    <row r="23667" spans="1:3">
      <c r="A23667" s="2">
        <v>41164.91666666666</v>
      </c>
      <c r="B23667">
        <v>1.25</v>
      </c>
      <c r="C23667">
        <v>2.39</v>
      </c>
    </row>
    <row r="23668" spans="1:3">
      <c r="A23668" s="2">
        <v>41164.95833333334</v>
      </c>
      <c r="B23668">
        <v>1.25</v>
      </c>
      <c r="C23668">
        <v>2.39</v>
      </c>
    </row>
    <row r="23669" spans="1:3">
      <c r="A23669" s="2">
        <v>41165</v>
      </c>
      <c r="B23669">
        <v>1.25</v>
      </c>
      <c r="C23669">
        <v>2.39</v>
      </c>
    </row>
    <row r="23670" spans="1:3">
      <c r="A23670" s="2">
        <v>41165.04166666666</v>
      </c>
      <c r="B23670">
        <v>0</v>
      </c>
      <c r="C23670">
        <v>0</v>
      </c>
    </row>
    <row r="23671" spans="1:3">
      <c r="A23671" s="2">
        <v>41165.08333333334</v>
      </c>
      <c r="B23671">
        <v>0</v>
      </c>
      <c r="C23671">
        <v>0</v>
      </c>
    </row>
    <row r="23672" spans="1:3">
      <c r="A23672" s="2">
        <v>41165.125</v>
      </c>
      <c r="B23672">
        <v>0</v>
      </c>
      <c r="C23672">
        <v>0</v>
      </c>
    </row>
    <row r="23673" spans="1:3">
      <c r="A23673" s="2">
        <v>41165.16666666666</v>
      </c>
      <c r="B23673">
        <v>0</v>
      </c>
      <c r="C23673">
        <v>0</v>
      </c>
    </row>
    <row r="23674" spans="1:3">
      <c r="A23674" s="2">
        <v>41165.20833333334</v>
      </c>
      <c r="B23674">
        <v>0</v>
      </c>
      <c r="C23674">
        <v>0</v>
      </c>
    </row>
    <row r="23675" spans="1:3">
      <c r="A23675" s="2">
        <v>41165.25</v>
      </c>
      <c r="B23675">
        <v>0</v>
      </c>
      <c r="C23675">
        <v>0</v>
      </c>
    </row>
    <row r="23676" spans="1:3">
      <c r="A23676" s="2">
        <v>41165.29166666666</v>
      </c>
      <c r="B23676">
        <v>0</v>
      </c>
      <c r="C23676">
        <v>0</v>
      </c>
    </row>
    <row r="23677" spans="1:3">
      <c r="A23677" s="2">
        <v>41165.33333333334</v>
      </c>
      <c r="B23677">
        <v>0</v>
      </c>
      <c r="C23677">
        <v>0</v>
      </c>
    </row>
    <row r="23678" spans="1:3">
      <c r="A23678" s="2">
        <v>41165.375</v>
      </c>
      <c r="B23678">
        <v>0</v>
      </c>
      <c r="C23678">
        <v>0</v>
      </c>
    </row>
    <row r="23679" spans="1:3">
      <c r="A23679" s="2">
        <v>41165.41666666666</v>
      </c>
      <c r="B23679">
        <v>0</v>
      </c>
      <c r="C23679">
        <v>0</v>
      </c>
    </row>
    <row r="23680" spans="1:3">
      <c r="A23680" s="2">
        <v>41165.45833333334</v>
      </c>
      <c r="B23680">
        <v>0</v>
      </c>
      <c r="C23680">
        <v>0</v>
      </c>
    </row>
    <row r="23681" spans="1:3">
      <c r="A23681" s="2">
        <v>41165.5</v>
      </c>
      <c r="B23681">
        <v>0</v>
      </c>
      <c r="C23681">
        <v>0</v>
      </c>
    </row>
    <row r="23682" spans="1:3">
      <c r="A23682" s="2">
        <v>41165.54166666666</v>
      </c>
      <c r="B23682">
        <v>0</v>
      </c>
      <c r="C23682">
        <v>0</v>
      </c>
    </row>
    <row r="23683" spans="1:3">
      <c r="A23683" s="2">
        <v>41165.58333333334</v>
      </c>
      <c r="B23683">
        <v>0</v>
      </c>
      <c r="C23683">
        <v>0</v>
      </c>
    </row>
    <row r="23684" spans="1:3">
      <c r="A23684" s="2">
        <v>41165.625</v>
      </c>
      <c r="B23684">
        <v>0</v>
      </c>
      <c r="C23684">
        <v>0</v>
      </c>
    </row>
    <row r="23685" spans="1:3">
      <c r="A23685" s="2">
        <v>41165.66666666666</v>
      </c>
      <c r="B23685">
        <v>0</v>
      </c>
      <c r="C23685">
        <v>0</v>
      </c>
    </row>
    <row r="23686" spans="1:3">
      <c r="A23686" s="2">
        <v>41165.70833333334</v>
      </c>
      <c r="B23686">
        <v>0</v>
      </c>
      <c r="C23686">
        <v>0</v>
      </c>
    </row>
    <row r="23687" spans="1:3">
      <c r="A23687" s="2">
        <v>41165.75</v>
      </c>
      <c r="B23687">
        <v>0</v>
      </c>
      <c r="C23687">
        <v>0</v>
      </c>
    </row>
    <row r="23688" spans="1:3">
      <c r="A23688" s="2">
        <v>41165.79166666666</v>
      </c>
      <c r="B23688">
        <v>0</v>
      </c>
      <c r="C23688">
        <v>0</v>
      </c>
    </row>
    <row r="23689" spans="1:3">
      <c r="A23689" s="2">
        <v>41165.83333333334</v>
      </c>
      <c r="B23689">
        <v>0</v>
      </c>
      <c r="C23689">
        <v>0</v>
      </c>
    </row>
    <row r="23690" spans="1:3">
      <c r="A23690" s="2">
        <v>41165.875</v>
      </c>
      <c r="B23690">
        <v>0</v>
      </c>
      <c r="C23690">
        <v>0</v>
      </c>
    </row>
    <row r="23691" spans="1:3">
      <c r="A23691" s="2">
        <v>41165.91666666666</v>
      </c>
      <c r="B23691">
        <v>0</v>
      </c>
      <c r="C23691">
        <v>0</v>
      </c>
    </row>
    <row r="23692" spans="1:3">
      <c r="A23692" s="2">
        <v>41165.95833333334</v>
      </c>
      <c r="B23692">
        <v>0</v>
      </c>
      <c r="C23692">
        <v>0</v>
      </c>
    </row>
    <row r="23693" spans="1:3">
      <c r="A23693" s="2">
        <v>41166</v>
      </c>
      <c r="B23693">
        <v>0</v>
      </c>
      <c r="C23693">
        <v>0</v>
      </c>
    </row>
    <row r="23694" spans="1:3">
      <c r="A23694" s="2">
        <v>41166.04166666666</v>
      </c>
      <c r="B23694">
        <v>0</v>
      </c>
      <c r="C23694">
        <v>0</v>
      </c>
    </row>
    <row r="23695" spans="1:3">
      <c r="A23695" s="2">
        <v>41166.08333333334</v>
      </c>
      <c r="B23695">
        <v>0</v>
      </c>
      <c r="C23695">
        <v>0</v>
      </c>
    </row>
    <row r="23696" spans="1:3">
      <c r="A23696" s="2">
        <v>41166.125</v>
      </c>
      <c r="B23696">
        <v>0</v>
      </c>
      <c r="C23696">
        <v>0</v>
      </c>
    </row>
    <row r="23697" spans="1:3">
      <c r="A23697" s="2">
        <v>41166.16666666666</v>
      </c>
      <c r="B23697">
        <v>0</v>
      </c>
      <c r="C23697">
        <v>0</v>
      </c>
    </row>
    <row r="23698" spans="1:3">
      <c r="A23698" s="2">
        <v>41166.20833333334</v>
      </c>
      <c r="B23698">
        <v>0</v>
      </c>
      <c r="C23698">
        <v>0</v>
      </c>
    </row>
    <row r="23699" spans="1:3">
      <c r="A23699" s="2">
        <v>41166.25</v>
      </c>
      <c r="B23699">
        <v>0</v>
      </c>
      <c r="C23699">
        <v>0</v>
      </c>
    </row>
    <row r="23700" spans="1:3">
      <c r="A23700" s="2">
        <v>41166.29166666666</v>
      </c>
      <c r="B23700">
        <v>0</v>
      </c>
      <c r="C23700">
        <v>0</v>
      </c>
    </row>
    <row r="23701" spans="1:3">
      <c r="A23701" s="2">
        <v>41166.33333333334</v>
      </c>
      <c r="B23701">
        <v>0</v>
      </c>
      <c r="C23701">
        <v>0</v>
      </c>
    </row>
    <row r="23702" spans="1:3">
      <c r="A23702" s="2">
        <v>41166.375</v>
      </c>
      <c r="B23702">
        <v>0</v>
      </c>
      <c r="C23702">
        <v>0</v>
      </c>
    </row>
    <row r="23703" spans="1:3">
      <c r="A23703" s="2">
        <v>41166.41666666666</v>
      </c>
      <c r="B23703">
        <v>0</v>
      </c>
      <c r="C23703">
        <v>0</v>
      </c>
    </row>
    <row r="23704" spans="1:3">
      <c r="A23704" s="2">
        <v>41166.45833333334</v>
      </c>
      <c r="B23704">
        <v>0</v>
      </c>
      <c r="C23704">
        <v>0</v>
      </c>
    </row>
    <row r="23705" spans="1:3">
      <c r="A23705" s="2">
        <v>41166.5</v>
      </c>
      <c r="B23705">
        <v>0</v>
      </c>
      <c r="C23705">
        <v>0</v>
      </c>
    </row>
    <row r="23706" spans="1:3">
      <c r="A23706" s="2">
        <v>41166.54166666666</v>
      </c>
      <c r="B23706">
        <v>0</v>
      </c>
      <c r="C23706">
        <v>0</v>
      </c>
    </row>
    <row r="23707" spans="1:3">
      <c r="A23707" s="2">
        <v>41166.58333333334</v>
      </c>
      <c r="B23707">
        <v>0</v>
      </c>
      <c r="C23707">
        <v>0</v>
      </c>
    </row>
    <row r="23708" spans="1:3">
      <c r="A23708" s="2">
        <v>41166.625</v>
      </c>
      <c r="B23708">
        <v>0</v>
      </c>
      <c r="C23708">
        <v>0</v>
      </c>
    </row>
    <row r="23709" spans="1:3">
      <c r="A23709" s="2">
        <v>41166.66666666666</v>
      </c>
      <c r="B23709">
        <v>0</v>
      </c>
      <c r="C23709">
        <v>0</v>
      </c>
    </row>
    <row r="23710" spans="1:3">
      <c r="A23710" s="2">
        <v>41166.70833333334</v>
      </c>
      <c r="B23710">
        <v>0</v>
      </c>
      <c r="C23710">
        <v>0</v>
      </c>
    </row>
    <row r="23711" spans="1:3">
      <c r="A23711" s="2">
        <v>41166.75</v>
      </c>
      <c r="B23711">
        <v>0</v>
      </c>
      <c r="C23711">
        <v>0</v>
      </c>
    </row>
    <row r="23712" spans="1:3">
      <c r="A23712" s="2">
        <v>41166.79166666666</v>
      </c>
      <c r="B23712">
        <v>0</v>
      </c>
      <c r="C23712">
        <v>0</v>
      </c>
    </row>
    <row r="23713" spans="1:3">
      <c r="A23713" s="2">
        <v>41166.83333333334</v>
      </c>
      <c r="B23713">
        <v>0</v>
      </c>
      <c r="C23713">
        <v>0</v>
      </c>
    </row>
    <row r="23714" spans="1:3">
      <c r="A23714" s="2">
        <v>41166.875</v>
      </c>
      <c r="B23714">
        <v>0</v>
      </c>
      <c r="C23714">
        <v>0</v>
      </c>
    </row>
    <row r="23715" spans="1:3">
      <c r="A23715" s="2">
        <v>41166.91666666666</v>
      </c>
      <c r="B23715">
        <v>0</v>
      </c>
      <c r="C23715">
        <v>0</v>
      </c>
    </row>
    <row r="23716" spans="1:3">
      <c r="A23716" s="2">
        <v>41166.95833333334</v>
      </c>
      <c r="B23716">
        <v>0</v>
      </c>
      <c r="C23716">
        <v>0</v>
      </c>
    </row>
    <row r="23717" spans="1:3">
      <c r="A23717" s="2">
        <v>41167</v>
      </c>
      <c r="B23717">
        <v>0</v>
      </c>
      <c r="C23717">
        <v>0</v>
      </c>
    </row>
    <row r="23718" spans="1:3">
      <c r="A23718" s="2">
        <v>41167.04166666666</v>
      </c>
      <c r="B23718">
        <v>0</v>
      </c>
      <c r="C23718">
        <v>0</v>
      </c>
    </row>
    <row r="23719" spans="1:3">
      <c r="A23719" s="2">
        <v>41167.08333333334</v>
      </c>
      <c r="B23719">
        <v>0</v>
      </c>
      <c r="C23719">
        <v>0</v>
      </c>
    </row>
    <row r="23720" spans="1:3">
      <c r="A23720" s="2">
        <v>41167.125</v>
      </c>
      <c r="B23720">
        <v>0</v>
      </c>
      <c r="C23720">
        <v>0</v>
      </c>
    </row>
    <row r="23721" spans="1:3">
      <c r="A23721" s="2">
        <v>41167.16666666666</v>
      </c>
      <c r="B23721">
        <v>0</v>
      </c>
      <c r="C23721">
        <v>0</v>
      </c>
    </row>
    <row r="23722" spans="1:3">
      <c r="A23722" s="2">
        <v>41167.20833333334</v>
      </c>
      <c r="B23722">
        <v>0</v>
      </c>
      <c r="C23722">
        <v>0</v>
      </c>
    </row>
    <row r="23723" spans="1:3">
      <c r="A23723" s="2">
        <v>41167.25</v>
      </c>
      <c r="B23723">
        <v>0</v>
      </c>
      <c r="C23723">
        <v>0</v>
      </c>
    </row>
    <row r="23724" spans="1:3">
      <c r="A23724" s="2">
        <v>41167.29166666666</v>
      </c>
      <c r="B23724">
        <v>0</v>
      </c>
      <c r="C23724">
        <v>0</v>
      </c>
    </row>
    <row r="23725" spans="1:3">
      <c r="A23725" s="2">
        <v>41167.33333333334</v>
      </c>
      <c r="B23725">
        <v>0</v>
      </c>
      <c r="C23725">
        <v>0</v>
      </c>
    </row>
    <row r="23726" spans="1:3">
      <c r="A23726" s="2">
        <v>41167.375</v>
      </c>
      <c r="B23726">
        <v>0</v>
      </c>
      <c r="C23726">
        <v>0</v>
      </c>
    </row>
    <row r="23727" spans="1:3">
      <c r="A23727" s="2">
        <v>41167.41666666666</v>
      </c>
      <c r="B23727">
        <v>0</v>
      </c>
      <c r="C23727">
        <v>0</v>
      </c>
    </row>
    <row r="23728" spans="1:3">
      <c r="A23728" s="2">
        <v>41167.45833333334</v>
      </c>
      <c r="B23728">
        <v>0</v>
      </c>
      <c r="C23728">
        <v>0</v>
      </c>
    </row>
    <row r="23729" spans="1:3">
      <c r="A23729" s="2">
        <v>41167.5</v>
      </c>
      <c r="B23729">
        <v>0</v>
      </c>
      <c r="C23729">
        <v>0</v>
      </c>
    </row>
    <row r="23730" spans="1:3">
      <c r="A23730" s="2">
        <v>41167.54166666666</v>
      </c>
      <c r="B23730">
        <v>0</v>
      </c>
      <c r="C23730">
        <v>0</v>
      </c>
    </row>
    <row r="23731" spans="1:3">
      <c r="A23731" s="2">
        <v>41167.58333333334</v>
      </c>
      <c r="B23731">
        <v>0</v>
      </c>
      <c r="C23731">
        <v>0</v>
      </c>
    </row>
    <row r="23732" spans="1:3">
      <c r="A23732" s="2">
        <v>41167.625</v>
      </c>
      <c r="B23732">
        <v>0</v>
      </c>
      <c r="C23732">
        <v>0</v>
      </c>
    </row>
    <row r="23733" spans="1:3">
      <c r="A23733" s="2">
        <v>41167.66666666666</v>
      </c>
      <c r="B23733">
        <v>0</v>
      </c>
      <c r="C23733">
        <v>0</v>
      </c>
    </row>
    <row r="23734" spans="1:3">
      <c r="A23734" s="2">
        <v>41167.70833333334</v>
      </c>
      <c r="B23734">
        <v>0</v>
      </c>
      <c r="C23734">
        <v>0</v>
      </c>
    </row>
    <row r="23735" spans="1:3">
      <c r="A23735" s="2">
        <v>41167.75</v>
      </c>
      <c r="B23735">
        <v>0</v>
      </c>
      <c r="C23735">
        <v>0</v>
      </c>
    </row>
    <row r="23736" spans="1:3">
      <c r="A23736" s="2">
        <v>41167.79166666666</v>
      </c>
      <c r="B23736">
        <v>0</v>
      </c>
      <c r="C23736">
        <v>0</v>
      </c>
    </row>
    <row r="23737" spans="1:3">
      <c r="A23737" s="2">
        <v>41167.83333333334</v>
      </c>
      <c r="B23737">
        <v>0</v>
      </c>
      <c r="C23737">
        <v>0</v>
      </c>
    </row>
    <row r="23738" spans="1:3">
      <c r="A23738" s="2">
        <v>41167.875</v>
      </c>
      <c r="B23738">
        <v>0</v>
      </c>
      <c r="C23738">
        <v>0</v>
      </c>
    </row>
    <row r="23739" spans="1:3">
      <c r="A23739" s="2">
        <v>41167.91666666666</v>
      </c>
      <c r="B23739">
        <v>0</v>
      </c>
      <c r="C23739">
        <v>0</v>
      </c>
    </row>
    <row r="23740" spans="1:3">
      <c r="A23740" s="2">
        <v>41167.95833333334</v>
      </c>
      <c r="B23740">
        <v>0</v>
      </c>
      <c r="C23740">
        <v>0</v>
      </c>
    </row>
    <row r="23741" spans="1:3">
      <c r="A23741" s="2">
        <v>41168</v>
      </c>
      <c r="B23741">
        <v>0</v>
      </c>
      <c r="C23741">
        <v>0</v>
      </c>
    </row>
    <row r="23742" spans="1:3">
      <c r="A23742" s="2">
        <v>41168.04166666666</v>
      </c>
      <c r="B23742">
        <v>0</v>
      </c>
      <c r="C23742">
        <v>0</v>
      </c>
    </row>
    <row r="23743" spans="1:3">
      <c r="A23743" s="2">
        <v>41168.08333333334</v>
      </c>
      <c r="B23743">
        <v>0</v>
      </c>
      <c r="C23743">
        <v>0</v>
      </c>
    </row>
    <row r="23744" spans="1:3">
      <c r="A23744" s="2">
        <v>41168.125</v>
      </c>
      <c r="B23744">
        <v>0</v>
      </c>
      <c r="C23744">
        <v>0</v>
      </c>
    </row>
    <row r="23745" spans="1:3">
      <c r="A23745" s="2">
        <v>41168.16666666666</v>
      </c>
      <c r="B23745">
        <v>0</v>
      </c>
      <c r="C23745">
        <v>0</v>
      </c>
    </row>
    <row r="23746" spans="1:3">
      <c r="A23746" s="2">
        <v>41168.20833333334</v>
      </c>
      <c r="B23746">
        <v>0</v>
      </c>
      <c r="C23746">
        <v>0</v>
      </c>
    </row>
    <row r="23747" spans="1:3">
      <c r="A23747" s="2">
        <v>41168.25</v>
      </c>
      <c r="B23747">
        <v>0</v>
      </c>
      <c r="C23747">
        <v>0</v>
      </c>
    </row>
    <row r="23748" spans="1:3">
      <c r="A23748" s="2">
        <v>41168.29166666666</v>
      </c>
      <c r="B23748">
        <v>0</v>
      </c>
      <c r="C23748">
        <v>0</v>
      </c>
    </row>
    <row r="23749" spans="1:3">
      <c r="A23749" s="2">
        <v>41168.33333333334</v>
      </c>
      <c r="B23749">
        <v>0</v>
      </c>
      <c r="C23749">
        <v>0</v>
      </c>
    </row>
    <row r="23750" spans="1:3">
      <c r="A23750" s="2">
        <v>41168.375</v>
      </c>
      <c r="B23750">
        <v>0</v>
      </c>
      <c r="C23750">
        <v>0</v>
      </c>
    </row>
    <row r="23751" spans="1:3">
      <c r="A23751" s="2">
        <v>41168.41666666666</v>
      </c>
      <c r="B23751">
        <v>0</v>
      </c>
      <c r="C23751">
        <v>0</v>
      </c>
    </row>
    <row r="23752" spans="1:3">
      <c r="A23752" s="2">
        <v>41168.45833333334</v>
      </c>
      <c r="B23752">
        <v>0</v>
      </c>
      <c r="C23752">
        <v>0</v>
      </c>
    </row>
    <row r="23753" spans="1:3">
      <c r="A23753" s="2">
        <v>41168.5</v>
      </c>
      <c r="B23753">
        <v>0</v>
      </c>
      <c r="C23753">
        <v>0</v>
      </c>
    </row>
    <row r="23754" spans="1:3">
      <c r="A23754" s="2">
        <v>41168.54166666666</v>
      </c>
      <c r="B23754">
        <v>0</v>
      </c>
      <c r="C23754">
        <v>0</v>
      </c>
    </row>
    <row r="23755" spans="1:3">
      <c r="A23755" s="2">
        <v>41168.58333333334</v>
      </c>
      <c r="B23755">
        <v>0</v>
      </c>
      <c r="C23755">
        <v>0</v>
      </c>
    </row>
    <row r="23756" spans="1:3">
      <c r="A23756" s="2">
        <v>41168.625</v>
      </c>
      <c r="B23756">
        <v>0</v>
      </c>
      <c r="C23756">
        <v>0</v>
      </c>
    </row>
    <row r="23757" spans="1:3">
      <c r="A23757" s="2">
        <v>41168.66666666666</v>
      </c>
      <c r="B23757">
        <v>0</v>
      </c>
      <c r="C23757">
        <v>0</v>
      </c>
    </row>
    <row r="23758" spans="1:3">
      <c r="A23758" s="2">
        <v>41168.70833333334</v>
      </c>
      <c r="B23758">
        <v>0</v>
      </c>
      <c r="C23758">
        <v>0</v>
      </c>
    </row>
    <row r="23759" spans="1:3">
      <c r="A23759" s="2">
        <v>41168.75</v>
      </c>
      <c r="B23759">
        <v>0</v>
      </c>
      <c r="C23759">
        <v>0</v>
      </c>
    </row>
    <row r="23760" spans="1:3">
      <c r="A23760" s="2">
        <v>41168.79166666666</v>
      </c>
      <c r="B23760">
        <v>0</v>
      </c>
      <c r="C23760">
        <v>0</v>
      </c>
    </row>
    <row r="23761" spans="1:3">
      <c r="A23761" s="2">
        <v>41168.83333333334</v>
      </c>
      <c r="B23761">
        <v>0</v>
      </c>
      <c r="C23761">
        <v>0</v>
      </c>
    </row>
    <row r="23762" spans="1:3">
      <c r="A23762" s="2">
        <v>41168.875</v>
      </c>
      <c r="B23762">
        <v>0</v>
      </c>
      <c r="C23762">
        <v>0</v>
      </c>
    </row>
    <row r="23763" spans="1:3">
      <c r="A23763" s="2">
        <v>41168.91666666666</v>
      </c>
      <c r="B23763">
        <v>0</v>
      </c>
      <c r="C23763">
        <v>0</v>
      </c>
    </row>
    <row r="23764" spans="1:3">
      <c r="A23764" s="2">
        <v>41168.95833333334</v>
      </c>
      <c r="B23764">
        <v>0</v>
      </c>
      <c r="C23764">
        <v>0</v>
      </c>
    </row>
    <row r="23765" spans="1:3">
      <c r="A23765" s="2">
        <v>41169</v>
      </c>
      <c r="B23765">
        <v>0</v>
      </c>
      <c r="C23765">
        <v>0</v>
      </c>
    </row>
    <row r="23766" spans="1:3">
      <c r="A23766" s="2">
        <v>41169.04166666666</v>
      </c>
      <c r="B23766">
        <v>0</v>
      </c>
      <c r="C23766">
        <v>0</v>
      </c>
    </row>
    <row r="23767" spans="1:3">
      <c r="A23767" s="2">
        <v>41169.08333333334</v>
      </c>
      <c r="B23767">
        <v>0</v>
      </c>
      <c r="C23767">
        <v>0</v>
      </c>
    </row>
    <row r="23768" spans="1:3">
      <c r="A23768" s="2">
        <v>41169.125</v>
      </c>
      <c r="B23768">
        <v>0</v>
      </c>
      <c r="C23768">
        <v>0</v>
      </c>
    </row>
    <row r="23769" spans="1:3">
      <c r="A23769" s="2">
        <v>41169.16666666666</v>
      </c>
      <c r="B23769">
        <v>0</v>
      </c>
      <c r="C23769">
        <v>0</v>
      </c>
    </row>
    <row r="23770" spans="1:3">
      <c r="A23770" s="2">
        <v>41169.20833333334</v>
      </c>
      <c r="B23770">
        <v>0</v>
      </c>
      <c r="C23770">
        <v>0</v>
      </c>
    </row>
    <row r="23771" spans="1:3">
      <c r="A23771" s="2">
        <v>41169.25</v>
      </c>
      <c r="B23771">
        <v>0</v>
      </c>
      <c r="C23771">
        <v>0</v>
      </c>
    </row>
    <row r="23772" spans="1:3">
      <c r="A23772" s="2">
        <v>41169.29166666666</v>
      </c>
      <c r="B23772">
        <v>0</v>
      </c>
      <c r="C23772">
        <v>0</v>
      </c>
    </row>
    <row r="23773" spans="1:3">
      <c r="A23773" s="2">
        <v>41169.33333333334</v>
      </c>
      <c r="B23773">
        <v>0</v>
      </c>
      <c r="C23773">
        <v>0</v>
      </c>
    </row>
    <row r="23774" spans="1:3">
      <c r="A23774" s="2">
        <v>41169.375</v>
      </c>
      <c r="B23774">
        <v>0</v>
      </c>
      <c r="C23774">
        <v>0</v>
      </c>
    </row>
    <row r="23775" spans="1:3">
      <c r="A23775" s="2">
        <v>41169.41666666666</v>
      </c>
      <c r="B23775">
        <v>0</v>
      </c>
      <c r="C23775">
        <v>0</v>
      </c>
    </row>
    <row r="23776" spans="1:3">
      <c r="A23776" s="2">
        <v>41169.45833333334</v>
      </c>
      <c r="B23776">
        <v>0</v>
      </c>
      <c r="C23776">
        <v>0</v>
      </c>
    </row>
    <row r="23777" spans="1:3">
      <c r="A23777" s="2">
        <v>41169.5</v>
      </c>
      <c r="B23777">
        <v>0</v>
      </c>
      <c r="C23777">
        <v>0</v>
      </c>
    </row>
    <row r="23778" spans="1:3">
      <c r="A23778" s="2">
        <v>41169.54166666666</v>
      </c>
      <c r="B23778">
        <v>0</v>
      </c>
      <c r="C23778">
        <v>0</v>
      </c>
    </row>
    <row r="23779" spans="1:3">
      <c r="A23779" s="2">
        <v>41169.58333333334</v>
      </c>
      <c r="B23779">
        <v>0</v>
      </c>
      <c r="C23779">
        <v>0</v>
      </c>
    </row>
    <row r="23780" spans="1:3">
      <c r="A23780" s="2">
        <v>41169.625</v>
      </c>
      <c r="B23780">
        <v>0</v>
      </c>
      <c r="C23780">
        <v>0</v>
      </c>
    </row>
    <row r="23781" spans="1:3">
      <c r="A23781" s="2">
        <v>41169.66666666666</v>
      </c>
      <c r="B23781">
        <v>0</v>
      </c>
      <c r="C23781">
        <v>0</v>
      </c>
    </row>
    <row r="23782" spans="1:3">
      <c r="A23782" s="2">
        <v>41169.70833333334</v>
      </c>
      <c r="B23782">
        <v>0</v>
      </c>
      <c r="C23782">
        <v>0</v>
      </c>
    </row>
    <row r="23783" spans="1:3">
      <c r="A23783" s="2">
        <v>41169.75</v>
      </c>
      <c r="B23783">
        <v>0</v>
      </c>
      <c r="C23783">
        <v>0</v>
      </c>
    </row>
    <row r="23784" spans="1:3">
      <c r="A23784" s="2">
        <v>41169.79166666666</v>
      </c>
      <c r="B23784">
        <v>0</v>
      </c>
      <c r="C23784">
        <v>0</v>
      </c>
    </row>
    <row r="23785" spans="1:3">
      <c r="A23785" s="2">
        <v>41169.83333333334</v>
      </c>
      <c r="B23785">
        <v>0</v>
      </c>
      <c r="C23785">
        <v>0</v>
      </c>
    </row>
    <row r="23786" spans="1:3">
      <c r="A23786" s="2">
        <v>41169.875</v>
      </c>
      <c r="B23786">
        <v>0</v>
      </c>
      <c r="C23786">
        <v>0</v>
      </c>
    </row>
    <row r="23787" spans="1:3">
      <c r="A23787" s="2">
        <v>41169.91666666666</v>
      </c>
      <c r="B23787">
        <v>0</v>
      </c>
      <c r="C23787">
        <v>0</v>
      </c>
    </row>
    <row r="23788" spans="1:3">
      <c r="A23788" s="2">
        <v>41169.95833333334</v>
      </c>
      <c r="B23788">
        <v>0</v>
      </c>
      <c r="C23788">
        <v>0</v>
      </c>
    </row>
    <row r="23789" spans="1:3">
      <c r="A23789" s="2">
        <v>41170</v>
      </c>
      <c r="B23789">
        <v>0</v>
      </c>
      <c r="C23789">
        <v>0</v>
      </c>
    </row>
    <row r="23790" spans="1:3">
      <c r="A23790" s="2">
        <v>41170.04166666666</v>
      </c>
      <c r="B23790">
        <v>0</v>
      </c>
      <c r="C23790">
        <v>0</v>
      </c>
    </row>
    <row r="23791" spans="1:3">
      <c r="A23791" s="2">
        <v>41170.08333333334</v>
      </c>
      <c r="B23791">
        <v>0</v>
      </c>
      <c r="C23791">
        <v>0</v>
      </c>
    </row>
    <row r="23792" spans="1:3">
      <c r="A23792" s="2">
        <v>41170.125</v>
      </c>
      <c r="B23792">
        <v>0</v>
      </c>
      <c r="C23792">
        <v>0</v>
      </c>
    </row>
    <row r="23793" spans="1:3">
      <c r="A23793" s="2">
        <v>41170.16666666666</v>
      </c>
      <c r="B23793">
        <v>0</v>
      </c>
      <c r="C23793">
        <v>0</v>
      </c>
    </row>
    <row r="23794" spans="1:3">
      <c r="A23794" s="2">
        <v>41170.20833333334</v>
      </c>
      <c r="B23794">
        <v>0</v>
      </c>
      <c r="C23794">
        <v>0</v>
      </c>
    </row>
    <row r="23795" spans="1:3">
      <c r="A23795" s="2">
        <v>41170.25</v>
      </c>
      <c r="B23795">
        <v>0</v>
      </c>
      <c r="C23795">
        <v>0</v>
      </c>
    </row>
    <row r="23796" spans="1:3">
      <c r="A23796" s="2">
        <v>41170.29166666666</v>
      </c>
      <c r="B23796">
        <v>0</v>
      </c>
      <c r="C23796">
        <v>0</v>
      </c>
    </row>
    <row r="23797" spans="1:3">
      <c r="A23797" s="2">
        <v>41170.33333333334</v>
      </c>
      <c r="B23797">
        <v>0</v>
      </c>
      <c r="C23797">
        <v>0</v>
      </c>
    </row>
    <row r="23798" spans="1:3">
      <c r="A23798" s="2">
        <v>41170.375</v>
      </c>
      <c r="B23798">
        <v>0</v>
      </c>
      <c r="C23798">
        <v>0</v>
      </c>
    </row>
    <row r="23799" spans="1:3">
      <c r="A23799" s="2">
        <v>41170.41666666666</v>
      </c>
      <c r="B23799">
        <v>0</v>
      </c>
      <c r="C23799">
        <v>0</v>
      </c>
    </row>
    <row r="23800" spans="1:3">
      <c r="A23800" s="2">
        <v>41170.45833333334</v>
      </c>
      <c r="B23800">
        <v>0</v>
      </c>
      <c r="C23800">
        <v>0</v>
      </c>
    </row>
    <row r="23801" spans="1:3">
      <c r="A23801" s="2">
        <v>41170.5</v>
      </c>
      <c r="B23801">
        <v>0</v>
      </c>
      <c r="C23801">
        <v>0</v>
      </c>
    </row>
    <row r="23802" spans="1:3">
      <c r="A23802" s="2">
        <v>41170.54166666666</v>
      </c>
      <c r="B23802">
        <v>0</v>
      </c>
      <c r="C23802">
        <v>0</v>
      </c>
    </row>
    <row r="23803" spans="1:3">
      <c r="A23803" s="2">
        <v>41170.58333333334</v>
      </c>
      <c r="B23803">
        <v>0</v>
      </c>
      <c r="C23803">
        <v>0</v>
      </c>
    </row>
    <row r="23804" spans="1:3">
      <c r="A23804" s="2">
        <v>41170.625</v>
      </c>
      <c r="B23804">
        <v>0</v>
      </c>
      <c r="C23804">
        <v>0</v>
      </c>
    </row>
    <row r="23805" spans="1:3">
      <c r="A23805" s="2">
        <v>41170.66666666666</v>
      </c>
      <c r="B23805">
        <v>0</v>
      </c>
      <c r="C23805">
        <v>0</v>
      </c>
    </row>
    <row r="23806" spans="1:3">
      <c r="A23806" s="2">
        <v>41170.70833333334</v>
      </c>
      <c r="B23806">
        <v>0</v>
      </c>
      <c r="C23806">
        <v>0</v>
      </c>
    </row>
    <row r="23807" spans="1:3">
      <c r="A23807" s="2">
        <v>41170.75</v>
      </c>
      <c r="B23807">
        <v>0</v>
      </c>
      <c r="C23807">
        <v>0</v>
      </c>
    </row>
    <row r="23808" spans="1:3">
      <c r="A23808" s="2">
        <v>41170.79166666666</v>
      </c>
      <c r="B23808">
        <v>0</v>
      </c>
      <c r="C23808">
        <v>0</v>
      </c>
    </row>
    <row r="23809" spans="1:3">
      <c r="A23809" s="2">
        <v>41170.83333333334</v>
      </c>
      <c r="B23809">
        <v>0</v>
      </c>
      <c r="C23809">
        <v>0</v>
      </c>
    </row>
    <row r="23810" spans="1:3">
      <c r="A23810" s="2">
        <v>41170.875</v>
      </c>
      <c r="B23810">
        <v>0</v>
      </c>
      <c r="C23810">
        <v>0</v>
      </c>
    </row>
    <row r="23811" spans="1:3">
      <c r="A23811" s="2">
        <v>41170.91666666666</v>
      </c>
      <c r="B23811">
        <v>0</v>
      </c>
      <c r="C23811">
        <v>0</v>
      </c>
    </row>
    <row r="23812" spans="1:3">
      <c r="A23812" s="2">
        <v>41170.95833333334</v>
      </c>
      <c r="B23812">
        <v>0</v>
      </c>
      <c r="C23812">
        <v>0.01</v>
      </c>
    </row>
    <row r="23813" spans="1:3">
      <c r="A23813" s="2">
        <v>41171</v>
      </c>
      <c r="B23813">
        <v>0</v>
      </c>
      <c r="C23813">
        <v>0.02</v>
      </c>
    </row>
    <row r="23814" spans="1:3">
      <c r="A23814" s="2">
        <v>41171.04166666666</v>
      </c>
      <c r="B23814">
        <v>0.03999999910593033</v>
      </c>
      <c r="C23814">
        <v>0.11</v>
      </c>
    </row>
    <row r="23815" spans="1:3">
      <c r="A23815" s="2">
        <v>41171.08333333334</v>
      </c>
      <c r="B23815">
        <v>0.1700000017881393</v>
      </c>
      <c r="C23815">
        <v>0.26</v>
      </c>
    </row>
    <row r="23816" spans="1:3">
      <c r="A23816" s="2">
        <v>41171.125</v>
      </c>
      <c r="B23816">
        <v>0.3100000023841858</v>
      </c>
      <c r="C23816">
        <v>0.43</v>
      </c>
    </row>
    <row r="23817" spans="1:3">
      <c r="A23817" s="2">
        <v>41171.16666666666</v>
      </c>
      <c r="B23817">
        <v>0.3700000047683716</v>
      </c>
      <c r="C23817">
        <v>0.46</v>
      </c>
    </row>
    <row r="23818" spans="1:3">
      <c r="A23818" s="2">
        <v>41171.20833333334</v>
      </c>
      <c r="B23818">
        <v>0.3700000047683716</v>
      </c>
      <c r="C23818">
        <v>0.46</v>
      </c>
    </row>
    <row r="23819" spans="1:3">
      <c r="A23819" s="2">
        <v>41171.25</v>
      </c>
      <c r="B23819">
        <v>0.3700000047683716</v>
      </c>
      <c r="C23819">
        <v>0.46</v>
      </c>
    </row>
    <row r="23820" spans="1:3">
      <c r="A23820" s="2">
        <v>41171.29166666666</v>
      </c>
      <c r="B23820">
        <v>0.3700000047683716</v>
      </c>
      <c r="C23820">
        <v>0.46</v>
      </c>
    </row>
    <row r="23821" spans="1:3">
      <c r="A23821" s="2">
        <v>41171.33333333334</v>
      </c>
      <c r="B23821">
        <v>0.3700000047683716</v>
      </c>
      <c r="C23821">
        <v>0.46</v>
      </c>
    </row>
    <row r="23822" spans="1:3">
      <c r="A23822" s="2">
        <v>41171.375</v>
      </c>
      <c r="B23822">
        <v>0.3700000047683716</v>
      </c>
      <c r="C23822">
        <v>0.46</v>
      </c>
    </row>
    <row r="23823" spans="1:3">
      <c r="A23823" s="2">
        <v>41171.41666666666</v>
      </c>
      <c r="B23823">
        <v>0.3700000047683716</v>
      </c>
      <c r="C23823">
        <v>0.46</v>
      </c>
    </row>
    <row r="23824" spans="1:3">
      <c r="A23824" s="2">
        <v>41171.45833333334</v>
      </c>
      <c r="B23824">
        <v>0.3700000047683716</v>
      </c>
      <c r="C23824">
        <v>0.46</v>
      </c>
    </row>
    <row r="23825" spans="1:3">
      <c r="A23825" s="2">
        <v>41171.5</v>
      </c>
      <c r="B23825">
        <v>0.3700000047683716</v>
      </c>
      <c r="C23825">
        <v>0.46</v>
      </c>
    </row>
    <row r="23826" spans="1:3">
      <c r="A23826" s="2">
        <v>41171.54166666666</v>
      </c>
      <c r="B23826">
        <v>0.3700000047683716</v>
      </c>
      <c r="C23826">
        <v>0.46</v>
      </c>
    </row>
    <row r="23827" spans="1:3">
      <c r="A23827" s="2">
        <v>41171.58333333334</v>
      </c>
      <c r="B23827">
        <v>0.3700000047683716</v>
      </c>
      <c r="C23827">
        <v>0.46</v>
      </c>
    </row>
    <row r="23828" spans="1:3">
      <c r="A23828" s="2">
        <v>41171.625</v>
      </c>
      <c r="B23828">
        <v>0.3700000047683716</v>
      </c>
      <c r="C23828">
        <v>0.46</v>
      </c>
    </row>
    <row r="23829" spans="1:3">
      <c r="A23829" s="2">
        <v>41171.66666666666</v>
      </c>
      <c r="B23829">
        <v>0.3700000047683716</v>
      </c>
      <c r="C23829">
        <v>0.46</v>
      </c>
    </row>
    <row r="23830" spans="1:3">
      <c r="A23830" s="2">
        <v>41171.70833333334</v>
      </c>
      <c r="B23830">
        <v>0.3700000047683716</v>
      </c>
      <c r="C23830">
        <v>0.46</v>
      </c>
    </row>
    <row r="23831" spans="1:3">
      <c r="A23831" s="2">
        <v>41171.75</v>
      </c>
      <c r="B23831">
        <v>0.3700000047683716</v>
      </c>
      <c r="C23831">
        <v>0.46</v>
      </c>
    </row>
    <row r="23832" spans="1:3">
      <c r="A23832" s="2">
        <v>41171.79166666666</v>
      </c>
      <c r="B23832">
        <v>0.3700000047683716</v>
      </c>
      <c r="C23832">
        <v>0.46</v>
      </c>
    </row>
    <row r="23833" spans="1:3">
      <c r="A23833" s="2">
        <v>41171.83333333334</v>
      </c>
      <c r="B23833">
        <v>0.3700000047683716</v>
      </c>
      <c r="C23833">
        <v>0.46</v>
      </c>
    </row>
    <row r="23834" spans="1:3">
      <c r="A23834" s="2">
        <v>41171.875</v>
      </c>
      <c r="B23834">
        <v>0.3700000047683716</v>
      </c>
      <c r="C23834">
        <v>0.46</v>
      </c>
    </row>
    <row r="23835" spans="1:3">
      <c r="A23835" s="2">
        <v>41171.91666666666</v>
      </c>
      <c r="B23835">
        <v>0.3700000047683716</v>
      </c>
      <c r="C23835">
        <v>0.46</v>
      </c>
    </row>
    <row r="23836" spans="1:3">
      <c r="A23836" s="2">
        <v>41171.95833333334</v>
      </c>
      <c r="B23836">
        <v>0.3700000047683716</v>
      </c>
      <c r="C23836">
        <v>0.46</v>
      </c>
    </row>
    <row r="23837" spans="1:3">
      <c r="A23837" s="2">
        <v>41172</v>
      </c>
      <c r="B23837">
        <v>0.3700000047683716</v>
      </c>
      <c r="C23837">
        <v>0.46</v>
      </c>
    </row>
    <row r="23838" spans="1:3">
      <c r="A23838" s="2">
        <v>41172.04166666666</v>
      </c>
      <c r="B23838">
        <v>0</v>
      </c>
      <c r="C23838">
        <v>0</v>
      </c>
    </row>
    <row r="23839" spans="1:3">
      <c r="A23839" s="2">
        <v>41172.08333333334</v>
      </c>
      <c r="B23839">
        <v>0</v>
      </c>
      <c r="C23839">
        <v>0</v>
      </c>
    </row>
    <row r="23840" spans="1:3">
      <c r="A23840" s="2">
        <v>41172.125</v>
      </c>
      <c r="B23840">
        <v>0</v>
      </c>
      <c r="C23840">
        <v>0</v>
      </c>
    </row>
    <row r="23841" spans="1:3">
      <c r="A23841" s="2">
        <v>41172.16666666666</v>
      </c>
      <c r="B23841">
        <v>0</v>
      </c>
      <c r="C23841">
        <v>0</v>
      </c>
    </row>
    <row r="23842" spans="1:3">
      <c r="A23842" s="2">
        <v>41172.20833333334</v>
      </c>
      <c r="B23842">
        <v>0</v>
      </c>
      <c r="C23842">
        <v>0</v>
      </c>
    </row>
    <row r="23843" spans="1:3">
      <c r="A23843" s="2">
        <v>41172.25</v>
      </c>
      <c r="B23843">
        <v>0</v>
      </c>
      <c r="C23843">
        <v>0</v>
      </c>
    </row>
    <row r="23844" spans="1:3">
      <c r="A23844" s="2">
        <v>41172.29166666666</v>
      </c>
      <c r="B23844">
        <v>0</v>
      </c>
      <c r="C23844">
        <v>0</v>
      </c>
    </row>
    <row r="23845" spans="1:3">
      <c r="A23845" s="2">
        <v>41172.33333333334</v>
      </c>
      <c r="B23845">
        <v>0</v>
      </c>
      <c r="C23845">
        <v>0</v>
      </c>
    </row>
    <row r="23846" spans="1:3">
      <c r="A23846" s="2">
        <v>41172.375</v>
      </c>
      <c r="B23846">
        <v>0</v>
      </c>
      <c r="C23846">
        <v>0</v>
      </c>
    </row>
    <row r="23847" spans="1:3">
      <c r="A23847" s="2">
        <v>41172.41666666666</v>
      </c>
      <c r="B23847">
        <v>0</v>
      </c>
      <c r="C23847">
        <v>0</v>
      </c>
    </row>
    <row r="23848" spans="1:3">
      <c r="A23848" s="2">
        <v>41172.45833333334</v>
      </c>
      <c r="B23848">
        <v>0</v>
      </c>
      <c r="C23848">
        <v>0</v>
      </c>
    </row>
    <row r="23849" spans="1:3">
      <c r="A23849" s="2">
        <v>41172.5</v>
      </c>
      <c r="B23849">
        <v>0</v>
      </c>
      <c r="C23849">
        <v>0</v>
      </c>
    </row>
    <row r="23850" spans="1:3">
      <c r="A23850" s="2">
        <v>41172.54166666666</v>
      </c>
      <c r="B23850">
        <v>0</v>
      </c>
      <c r="C23850">
        <v>0</v>
      </c>
    </row>
    <row r="23851" spans="1:3">
      <c r="A23851" s="2">
        <v>41172.58333333334</v>
      </c>
      <c r="B23851">
        <v>0</v>
      </c>
      <c r="C23851">
        <v>0</v>
      </c>
    </row>
    <row r="23852" spans="1:3">
      <c r="A23852" s="2">
        <v>41172.625</v>
      </c>
      <c r="B23852">
        <v>0</v>
      </c>
      <c r="C23852">
        <v>0</v>
      </c>
    </row>
    <row r="23853" spans="1:3">
      <c r="A23853" s="2">
        <v>41172.66666666666</v>
      </c>
      <c r="B23853">
        <v>0</v>
      </c>
      <c r="C23853">
        <v>0</v>
      </c>
    </row>
    <row r="23854" spans="1:3">
      <c r="A23854" s="2">
        <v>41172.70833333334</v>
      </c>
      <c r="B23854">
        <v>0</v>
      </c>
      <c r="C23854">
        <v>0</v>
      </c>
    </row>
    <row r="23855" spans="1:3">
      <c r="A23855" s="2">
        <v>41172.75</v>
      </c>
      <c r="B23855">
        <v>0</v>
      </c>
      <c r="C23855">
        <v>0</v>
      </c>
    </row>
    <row r="23856" spans="1:3">
      <c r="A23856" s="2">
        <v>41172.79166666666</v>
      </c>
      <c r="B23856">
        <v>0</v>
      </c>
      <c r="C23856">
        <v>0</v>
      </c>
    </row>
    <row r="23857" spans="1:3">
      <c r="A23857" s="2">
        <v>41172.83333333334</v>
      </c>
      <c r="B23857">
        <v>0</v>
      </c>
      <c r="C23857">
        <v>0</v>
      </c>
    </row>
    <row r="23858" spans="1:3">
      <c r="A23858" s="2">
        <v>41172.875</v>
      </c>
      <c r="B23858">
        <v>0</v>
      </c>
      <c r="C23858">
        <v>0</v>
      </c>
    </row>
    <row r="23859" spans="1:3">
      <c r="A23859" s="2">
        <v>41172.91666666666</v>
      </c>
      <c r="B23859">
        <v>0</v>
      </c>
      <c r="C23859">
        <v>0</v>
      </c>
    </row>
    <row r="23860" spans="1:3">
      <c r="A23860" s="2">
        <v>41172.95833333334</v>
      </c>
      <c r="B23860">
        <v>0</v>
      </c>
      <c r="C23860">
        <v>0</v>
      </c>
    </row>
    <row r="23861" spans="1:3">
      <c r="A23861" s="2">
        <v>41173</v>
      </c>
      <c r="B23861">
        <v>0</v>
      </c>
      <c r="C23861">
        <v>0</v>
      </c>
    </row>
    <row r="23862" spans="1:3">
      <c r="A23862" s="2">
        <v>41173.04166666666</v>
      </c>
      <c r="B23862">
        <v>0</v>
      </c>
      <c r="C23862">
        <v>0</v>
      </c>
    </row>
    <row r="23863" spans="1:3">
      <c r="A23863" s="2">
        <v>41173.08333333334</v>
      </c>
      <c r="B23863">
        <v>0</v>
      </c>
      <c r="C23863">
        <v>0</v>
      </c>
    </row>
    <row r="23864" spans="1:3">
      <c r="A23864" s="2">
        <v>41173.125</v>
      </c>
      <c r="B23864">
        <v>0</v>
      </c>
      <c r="C23864">
        <v>0</v>
      </c>
    </row>
    <row r="23865" spans="1:3">
      <c r="A23865" s="2">
        <v>41173.16666666666</v>
      </c>
      <c r="B23865">
        <v>0</v>
      </c>
      <c r="C23865">
        <v>0</v>
      </c>
    </row>
    <row r="23866" spans="1:3">
      <c r="A23866" s="2">
        <v>41173.20833333334</v>
      </c>
      <c r="B23866">
        <v>0</v>
      </c>
      <c r="C23866">
        <v>0</v>
      </c>
    </row>
    <row r="23867" spans="1:3">
      <c r="A23867" s="2">
        <v>41173.25</v>
      </c>
      <c r="B23867">
        <v>0</v>
      </c>
      <c r="C23867">
        <v>0</v>
      </c>
    </row>
    <row r="23868" spans="1:3">
      <c r="A23868" s="2">
        <v>41173.29166666666</v>
      </c>
      <c r="B23868">
        <v>0</v>
      </c>
      <c r="C23868">
        <v>0</v>
      </c>
    </row>
    <row r="23869" spans="1:3">
      <c r="A23869" s="2">
        <v>41173.33333333334</v>
      </c>
      <c r="B23869">
        <v>0</v>
      </c>
      <c r="C23869">
        <v>0</v>
      </c>
    </row>
    <row r="23870" spans="1:3">
      <c r="A23870" s="2">
        <v>41173.375</v>
      </c>
      <c r="B23870">
        <v>0</v>
      </c>
      <c r="C23870">
        <v>0</v>
      </c>
    </row>
    <row r="23871" spans="1:3">
      <c r="A23871" s="2">
        <v>41173.41666666666</v>
      </c>
      <c r="B23871">
        <v>0</v>
      </c>
      <c r="C23871">
        <v>0</v>
      </c>
    </row>
    <row r="23872" spans="1:3">
      <c r="A23872" s="2">
        <v>41173.45833333334</v>
      </c>
      <c r="B23872">
        <v>0</v>
      </c>
      <c r="C23872">
        <v>0</v>
      </c>
    </row>
    <row r="23873" spans="1:3">
      <c r="A23873" s="2">
        <v>41173.5</v>
      </c>
      <c r="B23873">
        <v>0</v>
      </c>
      <c r="C23873">
        <v>0</v>
      </c>
    </row>
    <row r="23874" spans="1:3">
      <c r="A23874" s="2">
        <v>41173.54166666666</v>
      </c>
      <c r="B23874">
        <v>0</v>
      </c>
      <c r="C23874">
        <v>0</v>
      </c>
    </row>
    <row r="23875" spans="1:3">
      <c r="A23875" s="2">
        <v>41173.58333333334</v>
      </c>
      <c r="B23875">
        <v>0</v>
      </c>
      <c r="C23875">
        <v>0</v>
      </c>
    </row>
    <row r="23876" spans="1:3">
      <c r="A23876" s="2">
        <v>41173.625</v>
      </c>
      <c r="B23876">
        <v>0</v>
      </c>
      <c r="C23876">
        <v>0</v>
      </c>
    </row>
    <row r="23877" spans="1:3">
      <c r="A23877" s="2">
        <v>41173.66666666666</v>
      </c>
      <c r="B23877">
        <v>0</v>
      </c>
      <c r="C23877">
        <v>0</v>
      </c>
    </row>
    <row r="23878" spans="1:3">
      <c r="A23878" s="2">
        <v>41173.70833333334</v>
      </c>
      <c r="B23878">
        <v>0</v>
      </c>
      <c r="C23878">
        <v>0</v>
      </c>
    </row>
    <row r="23879" spans="1:3">
      <c r="A23879" s="2">
        <v>41173.75</v>
      </c>
      <c r="B23879">
        <v>0</v>
      </c>
      <c r="C23879">
        <v>0</v>
      </c>
    </row>
    <row r="23880" spans="1:3">
      <c r="A23880" s="2">
        <v>41173.79166666666</v>
      </c>
      <c r="B23880">
        <v>0</v>
      </c>
      <c r="C23880">
        <v>0</v>
      </c>
    </row>
    <row r="23881" spans="1:3">
      <c r="A23881" s="2">
        <v>41173.83333333334</v>
      </c>
      <c r="B23881">
        <v>0</v>
      </c>
      <c r="C23881">
        <v>0</v>
      </c>
    </row>
    <row r="23882" spans="1:3">
      <c r="A23882" s="2">
        <v>41173.875</v>
      </c>
      <c r="B23882">
        <v>0</v>
      </c>
      <c r="C23882">
        <v>0</v>
      </c>
    </row>
    <row r="23883" spans="1:3">
      <c r="A23883" s="2">
        <v>41173.91666666666</v>
      </c>
      <c r="B23883">
        <v>0</v>
      </c>
      <c r="C23883">
        <v>0</v>
      </c>
    </row>
    <row r="23884" spans="1:3">
      <c r="A23884" s="2">
        <v>41173.95833333334</v>
      </c>
      <c r="B23884">
        <v>0</v>
      </c>
      <c r="C23884">
        <v>0</v>
      </c>
    </row>
    <row r="23885" spans="1:3">
      <c r="A23885" s="2">
        <v>41174</v>
      </c>
      <c r="B23885">
        <v>0</v>
      </c>
      <c r="C23885">
        <v>0</v>
      </c>
    </row>
    <row r="23886" spans="1:3">
      <c r="A23886" s="2">
        <v>41174.04166666666</v>
      </c>
      <c r="B23886">
        <v>0</v>
      </c>
      <c r="C23886">
        <v>0</v>
      </c>
    </row>
    <row r="23887" spans="1:3">
      <c r="A23887" s="2">
        <v>41174.08333333334</v>
      </c>
      <c r="B23887">
        <v>0</v>
      </c>
      <c r="C23887">
        <v>0</v>
      </c>
    </row>
    <row r="23888" spans="1:3">
      <c r="A23888" s="2">
        <v>41174.125</v>
      </c>
      <c r="B23888">
        <v>0</v>
      </c>
      <c r="C23888">
        <v>0</v>
      </c>
    </row>
    <row r="23889" spans="1:3">
      <c r="A23889" s="2">
        <v>41174.16666666666</v>
      </c>
      <c r="B23889">
        <v>0</v>
      </c>
      <c r="C23889">
        <v>0</v>
      </c>
    </row>
    <row r="23890" spans="1:3">
      <c r="A23890" s="2">
        <v>41174.20833333334</v>
      </c>
      <c r="B23890">
        <v>0</v>
      </c>
      <c r="C23890">
        <v>0</v>
      </c>
    </row>
    <row r="23891" spans="1:3">
      <c r="A23891" s="2">
        <v>41174.25</v>
      </c>
      <c r="B23891">
        <v>0</v>
      </c>
      <c r="C23891">
        <v>0</v>
      </c>
    </row>
    <row r="23892" spans="1:3">
      <c r="A23892" s="2">
        <v>41174.29166666666</v>
      </c>
      <c r="B23892">
        <v>0</v>
      </c>
      <c r="C23892">
        <v>0</v>
      </c>
    </row>
    <row r="23893" spans="1:3">
      <c r="A23893" s="2">
        <v>41174.33333333334</v>
      </c>
      <c r="B23893">
        <v>0</v>
      </c>
      <c r="C23893">
        <v>0</v>
      </c>
    </row>
    <row r="23894" spans="1:3">
      <c r="A23894" s="2">
        <v>41174.375</v>
      </c>
      <c r="B23894">
        <v>0</v>
      </c>
      <c r="C23894">
        <v>0</v>
      </c>
    </row>
    <row r="23895" spans="1:3">
      <c r="A23895" s="2">
        <v>41174.41666666666</v>
      </c>
      <c r="B23895">
        <v>0</v>
      </c>
      <c r="C23895">
        <v>0</v>
      </c>
    </row>
    <row r="23896" spans="1:3">
      <c r="A23896" s="2">
        <v>41174.45833333334</v>
      </c>
      <c r="B23896">
        <v>0</v>
      </c>
      <c r="C23896">
        <v>0</v>
      </c>
    </row>
    <row r="23897" spans="1:3">
      <c r="A23897" s="2">
        <v>41174.5</v>
      </c>
      <c r="B23897">
        <v>0</v>
      </c>
      <c r="C23897">
        <v>0</v>
      </c>
    </row>
    <row r="23898" spans="1:3">
      <c r="A23898" s="2">
        <v>41174.54166666666</v>
      </c>
      <c r="B23898">
        <v>0</v>
      </c>
      <c r="C23898">
        <v>0</v>
      </c>
    </row>
    <row r="23899" spans="1:3">
      <c r="A23899" s="2">
        <v>41174.58333333334</v>
      </c>
      <c r="B23899">
        <v>0</v>
      </c>
      <c r="C23899">
        <v>0</v>
      </c>
    </row>
    <row r="23900" spans="1:3">
      <c r="A23900" s="2">
        <v>41174.625</v>
      </c>
      <c r="B23900">
        <v>0</v>
      </c>
      <c r="C23900">
        <v>0</v>
      </c>
    </row>
    <row r="23901" spans="1:3">
      <c r="A23901" s="2">
        <v>41174.66666666666</v>
      </c>
      <c r="B23901">
        <v>0</v>
      </c>
      <c r="C23901">
        <v>0</v>
      </c>
    </row>
    <row r="23902" spans="1:3">
      <c r="A23902" s="2">
        <v>41174.70833333334</v>
      </c>
      <c r="B23902">
        <v>0</v>
      </c>
      <c r="C23902">
        <v>0</v>
      </c>
    </row>
    <row r="23903" spans="1:3">
      <c r="A23903" s="2">
        <v>41174.75</v>
      </c>
      <c r="B23903">
        <v>0</v>
      </c>
      <c r="C23903">
        <v>0</v>
      </c>
    </row>
    <row r="23904" spans="1:3">
      <c r="A23904" s="2">
        <v>41174.79166666666</v>
      </c>
      <c r="B23904">
        <v>0</v>
      </c>
      <c r="C23904">
        <v>0</v>
      </c>
    </row>
    <row r="23905" spans="1:3">
      <c r="A23905" s="2">
        <v>41174.83333333334</v>
      </c>
      <c r="B23905">
        <v>0</v>
      </c>
      <c r="C23905">
        <v>0</v>
      </c>
    </row>
    <row r="23906" spans="1:3">
      <c r="A23906" s="2">
        <v>41174.875</v>
      </c>
      <c r="B23906">
        <v>0</v>
      </c>
      <c r="C23906">
        <v>0</v>
      </c>
    </row>
    <row r="23907" spans="1:3">
      <c r="A23907" s="2">
        <v>41174.91666666666</v>
      </c>
      <c r="B23907">
        <v>0</v>
      </c>
      <c r="C23907">
        <v>0</v>
      </c>
    </row>
    <row r="23908" spans="1:3">
      <c r="A23908" s="2">
        <v>41174.95833333334</v>
      </c>
      <c r="B23908">
        <v>0</v>
      </c>
      <c r="C23908">
        <v>0</v>
      </c>
    </row>
    <row r="23909" spans="1:3">
      <c r="A23909" s="2">
        <v>41175</v>
      </c>
      <c r="B23909">
        <v>0</v>
      </c>
      <c r="C23909">
        <v>0</v>
      </c>
    </row>
    <row r="23910" spans="1:3">
      <c r="A23910" s="2">
        <v>41175.04166666666</v>
      </c>
      <c r="B23910">
        <v>0</v>
      </c>
      <c r="C23910">
        <v>0</v>
      </c>
    </row>
    <row r="23911" spans="1:3">
      <c r="A23911" s="2">
        <v>41175.08333333334</v>
      </c>
      <c r="B23911">
        <v>0</v>
      </c>
      <c r="C23911">
        <v>0</v>
      </c>
    </row>
    <row r="23912" spans="1:3">
      <c r="A23912" s="2">
        <v>41175.125</v>
      </c>
      <c r="B23912">
        <v>0</v>
      </c>
      <c r="C23912">
        <v>0</v>
      </c>
    </row>
    <row r="23913" spans="1:3">
      <c r="A23913" s="2">
        <v>41175.16666666666</v>
      </c>
      <c r="B23913">
        <v>0</v>
      </c>
      <c r="C23913">
        <v>0</v>
      </c>
    </row>
    <row r="23914" spans="1:3">
      <c r="A23914" s="2">
        <v>41175.20833333334</v>
      </c>
      <c r="B23914">
        <v>0</v>
      </c>
      <c r="C23914">
        <v>0</v>
      </c>
    </row>
    <row r="23915" spans="1:3">
      <c r="A23915" s="2">
        <v>41175.25</v>
      </c>
      <c r="B23915">
        <v>0</v>
      </c>
      <c r="C23915">
        <v>0</v>
      </c>
    </row>
    <row r="23916" spans="1:3">
      <c r="A23916" s="2">
        <v>41175.29166666666</v>
      </c>
      <c r="B23916">
        <v>0</v>
      </c>
      <c r="C23916">
        <v>0</v>
      </c>
    </row>
    <row r="23917" spans="1:3">
      <c r="A23917" s="2">
        <v>41175.33333333334</v>
      </c>
      <c r="B23917">
        <v>0</v>
      </c>
      <c r="C23917">
        <v>0</v>
      </c>
    </row>
    <row r="23918" spans="1:3">
      <c r="A23918" s="2">
        <v>41175.375</v>
      </c>
      <c r="B23918">
        <v>0</v>
      </c>
      <c r="C23918">
        <v>0</v>
      </c>
    </row>
    <row r="23919" spans="1:3">
      <c r="A23919" s="2">
        <v>41175.41666666666</v>
      </c>
      <c r="B23919">
        <v>0</v>
      </c>
      <c r="C23919">
        <v>0</v>
      </c>
    </row>
    <row r="23920" spans="1:3">
      <c r="A23920" s="2">
        <v>41175.45833333334</v>
      </c>
      <c r="B23920">
        <v>0</v>
      </c>
      <c r="C23920">
        <v>0</v>
      </c>
    </row>
    <row r="23921" spans="1:3">
      <c r="A23921" s="2">
        <v>41175.5</v>
      </c>
      <c r="B23921">
        <v>0</v>
      </c>
      <c r="C23921">
        <v>0</v>
      </c>
    </row>
    <row r="23922" spans="1:3">
      <c r="A23922" s="2">
        <v>41175.54166666666</v>
      </c>
      <c r="B23922">
        <v>0</v>
      </c>
      <c r="C23922">
        <v>0</v>
      </c>
    </row>
    <row r="23923" spans="1:3">
      <c r="A23923" s="2">
        <v>41175.58333333334</v>
      </c>
      <c r="B23923">
        <v>0</v>
      </c>
      <c r="C23923">
        <v>0.04</v>
      </c>
    </row>
    <row r="23924" spans="1:3">
      <c r="A23924" s="2">
        <v>41175.625</v>
      </c>
      <c r="B23924">
        <v>0</v>
      </c>
      <c r="C23924">
        <v>0.04</v>
      </c>
    </row>
    <row r="23925" spans="1:3">
      <c r="A23925" s="2">
        <v>41175.66666666666</v>
      </c>
      <c r="B23925">
        <v>0</v>
      </c>
      <c r="C23925">
        <v>0.04</v>
      </c>
    </row>
    <row r="23926" spans="1:3">
      <c r="A23926" s="2">
        <v>41175.70833333334</v>
      </c>
      <c r="B23926">
        <v>0</v>
      </c>
      <c r="C23926">
        <v>0.04</v>
      </c>
    </row>
    <row r="23927" spans="1:3">
      <c r="A23927" s="2">
        <v>41175.75</v>
      </c>
      <c r="B23927">
        <v>0</v>
      </c>
      <c r="C23927">
        <v>0.04</v>
      </c>
    </row>
    <row r="23928" spans="1:3">
      <c r="A23928" s="2">
        <v>41175.79166666666</v>
      </c>
      <c r="B23928">
        <v>0.02999999932944775</v>
      </c>
      <c r="C23928">
        <v>0.1</v>
      </c>
    </row>
    <row r="23929" spans="1:3">
      <c r="A23929" s="2">
        <v>41175.83333333334</v>
      </c>
      <c r="B23929">
        <v>0.07999999821186066</v>
      </c>
      <c r="C23929">
        <v>0.17</v>
      </c>
    </row>
    <row r="23930" spans="1:3">
      <c r="A23930" s="2">
        <v>41175.875</v>
      </c>
      <c r="B23930">
        <v>0.1700000017881393</v>
      </c>
      <c r="C23930">
        <v>0.29</v>
      </c>
    </row>
    <row r="23931" spans="1:3">
      <c r="A23931" s="2">
        <v>41175.91666666666</v>
      </c>
      <c r="B23931">
        <v>0.2800000011920929</v>
      </c>
      <c r="C23931">
        <v>0.48</v>
      </c>
    </row>
    <row r="23932" spans="1:3">
      <c r="A23932" s="2">
        <v>41175.95833333334</v>
      </c>
      <c r="B23932">
        <v>0.4300000071525574</v>
      </c>
      <c r="C23932">
        <v>0.7</v>
      </c>
    </row>
    <row r="23933" spans="1:3">
      <c r="A23933" s="2">
        <v>41176</v>
      </c>
      <c r="B23933">
        <v>0.6100000143051147</v>
      </c>
      <c r="C23933">
        <v>0.98</v>
      </c>
    </row>
    <row r="23934" spans="1:3">
      <c r="A23934" s="2">
        <v>41176.04166666666</v>
      </c>
      <c r="B23934">
        <v>0.119999997317791</v>
      </c>
      <c r="C23934">
        <v>0.19</v>
      </c>
    </row>
    <row r="23935" spans="1:3">
      <c r="A23935" s="2">
        <v>41176.08333333334</v>
      </c>
      <c r="B23935">
        <v>0.1899999976158142</v>
      </c>
      <c r="C23935">
        <v>0.3</v>
      </c>
    </row>
    <row r="23936" spans="1:3">
      <c r="A23936" s="2">
        <v>41176.125</v>
      </c>
      <c r="B23936">
        <v>0.239999994635582</v>
      </c>
      <c r="C23936">
        <v>0.4</v>
      </c>
    </row>
    <row r="23937" spans="1:3">
      <c r="A23937" s="2">
        <v>41176.16666666666</v>
      </c>
      <c r="B23937">
        <v>0.2800000011920929</v>
      </c>
      <c r="C23937">
        <v>0.49</v>
      </c>
    </row>
    <row r="23938" spans="1:3">
      <c r="A23938" s="2">
        <v>41176.20833333334</v>
      </c>
      <c r="B23938">
        <v>0.3700000047683716</v>
      </c>
      <c r="C23938">
        <v>0.63</v>
      </c>
    </row>
    <row r="23939" spans="1:3">
      <c r="A23939" s="2">
        <v>41176.25</v>
      </c>
      <c r="B23939">
        <v>0.6200000047683716</v>
      </c>
      <c r="C23939">
        <v>1.05</v>
      </c>
    </row>
    <row r="23940" spans="1:3">
      <c r="A23940" s="2">
        <v>41176.29166666666</v>
      </c>
      <c r="B23940">
        <v>2.140000104904175</v>
      </c>
      <c r="C23940">
        <v>3.24</v>
      </c>
    </row>
    <row r="23941" spans="1:3">
      <c r="A23941" s="2">
        <v>41176.33333333334</v>
      </c>
      <c r="B23941">
        <v>7.730000019073486</v>
      </c>
      <c r="C23941">
        <v>10.22</v>
      </c>
    </row>
    <row r="23942" spans="1:3">
      <c r="A23942" s="2">
        <v>41176.375</v>
      </c>
      <c r="B23942">
        <v>13.15999984741211</v>
      </c>
      <c r="C23942">
        <v>15.93</v>
      </c>
    </row>
    <row r="23943" spans="1:3">
      <c r="A23943" s="2">
        <v>41176.41666666666</v>
      </c>
      <c r="B23943">
        <v>17.85000038146973</v>
      </c>
      <c r="C23943">
        <v>20.38</v>
      </c>
    </row>
    <row r="23944" spans="1:3">
      <c r="A23944" s="2">
        <v>41176.45833333334</v>
      </c>
      <c r="B23944">
        <v>18.70999908447266</v>
      </c>
      <c r="C23944">
        <v>21.17</v>
      </c>
    </row>
    <row r="23945" spans="1:3">
      <c r="A23945" s="2">
        <v>41176.5</v>
      </c>
      <c r="B23945">
        <v>18.71999931335449</v>
      </c>
      <c r="C23945">
        <v>21.3</v>
      </c>
    </row>
    <row r="23946" spans="1:3">
      <c r="A23946" s="2">
        <v>41176.54166666666</v>
      </c>
      <c r="B23946">
        <v>18.75</v>
      </c>
      <c r="C23946">
        <v>21.35</v>
      </c>
    </row>
    <row r="23947" spans="1:3">
      <c r="A23947" s="2">
        <v>41176.58333333334</v>
      </c>
      <c r="B23947">
        <v>18.76000022888184</v>
      </c>
      <c r="C23947">
        <v>21.37</v>
      </c>
    </row>
    <row r="23948" spans="1:3">
      <c r="A23948" s="2">
        <v>41176.625</v>
      </c>
      <c r="B23948">
        <v>18.77000045776367</v>
      </c>
      <c r="C23948">
        <v>21.39</v>
      </c>
    </row>
    <row r="23949" spans="1:3">
      <c r="A23949" s="2">
        <v>41176.66666666666</v>
      </c>
      <c r="B23949">
        <v>18.77000045776367</v>
      </c>
      <c r="C23949">
        <v>21.39</v>
      </c>
    </row>
    <row r="23950" spans="1:3">
      <c r="A23950" s="2">
        <v>41176.70833333334</v>
      </c>
      <c r="B23950">
        <v>18.77000045776367</v>
      </c>
      <c r="C23950">
        <v>21.39</v>
      </c>
    </row>
    <row r="23951" spans="1:3">
      <c r="A23951" s="2">
        <v>41176.75</v>
      </c>
      <c r="B23951">
        <v>18.77000045776367</v>
      </c>
      <c r="C23951">
        <v>21.39</v>
      </c>
    </row>
    <row r="23952" spans="1:3">
      <c r="A23952" s="2">
        <v>41176.79166666666</v>
      </c>
      <c r="B23952">
        <v>18.77000045776367</v>
      </c>
      <c r="C23952">
        <v>21.39</v>
      </c>
    </row>
    <row r="23953" spans="1:3">
      <c r="A23953" s="2">
        <v>41176.83333333334</v>
      </c>
      <c r="B23953">
        <v>18.77000045776367</v>
      </c>
      <c r="C23953">
        <v>21.39</v>
      </c>
    </row>
    <row r="23954" spans="1:3">
      <c r="A23954" s="2">
        <v>41176.875</v>
      </c>
      <c r="B23954">
        <v>18.77000045776367</v>
      </c>
      <c r="C23954">
        <v>21.39</v>
      </c>
    </row>
    <row r="23955" spans="1:3">
      <c r="A23955" s="2">
        <v>41176.91666666666</v>
      </c>
      <c r="B23955">
        <v>18.77000045776367</v>
      </c>
      <c r="C23955">
        <v>21.39</v>
      </c>
    </row>
    <row r="23956" spans="1:3">
      <c r="A23956" s="2">
        <v>41176.95833333334</v>
      </c>
      <c r="B23956">
        <v>18.77000045776367</v>
      </c>
      <c r="C23956">
        <v>21.4</v>
      </c>
    </row>
    <row r="23957" spans="1:3">
      <c r="A23957" s="2">
        <v>41177</v>
      </c>
      <c r="B23957">
        <v>18.77000045776367</v>
      </c>
      <c r="C23957">
        <v>21.4</v>
      </c>
    </row>
    <row r="23958" spans="1:3">
      <c r="A23958" s="2">
        <v>41177.04166666666</v>
      </c>
      <c r="B23958">
        <v>0</v>
      </c>
      <c r="C23958">
        <v>0</v>
      </c>
    </row>
    <row r="23959" spans="1:3">
      <c r="A23959" s="2">
        <v>41177.08333333334</v>
      </c>
      <c r="B23959">
        <v>0</v>
      </c>
      <c r="C23959">
        <v>0</v>
      </c>
    </row>
    <row r="23960" spans="1:3">
      <c r="A23960" s="2">
        <v>41177.125</v>
      </c>
      <c r="B23960">
        <v>0</v>
      </c>
      <c r="C23960">
        <v>0</v>
      </c>
    </row>
    <row r="23961" spans="1:3">
      <c r="A23961" s="2">
        <v>41177.16666666666</v>
      </c>
      <c r="B23961">
        <v>0</v>
      </c>
      <c r="C23961">
        <v>0</v>
      </c>
    </row>
    <row r="23962" spans="1:3">
      <c r="A23962" s="2">
        <v>41177.20833333334</v>
      </c>
      <c r="B23962">
        <v>0</v>
      </c>
      <c r="C23962">
        <v>0</v>
      </c>
    </row>
    <row r="23963" spans="1:3">
      <c r="A23963" s="2">
        <v>41177.25</v>
      </c>
      <c r="B23963">
        <v>0</v>
      </c>
      <c r="C23963">
        <v>0</v>
      </c>
    </row>
    <row r="23964" spans="1:3">
      <c r="A23964" s="2">
        <v>41177.29166666666</v>
      </c>
      <c r="B23964">
        <v>0.009999999776482582</v>
      </c>
      <c r="C23964">
        <v>0.01</v>
      </c>
    </row>
    <row r="23965" spans="1:3">
      <c r="A23965" s="2">
        <v>41177.33333333334</v>
      </c>
      <c r="B23965">
        <v>0.1800000071525574</v>
      </c>
      <c r="C23965">
        <v>0.27</v>
      </c>
    </row>
    <row r="23966" spans="1:3">
      <c r="A23966" s="2">
        <v>41177.375</v>
      </c>
      <c r="B23966">
        <v>0.2700000107288361</v>
      </c>
      <c r="C23966">
        <v>0.35</v>
      </c>
    </row>
    <row r="23967" spans="1:3">
      <c r="A23967" s="2">
        <v>41177.41666666666</v>
      </c>
      <c r="B23967">
        <v>0.449999988079071</v>
      </c>
      <c r="C23967">
        <v>0.53</v>
      </c>
    </row>
    <row r="23968" spans="1:3">
      <c r="A23968" s="2">
        <v>41177.45833333334</v>
      </c>
      <c r="B23968">
        <v>0.5600000023841858</v>
      </c>
      <c r="C23968">
        <v>0.68</v>
      </c>
    </row>
    <row r="23969" spans="1:3">
      <c r="A23969" s="2">
        <v>41177.5</v>
      </c>
      <c r="B23969">
        <v>0.6000000238418579</v>
      </c>
      <c r="C23969">
        <v>0.76</v>
      </c>
    </row>
    <row r="23970" spans="1:3">
      <c r="A23970" s="2">
        <v>41177.54166666666</v>
      </c>
      <c r="B23970">
        <v>0.6100000143051147</v>
      </c>
      <c r="C23970">
        <v>0.8100000000000001</v>
      </c>
    </row>
    <row r="23971" spans="1:3">
      <c r="A23971" s="2">
        <v>41177.58333333334</v>
      </c>
      <c r="B23971">
        <v>0.6299999952316284</v>
      </c>
      <c r="C23971">
        <v>0.84</v>
      </c>
    </row>
    <row r="23972" spans="1:3">
      <c r="A23972" s="2">
        <v>41177.625</v>
      </c>
      <c r="B23972">
        <v>0.7599999904632568</v>
      </c>
      <c r="C23972">
        <v>0.9</v>
      </c>
    </row>
    <row r="23973" spans="1:3">
      <c r="A23973" s="2">
        <v>41177.66666666666</v>
      </c>
      <c r="B23973">
        <v>0.949999988079071</v>
      </c>
      <c r="C23973">
        <v>1.06</v>
      </c>
    </row>
    <row r="23974" spans="1:3">
      <c r="A23974" s="2">
        <v>41177.70833333334</v>
      </c>
      <c r="B23974">
        <v>1.269999980926514</v>
      </c>
      <c r="C23974">
        <v>1.44</v>
      </c>
    </row>
    <row r="23975" spans="1:3">
      <c r="A23975" s="2">
        <v>41177.75</v>
      </c>
      <c r="B23975">
        <v>1.669999957084656</v>
      </c>
      <c r="C23975">
        <v>1.85</v>
      </c>
    </row>
    <row r="23976" spans="1:3">
      <c r="A23976" s="2">
        <v>41177.79166666666</v>
      </c>
      <c r="B23976">
        <v>1.940000057220459</v>
      </c>
      <c r="C23976">
        <v>2.07</v>
      </c>
    </row>
    <row r="23977" spans="1:3">
      <c r="A23977" s="2">
        <v>41177.83333333334</v>
      </c>
      <c r="B23977">
        <v>2.170000076293945</v>
      </c>
      <c r="C23977">
        <v>2.33</v>
      </c>
    </row>
    <row r="23978" spans="1:3">
      <c r="A23978" s="2">
        <v>41177.875</v>
      </c>
      <c r="B23978">
        <v>2.339999914169312</v>
      </c>
      <c r="C23978">
        <v>2.52</v>
      </c>
    </row>
    <row r="23979" spans="1:3">
      <c r="A23979" s="2">
        <v>41177.91666666666</v>
      </c>
      <c r="B23979">
        <v>2.460000038146973</v>
      </c>
      <c r="C23979">
        <v>2.66</v>
      </c>
    </row>
    <row r="23980" spans="1:3">
      <c r="A23980" s="2">
        <v>41177.95833333334</v>
      </c>
      <c r="B23980">
        <v>2.609999895095825</v>
      </c>
      <c r="C23980">
        <v>2.78</v>
      </c>
    </row>
    <row r="23981" spans="1:3">
      <c r="A23981" s="2">
        <v>41178</v>
      </c>
      <c r="B23981">
        <v>2.75</v>
      </c>
      <c r="C23981">
        <v>2.89</v>
      </c>
    </row>
    <row r="23982" spans="1:3">
      <c r="A23982" s="2">
        <v>41178.04166666666</v>
      </c>
      <c r="B23982">
        <v>0.119999997317791</v>
      </c>
      <c r="C23982">
        <v>0.11</v>
      </c>
    </row>
    <row r="23983" spans="1:3">
      <c r="A23983" s="2">
        <v>41178.08333333334</v>
      </c>
      <c r="B23983">
        <v>0.2599999904632568</v>
      </c>
      <c r="C23983">
        <v>0.24</v>
      </c>
    </row>
    <row r="23984" spans="1:3">
      <c r="A23984" s="2">
        <v>41178.125</v>
      </c>
      <c r="B23984">
        <v>0.3899999856948853</v>
      </c>
      <c r="C23984">
        <v>0.36</v>
      </c>
    </row>
    <row r="23985" spans="1:3">
      <c r="A23985" s="2">
        <v>41178.16666666666</v>
      </c>
      <c r="B23985">
        <v>0.5099999904632568</v>
      </c>
      <c r="C23985">
        <v>0.49</v>
      </c>
    </row>
    <row r="23986" spans="1:3">
      <c r="A23986" s="2">
        <v>41178.20833333334</v>
      </c>
      <c r="B23986">
        <v>0.6899999976158142</v>
      </c>
      <c r="C23986">
        <v>0.67</v>
      </c>
    </row>
    <row r="23987" spans="1:3">
      <c r="A23987" s="2">
        <v>41178.25</v>
      </c>
      <c r="B23987">
        <v>0.9100000262260437</v>
      </c>
      <c r="C23987">
        <v>0.9</v>
      </c>
    </row>
    <row r="23988" spans="1:3">
      <c r="A23988" s="2">
        <v>41178.29166666666</v>
      </c>
      <c r="B23988">
        <v>1.090000033378601</v>
      </c>
      <c r="C23988">
        <v>1.07</v>
      </c>
    </row>
    <row r="23989" spans="1:3">
      <c r="A23989" s="2">
        <v>41178.33333333334</v>
      </c>
      <c r="B23989">
        <v>1.25</v>
      </c>
      <c r="C23989">
        <v>1.19</v>
      </c>
    </row>
    <row r="23990" spans="1:3">
      <c r="A23990" s="2">
        <v>41178.375</v>
      </c>
      <c r="B23990">
        <v>1.549999952316284</v>
      </c>
      <c r="C23990">
        <v>1.43</v>
      </c>
    </row>
    <row r="23991" spans="1:3">
      <c r="A23991" s="2">
        <v>41178.41666666666</v>
      </c>
      <c r="B23991">
        <v>1.759999990463257</v>
      </c>
      <c r="C23991">
        <v>1.6</v>
      </c>
    </row>
    <row r="23992" spans="1:3">
      <c r="A23992" s="2">
        <v>41178.45833333334</v>
      </c>
      <c r="B23992">
        <v>1.960000038146973</v>
      </c>
      <c r="C23992">
        <v>1.73</v>
      </c>
    </row>
    <row r="23993" spans="1:3">
      <c r="A23993" s="2">
        <v>41178.5</v>
      </c>
      <c r="B23993">
        <v>2.269999980926514</v>
      </c>
      <c r="C23993">
        <v>1.93</v>
      </c>
    </row>
    <row r="23994" spans="1:3">
      <c r="A23994" s="2">
        <v>41178.54166666666</v>
      </c>
      <c r="B23994">
        <v>2.440000057220459</v>
      </c>
      <c r="C23994">
        <v>2.17</v>
      </c>
    </row>
    <row r="23995" spans="1:3">
      <c r="A23995" s="2">
        <v>41178.58333333334</v>
      </c>
      <c r="B23995">
        <v>3</v>
      </c>
      <c r="C23995">
        <v>2.85</v>
      </c>
    </row>
    <row r="23996" spans="1:3">
      <c r="A23996" s="2">
        <v>41178.625</v>
      </c>
      <c r="B23996">
        <v>3.319999933242798</v>
      </c>
      <c r="C23996">
        <v>3.34</v>
      </c>
    </row>
    <row r="23997" spans="1:3">
      <c r="A23997" s="2">
        <v>41178.66666666666</v>
      </c>
      <c r="B23997">
        <v>3.920000076293945</v>
      </c>
      <c r="C23997">
        <v>4.38</v>
      </c>
    </row>
    <row r="23998" spans="1:3">
      <c r="A23998" s="2">
        <v>41178.70833333334</v>
      </c>
      <c r="B23998">
        <v>5.309999942779541</v>
      </c>
      <c r="C23998">
        <v>6.37</v>
      </c>
    </row>
    <row r="23999" spans="1:3">
      <c r="A23999" s="2">
        <v>41178.75</v>
      </c>
      <c r="B23999">
        <v>6.349999904632568</v>
      </c>
      <c r="C23999">
        <v>7.88</v>
      </c>
    </row>
    <row r="24000" spans="1:3">
      <c r="A24000" s="2">
        <v>41178.79166666666</v>
      </c>
      <c r="B24000">
        <v>9.029999732971191</v>
      </c>
      <c r="C24000">
        <v>11.55</v>
      </c>
    </row>
    <row r="24001" spans="1:3">
      <c r="A24001" s="2">
        <v>41178.83333333334</v>
      </c>
      <c r="B24001">
        <v>12.60999965667725</v>
      </c>
      <c r="C24001">
        <v>15.67</v>
      </c>
    </row>
    <row r="24002" spans="1:3">
      <c r="A24002" s="2">
        <v>41178.875</v>
      </c>
      <c r="B24002">
        <v>14.3100004196167</v>
      </c>
      <c r="C24002">
        <v>18.04</v>
      </c>
    </row>
    <row r="24003" spans="1:3">
      <c r="A24003" s="2">
        <v>41178.91666666666</v>
      </c>
      <c r="B24003">
        <v>14.47000026702881</v>
      </c>
      <c r="C24003">
        <v>18.23</v>
      </c>
    </row>
    <row r="24004" spans="1:3">
      <c r="A24004" s="2">
        <v>41178.95833333334</v>
      </c>
      <c r="B24004">
        <v>14.47999954223633</v>
      </c>
      <c r="C24004">
        <v>18.24</v>
      </c>
    </row>
    <row r="24005" spans="1:3">
      <c r="A24005" s="2">
        <v>41179</v>
      </c>
      <c r="B24005">
        <v>14.47999954223633</v>
      </c>
      <c r="C24005">
        <v>18.24</v>
      </c>
    </row>
    <row r="24006" spans="1:3">
      <c r="A24006" s="2">
        <v>41179.04166666666</v>
      </c>
      <c r="B24006">
        <v>0</v>
      </c>
      <c r="C24006">
        <v>0</v>
      </c>
    </row>
    <row r="24007" spans="1:3">
      <c r="A24007" s="2">
        <v>41179.08333333334</v>
      </c>
      <c r="B24007">
        <v>0</v>
      </c>
      <c r="C24007">
        <v>0</v>
      </c>
    </row>
    <row r="24008" spans="1:3">
      <c r="A24008" s="2">
        <v>41179.125</v>
      </c>
      <c r="B24008">
        <v>0</v>
      </c>
      <c r="C24008">
        <v>0</v>
      </c>
    </row>
    <row r="24009" spans="1:3">
      <c r="A24009" s="2">
        <v>41179.16666666666</v>
      </c>
      <c r="B24009">
        <v>0</v>
      </c>
      <c r="C24009">
        <v>0</v>
      </c>
    </row>
    <row r="24010" spans="1:3">
      <c r="A24010" s="2">
        <v>41179.20833333334</v>
      </c>
      <c r="B24010">
        <v>0</v>
      </c>
      <c r="C24010">
        <v>0</v>
      </c>
    </row>
    <row r="24011" spans="1:3">
      <c r="A24011" s="2">
        <v>41179.25</v>
      </c>
      <c r="B24011">
        <v>0</v>
      </c>
      <c r="C24011">
        <v>0</v>
      </c>
    </row>
    <row r="24012" spans="1:3">
      <c r="A24012" s="2">
        <v>41179.29166666666</v>
      </c>
      <c r="B24012">
        <v>0</v>
      </c>
      <c r="C24012">
        <v>0</v>
      </c>
    </row>
    <row r="24013" spans="1:3">
      <c r="A24013" s="2">
        <v>41179.33333333334</v>
      </c>
      <c r="B24013">
        <v>0</v>
      </c>
      <c r="C24013">
        <v>0</v>
      </c>
    </row>
    <row r="24014" spans="1:3">
      <c r="A24014" s="2">
        <v>41179.375</v>
      </c>
      <c r="B24014">
        <v>0</v>
      </c>
      <c r="C24014">
        <v>0</v>
      </c>
    </row>
    <row r="24015" spans="1:3">
      <c r="A24015" s="2">
        <v>41179.41666666666</v>
      </c>
      <c r="B24015">
        <v>0</v>
      </c>
      <c r="C24015">
        <v>0</v>
      </c>
    </row>
    <row r="24016" spans="1:3">
      <c r="A24016" s="2">
        <v>41179.45833333334</v>
      </c>
      <c r="B24016">
        <v>0</v>
      </c>
      <c r="C24016">
        <v>0</v>
      </c>
    </row>
    <row r="24017" spans="1:3">
      <c r="A24017" s="2">
        <v>41179.5</v>
      </c>
      <c r="B24017">
        <v>0</v>
      </c>
      <c r="C24017">
        <v>0</v>
      </c>
    </row>
    <row r="24018" spans="1:3">
      <c r="A24018" s="2">
        <v>41179.54166666666</v>
      </c>
      <c r="B24018">
        <v>0</v>
      </c>
      <c r="C24018">
        <v>0</v>
      </c>
    </row>
    <row r="24019" spans="1:3">
      <c r="A24019" s="2">
        <v>41179.58333333334</v>
      </c>
      <c r="B24019">
        <v>0</v>
      </c>
      <c r="C24019">
        <v>0</v>
      </c>
    </row>
    <row r="24020" spans="1:3">
      <c r="A24020" s="2">
        <v>41179.625</v>
      </c>
      <c r="B24020">
        <v>0</v>
      </c>
      <c r="C24020">
        <v>0</v>
      </c>
    </row>
    <row r="24021" spans="1:3">
      <c r="A24021" s="2">
        <v>41179.66666666666</v>
      </c>
      <c r="B24021">
        <v>0</v>
      </c>
      <c r="C24021">
        <v>0</v>
      </c>
    </row>
    <row r="24022" spans="1:3">
      <c r="A24022" s="2">
        <v>41179.70833333334</v>
      </c>
      <c r="B24022">
        <v>0</v>
      </c>
      <c r="C24022">
        <v>0</v>
      </c>
    </row>
    <row r="24023" spans="1:3">
      <c r="A24023" s="2">
        <v>41179.75</v>
      </c>
      <c r="B24023">
        <v>0</v>
      </c>
      <c r="C24023">
        <v>0</v>
      </c>
    </row>
    <row r="24024" spans="1:3">
      <c r="A24024" s="2">
        <v>41179.79166666666</v>
      </c>
      <c r="B24024">
        <v>0</v>
      </c>
      <c r="C24024">
        <v>0</v>
      </c>
    </row>
    <row r="24025" spans="1:3">
      <c r="A24025" s="2">
        <v>41179.83333333334</v>
      </c>
      <c r="B24025">
        <v>0</v>
      </c>
      <c r="C24025">
        <v>0</v>
      </c>
    </row>
    <row r="24026" spans="1:3">
      <c r="A24026" s="2">
        <v>41179.875</v>
      </c>
      <c r="B24026">
        <v>0</v>
      </c>
      <c r="C24026">
        <v>0</v>
      </c>
    </row>
    <row r="24027" spans="1:3">
      <c r="A24027" s="2">
        <v>41179.91666666666</v>
      </c>
      <c r="B24027">
        <v>0</v>
      </c>
      <c r="C24027">
        <v>0</v>
      </c>
    </row>
    <row r="24028" spans="1:3">
      <c r="A24028" s="2">
        <v>41179.95833333334</v>
      </c>
      <c r="B24028">
        <v>0</v>
      </c>
      <c r="C24028">
        <v>0</v>
      </c>
    </row>
    <row r="24029" spans="1:3">
      <c r="A24029" s="2">
        <v>41180</v>
      </c>
      <c r="B24029">
        <v>0</v>
      </c>
      <c r="C24029">
        <v>0</v>
      </c>
    </row>
    <row r="24030" spans="1:3">
      <c r="A24030" s="2">
        <v>41180.04166666666</v>
      </c>
      <c r="B24030">
        <v>0</v>
      </c>
      <c r="C24030">
        <v>0</v>
      </c>
    </row>
    <row r="24031" spans="1:3">
      <c r="A24031" s="2">
        <v>41180.08333333334</v>
      </c>
      <c r="B24031">
        <v>0</v>
      </c>
      <c r="C24031">
        <v>0</v>
      </c>
    </row>
    <row r="24032" spans="1:3">
      <c r="A24032" s="2">
        <v>41180.125</v>
      </c>
      <c r="B24032">
        <v>0</v>
      </c>
      <c r="C24032">
        <v>0</v>
      </c>
    </row>
    <row r="24033" spans="1:3">
      <c r="A24033" s="2">
        <v>41180.16666666666</v>
      </c>
      <c r="B24033">
        <v>0</v>
      </c>
      <c r="C24033">
        <v>0</v>
      </c>
    </row>
    <row r="24034" spans="1:3">
      <c r="A24034" s="2">
        <v>41180.20833333334</v>
      </c>
      <c r="B24034">
        <v>0</v>
      </c>
      <c r="C24034">
        <v>0</v>
      </c>
    </row>
    <row r="24035" spans="1:3">
      <c r="A24035" s="2">
        <v>41180.25</v>
      </c>
      <c r="B24035">
        <v>0.09000000357627869</v>
      </c>
      <c r="C24035">
        <v>0.13</v>
      </c>
    </row>
    <row r="24036" spans="1:3">
      <c r="A24036" s="2">
        <v>41180.29166666666</v>
      </c>
      <c r="B24036">
        <v>0.09000000357627869</v>
      </c>
      <c r="C24036">
        <v>0.13</v>
      </c>
    </row>
    <row r="24037" spans="1:3">
      <c r="A24037" s="2">
        <v>41180.33333333334</v>
      </c>
      <c r="B24037">
        <v>0.09000000357627869</v>
      </c>
      <c r="C24037">
        <v>0.13</v>
      </c>
    </row>
    <row r="24038" spans="1:3">
      <c r="A24038" s="2">
        <v>41180.375</v>
      </c>
      <c r="B24038">
        <v>0.09000000357627869</v>
      </c>
      <c r="C24038">
        <v>0.13</v>
      </c>
    </row>
    <row r="24039" spans="1:3">
      <c r="A24039" s="2">
        <v>41180.41666666666</v>
      </c>
      <c r="B24039">
        <v>0.09000000357627869</v>
      </c>
      <c r="C24039">
        <v>0.13</v>
      </c>
    </row>
    <row r="24040" spans="1:3">
      <c r="A24040" s="2">
        <v>41180.45833333334</v>
      </c>
      <c r="B24040">
        <v>0.09000000357627869</v>
      </c>
      <c r="C24040">
        <v>0.13</v>
      </c>
    </row>
    <row r="24041" spans="1:3">
      <c r="A24041" s="2">
        <v>41180.5</v>
      </c>
      <c r="B24041">
        <v>0.09000000357627869</v>
      </c>
      <c r="C24041">
        <v>0.13</v>
      </c>
    </row>
    <row r="24042" spans="1:3">
      <c r="A24042" s="2">
        <v>41180.54166666666</v>
      </c>
      <c r="B24042">
        <v>0.09000000357627869</v>
      </c>
      <c r="C24042">
        <v>0.13</v>
      </c>
    </row>
    <row r="24043" spans="1:3">
      <c r="A24043" s="2">
        <v>41180.58333333334</v>
      </c>
      <c r="B24043">
        <v>0.09000000357627869</v>
      </c>
      <c r="C24043">
        <v>0.13</v>
      </c>
    </row>
    <row r="24044" spans="1:3">
      <c r="A24044" s="2">
        <v>41180.625</v>
      </c>
      <c r="B24044">
        <v>0.09000000357627869</v>
      </c>
      <c r="C24044">
        <v>0.13</v>
      </c>
    </row>
    <row r="24045" spans="1:3">
      <c r="A24045" s="2">
        <v>41180.66666666666</v>
      </c>
      <c r="B24045">
        <v>0.09000000357627869</v>
      </c>
      <c r="C24045">
        <v>0.13</v>
      </c>
    </row>
    <row r="24046" spans="1:3">
      <c r="A24046" s="2">
        <v>41180.70833333334</v>
      </c>
      <c r="B24046">
        <v>0.09000000357627869</v>
      </c>
      <c r="C24046">
        <v>0.13</v>
      </c>
    </row>
    <row r="24047" spans="1:3">
      <c r="A24047" s="2">
        <v>41180.75</v>
      </c>
      <c r="B24047">
        <v>0.09000000357627869</v>
      </c>
      <c r="C24047">
        <v>0.13</v>
      </c>
    </row>
    <row r="24048" spans="1:3">
      <c r="A24048" s="2">
        <v>41180.79166666666</v>
      </c>
      <c r="B24048">
        <v>0.3400000035762787</v>
      </c>
      <c r="C24048">
        <v>0.19</v>
      </c>
    </row>
    <row r="24049" spans="1:3">
      <c r="A24049" s="2">
        <v>41180.83333333334</v>
      </c>
      <c r="B24049">
        <v>0.699999988079071</v>
      </c>
      <c r="C24049">
        <v>0.46</v>
      </c>
    </row>
    <row r="24050" spans="1:3">
      <c r="A24050" s="2">
        <v>41180.875</v>
      </c>
      <c r="B24050">
        <v>0.7900000214576721</v>
      </c>
      <c r="C24050">
        <v>0.75</v>
      </c>
    </row>
    <row r="24051" spans="1:3">
      <c r="A24051" s="2">
        <v>41180.91666666666</v>
      </c>
      <c r="B24051">
        <v>0.7900000214576721</v>
      </c>
      <c r="C24051">
        <v>0.83</v>
      </c>
    </row>
    <row r="24052" spans="1:3">
      <c r="A24052" s="2">
        <v>41180.95833333334</v>
      </c>
      <c r="B24052">
        <v>0.8600000143051147</v>
      </c>
      <c r="C24052">
        <v>0.92</v>
      </c>
    </row>
    <row r="24053" spans="1:3">
      <c r="A24053" s="2">
        <v>41181</v>
      </c>
      <c r="B24053">
        <v>1.049999952316284</v>
      </c>
      <c r="C24053">
        <v>1.05</v>
      </c>
    </row>
    <row r="24054" spans="1:3">
      <c r="A24054" s="2">
        <v>41181.04166666666</v>
      </c>
      <c r="B24054">
        <v>0.2199999988079071</v>
      </c>
      <c r="C24054">
        <v>0.37</v>
      </c>
    </row>
    <row r="24055" spans="1:3">
      <c r="A24055" s="2">
        <v>41181.08333333334</v>
      </c>
      <c r="B24055">
        <v>0.3400000035762787</v>
      </c>
      <c r="C24055">
        <v>0.6</v>
      </c>
    </row>
    <row r="24056" spans="1:3">
      <c r="A24056" s="2">
        <v>41181.125</v>
      </c>
      <c r="B24056">
        <v>0.3600000143051147</v>
      </c>
      <c r="C24056">
        <v>0.6899999999999999</v>
      </c>
    </row>
    <row r="24057" spans="1:3">
      <c r="A24057" s="2">
        <v>41181.16666666666</v>
      </c>
      <c r="B24057">
        <v>0.449999988079071</v>
      </c>
      <c r="C24057">
        <v>0.89</v>
      </c>
    </row>
    <row r="24058" spans="1:3">
      <c r="A24058" s="2">
        <v>41181.20833333334</v>
      </c>
      <c r="B24058">
        <v>0.4699999988079071</v>
      </c>
      <c r="C24058">
        <v>0.93</v>
      </c>
    </row>
    <row r="24059" spans="1:3">
      <c r="A24059" s="2">
        <v>41181.25</v>
      </c>
      <c r="B24059">
        <v>0.5</v>
      </c>
      <c r="C24059">
        <v>0.99</v>
      </c>
    </row>
    <row r="24060" spans="1:3">
      <c r="A24060" s="2">
        <v>41181.29166666666</v>
      </c>
      <c r="B24060">
        <v>1.070000052452087</v>
      </c>
      <c r="C24060">
        <v>1.6</v>
      </c>
    </row>
    <row r="24061" spans="1:3">
      <c r="A24061" s="2">
        <v>41181.33333333334</v>
      </c>
      <c r="B24061">
        <v>1.370000004768372</v>
      </c>
      <c r="C24061">
        <v>1.87</v>
      </c>
    </row>
    <row r="24062" spans="1:3">
      <c r="A24062" s="2">
        <v>41181.375</v>
      </c>
      <c r="B24062">
        <v>1.370000004768372</v>
      </c>
      <c r="C24062">
        <v>1.98</v>
      </c>
    </row>
    <row r="24063" spans="1:3">
      <c r="A24063" s="2">
        <v>41181.41666666666</v>
      </c>
      <c r="B24063">
        <v>1.460000038146973</v>
      </c>
      <c r="C24063">
        <v>2.17</v>
      </c>
    </row>
    <row r="24064" spans="1:3">
      <c r="A24064" s="2">
        <v>41181.45833333334</v>
      </c>
      <c r="B24064">
        <v>1.649999976158142</v>
      </c>
      <c r="C24064">
        <v>2.56</v>
      </c>
    </row>
    <row r="24065" spans="1:3">
      <c r="A24065" s="2">
        <v>41181.5</v>
      </c>
      <c r="B24065">
        <v>2</v>
      </c>
      <c r="C24065">
        <v>3.07</v>
      </c>
    </row>
    <row r="24066" spans="1:3">
      <c r="A24066" s="2">
        <v>41181.54166666666</v>
      </c>
      <c r="B24066">
        <v>3.109999895095825</v>
      </c>
      <c r="C24066">
        <v>4.17</v>
      </c>
    </row>
    <row r="24067" spans="1:3">
      <c r="A24067" s="2">
        <v>41181.58333333334</v>
      </c>
      <c r="B24067">
        <v>5.079999923706055</v>
      </c>
      <c r="C24067">
        <v>6.36</v>
      </c>
    </row>
    <row r="24068" spans="1:3">
      <c r="A24068" s="2">
        <v>41181.625</v>
      </c>
      <c r="B24068">
        <v>6.940000057220459</v>
      </c>
      <c r="C24068">
        <v>8.460000000000001</v>
      </c>
    </row>
    <row r="24069" spans="1:3">
      <c r="A24069" s="2">
        <v>41181.66666666666</v>
      </c>
      <c r="B24069">
        <v>7.920000076293945</v>
      </c>
      <c r="C24069">
        <v>9.75</v>
      </c>
    </row>
    <row r="24070" spans="1:3">
      <c r="A24070" s="2">
        <v>41181.70833333334</v>
      </c>
      <c r="B24070">
        <v>8.680000305175781</v>
      </c>
      <c r="C24070">
        <v>10.86</v>
      </c>
    </row>
    <row r="24071" spans="1:3">
      <c r="A24071" s="2">
        <v>41181.75</v>
      </c>
      <c r="B24071">
        <v>9.020000457763672</v>
      </c>
      <c r="C24071">
        <v>11.62</v>
      </c>
    </row>
    <row r="24072" spans="1:3">
      <c r="A24072" s="2">
        <v>41181.79166666666</v>
      </c>
      <c r="B24072">
        <v>9.569999694824219</v>
      </c>
      <c r="C24072">
        <v>12.59</v>
      </c>
    </row>
    <row r="24073" spans="1:3">
      <c r="A24073" s="2">
        <v>41181.83333333334</v>
      </c>
      <c r="B24073">
        <v>9.850000381469727</v>
      </c>
      <c r="C24073">
        <v>13.15</v>
      </c>
    </row>
    <row r="24074" spans="1:3">
      <c r="A24074" s="2">
        <v>41181.875</v>
      </c>
      <c r="B24074">
        <v>9.970000267028809</v>
      </c>
      <c r="C24074">
        <v>13.53</v>
      </c>
    </row>
    <row r="24075" spans="1:3">
      <c r="A24075" s="2">
        <v>41181.91666666666</v>
      </c>
      <c r="B24075">
        <v>10</v>
      </c>
      <c r="C24075">
        <v>13.83</v>
      </c>
    </row>
    <row r="24076" spans="1:3">
      <c r="A24076" s="2">
        <v>41181.95833333334</v>
      </c>
      <c r="B24076">
        <v>10.03999996185303</v>
      </c>
      <c r="C24076">
        <v>13.95</v>
      </c>
    </row>
    <row r="24077" spans="1:3">
      <c r="A24077" s="2">
        <v>41182</v>
      </c>
      <c r="B24077">
        <v>10.0600004196167</v>
      </c>
      <c r="C24077">
        <v>14.02</v>
      </c>
    </row>
    <row r="24078" spans="1:3">
      <c r="A24078" s="2">
        <v>41182.04166666666</v>
      </c>
      <c r="B24078">
        <v>0.01999999955296516</v>
      </c>
      <c r="C24078">
        <v>0.06</v>
      </c>
    </row>
    <row r="24079" spans="1:3">
      <c r="A24079" s="2">
        <v>41182.08333333334</v>
      </c>
      <c r="B24079">
        <v>0.05000000074505806</v>
      </c>
      <c r="C24079">
        <v>0.11</v>
      </c>
    </row>
    <row r="24080" spans="1:3">
      <c r="A24080" s="2">
        <v>41182.125</v>
      </c>
      <c r="B24080">
        <v>0.07000000029802322</v>
      </c>
      <c r="C24080">
        <v>0.15</v>
      </c>
    </row>
    <row r="24081" spans="1:3">
      <c r="A24081" s="2">
        <v>41182.16666666666</v>
      </c>
      <c r="B24081">
        <v>0.1000000014901161</v>
      </c>
      <c r="C24081">
        <v>0.17</v>
      </c>
    </row>
    <row r="24082" spans="1:3">
      <c r="A24082" s="2">
        <v>41182.20833333334</v>
      </c>
      <c r="B24082">
        <v>0.119999997317791</v>
      </c>
      <c r="C24082">
        <v>0.2</v>
      </c>
    </row>
    <row r="24083" spans="1:3">
      <c r="A24083" s="2">
        <v>41182.25</v>
      </c>
      <c r="B24083">
        <v>0.1500000059604645</v>
      </c>
      <c r="C24083">
        <v>0.25</v>
      </c>
    </row>
    <row r="24084" spans="1:3">
      <c r="A24084" s="2">
        <v>41182.29166666666</v>
      </c>
      <c r="B24084">
        <v>0.1899999976158142</v>
      </c>
      <c r="C24084">
        <v>0.35</v>
      </c>
    </row>
    <row r="24085" spans="1:3">
      <c r="A24085" s="2">
        <v>41182.33333333334</v>
      </c>
      <c r="B24085">
        <v>0.300000011920929</v>
      </c>
      <c r="C24085">
        <v>0.55</v>
      </c>
    </row>
    <row r="24086" spans="1:3">
      <c r="A24086" s="2">
        <v>41182.375</v>
      </c>
      <c r="B24086">
        <v>0.3799999952316284</v>
      </c>
      <c r="C24086">
        <v>0.68</v>
      </c>
    </row>
    <row r="24087" spans="1:3">
      <c r="A24087" s="2">
        <v>41182.41666666666</v>
      </c>
      <c r="B24087">
        <v>0.4600000083446503</v>
      </c>
      <c r="C24087">
        <v>0.8100000000000001</v>
      </c>
    </row>
    <row r="24088" spans="1:3">
      <c r="A24088" s="2">
        <v>41182.45833333334</v>
      </c>
      <c r="B24088">
        <v>0.5099999904632568</v>
      </c>
      <c r="C24088">
        <v>0.87</v>
      </c>
    </row>
    <row r="24089" spans="1:3">
      <c r="A24089" s="2">
        <v>41182.5</v>
      </c>
      <c r="B24089">
        <v>0.5199999809265137</v>
      </c>
      <c r="C24089">
        <v>0.9</v>
      </c>
    </row>
    <row r="24090" spans="1:3">
      <c r="A24090" s="2">
        <v>41182.54166666666</v>
      </c>
      <c r="B24090">
        <v>0.5699999928474426</v>
      </c>
      <c r="C24090">
        <v>1.06</v>
      </c>
    </row>
    <row r="24091" spans="1:3">
      <c r="A24091" s="2">
        <v>41182.58333333334</v>
      </c>
      <c r="B24091">
        <v>1.25</v>
      </c>
      <c r="C24091">
        <v>1.59</v>
      </c>
    </row>
    <row r="24092" spans="1:3">
      <c r="A24092" s="2">
        <v>41182.625</v>
      </c>
      <c r="B24092">
        <v>1.879999995231628</v>
      </c>
      <c r="C24092">
        <v>2.06</v>
      </c>
    </row>
    <row r="24093" spans="1:3">
      <c r="A24093" s="2">
        <v>41182.66666666666</v>
      </c>
      <c r="B24093">
        <v>2.819999933242798</v>
      </c>
      <c r="C24093">
        <v>2.7</v>
      </c>
    </row>
    <row r="24094" spans="1:3">
      <c r="A24094" s="2">
        <v>41182.70833333334</v>
      </c>
      <c r="B24094">
        <v>3.029999971389771</v>
      </c>
      <c r="C24094">
        <v>2.9</v>
      </c>
    </row>
    <row r="24095" spans="1:3">
      <c r="A24095" s="2">
        <v>41182.75</v>
      </c>
      <c r="B24095">
        <v>3.180000066757202</v>
      </c>
      <c r="C24095">
        <v>3.1</v>
      </c>
    </row>
    <row r="24096" spans="1:3">
      <c r="A24096" s="2">
        <v>41182.79166666666</v>
      </c>
      <c r="B24096">
        <v>3.180000066757202</v>
      </c>
      <c r="C24096">
        <v>3.1</v>
      </c>
    </row>
    <row r="24097" spans="1:3">
      <c r="A24097" s="2">
        <v>41182.83333333334</v>
      </c>
      <c r="B24097">
        <v>3.180000066757202</v>
      </c>
      <c r="C24097">
        <v>3.11</v>
      </c>
    </row>
    <row r="24098" spans="1:3">
      <c r="A24098" s="2">
        <v>41182.875</v>
      </c>
      <c r="B24098">
        <v>3.180000066757202</v>
      </c>
      <c r="C24098">
        <v>3.11</v>
      </c>
    </row>
    <row r="24099" spans="1:3">
      <c r="A24099" s="2">
        <v>41182.91666666666</v>
      </c>
      <c r="B24099">
        <v>3.180000066757202</v>
      </c>
      <c r="C24099">
        <v>3.11</v>
      </c>
    </row>
    <row r="24100" spans="1:3">
      <c r="A24100" s="2">
        <v>41182.95833333334</v>
      </c>
      <c r="B24100">
        <v>3.180000066757202</v>
      </c>
      <c r="C24100">
        <v>3.11</v>
      </c>
    </row>
    <row r="24101" spans="1:3">
      <c r="A24101" s="2">
        <v>41183</v>
      </c>
      <c r="B24101">
        <v>3.180000066757202</v>
      </c>
      <c r="C24101">
        <v>3.11</v>
      </c>
    </row>
    <row r="24102" spans="1:3">
      <c r="A24102" s="2">
        <v>41183.04166666666</v>
      </c>
      <c r="B24102">
        <v>0</v>
      </c>
      <c r="C24102">
        <v>0</v>
      </c>
    </row>
    <row r="24103" spans="1:3">
      <c r="A24103" s="2">
        <v>41183.08333333334</v>
      </c>
      <c r="B24103">
        <v>0</v>
      </c>
      <c r="C24103">
        <v>0</v>
      </c>
    </row>
    <row r="24104" spans="1:3">
      <c r="A24104" s="2">
        <v>41183.125</v>
      </c>
      <c r="B24104">
        <v>0</v>
      </c>
      <c r="C24104">
        <v>0</v>
      </c>
    </row>
    <row r="24105" spans="1:3">
      <c r="A24105" s="2">
        <v>41183.16666666666</v>
      </c>
      <c r="B24105">
        <v>0</v>
      </c>
      <c r="C24105">
        <v>0</v>
      </c>
    </row>
    <row r="24106" spans="1:3">
      <c r="A24106" s="2">
        <v>41183.20833333334</v>
      </c>
      <c r="B24106">
        <v>0</v>
      </c>
      <c r="C24106">
        <v>0</v>
      </c>
    </row>
    <row r="24107" spans="1:3">
      <c r="A24107" s="2">
        <v>41183.25</v>
      </c>
      <c r="B24107">
        <v>0</v>
      </c>
      <c r="C24107">
        <v>0</v>
      </c>
    </row>
    <row r="24108" spans="1:3">
      <c r="A24108" s="2">
        <v>41183.29166666666</v>
      </c>
      <c r="B24108">
        <v>0</v>
      </c>
      <c r="C24108">
        <v>0</v>
      </c>
    </row>
    <row r="24109" spans="1:3">
      <c r="A24109" s="2">
        <v>41183.33333333334</v>
      </c>
      <c r="B24109">
        <v>0</v>
      </c>
      <c r="C24109">
        <v>0</v>
      </c>
    </row>
    <row r="24110" spans="1:3">
      <c r="A24110" s="2">
        <v>41183.375</v>
      </c>
      <c r="B24110">
        <v>0</v>
      </c>
      <c r="C24110">
        <v>0</v>
      </c>
    </row>
    <row r="24111" spans="1:3">
      <c r="A24111" s="2">
        <v>41183.41666666666</v>
      </c>
      <c r="B24111">
        <v>0.02999999932944775</v>
      </c>
      <c r="C24111">
        <v>0.02</v>
      </c>
    </row>
    <row r="24112" spans="1:3">
      <c r="A24112" s="2">
        <v>41183.45833333334</v>
      </c>
      <c r="B24112">
        <v>0.03999999910593033</v>
      </c>
      <c r="C24112">
        <v>0.03</v>
      </c>
    </row>
    <row r="24113" spans="1:3">
      <c r="A24113" s="2">
        <v>41183.5</v>
      </c>
      <c r="B24113">
        <v>0.07000000029802322</v>
      </c>
      <c r="C24113">
        <v>0.07000000000000001</v>
      </c>
    </row>
    <row r="24114" spans="1:3">
      <c r="A24114" s="2">
        <v>41183.54166666666</v>
      </c>
      <c r="B24114">
        <v>0.1299999952316284</v>
      </c>
      <c r="C24114">
        <v>0.15</v>
      </c>
    </row>
    <row r="24115" spans="1:3">
      <c r="A24115" s="2">
        <v>41183.58333333334</v>
      </c>
      <c r="B24115">
        <v>0.2099999934434891</v>
      </c>
      <c r="C24115">
        <v>0.21</v>
      </c>
    </row>
    <row r="24116" spans="1:3">
      <c r="A24116" s="2">
        <v>41183.625</v>
      </c>
      <c r="B24116">
        <v>0.2099999934434891</v>
      </c>
      <c r="C24116">
        <v>0.23</v>
      </c>
    </row>
    <row r="24117" spans="1:3">
      <c r="A24117" s="2">
        <v>41183.66666666666</v>
      </c>
      <c r="B24117">
        <v>0.2099999934434891</v>
      </c>
      <c r="C24117">
        <v>0.24</v>
      </c>
    </row>
    <row r="24118" spans="1:3">
      <c r="A24118" s="2">
        <v>41183.70833333334</v>
      </c>
      <c r="B24118">
        <v>0.2099999934434891</v>
      </c>
      <c r="C24118">
        <v>0.24</v>
      </c>
    </row>
    <row r="24119" spans="1:3">
      <c r="A24119" s="2">
        <v>41183.75</v>
      </c>
      <c r="B24119">
        <v>0.2099999934434891</v>
      </c>
      <c r="C24119">
        <v>0.24</v>
      </c>
    </row>
    <row r="24120" spans="1:3">
      <c r="A24120" s="2">
        <v>41183.79166666666</v>
      </c>
      <c r="B24120">
        <v>0.2099999934434891</v>
      </c>
      <c r="C24120">
        <v>0.24</v>
      </c>
    </row>
    <row r="24121" spans="1:3">
      <c r="A24121" s="2">
        <v>41183.83333333334</v>
      </c>
      <c r="B24121">
        <v>0.2099999934434891</v>
      </c>
      <c r="C24121">
        <v>0.24</v>
      </c>
    </row>
    <row r="24122" spans="1:3">
      <c r="A24122" s="2">
        <v>41183.875</v>
      </c>
      <c r="B24122">
        <v>0.2099999934434891</v>
      </c>
      <c r="C24122">
        <v>0.24</v>
      </c>
    </row>
    <row r="24123" spans="1:3">
      <c r="A24123" s="2">
        <v>41183.91666666666</v>
      </c>
      <c r="B24123">
        <v>0.2099999934434891</v>
      </c>
      <c r="C24123">
        <v>0.24</v>
      </c>
    </row>
    <row r="24124" spans="1:3">
      <c r="A24124" s="2">
        <v>41183.95833333334</v>
      </c>
      <c r="B24124">
        <v>0.2099999934434891</v>
      </c>
      <c r="C24124">
        <v>0.24</v>
      </c>
    </row>
    <row r="24125" spans="1:3">
      <c r="A24125" s="2">
        <v>41184</v>
      </c>
      <c r="B24125">
        <v>0.2099999934434891</v>
      </c>
      <c r="C24125">
        <v>0.24</v>
      </c>
    </row>
    <row r="24126" spans="1:3">
      <c r="A24126" s="2">
        <v>41184.04166666666</v>
      </c>
      <c r="B24126">
        <v>0</v>
      </c>
      <c r="C24126">
        <v>0</v>
      </c>
    </row>
    <row r="24127" spans="1:3">
      <c r="A24127" s="2">
        <v>41184.08333333334</v>
      </c>
      <c r="B24127">
        <v>0</v>
      </c>
      <c r="C24127">
        <v>0</v>
      </c>
    </row>
    <row r="24128" spans="1:3">
      <c r="A24128" s="2">
        <v>41184.125</v>
      </c>
      <c r="B24128">
        <v>0</v>
      </c>
      <c r="C24128">
        <v>0</v>
      </c>
    </row>
    <row r="24129" spans="1:3">
      <c r="A24129" s="2">
        <v>41184.16666666666</v>
      </c>
      <c r="B24129">
        <v>0</v>
      </c>
      <c r="C24129">
        <v>0</v>
      </c>
    </row>
    <row r="24130" spans="1:3">
      <c r="A24130" s="2">
        <v>41184.20833333334</v>
      </c>
      <c r="B24130">
        <v>0</v>
      </c>
      <c r="C24130">
        <v>0</v>
      </c>
    </row>
    <row r="24131" spans="1:3">
      <c r="A24131" s="2">
        <v>41184.25</v>
      </c>
      <c r="B24131">
        <v>0</v>
      </c>
      <c r="C24131">
        <v>0</v>
      </c>
    </row>
    <row r="24132" spans="1:3">
      <c r="A24132" s="2">
        <v>41184.29166666666</v>
      </c>
      <c r="B24132">
        <v>0</v>
      </c>
      <c r="C24132">
        <v>0</v>
      </c>
    </row>
    <row r="24133" spans="1:3">
      <c r="A24133" s="2">
        <v>41184.33333333334</v>
      </c>
      <c r="B24133">
        <v>0</v>
      </c>
      <c r="C24133">
        <v>0</v>
      </c>
    </row>
    <row r="24134" spans="1:3">
      <c r="A24134" s="2">
        <v>41184.375</v>
      </c>
      <c r="B24134">
        <v>0</v>
      </c>
      <c r="C24134">
        <v>0</v>
      </c>
    </row>
    <row r="24135" spans="1:3">
      <c r="A24135" s="2">
        <v>41184.41666666666</v>
      </c>
      <c r="B24135">
        <v>0</v>
      </c>
      <c r="C24135">
        <v>0</v>
      </c>
    </row>
    <row r="24136" spans="1:3">
      <c r="A24136" s="2">
        <v>41184.45833333334</v>
      </c>
      <c r="B24136">
        <v>0</v>
      </c>
      <c r="C24136">
        <v>0</v>
      </c>
    </row>
    <row r="24137" spans="1:3">
      <c r="A24137" s="2">
        <v>41184.5</v>
      </c>
      <c r="B24137">
        <v>0</v>
      </c>
      <c r="C24137">
        <v>0</v>
      </c>
    </row>
    <row r="24138" spans="1:3">
      <c r="A24138" s="2">
        <v>41184.54166666666</v>
      </c>
      <c r="B24138">
        <v>0</v>
      </c>
      <c r="C24138">
        <v>0</v>
      </c>
    </row>
    <row r="24139" spans="1:3">
      <c r="A24139" s="2">
        <v>41184.58333333334</v>
      </c>
      <c r="B24139">
        <v>0</v>
      </c>
      <c r="C24139">
        <v>0</v>
      </c>
    </row>
    <row r="24140" spans="1:3">
      <c r="A24140" s="2">
        <v>41184.625</v>
      </c>
      <c r="B24140">
        <v>0</v>
      </c>
      <c r="C24140">
        <v>0</v>
      </c>
    </row>
    <row r="24141" spans="1:3">
      <c r="A24141" s="2">
        <v>41184.66666666666</v>
      </c>
      <c r="B24141">
        <v>0</v>
      </c>
      <c r="C24141">
        <v>0</v>
      </c>
    </row>
    <row r="24142" spans="1:3">
      <c r="A24142" s="2">
        <v>41184.70833333334</v>
      </c>
      <c r="B24142">
        <v>0</v>
      </c>
      <c r="C24142">
        <v>0</v>
      </c>
    </row>
    <row r="24143" spans="1:3">
      <c r="A24143" s="2">
        <v>41184.75</v>
      </c>
      <c r="B24143">
        <v>0</v>
      </c>
      <c r="C24143">
        <v>0</v>
      </c>
    </row>
    <row r="24144" spans="1:3">
      <c r="A24144" s="2">
        <v>41184.79166666666</v>
      </c>
      <c r="B24144">
        <v>0</v>
      </c>
      <c r="C24144">
        <v>0</v>
      </c>
    </row>
    <row r="24145" spans="1:3">
      <c r="A24145" s="2">
        <v>41184.83333333334</v>
      </c>
      <c r="B24145">
        <v>0</v>
      </c>
      <c r="C24145">
        <v>0</v>
      </c>
    </row>
    <row r="24146" spans="1:3">
      <c r="A24146" s="2">
        <v>41184.875</v>
      </c>
      <c r="B24146">
        <v>0</v>
      </c>
      <c r="C24146">
        <v>0</v>
      </c>
    </row>
    <row r="24147" spans="1:3">
      <c r="A24147" s="2">
        <v>41184.91666666666</v>
      </c>
      <c r="B24147">
        <v>0</v>
      </c>
      <c r="C24147">
        <v>0</v>
      </c>
    </row>
    <row r="24148" spans="1:3">
      <c r="A24148" s="2">
        <v>41184.95833333334</v>
      </c>
      <c r="B24148">
        <v>0</v>
      </c>
      <c r="C24148">
        <v>0</v>
      </c>
    </row>
    <row r="24149" spans="1:3">
      <c r="A24149" s="2">
        <v>41185</v>
      </c>
      <c r="B24149">
        <v>0</v>
      </c>
      <c r="C24149">
        <v>0</v>
      </c>
    </row>
    <row r="24150" spans="1:3">
      <c r="A24150" s="2">
        <v>41185.04166666666</v>
      </c>
      <c r="B24150">
        <v>0</v>
      </c>
      <c r="C24150">
        <v>0</v>
      </c>
    </row>
    <row r="24151" spans="1:3">
      <c r="A24151" s="2">
        <v>41185.08333333334</v>
      </c>
      <c r="B24151">
        <v>0</v>
      </c>
      <c r="C24151">
        <v>0</v>
      </c>
    </row>
    <row r="24152" spans="1:3">
      <c r="A24152" s="2">
        <v>41185.125</v>
      </c>
      <c r="B24152">
        <v>0</v>
      </c>
      <c r="C24152">
        <v>0</v>
      </c>
    </row>
    <row r="24153" spans="1:3">
      <c r="A24153" s="2">
        <v>41185.16666666666</v>
      </c>
      <c r="B24153">
        <v>0</v>
      </c>
      <c r="C24153">
        <v>0</v>
      </c>
    </row>
    <row r="24154" spans="1:3">
      <c r="A24154" s="2">
        <v>41185.20833333334</v>
      </c>
      <c r="B24154">
        <v>0</v>
      </c>
      <c r="C24154">
        <v>0</v>
      </c>
    </row>
    <row r="24155" spans="1:3">
      <c r="A24155" s="2">
        <v>41185.25</v>
      </c>
      <c r="B24155">
        <v>0</v>
      </c>
      <c r="C24155">
        <v>0</v>
      </c>
    </row>
    <row r="24156" spans="1:3">
      <c r="A24156" s="2">
        <v>41185.29166666666</v>
      </c>
      <c r="B24156">
        <v>0</v>
      </c>
      <c r="C24156">
        <v>0</v>
      </c>
    </row>
    <row r="24157" spans="1:3">
      <c r="A24157" s="2">
        <v>41185.33333333334</v>
      </c>
      <c r="B24157">
        <v>0</v>
      </c>
      <c r="C24157">
        <v>0</v>
      </c>
    </row>
    <row r="24158" spans="1:3">
      <c r="A24158" s="2">
        <v>41185.375</v>
      </c>
      <c r="B24158">
        <v>0</v>
      </c>
      <c r="C24158">
        <v>0</v>
      </c>
    </row>
    <row r="24159" spans="1:3">
      <c r="A24159" s="2">
        <v>41185.41666666666</v>
      </c>
      <c r="B24159">
        <v>0</v>
      </c>
      <c r="C24159">
        <v>0</v>
      </c>
    </row>
    <row r="24160" spans="1:3">
      <c r="A24160" s="2">
        <v>41185.45833333334</v>
      </c>
      <c r="B24160">
        <v>0</v>
      </c>
      <c r="C24160">
        <v>0</v>
      </c>
    </row>
    <row r="24161" spans="1:3">
      <c r="A24161" s="2">
        <v>41185.5</v>
      </c>
      <c r="B24161">
        <v>0</v>
      </c>
      <c r="C24161">
        <v>0</v>
      </c>
    </row>
    <row r="24162" spans="1:3">
      <c r="A24162" s="2">
        <v>41185.54166666666</v>
      </c>
      <c r="B24162">
        <v>0</v>
      </c>
      <c r="C24162">
        <v>0</v>
      </c>
    </row>
    <row r="24163" spans="1:3">
      <c r="A24163" s="2">
        <v>41185.58333333334</v>
      </c>
      <c r="B24163">
        <v>0</v>
      </c>
      <c r="C24163">
        <v>0</v>
      </c>
    </row>
    <row r="24164" spans="1:3">
      <c r="A24164" s="2">
        <v>41185.625</v>
      </c>
      <c r="B24164">
        <v>0</v>
      </c>
      <c r="C24164">
        <v>0</v>
      </c>
    </row>
    <row r="24165" spans="1:3">
      <c r="A24165" s="2">
        <v>41185.66666666666</v>
      </c>
      <c r="B24165">
        <v>0</v>
      </c>
      <c r="C24165">
        <v>0</v>
      </c>
    </row>
    <row r="24166" spans="1:3">
      <c r="A24166" s="2">
        <v>41185.70833333334</v>
      </c>
      <c r="B24166">
        <v>0</v>
      </c>
      <c r="C24166">
        <v>0</v>
      </c>
    </row>
    <row r="24167" spans="1:3">
      <c r="A24167" s="2">
        <v>41185.75</v>
      </c>
      <c r="B24167">
        <v>0</v>
      </c>
      <c r="C24167">
        <v>0</v>
      </c>
    </row>
    <row r="24168" spans="1:3">
      <c r="A24168" s="2">
        <v>41185.79166666666</v>
      </c>
      <c r="B24168">
        <v>0</v>
      </c>
      <c r="C24168">
        <v>0</v>
      </c>
    </row>
    <row r="24169" spans="1:3">
      <c r="A24169" s="2">
        <v>41185.83333333334</v>
      </c>
      <c r="B24169">
        <v>0</v>
      </c>
      <c r="C24169">
        <v>0</v>
      </c>
    </row>
    <row r="24170" spans="1:3">
      <c r="A24170" s="2">
        <v>41185.875</v>
      </c>
      <c r="B24170">
        <v>0</v>
      </c>
      <c r="C24170">
        <v>0</v>
      </c>
    </row>
    <row r="24171" spans="1:3">
      <c r="A24171" s="2">
        <v>41185.91666666666</v>
      </c>
      <c r="B24171">
        <v>0</v>
      </c>
      <c r="C24171">
        <v>0</v>
      </c>
    </row>
    <row r="24172" spans="1:3">
      <c r="A24172" s="2">
        <v>41185.95833333334</v>
      </c>
      <c r="B24172">
        <v>0</v>
      </c>
      <c r="C24172">
        <v>0</v>
      </c>
    </row>
    <row r="24173" spans="1:3">
      <c r="A24173" s="2">
        <v>41186</v>
      </c>
      <c r="B24173">
        <v>0</v>
      </c>
      <c r="C24173">
        <v>0</v>
      </c>
    </row>
    <row r="24174" spans="1:3">
      <c r="A24174" s="2">
        <v>41186.04166666666</v>
      </c>
      <c r="B24174">
        <v>0</v>
      </c>
      <c r="C24174">
        <v>0</v>
      </c>
    </row>
    <row r="24175" spans="1:3">
      <c r="A24175" s="2">
        <v>41186.08333333334</v>
      </c>
      <c r="B24175">
        <v>0</v>
      </c>
      <c r="C24175">
        <v>0</v>
      </c>
    </row>
    <row r="24176" spans="1:3">
      <c r="A24176" s="2">
        <v>41186.125</v>
      </c>
      <c r="B24176">
        <v>0</v>
      </c>
      <c r="C24176">
        <v>0</v>
      </c>
    </row>
    <row r="24177" spans="1:3">
      <c r="A24177" s="2">
        <v>41186.16666666666</v>
      </c>
      <c r="B24177">
        <v>0</v>
      </c>
      <c r="C24177">
        <v>0</v>
      </c>
    </row>
    <row r="24178" spans="1:3">
      <c r="A24178" s="2">
        <v>41186.20833333334</v>
      </c>
      <c r="B24178">
        <v>0</v>
      </c>
      <c r="C24178">
        <v>0</v>
      </c>
    </row>
    <row r="24179" spans="1:3">
      <c r="A24179" s="2">
        <v>41186.25</v>
      </c>
      <c r="B24179">
        <v>0</v>
      </c>
      <c r="C24179">
        <v>0</v>
      </c>
    </row>
    <row r="24180" spans="1:3">
      <c r="A24180" s="2">
        <v>41186.29166666666</v>
      </c>
      <c r="B24180">
        <v>0</v>
      </c>
      <c r="C24180">
        <v>0</v>
      </c>
    </row>
    <row r="24181" spans="1:3">
      <c r="A24181" s="2">
        <v>41186.33333333334</v>
      </c>
      <c r="B24181">
        <v>0</v>
      </c>
      <c r="C24181">
        <v>0</v>
      </c>
    </row>
    <row r="24182" spans="1:3">
      <c r="A24182" s="2">
        <v>41186.375</v>
      </c>
      <c r="B24182">
        <v>0</v>
      </c>
      <c r="C24182">
        <v>0</v>
      </c>
    </row>
    <row r="24183" spans="1:3">
      <c r="A24183" s="2">
        <v>41186.41666666666</v>
      </c>
      <c r="B24183">
        <v>0</v>
      </c>
      <c r="C24183">
        <v>0</v>
      </c>
    </row>
    <row r="24184" spans="1:3">
      <c r="A24184" s="2">
        <v>41186.45833333334</v>
      </c>
      <c r="B24184">
        <v>0.07000000029802322</v>
      </c>
      <c r="C24184">
        <v>0.08</v>
      </c>
    </row>
    <row r="24185" spans="1:3">
      <c r="A24185" s="2">
        <v>41186.5</v>
      </c>
      <c r="B24185">
        <v>0.1899999976158142</v>
      </c>
      <c r="C24185">
        <v>0.23</v>
      </c>
    </row>
    <row r="24186" spans="1:3">
      <c r="A24186" s="2">
        <v>41186.54166666666</v>
      </c>
      <c r="B24186">
        <v>0.2599999904632568</v>
      </c>
      <c r="C24186">
        <v>0.3</v>
      </c>
    </row>
    <row r="24187" spans="1:3">
      <c r="A24187" s="2">
        <v>41186.58333333334</v>
      </c>
      <c r="B24187">
        <v>0.300000011920929</v>
      </c>
      <c r="C24187">
        <v>0.36</v>
      </c>
    </row>
    <row r="24188" spans="1:3">
      <c r="A24188" s="2">
        <v>41186.625</v>
      </c>
      <c r="B24188">
        <v>0.3199999928474426</v>
      </c>
      <c r="C24188">
        <v>0.38</v>
      </c>
    </row>
    <row r="24189" spans="1:3">
      <c r="A24189" s="2">
        <v>41186.66666666666</v>
      </c>
      <c r="B24189">
        <v>0.3199999928474426</v>
      </c>
      <c r="C24189">
        <v>0.38</v>
      </c>
    </row>
    <row r="24190" spans="1:3">
      <c r="A24190" s="2">
        <v>41186.70833333334</v>
      </c>
      <c r="B24190">
        <v>0.3199999928474426</v>
      </c>
      <c r="C24190">
        <v>0.38</v>
      </c>
    </row>
    <row r="24191" spans="1:3">
      <c r="A24191" s="2">
        <v>41186.75</v>
      </c>
      <c r="B24191">
        <v>0.3199999928474426</v>
      </c>
      <c r="C24191">
        <v>0.38</v>
      </c>
    </row>
    <row r="24192" spans="1:3">
      <c r="A24192" s="2">
        <v>41186.79166666666</v>
      </c>
      <c r="B24192">
        <v>0.3199999928474426</v>
      </c>
      <c r="C24192">
        <v>0.38</v>
      </c>
    </row>
    <row r="24193" spans="1:3">
      <c r="A24193" s="2">
        <v>41186.83333333334</v>
      </c>
      <c r="B24193">
        <v>0.3199999928474426</v>
      </c>
      <c r="C24193">
        <v>0.38</v>
      </c>
    </row>
    <row r="24194" spans="1:3">
      <c r="A24194" s="2">
        <v>41186.875</v>
      </c>
      <c r="B24194">
        <v>0.3199999928474426</v>
      </c>
      <c r="C24194">
        <v>0.38</v>
      </c>
    </row>
    <row r="24195" spans="1:3">
      <c r="A24195" s="2">
        <v>41186.91666666666</v>
      </c>
      <c r="B24195">
        <v>0.3199999928474426</v>
      </c>
      <c r="C24195">
        <v>0.38</v>
      </c>
    </row>
    <row r="24196" spans="1:3">
      <c r="A24196" s="2">
        <v>41186.95833333334</v>
      </c>
      <c r="B24196">
        <v>0.3199999928474426</v>
      </c>
      <c r="C24196">
        <v>0.38</v>
      </c>
    </row>
    <row r="24197" spans="1:3">
      <c r="A24197" s="2">
        <v>41187</v>
      </c>
      <c r="B24197">
        <v>0.3199999928474426</v>
      </c>
      <c r="C24197">
        <v>0.38</v>
      </c>
    </row>
    <row r="24198" spans="1:3">
      <c r="A24198" s="2">
        <v>41187.04166666666</v>
      </c>
      <c r="B24198">
        <v>0</v>
      </c>
      <c r="C24198">
        <v>0</v>
      </c>
    </row>
    <row r="24199" spans="1:3">
      <c r="A24199" s="2">
        <v>41187.08333333334</v>
      </c>
      <c r="B24199">
        <v>0</v>
      </c>
      <c r="C24199">
        <v>0</v>
      </c>
    </row>
    <row r="24200" spans="1:3">
      <c r="A24200" s="2">
        <v>41187.125</v>
      </c>
      <c r="B24200">
        <v>0</v>
      </c>
      <c r="C24200">
        <v>0</v>
      </c>
    </row>
    <row r="24201" spans="1:3">
      <c r="A24201" s="2">
        <v>41187.16666666666</v>
      </c>
      <c r="B24201">
        <v>0</v>
      </c>
      <c r="C24201">
        <v>0</v>
      </c>
    </row>
    <row r="24202" spans="1:3">
      <c r="A24202" s="2">
        <v>41187.20833333334</v>
      </c>
      <c r="B24202">
        <v>0</v>
      </c>
      <c r="C24202">
        <v>0</v>
      </c>
    </row>
    <row r="24203" spans="1:3">
      <c r="A24203" s="2">
        <v>41187.25</v>
      </c>
      <c r="B24203">
        <v>0</v>
      </c>
      <c r="C24203">
        <v>0</v>
      </c>
    </row>
    <row r="24204" spans="1:3">
      <c r="A24204" s="2">
        <v>41187.29166666666</v>
      </c>
      <c r="B24204">
        <v>0</v>
      </c>
      <c r="C24204">
        <v>0</v>
      </c>
    </row>
    <row r="24205" spans="1:3">
      <c r="A24205" s="2">
        <v>41187.33333333334</v>
      </c>
      <c r="B24205">
        <v>0</v>
      </c>
      <c r="C24205">
        <v>0</v>
      </c>
    </row>
    <row r="24206" spans="1:3">
      <c r="A24206" s="2">
        <v>41187.375</v>
      </c>
      <c r="B24206">
        <v>0</v>
      </c>
      <c r="C24206">
        <v>0</v>
      </c>
    </row>
    <row r="24207" spans="1:3">
      <c r="A24207" s="2">
        <v>41187.41666666666</v>
      </c>
      <c r="B24207">
        <v>0</v>
      </c>
      <c r="C24207">
        <v>0</v>
      </c>
    </row>
    <row r="24208" spans="1:3">
      <c r="A24208" s="2">
        <v>41187.45833333334</v>
      </c>
      <c r="B24208">
        <v>0</v>
      </c>
      <c r="C24208">
        <v>0</v>
      </c>
    </row>
    <row r="24209" spans="1:3">
      <c r="A24209" s="2">
        <v>41187.5</v>
      </c>
      <c r="B24209">
        <v>0</v>
      </c>
      <c r="C24209">
        <v>0</v>
      </c>
    </row>
    <row r="24210" spans="1:3">
      <c r="A24210" s="2">
        <v>41187.54166666666</v>
      </c>
      <c r="B24210">
        <v>0</v>
      </c>
      <c r="C24210">
        <v>0</v>
      </c>
    </row>
    <row r="24211" spans="1:3">
      <c r="A24211" s="2">
        <v>41187.58333333334</v>
      </c>
      <c r="B24211">
        <v>0</v>
      </c>
      <c r="C24211">
        <v>0</v>
      </c>
    </row>
    <row r="24212" spans="1:3">
      <c r="A24212" s="2">
        <v>41187.625</v>
      </c>
      <c r="B24212">
        <v>0</v>
      </c>
      <c r="C24212">
        <v>0</v>
      </c>
    </row>
    <row r="24213" spans="1:3">
      <c r="A24213" s="2">
        <v>41187.66666666666</v>
      </c>
      <c r="B24213">
        <v>0</v>
      </c>
      <c r="C24213">
        <v>0</v>
      </c>
    </row>
    <row r="24214" spans="1:3">
      <c r="A24214" s="2">
        <v>41187.70833333334</v>
      </c>
      <c r="B24214">
        <v>0</v>
      </c>
      <c r="C24214">
        <v>0</v>
      </c>
    </row>
    <row r="24215" spans="1:3">
      <c r="A24215" s="2">
        <v>41187.75</v>
      </c>
      <c r="B24215">
        <v>0</v>
      </c>
      <c r="C24215">
        <v>0</v>
      </c>
    </row>
    <row r="24216" spans="1:3">
      <c r="A24216" s="2">
        <v>41187.79166666666</v>
      </c>
      <c r="B24216">
        <v>0</v>
      </c>
      <c r="C24216">
        <v>0</v>
      </c>
    </row>
    <row r="24217" spans="1:3">
      <c r="A24217" s="2">
        <v>41187.83333333334</v>
      </c>
      <c r="B24217">
        <v>0</v>
      </c>
      <c r="C24217">
        <v>0</v>
      </c>
    </row>
    <row r="24218" spans="1:3">
      <c r="A24218" s="2">
        <v>41187.875</v>
      </c>
      <c r="B24218">
        <v>0</v>
      </c>
      <c r="C24218">
        <v>0</v>
      </c>
    </row>
    <row r="24219" spans="1:3">
      <c r="A24219" s="2">
        <v>41187.91666666666</v>
      </c>
      <c r="B24219">
        <v>0</v>
      </c>
      <c r="C24219">
        <v>0</v>
      </c>
    </row>
    <row r="24220" spans="1:3">
      <c r="A24220" s="2">
        <v>41187.95833333334</v>
      </c>
      <c r="B24220">
        <v>0</v>
      </c>
      <c r="C24220">
        <v>0</v>
      </c>
    </row>
    <row r="24221" spans="1:3">
      <c r="A24221" s="2">
        <v>41188</v>
      </c>
      <c r="B24221">
        <v>0</v>
      </c>
      <c r="C24221">
        <v>0</v>
      </c>
    </row>
    <row r="24222" spans="1:3">
      <c r="A24222" s="2">
        <v>41188.04166666666</v>
      </c>
      <c r="B24222">
        <v>0</v>
      </c>
      <c r="C24222">
        <v>0</v>
      </c>
    </row>
    <row r="24223" spans="1:3">
      <c r="A24223" s="2">
        <v>41188.08333333334</v>
      </c>
      <c r="B24223">
        <v>0</v>
      </c>
      <c r="C24223">
        <v>0</v>
      </c>
    </row>
    <row r="24224" spans="1:3">
      <c r="A24224" s="2">
        <v>41188.125</v>
      </c>
      <c r="B24224">
        <v>0</v>
      </c>
      <c r="C24224">
        <v>0</v>
      </c>
    </row>
    <row r="24225" spans="1:3">
      <c r="A24225" s="2">
        <v>41188.16666666666</v>
      </c>
      <c r="B24225">
        <v>0</v>
      </c>
      <c r="C24225">
        <v>0</v>
      </c>
    </row>
    <row r="24226" spans="1:3">
      <c r="A24226" s="2">
        <v>41188.20833333334</v>
      </c>
      <c r="B24226">
        <v>0</v>
      </c>
      <c r="C24226">
        <v>0</v>
      </c>
    </row>
    <row r="24227" spans="1:3">
      <c r="A24227" s="2">
        <v>41188.25</v>
      </c>
      <c r="B24227">
        <v>0</v>
      </c>
      <c r="C24227">
        <v>0</v>
      </c>
    </row>
    <row r="24228" spans="1:3">
      <c r="A24228" s="2">
        <v>41188.29166666666</v>
      </c>
      <c r="B24228">
        <v>0</v>
      </c>
      <c r="C24228">
        <v>0</v>
      </c>
    </row>
    <row r="24229" spans="1:3">
      <c r="A24229" s="2">
        <v>41188.33333333334</v>
      </c>
      <c r="B24229">
        <v>0</v>
      </c>
      <c r="C24229">
        <v>0</v>
      </c>
    </row>
    <row r="24230" spans="1:3">
      <c r="A24230" s="2">
        <v>41188.375</v>
      </c>
      <c r="B24230">
        <v>0</v>
      </c>
      <c r="C24230">
        <v>0</v>
      </c>
    </row>
    <row r="24231" spans="1:3">
      <c r="A24231" s="2">
        <v>41188.41666666666</v>
      </c>
      <c r="B24231">
        <v>0</v>
      </c>
      <c r="C24231">
        <v>0</v>
      </c>
    </row>
    <row r="24232" spans="1:3">
      <c r="A24232" s="2">
        <v>41188.45833333334</v>
      </c>
      <c r="B24232">
        <v>0</v>
      </c>
      <c r="C24232">
        <v>0</v>
      </c>
    </row>
    <row r="24233" spans="1:3">
      <c r="A24233" s="2">
        <v>41188.5</v>
      </c>
      <c r="B24233">
        <v>0</v>
      </c>
      <c r="C24233">
        <v>0</v>
      </c>
    </row>
    <row r="24234" spans="1:3">
      <c r="A24234" s="2">
        <v>41188.54166666666</v>
      </c>
      <c r="B24234">
        <v>0</v>
      </c>
      <c r="C24234">
        <v>0</v>
      </c>
    </row>
    <row r="24235" spans="1:3">
      <c r="A24235" s="2">
        <v>41188.58333333334</v>
      </c>
      <c r="B24235">
        <v>0</v>
      </c>
      <c r="C24235">
        <v>0</v>
      </c>
    </row>
    <row r="24236" spans="1:3">
      <c r="A24236" s="2">
        <v>41188.625</v>
      </c>
      <c r="B24236">
        <v>0</v>
      </c>
      <c r="C24236">
        <v>0</v>
      </c>
    </row>
    <row r="24237" spans="1:3">
      <c r="A24237" s="2">
        <v>41188.66666666666</v>
      </c>
      <c r="B24237">
        <v>0</v>
      </c>
      <c r="C24237">
        <v>0</v>
      </c>
    </row>
    <row r="24238" spans="1:3">
      <c r="A24238" s="2">
        <v>41188.70833333334</v>
      </c>
      <c r="B24238">
        <v>0</v>
      </c>
      <c r="C24238">
        <v>0</v>
      </c>
    </row>
    <row r="24239" spans="1:3">
      <c r="A24239" s="2">
        <v>41188.75</v>
      </c>
      <c r="B24239">
        <v>0</v>
      </c>
      <c r="C24239">
        <v>0</v>
      </c>
    </row>
    <row r="24240" spans="1:3">
      <c r="A24240" s="2">
        <v>41188.79166666666</v>
      </c>
      <c r="B24240">
        <v>0</v>
      </c>
      <c r="C24240">
        <v>0</v>
      </c>
    </row>
    <row r="24241" spans="1:3">
      <c r="A24241" s="2">
        <v>41188.83333333334</v>
      </c>
      <c r="B24241">
        <v>0</v>
      </c>
      <c r="C24241">
        <v>0.03</v>
      </c>
    </row>
    <row r="24242" spans="1:3">
      <c r="A24242" s="2">
        <v>41188.875</v>
      </c>
      <c r="B24242">
        <v>0</v>
      </c>
      <c r="C24242">
        <v>0.05</v>
      </c>
    </row>
    <row r="24243" spans="1:3">
      <c r="A24243" s="2">
        <v>41188.91666666666</v>
      </c>
      <c r="B24243">
        <v>0</v>
      </c>
      <c r="C24243">
        <v>0.05</v>
      </c>
    </row>
    <row r="24244" spans="1:3">
      <c r="A24244" s="2">
        <v>41188.95833333334</v>
      </c>
      <c r="B24244">
        <v>0</v>
      </c>
      <c r="C24244">
        <v>0.05</v>
      </c>
    </row>
    <row r="24245" spans="1:3">
      <c r="A24245" s="2">
        <v>41189</v>
      </c>
      <c r="B24245">
        <v>0</v>
      </c>
      <c r="C24245">
        <v>0.05</v>
      </c>
    </row>
    <row r="24246" spans="1:3">
      <c r="A24246" s="2">
        <v>41189.04166666666</v>
      </c>
      <c r="B24246">
        <v>0</v>
      </c>
      <c r="C24246">
        <v>0</v>
      </c>
    </row>
    <row r="24247" spans="1:3">
      <c r="A24247" s="2">
        <v>41189.08333333334</v>
      </c>
      <c r="B24247">
        <v>0</v>
      </c>
      <c r="C24247">
        <v>0</v>
      </c>
    </row>
    <row r="24248" spans="1:3">
      <c r="A24248" s="2">
        <v>41189.125</v>
      </c>
      <c r="B24248">
        <v>0</v>
      </c>
      <c r="C24248">
        <v>0</v>
      </c>
    </row>
    <row r="24249" spans="1:3">
      <c r="A24249" s="2">
        <v>41189.16666666666</v>
      </c>
      <c r="B24249">
        <v>0</v>
      </c>
      <c r="C24249">
        <v>0</v>
      </c>
    </row>
    <row r="24250" spans="1:3">
      <c r="A24250" s="2">
        <v>41189.20833333334</v>
      </c>
      <c r="B24250">
        <v>0</v>
      </c>
      <c r="C24250">
        <v>0</v>
      </c>
    </row>
    <row r="24251" spans="1:3">
      <c r="A24251" s="2">
        <v>41189.25</v>
      </c>
      <c r="B24251">
        <v>0</v>
      </c>
      <c r="C24251">
        <v>0</v>
      </c>
    </row>
    <row r="24252" spans="1:3">
      <c r="A24252" s="2">
        <v>41189.29166666666</v>
      </c>
      <c r="B24252">
        <v>0</v>
      </c>
      <c r="C24252">
        <v>0</v>
      </c>
    </row>
    <row r="24253" spans="1:3">
      <c r="A24253" s="2">
        <v>41189.33333333334</v>
      </c>
      <c r="B24253">
        <v>0</v>
      </c>
      <c r="C24253">
        <v>0</v>
      </c>
    </row>
    <row r="24254" spans="1:3">
      <c r="A24254" s="2">
        <v>41189.375</v>
      </c>
      <c r="B24254">
        <v>0</v>
      </c>
      <c r="C24254">
        <v>0</v>
      </c>
    </row>
    <row r="24255" spans="1:3">
      <c r="A24255" s="2">
        <v>41189.41666666666</v>
      </c>
      <c r="B24255">
        <v>0</v>
      </c>
      <c r="C24255">
        <v>0</v>
      </c>
    </row>
    <row r="24256" spans="1:3">
      <c r="A24256" s="2">
        <v>41189.45833333334</v>
      </c>
      <c r="B24256">
        <v>0.01999999955296516</v>
      </c>
      <c r="C24256">
        <v>0.05</v>
      </c>
    </row>
    <row r="24257" spans="1:3">
      <c r="A24257" s="2">
        <v>41189.5</v>
      </c>
      <c r="B24257">
        <v>0.02999999932944775</v>
      </c>
      <c r="C24257">
        <v>0.1</v>
      </c>
    </row>
    <row r="24258" spans="1:3">
      <c r="A24258" s="2">
        <v>41189.54166666666</v>
      </c>
      <c r="B24258">
        <v>0.02999999932944775</v>
      </c>
      <c r="C24258">
        <v>0.1</v>
      </c>
    </row>
    <row r="24259" spans="1:3">
      <c r="A24259" s="2">
        <v>41189.58333333334</v>
      </c>
      <c r="B24259">
        <v>0.02999999932944775</v>
      </c>
      <c r="C24259">
        <v>0.1</v>
      </c>
    </row>
    <row r="24260" spans="1:3">
      <c r="A24260" s="2">
        <v>41189.625</v>
      </c>
      <c r="B24260">
        <v>0.02999999932944775</v>
      </c>
      <c r="C24260">
        <v>0.1</v>
      </c>
    </row>
    <row r="24261" spans="1:3">
      <c r="A24261" s="2">
        <v>41189.66666666666</v>
      </c>
      <c r="B24261">
        <v>0.02999999932944775</v>
      </c>
      <c r="C24261">
        <v>0.1</v>
      </c>
    </row>
    <row r="24262" spans="1:3">
      <c r="A24262" s="2">
        <v>41189.70833333334</v>
      </c>
      <c r="B24262">
        <v>0.02999999932944775</v>
      </c>
      <c r="C24262">
        <v>0.1</v>
      </c>
    </row>
    <row r="24263" spans="1:3">
      <c r="A24263" s="2">
        <v>41189.75</v>
      </c>
      <c r="B24263">
        <v>0.02999999932944775</v>
      </c>
      <c r="C24263">
        <v>0.1</v>
      </c>
    </row>
    <row r="24264" spans="1:3">
      <c r="A24264" s="2">
        <v>41189.79166666666</v>
      </c>
      <c r="B24264">
        <v>0.02999999932944775</v>
      </c>
      <c r="C24264">
        <v>0.1</v>
      </c>
    </row>
    <row r="24265" spans="1:3">
      <c r="A24265" s="2">
        <v>41189.83333333334</v>
      </c>
      <c r="B24265">
        <v>0.02999999932944775</v>
      </c>
      <c r="C24265">
        <v>0.1</v>
      </c>
    </row>
    <row r="24266" spans="1:3">
      <c r="A24266" s="2">
        <v>41189.875</v>
      </c>
      <c r="B24266">
        <v>0.02999999932944775</v>
      </c>
      <c r="C24266">
        <v>0.1</v>
      </c>
    </row>
    <row r="24267" spans="1:3">
      <c r="A24267" s="2">
        <v>41189.91666666666</v>
      </c>
      <c r="B24267">
        <v>0.02999999932944775</v>
      </c>
      <c r="C24267">
        <v>0.1</v>
      </c>
    </row>
    <row r="24268" spans="1:3">
      <c r="A24268" s="2">
        <v>41189.95833333334</v>
      </c>
      <c r="B24268">
        <v>0.02999999932944775</v>
      </c>
      <c r="C24268">
        <v>0.1</v>
      </c>
    </row>
    <row r="24269" spans="1:3">
      <c r="A24269" s="2">
        <v>41190</v>
      </c>
      <c r="B24269">
        <v>0.02999999932944775</v>
      </c>
      <c r="C24269">
        <v>0.1</v>
      </c>
    </row>
    <row r="24270" spans="1:3">
      <c r="A24270" s="2">
        <v>41190.04166666666</v>
      </c>
      <c r="B24270">
        <v>0</v>
      </c>
      <c r="C24270">
        <v>0</v>
      </c>
    </row>
    <row r="24271" spans="1:3">
      <c r="A24271" s="2">
        <v>41190.08333333334</v>
      </c>
      <c r="B24271">
        <v>0</v>
      </c>
      <c r="C24271">
        <v>0</v>
      </c>
    </row>
    <row r="24272" spans="1:3">
      <c r="A24272" s="2">
        <v>41190.125</v>
      </c>
      <c r="B24272">
        <v>0</v>
      </c>
      <c r="C24272">
        <v>0</v>
      </c>
    </row>
    <row r="24273" spans="1:3">
      <c r="A24273" s="2">
        <v>41190.16666666666</v>
      </c>
      <c r="B24273">
        <v>0</v>
      </c>
      <c r="C24273">
        <v>0</v>
      </c>
    </row>
    <row r="24274" spans="1:3">
      <c r="A24274" s="2">
        <v>41190.20833333334</v>
      </c>
      <c r="B24274">
        <v>0</v>
      </c>
      <c r="C24274">
        <v>0</v>
      </c>
    </row>
    <row r="24275" spans="1:3">
      <c r="A24275" s="2">
        <v>41190.25</v>
      </c>
      <c r="B24275">
        <v>0</v>
      </c>
      <c r="C24275">
        <v>0</v>
      </c>
    </row>
    <row r="24276" spans="1:3">
      <c r="A24276" s="2">
        <v>41190.29166666666</v>
      </c>
      <c r="B24276">
        <v>0</v>
      </c>
      <c r="C24276">
        <v>0</v>
      </c>
    </row>
    <row r="24277" spans="1:3">
      <c r="A24277" s="2">
        <v>41190.33333333334</v>
      </c>
      <c r="B24277">
        <v>0</v>
      </c>
      <c r="C24277">
        <v>0</v>
      </c>
    </row>
    <row r="24278" spans="1:3">
      <c r="A24278" s="2">
        <v>41190.375</v>
      </c>
      <c r="B24278">
        <v>0</v>
      </c>
      <c r="C24278">
        <v>0</v>
      </c>
    </row>
    <row r="24279" spans="1:3">
      <c r="A24279" s="2">
        <v>41190.41666666666</v>
      </c>
      <c r="B24279">
        <v>0</v>
      </c>
      <c r="C24279">
        <v>0</v>
      </c>
    </row>
    <row r="24280" spans="1:3">
      <c r="A24280" s="2">
        <v>41190.45833333334</v>
      </c>
      <c r="B24280">
        <v>0</v>
      </c>
      <c r="C24280">
        <v>0</v>
      </c>
    </row>
    <row r="24281" spans="1:3">
      <c r="A24281" s="2">
        <v>41190.5</v>
      </c>
      <c r="B24281">
        <v>0</v>
      </c>
      <c r="C24281">
        <v>0</v>
      </c>
    </row>
    <row r="24282" spans="1:3">
      <c r="A24282" s="2">
        <v>41190.54166666666</v>
      </c>
      <c r="B24282">
        <v>0</v>
      </c>
      <c r="C24282">
        <v>0</v>
      </c>
    </row>
    <row r="24283" spans="1:3">
      <c r="A24283" s="2">
        <v>41190.58333333334</v>
      </c>
      <c r="B24283">
        <v>0</v>
      </c>
      <c r="C24283">
        <v>0</v>
      </c>
    </row>
    <row r="24284" spans="1:3">
      <c r="A24284" s="2">
        <v>41190.625</v>
      </c>
      <c r="B24284">
        <v>0</v>
      </c>
      <c r="C24284">
        <v>0</v>
      </c>
    </row>
    <row r="24285" spans="1:3">
      <c r="A24285" s="2">
        <v>41190.66666666666</v>
      </c>
      <c r="B24285">
        <v>0</v>
      </c>
      <c r="C24285">
        <v>0.01</v>
      </c>
    </row>
    <row r="24286" spans="1:3">
      <c r="A24286" s="2">
        <v>41190.70833333334</v>
      </c>
      <c r="B24286">
        <v>0</v>
      </c>
      <c r="C24286">
        <v>0.03</v>
      </c>
    </row>
    <row r="24287" spans="1:3">
      <c r="A24287" s="2">
        <v>41190.75</v>
      </c>
      <c r="B24287">
        <v>0</v>
      </c>
      <c r="C24287">
        <v>0.06</v>
      </c>
    </row>
    <row r="24288" spans="1:3">
      <c r="A24288" s="2">
        <v>41190.79166666666</v>
      </c>
      <c r="B24288">
        <v>0</v>
      </c>
      <c r="C24288">
        <v>0.06</v>
      </c>
    </row>
    <row r="24289" spans="1:3">
      <c r="A24289" s="2">
        <v>41190.83333333334</v>
      </c>
      <c r="B24289">
        <v>0</v>
      </c>
      <c r="C24289">
        <v>0.06</v>
      </c>
    </row>
    <row r="24290" spans="1:3">
      <c r="A24290" s="2">
        <v>41190.875</v>
      </c>
      <c r="B24290">
        <v>0</v>
      </c>
      <c r="C24290">
        <v>0.06</v>
      </c>
    </row>
    <row r="24291" spans="1:3">
      <c r="A24291" s="2">
        <v>41190.91666666666</v>
      </c>
      <c r="B24291">
        <v>0</v>
      </c>
      <c r="C24291">
        <v>0.06</v>
      </c>
    </row>
    <row r="24292" spans="1:3">
      <c r="A24292" s="2">
        <v>41190.95833333334</v>
      </c>
      <c r="B24292">
        <v>0</v>
      </c>
      <c r="C24292">
        <v>0.06</v>
      </c>
    </row>
    <row r="24293" spans="1:3">
      <c r="A24293" s="2">
        <v>41191</v>
      </c>
      <c r="B24293">
        <v>0</v>
      </c>
      <c r="C24293">
        <v>0.07000000000000001</v>
      </c>
    </row>
    <row r="24294" spans="1:3">
      <c r="A24294" s="2">
        <v>41191.04166666666</v>
      </c>
      <c r="B24294">
        <v>0</v>
      </c>
      <c r="C24294">
        <v>0.03</v>
      </c>
    </row>
    <row r="24295" spans="1:3">
      <c r="A24295" s="2">
        <v>41191.08333333334</v>
      </c>
      <c r="B24295">
        <v>0.009999999776482582</v>
      </c>
      <c r="C24295">
        <v>0.35</v>
      </c>
    </row>
    <row r="24296" spans="1:3">
      <c r="A24296" s="2">
        <v>41191.125</v>
      </c>
      <c r="B24296">
        <v>0.009999999776482582</v>
      </c>
      <c r="C24296">
        <v>0.5</v>
      </c>
    </row>
    <row r="24297" spans="1:3">
      <c r="A24297" s="2">
        <v>41191.16666666666</v>
      </c>
      <c r="B24297">
        <v>0.009999999776482582</v>
      </c>
      <c r="C24297">
        <v>0.52</v>
      </c>
    </row>
    <row r="24298" spans="1:3">
      <c r="A24298" s="2">
        <v>41191.20833333334</v>
      </c>
      <c r="B24298">
        <v>0.01999999955296516</v>
      </c>
      <c r="C24298">
        <v>0.52</v>
      </c>
    </row>
    <row r="24299" spans="1:3">
      <c r="A24299" s="2">
        <v>41191.25</v>
      </c>
      <c r="B24299">
        <v>0.01999999955296516</v>
      </c>
      <c r="C24299">
        <v>0.53</v>
      </c>
    </row>
    <row r="24300" spans="1:3">
      <c r="A24300" s="2">
        <v>41191.29166666666</v>
      </c>
      <c r="B24300">
        <v>0.01999999955296516</v>
      </c>
      <c r="C24300">
        <v>0.53</v>
      </c>
    </row>
    <row r="24301" spans="1:3">
      <c r="A24301" s="2">
        <v>41191.33333333334</v>
      </c>
      <c r="B24301">
        <v>0.01999999955296516</v>
      </c>
      <c r="C24301">
        <v>0.53</v>
      </c>
    </row>
    <row r="24302" spans="1:3">
      <c r="A24302" s="2">
        <v>41191.375</v>
      </c>
      <c r="B24302">
        <v>0.01999999955296516</v>
      </c>
      <c r="C24302">
        <v>0.53</v>
      </c>
    </row>
    <row r="24303" spans="1:3">
      <c r="A24303" s="2">
        <v>41191.41666666666</v>
      </c>
      <c r="B24303">
        <v>0.01999999955296516</v>
      </c>
      <c r="C24303">
        <v>0.53</v>
      </c>
    </row>
    <row r="24304" spans="1:3">
      <c r="A24304" s="2">
        <v>41191.45833333334</v>
      </c>
      <c r="B24304">
        <v>0.01999999955296516</v>
      </c>
      <c r="C24304">
        <v>0.53</v>
      </c>
    </row>
    <row r="24305" spans="1:3">
      <c r="A24305" s="2">
        <v>41191.5</v>
      </c>
      <c r="B24305">
        <v>0.01999999955296516</v>
      </c>
      <c r="C24305">
        <v>0.53</v>
      </c>
    </row>
    <row r="24306" spans="1:3">
      <c r="A24306" s="2">
        <v>41191.54166666666</v>
      </c>
      <c r="B24306">
        <v>0.01999999955296516</v>
      </c>
      <c r="C24306">
        <v>0.53</v>
      </c>
    </row>
    <row r="24307" spans="1:3">
      <c r="A24307" s="2">
        <v>41191.58333333334</v>
      </c>
      <c r="B24307">
        <v>0.01999999955296516</v>
      </c>
      <c r="C24307">
        <v>0.53</v>
      </c>
    </row>
    <row r="24308" spans="1:3">
      <c r="A24308" s="2">
        <v>41191.625</v>
      </c>
      <c r="B24308">
        <v>0.01999999955296516</v>
      </c>
      <c r="C24308">
        <v>0.53</v>
      </c>
    </row>
    <row r="24309" spans="1:3">
      <c r="A24309" s="2">
        <v>41191.66666666666</v>
      </c>
      <c r="B24309">
        <v>0.01999999955296516</v>
      </c>
      <c r="C24309">
        <v>0.53</v>
      </c>
    </row>
    <row r="24310" spans="1:3">
      <c r="A24310" s="2">
        <v>41191.70833333334</v>
      </c>
      <c r="B24310">
        <v>0.01999999955296516</v>
      </c>
      <c r="C24310">
        <v>0.53</v>
      </c>
    </row>
    <row r="24311" spans="1:3">
      <c r="A24311" s="2">
        <v>41191.75</v>
      </c>
      <c r="B24311">
        <v>0.01999999955296516</v>
      </c>
      <c r="C24311">
        <v>0.53</v>
      </c>
    </row>
    <row r="24312" spans="1:3">
      <c r="A24312" s="2">
        <v>41191.79166666666</v>
      </c>
      <c r="B24312">
        <v>0.01999999955296516</v>
      </c>
      <c r="C24312">
        <v>0.53</v>
      </c>
    </row>
    <row r="24313" spans="1:3">
      <c r="A24313" s="2">
        <v>41191.83333333334</v>
      </c>
      <c r="B24313">
        <v>0.01999999955296516</v>
      </c>
      <c r="C24313">
        <v>0.53</v>
      </c>
    </row>
    <row r="24314" spans="1:3">
      <c r="A24314" s="2">
        <v>41191.875</v>
      </c>
      <c r="B24314">
        <v>0.01999999955296516</v>
      </c>
      <c r="C24314">
        <v>0.53</v>
      </c>
    </row>
    <row r="24315" spans="1:3">
      <c r="A24315" s="2">
        <v>41191.91666666666</v>
      </c>
      <c r="B24315">
        <v>0.01999999955296516</v>
      </c>
      <c r="C24315">
        <v>0.53</v>
      </c>
    </row>
    <row r="24316" spans="1:3">
      <c r="A24316" s="2">
        <v>41191.95833333334</v>
      </c>
      <c r="B24316">
        <v>0.01999999955296516</v>
      </c>
      <c r="C24316">
        <v>0.53</v>
      </c>
    </row>
    <row r="24317" spans="1:3">
      <c r="A24317" s="2">
        <v>41192</v>
      </c>
      <c r="B24317">
        <v>0.01999999955296516</v>
      </c>
      <c r="C24317">
        <v>0.53</v>
      </c>
    </row>
    <row r="24318" spans="1:3">
      <c r="A24318" s="2">
        <v>41192.04166666666</v>
      </c>
      <c r="B24318">
        <v>0</v>
      </c>
      <c r="C24318">
        <v>0</v>
      </c>
    </row>
    <row r="24319" spans="1:3">
      <c r="A24319" s="2">
        <v>41192.08333333334</v>
      </c>
      <c r="B24319">
        <v>0</v>
      </c>
      <c r="C24319">
        <v>0</v>
      </c>
    </row>
    <row r="24320" spans="1:3">
      <c r="A24320" s="2">
        <v>41192.125</v>
      </c>
      <c r="B24320">
        <v>0</v>
      </c>
      <c r="C24320">
        <v>0</v>
      </c>
    </row>
    <row r="24321" spans="1:3">
      <c r="A24321" s="2">
        <v>41192.16666666666</v>
      </c>
      <c r="B24321">
        <v>0</v>
      </c>
      <c r="C24321">
        <v>0</v>
      </c>
    </row>
    <row r="24322" spans="1:3">
      <c r="A24322" s="2">
        <v>41192.20833333334</v>
      </c>
      <c r="B24322">
        <v>0</v>
      </c>
      <c r="C24322">
        <v>0</v>
      </c>
    </row>
    <row r="24323" spans="1:3">
      <c r="A24323" s="2">
        <v>41192.25</v>
      </c>
      <c r="B24323">
        <v>0</v>
      </c>
      <c r="C24323">
        <v>0</v>
      </c>
    </row>
    <row r="24324" spans="1:3">
      <c r="A24324" s="2">
        <v>41192.29166666666</v>
      </c>
      <c r="B24324">
        <v>0</v>
      </c>
      <c r="C24324">
        <v>0</v>
      </c>
    </row>
    <row r="24325" spans="1:3">
      <c r="A24325" s="2">
        <v>41192.33333333334</v>
      </c>
      <c r="B24325">
        <v>0</v>
      </c>
      <c r="C24325">
        <v>0</v>
      </c>
    </row>
    <row r="24326" spans="1:3">
      <c r="A24326" s="2">
        <v>41192.375</v>
      </c>
      <c r="B24326">
        <v>0</v>
      </c>
      <c r="C24326">
        <v>0</v>
      </c>
    </row>
    <row r="24327" spans="1:3">
      <c r="A24327" s="2">
        <v>41192.41666666666</v>
      </c>
      <c r="B24327">
        <v>0</v>
      </c>
      <c r="C24327">
        <v>0</v>
      </c>
    </row>
    <row r="24328" spans="1:3">
      <c r="A24328" s="2">
        <v>41192.45833333334</v>
      </c>
      <c r="B24328">
        <v>0</v>
      </c>
      <c r="C24328">
        <v>0</v>
      </c>
    </row>
    <row r="24329" spans="1:3">
      <c r="A24329" s="2">
        <v>41192.5</v>
      </c>
      <c r="B24329">
        <v>0</v>
      </c>
      <c r="C24329">
        <v>0</v>
      </c>
    </row>
    <row r="24330" spans="1:3">
      <c r="A24330" s="2">
        <v>41192.54166666666</v>
      </c>
      <c r="B24330">
        <v>0</v>
      </c>
      <c r="C24330">
        <v>0</v>
      </c>
    </row>
    <row r="24331" spans="1:3">
      <c r="A24331" s="2">
        <v>41192.58333333334</v>
      </c>
      <c r="B24331">
        <v>0</v>
      </c>
      <c r="C24331">
        <v>0</v>
      </c>
    </row>
    <row r="24332" spans="1:3">
      <c r="A24332" s="2">
        <v>41192.625</v>
      </c>
      <c r="B24332">
        <v>0</v>
      </c>
      <c r="C24332">
        <v>0</v>
      </c>
    </row>
    <row r="24333" spans="1:3">
      <c r="A24333" s="2">
        <v>41192.66666666666</v>
      </c>
      <c r="B24333">
        <v>0</v>
      </c>
      <c r="C24333">
        <v>0</v>
      </c>
    </row>
    <row r="24334" spans="1:3">
      <c r="A24334" s="2">
        <v>41192.70833333334</v>
      </c>
      <c r="B24334">
        <v>0</v>
      </c>
      <c r="C24334">
        <v>0</v>
      </c>
    </row>
    <row r="24335" spans="1:3">
      <c r="A24335" s="2">
        <v>41192.75</v>
      </c>
      <c r="B24335">
        <v>0</v>
      </c>
      <c r="C24335">
        <v>0</v>
      </c>
    </row>
    <row r="24336" spans="1:3">
      <c r="A24336" s="2">
        <v>41192.79166666666</v>
      </c>
      <c r="B24336">
        <v>0</v>
      </c>
      <c r="C24336">
        <v>0</v>
      </c>
    </row>
    <row r="24337" spans="1:3">
      <c r="A24337" s="2">
        <v>41192.83333333334</v>
      </c>
      <c r="B24337">
        <v>0</v>
      </c>
      <c r="C24337">
        <v>0</v>
      </c>
    </row>
    <row r="24338" spans="1:3">
      <c r="A24338" s="2">
        <v>41192.875</v>
      </c>
      <c r="B24338">
        <v>0</v>
      </c>
      <c r="C24338">
        <v>0</v>
      </c>
    </row>
    <row r="24339" spans="1:3">
      <c r="A24339" s="2">
        <v>41192.91666666666</v>
      </c>
      <c r="B24339">
        <v>0</v>
      </c>
      <c r="C24339">
        <v>0</v>
      </c>
    </row>
    <row r="24340" spans="1:3">
      <c r="A24340" s="2">
        <v>41192.95833333334</v>
      </c>
      <c r="B24340">
        <v>0</v>
      </c>
      <c r="C24340">
        <v>0</v>
      </c>
    </row>
    <row r="24341" spans="1:3">
      <c r="A24341" s="2">
        <v>41193</v>
      </c>
      <c r="B24341">
        <v>0</v>
      </c>
      <c r="C24341">
        <v>0</v>
      </c>
    </row>
    <row r="24342" spans="1:3">
      <c r="A24342" s="2">
        <v>41193.04166666666</v>
      </c>
      <c r="B24342">
        <v>0</v>
      </c>
      <c r="C24342">
        <v>0</v>
      </c>
    </row>
    <row r="24343" spans="1:3">
      <c r="A24343" s="2">
        <v>41193.08333333334</v>
      </c>
      <c r="B24343">
        <v>0</v>
      </c>
      <c r="C24343">
        <v>0</v>
      </c>
    </row>
    <row r="24344" spans="1:3">
      <c r="A24344" s="2">
        <v>41193.125</v>
      </c>
      <c r="B24344">
        <v>0</v>
      </c>
      <c r="C24344">
        <v>0</v>
      </c>
    </row>
    <row r="24345" spans="1:3">
      <c r="A24345" s="2">
        <v>41193.16666666666</v>
      </c>
      <c r="B24345">
        <v>0</v>
      </c>
      <c r="C24345">
        <v>0</v>
      </c>
    </row>
    <row r="24346" spans="1:3">
      <c r="A24346" s="2">
        <v>41193.20833333334</v>
      </c>
      <c r="B24346">
        <v>0</v>
      </c>
      <c r="C24346">
        <v>0</v>
      </c>
    </row>
    <row r="24347" spans="1:3">
      <c r="A24347" s="2">
        <v>41193.25</v>
      </c>
      <c r="B24347">
        <v>0.05999999865889549</v>
      </c>
      <c r="C24347">
        <v>0</v>
      </c>
    </row>
    <row r="24348" spans="1:3">
      <c r="A24348" s="2">
        <v>41193.29166666666</v>
      </c>
      <c r="B24348">
        <v>0.05999999865889549</v>
      </c>
      <c r="C24348">
        <v>0</v>
      </c>
    </row>
    <row r="24349" spans="1:3">
      <c r="A24349" s="2">
        <v>41193.33333333334</v>
      </c>
      <c r="B24349">
        <v>0.2800000011920929</v>
      </c>
      <c r="C24349">
        <v>0.34</v>
      </c>
    </row>
    <row r="24350" spans="1:3">
      <c r="A24350" s="2">
        <v>41193.375</v>
      </c>
      <c r="B24350">
        <v>0.75</v>
      </c>
      <c r="C24350">
        <v>1.26</v>
      </c>
    </row>
    <row r="24351" spans="1:3">
      <c r="A24351" s="2">
        <v>41193.41666666666</v>
      </c>
      <c r="B24351">
        <v>0.75</v>
      </c>
      <c r="C24351">
        <v>1.41</v>
      </c>
    </row>
    <row r="24352" spans="1:3">
      <c r="A24352" s="2">
        <v>41193.45833333334</v>
      </c>
      <c r="B24352">
        <v>1.080000042915344</v>
      </c>
      <c r="C24352">
        <v>1.45</v>
      </c>
    </row>
    <row r="24353" spans="1:3">
      <c r="A24353" s="2">
        <v>41193.5</v>
      </c>
      <c r="B24353">
        <v>1.190000057220459</v>
      </c>
      <c r="C24353">
        <v>1.45</v>
      </c>
    </row>
    <row r="24354" spans="1:3">
      <c r="A24354" s="2">
        <v>41193.54166666666</v>
      </c>
      <c r="B24354">
        <v>1.25</v>
      </c>
      <c r="C24354">
        <v>1.46</v>
      </c>
    </row>
    <row r="24355" spans="1:3">
      <c r="A24355" s="2">
        <v>41193.58333333334</v>
      </c>
      <c r="B24355">
        <v>1.25</v>
      </c>
      <c r="C24355">
        <v>1.46</v>
      </c>
    </row>
    <row r="24356" spans="1:3">
      <c r="A24356" s="2">
        <v>41193.625</v>
      </c>
      <c r="B24356">
        <v>1.25</v>
      </c>
      <c r="C24356">
        <v>1.46</v>
      </c>
    </row>
    <row r="24357" spans="1:3">
      <c r="A24357" s="2">
        <v>41193.66666666666</v>
      </c>
      <c r="B24357">
        <v>1.25</v>
      </c>
      <c r="C24357">
        <v>1.47</v>
      </c>
    </row>
    <row r="24358" spans="1:3">
      <c r="A24358" s="2">
        <v>41193.70833333334</v>
      </c>
      <c r="B24358">
        <v>1.25</v>
      </c>
      <c r="C24358">
        <v>1.47</v>
      </c>
    </row>
    <row r="24359" spans="1:3">
      <c r="A24359" s="2">
        <v>41193.75</v>
      </c>
      <c r="B24359">
        <v>1.259999990463257</v>
      </c>
      <c r="C24359">
        <v>1.47</v>
      </c>
    </row>
    <row r="24360" spans="1:3">
      <c r="A24360" s="2">
        <v>41193.79166666666</v>
      </c>
      <c r="B24360">
        <v>1.649999976158142</v>
      </c>
      <c r="C24360">
        <v>2.36</v>
      </c>
    </row>
    <row r="24361" spans="1:3">
      <c r="A24361" s="2">
        <v>41193.83333333334</v>
      </c>
      <c r="B24361">
        <v>1.710000038146973</v>
      </c>
      <c r="C24361">
        <v>2.7</v>
      </c>
    </row>
    <row r="24362" spans="1:3">
      <c r="A24362" s="2">
        <v>41193.875</v>
      </c>
      <c r="B24362">
        <v>1.759999990463257</v>
      </c>
      <c r="C24362">
        <v>2.77</v>
      </c>
    </row>
    <row r="24363" spans="1:3">
      <c r="A24363" s="2">
        <v>41193.91666666666</v>
      </c>
      <c r="B24363">
        <v>1.960000038146973</v>
      </c>
      <c r="C24363">
        <v>3.02</v>
      </c>
    </row>
    <row r="24364" spans="1:3">
      <c r="A24364" s="2">
        <v>41193.95833333334</v>
      </c>
      <c r="B24364">
        <v>2.059999942779541</v>
      </c>
      <c r="C24364">
        <v>3.07</v>
      </c>
    </row>
    <row r="24365" spans="1:3">
      <c r="A24365" s="2">
        <v>41194</v>
      </c>
      <c r="B24365">
        <v>2.079999923706055</v>
      </c>
      <c r="C24365">
        <v>3.07</v>
      </c>
    </row>
    <row r="24366" spans="1:3">
      <c r="A24366" s="2">
        <v>41194.04166666666</v>
      </c>
      <c r="B24366">
        <v>0.07000000029802322</v>
      </c>
      <c r="C24366">
        <v>0.14</v>
      </c>
    </row>
    <row r="24367" spans="1:3">
      <c r="A24367" s="2">
        <v>41194.08333333334</v>
      </c>
      <c r="B24367">
        <v>0.3400000035762787</v>
      </c>
      <c r="C24367">
        <v>0.52</v>
      </c>
    </row>
    <row r="24368" spans="1:3">
      <c r="A24368" s="2">
        <v>41194.125</v>
      </c>
      <c r="B24368">
        <v>0.4199999868869781</v>
      </c>
      <c r="C24368">
        <v>0.6</v>
      </c>
    </row>
    <row r="24369" spans="1:3">
      <c r="A24369" s="2">
        <v>41194.16666666666</v>
      </c>
      <c r="B24369">
        <v>0.4199999868869781</v>
      </c>
      <c r="C24369">
        <v>0.61</v>
      </c>
    </row>
    <row r="24370" spans="1:3">
      <c r="A24370" s="2">
        <v>41194.20833333334</v>
      </c>
      <c r="B24370">
        <v>0.4199999868869781</v>
      </c>
      <c r="C24370">
        <v>0.61</v>
      </c>
    </row>
    <row r="24371" spans="1:3">
      <c r="A24371" s="2">
        <v>41194.25</v>
      </c>
      <c r="B24371">
        <v>0.4199999868869781</v>
      </c>
      <c r="C24371">
        <v>0.61</v>
      </c>
    </row>
    <row r="24372" spans="1:3">
      <c r="A24372" s="2">
        <v>41194.29166666666</v>
      </c>
      <c r="B24372">
        <v>0.4300000071525574</v>
      </c>
      <c r="C24372">
        <v>0.62</v>
      </c>
    </row>
    <row r="24373" spans="1:3">
      <c r="A24373" s="2">
        <v>41194.33333333334</v>
      </c>
      <c r="B24373">
        <v>0.4300000071525574</v>
      </c>
      <c r="C24373">
        <v>0.63</v>
      </c>
    </row>
    <row r="24374" spans="1:3">
      <c r="A24374" s="2">
        <v>41194.375</v>
      </c>
      <c r="B24374">
        <v>0.4399999976158142</v>
      </c>
      <c r="C24374">
        <v>0.66</v>
      </c>
    </row>
    <row r="24375" spans="1:3">
      <c r="A24375" s="2">
        <v>41194.41666666666</v>
      </c>
      <c r="B24375">
        <v>0.4399999976158142</v>
      </c>
      <c r="C24375">
        <v>0.66</v>
      </c>
    </row>
    <row r="24376" spans="1:3">
      <c r="A24376" s="2">
        <v>41194.45833333334</v>
      </c>
      <c r="B24376">
        <v>0.4399999976158142</v>
      </c>
      <c r="C24376">
        <v>0.66</v>
      </c>
    </row>
    <row r="24377" spans="1:3">
      <c r="A24377" s="2">
        <v>41194.5</v>
      </c>
      <c r="B24377">
        <v>0.4399999976158142</v>
      </c>
      <c r="C24377">
        <v>0.66</v>
      </c>
    </row>
    <row r="24378" spans="1:3">
      <c r="A24378" s="2">
        <v>41194.54166666666</v>
      </c>
      <c r="B24378">
        <v>0.4399999976158142</v>
      </c>
      <c r="C24378">
        <v>0.66</v>
      </c>
    </row>
    <row r="24379" spans="1:3">
      <c r="A24379" s="2">
        <v>41194.58333333334</v>
      </c>
      <c r="B24379">
        <v>0.4399999976158142</v>
      </c>
      <c r="C24379">
        <v>0.66</v>
      </c>
    </row>
    <row r="24380" spans="1:3">
      <c r="A24380" s="2">
        <v>41194.625</v>
      </c>
      <c r="B24380">
        <v>0.4399999976158142</v>
      </c>
      <c r="C24380">
        <v>0.66</v>
      </c>
    </row>
    <row r="24381" spans="1:3">
      <c r="A24381" s="2">
        <v>41194.66666666666</v>
      </c>
      <c r="B24381">
        <v>0.4399999976158142</v>
      </c>
      <c r="C24381">
        <v>0.66</v>
      </c>
    </row>
    <row r="24382" spans="1:3">
      <c r="A24382" s="2">
        <v>41194.70833333334</v>
      </c>
      <c r="B24382">
        <v>0.4399999976158142</v>
      </c>
      <c r="C24382">
        <v>0.66</v>
      </c>
    </row>
    <row r="24383" spans="1:3">
      <c r="A24383" s="2">
        <v>41194.75</v>
      </c>
      <c r="B24383">
        <v>0.4399999976158142</v>
      </c>
      <c r="C24383">
        <v>0.66</v>
      </c>
    </row>
    <row r="24384" spans="1:3">
      <c r="A24384" s="2">
        <v>41194.79166666666</v>
      </c>
      <c r="B24384">
        <v>0.4399999976158142</v>
      </c>
      <c r="C24384">
        <v>0.66</v>
      </c>
    </row>
    <row r="24385" spans="1:3">
      <c r="A24385" s="2">
        <v>41194.83333333334</v>
      </c>
      <c r="B24385">
        <v>0.4399999976158142</v>
      </c>
      <c r="C24385">
        <v>0.66</v>
      </c>
    </row>
    <row r="24386" spans="1:3">
      <c r="A24386" s="2">
        <v>41194.875</v>
      </c>
      <c r="B24386">
        <v>0.4399999976158142</v>
      </c>
      <c r="C24386">
        <v>0.66</v>
      </c>
    </row>
    <row r="24387" spans="1:3">
      <c r="A24387" s="2">
        <v>41194.91666666666</v>
      </c>
      <c r="B24387">
        <v>0.4399999976158142</v>
      </c>
      <c r="C24387">
        <v>0.66</v>
      </c>
    </row>
    <row r="24388" spans="1:3">
      <c r="A24388" s="2">
        <v>41194.95833333334</v>
      </c>
      <c r="B24388">
        <v>0.4399999976158142</v>
      </c>
      <c r="C24388">
        <v>0.66</v>
      </c>
    </row>
    <row r="24389" spans="1:3">
      <c r="A24389" s="2">
        <v>41195</v>
      </c>
      <c r="B24389">
        <v>0.4399999976158142</v>
      </c>
      <c r="C24389">
        <v>0.66</v>
      </c>
    </row>
    <row r="24390" spans="1:3">
      <c r="A24390" s="2">
        <v>41195.04166666666</v>
      </c>
      <c r="B24390">
        <v>0</v>
      </c>
      <c r="C24390">
        <v>0</v>
      </c>
    </row>
    <row r="24391" spans="1:3">
      <c r="A24391" s="2">
        <v>41195.08333333334</v>
      </c>
      <c r="B24391">
        <v>0</v>
      </c>
      <c r="C24391">
        <v>0</v>
      </c>
    </row>
    <row r="24392" spans="1:3">
      <c r="A24392" s="2">
        <v>41195.125</v>
      </c>
      <c r="B24392">
        <v>0</v>
      </c>
      <c r="C24392">
        <v>0</v>
      </c>
    </row>
    <row r="24393" spans="1:3">
      <c r="A24393" s="2">
        <v>41195.16666666666</v>
      </c>
      <c r="B24393">
        <v>0</v>
      </c>
      <c r="C24393">
        <v>0</v>
      </c>
    </row>
    <row r="24394" spans="1:3">
      <c r="A24394" s="2">
        <v>41195.20833333334</v>
      </c>
      <c r="B24394">
        <v>0</v>
      </c>
      <c r="C24394">
        <v>0</v>
      </c>
    </row>
    <row r="24395" spans="1:3">
      <c r="A24395" s="2">
        <v>41195.25</v>
      </c>
      <c r="B24395">
        <v>0</v>
      </c>
      <c r="C24395">
        <v>0</v>
      </c>
    </row>
    <row r="24396" spans="1:3">
      <c r="A24396" s="2">
        <v>41195.29166666666</v>
      </c>
      <c r="B24396">
        <v>0</v>
      </c>
      <c r="C24396">
        <v>0</v>
      </c>
    </row>
    <row r="24397" spans="1:3">
      <c r="A24397" s="2">
        <v>41195.33333333334</v>
      </c>
      <c r="B24397">
        <v>0</v>
      </c>
      <c r="C24397">
        <v>0</v>
      </c>
    </row>
    <row r="24398" spans="1:3">
      <c r="A24398" s="2">
        <v>41195.375</v>
      </c>
      <c r="B24398">
        <v>0</v>
      </c>
      <c r="C24398">
        <v>0</v>
      </c>
    </row>
    <row r="24399" spans="1:3">
      <c r="A24399" s="2">
        <v>41195.41666666666</v>
      </c>
      <c r="B24399">
        <v>0</v>
      </c>
      <c r="C24399">
        <v>0</v>
      </c>
    </row>
    <row r="24400" spans="1:3">
      <c r="A24400" s="2">
        <v>41195.45833333334</v>
      </c>
      <c r="B24400">
        <v>0</v>
      </c>
      <c r="C24400">
        <v>0</v>
      </c>
    </row>
    <row r="24401" spans="1:3">
      <c r="A24401" s="2">
        <v>41195.5</v>
      </c>
      <c r="B24401">
        <v>0.01999999955296516</v>
      </c>
      <c r="C24401">
        <v>0.01</v>
      </c>
    </row>
    <row r="24402" spans="1:3">
      <c r="A24402" s="2">
        <v>41195.54166666666</v>
      </c>
      <c r="B24402">
        <v>0.01999999955296516</v>
      </c>
      <c r="C24402">
        <v>0.01</v>
      </c>
    </row>
    <row r="24403" spans="1:3">
      <c r="A24403" s="2">
        <v>41195.58333333334</v>
      </c>
      <c r="B24403">
        <v>0.01999999955296516</v>
      </c>
      <c r="C24403">
        <v>0.01</v>
      </c>
    </row>
    <row r="24404" spans="1:3">
      <c r="A24404" s="2">
        <v>41195.625</v>
      </c>
      <c r="B24404">
        <v>0.01999999955296516</v>
      </c>
      <c r="C24404">
        <v>0.01</v>
      </c>
    </row>
    <row r="24405" spans="1:3">
      <c r="A24405" s="2">
        <v>41195.66666666666</v>
      </c>
      <c r="B24405">
        <v>0.01999999955296516</v>
      </c>
      <c r="C24405">
        <v>0.01</v>
      </c>
    </row>
    <row r="24406" spans="1:3">
      <c r="A24406" s="2">
        <v>41195.70833333334</v>
      </c>
      <c r="B24406">
        <v>0.01999999955296516</v>
      </c>
      <c r="C24406">
        <v>0.01</v>
      </c>
    </row>
    <row r="24407" spans="1:3">
      <c r="A24407" s="2">
        <v>41195.75</v>
      </c>
      <c r="B24407">
        <v>0.01999999955296516</v>
      </c>
      <c r="C24407">
        <v>0.01</v>
      </c>
    </row>
    <row r="24408" spans="1:3">
      <c r="A24408" s="2">
        <v>41195.79166666666</v>
      </c>
      <c r="B24408">
        <v>0.01999999955296516</v>
      </c>
      <c r="C24408">
        <v>0.01</v>
      </c>
    </row>
    <row r="24409" spans="1:3">
      <c r="A24409" s="2">
        <v>41195.83333333334</v>
      </c>
      <c r="B24409">
        <v>0.01999999955296516</v>
      </c>
      <c r="C24409">
        <v>0.01</v>
      </c>
    </row>
    <row r="24410" spans="1:3">
      <c r="A24410" s="2">
        <v>41195.875</v>
      </c>
      <c r="B24410">
        <v>0.01999999955296516</v>
      </c>
      <c r="C24410">
        <v>0.01</v>
      </c>
    </row>
    <row r="24411" spans="1:3">
      <c r="A24411" s="2">
        <v>41195.91666666666</v>
      </c>
      <c r="B24411">
        <v>0.01999999955296516</v>
      </c>
      <c r="C24411">
        <v>0.01</v>
      </c>
    </row>
    <row r="24412" spans="1:3">
      <c r="A24412" s="2">
        <v>41195.95833333334</v>
      </c>
      <c r="B24412">
        <v>0.01999999955296516</v>
      </c>
      <c r="C24412">
        <v>0.01</v>
      </c>
    </row>
    <row r="24413" spans="1:3">
      <c r="A24413" s="2">
        <v>41196</v>
      </c>
      <c r="B24413">
        <v>0.01999999955296516</v>
      </c>
      <c r="C24413">
        <v>0.01</v>
      </c>
    </row>
    <row r="24414" spans="1:3">
      <c r="A24414" s="2">
        <v>41196.04166666666</v>
      </c>
      <c r="B24414">
        <v>0</v>
      </c>
      <c r="C24414">
        <v>0</v>
      </c>
    </row>
    <row r="24415" spans="1:3">
      <c r="A24415" s="2">
        <v>41196.08333333334</v>
      </c>
      <c r="B24415">
        <v>0</v>
      </c>
      <c r="C24415">
        <v>0</v>
      </c>
    </row>
    <row r="24416" spans="1:3">
      <c r="A24416" s="2">
        <v>41196.125</v>
      </c>
      <c r="B24416">
        <v>0</v>
      </c>
      <c r="C24416">
        <v>0</v>
      </c>
    </row>
    <row r="24417" spans="1:3">
      <c r="A24417" s="2">
        <v>41196.16666666666</v>
      </c>
      <c r="B24417">
        <v>0</v>
      </c>
      <c r="C24417">
        <v>0</v>
      </c>
    </row>
    <row r="24418" spans="1:3">
      <c r="A24418" s="2">
        <v>41196.20833333334</v>
      </c>
      <c r="B24418">
        <v>0</v>
      </c>
      <c r="C24418">
        <v>0</v>
      </c>
    </row>
    <row r="24419" spans="1:3">
      <c r="A24419" s="2">
        <v>41196.25</v>
      </c>
      <c r="B24419">
        <v>0</v>
      </c>
      <c r="C24419">
        <v>0</v>
      </c>
    </row>
    <row r="24420" spans="1:3">
      <c r="A24420" s="2">
        <v>41196.29166666666</v>
      </c>
      <c r="B24420">
        <v>0</v>
      </c>
      <c r="C24420">
        <v>0</v>
      </c>
    </row>
    <row r="24421" spans="1:3">
      <c r="A24421" s="2">
        <v>41196.33333333334</v>
      </c>
      <c r="B24421">
        <v>0</v>
      </c>
      <c r="C24421">
        <v>0</v>
      </c>
    </row>
    <row r="24422" spans="1:3">
      <c r="A24422" s="2">
        <v>41196.375</v>
      </c>
      <c r="B24422">
        <v>0</v>
      </c>
      <c r="C24422">
        <v>0</v>
      </c>
    </row>
    <row r="24423" spans="1:3">
      <c r="A24423" s="2">
        <v>41196.41666666666</v>
      </c>
      <c r="B24423">
        <v>0</v>
      </c>
      <c r="C24423">
        <v>0</v>
      </c>
    </row>
    <row r="24424" spans="1:3">
      <c r="A24424" s="2">
        <v>41196.45833333334</v>
      </c>
      <c r="B24424">
        <v>0</v>
      </c>
      <c r="C24424">
        <v>0.02</v>
      </c>
    </row>
    <row r="24425" spans="1:3">
      <c r="A24425" s="2">
        <v>41196.5</v>
      </c>
      <c r="B24425">
        <v>0.05000000074505806</v>
      </c>
      <c r="C24425">
        <v>0.15</v>
      </c>
    </row>
    <row r="24426" spans="1:3">
      <c r="A24426" s="2">
        <v>41196.54166666666</v>
      </c>
      <c r="B24426">
        <v>0.300000011920929</v>
      </c>
      <c r="C24426">
        <v>0.4</v>
      </c>
    </row>
    <row r="24427" spans="1:3">
      <c r="A24427" s="2">
        <v>41196.58333333334</v>
      </c>
      <c r="B24427">
        <v>0.6600000262260437</v>
      </c>
      <c r="C24427">
        <v>0.62</v>
      </c>
    </row>
    <row r="24428" spans="1:3">
      <c r="A24428" s="2">
        <v>41196.625</v>
      </c>
      <c r="B24428">
        <v>1.75</v>
      </c>
      <c r="C24428">
        <v>1.78</v>
      </c>
    </row>
    <row r="24429" spans="1:3">
      <c r="A24429" s="2">
        <v>41196.66666666666</v>
      </c>
      <c r="B24429">
        <v>3.049999952316284</v>
      </c>
      <c r="C24429">
        <v>2.87</v>
      </c>
    </row>
    <row r="24430" spans="1:3">
      <c r="A24430" s="2">
        <v>41196.70833333334</v>
      </c>
      <c r="B24430">
        <v>5.829999923706055</v>
      </c>
      <c r="C24430">
        <v>4.64</v>
      </c>
    </row>
    <row r="24431" spans="1:3">
      <c r="A24431" s="2">
        <v>41196.75</v>
      </c>
      <c r="B24431">
        <v>8.180000305175781</v>
      </c>
      <c r="C24431">
        <v>6.44</v>
      </c>
    </row>
    <row r="24432" spans="1:3">
      <c r="A24432" s="2">
        <v>41196.79166666666</v>
      </c>
      <c r="B24432">
        <v>8.829999923706055</v>
      </c>
      <c r="C24432">
        <v>6.91</v>
      </c>
    </row>
    <row r="24433" spans="1:3">
      <c r="A24433" s="2">
        <v>41196.83333333334</v>
      </c>
      <c r="B24433">
        <v>9.109999656677246</v>
      </c>
      <c r="C24433">
        <v>7.15</v>
      </c>
    </row>
    <row r="24434" spans="1:3">
      <c r="A24434" s="2">
        <v>41196.875</v>
      </c>
      <c r="B24434">
        <v>9.319999694824219</v>
      </c>
      <c r="C24434">
        <v>7.39</v>
      </c>
    </row>
    <row r="24435" spans="1:3">
      <c r="A24435" s="2">
        <v>41196.91666666666</v>
      </c>
      <c r="B24435">
        <v>9.590000152587891</v>
      </c>
      <c r="C24435">
        <v>7.67</v>
      </c>
    </row>
    <row r="24436" spans="1:3">
      <c r="A24436" s="2">
        <v>41196.95833333334</v>
      </c>
      <c r="B24436">
        <v>9.869999885559082</v>
      </c>
      <c r="C24436">
        <v>8.039999999999999</v>
      </c>
    </row>
    <row r="24437" spans="1:3">
      <c r="A24437" s="2">
        <v>41197</v>
      </c>
      <c r="B24437">
        <v>9.970000267028809</v>
      </c>
      <c r="C24437">
        <v>8.19</v>
      </c>
    </row>
    <row r="24438" spans="1:3">
      <c r="A24438" s="2">
        <v>41197.04166666666</v>
      </c>
      <c r="B24438">
        <v>0.01999999955296516</v>
      </c>
      <c r="C24438">
        <v>0.04</v>
      </c>
    </row>
    <row r="24439" spans="1:3">
      <c r="A24439" s="2">
        <v>41197.08333333334</v>
      </c>
      <c r="B24439">
        <v>0.01999999955296516</v>
      </c>
      <c r="C24439">
        <v>0.05</v>
      </c>
    </row>
    <row r="24440" spans="1:3">
      <c r="A24440" s="2">
        <v>41197.125</v>
      </c>
      <c r="B24440">
        <v>0.02999999932944775</v>
      </c>
      <c r="C24440">
        <v>0.06</v>
      </c>
    </row>
    <row r="24441" spans="1:3">
      <c r="A24441" s="2">
        <v>41197.16666666666</v>
      </c>
      <c r="B24441">
        <v>0.02999999932944775</v>
      </c>
      <c r="C24441">
        <v>0.06</v>
      </c>
    </row>
    <row r="24442" spans="1:3">
      <c r="A24442" s="2">
        <v>41197.20833333334</v>
      </c>
      <c r="B24442">
        <v>0.02999999932944775</v>
      </c>
      <c r="C24442">
        <v>0.06</v>
      </c>
    </row>
    <row r="24443" spans="1:3">
      <c r="A24443" s="2">
        <v>41197.25</v>
      </c>
      <c r="B24443">
        <v>0.02999999932944775</v>
      </c>
      <c r="C24443">
        <v>0.06</v>
      </c>
    </row>
    <row r="24444" spans="1:3">
      <c r="A24444" s="2">
        <v>41197.29166666666</v>
      </c>
      <c r="B24444">
        <v>0.02999999932944775</v>
      </c>
      <c r="C24444">
        <v>0.07000000000000001</v>
      </c>
    </row>
    <row r="24445" spans="1:3">
      <c r="A24445" s="2">
        <v>41197.33333333334</v>
      </c>
      <c r="B24445">
        <v>0.02999999932944775</v>
      </c>
      <c r="C24445">
        <v>0.07000000000000001</v>
      </c>
    </row>
    <row r="24446" spans="1:3">
      <c r="A24446" s="2">
        <v>41197.375</v>
      </c>
      <c r="B24446">
        <v>0.02999999932944775</v>
      </c>
      <c r="C24446">
        <v>0.07000000000000001</v>
      </c>
    </row>
    <row r="24447" spans="1:3">
      <c r="A24447" s="2">
        <v>41197.41666666666</v>
      </c>
      <c r="B24447">
        <v>0.02999999932944775</v>
      </c>
      <c r="C24447">
        <v>0.07000000000000001</v>
      </c>
    </row>
    <row r="24448" spans="1:3">
      <c r="A24448" s="2">
        <v>41197.45833333334</v>
      </c>
      <c r="B24448">
        <v>0.02999999932944775</v>
      </c>
      <c r="C24448">
        <v>0.07000000000000001</v>
      </c>
    </row>
    <row r="24449" spans="1:3">
      <c r="A24449" s="2">
        <v>41197.5</v>
      </c>
      <c r="B24449">
        <v>0.02999999932944775</v>
      </c>
      <c r="C24449">
        <v>0.07000000000000001</v>
      </c>
    </row>
    <row r="24450" spans="1:3">
      <c r="A24450" s="2">
        <v>41197.54166666666</v>
      </c>
      <c r="B24450">
        <v>0.02999999932944775</v>
      </c>
      <c r="C24450">
        <v>0.07000000000000001</v>
      </c>
    </row>
    <row r="24451" spans="1:3">
      <c r="A24451" s="2">
        <v>41197.58333333334</v>
      </c>
      <c r="B24451">
        <v>0.02999999932944775</v>
      </c>
      <c r="C24451">
        <v>0.07000000000000001</v>
      </c>
    </row>
    <row r="24452" spans="1:3">
      <c r="A24452" s="2">
        <v>41197.625</v>
      </c>
      <c r="B24452">
        <v>0.02999999932944775</v>
      </c>
      <c r="C24452">
        <v>0.07000000000000001</v>
      </c>
    </row>
    <row r="24453" spans="1:3">
      <c r="A24453" s="2">
        <v>41197.66666666666</v>
      </c>
      <c r="B24453">
        <v>0.02999999932944775</v>
      </c>
      <c r="C24453">
        <v>0.07000000000000001</v>
      </c>
    </row>
    <row r="24454" spans="1:3">
      <c r="A24454" s="2">
        <v>41197.70833333334</v>
      </c>
      <c r="B24454">
        <v>0.02999999932944775</v>
      </c>
      <c r="C24454">
        <v>0.07000000000000001</v>
      </c>
    </row>
    <row r="24455" spans="1:3">
      <c r="A24455" s="2">
        <v>41197.75</v>
      </c>
      <c r="B24455">
        <v>0.02999999932944775</v>
      </c>
      <c r="C24455">
        <v>0.07000000000000001</v>
      </c>
    </row>
    <row r="24456" spans="1:3">
      <c r="A24456" s="2">
        <v>41197.79166666666</v>
      </c>
      <c r="B24456">
        <v>0.02999999932944775</v>
      </c>
      <c r="C24456">
        <v>0.07000000000000001</v>
      </c>
    </row>
    <row r="24457" spans="1:3">
      <c r="A24457" s="2">
        <v>41197.83333333334</v>
      </c>
      <c r="B24457">
        <v>0.02999999932944775</v>
      </c>
      <c r="C24457">
        <v>0.07000000000000001</v>
      </c>
    </row>
    <row r="24458" spans="1:3">
      <c r="A24458" s="2">
        <v>41197.875</v>
      </c>
      <c r="B24458">
        <v>0.02999999932944775</v>
      </c>
      <c r="C24458">
        <v>0.07000000000000001</v>
      </c>
    </row>
    <row r="24459" spans="1:3">
      <c r="A24459" s="2">
        <v>41197.91666666666</v>
      </c>
      <c r="B24459">
        <v>0.02999999932944775</v>
      </c>
      <c r="C24459">
        <v>0.07000000000000001</v>
      </c>
    </row>
    <row r="24460" spans="1:3">
      <c r="A24460" s="2">
        <v>41197.95833333334</v>
      </c>
      <c r="B24460">
        <v>0.02999999932944775</v>
      </c>
      <c r="C24460">
        <v>0.07000000000000001</v>
      </c>
    </row>
    <row r="24461" spans="1:3">
      <c r="A24461" s="2">
        <v>41198</v>
      </c>
      <c r="B24461">
        <v>0.02999999932944775</v>
      </c>
      <c r="C24461">
        <v>0.07000000000000001</v>
      </c>
    </row>
    <row r="24462" spans="1:3">
      <c r="A24462" s="2">
        <v>41198.04166666666</v>
      </c>
      <c r="B24462">
        <v>0</v>
      </c>
      <c r="C24462">
        <v>0</v>
      </c>
    </row>
    <row r="24463" spans="1:3">
      <c r="A24463" s="2">
        <v>41198.08333333334</v>
      </c>
      <c r="B24463">
        <v>0</v>
      </c>
      <c r="C24463">
        <v>0</v>
      </c>
    </row>
    <row r="24464" spans="1:3">
      <c r="A24464" s="2">
        <v>41198.125</v>
      </c>
      <c r="B24464">
        <v>0</v>
      </c>
      <c r="C24464">
        <v>0</v>
      </c>
    </row>
    <row r="24465" spans="1:3">
      <c r="A24465" s="2">
        <v>41198.16666666666</v>
      </c>
      <c r="B24465">
        <v>0</v>
      </c>
      <c r="C24465">
        <v>0</v>
      </c>
    </row>
    <row r="24466" spans="1:3">
      <c r="A24466" s="2">
        <v>41198.20833333334</v>
      </c>
      <c r="B24466">
        <v>0</v>
      </c>
      <c r="C24466">
        <v>0</v>
      </c>
    </row>
    <row r="24467" spans="1:3">
      <c r="A24467" s="2">
        <v>41198.25</v>
      </c>
      <c r="B24467">
        <v>0</v>
      </c>
      <c r="C24467">
        <v>0</v>
      </c>
    </row>
    <row r="24468" spans="1:3">
      <c r="A24468" s="2">
        <v>41198.29166666666</v>
      </c>
      <c r="B24468">
        <v>0</v>
      </c>
      <c r="C24468">
        <v>0</v>
      </c>
    </row>
    <row r="24469" spans="1:3">
      <c r="A24469" s="2">
        <v>41198.33333333334</v>
      </c>
      <c r="B24469">
        <v>0</v>
      </c>
      <c r="C24469">
        <v>0</v>
      </c>
    </row>
    <row r="24470" spans="1:3">
      <c r="A24470" s="2">
        <v>41198.375</v>
      </c>
      <c r="B24470">
        <v>0</v>
      </c>
      <c r="C24470">
        <v>0</v>
      </c>
    </row>
    <row r="24471" spans="1:3">
      <c r="A24471" s="2">
        <v>41198.41666666666</v>
      </c>
      <c r="B24471">
        <v>0</v>
      </c>
      <c r="C24471">
        <v>0</v>
      </c>
    </row>
    <row r="24472" spans="1:3">
      <c r="A24472" s="2">
        <v>41198.45833333334</v>
      </c>
      <c r="B24472">
        <v>0</v>
      </c>
      <c r="C24472">
        <v>0</v>
      </c>
    </row>
    <row r="24473" spans="1:3">
      <c r="A24473" s="2">
        <v>41198.5</v>
      </c>
      <c r="B24473">
        <v>0</v>
      </c>
      <c r="C24473">
        <v>0</v>
      </c>
    </row>
    <row r="24474" spans="1:3">
      <c r="A24474" s="2">
        <v>41198.54166666666</v>
      </c>
      <c r="B24474">
        <v>0</v>
      </c>
      <c r="C24474">
        <v>0</v>
      </c>
    </row>
    <row r="24475" spans="1:3">
      <c r="A24475" s="2">
        <v>41198.58333333334</v>
      </c>
      <c r="B24475">
        <v>0</v>
      </c>
      <c r="C24475">
        <v>0</v>
      </c>
    </row>
    <row r="24476" spans="1:3">
      <c r="A24476" s="2">
        <v>41198.625</v>
      </c>
      <c r="B24476">
        <v>0</v>
      </c>
      <c r="C24476">
        <v>0</v>
      </c>
    </row>
    <row r="24477" spans="1:3">
      <c r="A24477" s="2">
        <v>41198.66666666666</v>
      </c>
      <c r="B24477">
        <v>0</v>
      </c>
      <c r="C24477">
        <v>0</v>
      </c>
    </row>
    <row r="24478" spans="1:3">
      <c r="A24478" s="2">
        <v>41198.70833333334</v>
      </c>
      <c r="B24478">
        <v>0</v>
      </c>
      <c r="C24478">
        <v>0</v>
      </c>
    </row>
    <row r="24479" spans="1:3">
      <c r="A24479" s="2">
        <v>41198.75</v>
      </c>
      <c r="B24479">
        <v>0</v>
      </c>
      <c r="C24479">
        <v>0</v>
      </c>
    </row>
    <row r="24480" spans="1:3">
      <c r="A24480" s="2">
        <v>41198.79166666666</v>
      </c>
      <c r="B24480">
        <v>0</v>
      </c>
      <c r="C24480">
        <v>0</v>
      </c>
    </row>
    <row r="24481" spans="1:3">
      <c r="A24481" s="2">
        <v>41198.83333333334</v>
      </c>
      <c r="B24481">
        <v>0</v>
      </c>
      <c r="C24481">
        <v>0</v>
      </c>
    </row>
    <row r="24482" spans="1:3">
      <c r="A24482" s="2">
        <v>41198.875</v>
      </c>
      <c r="B24482">
        <v>0</v>
      </c>
      <c r="C24482">
        <v>0</v>
      </c>
    </row>
    <row r="24483" spans="1:3">
      <c r="A24483" s="2">
        <v>41198.91666666666</v>
      </c>
      <c r="B24483">
        <v>0</v>
      </c>
      <c r="C24483">
        <v>0</v>
      </c>
    </row>
    <row r="24484" spans="1:3">
      <c r="A24484" s="2">
        <v>41198.95833333334</v>
      </c>
      <c r="B24484">
        <v>0</v>
      </c>
      <c r="C24484">
        <v>0</v>
      </c>
    </row>
    <row r="24485" spans="1:3">
      <c r="A24485" s="2">
        <v>41199</v>
      </c>
      <c r="B24485">
        <v>0</v>
      </c>
      <c r="C24485">
        <v>0</v>
      </c>
    </row>
    <row r="24486" spans="1:3">
      <c r="A24486" s="2">
        <v>41199.04166666666</v>
      </c>
      <c r="B24486">
        <v>0</v>
      </c>
      <c r="C24486">
        <v>0</v>
      </c>
    </row>
    <row r="24487" spans="1:3">
      <c r="A24487" s="2">
        <v>41199.08333333334</v>
      </c>
      <c r="B24487">
        <v>0</v>
      </c>
      <c r="C24487">
        <v>0</v>
      </c>
    </row>
    <row r="24488" spans="1:3">
      <c r="A24488" s="2">
        <v>41199.125</v>
      </c>
      <c r="B24488">
        <v>0</v>
      </c>
      <c r="C24488">
        <v>0</v>
      </c>
    </row>
    <row r="24489" spans="1:3">
      <c r="A24489" s="2">
        <v>41199.16666666666</v>
      </c>
      <c r="B24489">
        <v>0.01999999955296516</v>
      </c>
      <c r="C24489">
        <v>0.02</v>
      </c>
    </row>
    <row r="24490" spans="1:3">
      <c r="A24490" s="2">
        <v>41199.20833333334</v>
      </c>
      <c r="B24490">
        <v>0.05000000074505806</v>
      </c>
      <c r="C24490">
        <v>0.05</v>
      </c>
    </row>
    <row r="24491" spans="1:3">
      <c r="A24491" s="2">
        <v>41199.25</v>
      </c>
      <c r="B24491">
        <v>0.07999999821186066</v>
      </c>
      <c r="C24491">
        <v>0.08</v>
      </c>
    </row>
    <row r="24492" spans="1:3">
      <c r="A24492" s="2">
        <v>41199.29166666666</v>
      </c>
      <c r="B24492">
        <v>0.2199999988079071</v>
      </c>
      <c r="C24492">
        <v>0.23</v>
      </c>
    </row>
    <row r="24493" spans="1:3">
      <c r="A24493" s="2">
        <v>41199.33333333334</v>
      </c>
      <c r="B24493">
        <v>0.3300000131130219</v>
      </c>
      <c r="C24493">
        <v>0.35</v>
      </c>
    </row>
    <row r="24494" spans="1:3">
      <c r="A24494" s="2">
        <v>41199.375</v>
      </c>
      <c r="B24494">
        <v>0.449999988079071</v>
      </c>
      <c r="C24494">
        <v>0.49</v>
      </c>
    </row>
    <row r="24495" spans="1:3">
      <c r="A24495" s="2">
        <v>41199.41666666666</v>
      </c>
      <c r="B24495">
        <v>0.8299999833106995</v>
      </c>
      <c r="C24495">
        <v>0.9399999999999999</v>
      </c>
    </row>
    <row r="24496" spans="1:3">
      <c r="A24496" s="2">
        <v>41199.45833333334</v>
      </c>
      <c r="B24496">
        <v>1.159999966621399</v>
      </c>
      <c r="C24496">
        <v>1.37</v>
      </c>
    </row>
    <row r="24497" spans="1:3">
      <c r="A24497" s="2">
        <v>41199.5</v>
      </c>
      <c r="B24497">
        <v>1.519999980926514</v>
      </c>
      <c r="C24497">
        <v>1.87</v>
      </c>
    </row>
    <row r="24498" spans="1:3">
      <c r="A24498" s="2">
        <v>41199.54166666666</v>
      </c>
      <c r="B24498">
        <v>1.639999985694885</v>
      </c>
      <c r="C24498">
        <v>2.09</v>
      </c>
    </row>
    <row r="24499" spans="1:3">
      <c r="A24499" s="2">
        <v>41199.58333333334</v>
      </c>
      <c r="B24499">
        <v>1.710000038146973</v>
      </c>
      <c r="C24499">
        <v>2.2</v>
      </c>
    </row>
    <row r="24500" spans="1:3">
      <c r="A24500" s="2">
        <v>41199.625</v>
      </c>
      <c r="B24500">
        <v>1.759999990463257</v>
      </c>
      <c r="C24500">
        <v>2.28</v>
      </c>
    </row>
    <row r="24501" spans="1:3">
      <c r="A24501" s="2">
        <v>41199.66666666666</v>
      </c>
      <c r="B24501">
        <v>1.799999952316284</v>
      </c>
      <c r="C24501">
        <v>2.35</v>
      </c>
    </row>
    <row r="24502" spans="1:3">
      <c r="A24502" s="2">
        <v>41199.70833333334</v>
      </c>
      <c r="B24502">
        <v>1.850000023841858</v>
      </c>
      <c r="C24502">
        <v>2.46</v>
      </c>
    </row>
    <row r="24503" spans="1:3">
      <c r="A24503" s="2">
        <v>41199.75</v>
      </c>
      <c r="B24503">
        <v>1.870000004768372</v>
      </c>
      <c r="C24503">
        <v>2.52</v>
      </c>
    </row>
    <row r="24504" spans="1:3">
      <c r="A24504" s="2">
        <v>41199.79166666666</v>
      </c>
      <c r="B24504">
        <v>1.950000047683716</v>
      </c>
      <c r="C24504">
        <v>2.64</v>
      </c>
    </row>
    <row r="24505" spans="1:3">
      <c r="A24505" s="2">
        <v>41199.83333333334</v>
      </c>
      <c r="B24505">
        <v>1.970000028610229</v>
      </c>
      <c r="C24505">
        <v>2.68</v>
      </c>
    </row>
    <row r="24506" spans="1:3">
      <c r="A24506" s="2">
        <v>41199.875</v>
      </c>
      <c r="B24506">
        <v>1.990000009536743</v>
      </c>
      <c r="C24506">
        <v>2.71</v>
      </c>
    </row>
    <row r="24507" spans="1:3">
      <c r="A24507" s="2">
        <v>41199.91666666666</v>
      </c>
      <c r="B24507">
        <v>1.990000009536743</v>
      </c>
      <c r="C24507">
        <v>2.71</v>
      </c>
    </row>
    <row r="24508" spans="1:3">
      <c r="A24508" s="2">
        <v>41199.95833333334</v>
      </c>
      <c r="B24508">
        <v>2</v>
      </c>
      <c r="C24508">
        <v>2.72</v>
      </c>
    </row>
    <row r="24509" spans="1:3">
      <c r="A24509" s="2">
        <v>41200</v>
      </c>
      <c r="B24509">
        <v>2</v>
      </c>
      <c r="C24509">
        <v>2.72</v>
      </c>
    </row>
    <row r="24510" spans="1:3">
      <c r="A24510" s="2">
        <v>41200.04166666666</v>
      </c>
      <c r="B24510">
        <v>0</v>
      </c>
      <c r="C24510">
        <v>0</v>
      </c>
    </row>
    <row r="24511" spans="1:3">
      <c r="A24511" s="2">
        <v>41200.08333333334</v>
      </c>
      <c r="B24511">
        <v>0</v>
      </c>
      <c r="C24511">
        <v>0</v>
      </c>
    </row>
    <row r="24512" spans="1:3">
      <c r="A24512" s="2">
        <v>41200.125</v>
      </c>
      <c r="B24512">
        <v>0</v>
      </c>
      <c r="C24512">
        <v>0</v>
      </c>
    </row>
    <row r="24513" spans="1:3">
      <c r="A24513" s="2">
        <v>41200.16666666666</v>
      </c>
      <c r="B24513">
        <v>0</v>
      </c>
      <c r="C24513">
        <v>0</v>
      </c>
    </row>
    <row r="24514" spans="1:3">
      <c r="A24514" s="2">
        <v>41200.20833333334</v>
      </c>
      <c r="B24514">
        <v>0</v>
      </c>
      <c r="C24514">
        <v>0</v>
      </c>
    </row>
    <row r="24515" spans="1:3">
      <c r="A24515" s="2">
        <v>41200.25</v>
      </c>
      <c r="B24515">
        <v>0</v>
      </c>
      <c r="C24515">
        <v>0</v>
      </c>
    </row>
    <row r="24516" spans="1:3">
      <c r="A24516" s="2">
        <v>41200.29166666666</v>
      </c>
      <c r="B24516">
        <v>0</v>
      </c>
      <c r="C24516">
        <v>0</v>
      </c>
    </row>
    <row r="24517" spans="1:3">
      <c r="A24517" s="2">
        <v>41200.33333333334</v>
      </c>
      <c r="B24517">
        <v>0</v>
      </c>
      <c r="C24517">
        <v>0</v>
      </c>
    </row>
    <row r="24518" spans="1:3">
      <c r="A24518" s="2">
        <v>41200.375</v>
      </c>
      <c r="B24518">
        <v>0</v>
      </c>
      <c r="C24518">
        <v>0</v>
      </c>
    </row>
    <row r="24519" spans="1:3">
      <c r="A24519" s="2">
        <v>41200.41666666666</v>
      </c>
      <c r="B24519">
        <v>0</v>
      </c>
      <c r="C24519">
        <v>0</v>
      </c>
    </row>
    <row r="24520" spans="1:3">
      <c r="A24520" s="2">
        <v>41200.45833333334</v>
      </c>
      <c r="B24520">
        <v>0</v>
      </c>
      <c r="C24520">
        <v>0</v>
      </c>
    </row>
    <row r="24521" spans="1:3">
      <c r="A24521" s="2">
        <v>41200.5</v>
      </c>
      <c r="B24521">
        <v>0</v>
      </c>
      <c r="C24521">
        <v>0</v>
      </c>
    </row>
    <row r="24522" spans="1:3">
      <c r="A24522" s="2">
        <v>41200.54166666666</v>
      </c>
      <c r="B24522">
        <v>0</v>
      </c>
      <c r="C24522">
        <v>0</v>
      </c>
    </row>
    <row r="24523" spans="1:3">
      <c r="A24523" s="2">
        <v>41200.58333333334</v>
      </c>
      <c r="B24523">
        <v>0</v>
      </c>
      <c r="C24523">
        <v>0</v>
      </c>
    </row>
    <row r="24524" spans="1:3">
      <c r="A24524" s="2">
        <v>41200.625</v>
      </c>
      <c r="B24524">
        <v>0</v>
      </c>
      <c r="C24524">
        <v>0</v>
      </c>
    </row>
    <row r="24525" spans="1:3">
      <c r="A24525" s="2">
        <v>41200.66666666666</v>
      </c>
      <c r="B24525">
        <v>0</v>
      </c>
      <c r="C24525">
        <v>0</v>
      </c>
    </row>
    <row r="24526" spans="1:3">
      <c r="A24526" s="2">
        <v>41200.70833333334</v>
      </c>
      <c r="B24526">
        <v>0</v>
      </c>
      <c r="C24526">
        <v>0</v>
      </c>
    </row>
    <row r="24527" spans="1:3">
      <c r="A24527" s="2">
        <v>41200.75</v>
      </c>
      <c r="B24527">
        <v>0</v>
      </c>
      <c r="C24527">
        <v>0</v>
      </c>
    </row>
    <row r="24528" spans="1:3">
      <c r="A24528" s="2">
        <v>41200.79166666666</v>
      </c>
      <c r="B24528">
        <v>0</v>
      </c>
      <c r="C24528">
        <v>0</v>
      </c>
    </row>
    <row r="24529" spans="1:3">
      <c r="A24529" s="2">
        <v>41200.83333333334</v>
      </c>
      <c r="B24529">
        <v>0</v>
      </c>
      <c r="C24529">
        <v>0.01</v>
      </c>
    </row>
    <row r="24530" spans="1:3">
      <c r="A24530" s="2">
        <v>41200.875</v>
      </c>
      <c r="B24530">
        <v>0</v>
      </c>
      <c r="C24530">
        <v>0.01</v>
      </c>
    </row>
    <row r="24531" spans="1:3">
      <c r="A24531" s="2">
        <v>41200.91666666666</v>
      </c>
      <c r="B24531">
        <v>0</v>
      </c>
      <c r="C24531">
        <v>0.01</v>
      </c>
    </row>
    <row r="24532" spans="1:3">
      <c r="A24532" s="2">
        <v>41200.95833333334</v>
      </c>
      <c r="B24532">
        <v>0</v>
      </c>
      <c r="C24532">
        <v>0.01</v>
      </c>
    </row>
    <row r="24533" spans="1:3">
      <c r="A24533" s="2">
        <v>41201</v>
      </c>
      <c r="B24533">
        <v>0</v>
      </c>
      <c r="C24533">
        <v>0.01</v>
      </c>
    </row>
    <row r="24534" spans="1:3">
      <c r="A24534" s="2">
        <v>41201.04166666666</v>
      </c>
      <c r="B24534">
        <v>0</v>
      </c>
      <c r="C24534">
        <v>0</v>
      </c>
    </row>
    <row r="24535" spans="1:3">
      <c r="A24535" s="2">
        <v>41201.08333333334</v>
      </c>
      <c r="B24535">
        <v>0</v>
      </c>
      <c r="C24535">
        <v>0</v>
      </c>
    </row>
    <row r="24536" spans="1:3">
      <c r="A24536" s="2">
        <v>41201.125</v>
      </c>
      <c r="B24536">
        <v>0</v>
      </c>
      <c r="C24536">
        <v>0</v>
      </c>
    </row>
    <row r="24537" spans="1:3">
      <c r="A24537" s="2">
        <v>41201.16666666666</v>
      </c>
      <c r="B24537">
        <v>0</v>
      </c>
      <c r="C24537">
        <v>0</v>
      </c>
    </row>
    <row r="24538" spans="1:3">
      <c r="A24538" s="2">
        <v>41201.20833333334</v>
      </c>
      <c r="B24538">
        <v>0</v>
      </c>
      <c r="C24538">
        <v>0</v>
      </c>
    </row>
    <row r="24539" spans="1:3">
      <c r="A24539" s="2">
        <v>41201.25</v>
      </c>
      <c r="B24539">
        <v>0</v>
      </c>
      <c r="C24539">
        <v>0</v>
      </c>
    </row>
    <row r="24540" spans="1:3">
      <c r="A24540" s="2">
        <v>41201.29166666666</v>
      </c>
      <c r="B24540">
        <v>0</v>
      </c>
      <c r="C24540">
        <v>0</v>
      </c>
    </row>
    <row r="24541" spans="1:3">
      <c r="A24541" s="2">
        <v>41201.33333333334</v>
      </c>
      <c r="B24541">
        <v>0</v>
      </c>
      <c r="C24541">
        <v>0</v>
      </c>
    </row>
    <row r="24542" spans="1:3">
      <c r="A24542" s="2">
        <v>41201.375</v>
      </c>
      <c r="B24542">
        <v>0</v>
      </c>
      <c r="C24542">
        <v>0</v>
      </c>
    </row>
    <row r="24543" spans="1:3">
      <c r="A24543" s="2">
        <v>41201.41666666666</v>
      </c>
      <c r="B24543">
        <v>0</v>
      </c>
      <c r="C24543">
        <v>0</v>
      </c>
    </row>
    <row r="24544" spans="1:3">
      <c r="A24544" s="2">
        <v>41201.45833333334</v>
      </c>
      <c r="B24544">
        <v>0</v>
      </c>
      <c r="C24544">
        <v>0</v>
      </c>
    </row>
    <row r="24545" spans="1:3">
      <c r="A24545" s="2">
        <v>41201.5</v>
      </c>
      <c r="B24545">
        <v>0</v>
      </c>
      <c r="C24545">
        <v>0</v>
      </c>
    </row>
    <row r="24546" spans="1:3">
      <c r="A24546" s="2">
        <v>41201.54166666666</v>
      </c>
      <c r="B24546">
        <v>0</v>
      </c>
      <c r="C24546">
        <v>0</v>
      </c>
    </row>
    <row r="24547" spans="1:3">
      <c r="A24547" s="2">
        <v>41201.58333333334</v>
      </c>
      <c r="B24547">
        <v>0</v>
      </c>
      <c r="C24547">
        <v>0</v>
      </c>
    </row>
    <row r="24548" spans="1:3">
      <c r="A24548" s="2">
        <v>41201.625</v>
      </c>
      <c r="B24548">
        <v>0</v>
      </c>
      <c r="C24548">
        <v>0</v>
      </c>
    </row>
    <row r="24549" spans="1:3">
      <c r="A24549" s="2">
        <v>41201.66666666666</v>
      </c>
      <c r="B24549">
        <v>0</v>
      </c>
      <c r="C24549">
        <v>0</v>
      </c>
    </row>
    <row r="24550" spans="1:3">
      <c r="A24550" s="2">
        <v>41201.70833333334</v>
      </c>
      <c r="B24550">
        <v>0</v>
      </c>
      <c r="C24550">
        <v>0</v>
      </c>
    </row>
    <row r="24551" spans="1:3">
      <c r="A24551" s="2">
        <v>41201.75</v>
      </c>
      <c r="B24551">
        <v>0</v>
      </c>
      <c r="C24551">
        <v>0</v>
      </c>
    </row>
    <row r="24552" spans="1:3">
      <c r="A24552" s="2">
        <v>41201.79166666666</v>
      </c>
      <c r="B24552">
        <v>0</v>
      </c>
      <c r="C24552">
        <v>0</v>
      </c>
    </row>
    <row r="24553" spans="1:3">
      <c r="A24553" s="2">
        <v>41201.83333333334</v>
      </c>
      <c r="B24553">
        <v>0</v>
      </c>
      <c r="C24553">
        <v>0</v>
      </c>
    </row>
    <row r="24554" spans="1:3">
      <c r="A24554" s="2">
        <v>41201.875</v>
      </c>
      <c r="B24554">
        <v>0</v>
      </c>
      <c r="C24554">
        <v>0</v>
      </c>
    </row>
    <row r="24555" spans="1:3">
      <c r="A24555" s="2">
        <v>41201.91666666666</v>
      </c>
      <c r="B24555">
        <v>0.009999999776482582</v>
      </c>
      <c r="C24555">
        <v>0.01</v>
      </c>
    </row>
    <row r="24556" spans="1:3">
      <c r="A24556" s="2">
        <v>41201.95833333334</v>
      </c>
      <c r="B24556">
        <v>0.009999999776482582</v>
      </c>
      <c r="C24556">
        <v>0.01</v>
      </c>
    </row>
    <row r="24557" spans="1:3">
      <c r="A24557" s="2">
        <v>41202</v>
      </c>
      <c r="B24557">
        <v>0.009999999776482582</v>
      </c>
      <c r="C24557">
        <v>0.01</v>
      </c>
    </row>
    <row r="24558" spans="1:3">
      <c r="A24558" s="2">
        <v>41202.04166666666</v>
      </c>
      <c r="B24558">
        <v>0</v>
      </c>
      <c r="C24558">
        <v>0</v>
      </c>
    </row>
    <row r="24559" spans="1:3">
      <c r="A24559" s="2">
        <v>41202.08333333334</v>
      </c>
      <c r="B24559">
        <v>0</v>
      </c>
      <c r="C24559">
        <v>0</v>
      </c>
    </row>
    <row r="24560" spans="1:3">
      <c r="A24560" s="2">
        <v>41202.125</v>
      </c>
      <c r="B24560">
        <v>0</v>
      </c>
      <c r="C24560">
        <v>0</v>
      </c>
    </row>
    <row r="24561" spans="1:3">
      <c r="A24561" s="2">
        <v>41202.16666666666</v>
      </c>
      <c r="B24561">
        <v>0</v>
      </c>
      <c r="C24561">
        <v>0</v>
      </c>
    </row>
    <row r="24562" spans="1:3">
      <c r="A24562" s="2">
        <v>41202.20833333334</v>
      </c>
      <c r="B24562">
        <v>0</v>
      </c>
      <c r="C24562">
        <v>0</v>
      </c>
    </row>
    <row r="24563" spans="1:3">
      <c r="A24563" s="2">
        <v>41202.25</v>
      </c>
      <c r="B24563">
        <v>0</v>
      </c>
      <c r="C24563">
        <v>0</v>
      </c>
    </row>
    <row r="24564" spans="1:3">
      <c r="A24564" s="2">
        <v>41202.29166666666</v>
      </c>
      <c r="B24564">
        <v>0</v>
      </c>
      <c r="C24564">
        <v>0</v>
      </c>
    </row>
    <row r="24565" spans="1:3">
      <c r="A24565" s="2">
        <v>41202.33333333334</v>
      </c>
      <c r="B24565">
        <v>0</v>
      </c>
      <c r="C24565">
        <v>0</v>
      </c>
    </row>
    <row r="24566" spans="1:3">
      <c r="A24566" s="2">
        <v>41202.375</v>
      </c>
      <c r="B24566">
        <v>0</v>
      </c>
      <c r="C24566">
        <v>0</v>
      </c>
    </row>
    <row r="24567" spans="1:3">
      <c r="A24567" s="2">
        <v>41202.41666666666</v>
      </c>
      <c r="B24567">
        <v>0</v>
      </c>
      <c r="C24567">
        <v>0</v>
      </c>
    </row>
    <row r="24568" spans="1:3">
      <c r="A24568" s="2">
        <v>41202.45833333334</v>
      </c>
      <c r="B24568">
        <v>0</v>
      </c>
      <c r="C24568">
        <v>0</v>
      </c>
    </row>
    <row r="24569" spans="1:3">
      <c r="A24569" s="2">
        <v>41202.5</v>
      </c>
      <c r="B24569">
        <v>0</v>
      </c>
      <c r="C24569">
        <v>0</v>
      </c>
    </row>
    <row r="24570" spans="1:3">
      <c r="A24570" s="2">
        <v>41202.54166666666</v>
      </c>
      <c r="B24570">
        <v>0.3799999952316284</v>
      </c>
      <c r="C24570">
        <v>0.59</v>
      </c>
    </row>
    <row r="24571" spans="1:3">
      <c r="A24571" s="2">
        <v>41202.58333333334</v>
      </c>
      <c r="B24571">
        <v>0.3799999952316284</v>
      </c>
      <c r="C24571">
        <v>0.6</v>
      </c>
    </row>
    <row r="24572" spans="1:3">
      <c r="A24572" s="2">
        <v>41202.625</v>
      </c>
      <c r="B24572">
        <v>0.3899999856948853</v>
      </c>
      <c r="C24572">
        <v>0.63</v>
      </c>
    </row>
    <row r="24573" spans="1:3">
      <c r="A24573" s="2">
        <v>41202.66666666666</v>
      </c>
      <c r="B24573">
        <v>0.3899999856948853</v>
      </c>
      <c r="C24573">
        <v>0.68</v>
      </c>
    </row>
    <row r="24574" spans="1:3">
      <c r="A24574" s="2">
        <v>41202.70833333334</v>
      </c>
      <c r="B24574">
        <v>0.3899999856948853</v>
      </c>
      <c r="C24574">
        <v>0.6899999999999999</v>
      </c>
    </row>
    <row r="24575" spans="1:3">
      <c r="A24575" s="2">
        <v>41202.75</v>
      </c>
      <c r="B24575">
        <v>0.3899999856948853</v>
      </c>
      <c r="C24575">
        <v>0.6899999999999999</v>
      </c>
    </row>
    <row r="24576" spans="1:3">
      <c r="A24576" s="2">
        <v>41202.79166666666</v>
      </c>
      <c r="B24576">
        <v>0.3899999856948853</v>
      </c>
      <c r="C24576">
        <v>0.6899999999999999</v>
      </c>
    </row>
    <row r="24577" spans="1:3">
      <c r="A24577" s="2">
        <v>41202.83333333334</v>
      </c>
      <c r="B24577">
        <v>0.3899999856948853</v>
      </c>
      <c r="C24577">
        <v>0.6899999999999999</v>
      </c>
    </row>
    <row r="24578" spans="1:3">
      <c r="A24578" s="2">
        <v>41202.875</v>
      </c>
      <c r="B24578">
        <v>0.3899999856948853</v>
      </c>
      <c r="C24578">
        <v>0.6899999999999999</v>
      </c>
    </row>
    <row r="24579" spans="1:3">
      <c r="A24579" s="2">
        <v>41202.91666666666</v>
      </c>
      <c r="B24579">
        <v>0.3899999856948853</v>
      </c>
      <c r="C24579">
        <v>0.6899999999999999</v>
      </c>
    </row>
    <row r="24580" spans="1:3">
      <c r="A24580" s="2">
        <v>41202.95833333334</v>
      </c>
      <c r="B24580">
        <v>0.3899999856948853</v>
      </c>
      <c r="C24580">
        <v>0.6899999999999999</v>
      </c>
    </row>
    <row r="24581" spans="1:3">
      <c r="A24581" s="2">
        <v>41203</v>
      </c>
      <c r="B24581">
        <v>0.3899999856948853</v>
      </c>
      <c r="C24581">
        <v>0.6899999999999999</v>
      </c>
    </row>
    <row r="24582" spans="1:3">
      <c r="A24582" s="2">
        <v>41203.04166666666</v>
      </c>
      <c r="B24582">
        <v>0</v>
      </c>
      <c r="C24582">
        <v>0</v>
      </c>
    </row>
    <row r="24583" spans="1:3">
      <c r="A24583" s="2">
        <v>41203.08333333334</v>
      </c>
      <c r="B24583">
        <v>0</v>
      </c>
      <c r="C24583">
        <v>0</v>
      </c>
    </row>
    <row r="24584" spans="1:3">
      <c r="A24584" s="2">
        <v>41203.125</v>
      </c>
      <c r="B24584">
        <v>0</v>
      </c>
      <c r="C24584">
        <v>0</v>
      </c>
    </row>
    <row r="24585" spans="1:3">
      <c r="A24585" s="2">
        <v>41203.16666666666</v>
      </c>
      <c r="B24585">
        <v>0.01999999955296516</v>
      </c>
      <c r="C24585">
        <v>0.04</v>
      </c>
    </row>
    <row r="24586" spans="1:3">
      <c r="A24586" s="2">
        <v>41203.20833333334</v>
      </c>
      <c r="B24586">
        <v>0.01999999955296516</v>
      </c>
      <c r="C24586">
        <v>0.04</v>
      </c>
    </row>
    <row r="24587" spans="1:3">
      <c r="A24587" s="2">
        <v>41203.25</v>
      </c>
      <c r="B24587">
        <v>0.03999999910593033</v>
      </c>
      <c r="C24587">
        <v>0.04</v>
      </c>
    </row>
    <row r="24588" spans="1:3">
      <c r="A24588" s="2">
        <v>41203.29166666666</v>
      </c>
      <c r="B24588">
        <v>0.03999999910593033</v>
      </c>
      <c r="C24588">
        <v>0.04</v>
      </c>
    </row>
    <row r="24589" spans="1:3">
      <c r="A24589" s="2">
        <v>41203.33333333334</v>
      </c>
      <c r="B24589">
        <v>0.03999999910593033</v>
      </c>
      <c r="C24589">
        <v>0.04</v>
      </c>
    </row>
    <row r="24590" spans="1:3">
      <c r="A24590" s="2">
        <v>41203.375</v>
      </c>
      <c r="B24590">
        <v>0.03999999910593033</v>
      </c>
      <c r="C24590">
        <v>0.04</v>
      </c>
    </row>
    <row r="24591" spans="1:3">
      <c r="A24591" s="2">
        <v>41203.41666666666</v>
      </c>
      <c r="B24591">
        <v>0.03999999910593033</v>
      </c>
      <c r="C24591">
        <v>0.04</v>
      </c>
    </row>
    <row r="24592" spans="1:3">
      <c r="A24592" s="2">
        <v>41203.45833333334</v>
      </c>
      <c r="B24592">
        <v>0.03999999910593033</v>
      </c>
      <c r="C24592">
        <v>0.04</v>
      </c>
    </row>
    <row r="24593" spans="1:3">
      <c r="A24593" s="2">
        <v>41203.5</v>
      </c>
      <c r="B24593">
        <v>0.03999999910593033</v>
      </c>
      <c r="C24593">
        <v>0.04</v>
      </c>
    </row>
    <row r="24594" spans="1:3">
      <c r="A24594" s="2">
        <v>41203.54166666666</v>
      </c>
      <c r="B24594">
        <v>0.03999999910593033</v>
      </c>
      <c r="C24594">
        <v>0.05</v>
      </c>
    </row>
    <row r="24595" spans="1:3">
      <c r="A24595" s="2">
        <v>41203.58333333334</v>
      </c>
      <c r="B24595">
        <v>0.03999999910593033</v>
      </c>
      <c r="C24595">
        <v>0.07000000000000001</v>
      </c>
    </row>
    <row r="24596" spans="1:3">
      <c r="A24596" s="2">
        <v>41203.625</v>
      </c>
      <c r="B24596">
        <v>0.03999999910593033</v>
      </c>
      <c r="C24596">
        <v>0.08</v>
      </c>
    </row>
    <row r="24597" spans="1:3">
      <c r="A24597" s="2">
        <v>41203.66666666666</v>
      </c>
      <c r="B24597">
        <v>0.03999999910593033</v>
      </c>
      <c r="C24597">
        <v>0.08</v>
      </c>
    </row>
    <row r="24598" spans="1:3">
      <c r="A24598" s="2">
        <v>41203.70833333334</v>
      </c>
      <c r="B24598">
        <v>0.05000000074505806</v>
      </c>
      <c r="C24598">
        <v>0.08</v>
      </c>
    </row>
    <row r="24599" spans="1:3">
      <c r="A24599" s="2">
        <v>41203.75</v>
      </c>
      <c r="B24599">
        <v>0.1099999994039536</v>
      </c>
      <c r="C24599">
        <v>0.08</v>
      </c>
    </row>
    <row r="24600" spans="1:3">
      <c r="A24600" s="2">
        <v>41203.79166666666</v>
      </c>
      <c r="B24600">
        <v>0.1099999994039536</v>
      </c>
      <c r="C24600">
        <v>0.08</v>
      </c>
    </row>
    <row r="24601" spans="1:3">
      <c r="A24601" s="2">
        <v>41203.83333333334</v>
      </c>
      <c r="B24601">
        <v>0.3700000047683716</v>
      </c>
      <c r="C24601">
        <v>0.11</v>
      </c>
    </row>
    <row r="24602" spans="1:3">
      <c r="A24602" s="2">
        <v>41203.875</v>
      </c>
      <c r="B24602">
        <v>0.8799999952316284</v>
      </c>
      <c r="C24602">
        <v>0.5600000000000001</v>
      </c>
    </row>
    <row r="24603" spans="1:3">
      <c r="A24603" s="2">
        <v>41203.91666666666</v>
      </c>
      <c r="B24603">
        <v>1.539999961853027</v>
      </c>
      <c r="C24603">
        <v>1.16</v>
      </c>
    </row>
    <row r="24604" spans="1:3">
      <c r="A24604" s="2">
        <v>41203.95833333334</v>
      </c>
      <c r="B24604">
        <v>1.860000014305115</v>
      </c>
      <c r="C24604">
        <v>1.34</v>
      </c>
    </row>
    <row r="24605" spans="1:3">
      <c r="A24605" s="2">
        <v>41204</v>
      </c>
      <c r="B24605">
        <v>2.369999885559082</v>
      </c>
      <c r="C24605">
        <v>1.69</v>
      </c>
    </row>
    <row r="24606" spans="1:3">
      <c r="A24606" s="2">
        <v>41204.04166666666</v>
      </c>
      <c r="B24606">
        <v>0.5699999928474426</v>
      </c>
      <c r="C24606">
        <v>0.6</v>
      </c>
    </row>
    <row r="24607" spans="1:3">
      <c r="A24607" s="2">
        <v>41204.08333333334</v>
      </c>
      <c r="B24607">
        <v>1.159999966621399</v>
      </c>
      <c r="C24607">
        <v>1.07</v>
      </c>
    </row>
    <row r="24608" spans="1:3">
      <c r="A24608" s="2">
        <v>41204.125</v>
      </c>
      <c r="B24608">
        <v>1.690000057220459</v>
      </c>
      <c r="C24608">
        <v>1.51</v>
      </c>
    </row>
    <row r="24609" spans="1:3">
      <c r="A24609" s="2">
        <v>41204.16666666666</v>
      </c>
      <c r="B24609">
        <v>2.289999961853027</v>
      </c>
      <c r="C24609">
        <v>2.05</v>
      </c>
    </row>
    <row r="24610" spans="1:3">
      <c r="A24610" s="2">
        <v>41204.20833333334</v>
      </c>
      <c r="B24610">
        <v>2.660000085830688</v>
      </c>
      <c r="C24610">
        <v>2.37</v>
      </c>
    </row>
    <row r="24611" spans="1:3">
      <c r="A24611" s="2">
        <v>41204.25</v>
      </c>
      <c r="B24611">
        <v>2.920000076293945</v>
      </c>
      <c r="C24611">
        <v>2.54</v>
      </c>
    </row>
    <row r="24612" spans="1:3">
      <c r="A24612" s="2">
        <v>41204.29166666666</v>
      </c>
      <c r="B24612">
        <v>2.920000076293945</v>
      </c>
      <c r="C24612">
        <v>2.54</v>
      </c>
    </row>
    <row r="24613" spans="1:3">
      <c r="A24613" s="2">
        <v>41204.33333333334</v>
      </c>
      <c r="B24613">
        <v>2.920000076293945</v>
      </c>
      <c r="C24613">
        <v>2.54</v>
      </c>
    </row>
    <row r="24614" spans="1:3">
      <c r="A24614" s="2">
        <v>41204.375</v>
      </c>
      <c r="B24614">
        <v>2.930000066757202</v>
      </c>
      <c r="C24614">
        <v>2.54</v>
      </c>
    </row>
    <row r="24615" spans="1:3">
      <c r="A24615" s="2">
        <v>41204.41666666666</v>
      </c>
      <c r="B24615">
        <v>2.970000028610229</v>
      </c>
      <c r="C24615">
        <v>2.56</v>
      </c>
    </row>
    <row r="24616" spans="1:3">
      <c r="A24616" s="2">
        <v>41204.45833333334</v>
      </c>
      <c r="B24616">
        <v>3.019999980926514</v>
      </c>
      <c r="C24616">
        <v>2.58</v>
      </c>
    </row>
    <row r="24617" spans="1:3">
      <c r="A24617" s="2">
        <v>41204.5</v>
      </c>
      <c r="B24617">
        <v>3.049999952316284</v>
      </c>
      <c r="C24617">
        <v>2.58</v>
      </c>
    </row>
    <row r="24618" spans="1:3">
      <c r="A24618" s="2">
        <v>41204.54166666666</v>
      </c>
      <c r="B24618">
        <v>3.089999914169312</v>
      </c>
      <c r="C24618">
        <v>2.6</v>
      </c>
    </row>
    <row r="24619" spans="1:3">
      <c r="A24619" s="2">
        <v>41204.58333333334</v>
      </c>
      <c r="B24619">
        <v>3.150000095367432</v>
      </c>
      <c r="C24619">
        <v>2.62</v>
      </c>
    </row>
    <row r="24620" spans="1:3">
      <c r="A24620" s="2">
        <v>41204.625</v>
      </c>
      <c r="B24620">
        <v>3.230000019073486</v>
      </c>
      <c r="C24620">
        <v>2.63</v>
      </c>
    </row>
    <row r="24621" spans="1:3">
      <c r="A24621" s="2">
        <v>41204.66666666666</v>
      </c>
      <c r="B24621">
        <v>3.319999933242798</v>
      </c>
      <c r="C24621">
        <v>2.64</v>
      </c>
    </row>
    <row r="24622" spans="1:3">
      <c r="A24622" s="2">
        <v>41204.70833333334</v>
      </c>
      <c r="B24622">
        <v>3.390000104904175</v>
      </c>
      <c r="C24622">
        <v>2.65</v>
      </c>
    </row>
    <row r="24623" spans="1:3">
      <c r="A24623" s="2">
        <v>41204.75</v>
      </c>
      <c r="B24623">
        <v>3.420000076293945</v>
      </c>
      <c r="C24623">
        <v>2.67</v>
      </c>
    </row>
    <row r="24624" spans="1:3">
      <c r="A24624" s="2">
        <v>41204.79166666666</v>
      </c>
      <c r="B24624">
        <v>3.430000066757202</v>
      </c>
      <c r="C24624">
        <v>2.67</v>
      </c>
    </row>
    <row r="24625" spans="1:3">
      <c r="A24625" s="2">
        <v>41204.83333333334</v>
      </c>
      <c r="B24625">
        <v>3.430000066757202</v>
      </c>
      <c r="C24625">
        <v>2.69</v>
      </c>
    </row>
    <row r="24626" spans="1:3">
      <c r="A24626" s="2">
        <v>41204.875</v>
      </c>
      <c r="B24626">
        <v>3.430000066757202</v>
      </c>
      <c r="C24626">
        <v>2.75</v>
      </c>
    </row>
    <row r="24627" spans="1:3">
      <c r="A24627" s="2">
        <v>41204.91666666666</v>
      </c>
      <c r="B24627">
        <v>3.430000066757202</v>
      </c>
      <c r="C24627">
        <v>2.76</v>
      </c>
    </row>
    <row r="24628" spans="1:3">
      <c r="A24628" s="2">
        <v>41204.95833333334</v>
      </c>
      <c r="B24628">
        <v>3.440000057220459</v>
      </c>
      <c r="C24628">
        <v>2.76</v>
      </c>
    </row>
    <row r="24629" spans="1:3">
      <c r="A24629" s="2">
        <v>41205</v>
      </c>
      <c r="B24629">
        <v>3.480000019073486</v>
      </c>
      <c r="C24629">
        <v>2.76</v>
      </c>
    </row>
    <row r="24630" spans="1:3">
      <c r="A24630" s="2">
        <v>41205.04166666666</v>
      </c>
      <c r="B24630">
        <v>0.07000000029802322</v>
      </c>
      <c r="C24630">
        <v>0</v>
      </c>
    </row>
    <row r="24631" spans="1:3">
      <c r="A24631" s="2">
        <v>41205.08333333334</v>
      </c>
      <c r="B24631">
        <v>0.1700000017881393</v>
      </c>
      <c r="C24631">
        <v>0.01</v>
      </c>
    </row>
    <row r="24632" spans="1:3">
      <c r="A24632" s="2">
        <v>41205.125</v>
      </c>
      <c r="B24632">
        <v>0.2300000041723251</v>
      </c>
      <c r="C24632">
        <v>0.01</v>
      </c>
    </row>
    <row r="24633" spans="1:3">
      <c r="A24633" s="2">
        <v>41205.16666666666</v>
      </c>
      <c r="B24633">
        <v>0.2599999904632568</v>
      </c>
      <c r="C24633">
        <v>0.02</v>
      </c>
    </row>
    <row r="24634" spans="1:3">
      <c r="A24634" s="2">
        <v>41205.20833333334</v>
      </c>
      <c r="B24634">
        <v>0.2800000011920929</v>
      </c>
      <c r="C24634">
        <v>0.02</v>
      </c>
    </row>
    <row r="24635" spans="1:3">
      <c r="A24635" s="2">
        <v>41205.25</v>
      </c>
      <c r="B24635">
        <v>0.2800000011920929</v>
      </c>
      <c r="C24635">
        <v>0.02</v>
      </c>
    </row>
    <row r="24636" spans="1:3">
      <c r="A24636" s="2">
        <v>41205.29166666666</v>
      </c>
      <c r="B24636">
        <v>0.2800000011920929</v>
      </c>
      <c r="C24636">
        <v>0.02</v>
      </c>
    </row>
    <row r="24637" spans="1:3">
      <c r="A24637" s="2">
        <v>41205.33333333334</v>
      </c>
      <c r="B24637">
        <v>0.2800000011920929</v>
      </c>
      <c r="C24637">
        <v>0.02</v>
      </c>
    </row>
    <row r="24638" spans="1:3">
      <c r="A24638" s="2">
        <v>41205.375</v>
      </c>
      <c r="B24638">
        <v>0.2800000011920929</v>
      </c>
      <c r="C24638">
        <v>0.02</v>
      </c>
    </row>
    <row r="24639" spans="1:3">
      <c r="A24639" s="2">
        <v>41205.41666666666</v>
      </c>
      <c r="B24639">
        <v>0.2800000011920929</v>
      </c>
      <c r="C24639">
        <v>0.02</v>
      </c>
    </row>
    <row r="24640" spans="1:3">
      <c r="A24640" s="2">
        <v>41205.45833333334</v>
      </c>
      <c r="B24640">
        <v>0.2800000011920929</v>
      </c>
      <c r="C24640">
        <v>0.02</v>
      </c>
    </row>
    <row r="24641" spans="1:3">
      <c r="A24641" s="2">
        <v>41205.5</v>
      </c>
      <c r="B24641">
        <v>0.2800000011920929</v>
      </c>
      <c r="C24641">
        <v>0.02</v>
      </c>
    </row>
    <row r="24642" spans="1:3">
      <c r="A24642" s="2">
        <v>41205.54166666666</v>
      </c>
      <c r="B24642">
        <v>0.2800000011920929</v>
      </c>
      <c r="C24642">
        <v>0.02</v>
      </c>
    </row>
    <row r="24643" spans="1:3">
      <c r="A24643" s="2">
        <v>41205.58333333334</v>
      </c>
      <c r="B24643">
        <v>0.2899999916553497</v>
      </c>
      <c r="C24643">
        <v>0.05</v>
      </c>
    </row>
    <row r="24644" spans="1:3">
      <c r="A24644" s="2">
        <v>41205.625</v>
      </c>
      <c r="B24644">
        <v>0.2899999916553497</v>
      </c>
      <c r="C24644">
        <v>0.05</v>
      </c>
    </row>
    <row r="24645" spans="1:3">
      <c r="A24645" s="2">
        <v>41205.66666666666</v>
      </c>
      <c r="B24645">
        <v>0.3100000023841858</v>
      </c>
      <c r="C24645">
        <v>0.06</v>
      </c>
    </row>
    <row r="24646" spans="1:3">
      <c r="A24646" s="2">
        <v>41205.70833333334</v>
      </c>
      <c r="B24646">
        <v>0.3100000023841858</v>
      </c>
      <c r="C24646">
        <v>0.06</v>
      </c>
    </row>
    <row r="24647" spans="1:3">
      <c r="A24647" s="2">
        <v>41205.75</v>
      </c>
      <c r="B24647">
        <v>0.3100000023841858</v>
      </c>
      <c r="C24647">
        <v>0.06</v>
      </c>
    </row>
    <row r="24648" spans="1:3">
      <c r="A24648" s="2">
        <v>41205.79166666666</v>
      </c>
      <c r="B24648">
        <v>0.3700000047683716</v>
      </c>
      <c r="C24648">
        <v>0.08</v>
      </c>
    </row>
    <row r="24649" spans="1:3">
      <c r="A24649" s="2">
        <v>41205.83333333334</v>
      </c>
      <c r="B24649">
        <v>0.4600000083446503</v>
      </c>
      <c r="C24649">
        <v>0.09</v>
      </c>
    </row>
    <row r="24650" spans="1:3">
      <c r="A24650" s="2">
        <v>41205.875</v>
      </c>
      <c r="B24650">
        <v>0.5099999904632568</v>
      </c>
      <c r="C24650">
        <v>0.1</v>
      </c>
    </row>
    <row r="24651" spans="1:3">
      <c r="A24651" s="2">
        <v>41205.91666666666</v>
      </c>
      <c r="B24651">
        <v>0.5400000214576721</v>
      </c>
      <c r="C24651">
        <v>0.11</v>
      </c>
    </row>
    <row r="24652" spans="1:3">
      <c r="A24652" s="2">
        <v>41205.95833333334</v>
      </c>
      <c r="B24652">
        <v>0.5400000214576721</v>
      </c>
      <c r="C24652">
        <v>0.11</v>
      </c>
    </row>
    <row r="24653" spans="1:3">
      <c r="A24653" s="2">
        <v>41206</v>
      </c>
      <c r="B24653">
        <v>0.5400000214576721</v>
      </c>
      <c r="C24653">
        <v>0.11</v>
      </c>
    </row>
    <row r="24654" spans="1:3">
      <c r="A24654" s="2">
        <v>41206.04166666666</v>
      </c>
      <c r="B24654">
        <v>0</v>
      </c>
      <c r="C24654">
        <v>0</v>
      </c>
    </row>
    <row r="24655" spans="1:3">
      <c r="A24655" s="2">
        <v>41206.08333333334</v>
      </c>
      <c r="B24655">
        <v>0</v>
      </c>
      <c r="C24655">
        <v>0</v>
      </c>
    </row>
    <row r="24656" spans="1:3">
      <c r="A24656" s="2">
        <v>41206.125</v>
      </c>
      <c r="B24656">
        <v>0</v>
      </c>
      <c r="C24656">
        <v>0</v>
      </c>
    </row>
    <row r="24657" spans="1:3">
      <c r="A24657" s="2">
        <v>41206.16666666666</v>
      </c>
      <c r="B24657">
        <v>0</v>
      </c>
      <c r="C24657">
        <v>0.01</v>
      </c>
    </row>
    <row r="24658" spans="1:3">
      <c r="A24658" s="2">
        <v>41206.20833333334</v>
      </c>
      <c r="B24658">
        <v>0</v>
      </c>
      <c r="C24658">
        <v>0.01</v>
      </c>
    </row>
    <row r="24659" spans="1:3">
      <c r="A24659" s="2">
        <v>41206.25</v>
      </c>
      <c r="B24659">
        <v>0</v>
      </c>
      <c r="C24659">
        <v>0.02</v>
      </c>
    </row>
    <row r="24660" spans="1:3">
      <c r="A24660" s="2">
        <v>41206.29166666666</v>
      </c>
      <c r="B24660">
        <v>0</v>
      </c>
      <c r="C24660">
        <v>0.02</v>
      </c>
    </row>
    <row r="24661" spans="1:3">
      <c r="A24661" s="2">
        <v>41206.33333333334</v>
      </c>
      <c r="B24661">
        <v>0</v>
      </c>
      <c r="C24661">
        <v>0.02</v>
      </c>
    </row>
    <row r="24662" spans="1:3">
      <c r="A24662" s="2">
        <v>41206.375</v>
      </c>
      <c r="B24662">
        <v>0</v>
      </c>
      <c r="C24662">
        <v>0.02</v>
      </c>
    </row>
    <row r="24663" spans="1:3">
      <c r="A24663" s="2">
        <v>41206.41666666666</v>
      </c>
      <c r="B24663">
        <v>0</v>
      </c>
      <c r="C24663">
        <v>0.02</v>
      </c>
    </row>
    <row r="24664" spans="1:3">
      <c r="A24664" s="2">
        <v>41206.45833333334</v>
      </c>
      <c r="B24664">
        <v>0</v>
      </c>
      <c r="C24664">
        <v>0.02</v>
      </c>
    </row>
    <row r="24665" spans="1:3">
      <c r="A24665" s="2">
        <v>41206.5</v>
      </c>
      <c r="B24665">
        <v>0</v>
      </c>
      <c r="C24665">
        <v>0.02</v>
      </c>
    </row>
    <row r="24666" spans="1:3">
      <c r="A24666" s="2">
        <v>41206.54166666666</v>
      </c>
      <c r="B24666">
        <v>0</v>
      </c>
      <c r="C24666">
        <v>0.02</v>
      </c>
    </row>
    <row r="24667" spans="1:3">
      <c r="A24667" s="2">
        <v>41206.58333333334</v>
      </c>
      <c r="B24667">
        <v>0</v>
      </c>
      <c r="C24667">
        <v>0.02</v>
      </c>
    </row>
    <row r="24668" spans="1:3">
      <c r="A24668" s="2">
        <v>41206.625</v>
      </c>
      <c r="B24668">
        <v>0</v>
      </c>
      <c r="C24668">
        <v>0.02</v>
      </c>
    </row>
    <row r="24669" spans="1:3">
      <c r="A24669" s="2">
        <v>41206.66666666666</v>
      </c>
      <c r="B24669">
        <v>0</v>
      </c>
      <c r="C24669">
        <v>0.02</v>
      </c>
    </row>
    <row r="24670" spans="1:3">
      <c r="A24670" s="2">
        <v>41206.70833333334</v>
      </c>
      <c r="B24670">
        <v>0</v>
      </c>
      <c r="C24670">
        <v>0.02</v>
      </c>
    </row>
    <row r="24671" spans="1:3">
      <c r="A24671" s="2">
        <v>41206.75</v>
      </c>
      <c r="B24671">
        <v>0</v>
      </c>
      <c r="C24671">
        <v>0.02</v>
      </c>
    </row>
    <row r="24672" spans="1:3">
      <c r="A24672" s="2">
        <v>41206.79166666666</v>
      </c>
      <c r="B24672">
        <v>0</v>
      </c>
      <c r="C24672">
        <v>0.02</v>
      </c>
    </row>
    <row r="24673" spans="1:3">
      <c r="A24673" s="2">
        <v>41206.83333333334</v>
      </c>
      <c r="B24673">
        <v>0</v>
      </c>
      <c r="C24673">
        <v>0.02</v>
      </c>
    </row>
    <row r="24674" spans="1:3">
      <c r="A24674" s="2">
        <v>41206.875</v>
      </c>
      <c r="B24674">
        <v>0</v>
      </c>
      <c r="C24674">
        <v>0.02</v>
      </c>
    </row>
    <row r="24675" spans="1:3">
      <c r="A24675" s="2">
        <v>41206.91666666666</v>
      </c>
      <c r="B24675">
        <v>0</v>
      </c>
      <c r="C24675">
        <v>0.02</v>
      </c>
    </row>
    <row r="24676" spans="1:3">
      <c r="A24676" s="2">
        <v>41206.95833333334</v>
      </c>
      <c r="B24676">
        <v>0</v>
      </c>
      <c r="C24676">
        <v>0.02</v>
      </c>
    </row>
    <row r="24677" spans="1:3">
      <c r="A24677" s="2">
        <v>41207</v>
      </c>
      <c r="B24677">
        <v>0</v>
      </c>
      <c r="C24677">
        <v>0.02</v>
      </c>
    </row>
    <row r="24678" spans="1:3">
      <c r="A24678" s="2">
        <v>41207.04166666666</v>
      </c>
      <c r="B24678">
        <v>0</v>
      </c>
      <c r="C24678">
        <v>0</v>
      </c>
    </row>
    <row r="24679" spans="1:3">
      <c r="A24679" s="2">
        <v>41207.08333333334</v>
      </c>
      <c r="B24679">
        <v>0</v>
      </c>
      <c r="C24679">
        <v>0</v>
      </c>
    </row>
    <row r="24680" spans="1:3">
      <c r="A24680" s="2">
        <v>41207.125</v>
      </c>
      <c r="B24680">
        <v>0</v>
      </c>
      <c r="C24680">
        <v>0</v>
      </c>
    </row>
    <row r="24681" spans="1:3">
      <c r="A24681" s="2">
        <v>41207.16666666666</v>
      </c>
      <c r="B24681">
        <v>0</v>
      </c>
      <c r="C24681">
        <v>0</v>
      </c>
    </row>
    <row r="24682" spans="1:3">
      <c r="A24682" s="2">
        <v>41207.20833333334</v>
      </c>
      <c r="B24682">
        <v>0</v>
      </c>
      <c r="C24682">
        <v>0</v>
      </c>
    </row>
    <row r="24683" spans="1:3">
      <c r="A24683" s="2">
        <v>41207.25</v>
      </c>
      <c r="B24683">
        <v>0</v>
      </c>
      <c r="C24683">
        <v>0</v>
      </c>
    </row>
    <row r="24684" spans="1:3">
      <c r="A24684" s="2">
        <v>41207.29166666666</v>
      </c>
      <c r="B24684">
        <v>0</v>
      </c>
      <c r="C24684">
        <v>0</v>
      </c>
    </row>
    <row r="24685" spans="1:3">
      <c r="A24685" s="2">
        <v>41207.33333333334</v>
      </c>
      <c r="B24685">
        <v>0</v>
      </c>
      <c r="C24685">
        <v>0</v>
      </c>
    </row>
    <row r="24686" spans="1:3">
      <c r="A24686" s="2">
        <v>41207.375</v>
      </c>
      <c r="B24686">
        <v>0</v>
      </c>
      <c r="C24686">
        <v>0</v>
      </c>
    </row>
    <row r="24687" spans="1:3">
      <c r="A24687" s="2">
        <v>41207.41666666666</v>
      </c>
      <c r="B24687">
        <v>0</v>
      </c>
      <c r="C24687">
        <v>0</v>
      </c>
    </row>
    <row r="24688" spans="1:3">
      <c r="A24688" s="2">
        <v>41207.45833333334</v>
      </c>
      <c r="B24688">
        <v>0</v>
      </c>
      <c r="C24688">
        <v>0</v>
      </c>
    </row>
    <row r="24689" spans="1:3">
      <c r="A24689" s="2">
        <v>41207.5</v>
      </c>
      <c r="B24689">
        <v>0</v>
      </c>
      <c r="C24689">
        <v>0</v>
      </c>
    </row>
    <row r="24690" spans="1:3">
      <c r="A24690" s="2">
        <v>41207.54166666666</v>
      </c>
      <c r="B24690">
        <v>0</v>
      </c>
      <c r="C24690">
        <v>0</v>
      </c>
    </row>
    <row r="24691" spans="1:3">
      <c r="A24691" s="2">
        <v>41207.58333333334</v>
      </c>
      <c r="B24691">
        <v>0</v>
      </c>
      <c r="C24691">
        <v>0</v>
      </c>
    </row>
    <row r="24692" spans="1:3">
      <c r="A24692" s="2">
        <v>41207.625</v>
      </c>
      <c r="B24692">
        <v>0</v>
      </c>
      <c r="C24692">
        <v>0</v>
      </c>
    </row>
    <row r="24693" spans="1:3">
      <c r="A24693" s="2">
        <v>41207.66666666666</v>
      </c>
      <c r="B24693">
        <v>0</v>
      </c>
      <c r="C24693">
        <v>0</v>
      </c>
    </row>
    <row r="24694" spans="1:3">
      <c r="A24694" s="2">
        <v>41207.70833333334</v>
      </c>
      <c r="B24694">
        <v>0</v>
      </c>
      <c r="C24694">
        <v>0</v>
      </c>
    </row>
    <row r="24695" spans="1:3">
      <c r="A24695" s="2">
        <v>41207.75</v>
      </c>
      <c r="B24695">
        <v>0</v>
      </c>
      <c r="C24695">
        <v>0</v>
      </c>
    </row>
    <row r="24696" spans="1:3">
      <c r="A24696" s="2">
        <v>41207.79166666666</v>
      </c>
      <c r="B24696">
        <v>0</v>
      </c>
      <c r="C24696">
        <v>0</v>
      </c>
    </row>
    <row r="24697" spans="1:3">
      <c r="A24697" s="2">
        <v>41207.83333333334</v>
      </c>
      <c r="B24697">
        <v>0</v>
      </c>
      <c r="C24697">
        <v>0</v>
      </c>
    </row>
    <row r="24698" spans="1:3">
      <c r="A24698" s="2">
        <v>41207.875</v>
      </c>
      <c r="B24698">
        <v>0.009999999776482582</v>
      </c>
      <c r="C24698">
        <v>0</v>
      </c>
    </row>
    <row r="24699" spans="1:3">
      <c r="A24699" s="2">
        <v>41207.91666666666</v>
      </c>
      <c r="B24699">
        <v>0.009999999776482582</v>
      </c>
      <c r="C24699">
        <v>0</v>
      </c>
    </row>
    <row r="24700" spans="1:3">
      <c r="A24700" s="2">
        <v>41207.95833333334</v>
      </c>
      <c r="B24700">
        <v>0.009999999776482582</v>
      </c>
      <c r="C24700">
        <v>0</v>
      </c>
    </row>
    <row r="24701" spans="1:3">
      <c r="A24701" s="2">
        <v>41208</v>
      </c>
      <c r="B24701">
        <v>0.2700000107288361</v>
      </c>
      <c r="C24701">
        <v>0.26</v>
      </c>
    </row>
    <row r="24702" spans="1:3">
      <c r="A24702" s="2">
        <v>41208.04166666666</v>
      </c>
      <c r="B24702">
        <v>0.7400000095367432</v>
      </c>
      <c r="C24702">
        <v>1.09</v>
      </c>
    </row>
    <row r="24703" spans="1:3">
      <c r="A24703" s="2">
        <v>41208.08333333334</v>
      </c>
      <c r="B24703">
        <v>1.220000028610229</v>
      </c>
      <c r="C24703">
        <v>1.63</v>
      </c>
    </row>
    <row r="24704" spans="1:3">
      <c r="A24704" s="2">
        <v>41208.125</v>
      </c>
      <c r="B24704">
        <v>1.779999971389771</v>
      </c>
      <c r="C24704">
        <v>2.3</v>
      </c>
    </row>
    <row r="24705" spans="1:3">
      <c r="A24705" s="2">
        <v>41208.16666666666</v>
      </c>
      <c r="B24705">
        <v>2.289999961853027</v>
      </c>
      <c r="C24705">
        <v>2.79</v>
      </c>
    </row>
    <row r="24706" spans="1:3">
      <c r="A24706" s="2">
        <v>41208.20833333334</v>
      </c>
      <c r="B24706">
        <v>3.079999923706055</v>
      </c>
      <c r="C24706">
        <v>3.58</v>
      </c>
    </row>
    <row r="24707" spans="1:3">
      <c r="A24707" s="2">
        <v>41208.25</v>
      </c>
      <c r="B24707">
        <v>4.03000020980835</v>
      </c>
      <c r="C24707">
        <v>4.5</v>
      </c>
    </row>
    <row r="24708" spans="1:3">
      <c r="A24708" s="2">
        <v>41208.29166666666</v>
      </c>
      <c r="B24708">
        <v>6.389999866485596</v>
      </c>
      <c r="C24708">
        <v>7.24</v>
      </c>
    </row>
    <row r="24709" spans="1:3">
      <c r="A24709" s="2">
        <v>41208.33333333334</v>
      </c>
      <c r="B24709">
        <v>7.269999980926514</v>
      </c>
      <c r="C24709">
        <v>8.539999999999999</v>
      </c>
    </row>
    <row r="24710" spans="1:3">
      <c r="A24710" s="2">
        <v>41208.375</v>
      </c>
      <c r="B24710">
        <v>7.639999866485596</v>
      </c>
      <c r="C24710">
        <v>9.23</v>
      </c>
    </row>
    <row r="24711" spans="1:3">
      <c r="A24711" s="2">
        <v>41208.41666666666</v>
      </c>
      <c r="B24711">
        <v>7.96999979019165</v>
      </c>
      <c r="C24711">
        <v>9.65</v>
      </c>
    </row>
    <row r="24712" spans="1:3">
      <c r="A24712" s="2">
        <v>41208.45833333334</v>
      </c>
      <c r="B24712">
        <v>8.659999847412109</v>
      </c>
      <c r="C24712">
        <v>10.21</v>
      </c>
    </row>
    <row r="24713" spans="1:3">
      <c r="A24713" s="2">
        <v>41208.5</v>
      </c>
      <c r="B24713">
        <v>9.760000228881836</v>
      </c>
      <c r="C24713">
        <v>11.28</v>
      </c>
    </row>
    <row r="24714" spans="1:3">
      <c r="A24714" s="2">
        <v>41208.54166666666</v>
      </c>
      <c r="B24714">
        <v>10.88000011444092</v>
      </c>
      <c r="C24714">
        <v>12.72</v>
      </c>
    </row>
    <row r="24715" spans="1:3">
      <c r="A24715" s="2">
        <v>41208.58333333334</v>
      </c>
      <c r="B24715">
        <v>12.23999977111816</v>
      </c>
      <c r="C24715">
        <v>14.44</v>
      </c>
    </row>
    <row r="24716" spans="1:3">
      <c r="A24716" s="2">
        <v>41208.625</v>
      </c>
      <c r="B24716">
        <v>13.02999973297119</v>
      </c>
      <c r="C24716">
        <v>15.31</v>
      </c>
    </row>
    <row r="24717" spans="1:3">
      <c r="A24717" s="2">
        <v>41208.66666666666</v>
      </c>
      <c r="B24717">
        <v>14.39999961853027</v>
      </c>
      <c r="C24717">
        <v>16.68</v>
      </c>
    </row>
    <row r="24718" spans="1:3">
      <c r="A24718" s="2">
        <v>41208.70833333334</v>
      </c>
      <c r="B24718">
        <v>16.63999938964844</v>
      </c>
      <c r="C24718">
        <v>18.81</v>
      </c>
    </row>
    <row r="24719" spans="1:3">
      <c r="A24719" s="2">
        <v>41208.75</v>
      </c>
      <c r="B24719">
        <v>19.68000030517578</v>
      </c>
      <c r="C24719">
        <v>21.9</v>
      </c>
    </row>
    <row r="24720" spans="1:3">
      <c r="A24720" s="2">
        <v>41208.79166666666</v>
      </c>
      <c r="B24720">
        <v>22.97999954223633</v>
      </c>
      <c r="C24720">
        <v>25.39</v>
      </c>
    </row>
    <row r="24721" spans="1:3">
      <c r="A24721" s="2">
        <v>41208.83333333334</v>
      </c>
      <c r="B24721">
        <v>24.78000068664551</v>
      </c>
      <c r="C24721">
        <v>26.78</v>
      </c>
    </row>
    <row r="24722" spans="1:3">
      <c r="A24722" s="2">
        <v>41208.875</v>
      </c>
      <c r="B24722">
        <v>27.46999931335449</v>
      </c>
      <c r="C24722">
        <v>29.6</v>
      </c>
    </row>
    <row r="24723" spans="1:3">
      <c r="A24723" s="2">
        <v>41208.91666666666</v>
      </c>
      <c r="B24723">
        <v>29.78000068664551</v>
      </c>
      <c r="C24723">
        <v>32.17</v>
      </c>
    </row>
    <row r="24724" spans="1:3">
      <c r="A24724" s="2">
        <v>41208.95833333334</v>
      </c>
      <c r="B24724">
        <v>31.21999931335449</v>
      </c>
      <c r="C24724">
        <v>33.82</v>
      </c>
    </row>
    <row r="24725" spans="1:3">
      <c r="A24725" s="2">
        <v>41209</v>
      </c>
      <c r="B24725">
        <v>31.8799991607666</v>
      </c>
      <c r="C24725">
        <v>34.69</v>
      </c>
    </row>
    <row r="24726" spans="1:3">
      <c r="A24726" s="2">
        <v>41209.04166666666</v>
      </c>
      <c r="B24726">
        <v>1.419999957084656</v>
      </c>
      <c r="C24726">
        <v>1.53</v>
      </c>
    </row>
    <row r="24727" spans="1:3">
      <c r="A24727" s="2">
        <v>41209.08333333334</v>
      </c>
      <c r="B24727">
        <v>2.289999961853027</v>
      </c>
      <c r="C24727">
        <v>2.74</v>
      </c>
    </row>
    <row r="24728" spans="1:3">
      <c r="A24728" s="2">
        <v>41209.125</v>
      </c>
      <c r="B24728">
        <v>3.150000095367432</v>
      </c>
      <c r="C24728">
        <v>3.55</v>
      </c>
    </row>
    <row r="24729" spans="1:3">
      <c r="A24729" s="2">
        <v>41209.16666666666</v>
      </c>
      <c r="B24729">
        <v>4.570000171661377</v>
      </c>
      <c r="C24729">
        <v>5.12</v>
      </c>
    </row>
    <row r="24730" spans="1:3">
      <c r="A24730" s="2">
        <v>41209.20833333334</v>
      </c>
      <c r="B24730">
        <v>6.03000020980835</v>
      </c>
      <c r="C24730">
        <v>7.51</v>
      </c>
    </row>
    <row r="24731" spans="1:3">
      <c r="A24731" s="2">
        <v>41209.25</v>
      </c>
      <c r="B24731">
        <v>6.900000095367432</v>
      </c>
      <c r="C24731">
        <v>8.69</v>
      </c>
    </row>
    <row r="24732" spans="1:3">
      <c r="A24732" s="2">
        <v>41209.29166666666</v>
      </c>
      <c r="B24732">
        <v>6.989999771118164</v>
      </c>
      <c r="C24732">
        <v>8.74</v>
      </c>
    </row>
    <row r="24733" spans="1:3">
      <c r="A24733" s="2">
        <v>41209.33333333334</v>
      </c>
      <c r="B24733">
        <v>7</v>
      </c>
      <c r="C24733">
        <v>8.74</v>
      </c>
    </row>
    <row r="24734" spans="1:3">
      <c r="A24734" s="2">
        <v>41209.375</v>
      </c>
      <c r="B24734">
        <v>7</v>
      </c>
      <c r="C24734">
        <v>8.74</v>
      </c>
    </row>
    <row r="24735" spans="1:3">
      <c r="A24735" s="2">
        <v>41209.41666666666</v>
      </c>
      <c r="B24735">
        <v>7</v>
      </c>
      <c r="C24735">
        <v>8.74</v>
      </c>
    </row>
    <row r="24736" spans="1:3">
      <c r="A24736" s="2">
        <v>41209.45833333334</v>
      </c>
      <c r="B24736">
        <v>7</v>
      </c>
      <c r="C24736">
        <v>8.75</v>
      </c>
    </row>
    <row r="24737" spans="1:3">
      <c r="A24737" s="2">
        <v>41209.5</v>
      </c>
      <c r="B24737">
        <v>7</v>
      </c>
      <c r="C24737">
        <v>8.75</v>
      </c>
    </row>
    <row r="24738" spans="1:3">
      <c r="A24738" s="2">
        <v>41209.54166666666</v>
      </c>
      <c r="B24738">
        <v>7</v>
      </c>
      <c r="C24738">
        <v>8.75</v>
      </c>
    </row>
    <row r="24739" spans="1:3">
      <c r="A24739" s="2">
        <v>41209.58333333334</v>
      </c>
      <c r="B24739">
        <v>7</v>
      </c>
      <c r="C24739">
        <v>8.75</v>
      </c>
    </row>
    <row r="24740" spans="1:3">
      <c r="A24740" s="2">
        <v>41209.625</v>
      </c>
      <c r="B24740">
        <v>7</v>
      </c>
      <c r="C24740">
        <v>8.75</v>
      </c>
    </row>
    <row r="24741" spans="1:3">
      <c r="A24741" s="2">
        <v>41209.66666666666</v>
      </c>
      <c r="B24741">
        <v>7</v>
      </c>
      <c r="C24741">
        <v>8.75</v>
      </c>
    </row>
    <row r="24742" spans="1:3">
      <c r="A24742" s="2">
        <v>41209.70833333334</v>
      </c>
      <c r="B24742">
        <v>7</v>
      </c>
      <c r="C24742">
        <v>8.76</v>
      </c>
    </row>
    <row r="24743" spans="1:3">
      <c r="A24743" s="2">
        <v>41209.75</v>
      </c>
      <c r="B24743">
        <v>7</v>
      </c>
      <c r="C24743">
        <v>8.779999999999999</v>
      </c>
    </row>
    <row r="24744" spans="1:3">
      <c r="A24744" s="2">
        <v>41209.79166666666</v>
      </c>
      <c r="B24744">
        <v>7.019999980926514</v>
      </c>
      <c r="C24744">
        <v>8.83</v>
      </c>
    </row>
    <row r="24745" spans="1:3">
      <c r="A24745" s="2">
        <v>41209.83333333334</v>
      </c>
      <c r="B24745">
        <v>7.03000020980835</v>
      </c>
      <c r="C24745">
        <v>8.880000000000001</v>
      </c>
    </row>
    <row r="24746" spans="1:3">
      <c r="A24746" s="2">
        <v>41209.875</v>
      </c>
      <c r="B24746">
        <v>7.050000190734863</v>
      </c>
      <c r="C24746">
        <v>8.94</v>
      </c>
    </row>
    <row r="24747" spans="1:3">
      <c r="A24747" s="2">
        <v>41209.91666666666</v>
      </c>
      <c r="B24747">
        <v>7.079999923706055</v>
      </c>
      <c r="C24747">
        <v>9.01</v>
      </c>
    </row>
    <row r="24748" spans="1:3">
      <c r="A24748" s="2">
        <v>41209.95833333334</v>
      </c>
      <c r="B24748">
        <v>7.110000133514404</v>
      </c>
      <c r="C24748">
        <v>9.08</v>
      </c>
    </row>
    <row r="24749" spans="1:3">
      <c r="A24749" s="2">
        <v>41210</v>
      </c>
      <c r="B24749">
        <v>7.170000076293945</v>
      </c>
      <c r="C24749">
        <v>9.19</v>
      </c>
    </row>
    <row r="24750" spans="1:3">
      <c r="A24750" s="2">
        <v>41210.04166666666</v>
      </c>
      <c r="B24750">
        <v>0.1500000059604645</v>
      </c>
      <c r="C24750">
        <v>0.22</v>
      </c>
    </row>
    <row r="24751" spans="1:3">
      <c r="A24751" s="2">
        <v>41210.08333333334</v>
      </c>
      <c r="B24751">
        <v>0.4300000071525574</v>
      </c>
      <c r="C24751">
        <v>0.57</v>
      </c>
    </row>
    <row r="24752" spans="1:3">
      <c r="A24752" s="2">
        <v>41210.125</v>
      </c>
      <c r="B24752">
        <v>0.7300000190734863</v>
      </c>
      <c r="C24752">
        <v>0.95</v>
      </c>
    </row>
    <row r="24753" spans="1:3">
      <c r="A24753" s="2">
        <v>41210.16666666666</v>
      </c>
      <c r="B24753">
        <v>1.070000052452087</v>
      </c>
      <c r="C24753">
        <v>1.3</v>
      </c>
    </row>
    <row r="24754" spans="1:3">
      <c r="A24754" s="2">
        <v>41210.20833333334</v>
      </c>
      <c r="B24754">
        <v>1.419999957084656</v>
      </c>
      <c r="C24754">
        <v>1.58</v>
      </c>
    </row>
    <row r="24755" spans="1:3">
      <c r="A24755" s="2">
        <v>41210.25</v>
      </c>
      <c r="B24755">
        <v>1.519999980926514</v>
      </c>
      <c r="C24755">
        <v>1.72</v>
      </c>
    </row>
    <row r="24756" spans="1:3">
      <c r="A24756" s="2">
        <v>41210.29166666666</v>
      </c>
      <c r="B24756">
        <v>1.549999952316284</v>
      </c>
      <c r="C24756">
        <v>1.79</v>
      </c>
    </row>
    <row r="24757" spans="1:3">
      <c r="A24757" s="2">
        <v>41210.33333333334</v>
      </c>
      <c r="B24757">
        <v>1.570000052452087</v>
      </c>
      <c r="C24757">
        <v>1.84</v>
      </c>
    </row>
    <row r="24758" spans="1:3">
      <c r="A24758" s="2">
        <v>41210.375</v>
      </c>
      <c r="B24758">
        <v>1.590000033378601</v>
      </c>
      <c r="C24758">
        <v>1.88</v>
      </c>
    </row>
    <row r="24759" spans="1:3">
      <c r="A24759" s="2">
        <v>41210.41666666666</v>
      </c>
      <c r="B24759">
        <v>1.600000023841858</v>
      </c>
      <c r="C24759">
        <v>1.91</v>
      </c>
    </row>
    <row r="24760" spans="1:3">
      <c r="A24760" s="2">
        <v>41210.45833333334</v>
      </c>
      <c r="B24760">
        <v>1.610000014305115</v>
      </c>
      <c r="C24760">
        <v>1.92</v>
      </c>
    </row>
    <row r="24761" spans="1:3">
      <c r="A24761" s="2">
        <v>41210.5</v>
      </c>
      <c r="B24761">
        <v>1.610000014305115</v>
      </c>
      <c r="C24761">
        <v>1.94</v>
      </c>
    </row>
    <row r="24762" spans="1:3">
      <c r="A24762" s="2">
        <v>41210.54166666666</v>
      </c>
      <c r="B24762">
        <v>1.610000014305115</v>
      </c>
      <c r="C24762">
        <v>1.95</v>
      </c>
    </row>
    <row r="24763" spans="1:3">
      <c r="A24763" s="2">
        <v>41210.58333333334</v>
      </c>
      <c r="B24763">
        <v>1.610000014305115</v>
      </c>
      <c r="C24763">
        <v>1.95</v>
      </c>
    </row>
    <row r="24764" spans="1:3">
      <c r="A24764" s="2">
        <v>41210.625</v>
      </c>
      <c r="B24764">
        <v>1.610000014305115</v>
      </c>
      <c r="C24764">
        <v>1.96</v>
      </c>
    </row>
    <row r="24765" spans="1:3">
      <c r="A24765" s="2">
        <v>41210.66666666666</v>
      </c>
      <c r="B24765">
        <v>1.620000004768372</v>
      </c>
      <c r="C24765">
        <v>1.96</v>
      </c>
    </row>
    <row r="24766" spans="1:3">
      <c r="A24766" s="2">
        <v>41210.70833333334</v>
      </c>
      <c r="B24766">
        <v>1.620000004768372</v>
      </c>
      <c r="C24766">
        <v>1.97</v>
      </c>
    </row>
    <row r="24767" spans="1:3">
      <c r="A24767" s="2">
        <v>41210.75</v>
      </c>
      <c r="B24767">
        <v>1.620000004768372</v>
      </c>
      <c r="C24767">
        <v>1.97</v>
      </c>
    </row>
    <row r="24768" spans="1:3">
      <c r="A24768" s="2">
        <v>41210.79166666666</v>
      </c>
      <c r="B24768">
        <v>1.620000004768372</v>
      </c>
      <c r="C24768">
        <v>1.97</v>
      </c>
    </row>
    <row r="24769" spans="1:3">
      <c r="A24769" s="2">
        <v>41210.83333333334</v>
      </c>
      <c r="B24769">
        <v>1.620000004768372</v>
      </c>
      <c r="C24769">
        <v>1.97</v>
      </c>
    </row>
    <row r="24770" spans="1:3">
      <c r="A24770" s="2">
        <v>41210.875</v>
      </c>
      <c r="B24770">
        <v>1.620000004768372</v>
      </c>
      <c r="C24770">
        <v>1.97</v>
      </c>
    </row>
    <row r="24771" spans="1:3">
      <c r="A24771" s="2">
        <v>41210.91666666666</v>
      </c>
      <c r="B24771">
        <v>1.620000004768372</v>
      </c>
      <c r="C24771">
        <v>1.97</v>
      </c>
    </row>
    <row r="24772" spans="1:3">
      <c r="A24772" s="2">
        <v>41210.95833333334</v>
      </c>
      <c r="B24772">
        <v>1.620000004768372</v>
      </c>
      <c r="C24772">
        <v>1.97</v>
      </c>
    </row>
    <row r="24773" spans="1:3">
      <c r="A24773" s="2">
        <v>41211</v>
      </c>
      <c r="B24773">
        <v>1.620000004768372</v>
      </c>
      <c r="C24773">
        <v>1.97</v>
      </c>
    </row>
    <row r="24774" spans="1:3">
      <c r="A24774" s="2">
        <v>41211.04166666666</v>
      </c>
      <c r="B24774">
        <v>0</v>
      </c>
      <c r="C24774">
        <v>0</v>
      </c>
    </row>
    <row r="24775" spans="1:3">
      <c r="A24775" s="2">
        <v>41211.08333333334</v>
      </c>
      <c r="B24775">
        <v>0</v>
      </c>
      <c r="C24775">
        <v>0</v>
      </c>
    </row>
    <row r="24776" spans="1:3">
      <c r="A24776" s="2">
        <v>41211.125</v>
      </c>
      <c r="B24776">
        <v>0</v>
      </c>
      <c r="C24776">
        <v>0</v>
      </c>
    </row>
    <row r="24777" spans="1:3">
      <c r="A24777" s="2">
        <v>41211.16666666666</v>
      </c>
      <c r="B24777">
        <v>0</v>
      </c>
      <c r="C24777">
        <v>0</v>
      </c>
    </row>
    <row r="24778" spans="1:3">
      <c r="A24778" s="2">
        <v>41211.20833333334</v>
      </c>
      <c r="B24778">
        <v>0</v>
      </c>
      <c r="C24778">
        <v>0</v>
      </c>
    </row>
    <row r="24779" spans="1:3">
      <c r="A24779" s="2">
        <v>41211.25</v>
      </c>
      <c r="B24779">
        <v>0</v>
      </c>
      <c r="C24779">
        <v>0</v>
      </c>
    </row>
    <row r="24780" spans="1:3">
      <c r="A24780" s="2">
        <v>41211.29166666666</v>
      </c>
      <c r="B24780">
        <v>0</v>
      </c>
      <c r="C24780">
        <v>0</v>
      </c>
    </row>
    <row r="24781" spans="1:3">
      <c r="A24781" s="2">
        <v>41211.33333333334</v>
      </c>
      <c r="B24781">
        <v>0</v>
      </c>
      <c r="C24781">
        <v>0</v>
      </c>
    </row>
    <row r="24782" spans="1:3">
      <c r="A24782" s="2">
        <v>41211.375</v>
      </c>
      <c r="B24782">
        <v>0</v>
      </c>
      <c r="C24782">
        <v>0</v>
      </c>
    </row>
    <row r="24783" spans="1:3">
      <c r="A24783" s="2">
        <v>41211.41666666666</v>
      </c>
      <c r="B24783">
        <v>0</v>
      </c>
      <c r="C24783">
        <v>0</v>
      </c>
    </row>
    <row r="24784" spans="1:3">
      <c r="A24784" s="2">
        <v>41211.45833333334</v>
      </c>
      <c r="B24784">
        <v>0</v>
      </c>
      <c r="C24784">
        <v>0</v>
      </c>
    </row>
    <row r="24785" spans="1:3">
      <c r="A24785" s="2">
        <v>41211.5</v>
      </c>
      <c r="B24785">
        <v>0</v>
      </c>
      <c r="C24785">
        <v>0</v>
      </c>
    </row>
    <row r="24786" spans="1:3">
      <c r="A24786" s="2">
        <v>41211.54166666666</v>
      </c>
      <c r="B24786">
        <v>0</v>
      </c>
      <c r="C24786">
        <v>0</v>
      </c>
    </row>
    <row r="24787" spans="1:3">
      <c r="A24787" s="2">
        <v>41211.58333333334</v>
      </c>
      <c r="B24787">
        <v>0</v>
      </c>
      <c r="C24787">
        <v>0</v>
      </c>
    </row>
    <row r="24788" spans="1:3">
      <c r="A24788" s="2">
        <v>41211.625</v>
      </c>
      <c r="B24788">
        <v>0</v>
      </c>
      <c r="C24788">
        <v>0</v>
      </c>
    </row>
    <row r="24789" spans="1:3">
      <c r="A24789" s="2">
        <v>41211.66666666666</v>
      </c>
      <c r="B24789">
        <v>0</v>
      </c>
      <c r="C24789">
        <v>0</v>
      </c>
    </row>
    <row r="24790" spans="1:3">
      <c r="A24790" s="2">
        <v>41211.70833333334</v>
      </c>
      <c r="B24790">
        <v>0</v>
      </c>
      <c r="C24790">
        <v>0</v>
      </c>
    </row>
    <row r="24791" spans="1:3">
      <c r="A24791" s="2">
        <v>41211.75</v>
      </c>
      <c r="B24791">
        <v>0</v>
      </c>
      <c r="C24791">
        <v>0</v>
      </c>
    </row>
    <row r="24792" spans="1:3">
      <c r="A24792" s="2">
        <v>41211.79166666666</v>
      </c>
      <c r="B24792">
        <v>0</v>
      </c>
      <c r="C24792">
        <v>0</v>
      </c>
    </row>
    <row r="24793" spans="1:3">
      <c r="A24793" s="2">
        <v>41211.83333333334</v>
      </c>
      <c r="B24793">
        <v>0</v>
      </c>
      <c r="C24793">
        <v>0</v>
      </c>
    </row>
    <row r="24794" spans="1:3">
      <c r="A24794" s="2">
        <v>41211.875</v>
      </c>
      <c r="B24794">
        <v>0</v>
      </c>
      <c r="C24794">
        <v>0</v>
      </c>
    </row>
    <row r="24795" spans="1:3">
      <c r="A24795" s="2">
        <v>41211.91666666666</v>
      </c>
      <c r="B24795">
        <v>0</v>
      </c>
      <c r="C24795">
        <v>0</v>
      </c>
    </row>
    <row r="24796" spans="1:3">
      <c r="A24796" s="2">
        <v>41211.95833333334</v>
      </c>
      <c r="B24796">
        <v>0</v>
      </c>
      <c r="C24796">
        <v>0</v>
      </c>
    </row>
    <row r="24797" spans="1:3">
      <c r="A24797" s="2">
        <v>41212</v>
      </c>
      <c r="B24797">
        <v>0</v>
      </c>
      <c r="C24797">
        <v>0</v>
      </c>
    </row>
    <row r="24798" spans="1:3">
      <c r="A24798" s="2">
        <v>41212.04166666666</v>
      </c>
      <c r="B24798">
        <v>0</v>
      </c>
      <c r="C24798">
        <v>0</v>
      </c>
    </row>
    <row r="24799" spans="1:3">
      <c r="A24799" s="2">
        <v>41212.08333333334</v>
      </c>
      <c r="B24799">
        <v>0</v>
      </c>
      <c r="C24799">
        <v>0</v>
      </c>
    </row>
    <row r="24800" spans="1:3">
      <c r="A24800" s="2">
        <v>41212.125</v>
      </c>
      <c r="B24800">
        <v>0</v>
      </c>
      <c r="C24800">
        <v>0</v>
      </c>
    </row>
    <row r="24801" spans="1:3">
      <c r="A24801" s="2">
        <v>41212.16666666666</v>
      </c>
      <c r="B24801">
        <v>0</v>
      </c>
      <c r="C24801">
        <v>0</v>
      </c>
    </row>
    <row r="24802" spans="1:3">
      <c r="A24802" s="2">
        <v>41212.20833333334</v>
      </c>
      <c r="B24802">
        <v>0</v>
      </c>
      <c r="C24802">
        <v>0</v>
      </c>
    </row>
    <row r="24803" spans="1:3">
      <c r="A24803" s="2">
        <v>41212.25</v>
      </c>
      <c r="B24803">
        <v>0</v>
      </c>
      <c r="C24803">
        <v>0</v>
      </c>
    </row>
    <row r="24804" spans="1:3">
      <c r="A24804" s="2">
        <v>41212.29166666666</v>
      </c>
      <c r="B24804">
        <v>0</v>
      </c>
      <c r="C24804">
        <v>0</v>
      </c>
    </row>
    <row r="24805" spans="1:3">
      <c r="A24805" s="2">
        <v>41212.33333333334</v>
      </c>
      <c r="B24805">
        <v>0</v>
      </c>
      <c r="C24805">
        <v>0</v>
      </c>
    </row>
    <row r="24806" spans="1:3">
      <c r="A24806" s="2">
        <v>41212.375</v>
      </c>
      <c r="B24806">
        <v>0</v>
      </c>
      <c r="C24806">
        <v>0</v>
      </c>
    </row>
    <row r="24807" spans="1:3">
      <c r="A24807" s="2">
        <v>41212.41666666666</v>
      </c>
      <c r="B24807">
        <v>0</v>
      </c>
      <c r="C24807">
        <v>0</v>
      </c>
    </row>
    <row r="24808" spans="1:3">
      <c r="A24808" s="2">
        <v>41212.45833333334</v>
      </c>
      <c r="B24808">
        <v>0</v>
      </c>
      <c r="C24808">
        <v>0</v>
      </c>
    </row>
    <row r="24809" spans="1:3">
      <c r="A24809" s="2">
        <v>41212.5</v>
      </c>
      <c r="B24809">
        <v>0</v>
      </c>
      <c r="C24809">
        <v>0</v>
      </c>
    </row>
    <row r="24810" spans="1:3">
      <c r="A24810" s="2">
        <v>41212.54166666666</v>
      </c>
      <c r="B24810">
        <v>0</v>
      </c>
      <c r="C24810">
        <v>0</v>
      </c>
    </row>
    <row r="24811" spans="1:3">
      <c r="A24811" s="2">
        <v>41212.58333333334</v>
      </c>
      <c r="B24811">
        <v>0</v>
      </c>
      <c r="C24811">
        <v>0</v>
      </c>
    </row>
    <row r="24812" spans="1:3">
      <c r="A24812" s="2">
        <v>41212.625</v>
      </c>
      <c r="B24812">
        <v>0</v>
      </c>
      <c r="C24812">
        <v>0</v>
      </c>
    </row>
    <row r="24813" spans="1:3">
      <c r="A24813" s="2">
        <v>41212.66666666666</v>
      </c>
      <c r="B24813">
        <v>0</v>
      </c>
      <c r="C24813">
        <v>0</v>
      </c>
    </row>
    <row r="24814" spans="1:3">
      <c r="A24814" s="2">
        <v>41212.70833333334</v>
      </c>
      <c r="B24814">
        <v>0</v>
      </c>
      <c r="C24814">
        <v>0</v>
      </c>
    </row>
    <row r="24815" spans="1:3">
      <c r="A24815" s="2">
        <v>41212.75</v>
      </c>
      <c r="B24815">
        <v>0</v>
      </c>
      <c r="C24815">
        <v>0</v>
      </c>
    </row>
    <row r="24816" spans="1:3">
      <c r="A24816" s="2">
        <v>41212.79166666666</v>
      </c>
      <c r="B24816">
        <v>0</v>
      </c>
      <c r="C24816">
        <v>0</v>
      </c>
    </row>
    <row r="24817" spans="1:3">
      <c r="A24817" s="2">
        <v>41212.83333333334</v>
      </c>
      <c r="B24817">
        <v>0</v>
      </c>
      <c r="C24817">
        <v>0.01</v>
      </c>
    </row>
    <row r="24818" spans="1:3">
      <c r="A24818" s="2">
        <v>41212.875</v>
      </c>
      <c r="B24818">
        <v>0</v>
      </c>
      <c r="C24818">
        <v>0.01</v>
      </c>
    </row>
    <row r="24819" spans="1:3">
      <c r="A24819" s="2">
        <v>41212.91666666666</v>
      </c>
      <c r="B24819">
        <v>0</v>
      </c>
      <c r="C24819">
        <v>0.01</v>
      </c>
    </row>
    <row r="24820" spans="1:3">
      <c r="A24820" s="2">
        <v>41212.95833333334</v>
      </c>
      <c r="B24820">
        <v>0</v>
      </c>
      <c r="C24820">
        <v>0.01</v>
      </c>
    </row>
    <row r="24821" spans="1:3">
      <c r="A24821" s="2">
        <v>41213</v>
      </c>
      <c r="B24821">
        <v>0</v>
      </c>
      <c r="C24821">
        <v>0.01</v>
      </c>
    </row>
    <row r="24822" spans="1:3">
      <c r="A24822" s="2">
        <v>41213.04166666666</v>
      </c>
      <c r="B24822">
        <v>0</v>
      </c>
      <c r="C24822">
        <v>0</v>
      </c>
    </row>
    <row r="24823" spans="1:3">
      <c r="A24823" s="2">
        <v>41213.08333333334</v>
      </c>
      <c r="B24823">
        <v>0</v>
      </c>
      <c r="C24823">
        <v>0</v>
      </c>
    </row>
    <row r="24824" spans="1:3">
      <c r="A24824" s="2">
        <v>41213.125</v>
      </c>
      <c r="B24824">
        <v>0</v>
      </c>
      <c r="C24824">
        <v>0</v>
      </c>
    </row>
    <row r="24825" spans="1:3">
      <c r="A24825" s="2">
        <v>41213.16666666666</v>
      </c>
      <c r="B24825">
        <v>0</v>
      </c>
      <c r="C24825">
        <v>0</v>
      </c>
    </row>
    <row r="24826" spans="1:3">
      <c r="A24826" s="2">
        <v>41213.20833333334</v>
      </c>
      <c r="B24826">
        <v>0</v>
      </c>
      <c r="C24826">
        <v>0</v>
      </c>
    </row>
    <row r="24827" spans="1:3">
      <c r="A24827" s="2">
        <v>41213.25</v>
      </c>
      <c r="B24827">
        <v>0.09000000357627869</v>
      </c>
      <c r="C24827">
        <v>0</v>
      </c>
    </row>
    <row r="24828" spans="1:3">
      <c r="A24828" s="2">
        <v>41213.29166666666</v>
      </c>
      <c r="B24828">
        <v>0.239999994635582</v>
      </c>
      <c r="C24828">
        <v>0.04</v>
      </c>
    </row>
    <row r="24829" spans="1:3">
      <c r="A24829" s="2">
        <v>41213.33333333334</v>
      </c>
      <c r="B24829">
        <v>0.5</v>
      </c>
      <c r="C24829">
        <v>0.17</v>
      </c>
    </row>
    <row r="24830" spans="1:3">
      <c r="A24830" s="2">
        <v>41213.375</v>
      </c>
      <c r="B24830">
        <v>1.259999990463257</v>
      </c>
      <c r="C24830">
        <v>0.55</v>
      </c>
    </row>
    <row r="24831" spans="1:3">
      <c r="A24831" s="2">
        <v>41213.41666666666</v>
      </c>
      <c r="B24831">
        <v>2.650000095367432</v>
      </c>
      <c r="C24831">
        <v>1.42</v>
      </c>
    </row>
    <row r="24832" spans="1:3">
      <c r="A24832" s="2">
        <v>41213.45833333334</v>
      </c>
      <c r="B24832">
        <v>4.449999809265137</v>
      </c>
      <c r="C24832">
        <v>3.42</v>
      </c>
    </row>
    <row r="24833" spans="1:3">
      <c r="A24833" s="2">
        <v>41213.5</v>
      </c>
      <c r="B24833">
        <v>7.570000171661377</v>
      </c>
      <c r="C24833">
        <v>6.83</v>
      </c>
    </row>
    <row r="24834" spans="1:3">
      <c r="A24834" s="2">
        <v>41213.54166666666</v>
      </c>
      <c r="B24834">
        <v>10.89000034332275</v>
      </c>
      <c r="C24834">
        <v>10.32</v>
      </c>
    </row>
    <row r="24835" spans="1:3">
      <c r="A24835" s="2">
        <v>41213.58333333334</v>
      </c>
      <c r="B24835">
        <v>14.23999977111816</v>
      </c>
      <c r="C24835">
        <v>13.73</v>
      </c>
    </row>
    <row r="24836" spans="1:3">
      <c r="A24836" s="2">
        <v>41213.625</v>
      </c>
      <c r="B24836">
        <v>17.54000091552734</v>
      </c>
      <c r="C24836">
        <v>17.4</v>
      </c>
    </row>
    <row r="24837" spans="1:3">
      <c r="A24837" s="2">
        <v>41213.66666666666</v>
      </c>
      <c r="B24837">
        <v>19.79999923706055</v>
      </c>
      <c r="C24837">
        <v>19.39</v>
      </c>
    </row>
    <row r="24838" spans="1:3">
      <c r="A24838" s="2">
        <v>41213.70833333334</v>
      </c>
      <c r="B24838">
        <v>22.45999908447266</v>
      </c>
      <c r="C24838">
        <v>21.73</v>
      </c>
    </row>
    <row r="24839" spans="1:3">
      <c r="A24839" s="2">
        <v>41213.75</v>
      </c>
      <c r="B24839">
        <v>25.15999984741211</v>
      </c>
      <c r="C24839">
        <v>24.24</v>
      </c>
    </row>
    <row r="24840" spans="1:3">
      <c r="A24840" s="2">
        <v>41213.79166666666</v>
      </c>
      <c r="B24840">
        <v>26.05999946594238</v>
      </c>
      <c r="C24840">
        <v>25.1</v>
      </c>
    </row>
    <row r="24841" spans="1:3">
      <c r="A24841" s="2">
        <v>41213.83333333334</v>
      </c>
      <c r="B24841">
        <v>26.73999977111816</v>
      </c>
      <c r="C24841">
        <v>25.74</v>
      </c>
    </row>
    <row r="24842" spans="1:3">
      <c r="A24842" s="2">
        <v>41213.875</v>
      </c>
      <c r="B24842">
        <v>27.20000076293945</v>
      </c>
      <c r="C24842">
        <v>26.16</v>
      </c>
    </row>
    <row r="24843" spans="1:3">
      <c r="A24843" s="2">
        <v>41213.91666666666</v>
      </c>
      <c r="B24843">
        <v>27.30999946594238</v>
      </c>
      <c r="C24843">
        <v>26.26</v>
      </c>
    </row>
    <row r="24844" spans="1:3">
      <c r="A24844" s="2">
        <v>41213.95833333334</v>
      </c>
      <c r="B24844">
        <v>27.30999946594238</v>
      </c>
      <c r="C24844">
        <v>26.26</v>
      </c>
    </row>
    <row r="24845" spans="1:3">
      <c r="A24845" s="2">
        <v>41214</v>
      </c>
      <c r="B24845">
        <v>27.30999946594238</v>
      </c>
      <c r="C24845">
        <v>26.26</v>
      </c>
    </row>
    <row r="24846" spans="1:3">
      <c r="A24846" s="2">
        <v>41214.04166666666</v>
      </c>
      <c r="B24846">
        <v>0</v>
      </c>
      <c r="C24846">
        <v>0</v>
      </c>
    </row>
    <row r="24847" spans="1:3">
      <c r="A24847" s="2">
        <v>41214.08333333334</v>
      </c>
      <c r="B24847">
        <v>0</v>
      </c>
      <c r="C24847">
        <v>0</v>
      </c>
    </row>
    <row r="24848" spans="1:3">
      <c r="A24848" s="2">
        <v>41214.125</v>
      </c>
      <c r="B24848">
        <v>0</v>
      </c>
      <c r="C24848">
        <v>0</v>
      </c>
    </row>
    <row r="24849" spans="1:3">
      <c r="A24849" s="2">
        <v>41214.16666666666</v>
      </c>
      <c r="B24849">
        <v>0</v>
      </c>
      <c r="C24849">
        <v>0</v>
      </c>
    </row>
    <row r="24850" spans="1:3">
      <c r="A24850" s="2">
        <v>41214.20833333334</v>
      </c>
      <c r="B24850">
        <v>0</v>
      </c>
      <c r="C24850">
        <v>0</v>
      </c>
    </row>
    <row r="24851" spans="1:3">
      <c r="A24851" s="2">
        <v>41214.25</v>
      </c>
      <c r="B24851">
        <v>0</v>
      </c>
      <c r="C24851">
        <v>0</v>
      </c>
    </row>
    <row r="24852" spans="1:3">
      <c r="A24852" s="2">
        <v>41214.29166666666</v>
      </c>
      <c r="B24852">
        <v>0</v>
      </c>
      <c r="C24852">
        <v>0</v>
      </c>
    </row>
    <row r="24853" spans="1:3">
      <c r="A24853" s="2">
        <v>41214.33333333334</v>
      </c>
      <c r="B24853">
        <v>0</v>
      </c>
      <c r="C24853">
        <v>0</v>
      </c>
    </row>
    <row r="24854" spans="1:3">
      <c r="A24854" s="2">
        <v>41214.375</v>
      </c>
      <c r="B24854">
        <v>0</v>
      </c>
      <c r="C24854">
        <v>0</v>
      </c>
    </row>
    <row r="24855" spans="1:3">
      <c r="A24855" s="2">
        <v>41214.41666666666</v>
      </c>
      <c r="B24855">
        <v>0</v>
      </c>
      <c r="C24855">
        <v>0</v>
      </c>
    </row>
    <row r="24856" spans="1:3">
      <c r="A24856" s="2">
        <v>41214.45833333334</v>
      </c>
      <c r="B24856">
        <v>0</v>
      </c>
      <c r="C24856">
        <v>0</v>
      </c>
    </row>
    <row r="24857" spans="1:3">
      <c r="A24857" s="2">
        <v>41214.5</v>
      </c>
      <c r="B24857">
        <v>0</v>
      </c>
      <c r="C24857">
        <v>0</v>
      </c>
    </row>
    <row r="24858" spans="1:3">
      <c r="A24858" s="2">
        <v>41214.54166666666</v>
      </c>
      <c r="B24858">
        <v>0</v>
      </c>
      <c r="C24858">
        <v>0</v>
      </c>
    </row>
    <row r="24859" spans="1:3">
      <c r="A24859" s="2">
        <v>41214.58333333334</v>
      </c>
      <c r="B24859">
        <v>0</v>
      </c>
      <c r="C24859">
        <v>0</v>
      </c>
    </row>
    <row r="24860" spans="1:3">
      <c r="A24860" s="2">
        <v>41214.625</v>
      </c>
      <c r="B24860">
        <v>0</v>
      </c>
      <c r="C24860">
        <v>0</v>
      </c>
    </row>
    <row r="24861" spans="1:3">
      <c r="A24861" s="2">
        <v>41214.66666666666</v>
      </c>
      <c r="B24861">
        <v>0</v>
      </c>
      <c r="C24861">
        <v>0</v>
      </c>
    </row>
    <row r="24862" spans="1:3">
      <c r="A24862" s="2">
        <v>41214.70833333334</v>
      </c>
      <c r="B24862">
        <v>0</v>
      </c>
      <c r="C24862">
        <v>0</v>
      </c>
    </row>
    <row r="24863" spans="1:3">
      <c r="A24863" s="2">
        <v>41214.75</v>
      </c>
      <c r="B24863">
        <v>0</v>
      </c>
      <c r="C24863">
        <v>0</v>
      </c>
    </row>
    <row r="24864" spans="1:3">
      <c r="A24864" s="2">
        <v>41214.79166666666</v>
      </c>
      <c r="B24864">
        <v>0</v>
      </c>
      <c r="C24864">
        <v>0</v>
      </c>
    </row>
    <row r="24865" spans="1:3">
      <c r="A24865" s="2">
        <v>41214.83333333334</v>
      </c>
      <c r="B24865">
        <v>0</v>
      </c>
      <c r="C24865">
        <v>0</v>
      </c>
    </row>
    <row r="24866" spans="1:3">
      <c r="A24866" s="2">
        <v>41214.875</v>
      </c>
      <c r="B24866">
        <v>0</v>
      </c>
      <c r="C24866">
        <v>0</v>
      </c>
    </row>
    <row r="24867" spans="1:3">
      <c r="A24867" s="2">
        <v>41214.91666666666</v>
      </c>
      <c r="B24867">
        <v>0</v>
      </c>
      <c r="C24867">
        <v>0.01</v>
      </c>
    </row>
    <row r="24868" spans="1:3">
      <c r="A24868" s="2">
        <v>41214.95833333334</v>
      </c>
      <c r="B24868">
        <v>0.02999999932944775</v>
      </c>
      <c r="C24868">
        <v>0.09</v>
      </c>
    </row>
    <row r="24869" spans="1:3">
      <c r="A24869" s="2">
        <v>41215</v>
      </c>
      <c r="B24869">
        <v>0.1000000014901161</v>
      </c>
      <c r="C24869">
        <v>0.25</v>
      </c>
    </row>
    <row r="24870" spans="1:3">
      <c r="A24870" s="2">
        <v>41215.04166666666</v>
      </c>
      <c r="B24870">
        <v>0.1000000014901161</v>
      </c>
      <c r="C24870">
        <v>0.21</v>
      </c>
    </row>
    <row r="24871" spans="1:3">
      <c r="A24871" s="2">
        <v>41215.08333333334</v>
      </c>
      <c r="B24871">
        <v>0.2000000029802322</v>
      </c>
      <c r="C24871">
        <v>0.39</v>
      </c>
    </row>
    <row r="24872" spans="1:3">
      <c r="A24872" s="2">
        <v>41215.125</v>
      </c>
      <c r="B24872">
        <v>0.300000011920929</v>
      </c>
      <c r="C24872">
        <v>0.54</v>
      </c>
    </row>
    <row r="24873" spans="1:3">
      <c r="A24873" s="2">
        <v>41215.16666666666</v>
      </c>
      <c r="B24873">
        <v>0.3400000035762787</v>
      </c>
      <c r="C24873">
        <v>0.61</v>
      </c>
    </row>
    <row r="24874" spans="1:3">
      <c r="A24874" s="2">
        <v>41215.20833333334</v>
      </c>
      <c r="B24874">
        <v>0.3499999940395355</v>
      </c>
      <c r="C24874">
        <v>0.62</v>
      </c>
    </row>
    <row r="24875" spans="1:3">
      <c r="A24875" s="2">
        <v>41215.25</v>
      </c>
      <c r="B24875">
        <v>0.3499999940395355</v>
      </c>
      <c r="C24875">
        <v>0.62</v>
      </c>
    </row>
    <row r="24876" spans="1:3">
      <c r="A24876" s="2">
        <v>41215.29166666666</v>
      </c>
      <c r="B24876">
        <v>0.3499999940395355</v>
      </c>
      <c r="C24876">
        <v>0.62</v>
      </c>
    </row>
    <row r="24877" spans="1:3">
      <c r="A24877" s="2">
        <v>41215.33333333334</v>
      </c>
      <c r="B24877">
        <v>0.3499999940395355</v>
      </c>
      <c r="C24877">
        <v>0.62</v>
      </c>
    </row>
    <row r="24878" spans="1:3">
      <c r="A24878" s="2">
        <v>41215.375</v>
      </c>
      <c r="B24878">
        <v>0.3499999940395355</v>
      </c>
      <c r="C24878">
        <v>0.62</v>
      </c>
    </row>
    <row r="24879" spans="1:3">
      <c r="A24879" s="2">
        <v>41215.41666666666</v>
      </c>
      <c r="B24879">
        <v>0.3499999940395355</v>
      </c>
      <c r="C24879">
        <v>0.62</v>
      </c>
    </row>
    <row r="24880" spans="1:3">
      <c r="A24880" s="2">
        <v>41215.45833333334</v>
      </c>
      <c r="B24880">
        <v>0.3499999940395355</v>
      </c>
      <c r="C24880">
        <v>0.62</v>
      </c>
    </row>
    <row r="24881" spans="1:3">
      <c r="A24881" s="2">
        <v>41215.5</v>
      </c>
      <c r="B24881">
        <v>0.3499999940395355</v>
      </c>
      <c r="C24881">
        <v>0.62</v>
      </c>
    </row>
    <row r="24882" spans="1:3">
      <c r="A24882" s="2">
        <v>41215.54166666666</v>
      </c>
      <c r="B24882">
        <v>0.3499999940395355</v>
      </c>
      <c r="C24882">
        <v>0.62</v>
      </c>
    </row>
    <row r="24883" spans="1:3">
      <c r="A24883" s="2">
        <v>41215.58333333334</v>
      </c>
      <c r="B24883">
        <v>0.3499999940395355</v>
      </c>
      <c r="C24883">
        <v>0.62</v>
      </c>
    </row>
    <row r="24884" spans="1:3">
      <c r="A24884" s="2">
        <v>41215.625</v>
      </c>
      <c r="B24884">
        <v>0.3499999940395355</v>
      </c>
      <c r="C24884">
        <v>0.62</v>
      </c>
    </row>
    <row r="24885" spans="1:3">
      <c r="A24885" s="2">
        <v>41215.66666666666</v>
      </c>
      <c r="B24885">
        <v>0.3499999940395355</v>
      </c>
      <c r="C24885">
        <v>0.62</v>
      </c>
    </row>
    <row r="24886" spans="1:3">
      <c r="A24886" s="2">
        <v>41215.70833333334</v>
      </c>
      <c r="B24886">
        <v>0.3499999940395355</v>
      </c>
      <c r="C24886">
        <v>0.62</v>
      </c>
    </row>
    <row r="24887" spans="1:3">
      <c r="A24887" s="2">
        <v>41215.75</v>
      </c>
      <c r="B24887">
        <v>0.3499999940395355</v>
      </c>
      <c r="C24887">
        <v>0.62</v>
      </c>
    </row>
    <row r="24888" spans="1:3">
      <c r="A24888" s="2">
        <v>41215.79166666666</v>
      </c>
      <c r="B24888">
        <v>0.3499999940395355</v>
      </c>
      <c r="C24888">
        <v>0.62</v>
      </c>
    </row>
    <row r="24889" spans="1:3">
      <c r="A24889" s="2">
        <v>41215.83333333334</v>
      </c>
      <c r="B24889">
        <v>0.3499999940395355</v>
      </c>
      <c r="C24889">
        <v>0.62</v>
      </c>
    </row>
    <row r="24890" spans="1:3">
      <c r="A24890" s="2">
        <v>41215.875</v>
      </c>
      <c r="B24890">
        <v>0.3499999940395355</v>
      </c>
      <c r="C24890">
        <v>0.62</v>
      </c>
    </row>
    <row r="24891" spans="1:3">
      <c r="A24891" s="2">
        <v>41215.91666666666</v>
      </c>
      <c r="B24891">
        <v>0.3499999940395355</v>
      </c>
      <c r="C24891">
        <v>0.62</v>
      </c>
    </row>
    <row r="24892" spans="1:3">
      <c r="A24892" s="2">
        <v>41215.95833333334</v>
      </c>
      <c r="B24892">
        <v>0.3499999940395355</v>
      </c>
      <c r="C24892">
        <v>0.62</v>
      </c>
    </row>
    <row r="24893" spans="1:3">
      <c r="A24893" s="2">
        <v>41216</v>
      </c>
      <c r="B24893">
        <v>0.3499999940395355</v>
      </c>
      <c r="C24893">
        <v>0.62</v>
      </c>
    </row>
    <row r="24894" spans="1:3">
      <c r="A24894" s="2">
        <v>41216.04166666666</v>
      </c>
      <c r="B24894">
        <v>0</v>
      </c>
      <c r="C24894">
        <v>0</v>
      </c>
    </row>
    <row r="24895" spans="1:3">
      <c r="A24895" s="2">
        <v>41216.08333333334</v>
      </c>
      <c r="B24895">
        <v>0</v>
      </c>
      <c r="C24895">
        <v>0</v>
      </c>
    </row>
    <row r="24896" spans="1:3">
      <c r="A24896" s="2">
        <v>41216.125</v>
      </c>
      <c r="B24896">
        <v>0</v>
      </c>
      <c r="C24896">
        <v>0</v>
      </c>
    </row>
    <row r="24897" spans="1:3">
      <c r="A24897" s="2">
        <v>41216.16666666666</v>
      </c>
      <c r="B24897">
        <v>0</v>
      </c>
      <c r="C24897">
        <v>0</v>
      </c>
    </row>
    <row r="24898" spans="1:3">
      <c r="A24898" s="2">
        <v>41216.20833333334</v>
      </c>
      <c r="B24898">
        <v>0</v>
      </c>
      <c r="C24898">
        <v>0</v>
      </c>
    </row>
    <row r="24899" spans="1:3">
      <c r="A24899" s="2">
        <v>41216.25</v>
      </c>
      <c r="B24899">
        <v>0</v>
      </c>
      <c r="C24899">
        <v>0</v>
      </c>
    </row>
    <row r="24900" spans="1:3">
      <c r="A24900" s="2">
        <v>41216.29166666666</v>
      </c>
      <c r="B24900">
        <v>0</v>
      </c>
      <c r="C24900">
        <v>0</v>
      </c>
    </row>
    <row r="24901" spans="1:3">
      <c r="A24901" s="2">
        <v>41216.33333333334</v>
      </c>
      <c r="B24901">
        <v>0</v>
      </c>
      <c r="C24901">
        <v>0</v>
      </c>
    </row>
    <row r="24902" spans="1:3">
      <c r="A24902" s="2">
        <v>41216.375</v>
      </c>
      <c r="B24902">
        <v>0.02999999932944775</v>
      </c>
      <c r="C24902">
        <v>0.01</v>
      </c>
    </row>
    <row r="24903" spans="1:3">
      <c r="A24903" s="2">
        <v>41216.41666666666</v>
      </c>
      <c r="B24903">
        <v>0.09000000357627869</v>
      </c>
      <c r="C24903">
        <v>0.03</v>
      </c>
    </row>
    <row r="24904" spans="1:3">
      <c r="A24904" s="2">
        <v>41216.45833333334</v>
      </c>
      <c r="B24904">
        <v>0.1599999964237213</v>
      </c>
      <c r="C24904">
        <v>0.09</v>
      </c>
    </row>
    <row r="24905" spans="1:3">
      <c r="A24905" s="2">
        <v>41216.5</v>
      </c>
      <c r="B24905">
        <v>0.2899999916553497</v>
      </c>
      <c r="C24905">
        <v>0.23</v>
      </c>
    </row>
    <row r="24906" spans="1:3">
      <c r="A24906" s="2">
        <v>41216.54166666666</v>
      </c>
      <c r="B24906">
        <v>0.4699999988079071</v>
      </c>
      <c r="C24906">
        <v>0.43</v>
      </c>
    </row>
    <row r="24907" spans="1:3">
      <c r="A24907" s="2">
        <v>41216.58333333334</v>
      </c>
      <c r="B24907">
        <v>0.5899999737739563</v>
      </c>
      <c r="C24907">
        <v>0.57</v>
      </c>
    </row>
    <row r="24908" spans="1:3">
      <c r="A24908" s="2">
        <v>41216.625</v>
      </c>
      <c r="B24908">
        <v>0.6700000166893005</v>
      </c>
      <c r="C24908">
        <v>0.66</v>
      </c>
    </row>
    <row r="24909" spans="1:3">
      <c r="A24909" s="2">
        <v>41216.66666666666</v>
      </c>
      <c r="B24909">
        <v>0.699999988079071</v>
      </c>
      <c r="C24909">
        <v>0.7</v>
      </c>
    </row>
    <row r="24910" spans="1:3">
      <c r="A24910" s="2">
        <v>41216.70833333334</v>
      </c>
      <c r="B24910">
        <v>0.7099999785423279</v>
      </c>
      <c r="C24910">
        <v>0.72</v>
      </c>
    </row>
    <row r="24911" spans="1:3">
      <c r="A24911" s="2">
        <v>41216.75</v>
      </c>
      <c r="B24911">
        <v>0.7300000190734863</v>
      </c>
      <c r="C24911">
        <v>0.73</v>
      </c>
    </row>
    <row r="24912" spans="1:3">
      <c r="A24912" s="2">
        <v>41216.79166666666</v>
      </c>
      <c r="B24912">
        <v>0.7599999904632568</v>
      </c>
      <c r="C24912">
        <v>0.8</v>
      </c>
    </row>
    <row r="24913" spans="1:3">
      <c r="A24913" s="2">
        <v>41216.83333333334</v>
      </c>
      <c r="B24913">
        <v>0.8399999737739563</v>
      </c>
      <c r="C24913">
        <v>0.92</v>
      </c>
    </row>
    <row r="24914" spans="1:3">
      <c r="A24914" s="2">
        <v>41216.875</v>
      </c>
      <c r="B24914">
        <v>0.8999999761581421</v>
      </c>
      <c r="C24914">
        <v>1.04</v>
      </c>
    </row>
    <row r="24915" spans="1:3">
      <c r="A24915" s="2">
        <v>41216.91666666666</v>
      </c>
      <c r="B24915">
        <v>0.9200000166893005</v>
      </c>
      <c r="C24915">
        <v>1.08</v>
      </c>
    </row>
    <row r="24916" spans="1:3">
      <c r="A24916" s="2">
        <v>41216.95833333334</v>
      </c>
      <c r="B24916">
        <v>0.9300000071525574</v>
      </c>
      <c r="C24916">
        <v>1.09</v>
      </c>
    </row>
    <row r="24917" spans="1:3">
      <c r="A24917" s="2">
        <v>41217</v>
      </c>
      <c r="B24917">
        <v>1.100000023841858</v>
      </c>
      <c r="C24917">
        <v>1.35</v>
      </c>
    </row>
    <row r="24918" spans="1:3">
      <c r="A24918" s="2">
        <v>41217.04166666666</v>
      </c>
      <c r="B24918">
        <v>0.239999994635582</v>
      </c>
      <c r="C24918">
        <v>0.36</v>
      </c>
    </row>
    <row r="24919" spans="1:3">
      <c r="A24919" s="2">
        <v>41217.08333333334</v>
      </c>
      <c r="B24919">
        <v>0.5</v>
      </c>
      <c r="C24919">
        <v>0.73</v>
      </c>
    </row>
    <row r="24920" spans="1:3">
      <c r="A24920" s="2">
        <v>41217.125</v>
      </c>
      <c r="B24920">
        <v>0.7300000190734863</v>
      </c>
      <c r="C24920">
        <v>1.09</v>
      </c>
    </row>
    <row r="24921" spans="1:3">
      <c r="A24921" s="2">
        <v>41217.16666666666</v>
      </c>
      <c r="B24921">
        <v>0.8700000047683716</v>
      </c>
      <c r="C24921">
        <v>1.35</v>
      </c>
    </row>
    <row r="24922" spans="1:3">
      <c r="A24922" s="2">
        <v>41217.20833333334</v>
      </c>
      <c r="B24922">
        <v>0.9300000071525574</v>
      </c>
      <c r="C24922">
        <v>1.45</v>
      </c>
    </row>
    <row r="24923" spans="1:3">
      <c r="A24923" s="2">
        <v>41217.25</v>
      </c>
      <c r="B24923">
        <v>0.9900000095367432</v>
      </c>
      <c r="C24923">
        <v>1.54</v>
      </c>
    </row>
    <row r="24924" spans="1:3">
      <c r="A24924" s="2">
        <v>41217.29166666666</v>
      </c>
      <c r="B24924">
        <v>1.129999995231628</v>
      </c>
      <c r="C24924">
        <v>1.74</v>
      </c>
    </row>
    <row r="24925" spans="1:3">
      <c r="A24925" s="2">
        <v>41217.33333333334</v>
      </c>
      <c r="B24925">
        <v>1.179999947547913</v>
      </c>
      <c r="C24925">
        <v>1.8</v>
      </c>
    </row>
    <row r="24926" spans="1:3">
      <c r="A24926" s="2">
        <v>41217.375</v>
      </c>
      <c r="B24926">
        <v>1.210000038146973</v>
      </c>
      <c r="C24926">
        <v>1.84</v>
      </c>
    </row>
    <row r="24927" spans="1:3">
      <c r="A24927" s="2">
        <v>41217.41666666666</v>
      </c>
      <c r="B24927">
        <v>1.240000009536743</v>
      </c>
      <c r="C24927">
        <v>1.88</v>
      </c>
    </row>
    <row r="24928" spans="1:3">
      <c r="A24928" s="2">
        <v>41217.45833333334</v>
      </c>
      <c r="B24928">
        <v>1.269999980926514</v>
      </c>
      <c r="C24928">
        <v>1.96</v>
      </c>
    </row>
    <row r="24929" spans="1:3">
      <c r="A24929" s="2">
        <v>41217.5</v>
      </c>
      <c r="B24929">
        <v>1.340000033378601</v>
      </c>
      <c r="C24929">
        <v>2.04</v>
      </c>
    </row>
    <row r="24930" spans="1:3">
      <c r="A24930" s="2">
        <v>41217.54166666666</v>
      </c>
      <c r="B24930">
        <v>2.019999980926514</v>
      </c>
      <c r="C24930">
        <v>2.95</v>
      </c>
    </row>
    <row r="24931" spans="1:3">
      <c r="A24931" s="2">
        <v>41217.58333333334</v>
      </c>
      <c r="B24931">
        <v>2.880000114440918</v>
      </c>
      <c r="C24931">
        <v>4.59</v>
      </c>
    </row>
    <row r="24932" spans="1:3">
      <c r="A24932" s="2">
        <v>41217.625</v>
      </c>
      <c r="B24932">
        <v>4.239999771118164</v>
      </c>
      <c r="C24932">
        <v>6.5</v>
      </c>
    </row>
    <row r="24933" spans="1:3">
      <c r="A24933" s="2">
        <v>41217.66666666666</v>
      </c>
      <c r="B24933">
        <v>6.449999809265137</v>
      </c>
      <c r="C24933">
        <v>9.869999999999999</v>
      </c>
    </row>
    <row r="24934" spans="1:3">
      <c r="A24934" s="2">
        <v>41217.70833333334</v>
      </c>
      <c r="B24934">
        <v>10.02000045776367</v>
      </c>
      <c r="C24934">
        <v>14.67</v>
      </c>
    </row>
    <row r="24935" spans="1:3">
      <c r="A24935" s="2">
        <v>41217.75</v>
      </c>
      <c r="B24935">
        <v>13.73999977111816</v>
      </c>
      <c r="C24935">
        <v>19.56</v>
      </c>
    </row>
    <row r="24936" spans="1:3">
      <c r="A24936" s="2">
        <v>41217.79166666666</v>
      </c>
      <c r="B24936">
        <v>16.93000030517578</v>
      </c>
      <c r="C24936">
        <v>24.22</v>
      </c>
    </row>
    <row r="24937" spans="1:3">
      <c r="A24937" s="2">
        <v>41217.83333333334</v>
      </c>
      <c r="B24937">
        <v>20.23999977111816</v>
      </c>
      <c r="C24937">
        <v>28.42</v>
      </c>
    </row>
    <row r="24938" spans="1:3">
      <c r="A24938" s="2">
        <v>41217.875</v>
      </c>
      <c r="B24938">
        <v>21.84000015258789</v>
      </c>
      <c r="C24938">
        <v>30.36</v>
      </c>
    </row>
    <row r="24939" spans="1:3">
      <c r="A24939" s="2">
        <v>41217.91666666666</v>
      </c>
      <c r="B24939">
        <v>22.18000030517578</v>
      </c>
      <c r="C24939">
        <v>30.91</v>
      </c>
    </row>
    <row r="24940" spans="1:3">
      <c r="A24940" s="2">
        <v>41217.95833333334</v>
      </c>
      <c r="B24940">
        <v>22.20999908447266</v>
      </c>
      <c r="C24940">
        <v>30.94</v>
      </c>
    </row>
    <row r="24941" spans="1:3">
      <c r="A24941" s="2">
        <v>41218</v>
      </c>
      <c r="B24941">
        <v>22.20999908447266</v>
      </c>
      <c r="C24941">
        <v>30.94</v>
      </c>
    </row>
    <row r="24942" spans="1:3">
      <c r="A24942" s="2">
        <v>41218.04166666666</v>
      </c>
      <c r="B24942">
        <v>0</v>
      </c>
      <c r="C24942">
        <v>0</v>
      </c>
    </row>
    <row r="24943" spans="1:3">
      <c r="A24943" s="2">
        <v>41218.08333333334</v>
      </c>
      <c r="B24943">
        <v>0</v>
      </c>
      <c r="C24943">
        <v>0.01</v>
      </c>
    </row>
    <row r="24944" spans="1:3">
      <c r="A24944" s="2">
        <v>41218.125</v>
      </c>
      <c r="B24944">
        <v>0</v>
      </c>
      <c r="C24944">
        <v>0.01</v>
      </c>
    </row>
    <row r="24945" spans="1:3">
      <c r="A24945" s="2">
        <v>41218.16666666666</v>
      </c>
      <c r="B24945">
        <v>0</v>
      </c>
      <c r="C24945">
        <v>0.01</v>
      </c>
    </row>
    <row r="24946" spans="1:3">
      <c r="A24946" s="2">
        <v>41218.20833333334</v>
      </c>
      <c r="B24946">
        <v>0</v>
      </c>
      <c r="C24946">
        <v>0.01</v>
      </c>
    </row>
    <row r="24947" spans="1:3">
      <c r="A24947" s="2">
        <v>41218.25</v>
      </c>
      <c r="B24947">
        <v>0</v>
      </c>
      <c r="C24947">
        <v>0.01</v>
      </c>
    </row>
    <row r="24948" spans="1:3">
      <c r="A24948" s="2">
        <v>41218.29166666666</v>
      </c>
      <c r="B24948">
        <v>0</v>
      </c>
      <c r="C24948">
        <v>0.01</v>
      </c>
    </row>
    <row r="24949" spans="1:3">
      <c r="A24949" s="2">
        <v>41218.33333333334</v>
      </c>
      <c r="B24949">
        <v>0</v>
      </c>
      <c r="C24949">
        <v>0.02</v>
      </c>
    </row>
    <row r="24950" spans="1:3">
      <c r="A24950" s="2">
        <v>41218.375</v>
      </c>
      <c r="B24950">
        <v>0</v>
      </c>
      <c r="C24950">
        <v>0.02</v>
      </c>
    </row>
    <row r="24951" spans="1:3">
      <c r="A24951" s="2">
        <v>41218.41666666666</v>
      </c>
      <c r="B24951">
        <v>0</v>
      </c>
      <c r="C24951">
        <v>0.02</v>
      </c>
    </row>
    <row r="24952" spans="1:3">
      <c r="A24952" s="2">
        <v>41218.45833333334</v>
      </c>
      <c r="B24952">
        <v>0</v>
      </c>
      <c r="C24952">
        <v>0.02</v>
      </c>
    </row>
    <row r="24953" spans="1:3">
      <c r="A24953" s="2">
        <v>41218.5</v>
      </c>
      <c r="B24953">
        <v>0</v>
      </c>
      <c r="C24953">
        <v>0.05</v>
      </c>
    </row>
    <row r="24954" spans="1:3">
      <c r="A24954" s="2">
        <v>41218.54166666666</v>
      </c>
      <c r="B24954">
        <v>0</v>
      </c>
      <c r="C24954">
        <v>0.05</v>
      </c>
    </row>
    <row r="24955" spans="1:3">
      <c r="A24955" s="2">
        <v>41218.58333333334</v>
      </c>
      <c r="B24955">
        <v>0</v>
      </c>
      <c r="C24955">
        <v>0.07000000000000001</v>
      </c>
    </row>
    <row r="24956" spans="1:3">
      <c r="A24956" s="2">
        <v>41218.625</v>
      </c>
      <c r="B24956">
        <v>0</v>
      </c>
      <c r="C24956">
        <v>0.07000000000000001</v>
      </c>
    </row>
    <row r="24957" spans="1:3">
      <c r="A24957" s="2">
        <v>41218.66666666666</v>
      </c>
      <c r="B24957">
        <v>0</v>
      </c>
      <c r="C24957">
        <v>0.07000000000000001</v>
      </c>
    </row>
    <row r="24958" spans="1:3">
      <c r="A24958" s="2">
        <v>41218.70833333334</v>
      </c>
      <c r="B24958">
        <v>0</v>
      </c>
      <c r="C24958">
        <v>0.07000000000000001</v>
      </c>
    </row>
    <row r="24959" spans="1:3">
      <c r="A24959" s="2">
        <v>41218.75</v>
      </c>
      <c r="B24959">
        <v>0</v>
      </c>
      <c r="C24959">
        <v>0.07000000000000001</v>
      </c>
    </row>
    <row r="24960" spans="1:3">
      <c r="A24960" s="2">
        <v>41218.79166666666</v>
      </c>
      <c r="B24960">
        <v>0</v>
      </c>
      <c r="C24960">
        <v>0.07000000000000001</v>
      </c>
    </row>
    <row r="24961" spans="1:3">
      <c r="A24961" s="2">
        <v>41218.83333333334</v>
      </c>
      <c r="B24961">
        <v>0</v>
      </c>
      <c r="C24961">
        <v>0.07000000000000001</v>
      </c>
    </row>
    <row r="24962" spans="1:3">
      <c r="A24962" s="2">
        <v>41218.875</v>
      </c>
      <c r="B24962">
        <v>0</v>
      </c>
      <c r="C24962">
        <v>0.07000000000000001</v>
      </c>
    </row>
    <row r="24963" spans="1:3">
      <c r="A24963" s="2">
        <v>41218.91666666666</v>
      </c>
      <c r="B24963">
        <v>0</v>
      </c>
      <c r="C24963">
        <v>0.07000000000000001</v>
      </c>
    </row>
    <row r="24964" spans="1:3">
      <c r="A24964" s="2">
        <v>41218.95833333334</v>
      </c>
      <c r="B24964">
        <v>0</v>
      </c>
      <c r="C24964">
        <v>0.07000000000000001</v>
      </c>
    </row>
    <row r="24965" spans="1:3">
      <c r="A24965" s="2">
        <v>41219</v>
      </c>
      <c r="B24965">
        <v>0</v>
      </c>
      <c r="C24965">
        <v>0.07000000000000001</v>
      </c>
    </row>
    <row r="24966" spans="1:3">
      <c r="A24966" s="2">
        <v>41219.04166666666</v>
      </c>
      <c r="B24966">
        <v>0</v>
      </c>
      <c r="C24966">
        <v>0</v>
      </c>
    </row>
    <row r="24967" spans="1:3">
      <c r="A24967" s="2">
        <v>41219.08333333334</v>
      </c>
      <c r="B24967">
        <v>0</v>
      </c>
      <c r="C24967">
        <v>0</v>
      </c>
    </row>
    <row r="24968" spans="1:3">
      <c r="A24968" s="2">
        <v>41219.125</v>
      </c>
      <c r="B24968">
        <v>0</v>
      </c>
      <c r="C24968">
        <v>0</v>
      </c>
    </row>
    <row r="24969" spans="1:3">
      <c r="A24969" s="2">
        <v>41219.16666666666</v>
      </c>
      <c r="B24969">
        <v>0</v>
      </c>
      <c r="C24969">
        <v>0</v>
      </c>
    </row>
    <row r="24970" spans="1:3">
      <c r="A24970" s="2">
        <v>41219.20833333334</v>
      </c>
      <c r="B24970">
        <v>0</v>
      </c>
      <c r="C24970">
        <v>0</v>
      </c>
    </row>
    <row r="24971" spans="1:3">
      <c r="A24971" s="2">
        <v>41219.25</v>
      </c>
      <c r="B24971">
        <v>0</v>
      </c>
      <c r="C24971">
        <v>0</v>
      </c>
    </row>
    <row r="24972" spans="1:3">
      <c r="A24972" s="2">
        <v>41219.29166666666</v>
      </c>
      <c r="B24972">
        <v>0</v>
      </c>
      <c r="C24972">
        <v>0</v>
      </c>
    </row>
    <row r="24973" spans="1:3">
      <c r="A24973" s="2">
        <v>41219.33333333334</v>
      </c>
      <c r="B24973">
        <v>0</v>
      </c>
      <c r="C24973">
        <v>0</v>
      </c>
    </row>
    <row r="24974" spans="1:3">
      <c r="A24974" s="2">
        <v>41219.375</v>
      </c>
      <c r="B24974">
        <v>0</v>
      </c>
      <c r="C24974">
        <v>0</v>
      </c>
    </row>
    <row r="24975" spans="1:3">
      <c r="A24975" s="2">
        <v>41219.41666666666</v>
      </c>
      <c r="B24975">
        <v>0</v>
      </c>
      <c r="C24975">
        <v>0</v>
      </c>
    </row>
    <row r="24976" spans="1:3">
      <c r="A24976" s="2">
        <v>41219.45833333334</v>
      </c>
      <c r="B24976">
        <v>0.02999999932944775</v>
      </c>
      <c r="C24976">
        <v>0.01</v>
      </c>
    </row>
    <row r="24977" spans="1:3">
      <c r="A24977" s="2">
        <v>41219.5</v>
      </c>
      <c r="B24977">
        <v>0.05999999865889549</v>
      </c>
      <c r="C24977">
        <v>0.04</v>
      </c>
    </row>
    <row r="24978" spans="1:3">
      <c r="A24978" s="2">
        <v>41219.54166666666</v>
      </c>
      <c r="B24978">
        <v>0.09000000357627869</v>
      </c>
      <c r="C24978">
        <v>0.07000000000000001</v>
      </c>
    </row>
    <row r="24979" spans="1:3">
      <c r="A24979" s="2">
        <v>41219.58333333334</v>
      </c>
      <c r="B24979">
        <v>0.1599999964237213</v>
      </c>
      <c r="C24979">
        <v>0.15</v>
      </c>
    </row>
    <row r="24980" spans="1:3">
      <c r="A24980" s="2">
        <v>41219.625</v>
      </c>
      <c r="B24980">
        <v>0.1700000017881393</v>
      </c>
      <c r="C24980">
        <v>0.22</v>
      </c>
    </row>
    <row r="24981" spans="1:3">
      <c r="A24981" s="2">
        <v>41219.66666666666</v>
      </c>
      <c r="B24981">
        <v>0.1899999976158142</v>
      </c>
      <c r="C24981">
        <v>0.25</v>
      </c>
    </row>
    <row r="24982" spans="1:3">
      <c r="A24982" s="2">
        <v>41219.70833333334</v>
      </c>
      <c r="B24982">
        <v>0.1899999976158142</v>
      </c>
      <c r="C24982">
        <v>0.25</v>
      </c>
    </row>
    <row r="24983" spans="1:3">
      <c r="A24983" s="2">
        <v>41219.75</v>
      </c>
      <c r="B24983">
        <v>0.1899999976158142</v>
      </c>
      <c r="C24983">
        <v>0.25</v>
      </c>
    </row>
    <row r="24984" spans="1:3">
      <c r="A24984" s="2">
        <v>41219.79166666666</v>
      </c>
      <c r="B24984">
        <v>0.1899999976158142</v>
      </c>
      <c r="C24984">
        <v>0.25</v>
      </c>
    </row>
    <row r="24985" spans="1:3">
      <c r="A24985" s="2">
        <v>41219.83333333334</v>
      </c>
      <c r="B24985">
        <v>0.1899999976158142</v>
      </c>
      <c r="C24985">
        <v>0.25</v>
      </c>
    </row>
    <row r="24986" spans="1:3">
      <c r="A24986" s="2">
        <v>41219.875</v>
      </c>
      <c r="B24986">
        <v>0.1899999976158142</v>
      </c>
      <c r="C24986">
        <v>0.25</v>
      </c>
    </row>
    <row r="24987" spans="1:3">
      <c r="A24987" s="2">
        <v>41219.91666666666</v>
      </c>
      <c r="B24987">
        <v>0.1899999976158142</v>
      </c>
      <c r="C24987">
        <v>0.25</v>
      </c>
    </row>
    <row r="24988" spans="1:3">
      <c r="A24988" s="2">
        <v>41219.95833333334</v>
      </c>
      <c r="B24988">
        <v>0.1899999976158142</v>
      </c>
      <c r="C24988">
        <v>0.25</v>
      </c>
    </row>
    <row r="24989" spans="1:3">
      <c r="A24989" s="2">
        <v>41220</v>
      </c>
      <c r="B24989">
        <v>0.1899999976158142</v>
      </c>
      <c r="C24989">
        <v>0.25</v>
      </c>
    </row>
    <row r="24990" spans="1:3">
      <c r="A24990" s="2">
        <v>41220.04166666666</v>
      </c>
      <c r="B24990">
        <v>0</v>
      </c>
      <c r="C24990">
        <v>0</v>
      </c>
    </row>
    <row r="24991" spans="1:3">
      <c r="A24991" s="2">
        <v>41220.08333333334</v>
      </c>
      <c r="B24991">
        <v>0</v>
      </c>
      <c r="C24991">
        <v>0</v>
      </c>
    </row>
    <row r="24992" spans="1:3">
      <c r="A24992" s="2">
        <v>41220.125</v>
      </c>
      <c r="B24992">
        <v>0</v>
      </c>
      <c r="C24992">
        <v>0</v>
      </c>
    </row>
    <row r="24993" spans="1:3">
      <c r="A24993" s="2">
        <v>41220.16666666666</v>
      </c>
      <c r="B24993">
        <v>0</v>
      </c>
      <c r="C24993">
        <v>0</v>
      </c>
    </row>
    <row r="24994" spans="1:3">
      <c r="A24994" s="2">
        <v>41220.20833333334</v>
      </c>
      <c r="B24994">
        <v>0</v>
      </c>
      <c r="C24994">
        <v>0</v>
      </c>
    </row>
    <row r="24995" spans="1:3">
      <c r="A24995" s="2">
        <v>41220.25</v>
      </c>
      <c r="B24995">
        <v>0</v>
      </c>
      <c r="C24995">
        <v>0</v>
      </c>
    </row>
    <row r="24996" spans="1:3">
      <c r="A24996" s="2">
        <v>41220.29166666666</v>
      </c>
      <c r="B24996">
        <v>0</v>
      </c>
      <c r="C24996">
        <v>0</v>
      </c>
    </row>
    <row r="24997" spans="1:3">
      <c r="A24997" s="2">
        <v>41220.33333333334</v>
      </c>
      <c r="B24997">
        <v>0</v>
      </c>
      <c r="C24997">
        <v>0</v>
      </c>
    </row>
    <row r="24998" spans="1:3">
      <c r="A24998" s="2">
        <v>41220.375</v>
      </c>
      <c r="B24998">
        <v>0</v>
      </c>
      <c r="C24998">
        <v>0</v>
      </c>
    </row>
    <row r="24999" spans="1:3">
      <c r="A24999" s="2">
        <v>41220.41666666666</v>
      </c>
      <c r="B24999">
        <v>0</v>
      </c>
      <c r="C24999">
        <v>0</v>
      </c>
    </row>
    <row r="25000" spans="1:3">
      <c r="A25000" s="2">
        <v>41220.45833333334</v>
      </c>
      <c r="B25000">
        <v>0</v>
      </c>
      <c r="C25000">
        <v>0</v>
      </c>
    </row>
    <row r="25001" spans="1:3">
      <c r="A25001" s="2">
        <v>41220.5</v>
      </c>
      <c r="B25001">
        <v>0</v>
      </c>
      <c r="C25001">
        <v>0</v>
      </c>
    </row>
    <row r="25002" spans="1:3">
      <c r="A25002" s="2">
        <v>41220.54166666666</v>
      </c>
      <c r="B25002">
        <v>0</v>
      </c>
      <c r="C25002">
        <v>0</v>
      </c>
    </row>
    <row r="25003" spans="1:3">
      <c r="A25003" s="2">
        <v>41220.58333333334</v>
      </c>
      <c r="B25003">
        <v>0</v>
      </c>
      <c r="C25003">
        <v>0</v>
      </c>
    </row>
    <row r="25004" spans="1:3">
      <c r="A25004" s="2">
        <v>41220.625</v>
      </c>
      <c r="B25004">
        <v>0</v>
      </c>
      <c r="C25004">
        <v>0</v>
      </c>
    </row>
    <row r="25005" spans="1:3">
      <c r="A25005" s="2">
        <v>41220.66666666666</v>
      </c>
      <c r="B25005">
        <v>0</v>
      </c>
      <c r="C25005">
        <v>0</v>
      </c>
    </row>
    <row r="25006" spans="1:3">
      <c r="A25006" s="2">
        <v>41220.70833333334</v>
      </c>
      <c r="B25006">
        <v>0</v>
      </c>
      <c r="C25006">
        <v>0</v>
      </c>
    </row>
    <row r="25007" spans="1:3">
      <c r="A25007" s="2">
        <v>41220.75</v>
      </c>
      <c r="B25007">
        <v>0</v>
      </c>
      <c r="C25007">
        <v>0</v>
      </c>
    </row>
    <row r="25008" spans="1:3">
      <c r="A25008" s="2">
        <v>41220.79166666666</v>
      </c>
      <c r="B25008">
        <v>0</v>
      </c>
      <c r="C25008">
        <v>0</v>
      </c>
    </row>
    <row r="25009" spans="1:3">
      <c r="A25009" s="2">
        <v>41220.83333333334</v>
      </c>
      <c r="B25009">
        <v>0</v>
      </c>
      <c r="C25009">
        <v>0</v>
      </c>
    </row>
    <row r="25010" spans="1:3">
      <c r="A25010" s="2">
        <v>41220.875</v>
      </c>
      <c r="B25010">
        <v>0</v>
      </c>
      <c r="C25010">
        <v>0</v>
      </c>
    </row>
    <row r="25011" spans="1:3">
      <c r="A25011" s="2">
        <v>41220.91666666666</v>
      </c>
      <c r="B25011">
        <v>0</v>
      </c>
      <c r="C25011">
        <v>0</v>
      </c>
    </row>
    <row r="25012" spans="1:3">
      <c r="A25012" s="2">
        <v>41220.95833333334</v>
      </c>
      <c r="B25012">
        <v>0</v>
      </c>
      <c r="C25012">
        <v>0</v>
      </c>
    </row>
    <row r="25013" spans="1:3">
      <c r="A25013" s="2">
        <v>41221</v>
      </c>
      <c r="B25013">
        <v>0</v>
      </c>
      <c r="C25013">
        <v>0</v>
      </c>
    </row>
    <row r="25014" spans="1:3">
      <c r="A25014" s="2">
        <v>41221.04166666666</v>
      </c>
      <c r="B25014">
        <v>0</v>
      </c>
      <c r="C25014">
        <v>0</v>
      </c>
    </row>
    <row r="25015" spans="1:3">
      <c r="A25015" s="2">
        <v>41221.08333333334</v>
      </c>
      <c r="B25015">
        <v>0</v>
      </c>
      <c r="C25015">
        <v>0</v>
      </c>
    </row>
    <row r="25016" spans="1:3">
      <c r="A25016" s="2">
        <v>41221.125</v>
      </c>
      <c r="B25016">
        <v>0</v>
      </c>
      <c r="C25016">
        <v>0</v>
      </c>
    </row>
    <row r="25017" spans="1:3">
      <c r="A25017" s="2">
        <v>41221.16666666666</v>
      </c>
      <c r="B25017">
        <v>0</v>
      </c>
      <c r="C25017">
        <v>0</v>
      </c>
    </row>
    <row r="25018" spans="1:3">
      <c r="A25018" s="2">
        <v>41221.20833333334</v>
      </c>
      <c r="B25018">
        <v>0</v>
      </c>
      <c r="C25018">
        <v>0</v>
      </c>
    </row>
    <row r="25019" spans="1:3">
      <c r="A25019" s="2">
        <v>41221.25</v>
      </c>
      <c r="B25019">
        <v>0</v>
      </c>
      <c r="C25019">
        <v>0</v>
      </c>
    </row>
    <row r="25020" spans="1:3">
      <c r="A25020" s="2">
        <v>41221.29166666666</v>
      </c>
      <c r="B25020">
        <v>0</v>
      </c>
      <c r="C25020">
        <v>0</v>
      </c>
    </row>
    <row r="25021" spans="1:3">
      <c r="A25021" s="2">
        <v>41221.33333333334</v>
      </c>
      <c r="B25021">
        <v>0</v>
      </c>
      <c r="C25021">
        <v>0</v>
      </c>
    </row>
    <row r="25022" spans="1:3">
      <c r="A25022" s="2">
        <v>41221.375</v>
      </c>
      <c r="B25022">
        <v>0</v>
      </c>
      <c r="C25022">
        <v>0</v>
      </c>
    </row>
    <row r="25023" spans="1:3">
      <c r="A25023" s="2">
        <v>41221.41666666666</v>
      </c>
      <c r="B25023">
        <v>0</v>
      </c>
      <c r="C25023">
        <v>0</v>
      </c>
    </row>
    <row r="25024" spans="1:3">
      <c r="A25024" s="2">
        <v>41221.45833333334</v>
      </c>
      <c r="B25024">
        <v>0</v>
      </c>
      <c r="C25024">
        <v>0</v>
      </c>
    </row>
    <row r="25025" spans="1:3">
      <c r="A25025" s="2">
        <v>41221.5</v>
      </c>
      <c r="B25025">
        <v>0</v>
      </c>
      <c r="C25025">
        <v>0</v>
      </c>
    </row>
    <row r="25026" spans="1:3">
      <c r="A25026" s="2">
        <v>41221.54166666666</v>
      </c>
      <c r="B25026">
        <v>0</v>
      </c>
      <c r="C25026">
        <v>0</v>
      </c>
    </row>
    <row r="25027" spans="1:3">
      <c r="A25027" s="2">
        <v>41221.58333333334</v>
      </c>
      <c r="B25027">
        <v>0</v>
      </c>
      <c r="C25027">
        <v>0</v>
      </c>
    </row>
    <row r="25028" spans="1:3">
      <c r="A25028" s="2">
        <v>41221.625</v>
      </c>
      <c r="B25028">
        <v>0</v>
      </c>
      <c r="C25028">
        <v>0.05</v>
      </c>
    </row>
    <row r="25029" spans="1:3">
      <c r="A25029" s="2">
        <v>41221.66666666666</v>
      </c>
      <c r="B25029">
        <v>0.1299999952316284</v>
      </c>
      <c r="C25029">
        <v>0.22</v>
      </c>
    </row>
    <row r="25030" spans="1:3">
      <c r="A25030" s="2">
        <v>41221.70833333334</v>
      </c>
      <c r="B25030">
        <v>0.1700000017881393</v>
      </c>
      <c r="C25030">
        <v>0.29</v>
      </c>
    </row>
    <row r="25031" spans="1:3">
      <c r="A25031" s="2">
        <v>41221.75</v>
      </c>
      <c r="B25031">
        <v>0.1700000017881393</v>
      </c>
      <c r="C25031">
        <v>0.29</v>
      </c>
    </row>
    <row r="25032" spans="1:3">
      <c r="A25032" s="2">
        <v>41221.79166666666</v>
      </c>
      <c r="B25032">
        <v>0.3700000047683716</v>
      </c>
      <c r="C25032">
        <v>0.47</v>
      </c>
    </row>
    <row r="25033" spans="1:3">
      <c r="A25033" s="2">
        <v>41221.83333333334</v>
      </c>
      <c r="B25033">
        <v>0.4300000071525574</v>
      </c>
      <c r="C25033">
        <v>0.47</v>
      </c>
    </row>
    <row r="25034" spans="1:3">
      <c r="A25034" s="2">
        <v>41221.875</v>
      </c>
      <c r="B25034">
        <v>0.4300000071525574</v>
      </c>
      <c r="C25034">
        <v>0.47</v>
      </c>
    </row>
    <row r="25035" spans="1:3">
      <c r="A25035" s="2">
        <v>41221.91666666666</v>
      </c>
      <c r="B25035">
        <v>0.4799999892711639</v>
      </c>
      <c r="C25035">
        <v>0.61</v>
      </c>
    </row>
    <row r="25036" spans="1:3">
      <c r="A25036" s="2">
        <v>41221.95833333334</v>
      </c>
      <c r="B25036">
        <v>0.7099999785423279</v>
      </c>
      <c r="C25036">
        <v>0.78</v>
      </c>
    </row>
    <row r="25037" spans="1:3">
      <c r="A25037" s="2">
        <v>41222</v>
      </c>
      <c r="B25037">
        <v>1.019999980926514</v>
      </c>
      <c r="C25037">
        <v>0.99</v>
      </c>
    </row>
    <row r="25038" spans="1:3">
      <c r="A25038" s="2">
        <v>41222.04166666666</v>
      </c>
      <c r="B25038">
        <v>0.2800000011920929</v>
      </c>
      <c r="C25038">
        <v>0.33</v>
      </c>
    </row>
    <row r="25039" spans="1:3">
      <c r="A25039" s="2">
        <v>41222.08333333334</v>
      </c>
      <c r="B25039">
        <v>0.3100000023841858</v>
      </c>
      <c r="C25039">
        <v>0.36</v>
      </c>
    </row>
    <row r="25040" spans="1:3">
      <c r="A25040" s="2">
        <v>41222.125</v>
      </c>
      <c r="B25040">
        <v>0.3100000023841858</v>
      </c>
      <c r="C25040">
        <v>0.36</v>
      </c>
    </row>
    <row r="25041" spans="1:3">
      <c r="A25041" s="2">
        <v>41222.16666666666</v>
      </c>
      <c r="B25041">
        <v>0.3100000023841858</v>
      </c>
      <c r="C25041">
        <v>0.36</v>
      </c>
    </row>
    <row r="25042" spans="1:3">
      <c r="A25042" s="2">
        <v>41222.20833333334</v>
      </c>
      <c r="B25042">
        <v>0.3100000023841858</v>
      </c>
      <c r="C25042">
        <v>0.36</v>
      </c>
    </row>
    <row r="25043" spans="1:3">
      <c r="A25043" s="2">
        <v>41222.25</v>
      </c>
      <c r="B25043">
        <v>0.3100000023841858</v>
      </c>
      <c r="C25043">
        <v>0.36</v>
      </c>
    </row>
    <row r="25044" spans="1:3">
      <c r="A25044" s="2">
        <v>41222.29166666666</v>
      </c>
      <c r="B25044">
        <v>0.3100000023841858</v>
      </c>
      <c r="C25044">
        <v>0.36</v>
      </c>
    </row>
    <row r="25045" spans="1:3">
      <c r="A25045" s="2">
        <v>41222.33333333334</v>
      </c>
      <c r="B25045">
        <v>0.3100000023841858</v>
      </c>
      <c r="C25045">
        <v>0.36</v>
      </c>
    </row>
    <row r="25046" spans="1:3">
      <c r="A25046" s="2">
        <v>41222.375</v>
      </c>
      <c r="B25046">
        <v>0.3100000023841858</v>
      </c>
      <c r="C25046">
        <v>0.36</v>
      </c>
    </row>
    <row r="25047" spans="1:3">
      <c r="A25047" s="2">
        <v>41222.41666666666</v>
      </c>
      <c r="B25047">
        <v>0.3100000023841858</v>
      </c>
      <c r="C25047">
        <v>0.36</v>
      </c>
    </row>
    <row r="25048" spans="1:3">
      <c r="A25048" s="2">
        <v>41222.45833333334</v>
      </c>
      <c r="B25048">
        <v>0.3100000023841858</v>
      </c>
      <c r="C25048">
        <v>0.46</v>
      </c>
    </row>
    <row r="25049" spans="1:3">
      <c r="A25049" s="2">
        <v>41222.5</v>
      </c>
      <c r="B25049">
        <v>0.4300000071525574</v>
      </c>
      <c r="C25049">
        <v>0.84</v>
      </c>
    </row>
    <row r="25050" spans="1:3">
      <c r="A25050" s="2">
        <v>41222.54166666666</v>
      </c>
      <c r="B25050">
        <v>1.179999947547913</v>
      </c>
      <c r="C25050">
        <v>1.51</v>
      </c>
    </row>
    <row r="25051" spans="1:3">
      <c r="A25051" s="2">
        <v>41222.58333333334</v>
      </c>
      <c r="B25051">
        <v>1.789999961853027</v>
      </c>
      <c r="C25051">
        <v>2.17</v>
      </c>
    </row>
    <row r="25052" spans="1:3">
      <c r="A25052" s="2">
        <v>41222.625</v>
      </c>
      <c r="B25052">
        <v>2.890000104904175</v>
      </c>
      <c r="C25052">
        <v>3.61</v>
      </c>
    </row>
    <row r="25053" spans="1:3">
      <c r="A25053" s="2">
        <v>41222.66666666666</v>
      </c>
      <c r="B25053">
        <v>3.460000038146973</v>
      </c>
      <c r="C25053">
        <v>4.46</v>
      </c>
    </row>
    <row r="25054" spans="1:3">
      <c r="A25054" s="2">
        <v>41222.70833333334</v>
      </c>
      <c r="B25054">
        <v>4.050000190734863</v>
      </c>
      <c r="C25054">
        <v>5.3</v>
      </c>
    </row>
    <row r="25055" spans="1:3">
      <c r="A25055" s="2">
        <v>41222.75</v>
      </c>
      <c r="B25055">
        <v>4.78000020980835</v>
      </c>
      <c r="C25055">
        <v>6.17</v>
      </c>
    </row>
    <row r="25056" spans="1:3">
      <c r="A25056" s="2">
        <v>41222.79166666666</v>
      </c>
      <c r="B25056">
        <v>4.869999885559082</v>
      </c>
      <c r="C25056">
        <v>6.21</v>
      </c>
    </row>
    <row r="25057" spans="1:3">
      <c r="A25057" s="2">
        <v>41222.83333333334</v>
      </c>
      <c r="B25057">
        <v>5.03000020980835</v>
      </c>
      <c r="C25057">
        <v>6.27</v>
      </c>
    </row>
    <row r="25058" spans="1:3">
      <c r="A25058" s="2">
        <v>41222.875</v>
      </c>
      <c r="B25058">
        <v>5.329999923706055</v>
      </c>
      <c r="C25058">
        <v>6.29</v>
      </c>
    </row>
    <row r="25059" spans="1:3">
      <c r="A25059" s="2">
        <v>41222.91666666666</v>
      </c>
      <c r="B25059">
        <v>6.010000228881836</v>
      </c>
      <c r="C25059">
        <v>6.79</v>
      </c>
    </row>
    <row r="25060" spans="1:3">
      <c r="A25060" s="2">
        <v>41222.95833333334</v>
      </c>
      <c r="B25060">
        <v>7.28000020980835</v>
      </c>
      <c r="C25060">
        <v>7.89</v>
      </c>
    </row>
    <row r="25061" spans="1:3">
      <c r="A25061" s="2">
        <v>41223</v>
      </c>
      <c r="B25061">
        <v>9.189999580383301</v>
      </c>
      <c r="C25061">
        <v>9.91</v>
      </c>
    </row>
    <row r="25062" spans="1:3">
      <c r="A25062" s="2">
        <v>41223.04166666666</v>
      </c>
      <c r="B25062">
        <v>2.200000047683716</v>
      </c>
      <c r="C25062">
        <v>2.82</v>
      </c>
    </row>
    <row r="25063" spans="1:3">
      <c r="A25063" s="2">
        <v>41223.08333333334</v>
      </c>
      <c r="B25063">
        <v>4.269999980926514</v>
      </c>
      <c r="C25063">
        <v>5.07</v>
      </c>
    </row>
    <row r="25064" spans="1:3">
      <c r="A25064" s="2">
        <v>41223.125</v>
      </c>
      <c r="B25064">
        <v>5.090000152587891</v>
      </c>
      <c r="C25064">
        <v>6.03</v>
      </c>
    </row>
    <row r="25065" spans="1:3">
      <c r="A25065" s="2">
        <v>41223.16666666666</v>
      </c>
      <c r="B25065">
        <v>5.449999809265137</v>
      </c>
      <c r="C25065">
        <v>6.8</v>
      </c>
    </row>
    <row r="25066" spans="1:3">
      <c r="A25066" s="2">
        <v>41223.20833333334</v>
      </c>
      <c r="B25066">
        <v>5.610000133514404</v>
      </c>
      <c r="C25066">
        <v>7.49</v>
      </c>
    </row>
    <row r="25067" spans="1:3">
      <c r="A25067" s="2">
        <v>41223.25</v>
      </c>
      <c r="B25067">
        <v>5.980000019073486</v>
      </c>
      <c r="C25067">
        <v>8.06</v>
      </c>
    </row>
    <row r="25068" spans="1:3">
      <c r="A25068" s="2">
        <v>41223.29166666666</v>
      </c>
      <c r="B25068">
        <v>6.409999847412109</v>
      </c>
      <c r="C25068">
        <v>8.699999999999999</v>
      </c>
    </row>
    <row r="25069" spans="1:3">
      <c r="A25069" s="2">
        <v>41223.33333333334</v>
      </c>
      <c r="B25069">
        <v>6.989999771118164</v>
      </c>
      <c r="C25069">
        <v>9.57</v>
      </c>
    </row>
    <row r="25070" spans="1:3">
      <c r="A25070" s="2">
        <v>41223.375</v>
      </c>
      <c r="B25070">
        <v>8.260000228881836</v>
      </c>
      <c r="C25070">
        <v>11.57</v>
      </c>
    </row>
    <row r="25071" spans="1:3">
      <c r="A25071" s="2">
        <v>41223.41666666666</v>
      </c>
      <c r="B25071">
        <v>10.27000045776367</v>
      </c>
      <c r="C25071">
        <v>14.52</v>
      </c>
    </row>
    <row r="25072" spans="1:3">
      <c r="A25072" s="2">
        <v>41223.45833333334</v>
      </c>
      <c r="B25072">
        <v>12.82999992370605</v>
      </c>
      <c r="C25072">
        <v>17.97</v>
      </c>
    </row>
    <row r="25073" spans="1:3">
      <c r="A25073" s="2">
        <v>41223.5</v>
      </c>
      <c r="B25073">
        <v>15.92000007629395</v>
      </c>
      <c r="C25073">
        <v>22.02</v>
      </c>
    </row>
    <row r="25074" spans="1:3">
      <c r="A25074" s="2">
        <v>41223.54166666666</v>
      </c>
      <c r="B25074">
        <v>19.5</v>
      </c>
      <c r="C25074">
        <v>26.31</v>
      </c>
    </row>
    <row r="25075" spans="1:3">
      <c r="A25075" s="2">
        <v>41223.58333333334</v>
      </c>
      <c r="B25075">
        <v>22.81999969482422</v>
      </c>
      <c r="C25075">
        <v>30.09</v>
      </c>
    </row>
    <row r="25076" spans="1:3">
      <c r="A25076" s="2">
        <v>41223.625</v>
      </c>
      <c r="B25076">
        <v>25.47999954223633</v>
      </c>
      <c r="C25076">
        <v>33.21</v>
      </c>
    </row>
    <row r="25077" spans="1:3">
      <c r="A25077" s="2">
        <v>41223.66666666666</v>
      </c>
      <c r="B25077">
        <v>27.53000068664551</v>
      </c>
      <c r="C25077">
        <v>35.57</v>
      </c>
    </row>
    <row r="25078" spans="1:3">
      <c r="A25078" s="2">
        <v>41223.70833333334</v>
      </c>
      <c r="B25078">
        <v>29.77000045776367</v>
      </c>
      <c r="C25078">
        <v>37.78</v>
      </c>
    </row>
    <row r="25079" spans="1:3">
      <c r="A25079" s="2">
        <v>41223.75</v>
      </c>
      <c r="B25079">
        <v>33.90000152587891</v>
      </c>
      <c r="C25079">
        <v>42.78</v>
      </c>
    </row>
    <row r="25080" spans="1:3">
      <c r="A25080" s="2">
        <v>41223.79166666666</v>
      </c>
      <c r="B25080">
        <v>37.97000122070312</v>
      </c>
      <c r="C25080">
        <v>46.31</v>
      </c>
    </row>
    <row r="25081" spans="1:3">
      <c r="A25081" s="2">
        <v>41223.83333333334</v>
      </c>
      <c r="B25081">
        <v>40.0099983215332</v>
      </c>
      <c r="C25081">
        <v>47.93</v>
      </c>
    </row>
    <row r="25082" spans="1:3">
      <c r="A25082" s="2">
        <v>41223.875</v>
      </c>
      <c r="B25082">
        <v>40.84000015258789</v>
      </c>
      <c r="C25082">
        <v>48.47</v>
      </c>
    </row>
    <row r="25083" spans="1:3">
      <c r="A25083" s="2">
        <v>41223.91666666666</v>
      </c>
      <c r="B25083">
        <v>41.25</v>
      </c>
      <c r="C25083">
        <v>48.88</v>
      </c>
    </row>
    <row r="25084" spans="1:3">
      <c r="A25084" s="2">
        <v>41223.95833333334</v>
      </c>
      <c r="B25084">
        <v>41.5</v>
      </c>
      <c r="C25084">
        <v>49.14</v>
      </c>
    </row>
    <row r="25085" spans="1:3">
      <c r="A25085" s="2">
        <v>41224</v>
      </c>
      <c r="B25085">
        <v>41.75</v>
      </c>
      <c r="C25085">
        <v>49.47</v>
      </c>
    </row>
    <row r="25086" spans="1:3">
      <c r="A25086" s="2">
        <v>41224.04166666666</v>
      </c>
      <c r="B25086">
        <v>0.5400000214576721</v>
      </c>
      <c r="C25086">
        <v>0.65</v>
      </c>
    </row>
    <row r="25087" spans="1:3">
      <c r="A25087" s="2">
        <v>41224.08333333334</v>
      </c>
      <c r="B25087">
        <v>1.009999990463257</v>
      </c>
      <c r="C25087">
        <v>1.31</v>
      </c>
    </row>
    <row r="25088" spans="1:3">
      <c r="A25088" s="2">
        <v>41224.125</v>
      </c>
      <c r="B25088">
        <v>1.549999952316284</v>
      </c>
      <c r="C25088">
        <v>2.17</v>
      </c>
    </row>
    <row r="25089" spans="1:3">
      <c r="A25089" s="2">
        <v>41224.16666666666</v>
      </c>
      <c r="B25089">
        <v>2.119999885559082</v>
      </c>
      <c r="C25089">
        <v>3.41</v>
      </c>
    </row>
    <row r="25090" spans="1:3">
      <c r="A25090" s="2">
        <v>41224.20833333334</v>
      </c>
      <c r="B25090">
        <v>2.259999990463257</v>
      </c>
      <c r="C25090">
        <v>3.87</v>
      </c>
    </row>
    <row r="25091" spans="1:3">
      <c r="A25091" s="2">
        <v>41224.25</v>
      </c>
      <c r="B25091">
        <v>2.460000038146973</v>
      </c>
      <c r="C25091">
        <v>4.51</v>
      </c>
    </row>
    <row r="25092" spans="1:3">
      <c r="A25092" s="2">
        <v>41224.29166666666</v>
      </c>
      <c r="B25092">
        <v>3.569999933242798</v>
      </c>
      <c r="C25092">
        <v>5.85</v>
      </c>
    </row>
    <row r="25093" spans="1:3">
      <c r="A25093" s="2">
        <v>41224.33333333334</v>
      </c>
      <c r="B25093">
        <v>4.480000019073486</v>
      </c>
      <c r="C25093">
        <v>7.04</v>
      </c>
    </row>
    <row r="25094" spans="1:3">
      <c r="A25094" s="2">
        <v>41224.375</v>
      </c>
      <c r="B25094">
        <v>5.059999942779541</v>
      </c>
      <c r="C25094">
        <v>7.72</v>
      </c>
    </row>
    <row r="25095" spans="1:3">
      <c r="A25095" s="2">
        <v>41224.41666666666</v>
      </c>
      <c r="B25095">
        <v>5.349999904632568</v>
      </c>
      <c r="C25095">
        <v>8.01</v>
      </c>
    </row>
    <row r="25096" spans="1:3">
      <c r="A25096" s="2">
        <v>41224.45833333334</v>
      </c>
      <c r="B25096">
        <v>5.53000020980835</v>
      </c>
      <c r="C25096">
        <v>8.300000000000001</v>
      </c>
    </row>
    <row r="25097" spans="1:3">
      <c r="A25097" s="2">
        <v>41224.5</v>
      </c>
      <c r="B25097">
        <v>5.650000095367432</v>
      </c>
      <c r="C25097">
        <v>8.449999999999999</v>
      </c>
    </row>
    <row r="25098" spans="1:3">
      <c r="A25098" s="2">
        <v>41224.54166666666</v>
      </c>
      <c r="B25098">
        <v>5.809999942779541</v>
      </c>
      <c r="C25098">
        <v>8.720000000000001</v>
      </c>
    </row>
    <row r="25099" spans="1:3">
      <c r="A25099" s="2">
        <v>41224.58333333334</v>
      </c>
      <c r="B25099">
        <v>6.550000190734863</v>
      </c>
      <c r="C25099">
        <v>9.880000000000001</v>
      </c>
    </row>
    <row r="25100" spans="1:3">
      <c r="A25100" s="2">
        <v>41224.625</v>
      </c>
      <c r="B25100">
        <v>7.510000228881836</v>
      </c>
      <c r="C25100">
        <v>11.01</v>
      </c>
    </row>
    <row r="25101" spans="1:3">
      <c r="A25101" s="2">
        <v>41224.66666666666</v>
      </c>
      <c r="B25101">
        <v>8.100000381469727</v>
      </c>
      <c r="C25101">
        <v>11.67</v>
      </c>
    </row>
    <row r="25102" spans="1:3">
      <c r="A25102" s="2">
        <v>41224.70833333334</v>
      </c>
      <c r="B25102">
        <v>8.119999885559082</v>
      </c>
      <c r="C25102">
        <v>11.7</v>
      </c>
    </row>
    <row r="25103" spans="1:3">
      <c r="A25103" s="2">
        <v>41224.75</v>
      </c>
      <c r="B25103">
        <v>8.119999885559082</v>
      </c>
      <c r="C25103">
        <v>11.7</v>
      </c>
    </row>
    <row r="25104" spans="1:3">
      <c r="A25104" s="2">
        <v>41224.79166666666</v>
      </c>
      <c r="B25104">
        <v>8.119999885559082</v>
      </c>
      <c r="C25104">
        <v>11.7</v>
      </c>
    </row>
    <row r="25105" spans="1:3">
      <c r="A25105" s="2">
        <v>41224.83333333334</v>
      </c>
      <c r="B25105">
        <v>8.119999885559082</v>
      </c>
      <c r="C25105">
        <v>11.7</v>
      </c>
    </row>
    <row r="25106" spans="1:3">
      <c r="A25106" s="2">
        <v>41224.875</v>
      </c>
      <c r="B25106">
        <v>8.119999885559082</v>
      </c>
      <c r="C25106">
        <v>11.7</v>
      </c>
    </row>
    <row r="25107" spans="1:3">
      <c r="A25107" s="2">
        <v>41224.91666666666</v>
      </c>
      <c r="B25107">
        <v>8.119999885559082</v>
      </c>
      <c r="C25107">
        <v>11.7</v>
      </c>
    </row>
    <row r="25108" spans="1:3">
      <c r="A25108" s="2">
        <v>41224.95833333334</v>
      </c>
      <c r="B25108">
        <v>8.119999885559082</v>
      </c>
      <c r="C25108">
        <v>11.7</v>
      </c>
    </row>
    <row r="25109" spans="1:3">
      <c r="A25109" s="2">
        <v>41225</v>
      </c>
      <c r="B25109">
        <v>8.119999885559082</v>
      </c>
      <c r="C25109">
        <v>11.7</v>
      </c>
    </row>
    <row r="25110" spans="1:3">
      <c r="A25110" s="2">
        <v>41225.04166666666</v>
      </c>
      <c r="B25110">
        <v>0</v>
      </c>
      <c r="C25110">
        <v>0</v>
      </c>
    </row>
    <row r="25111" spans="1:3">
      <c r="A25111" s="2">
        <v>41225.08333333334</v>
      </c>
      <c r="B25111">
        <v>0</v>
      </c>
      <c r="C25111">
        <v>0</v>
      </c>
    </row>
    <row r="25112" spans="1:3">
      <c r="A25112" s="2">
        <v>41225.125</v>
      </c>
      <c r="B25112">
        <v>0</v>
      </c>
      <c r="C25112">
        <v>0</v>
      </c>
    </row>
    <row r="25113" spans="1:3">
      <c r="A25113" s="2">
        <v>41225.16666666666</v>
      </c>
      <c r="B25113">
        <v>0</v>
      </c>
      <c r="C25113">
        <v>0</v>
      </c>
    </row>
    <row r="25114" spans="1:3">
      <c r="A25114" s="2">
        <v>41225.20833333334</v>
      </c>
      <c r="B25114">
        <v>0</v>
      </c>
      <c r="C25114">
        <v>0</v>
      </c>
    </row>
    <row r="25115" spans="1:3">
      <c r="A25115" s="2">
        <v>41225.25</v>
      </c>
      <c r="B25115">
        <v>0</v>
      </c>
      <c r="C25115">
        <v>0</v>
      </c>
    </row>
    <row r="25116" spans="1:3">
      <c r="A25116" s="2">
        <v>41225.29166666666</v>
      </c>
      <c r="B25116">
        <v>0</v>
      </c>
      <c r="C25116">
        <v>0</v>
      </c>
    </row>
    <row r="25117" spans="1:3">
      <c r="A25117" s="2">
        <v>41225.33333333334</v>
      </c>
      <c r="B25117">
        <v>0</v>
      </c>
      <c r="C25117">
        <v>0</v>
      </c>
    </row>
    <row r="25118" spans="1:3">
      <c r="A25118" s="2">
        <v>41225.375</v>
      </c>
      <c r="B25118">
        <v>0</v>
      </c>
      <c r="C25118">
        <v>0</v>
      </c>
    </row>
    <row r="25119" spans="1:3">
      <c r="A25119" s="2">
        <v>41225.41666666666</v>
      </c>
      <c r="B25119">
        <v>0</v>
      </c>
      <c r="C25119">
        <v>0</v>
      </c>
    </row>
    <row r="25120" spans="1:3">
      <c r="A25120" s="2">
        <v>41225.45833333334</v>
      </c>
      <c r="B25120">
        <v>0</v>
      </c>
      <c r="C25120">
        <v>0</v>
      </c>
    </row>
    <row r="25121" spans="1:3">
      <c r="A25121" s="2">
        <v>41225.5</v>
      </c>
      <c r="B25121">
        <v>0</v>
      </c>
      <c r="C25121">
        <v>0</v>
      </c>
    </row>
    <row r="25122" spans="1:3">
      <c r="A25122" s="2">
        <v>41225.54166666666</v>
      </c>
      <c r="B25122">
        <v>0</v>
      </c>
      <c r="C25122">
        <v>0</v>
      </c>
    </row>
    <row r="25123" spans="1:3">
      <c r="A25123" s="2">
        <v>41225.58333333334</v>
      </c>
      <c r="B25123">
        <v>0</v>
      </c>
      <c r="C25123">
        <v>0</v>
      </c>
    </row>
    <row r="25124" spans="1:3">
      <c r="A25124" s="2">
        <v>41225.625</v>
      </c>
      <c r="B25124">
        <v>0</v>
      </c>
      <c r="C25124">
        <v>0</v>
      </c>
    </row>
    <row r="25125" spans="1:3">
      <c r="A25125" s="2">
        <v>41225.66666666666</v>
      </c>
      <c r="B25125">
        <v>0</v>
      </c>
      <c r="C25125">
        <v>0</v>
      </c>
    </row>
    <row r="25126" spans="1:3">
      <c r="A25126" s="2">
        <v>41225.70833333334</v>
      </c>
      <c r="B25126">
        <v>0</v>
      </c>
      <c r="C25126">
        <v>0</v>
      </c>
    </row>
    <row r="25127" spans="1:3">
      <c r="A25127" s="2">
        <v>41225.75</v>
      </c>
      <c r="B25127">
        <v>0</v>
      </c>
      <c r="C25127">
        <v>0</v>
      </c>
    </row>
    <row r="25128" spans="1:3">
      <c r="A25128" s="2">
        <v>41225.79166666666</v>
      </c>
      <c r="B25128">
        <v>0</v>
      </c>
      <c r="C25128">
        <v>0</v>
      </c>
    </row>
    <row r="25129" spans="1:3">
      <c r="A25129" s="2">
        <v>41225.83333333334</v>
      </c>
      <c r="B25129">
        <v>0</v>
      </c>
      <c r="C25129">
        <v>0</v>
      </c>
    </row>
    <row r="25130" spans="1:3">
      <c r="A25130" s="2">
        <v>41225.875</v>
      </c>
      <c r="B25130">
        <v>0</v>
      </c>
      <c r="C25130">
        <v>0</v>
      </c>
    </row>
    <row r="25131" spans="1:3">
      <c r="A25131" s="2">
        <v>41225.91666666666</v>
      </c>
      <c r="B25131">
        <v>0</v>
      </c>
      <c r="C25131">
        <v>0</v>
      </c>
    </row>
    <row r="25132" spans="1:3">
      <c r="A25132" s="2">
        <v>41225.95833333334</v>
      </c>
      <c r="B25132">
        <v>0</v>
      </c>
      <c r="C25132">
        <v>0</v>
      </c>
    </row>
    <row r="25133" spans="1:3">
      <c r="A25133" s="2">
        <v>41226</v>
      </c>
      <c r="B25133">
        <v>0</v>
      </c>
      <c r="C25133">
        <v>0</v>
      </c>
    </row>
    <row r="25134" spans="1:3">
      <c r="A25134" s="2">
        <v>41226.04166666666</v>
      </c>
      <c r="B25134">
        <v>0</v>
      </c>
      <c r="C25134">
        <v>0</v>
      </c>
    </row>
    <row r="25135" spans="1:3">
      <c r="A25135" s="2">
        <v>41226.08333333334</v>
      </c>
      <c r="B25135">
        <v>0</v>
      </c>
      <c r="C25135">
        <v>0</v>
      </c>
    </row>
    <row r="25136" spans="1:3">
      <c r="A25136" s="2">
        <v>41226.125</v>
      </c>
      <c r="B25136">
        <v>0</v>
      </c>
      <c r="C25136">
        <v>0</v>
      </c>
    </row>
    <row r="25137" spans="1:3">
      <c r="A25137" s="2">
        <v>41226.16666666666</v>
      </c>
      <c r="B25137">
        <v>0</v>
      </c>
      <c r="C25137">
        <v>0</v>
      </c>
    </row>
    <row r="25138" spans="1:3">
      <c r="A25138" s="2">
        <v>41226.20833333334</v>
      </c>
      <c r="B25138">
        <v>0</v>
      </c>
      <c r="C25138">
        <v>0</v>
      </c>
    </row>
    <row r="25139" spans="1:3">
      <c r="A25139" s="2">
        <v>41226.25</v>
      </c>
      <c r="B25139">
        <v>0</v>
      </c>
      <c r="C25139">
        <v>0</v>
      </c>
    </row>
    <row r="25140" spans="1:3">
      <c r="A25140" s="2">
        <v>41226.29166666666</v>
      </c>
      <c r="B25140">
        <v>0</v>
      </c>
      <c r="C25140">
        <v>0</v>
      </c>
    </row>
    <row r="25141" spans="1:3">
      <c r="A25141" s="2">
        <v>41226.33333333334</v>
      </c>
      <c r="B25141">
        <v>0</v>
      </c>
      <c r="C25141">
        <v>0</v>
      </c>
    </row>
    <row r="25142" spans="1:3">
      <c r="A25142" s="2">
        <v>41226.375</v>
      </c>
      <c r="B25142">
        <v>0</v>
      </c>
      <c r="C25142">
        <v>0</v>
      </c>
    </row>
    <row r="25143" spans="1:3">
      <c r="A25143" s="2">
        <v>41226.41666666666</v>
      </c>
      <c r="B25143">
        <v>0</v>
      </c>
      <c r="C25143">
        <v>0</v>
      </c>
    </row>
    <row r="25144" spans="1:3">
      <c r="A25144" s="2">
        <v>41226.45833333334</v>
      </c>
      <c r="B25144">
        <v>0</v>
      </c>
      <c r="C25144">
        <v>0</v>
      </c>
    </row>
    <row r="25145" spans="1:3">
      <c r="A25145" s="2">
        <v>41226.5</v>
      </c>
      <c r="B25145">
        <v>0</v>
      </c>
      <c r="C25145">
        <v>0</v>
      </c>
    </row>
    <row r="25146" spans="1:3">
      <c r="A25146" s="2">
        <v>41226.54166666666</v>
      </c>
      <c r="B25146">
        <v>0</v>
      </c>
      <c r="C25146">
        <v>0</v>
      </c>
    </row>
    <row r="25147" spans="1:3">
      <c r="A25147" s="2">
        <v>41226.58333333334</v>
      </c>
      <c r="B25147">
        <v>0</v>
      </c>
      <c r="C25147">
        <v>0</v>
      </c>
    </row>
    <row r="25148" spans="1:3">
      <c r="A25148" s="2">
        <v>41226.625</v>
      </c>
      <c r="B25148">
        <v>0</v>
      </c>
      <c r="C25148">
        <v>0</v>
      </c>
    </row>
    <row r="25149" spans="1:3">
      <c r="A25149" s="2">
        <v>41226.66666666666</v>
      </c>
      <c r="B25149">
        <v>0</v>
      </c>
      <c r="C25149">
        <v>0</v>
      </c>
    </row>
    <row r="25150" spans="1:3">
      <c r="A25150" s="2">
        <v>41226.70833333334</v>
      </c>
      <c r="B25150">
        <v>0</v>
      </c>
      <c r="C25150">
        <v>0</v>
      </c>
    </row>
    <row r="25151" spans="1:3">
      <c r="A25151" s="2">
        <v>41226.75</v>
      </c>
      <c r="B25151">
        <v>0</v>
      </c>
      <c r="C25151">
        <v>0</v>
      </c>
    </row>
    <row r="25152" spans="1:3">
      <c r="A25152" s="2">
        <v>41226.79166666666</v>
      </c>
      <c r="B25152">
        <v>0</v>
      </c>
      <c r="C25152">
        <v>0</v>
      </c>
    </row>
    <row r="25153" spans="1:3">
      <c r="A25153" s="2">
        <v>41226.83333333334</v>
      </c>
      <c r="B25153">
        <v>0</v>
      </c>
      <c r="C25153">
        <v>0</v>
      </c>
    </row>
    <row r="25154" spans="1:3">
      <c r="A25154" s="2">
        <v>41226.875</v>
      </c>
      <c r="B25154">
        <v>0.03999999910593033</v>
      </c>
      <c r="C25154">
        <v>0</v>
      </c>
    </row>
    <row r="25155" spans="1:3">
      <c r="A25155" s="2">
        <v>41226.91666666666</v>
      </c>
      <c r="B25155">
        <v>0.07000000029802322</v>
      </c>
      <c r="C25155">
        <v>0</v>
      </c>
    </row>
    <row r="25156" spans="1:3">
      <c r="A25156" s="2">
        <v>41226.95833333334</v>
      </c>
      <c r="B25156">
        <v>0.07999999821186066</v>
      </c>
      <c r="C25156">
        <v>0</v>
      </c>
    </row>
    <row r="25157" spans="1:3">
      <c r="A25157" s="2">
        <v>41227</v>
      </c>
      <c r="B25157">
        <v>0.07999999821186066</v>
      </c>
      <c r="C25157">
        <v>0</v>
      </c>
    </row>
    <row r="25158" spans="1:3">
      <c r="A25158" s="2">
        <v>41227.04166666666</v>
      </c>
      <c r="B25158">
        <v>0</v>
      </c>
      <c r="C25158">
        <v>0</v>
      </c>
    </row>
    <row r="25159" spans="1:3">
      <c r="A25159" s="2">
        <v>41227.08333333334</v>
      </c>
      <c r="B25159">
        <v>0</v>
      </c>
      <c r="C25159">
        <v>0</v>
      </c>
    </row>
    <row r="25160" spans="1:3">
      <c r="A25160" s="2">
        <v>41227.125</v>
      </c>
      <c r="B25160">
        <v>0</v>
      </c>
      <c r="C25160">
        <v>0</v>
      </c>
    </row>
    <row r="25161" spans="1:3">
      <c r="A25161" s="2">
        <v>41227.16666666666</v>
      </c>
      <c r="B25161">
        <v>0</v>
      </c>
      <c r="C25161">
        <v>0</v>
      </c>
    </row>
    <row r="25162" spans="1:3">
      <c r="A25162" s="2">
        <v>41227.20833333334</v>
      </c>
      <c r="B25162">
        <v>0</v>
      </c>
      <c r="C25162">
        <v>0</v>
      </c>
    </row>
    <row r="25163" spans="1:3">
      <c r="A25163" s="2">
        <v>41227.25</v>
      </c>
      <c r="B25163">
        <v>0</v>
      </c>
      <c r="C25163">
        <v>0</v>
      </c>
    </row>
    <row r="25164" spans="1:3">
      <c r="A25164" s="2">
        <v>41227.29166666666</v>
      </c>
      <c r="B25164">
        <v>0</v>
      </c>
      <c r="C25164">
        <v>0</v>
      </c>
    </row>
    <row r="25165" spans="1:3">
      <c r="A25165" s="2">
        <v>41227.33333333334</v>
      </c>
      <c r="B25165">
        <v>0</v>
      </c>
      <c r="C25165">
        <v>0</v>
      </c>
    </row>
    <row r="25166" spans="1:3">
      <c r="A25166" s="2">
        <v>41227.375</v>
      </c>
      <c r="B25166">
        <v>0</v>
      </c>
      <c r="C25166">
        <v>0</v>
      </c>
    </row>
    <row r="25167" spans="1:3">
      <c r="A25167" s="2">
        <v>41227.41666666666</v>
      </c>
      <c r="B25167">
        <v>0</v>
      </c>
      <c r="C25167">
        <v>0</v>
      </c>
    </row>
    <row r="25168" spans="1:3">
      <c r="A25168" s="2">
        <v>41227.45833333334</v>
      </c>
      <c r="B25168">
        <v>0</v>
      </c>
      <c r="C25168">
        <v>0</v>
      </c>
    </row>
    <row r="25169" spans="1:3">
      <c r="A25169" s="2">
        <v>41227.5</v>
      </c>
      <c r="B25169">
        <v>0</v>
      </c>
      <c r="C25169">
        <v>0</v>
      </c>
    </row>
    <row r="25170" spans="1:3">
      <c r="A25170" s="2">
        <v>41227.54166666666</v>
      </c>
      <c r="B25170">
        <v>0</v>
      </c>
      <c r="C25170">
        <v>0</v>
      </c>
    </row>
    <row r="25171" spans="1:3">
      <c r="A25171" s="2">
        <v>41227.58333333334</v>
      </c>
      <c r="B25171">
        <v>0</v>
      </c>
      <c r="C25171">
        <v>0</v>
      </c>
    </row>
    <row r="25172" spans="1:3">
      <c r="A25172" s="2">
        <v>41227.625</v>
      </c>
      <c r="B25172">
        <v>0</v>
      </c>
      <c r="C25172">
        <v>0</v>
      </c>
    </row>
    <row r="25173" spans="1:3">
      <c r="A25173" s="2">
        <v>41227.66666666666</v>
      </c>
      <c r="B25173">
        <v>0</v>
      </c>
      <c r="C25173">
        <v>0</v>
      </c>
    </row>
    <row r="25174" spans="1:3">
      <c r="A25174" s="2">
        <v>41227.70833333334</v>
      </c>
      <c r="B25174">
        <v>0</v>
      </c>
      <c r="C25174">
        <v>0</v>
      </c>
    </row>
    <row r="25175" spans="1:3">
      <c r="A25175" s="2">
        <v>41227.75</v>
      </c>
      <c r="B25175">
        <v>0</v>
      </c>
      <c r="C25175">
        <v>0</v>
      </c>
    </row>
    <row r="25176" spans="1:3">
      <c r="A25176" s="2">
        <v>41227.79166666666</v>
      </c>
      <c r="B25176">
        <v>0</v>
      </c>
      <c r="C25176">
        <v>0</v>
      </c>
    </row>
    <row r="25177" spans="1:3">
      <c r="A25177" s="2">
        <v>41227.83333333334</v>
      </c>
      <c r="B25177">
        <v>0</v>
      </c>
      <c r="C25177">
        <v>0</v>
      </c>
    </row>
    <row r="25178" spans="1:3">
      <c r="A25178" s="2">
        <v>41227.875</v>
      </c>
      <c r="B25178">
        <v>0</v>
      </c>
      <c r="C25178">
        <v>0</v>
      </c>
    </row>
    <row r="25179" spans="1:3">
      <c r="A25179" s="2">
        <v>41227.91666666666</v>
      </c>
      <c r="B25179">
        <v>0</v>
      </c>
      <c r="C25179">
        <v>0</v>
      </c>
    </row>
    <row r="25180" spans="1:3">
      <c r="A25180" s="2">
        <v>41227.95833333334</v>
      </c>
      <c r="B25180">
        <v>0</v>
      </c>
      <c r="C25180">
        <v>0</v>
      </c>
    </row>
    <row r="25181" spans="1:3">
      <c r="A25181" s="2">
        <v>41228</v>
      </c>
      <c r="B25181">
        <v>0</v>
      </c>
      <c r="C25181">
        <v>0</v>
      </c>
    </row>
    <row r="25182" spans="1:3">
      <c r="A25182" s="2">
        <v>41228.04166666666</v>
      </c>
      <c r="B25182">
        <v>0</v>
      </c>
      <c r="C25182">
        <v>0</v>
      </c>
    </row>
    <row r="25183" spans="1:3">
      <c r="A25183" s="2">
        <v>41228.08333333334</v>
      </c>
      <c r="B25183">
        <v>0</v>
      </c>
      <c r="C25183">
        <v>0</v>
      </c>
    </row>
    <row r="25184" spans="1:3">
      <c r="A25184" s="2">
        <v>41228.125</v>
      </c>
      <c r="B25184">
        <v>0</v>
      </c>
      <c r="C25184">
        <v>0</v>
      </c>
    </row>
    <row r="25185" spans="1:3">
      <c r="A25185" s="2">
        <v>41228.16666666666</v>
      </c>
      <c r="B25185">
        <v>0</v>
      </c>
      <c r="C25185">
        <v>0</v>
      </c>
    </row>
    <row r="25186" spans="1:3">
      <c r="A25186" s="2">
        <v>41228.20833333334</v>
      </c>
      <c r="B25186">
        <v>0</v>
      </c>
      <c r="C25186">
        <v>0</v>
      </c>
    </row>
    <row r="25187" spans="1:3">
      <c r="A25187" s="2">
        <v>41228.25</v>
      </c>
      <c r="B25187">
        <v>0</v>
      </c>
      <c r="C25187">
        <v>0</v>
      </c>
    </row>
    <row r="25188" spans="1:3">
      <c r="A25188" s="2">
        <v>41228.29166666666</v>
      </c>
      <c r="B25188">
        <v>0</v>
      </c>
      <c r="C25188">
        <v>0</v>
      </c>
    </row>
    <row r="25189" spans="1:3">
      <c r="A25189" s="2">
        <v>41228.33333333334</v>
      </c>
      <c r="B25189">
        <v>0</v>
      </c>
      <c r="C25189">
        <v>0</v>
      </c>
    </row>
    <row r="25190" spans="1:3">
      <c r="A25190" s="2">
        <v>41228.375</v>
      </c>
      <c r="B25190">
        <v>0</v>
      </c>
      <c r="C25190">
        <v>0</v>
      </c>
    </row>
    <row r="25191" spans="1:3">
      <c r="A25191" s="2">
        <v>41228.41666666666</v>
      </c>
      <c r="B25191">
        <v>0</v>
      </c>
      <c r="C25191">
        <v>0</v>
      </c>
    </row>
    <row r="25192" spans="1:3">
      <c r="A25192" s="2">
        <v>41228.45833333334</v>
      </c>
      <c r="B25192">
        <v>0</v>
      </c>
      <c r="C25192">
        <v>0</v>
      </c>
    </row>
    <row r="25193" spans="1:3">
      <c r="A25193" s="2">
        <v>41228.5</v>
      </c>
      <c r="B25193">
        <v>0</v>
      </c>
      <c r="C25193">
        <v>0</v>
      </c>
    </row>
    <row r="25194" spans="1:3">
      <c r="A25194" s="2">
        <v>41228.54166666666</v>
      </c>
      <c r="B25194">
        <v>0</v>
      </c>
      <c r="C25194">
        <v>0</v>
      </c>
    </row>
    <row r="25195" spans="1:3">
      <c r="A25195" s="2">
        <v>41228.58333333334</v>
      </c>
      <c r="B25195">
        <v>0</v>
      </c>
      <c r="C25195">
        <v>0</v>
      </c>
    </row>
    <row r="25196" spans="1:3">
      <c r="A25196" s="2">
        <v>41228.625</v>
      </c>
      <c r="B25196">
        <v>0</v>
      </c>
      <c r="C25196">
        <v>0</v>
      </c>
    </row>
    <row r="25197" spans="1:3">
      <c r="A25197" s="2">
        <v>41228.66666666666</v>
      </c>
      <c r="B25197">
        <v>0</v>
      </c>
      <c r="C25197">
        <v>0</v>
      </c>
    </row>
    <row r="25198" spans="1:3">
      <c r="A25198" s="2">
        <v>41228.70833333334</v>
      </c>
      <c r="B25198">
        <v>0</v>
      </c>
      <c r="C25198">
        <v>0</v>
      </c>
    </row>
    <row r="25199" spans="1:3">
      <c r="A25199" s="2">
        <v>41228.75</v>
      </c>
      <c r="B25199">
        <v>0</v>
      </c>
      <c r="C25199">
        <v>0</v>
      </c>
    </row>
    <row r="25200" spans="1:3">
      <c r="A25200" s="2">
        <v>41228.79166666666</v>
      </c>
      <c r="B25200">
        <v>0</v>
      </c>
      <c r="C25200">
        <v>0</v>
      </c>
    </row>
    <row r="25201" spans="1:3">
      <c r="A25201" s="2">
        <v>41228.83333333334</v>
      </c>
      <c r="B25201">
        <v>0</v>
      </c>
      <c r="C25201">
        <v>0</v>
      </c>
    </row>
    <row r="25202" spans="1:3">
      <c r="A25202" s="2">
        <v>41228.875</v>
      </c>
      <c r="B25202">
        <v>0</v>
      </c>
      <c r="C25202">
        <v>0</v>
      </c>
    </row>
    <row r="25203" spans="1:3">
      <c r="A25203" s="2">
        <v>41228.91666666666</v>
      </c>
      <c r="B25203">
        <v>0</v>
      </c>
      <c r="C25203">
        <v>0</v>
      </c>
    </row>
    <row r="25204" spans="1:3">
      <c r="A25204" s="2">
        <v>41228.95833333334</v>
      </c>
      <c r="B25204">
        <v>0</v>
      </c>
      <c r="C25204">
        <v>0</v>
      </c>
    </row>
    <row r="25205" spans="1:3">
      <c r="A25205" s="2">
        <v>41229</v>
      </c>
      <c r="B25205">
        <v>0</v>
      </c>
      <c r="C25205">
        <v>0</v>
      </c>
    </row>
    <row r="25206" spans="1:3">
      <c r="A25206" s="2">
        <v>41229.04166666666</v>
      </c>
      <c r="B25206">
        <v>0</v>
      </c>
      <c r="C25206">
        <v>0</v>
      </c>
    </row>
    <row r="25207" spans="1:3">
      <c r="A25207" s="2">
        <v>41229.08333333334</v>
      </c>
      <c r="B25207">
        <v>0</v>
      </c>
      <c r="C25207">
        <v>0</v>
      </c>
    </row>
    <row r="25208" spans="1:3">
      <c r="A25208" s="2">
        <v>41229.125</v>
      </c>
      <c r="B25208">
        <v>0</v>
      </c>
      <c r="C25208">
        <v>0</v>
      </c>
    </row>
    <row r="25209" spans="1:3">
      <c r="A25209" s="2">
        <v>41229.16666666666</v>
      </c>
      <c r="B25209">
        <v>0</v>
      </c>
      <c r="C25209">
        <v>0</v>
      </c>
    </row>
    <row r="25210" spans="1:3">
      <c r="A25210" s="2">
        <v>41229.20833333334</v>
      </c>
      <c r="B25210">
        <v>0</v>
      </c>
      <c r="C25210">
        <v>0.01</v>
      </c>
    </row>
    <row r="25211" spans="1:3">
      <c r="A25211" s="2">
        <v>41229.25</v>
      </c>
      <c r="B25211">
        <v>0</v>
      </c>
      <c r="C25211">
        <v>0.01</v>
      </c>
    </row>
    <row r="25212" spans="1:3">
      <c r="A25212" s="2">
        <v>41229.29166666666</v>
      </c>
      <c r="B25212">
        <v>0</v>
      </c>
      <c r="C25212">
        <v>0.01</v>
      </c>
    </row>
    <row r="25213" spans="1:3">
      <c r="A25213" s="2">
        <v>41229.33333333334</v>
      </c>
      <c r="B25213">
        <v>0</v>
      </c>
      <c r="C25213">
        <v>0.01</v>
      </c>
    </row>
    <row r="25214" spans="1:3">
      <c r="A25214" s="2">
        <v>41229.375</v>
      </c>
      <c r="B25214">
        <v>0</v>
      </c>
      <c r="C25214">
        <v>0.01</v>
      </c>
    </row>
    <row r="25215" spans="1:3">
      <c r="A25215" s="2">
        <v>41229.41666666666</v>
      </c>
      <c r="B25215">
        <v>0</v>
      </c>
      <c r="C25215">
        <v>0.01</v>
      </c>
    </row>
    <row r="25216" spans="1:3">
      <c r="A25216" s="2">
        <v>41229.45833333334</v>
      </c>
      <c r="B25216">
        <v>0</v>
      </c>
      <c r="C25216">
        <v>0.01</v>
      </c>
    </row>
    <row r="25217" spans="1:3">
      <c r="A25217" s="2">
        <v>41229.5</v>
      </c>
      <c r="B25217">
        <v>0</v>
      </c>
      <c r="C25217">
        <v>0.01</v>
      </c>
    </row>
    <row r="25218" spans="1:3">
      <c r="A25218" s="2">
        <v>41229.54166666666</v>
      </c>
      <c r="B25218">
        <v>0</v>
      </c>
      <c r="C25218">
        <v>0.01</v>
      </c>
    </row>
    <row r="25219" spans="1:3">
      <c r="A25219" s="2">
        <v>41229.58333333334</v>
      </c>
      <c r="B25219">
        <v>0</v>
      </c>
      <c r="C25219">
        <v>0.01</v>
      </c>
    </row>
    <row r="25220" spans="1:3">
      <c r="A25220" s="2">
        <v>41229.625</v>
      </c>
      <c r="B25220">
        <v>0</v>
      </c>
      <c r="C25220">
        <v>0.01</v>
      </c>
    </row>
    <row r="25221" spans="1:3">
      <c r="A25221" s="2">
        <v>41229.66666666666</v>
      </c>
      <c r="B25221">
        <v>0</v>
      </c>
      <c r="C25221">
        <v>0.01</v>
      </c>
    </row>
    <row r="25222" spans="1:3">
      <c r="A25222" s="2">
        <v>41229.70833333334</v>
      </c>
      <c r="B25222">
        <v>0</v>
      </c>
      <c r="C25222">
        <v>0.01</v>
      </c>
    </row>
    <row r="25223" spans="1:3">
      <c r="A25223" s="2">
        <v>41229.75</v>
      </c>
      <c r="B25223">
        <v>0</v>
      </c>
      <c r="C25223">
        <v>0.01</v>
      </c>
    </row>
    <row r="25224" spans="1:3">
      <c r="A25224" s="2">
        <v>41229.79166666666</v>
      </c>
      <c r="B25224">
        <v>0.009999999776482582</v>
      </c>
      <c r="C25224">
        <v>0.02</v>
      </c>
    </row>
    <row r="25225" spans="1:3">
      <c r="A25225" s="2">
        <v>41229.83333333334</v>
      </c>
      <c r="B25225">
        <v>0.009999999776482582</v>
      </c>
      <c r="C25225">
        <v>0.02</v>
      </c>
    </row>
    <row r="25226" spans="1:3">
      <c r="A25226" s="2">
        <v>41229.875</v>
      </c>
      <c r="B25226">
        <v>0.01999999955296516</v>
      </c>
      <c r="C25226">
        <v>0.02</v>
      </c>
    </row>
    <row r="25227" spans="1:3">
      <c r="A25227" s="2">
        <v>41229.91666666666</v>
      </c>
      <c r="B25227">
        <v>0.01999999955296516</v>
      </c>
      <c r="C25227">
        <v>0.02</v>
      </c>
    </row>
    <row r="25228" spans="1:3">
      <c r="A25228" s="2">
        <v>41229.95833333334</v>
      </c>
      <c r="B25228">
        <v>0.01999999955296516</v>
      </c>
      <c r="C25228">
        <v>0.03</v>
      </c>
    </row>
    <row r="25229" spans="1:3">
      <c r="A25229" s="2">
        <v>41230</v>
      </c>
      <c r="B25229">
        <v>0.01999999955296516</v>
      </c>
      <c r="C25229">
        <v>0.03</v>
      </c>
    </row>
    <row r="25230" spans="1:3">
      <c r="A25230" s="2">
        <v>41230.04166666666</v>
      </c>
      <c r="B25230">
        <v>0</v>
      </c>
      <c r="C25230">
        <v>0</v>
      </c>
    </row>
    <row r="25231" spans="1:3">
      <c r="A25231" s="2">
        <v>41230.08333333334</v>
      </c>
      <c r="B25231">
        <v>0</v>
      </c>
      <c r="C25231">
        <v>0</v>
      </c>
    </row>
    <row r="25232" spans="1:3">
      <c r="A25232" s="2">
        <v>41230.125</v>
      </c>
      <c r="B25232">
        <v>0</v>
      </c>
      <c r="C25232">
        <v>0</v>
      </c>
    </row>
    <row r="25233" spans="1:3">
      <c r="A25233" s="2">
        <v>41230.16666666666</v>
      </c>
      <c r="B25233">
        <v>0</v>
      </c>
      <c r="C25233">
        <v>0</v>
      </c>
    </row>
    <row r="25234" spans="1:3">
      <c r="A25234" s="2">
        <v>41230.20833333334</v>
      </c>
      <c r="B25234">
        <v>0</v>
      </c>
      <c r="C25234">
        <v>0</v>
      </c>
    </row>
    <row r="25235" spans="1:3">
      <c r="A25235" s="2">
        <v>41230.25</v>
      </c>
      <c r="B25235">
        <v>0</v>
      </c>
      <c r="C25235">
        <v>0</v>
      </c>
    </row>
    <row r="25236" spans="1:3">
      <c r="A25236" s="2">
        <v>41230.29166666666</v>
      </c>
      <c r="B25236">
        <v>0</v>
      </c>
      <c r="C25236">
        <v>0</v>
      </c>
    </row>
    <row r="25237" spans="1:3">
      <c r="A25237" s="2">
        <v>41230.33333333334</v>
      </c>
      <c r="B25237">
        <v>0</v>
      </c>
      <c r="C25237">
        <v>0</v>
      </c>
    </row>
    <row r="25238" spans="1:3">
      <c r="A25238" s="2">
        <v>41230.375</v>
      </c>
      <c r="B25238">
        <v>0</v>
      </c>
      <c r="C25238">
        <v>0</v>
      </c>
    </row>
    <row r="25239" spans="1:3">
      <c r="A25239" s="2">
        <v>41230.41666666666</v>
      </c>
      <c r="B25239">
        <v>0</v>
      </c>
      <c r="C25239">
        <v>0</v>
      </c>
    </row>
    <row r="25240" spans="1:3">
      <c r="A25240" s="2">
        <v>41230.45833333334</v>
      </c>
      <c r="B25240">
        <v>0</v>
      </c>
      <c r="C25240">
        <v>0</v>
      </c>
    </row>
    <row r="25241" spans="1:3">
      <c r="A25241" s="2">
        <v>41230.5</v>
      </c>
      <c r="B25241">
        <v>0</v>
      </c>
      <c r="C25241">
        <v>0</v>
      </c>
    </row>
    <row r="25242" spans="1:3">
      <c r="A25242" s="2">
        <v>41230.54166666666</v>
      </c>
      <c r="B25242">
        <v>0</v>
      </c>
      <c r="C25242">
        <v>0</v>
      </c>
    </row>
    <row r="25243" spans="1:3">
      <c r="A25243" s="2">
        <v>41230.58333333334</v>
      </c>
      <c r="B25243">
        <v>0</v>
      </c>
      <c r="C25243">
        <v>0</v>
      </c>
    </row>
    <row r="25244" spans="1:3">
      <c r="A25244" s="2">
        <v>41230.625</v>
      </c>
      <c r="B25244">
        <v>0</v>
      </c>
      <c r="C25244">
        <v>0</v>
      </c>
    </row>
    <row r="25245" spans="1:3">
      <c r="A25245" s="2">
        <v>41230.66666666666</v>
      </c>
      <c r="B25245">
        <v>0</v>
      </c>
      <c r="C25245">
        <v>0</v>
      </c>
    </row>
    <row r="25246" spans="1:3">
      <c r="A25246" s="2">
        <v>41230.70833333334</v>
      </c>
      <c r="B25246">
        <v>0</v>
      </c>
      <c r="C25246">
        <v>0</v>
      </c>
    </row>
    <row r="25247" spans="1:3">
      <c r="A25247" s="2">
        <v>41230.75</v>
      </c>
      <c r="B25247">
        <v>0</v>
      </c>
      <c r="C25247">
        <v>0</v>
      </c>
    </row>
    <row r="25248" spans="1:3">
      <c r="A25248" s="2">
        <v>41230.79166666666</v>
      </c>
      <c r="B25248">
        <v>0</v>
      </c>
      <c r="C25248">
        <v>0</v>
      </c>
    </row>
    <row r="25249" spans="1:3">
      <c r="A25249" s="2">
        <v>41230.83333333334</v>
      </c>
      <c r="B25249">
        <v>0</v>
      </c>
      <c r="C25249">
        <v>0</v>
      </c>
    </row>
    <row r="25250" spans="1:3">
      <c r="A25250" s="2">
        <v>41230.875</v>
      </c>
      <c r="B25250">
        <v>0</v>
      </c>
      <c r="C25250">
        <v>0</v>
      </c>
    </row>
    <row r="25251" spans="1:3">
      <c r="A25251" s="2">
        <v>41230.91666666666</v>
      </c>
      <c r="B25251">
        <v>0</v>
      </c>
      <c r="C25251">
        <v>0</v>
      </c>
    </row>
    <row r="25252" spans="1:3">
      <c r="A25252" s="2">
        <v>41230.95833333334</v>
      </c>
      <c r="B25252">
        <v>0</v>
      </c>
      <c r="C25252">
        <v>0</v>
      </c>
    </row>
    <row r="25253" spans="1:3">
      <c r="A25253" s="2">
        <v>41231</v>
      </c>
      <c r="B25253">
        <v>0</v>
      </c>
      <c r="C25253">
        <v>0</v>
      </c>
    </row>
    <row r="25254" spans="1:3">
      <c r="A25254" s="2">
        <v>41231.04166666666</v>
      </c>
      <c r="B25254">
        <v>0</v>
      </c>
      <c r="C25254">
        <v>0</v>
      </c>
    </row>
    <row r="25255" spans="1:3">
      <c r="A25255" s="2">
        <v>41231.08333333334</v>
      </c>
      <c r="B25255">
        <v>0</v>
      </c>
      <c r="C25255">
        <v>0</v>
      </c>
    </row>
    <row r="25256" spans="1:3">
      <c r="A25256" s="2">
        <v>41231.125</v>
      </c>
      <c r="B25256">
        <v>0</v>
      </c>
      <c r="C25256">
        <v>0</v>
      </c>
    </row>
    <row r="25257" spans="1:3">
      <c r="A25257" s="2">
        <v>41231.16666666666</v>
      </c>
      <c r="B25257">
        <v>0</v>
      </c>
      <c r="C25257">
        <v>0</v>
      </c>
    </row>
    <row r="25258" spans="1:3">
      <c r="A25258" s="2">
        <v>41231.20833333334</v>
      </c>
      <c r="B25258">
        <v>0</v>
      </c>
      <c r="C25258">
        <v>0</v>
      </c>
    </row>
    <row r="25259" spans="1:3">
      <c r="A25259" s="2">
        <v>41231.25</v>
      </c>
      <c r="B25259">
        <v>0</v>
      </c>
      <c r="C25259">
        <v>0</v>
      </c>
    </row>
    <row r="25260" spans="1:3">
      <c r="A25260" s="2">
        <v>41231.29166666666</v>
      </c>
      <c r="B25260">
        <v>0</v>
      </c>
      <c r="C25260">
        <v>0</v>
      </c>
    </row>
    <row r="25261" spans="1:3">
      <c r="A25261" s="2">
        <v>41231.33333333334</v>
      </c>
      <c r="B25261">
        <v>0</v>
      </c>
      <c r="C25261">
        <v>0</v>
      </c>
    </row>
    <row r="25262" spans="1:3">
      <c r="A25262" s="2">
        <v>41231.375</v>
      </c>
      <c r="B25262">
        <v>0</v>
      </c>
      <c r="C25262">
        <v>0</v>
      </c>
    </row>
    <row r="25263" spans="1:3">
      <c r="A25263" s="2">
        <v>41231.41666666666</v>
      </c>
      <c r="B25263">
        <v>0</v>
      </c>
      <c r="C25263">
        <v>0</v>
      </c>
    </row>
    <row r="25264" spans="1:3">
      <c r="A25264" s="2">
        <v>41231.45833333334</v>
      </c>
      <c r="B25264">
        <v>0</v>
      </c>
      <c r="C25264">
        <v>0</v>
      </c>
    </row>
    <row r="25265" spans="1:3">
      <c r="A25265" s="2">
        <v>41231.5</v>
      </c>
      <c r="B25265">
        <v>0</v>
      </c>
      <c r="C25265">
        <v>0</v>
      </c>
    </row>
    <row r="25266" spans="1:3">
      <c r="A25266" s="2">
        <v>41231.54166666666</v>
      </c>
      <c r="B25266">
        <v>0</v>
      </c>
      <c r="C25266">
        <v>0</v>
      </c>
    </row>
    <row r="25267" spans="1:3">
      <c r="A25267" s="2">
        <v>41231.58333333334</v>
      </c>
      <c r="B25267">
        <v>0</v>
      </c>
      <c r="C25267">
        <v>0</v>
      </c>
    </row>
    <row r="25268" spans="1:3">
      <c r="A25268" s="2">
        <v>41231.625</v>
      </c>
      <c r="B25268">
        <v>0</v>
      </c>
      <c r="C25268">
        <v>0</v>
      </c>
    </row>
    <row r="25269" spans="1:3">
      <c r="A25269" s="2">
        <v>41231.66666666666</v>
      </c>
      <c r="B25269">
        <v>0</v>
      </c>
      <c r="C25269">
        <v>0</v>
      </c>
    </row>
    <row r="25270" spans="1:3">
      <c r="A25270" s="2">
        <v>41231.70833333334</v>
      </c>
      <c r="B25270">
        <v>0</v>
      </c>
      <c r="C25270">
        <v>0</v>
      </c>
    </row>
    <row r="25271" spans="1:3">
      <c r="A25271" s="2">
        <v>41231.75</v>
      </c>
      <c r="B25271">
        <v>0</v>
      </c>
      <c r="C25271">
        <v>0</v>
      </c>
    </row>
    <row r="25272" spans="1:3">
      <c r="A25272" s="2">
        <v>41231.79166666666</v>
      </c>
      <c r="B25272">
        <v>0</v>
      </c>
      <c r="C25272">
        <v>0</v>
      </c>
    </row>
    <row r="25273" spans="1:3">
      <c r="A25273" s="2">
        <v>41231.83333333334</v>
      </c>
      <c r="B25273">
        <v>0</v>
      </c>
      <c r="C25273">
        <v>0</v>
      </c>
    </row>
    <row r="25274" spans="1:3">
      <c r="A25274" s="2">
        <v>41231.875</v>
      </c>
      <c r="B25274">
        <v>0</v>
      </c>
      <c r="C25274">
        <v>0</v>
      </c>
    </row>
    <row r="25275" spans="1:3">
      <c r="A25275" s="2">
        <v>41231.91666666666</v>
      </c>
      <c r="B25275">
        <v>0</v>
      </c>
      <c r="C25275">
        <v>0</v>
      </c>
    </row>
    <row r="25276" spans="1:3">
      <c r="A25276" s="2">
        <v>41231.95833333334</v>
      </c>
      <c r="B25276">
        <v>0</v>
      </c>
      <c r="C25276">
        <v>0</v>
      </c>
    </row>
    <row r="25277" spans="1:3">
      <c r="A25277" s="2">
        <v>41232</v>
      </c>
      <c r="B25277">
        <v>0</v>
      </c>
      <c r="C25277">
        <v>0</v>
      </c>
    </row>
    <row r="25278" spans="1:3">
      <c r="A25278" s="2">
        <v>41232.04166666666</v>
      </c>
      <c r="B25278">
        <v>0</v>
      </c>
      <c r="C25278">
        <v>0</v>
      </c>
    </row>
    <row r="25279" spans="1:3">
      <c r="A25279" s="2">
        <v>41232.08333333334</v>
      </c>
      <c r="B25279">
        <v>0</v>
      </c>
      <c r="C25279">
        <v>0</v>
      </c>
    </row>
    <row r="25280" spans="1:3">
      <c r="A25280" s="2">
        <v>41232.125</v>
      </c>
      <c r="B25280">
        <v>0</v>
      </c>
      <c r="C25280">
        <v>0</v>
      </c>
    </row>
    <row r="25281" spans="1:3">
      <c r="A25281" s="2">
        <v>41232.16666666666</v>
      </c>
      <c r="B25281">
        <v>0</v>
      </c>
      <c r="C25281">
        <v>0</v>
      </c>
    </row>
    <row r="25282" spans="1:3">
      <c r="A25282" s="2">
        <v>41232.20833333334</v>
      </c>
      <c r="B25282">
        <v>0</v>
      </c>
      <c r="C25282">
        <v>0</v>
      </c>
    </row>
    <row r="25283" spans="1:3">
      <c r="A25283" s="2">
        <v>41232.25</v>
      </c>
      <c r="B25283">
        <v>0</v>
      </c>
      <c r="C25283">
        <v>0</v>
      </c>
    </row>
    <row r="25284" spans="1:3">
      <c r="A25284" s="2">
        <v>41232.29166666666</v>
      </c>
      <c r="B25284">
        <v>0</v>
      </c>
      <c r="C25284">
        <v>0</v>
      </c>
    </row>
    <row r="25285" spans="1:3">
      <c r="A25285" s="2">
        <v>41232.33333333334</v>
      </c>
      <c r="B25285">
        <v>0</v>
      </c>
      <c r="C25285">
        <v>0</v>
      </c>
    </row>
    <row r="25286" spans="1:3">
      <c r="A25286" s="2">
        <v>41232.375</v>
      </c>
      <c r="B25286">
        <v>0</v>
      </c>
      <c r="C25286">
        <v>0</v>
      </c>
    </row>
    <row r="25287" spans="1:3">
      <c r="A25287" s="2">
        <v>41232.41666666666</v>
      </c>
      <c r="B25287">
        <v>0</v>
      </c>
      <c r="C25287">
        <v>0</v>
      </c>
    </row>
    <row r="25288" spans="1:3">
      <c r="A25288" s="2">
        <v>41232.45833333334</v>
      </c>
      <c r="B25288">
        <v>0</v>
      </c>
      <c r="C25288">
        <v>0</v>
      </c>
    </row>
    <row r="25289" spans="1:3">
      <c r="A25289" s="2">
        <v>41232.5</v>
      </c>
      <c r="B25289">
        <v>0</v>
      </c>
      <c r="C25289">
        <v>0</v>
      </c>
    </row>
    <row r="25290" spans="1:3">
      <c r="A25290" s="2">
        <v>41232.54166666666</v>
      </c>
      <c r="B25290">
        <v>0</v>
      </c>
      <c r="C25290">
        <v>0</v>
      </c>
    </row>
    <row r="25291" spans="1:3">
      <c r="A25291" s="2">
        <v>41232.58333333334</v>
      </c>
      <c r="B25291">
        <v>0</v>
      </c>
      <c r="C25291">
        <v>0</v>
      </c>
    </row>
    <row r="25292" spans="1:3">
      <c r="A25292" s="2">
        <v>41232.625</v>
      </c>
      <c r="B25292">
        <v>0</v>
      </c>
      <c r="C25292">
        <v>0</v>
      </c>
    </row>
    <row r="25293" spans="1:3">
      <c r="A25293" s="2">
        <v>41232.66666666666</v>
      </c>
      <c r="B25293">
        <v>0</v>
      </c>
      <c r="C25293">
        <v>0</v>
      </c>
    </row>
    <row r="25294" spans="1:3">
      <c r="A25294" s="2">
        <v>41232.70833333334</v>
      </c>
      <c r="B25294">
        <v>0</v>
      </c>
      <c r="C25294">
        <v>0</v>
      </c>
    </row>
    <row r="25295" spans="1:3">
      <c r="A25295" s="2">
        <v>41232.75</v>
      </c>
      <c r="B25295">
        <v>0</v>
      </c>
      <c r="C25295">
        <v>0</v>
      </c>
    </row>
    <row r="25296" spans="1:3">
      <c r="A25296" s="2">
        <v>41232.79166666666</v>
      </c>
      <c r="B25296">
        <v>0</v>
      </c>
      <c r="C25296">
        <v>0</v>
      </c>
    </row>
    <row r="25297" spans="1:3">
      <c r="A25297" s="2">
        <v>41232.83333333334</v>
      </c>
      <c r="B25297">
        <v>0</v>
      </c>
      <c r="C25297">
        <v>0</v>
      </c>
    </row>
    <row r="25298" spans="1:3">
      <c r="A25298" s="2">
        <v>41232.875</v>
      </c>
      <c r="B25298">
        <v>0</v>
      </c>
      <c r="C25298">
        <v>0</v>
      </c>
    </row>
    <row r="25299" spans="1:3">
      <c r="A25299" s="2">
        <v>41232.91666666666</v>
      </c>
      <c r="B25299">
        <v>0</v>
      </c>
      <c r="C25299">
        <v>0</v>
      </c>
    </row>
    <row r="25300" spans="1:3">
      <c r="A25300" s="2">
        <v>41232.95833333334</v>
      </c>
      <c r="B25300">
        <v>0</v>
      </c>
      <c r="C25300">
        <v>0</v>
      </c>
    </row>
    <row r="25301" spans="1:3">
      <c r="A25301" s="2">
        <v>41233</v>
      </c>
      <c r="B25301">
        <v>0</v>
      </c>
      <c r="C25301">
        <v>0</v>
      </c>
    </row>
    <row r="25302" spans="1:3">
      <c r="A25302" s="2">
        <v>41233.04166666666</v>
      </c>
      <c r="B25302">
        <v>0</v>
      </c>
      <c r="C25302">
        <v>0</v>
      </c>
    </row>
    <row r="25303" spans="1:3">
      <c r="A25303" s="2">
        <v>41233.08333333334</v>
      </c>
      <c r="B25303">
        <v>0</v>
      </c>
      <c r="C25303">
        <v>0</v>
      </c>
    </row>
    <row r="25304" spans="1:3">
      <c r="A25304" s="2">
        <v>41233.125</v>
      </c>
      <c r="B25304">
        <v>0</v>
      </c>
      <c r="C25304">
        <v>0</v>
      </c>
    </row>
    <row r="25305" spans="1:3">
      <c r="A25305" s="2">
        <v>41233.16666666666</v>
      </c>
      <c r="B25305">
        <v>0</v>
      </c>
      <c r="C25305">
        <v>0</v>
      </c>
    </row>
    <row r="25306" spans="1:3">
      <c r="A25306" s="2">
        <v>41233.20833333334</v>
      </c>
      <c r="B25306">
        <v>0</v>
      </c>
      <c r="C25306">
        <v>0</v>
      </c>
    </row>
    <row r="25307" spans="1:3">
      <c r="A25307" s="2">
        <v>41233.25</v>
      </c>
      <c r="B25307">
        <v>0</v>
      </c>
      <c r="C25307">
        <v>0</v>
      </c>
    </row>
    <row r="25308" spans="1:3">
      <c r="A25308" s="2">
        <v>41233.29166666666</v>
      </c>
      <c r="B25308">
        <v>0</v>
      </c>
      <c r="C25308">
        <v>0</v>
      </c>
    </row>
    <row r="25309" spans="1:3">
      <c r="A25309" s="2">
        <v>41233.33333333334</v>
      </c>
      <c r="B25309">
        <v>0</v>
      </c>
      <c r="C25309">
        <v>0</v>
      </c>
    </row>
    <row r="25310" spans="1:3">
      <c r="A25310" s="2">
        <v>41233.375</v>
      </c>
      <c r="B25310">
        <v>0</v>
      </c>
      <c r="C25310">
        <v>0</v>
      </c>
    </row>
    <row r="25311" spans="1:3">
      <c r="A25311" s="2">
        <v>41233.41666666666</v>
      </c>
      <c r="B25311">
        <v>0</v>
      </c>
      <c r="C25311">
        <v>0</v>
      </c>
    </row>
    <row r="25312" spans="1:3">
      <c r="A25312" s="2">
        <v>41233.45833333334</v>
      </c>
      <c r="B25312">
        <v>0</v>
      </c>
      <c r="C25312">
        <v>0</v>
      </c>
    </row>
    <row r="25313" spans="1:3">
      <c r="A25313" s="2">
        <v>41233.5</v>
      </c>
      <c r="B25313">
        <v>0</v>
      </c>
      <c r="C25313">
        <v>0</v>
      </c>
    </row>
    <row r="25314" spans="1:3">
      <c r="A25314" s="2">
        <v>41233.54166666666</v>
      </c>
      <c r="B25314">
        <v>0</v>
      </c>
      <c r="C25314">
        <v>0</v>
      </c>
    </row>
    <row r="25315" spans="1:3">
      <c r="A25315" s="2">
        <v>41233.58333333334</v>
      </c>
      <c r="B25315">
        <v>0</v>
      </c>
      <c r="C25315">
        <v>0</v>
      </c>
    </row>
    <row r="25316" spans="1:3">
      <c r="A25316" s="2">
        <v>41233.625</v>
      </c>
      <c r="B25316">
        <v>0</v>
      </c>
      <c r="C25316">
        <v>0</v>
      </c>
    </row>
    <row r="25317" spans="1:3">
      <c r="A25317" s="2">
        <v>41233.66666666666</v>
      </c>
      <c r="B25317">
        <v>0</v>
      </c>
      <c r="C25317">
        <v>0</v>
      </c>
    </row>
    <row r="25318" spans="1:3">
      <c r="A25318" s="2">
        <v>41233.70833333334</v>
      </c>
      <c r="B25318">
        <v>0</v>
      </c>
      <c r="C25318">
        <v>0</v>
      </c>
    </row>
    <row r="25319" spans="1:3">
      <c r="A25319" s="2">
        <v>41233.75</v>
      </c>
      <c r="B25319">
        <v>0</v>
      </c>
      <c r="C25319">
        <v>0</v>
      </c>
    </row>
    <row r="25320" spans="1:3">
      <c r="A25320" s="2">
        <v>41233.79166666666</v>
      </c>
      <c r="B25320">
        <v>0</v>
      </c>
      <c r="C25320">
        <v>0</v>
      </c>
    </row>
    <row r="25321" spans="1:3">
      <c r="A25321" s="2">
        <v>41233.83333333334</v>
      </c>
      <c r="B25321">
        <v>0</v>
      </c>
      <c r="C25321">
        <v>0</v>
      </c>
    </row>
    <row r="25322" spans="1:3">
      <c r="A25322" s="2">
        <v>41233.875</v>
      </c>
      <c r="B25322">
        <v>0</v>
      </c>
      <c r="C25322">
        <v>0</v>
      </c>
    </row>
    <row r="25323" spans="1:3">
      <c r="A25323" s="2">
        <v>41233.91666666666</v>
      </c>
      <c r="B25323">
        <v>0</v>
      </c>
      <c r="C25323">
        <v>0</v>
      </c>
    </row>
    <row r="25324" spans="1:3">
      <c r="A25324" s="2">
        <v>41233.95833333334</v>
      </c>
      <c r="B25324">
        <v>0</v>
      </c>
      <c r="C25324">
        <v>0</v>
      </c>
    </row>
    <row r="25325" spans="1:3">
      <c r="A25325" s="2">
        <v>41234</v>
      </c>
      <c r="B25325">
        <v>0</v>
      </c>
      <c r="C25325">
        <v>0</v>
      </c>
    </row>
    <row r="25326" spans="1:3">
      <c r="A25326" s="2">
        <v>41234.04166666666</v>
      </c>
      <c r="B25326">
        <v>0</v>
      </c>
      <c r="C25326">
        <v>0</v>
      </c>
    </row>
    <row r="25327" spans="1:3">
      <c r="A25327" s="2">
        <v>41234.08333333334</v>
      </c>
      <c r="B25327">
        <v>0</v>
      </c>
      <c r="C25327">
        <v>0</v>
      </c>
    </row>
    <row r="25328" spans="1:3">
      <c r="A25328" s="2">
        <v>41234.125</v>
      </c>
      <c r="B25328">
        <v>0</v>
      </c>
      <c r="C25328">
        <v>0</v>
      </c>
    </row>
    <row r="25329" spans="1:3">
      <c r="A25329" s="2">
        <v>41234.16666666666</v>
      </c>
      <c r="B25329">
        <v>0</v>
      </c>
      <c r="C25329">
        <v>0</v>
      </c>
    </row>
    <row r="25330" spans="1:3">
      <c r="A25330" s="2">
        <v>41234.20833333334</v>
      </c>
      <c r="B25330">
        <v>0</v>
      </c>
      <c r="C25330">
        <v>0</v>
      </c>
    </row>
    <row r="25331" spans="1:3">
      <c r="A25331" s="2">
        <v>41234.25</v>
      </c>
      <c r="B25331">
        <v>0</v>
      </c>
      <c r="C25331">
        <v>0</v>
      </c>
    </row>
    <row r="25332" spans="1:3">
      <c r="A25332" s="2">
        <v>41234.29166666666</v>
      </c>
      <c r="B25332">
        <v>0</v>
      </c>
      <c r="C25332">
        <v>0</v>
      </c>
    </row>
    <row r="25333" spans="1:3">
      <c r="A25333" s="2">
        <v>41234.33333333334</v>
      </c>
      <c r="B25333">
        <v>0</v>
      </c>
      <c r="C25333">
        <v>0</v>
      </c>
    </row>
    <row r="25334" spans="1:3">
      <c r="A25334" s="2">
        <v>41234.375</v>
      </c>
      <c r="B25334">
        <v>0</v>
      </c>
      <c r="C25334">
        <v>0</v>
      </c>
    </row>
    <row r="25335" spans="1:3">
      <c r="A25335" s="2">
        <v>41234.41666666666</v>
      </c>
      <c r="B25335">
        <v>0</v>
      </c>
      <c r="C25335">
        <v>0</v>
      </c>
    </row>
    <row r="25336" spans="1:3">
      <c r="A25336" s="2">
        <v>41234.45833333334</v>
      </c>
      <c r="B25336">
        <v>0</v>
      </c>
      <c r="C25336">
        <v>0</v>
      </c>
    </row>
    <row r="25337" spans="1:3">
      <c r="A25337" s="2">
        <v>41234.5</v>
      </c>
      <c r="B25337">
        <v>0</v>
      </c>
      <c r="C25337">
        <v>0</v>
      </c>
    </row>
    <row r="25338" spans="1:3">
      <c r="A25338" s="2">
        <v>41234.54166666666</v>
      </c>
      <c r="B25338">
        <v>0</v>
      </c>
      <c r="C25338">
        <v>0</v>
      </c>
    </row>
    <row r="25339" spans="1:3">
      <c r="A25339" s="2">
        <v>41234.58333333334</v>
      </c>
      <c r="B25339">
        <v>0</v>
      </c>
      <c r="C25339">
        <v>0</v>
      </c>
    </row>
    <row r="25340" spans="1:3">
      <c r="A25340" s="2">
        <v>41234.625</v>
      </c>
      <c r="B25340">
        <v>0</v>
      </c>
      <c r="C25340">
        <v>0</v>
      </c>
    </row>
    <row r="25341" spans="1:3">
      <c r="A25341" s="2">
        <v>41234.66666666666</v>
      </c>
      <c r="B25341">
        <v>0</v>
      </c>
      <c r="C25341">
        <v>0</v>
      </c>
    </row>
    <row r="25342" spans="1:3">
      <c r="A25342" s="2">
        <v>41234.70833333334</v>
      </c>
      <c r="B25342">
        <v>0</v>
      </c>
      <c r="C25342">
        <v>0</v>
      </c>
    </row>
    <row r="25343" spans="1:3">
      <c r="A25343" s="2">
        <v>41234.75</v>
      </c>
      <c r="B25343">
        <v>0</v>
      </c>
      <c r="C25343">
        <v>0</v>
      </c>
    </row>
    <row r="25344" spans="1:3">
      <c r="A25344" s="2">
        <v>41234.79166666666</v>
      </c>
      <c r="B25344">
        <v>0</v>
      </c>
      <c r="C25344">
        <v>0</v>
      </c>
    </row>
    <row r="25345" spans="1:3">
      <c r="A25345" s="2">
        <v>41234.83333333334</v>
      </c>
      <c r="B25345">
        <v>0</v>
      </c>
      <c r="C25345">
        <v>0</v>
      </c>
    </row>
    <row r="25346" spans="1:3">
      <c r="A25346" s="2">
        <v>41234.875</v>
      </c>
      <c r="B25346">
        <v>0</v>
      </c>
      <c r="C25346">
        <v>0</v>
      </c>
    </row>
    <row r="25347" spans="1:3">
      <c r="A25347" s="2">
        <v>41234.91666666666</v>
      </c>
      <c r="B25347">
        <v>0</v>
      </c>
      <c r="C25347">
        <v>0</v>
      </c>
    </row>
    <row r="25348" spans="1:3">
      <c r="A25348" s="2">
        <v>41234.95833333334</v>
      </c>
      <c r="B25348">
        <v>0</v>
      </c>
      <c r="C25348">
        <v>0</v>
      </c>
    </row>
    <row r="25349" spans="1:3">
      <c r="A25349" s="2">
        <v>41235</v>
      </c>
      <c r="B25349">
        <v>0</v>
      </c>
      <c r="C25349">
        <v>0</v>
      </c>
    </row>
    <row r="25350" spans="1:3">
      <c r="A25350" s="2">
        <v>41235.04166666666</v>
      </c>
      <c r="B25350">
        <v>0</v>
      </c>
      <c r="C25350">
        <v>0</v>
      </c>
    </row>
    <row r="25351" spans="1:3">
      <c r="A25351" s="2">
        <v>41235.08333333334</v>
      </c>
      <c r="B25351">
        <v>0</v>
      </c>
      <c r="C25351">
        <v>0</v>
      </c>
    </row>
    <row r="25352" spans="1:3">
      <c r="A25352" s="2">
        <v>41235.125</v>
      </c>
      <c r="B25352">
        <v>0</v>
      </c>
      <c r="C25352">
        <v>0</v>
      </c>
    </row>
    <row r="25353" spans="1:3">
      <c r="A25353" s="2">
        <v>41235.16666666666</v>
      </c>
      <c r="B25353">
        <v>0</v>
      </c>
      <c r="C25353">
        <v>0</v>
      </c>
    </row>
    <row r="25354" spans="1:3">
      <c r="A25354" s="2">
        <v>41235.20833333334</v>
      </c>
      <c r="B25354">
        <v>0</v>
      </c>
      <c r="C25354">
        <v>0</v>
      </c>
    </row>
    <row r="25355" spans="1:3">
      <c r="A25355" s="2">
        <v>41235.25</v>
      </c>
      <c r="B25355">
        <v>0</v>
      </c>
      <c r="C25355">
        <v>0.01</v>
      </c>
    </row>
    <row r="25356" spans="1:3">
      <c r="A25356" s="2">
        <v>41235.29166666666</v>
      </c>
      <c r="B25356">
        <v>0</v>
      </c>
      <c r="C25356">
        <v>0.01</v>
      </c>
    </row>
    <row r="25357" spans="1:3">
      <c r="A25357" s="2">
        <v>41235.33333333334</v>
      </c>
      <c r="B25357">
        <v>0</v>
      </c>
      <c r="C25357">
        <v>0.01</v>
      </c>
    </row>
    <row r="25358" spans="1:3">
      <c r="A25358" s="2">
        <v>41235.375</v>
      </c>
      <c r="B25358">
        <v>0</v>
      </c>
      <c r="C25358">
        <v>0.01</v>
      </c>
    </row>
    <row r="25359" spans="1:3">
      <c r="A25359" s="2">
        <v>41235.41666666666</v>
      </c>
      <c r="B25359">
        <v>0</v>
      </c>
      <c r="C25359">
        <v>0.01</v>
      </c>
    </row>
    <row r="25360" spans="1:3">
      <c r="A25360" s="2">
        <v>41235.45833333334</v>
      </c>
      <c r="B25360">
        <v>0</v>
      </c>
      <c r="C25360">
        <v>0.01</v>
      </c>
    </row>
    <row r="25361" spans="1:3">
      <c r="A25361" s="2">
        <v>41235.5</v>
      </c>
      <c r="B25361">
        <v>0</v>
      </c>
      <c r="C25361">
        <v>0.01</v>
      </c>
    </row>
    <row r="25362" spans="1:3">
      <c r="A25362" s="2">
        <v>41235.54166666666</v>
      </c>
      <c r="B25362">
        <v>0</v>
      </c>
      <c r="C25362">
        <v>0.01</v>
      </c>
    </row>
    <row r="25363" spans="1:3">
      <c r="A25363" s="2">
        <v>41235.58333333334</v>
      </c>
      <c r="B25363">
        <v>0</v>
      </c>
      <c r="C25363">
        <v>0.01</v>
      </c>
    </row>
    <row r="25364" spans="1:3">
      <c r="A25364" s="2">
        <v>41235.625</v>
      </c>
      <c r="B25364">
        <v>0</v>
      </c>
      <c r="C25364">
        <v>0.01</v>
      </c>
    </row>
    <row r="25365" spans="1:3">
      <c r="A25365" s="2">
        <v>41235.66666666666</v>
      </c>
      <c r="B25365">
        <v>0</v>
      </c>
      <c r="C25365">
        <v>0.01</v>
      </c>
    </row>
    <row r="25366" spans="1:3">
      <c r="A25366" s="2">
        <v>41235.70833333334</v>
      </c>
      <c r="B25366">
        <v>0</v>
      </c>
      <c r="C25366">
        <v>0.01</v>
      </c>
    </row>
    <row r="25367" spans="1:3">
      <c r="A25367" s="2">
        <v>41235.75</v>
      </c>
      <c r="B25367">
        <v>0</v>
      </c>
      <c r="C25367">
        <v>0.01</v>
      </c>
    </row>
    <row r="25368" spans="1:3">
      <c r="A25368" s="2">
        <v>41235.79166666666</v>
      </c>
      <c r="B25368">
        <v>0</v>
      </c>
      <c r="C25368">
        <v>0.01</v>
      </c>
    </row>
    <row r="25369" spans="1:3">
      <c r="A25369" s="2">
        <v>41235.83333333334</v>
      </c>
      <c r="B25369">
        <v>0.009999999776482582</v>
      </c>
      <c r="C25369">
        <v>0.02</v>
      </c>
    </row>
    <row r="25370" spans="1:3">
      <c r="A25370" s="2">
        <v>41235.875</v>
      </c>
      <c r="B25370">
        <v>0.05000000074505806</v>
      </c>
      <c r="C25370">
        <v>0.05</v>
      </c>
    </row>
    <row r="25371" spans="1:3">
      <c r="A25371" s="2">
        <v>41235.91666666666</v>
      </c>
      <c r="B25371">
        <v>0.07000000029802322</v>
      </c>
      <c r="C25371">
        <v>0.07000000000000001</v>
      </c>
    </row>
    <row r="25372" spans="1:3">
      <c r="A25372" s="2">
        <v>41235.95833333334</v>
      </c>
      <c r="B25372">
        <v>0.07000000029802322</v>
      </c>
      <c r="C25372">
        <v>0.08</v>
      </c>
    </row>
    <row r="25373" spans="1:3">
      <c r="A25373" s="2">
        <v>41236</v>
      </c>
      <c r="B25373">
        <v>0.07999999821186066</v>
      </c>
      <c r="C25373">
        <v>0.09</v>
      </c>
    </row>
    <row r="25374" spans="1:3">
      <c r="A25374" s="2">
        <v>41236.04166666666</v>
      </c>
      <c r="B25374">
        <v>0</v>
      </c>
      <c r="C25374">
        <v>0</v>
      </c>
    </row>
    <row r="25375" spans="1:3">
      <c r="A25375" s="2">
        <v>41236.08333333334</v>
      </c>
      <c r="B25375">
        <v>0</v>
      </c>
      <c r="C25375">
        <v>0</v>
      </c>
    </row>
    <row r="25376" spans="1:3">
      <c r="A25376" s="2">
        <v>41236.125</v>
      </c>
      <c r="B25376">
        <v>0</v>
      </c>
      <c r="C25376">
        <v>0</v>
      </c>
    </row>
    <row r="25377" spans="1:3">
      <c r="A25377" s="2">
        <v>41236.16666666666</v>
      </c>
      <c r="B25377">
        <v>0</v>
      </c>
      <c r="C25377">
        <v>0.01</v>
      </c>
    </row>
    <row r="25378" spans="1:3">
      <c r="A25378" s="2">
        <v>41236.20833333334</v>
      </c>
      <c r="B25378">
        <v>0</v>
      </c>
      <c r="C25378">
        <v>0.01</v>
      </c>
    </row>
    <row r="25379" spans="1:3">
      <c r="A25379" s="2">
        <v>41236.25</v>
      </c>
      <c r="B25379">
        <v>0</v>
      </c>
      <c r="C25379">
        <v>0.01</v>
      </c>
    </row>
    <row r="25380" spans="1:3">
      <c r="A25380" s="2">
        <v>41236.29166666666</v>
      </c>
      <c r="B25380">
        <v>0</v>
      </c>
      <c r="C25380">
        <v>0.01</v>
      </c>
    </row>
    <row r="25381" spans="1:3">
      <c r="A25381" s="2">
        <v>41236.33333333334</v>
      </c>
      <c r="B25381">
        <v>0</v>
      </c>
      <c r="C25381">
        <v>0.01</v>
      </c>
    </row>
    <row r="25382" spans="1:3">
      <c r="A25382" s="2">
        <v>41236.375</v>
      </c>
      <c r="B25382">
        <v>0</v>
      </c>
      <c r="C25382">
        <v>0.01</v>
      </c>
    </row>
    <row r="25383" spans="1:3">
      <c r="A25383" s="2">
        <v>41236.41666666666</v>
      </c>
      <c r="B25383">
        <v>0</v>
      </c>
      <c r="C25383">
        <v>0.01</v>
      </c>
    </row>
    <row r="25384" spans="1:3">
      <c r="A25384" s="2">
        <v>41236.45833333334</v>
      </c>
      <c r="B25384">
        <v>0</v>
      </c>
      <c r="C25384">
        <v>0.01</v>
      </c>
    </row>
    <row r="25385" spans="1:3">
      <c r="A25385" s="2">
        <v>41236.5</v>
      </c>
      <c r="B25385">
        <v>0</v>
      </c>
      <c r="C25385">
        <v>0.01</v>
      </c>
    </row>
    <row r="25386" spans="1:3">
      <c r="A25386" s="2">
        <v>41236.54166666666</v>
      </c>
      <c r="B25386">
        <v>0</v>
      </c>
      <c r="C25386">
        <v>0.01</v>
      </c>
    </row>
    <row r="25387" spans="1:3">
      <c r="A25387" s="2">
        <v>41236.58333333334</v>
      </c>
      <c r="B25387">
        <v>0</v>
      </c>
      <c r="C25387">
        <v>0.01</v>
      </c>
    </row>
    <row r="25388" spans="1:3">
      <c r="A25388" s="2">
        <v>41236.625</v>
      </c>
      <c r="B25388">
        <v>0</v>
      </c>
      <c r="C25388">
        <v>0.01</v>
      </c>
    </row>
    <row r="25389" spans="1:3">
      <c r="A25389" s="2">
        <v>41236.66666666666</v>
      </c>
      <c r="B25389">
        <v>0</v>
      </c>
      <c r="C25389">
        <v>0.01</v>
      </c>
    </row>
    <row r="25390" spans="1:3">
      <c r="A25390" s="2">
        <v>41236.70833333334</v>
      </c>
      <c r="B25390">
        <v>0</v>
      </c>
      <c r="C25390">
        <v>0.01</v>
      </c>
    </row>
    <row r="25391" spans="1:3">
      <c r="A25391" s="2">
        <v>41236.75</v>
      </c>
      <c r="B25391">
        <v>0</v>
      </c>
      <c r="C25391">
        <v>0.01</v>
      </c>
    </row>
    <row r="25392" spans="1:3">
      <c r="A25392" s="2">
        <v>41236.79166666666</v>
      </c>
      <c r="B25392">
        <v>0</v>
      </c>
      <c r="C25392">
        <v>0.01</v>
      </c>
    </row>
    <row r="25393" spans="1:3">
      <c r="A25393" s="2">
        <v>41236.83333333334</v>
      </c>
      <c r="B25393">
        <v>0</v>
      </c>
      <c r="C25393">
        <v>0.01</v>
      </c>
    </row>
    <row r="25394" spans="1:3">
      <c r="A25394" s="2">
        <v>41236.875</v>
      </c>
      <c r="B25394">
        <v>0</v>
      </c>
      <c r="C25394">
        <v>0.01</v>
      </c>
    </row>
    <row r="25395" spans="1:3">
      <c r="A25395" s="2">
        <v>41236.91666666666</v>
      </c>
      <c r="B25395">
        <v>0</v>
      </c>
      <c r="C25395">
        <v>0.01</v>
      </c>
    </row>
    <row r="25396" spans="1:3">
      <c r="A25396" s="2">
        <v>41236.95833333334</v>
      </c>
      <c r="B25396">
        <v>0</v>
      </c>
      <c r="C25396">
        <v>0.01</v>
      </c>
    </row>
    <row r="25397" spans="1:3">
      <c r="A25397" s="2">
        <v>41237</v>
      </c>
      <c r="B25397">
        <v>0</v>
      </c>
      <c r="C25397">
        <v>0.01</v>
      </c>
    </row>
    <row r="25398" spans="1:3">
      <c r="A25398" s="2">
        <v>41237.04166666666</v>
      </c>
      <c r="B25398">
        <v>0</v>
      </c>
      <c r="C25398">
        <v>0</v>
      </c>
    </row>
    <row r="25399" spans="1:3">
      <c r="A25399" s="2">
        <v>41237.08333333334</v>
      </c>
      <c r="B25399">
        <v>0</v>
      </c>
      <c r="C25399">
        <v>0</v>
      </c>
    </row>
    <row r="25400" spans="1:3">
      <c r="A25400" s="2">
        <v>41237.125</v>
      </c>
      <c r="B25400">
        <v>0</v>
      </c>
      <c r="C25400">
        <v>0</v>
      </c>
    </row>
    <row r="25401" spans="1:3">
      <c r="A25401" s="2">
        <v>41237.16666666666</v>
      </c>
      <c r="B25401">
        <v>0</v>
      </c>
      <c r="C25401">
        <v>0</v>
      </c>
    </row>
    <row r="25402" spans="1:3">
      <c r="A25402" s="2">
        <v>41237.20833333334</v>
      </c>
      <c r="B25402">
        <v>0</v>
      </c>
      <c r="C25402">
        <v>0</v>
      </c>
    </row>
    <row r="25403" spans="1:3">
      <c r="A25403" s="2">
        <v>41237.25</v>
      </c>
      <c r="B25403">
        <v>0</v>
      </c>
      <c r="C25403">
        <v>0.01</v>
      </c>
    </row>
    <row r="25404" spans="1:3">
      <c r="A25404" s="2">
        <v>41237.29166666666</v>
      </c>
      <c r="B25404">
        <v>0.01999999955296516</v>
      </c>
      <c r="C25404">
        <v>0.02</v>
      </c>
    </row>
    <row r="25405" spans="1:3">
      <c r="A25405" s="2">
        <v>41237.33333333334</v>
      </c>
      <c r="B25405">
        <v>0.03999999910593033</v>
      </c>
      <c r="C25405">
        <v>0.04</v>
      </c>
    </row>
    <row r="25406" spans="1:3">
      <c r="A25406" s="2">
        <v>41237.375</v>
      </c>
      <c r="B25406">
        <v>0.05000000074505806</v>
      </c>
      <c r="C25406">
        <v>0.05</v>
      </c>
    </row>
    <row r="25407" spans="1:3">
      <c r="A25407" s="2">
        <v>41237.41666666666</v>
      </c>
      <c r="B25407">
        <v>0.05999999865889549</v>
      </c>
      <c r="C25407">
        <v>0.05</v>
      </c>
    </row>
    <row r="25408" spans="1:3">
      <c r="A25408" s="2">
        <v>41237.45833333334</v>
      </c>
      <c r="B25408">
        <v>0.07000000029802322</v>
      </c>
      <c r="C25408">
        <v>0.07000000000000001</v>
      </c>
    </row>
    <row r="25409" spans="1:3">
      <c r="A25409" s="2">
        <v>41237.5</v>
      </c>
      <c r="B25409">
        <v>0.09000000357627869</v>
      </c>
      <c r="C25409">
        <v>0.08</v>
      </c>
    </row>
    <row r="25410" spans="1:3">
      <c r="A25410" s="2">
        <v>41237.54166666666</v>
      </c>
      <c r="B25410">
        <v>0.1400000005960464</v>
      </c>
      <c r="C25410">
        <v>0.14</v>
      </c>
    </row>
    <row r="25411" spans="1:3">
      <c r="A25411" s="2">
        <v>41237.58333333334</v>
      </c>
      <c r="B25411">
        <v>0.1800000071525574</v>
      </c>
      <c r="C25411">
        <v>0.18</v>
      </c>
    </row>
    <row r="25412" spans="1:3">
      <c r="A25412" s="2">
        <v>41237.625</v>
      </c>
      <c r="B25412">
        <v>0.2099999934434891</v>
      </c>
      <c r="C25412">
        <v>0.2</v>
      </c>
    </row>
    <row r="25413" spans="1:3">
      <c r="A25413" s="2">
        <v>41237.66666666666</v>
      </c>
      <c r="B25413">
        <v>0.239999994635582</v>
      </c>
      <c r="C25413">
        <v>0.22</v>
      </c>
    </row>
    <row r="25414" spans="1:3">
      <c r="A25414" s="2">
        <v>41237.70833333334</v>
      </c>
      <c r="B25414">
        <v>0.2599999904632568</v>
      </c>
      <c r="C25414">
        <v>0.23</v>
      </c>
    </row>
    <row r="25415" spans="1:3">
      <c r="A25415" s="2">
        <v>41237.75</v>
      </c>
      <c r="B25415">
        <v>0.2899999916553497</v>
      </c>
      <c r="C25415">
        <v>0.26</v>
      </c>
    </row>
    <row r="25416" spans="1:3">
      <c r="A25416" s="2">
        <v>41237.79166666666</v>
      </c>
      <c r="B25416">
        <v>0.300000011920929</v>
      </c>
      <c r="C25416">
        <v>0.27</v>
      </c>
    </row>
    <row r="25417" spans="1:3">
      <c r="A25417" s="2">
        <v>41237.83333333334</v>
      </c>
      <c r="B25417">
        <v>0.4099999964237213</v>
      </c>
      <c r="C25417">
        <v>0.43</v>
      </c>
    </row>
    <row r="25418" spans="1:3">
      <c r="A25418" s="2">
        <v>41237.875</v>
      </c>
      <c r="B25418">
        <v>0.6299999952316284</v>
      </c>
      <c r="C25418">
        <v>0.71</v>
      </c>
    </row>
    <row r="25419" spans="1:3">
      <c r="A25419" s="2">
        <v>41237.91666666666</v>
      </c>
      <c r="B25419">
        <v>0.9300000071525574</v>
      </c>
      <c r="C25419">
        <v>1.06</v>
      </c>
    </row>
    <row r="25420" spans="1:3">
      <c r="A25420" s="2">
        <v>41237.95833333334</v>
      </c>
      <c r="B25420">
        <v>1.269999980926514</v>
      </c>
      <c r="C25420">
        <v>1.44</v>
      </c>
    </row>
    <row r="25421" spans="1:3">
      <c r="A25421" s="2">
        <v>41238</v>
      </c>
      <c r="B25421">
        <v>1.5</v>
      </c>
      <c r="C25421">
        <v>1.73</v>
      </c>
    </row>
    <row r="25422" spans="1:3">
      <c r="A25422" s="2">
        <v>41238.04166666666</v>
      </c>
      <c r="B25422">
        <v>0.1700000017881393</v>
      </c>
      <c r="C25422">
        <v>0.27</v>
      </c>
    </row>
    <row r="25423" spans="1:3">
      <c r="A25423" s="2">
        <v>41238.08333333334</v>
      </c>
      <c r="B25423">
        <v>0.2599999904632568</v>
      </c>
      <c r="C25423">
        <v>0.38</v>
      </c>
    </row>
    <row r="25424" spans="1:3">
      <c r="A25424" s="2">
        <v>41238.125</v>
      </c>
      <c r="B25424">
        <v>0.300000011920929</v>
      </c>
      <c r="C25424">
        <v>0.43</v>
      </c>
    </row>
    <row r="25425" spans="1:3">
      <c r="A25425" s="2">
        <v>41238.16666666666</v>
      </c>
      <c r="B25425">
        <v>0.3199999928474426</v>
      </c>
      <c r="C25425">
        <v>0.45</v>
      </c>
    </row>
    <row r="25426" spans="1:3">
      <c r="A25426" s="2">
        <v>41238.20833333334</v>
      </c>
      <c r="B25426">
        <v>0.3300000131130219</v>
      </c>
      <c r="C25426">
        <v>0.46</v>
      </c>
    </row>
    <row r="25427" spans="1:3">
      <c r="A25427" s="2">
        <v>41238.25</v>
      </c>
      <c r="B25427">
        <v>0.3400000035762787</v>
      </c>
      <c r="C25427">
        <v>0.47</v>
      </c>
    </row>
    <row r="25428" spans="1:3">
      <c r="A25428" s="2">
        <v>41238.29166666666</v>
      </c>
      <c r="B25428">
        <v>0.3499999940395355</v>
      </c>
      <c r="C25428">
        <v>0.48</v>
      </c>
    </row>
    <row r="25429" spans="1:3">
      <c r="A25429" s="2">
        <v>41238.33333333334</v>
      </c>
      <c r="B25429">
        <v>0.3700000047683716</v>
      </c>
      <c r="C25429">
        <v>0.49</v>
      </c>
    </row>
    <row r="25430" spans="1:3">
      <c r="A25430" s="2">
        <v>41238.375</v>
      </c>
      <c r="B25430">
        <v>0.3700000047683716</v>
      </c>
      <c r="C25430">
        <v>0.49</v>
      </c>
    </row>
    <row r="25431" spans="1:3">
      <c r="A25431" s="2">
        <v>41238.41666666666</v>
      </c>
      <c r="B25431">
        <v>0.3700000047683716</v>
      </c>
      <c r="C25431">
        <v>0.49</v>
      </c>
    </row>
    <row r="25432" spans="1:3">
      <c r="A25432" s="2">
        <v>41238.45833333334</v>
      </c>
      <c r="B25432">
        <v>0.3799999952316284</v>
      </c>
      <c r="C25432">
        <v>0.5</v>
      </c>
    </row>
    <row r="25433" spans="1:3">
      <c r="A25433" s="2">
        <v>41238.5</v>
      </c>
      <c r="B25433">
        <v>0.3899999856948853</v>
      </c>
      <c r="C25433">
        <v>0.51</v>
      </c>
    </row>
    <row r="25434" spans="1:3">
      <c r="A25434" s="2">
        <v>41238.54166666666</v>
      </c>
      <c r="B25434">
        <v>0.4099999964237213</v>
      </c>
      <c r="C25434">
        <v>0.54</v>
      </c>
    </row>
    <row r="25435" spans="1:3">
      <c r="A25435" s="2">
        <v>41238.58333333334</v>
      </c>
      <c r="B25435">
        <v>0.4300000071525574</v>
      </c>
      <c r="C25435">
        <v>0.57</v>
      </c>
    </row>
    <row r="25436" spans="1:3">
      <c r="A25436" s="2">
        <v>41238.625</v>
      </c>
      <c r="B25436">
        <v>0.4300000071525574</v>
      </c>
      <c r="C25436">
        <v>0.57</v>
      </c>
    </row>
    <row r="25437" spans="1:3">
      <c r="A25437" s="2">
        <v>41238.66666666666</v>
      </c>
      <c r="B25437">
        <v>0.4300000071525574</v>
      </c>
      <c r="C25437">
        <v>0.57</v>
      </c>
    </row>
    <row r="25438" spans="1:3">
      <c r="A25438" s="2">
        <v>41238.70833333334</v>
      </c>
      <c r="B25438">
        <v>0.449999988079071</v>
      </c>
      <c r="C25438">
        <v>0.58</v>
      </c>
    </row>
    <row r="25439" spans="1:3">
      <c r="A25439" s="2">
        <v>41238.75</v>
      </c>
      <c r="B25439">
        <v>0.4699999988079071</v>
      </c>
      <c r="C25439">
        <v>0.6</v>
      </c>
    </row>
    <row r="25440" spans="1:3">
      <c r="A25440" s="2">
        <v>41238.79166666666</v>
      </c>
      <c r="B25440">
        <v>0.5099999904632568</v>
      </c>
      <c r="C25440">
        <v>0.67</v>
      </c>
    </row>
    <row r="25441" spans="1:3">
      <c r="A25441" s="2">
        <v>41238.83333333334</v>
      </c>
      <c r="B25441">
        <v>0.5600000023841858</v>
      </c>
      <c r="C25441">
        <v>0.74</v>
      </c>
    </row>
    <row r="25442" spans="1:3">
      <c r="A25442" s="2">
        <v>41238.875</v>
      </c>
      <c r="B25442">
        <v>0.5899999737739563</v>
      </c>
      <c r="C25442">
        <v>0.79</v>
      </c>
    </row>
    <row r="25443" spans="1:3">
      <c r="A25443" s="2">
        <v>41238.91666666666</v>
      </c>
      <c r="B25443">
        <v>0.6200000047683716</v>
      </c>
      <c r="C25443">
        <v>0.84</v>
      </c>
    </row>
    <row r="25444" spans="1:3">
      <c r="A25444" s="2">
        <v>41238.95833333334</v>
      </c>
      <c r="B25444">
        <v>0.6600000262260437</v>
      </c>
      <c r="C25444">
        <v>0.9</v>
      </c>
    </row>
    <row r="25445" spans="1:3">
      <c r="A25445" s="2">
        <v>41239</v>
      </c>
      <c r="B25445">
        <v>0.7099999785423279</v>
      </c>
      <c r="C25445">
        <v>0.9399999999999999</v>
      </c>
    </row>
    <row r="25446" spans="1:3">
      <c r="A25446" s="2">
        <v>41239.04166666666</v>
      </c>
      <c r="B25446">
        <v>0.05000000074505806</v>
      </c>
      <c r="C25446">
        <v>0.07000000000000001</v>
      </c>
    </row>
    <row r="25447" spans="1:3">
      <c r="A25447" s="2">
        <v>41239.08333333334</v>
      </c>
      <c r="B25447">
        <v>0.1599999964237213</v>
      </c>
      <c r="C25447">
        <v>0.22</v>
      </c>
    </row>
    <row r="25448" spans="1:3">
      <c r="A25448" s="2">
        <v>41239.125</v>
      </c>
      <c r="B25448">
        <v>0.2800000011920929</v>
      </c>
      <c r="C25448">
        <v>0.38</v>
      </c>
    </row>
    <row r="25449" spans="1:3">
      <c r="A25449" s="2">
        <v>41239.16666666666</v>
      </c>
      <c r="B25449">
        <v>0.3700000047683716</v>
      </c>
      <c r="C25449">
        <v>0.5</v>
      </c>
    </row>
    <row r="25450" spans="1:3">
      <c r="A25450" s="2">
        <v>41239.20833333334</v>
      </c>
      <c r="B25450">
        <v>0.4900000095367432</v>
      </c>
      <c r="C25450">
        <v>0.65</v>
      </c>
    </row>
    <row r="25451" spans="1:3">
      <c r="A25451" s="2">
        <v>41239.25</v>
      </c>
      <c r="B25451">
        <v>0.6200000047683716</v>
      </c>
      <c r="C25451">
        <v>0.8</v>
      </c>
    </row>
    <row r="25452" spans="1:3">
      <c r="A25452" s="2">
        <v>41239.29166666666</v>
      </c>
      <c r="B25452">
        <v>0.8399999737739563</v>
      </c>
      <c r="C25452">
        <v>1.07</v>
      </c>
    </row>
    <row r="25453" spans="1:3">
      <c r="A25453" s="2">
        <v>41239.33333333334</v>
      </c>
      <c r="B25453">
        <v>1.049999952316284</v>
      </c>
      <c r="C25453">
        <v>1.31</v>
      </c>
    </row>
    <row r="25454" spans="1:3">
      <c r="A25454" s="2">
        <v>41239.375</v>
      </c>
      <c r="B25454">
        <v>1.25</v>
      </c>
      <c r="C25454">
        <v>1.57</v>
      </c>
    </row>
    <row r="25455" spans="1:3">
      <c r="A25455" s="2">
        <v>41239.41666666666</v>
      </c>
      <c r="B25455">
        <v>1.419999957084656</v>
      </c>
      <c r="C25455">
        <v>1.77</v>
      </c>
    </row>
    <row r="25456" spans="1:3">
      <c r="A25456" s="2">
        <v>41239.45833333334</v>
      </c>
      <c r="B25456">
        <v>1.600000023841858</v>
      </c>
      <c r="C25456">
        <v>1.95</v>
      </c>
    </row>
    <row r="25457" spans="1:3">
      <c r="A25457" s="2">
        <v>41239.5</v>
      </c>
      <c r="B25457">
        <v>1.879999995231628</v>
      </c>
      <c r="C25457">
        <v>2.18</v>
      </c>
    </row>
    <row r="25458" spans="1:3">
      <c r="A25458" s="2">
        <v>41239.54166666666</v>
      </c>
      <c r="B25458">
        <v>2.710000038146973</v>
      </c>
      <c r="C25458">
        <v>3.33</v>
      </c>
    </row>
    <row r="25459" spans="1:3">
      <c r="A25459" s="2">
        <v>41239.58333333334</v>
      </c>
      <c r="B25459">
        <v>3.079999923706055</v>
      </c>
      <c r="C25459">
        <v>3.84</v>
      </c>
    </row>
    <row r="25460" spans="1:3">
      <c r="A25460" s="2">
        <v>41239.625</v>
      </c>
      <c r="B25460">
        <v>3.920000076293945</v>
      </c>
      <c r="C25460">
        <v>4.91</v>
      </c>
    </row>
    <row r="25461" spans="1:3">
      <c r="A25461" s="2">
        <v>41239.66666666666</v>
      </c>
      <c r="B25461">
        <v>4.46999979019165</v>
      </c>
      <c r="C25461">
        <v>5.73</v>
      </c>
    </row>
    <row r="25462" spans="1:3">
      <c r="A25462" s="2">
        <v>41239.70833333334</v>
      </c>
      <c r="B25462">
        <v>5.139999866485596</v>
      </c>
      <c r="C25462">
        <v>6.66</v>
      </c>
    </row>
    <row r="25463" spans="1:3">
      <c r="A25463" s="2">
        <v>41239.75</v>
      </c>
      <c r="B25463">
        <v>5.75</v>
      </c>
      <c r="C25463">
        <v>7.56</v>
      </c>
    </row>
    <row r="25464" spans="1:3">
      <c r="A25464" s="2">
        <v>41239.79166666666</v>
      </c>
      <c r="B25464">
        <v>6.539999961853027</v>
      </c>
      <c r="C25464">
        <v>8.68</v>
      </c>
    </row>
    <row r="25465" spans="1:3">
      <c r="A25465" s="2">
        <v>41239.83333333334</v>
      </c>
      <c r="B25465">
        <v>7.309999942779541</v>
      </c>
      <c r="C25465">
        <v>10</v>
      </c>
    </row>
    <row r="25466" spans="1:3">
      <c r="A25466" s="2">
        <v>41239.875</v>
      </c>
      <c r="B25466">
        <v>8.090000152587891</v>
      </c>
      <c r="C25466">
        <v>11.33</v>
      </c>
    </row>
    <row r="25467" spans="1:3">
      <c r="A25467" s="2">
        <v>41239.91666666666</v>
      </c>
      <c r="B25467">
        <v>8.930000305175781</v>
      </c>
      <c r="C25467">
        <v>12.73</v>
      </c>
    </row>
    <row r="25468" spans="1:3">
      <c r="A25468" s="2">
        <v>41239.95833333334</v>
      </c>
      <c r="B25468">
        <v>10.02999973297119</v>
      </c>
      <c r="C25468">
        <v>14.43</v>
      </c>
    </row>
    <row r="25469" spans="1:3">
      <c r="A25469" s="2">
        <v>41240</v>
      </c>
      <c r="B25469">
        <v>11</v>
      </c>
      <c r="C25469">
        <v>15.91</v>
      </c>
    </row>
    <row r="25470" spans="1:3">
      <c r="A25470" s="2">
        <v>41240.04166666666</v>
      </c>
      <c r="B25470">
        <v>1.299999952316284</v>
      </c>
      <c r="C25470">
        <v>1.69</v>
      </c>
    </row>
    <row r="25471" spans="1:3">
      <c r="A25471" s="2">
        <v>41240.08333333334</v>
      </c>
      <c r="B25471">
        <v>2.980000019073486</v>
      </c>
      <c r="C25471">
        <v>3.77</v>
      </c>
    </row>
    <row r="25472" spans="1:3">
      <c r="A25472" s="2">
        <v>41240.125</v>
      </c>
      <c r="B25472">
        <v>5.53000020980835</v>
      </c>
      <c r="C25472">
        <v>7.25</v>
      </c>
    </row>
    <row r="25473" spans="1:3">
      <c r="A25473" s="2">
        <v>41240.16666666666</v>
      </c>
      <c r="B25473">
        <v>8.930000305175781</v>
      </c>
      <c r="C25473">
        <v>11.87</v>
      </c>
    </row>
    <row r="25474" spans="1:3">
      <c r="A25474" s="2">
        <v>41240.20833333334</v>
      </c>
      <c r="B25474">
        <v>12.56999969482422</v>
      </c>
      <c r="C25474">
        <v>16.9</v>
      </c>
    </row>
    <row r="25475" spans="1:3">
      <c r="A25475" s="2">
        <v>41240.25</v>
      </c>
      <c r="B25475">
        <v>15.92000007629395</v>
      </c>
      <c r="C25475">
        <v>21.2</v>
      </c>
    </row>
    <row r="25476" spans="1:3">
      <c r="A25476" s="2">
        <v>41240.29166666666</v>
      </c>
      <c r="B25476">
        <v>16.54000091552734</v>
      </c>
      <c r="C25476">
        <v>22.1</v>
      </c>
    </row>
    <row r="25477" spans="1:3">
      <c r="A25477" s="2">
        <v>41240.33333333334</v>
      </c>
      <c r="B25477">
        <v>17.72999954223633</v>
      </c>
      <c r="C25477">
        <v>23.73</v>
      </c>
    </row>
    <row r="25478" spans="1:3">
      <c r="A25478" s="2">
        <v>41240.375</v>
      </c>
      <c r="B25478">
        <v>19.1200008392334</v>
      </c>
      <c r="C25478">
        <v>25.88</v>
      </c>
    </row>
    <row r="25479" spans="1:3">
      <c r="A25479" s="2">
        <v>41240.41666666666</v>
      </c>
      <c r="B25479">
        <v>20.54999923706055</v>
      </c>
      <c r="C25479">
        <v>27.95</v>
      </c>
    </row>
    <row r="25480" spans="1:3">
      <c r="A25480" s="2">
        <v>41240.45833333334</v>
      </c>
      <c r="B25480">
        <v>21.95999908447266</v>
      </c>
      <c r="C25480">
        <v>29.81</v>
      </c>
    </row>
    <row r="25481" spans="1:3">
      <c r="A25481" s="2">
        <v>41240.5</v>
      </c>
      <c r="B25481">
        <v>23.70000076293945</v>
      </c>
      <c r="C25481">
        <v>32.03</v>
      </c>
    </row>
    <row r="25482" spans="1:3">
      <c r="A25482" s="2">
        <v>41240.54166666666</v>
      </c>
      <c r="B25482">
        <v>26.27000045776367</v>
      </c>
      <c r="C25482">
        <v>34.69</v>
      </c>
    </row>
    <row r="25483" spans="1:3">
      <c r="A25483" s="2">
        <v>41240.58333333334</v>
      </c>
      <c r="B25483">
        <v>28.67000007629395</v>
      </c>
      <c r="C25483">
        <v>37.3</v>
      </c>
    </row>
    <row r="25484" spans="1:3">
      <c r="A25484" s="2">
        <v>41240.625</v>
      </c>
      <c r="B25484">
        <v>30.97999954223633</v>
      </c>
      <c r="C25484">
        <v>40.04</v>
      </c>
    </row>
    <row r="25485" spans="1:3">
      <c r="A25485" s="2">
        <v>41240.66666666666</v>
      </c>
      <c r="B25485">
        <v>33.72999954223633</v>
      </c>
      <c r="C25485">
        <v>43.01</v>
      </c>
    </row>
    <row r="25486" spans="1:3">
      <c r="A25486" s="2">
        <v>41240.70833333334</v>
      </c>
      <c r="B25486">
        <v>36.86000061035156</v>
      </c>
      <c r="C25486">
        <v>46.28</v>
      </c>
    </row>
    <row r="25487" spans="1:3">
      <c r="A25487" s="2">
        <v>41240.75</v>
      </c>
      <c r="B25487">
        <v>39.59000015258789</v>
      </c>
      <c r="C25487">
        <v>49.2</v>
      </c>
    </row>
    <row r="25488" spans="1:3">
      <c r="A25488" s="2">
        <v>41240.79166666666</v>
      </c>
      <c r="B25488">
        <v>40.83000183105469</v>
      </c>
      <c r="C25488">
        <v>50.76</v>
      </c>
    </row>
    <row r="25489" spans="1:3">
      <c r="A25489" s="2">
        <v>41240.83333333334</v>
      </c>
      <c r="B25489">
        <v>42.06999969482422</v>
      </c>
      <c r="C25489">
        <v>52.29</v>
      </c>
    </row>
    <row r="25490" spans="1:3">
      <c r="A25490" s="2">
        <v>41240.875</v>
      </c>
      <c r="B25490">
        <v>43.77999877929688</v>
      </c>
      <c r="C25490">
        <v>54.38</v>
      </c>
    </row>
    <row r="25491" spans="1:3">
      <c r="A25491" s="2">
        <v>41240.91666666666</v>
      </c>
      <c r="B25491">
        <v>45.86000061035156</v>
      </c>
      <c r="C25491">
        <v>56.6</v>
      </c>
    </row>
    <row r="25492" spans="1:3">
      <c r="A25492" s="2">
        <v>41240.95833333334</v>
      </c>
      <c r="B25492">
        <v>47.75</v>
      </c>
      <c r="C25492">
        <v>58.71</v>
      </c>
    </row>
    <row r="25493" spans="1:3">
      <c r="A25493" s="2">
        <v>41241</v>
      </c>
      <c r="B25493">
        <v>49.47000122070312</v>
      </c>
      <c r="C25493">
        <v>60.32</v>
      </c>
    </row>
    <row r="25494" spans="1:3">
      <c r="A25494" s="2">
        <v>41241.04166666666</v>
      </c>
      <c r="B25494">
        <v>1.669999957084656</v>
      </c>
      <c r="C25494">
        <v>1.64</v>
      </c>
    </row>
    <row r="25495" spans="1:3">
      <c r="A25495" s="2">
        <v>41241.08333333334</v>
      </c>
      <c r="B25495">
        <v>3.430000066757202</v>
      </c>
      <c r="C25495">
        <v>3.52</v>
      </c>
    </row>
    <row r="25496" spans="1:3">
      <c r="A25496" s="2">
        <v>41241.125</v>
      </c>
      <c r="B25496">
        <v>5.199999809265137</v>
      </c>
      <c r="C25496">
        <v>5.5</v>
      </c>
    </row>
    <row r="25497" spans="1:3">
      <c r="A25497" s="2">
        <v>41241.16666666666</v>
      </c>
      <c r="B25497">
        <v>6.849999904632568</v>
      </c>
      <c r="C25497">
        <v>7.48</v>
      </c>
    </row>
    <row r="25498" spans="1:3">
      <c r="A25498" s="2">
        <v>41241.20833333334</v>
      </c>
      <c r="B25498">
        <v>8.890000343322754</v>
      </c>
      <c r="C25498">
        <v>9.75</v>
      </c>
    </row>
    <row r="25499" spans="1:3">
      <c r="A25499" s="2">
        <v>41241.25</v>
      </c>
      <c r="B25499">
        <v>10.72999954223633</v>
      </c>
      <c r="C25499">
        <v>11.75</v>
      </c>
    </row>
    <row r="25500" spans="1:3">
      <c r="A25500" s="2">
        <v>41241.29166666666</v>
      </c>
      <c r="B25500">
        <v>13.67000007629395</v>
      </c>
      <c r="C25500">
        <v>14.73</v>
      </c>
    </row>
    <row r="25501" spans="1:3">
      <c r="A25501" s="2">
        <v>41241.33333333334</v>
      </c>
      <c r="B25501">
        <v>16.79000091552734</v>
      </c>
      <c r="C25501">
        <v>17.7</v>
      </c>
    </row>
    <row r="25502" spans="1:3">
      <c r="A25502" s="2">
        <v>41241.375</v>
      </c>
      <c r="B25502">
        <v>19.88999938964844</v>
      </c>
      <c r="C25502">
        <v>20.62</v>
      </c>
    </row>
    <row r="25503" spans="1:3">
      <c r="A25503" s="2">
        <v>41241.41666666666</v>
      </c>
      <c r="B25503">
        <v>22.40999984741211</v>
      </c>
      <c r="C25503">
        <v>23.07</v>
      </c>
    </row>
    <row r="25504" spans="1:3">
      <c r="A25504" s="2">
        <v>41241.45833333334</v>
      </c>
      <c r="B25504">
        <v>24.07999992370605</v>
      </c>
      <c r="C25504">
        <v>24.91</v>
      </c>
    </row>
    <row r="25505" spans="1:3">
      <c r="A25505" s="2">
        <v>41241.5</v>
      </c>
      <c r="B25505">
        <v>25.17000007629395</v>
      </c>
      <c r="C25505">
        <v>26.24</v>
      </c>
    </row>
    <row r="25506" spans="1:3">
      <c r="A25506" s="2">
        <v>41241.54166666666</v>
      </c>
      <c r="B25506">
        <v>26.05999946594238</v>
      </c>
      <c r="C25506">
        <v>27.27</v>
      </c>
    </row>
    <row r="25507" spans="1:3">
      <c r="A25507" s="2">
        <v>41241.58333333334</v>
      </c>
      <c r="B25507">
        <v>27.06999969482422</v>
      </c>
      <c r="C25507">
        <v>28.36</v>
      </c>
    </row>
    <row r="25508" spans="1:3">
      <c r="A25508" s="2">
        <v>41241.625</v>
      </c>
      <c r="B25508">
        <v>28.19000053405762</v>
      </c>
      <c r="C25508">
        <v>29.35</v>
      </c>
    </row>
    <row r="25509" spans="1:3">
      <c r="A25509" s="2">
        <v>41241.66666666666</v>
      </c>
      <c r="B25509">
        <v>29.44000053405762</v>
      </c>
      <c r="C25509">
        <v>30.05</v>
      </c>
    </row>
    <row r="25510" spans="1:3">
      <c r="A25510" s="2">
        <v>41241.70833333334</v>
      </c>
      <c r="B25510">
        <v>31.10000038146973</v>
      </c>
      <c r="C25510">
        <v>31.03</v>
      </c>
    </row>
    <row r="25511" spans="1:3">
      <c r="A25511" s="2">
        <v>41241.75</v>
      </c>
      <c r="B25511">
        <v>32.83000183105469</v>
      </c>
      <c r="C25511">
        <v>32.21</v>
      </c>
    </row>
    <row r="25512" spans="1:3">
      <c r="A25512" s="2">
        <v>41241.79166666666</v>
      </c>
      <c r="B25512">
        <v>32.9900016784668</v>
      </c>
      <c r="C25512">
        <v>32.37</v>
      </c>
    </row>
    <row r="25513" spans="1:3">
      <c r="A25513" s="2">
        <v>41241.83333333334</v>
      </c>
      <c r="B25513">
        <v>33.02000045776367</v>
      </c>
      <c r="C25513">
        <v>32.4</v>
      </c>
    </row>
    <row r="25514" spans="1:3">
      <c r="A25514" s="2">
        <v>41241.875</v>
      </c>
      <c r="B25514">
        <v>33.02000045776367</v>
      </c>
      <c r="C25514">
        <v>32.41</v>
      </c>
    </row>
    <row r="25515" spans="1:3">
      <c r="A25515" s="2">
        <v>41241.91666666666</v>
      </c>
      <c r="B25515">
        <v>33.02000045776367</v>
      </c>
      <c r="C25515">
        <v>32.42</v>
      </c>
    </row>
    <row r="25516" spans="1:3">
      <c r="A25516" s="2">
        <v>41241.95833333334</v>
      </c>
      <c r="B25516">
        <v>33.02000045776367</v>
      </c>
      <c r="C25516">
        <v>32.42</v>
      </c>
    </row>
    <row r="25517" spans="1:3">
      <c r="A25517" s="2">
        <v>41242</v>
      </c>
      <c r="B25517">
        <v>33.06999969482422</v>
      </c>
      <c r="C25517">
        <v>32.44</v>
      </c>
    </row>
    <row r="25518" spans="1:3">
      <c r="A25518" s="2">
        <v>41242.04166666666</v>
      </c>
      <c r="B25518">
        <v>0.3300000131130219</v>
      </c>
      <c r="C25518">
        <v>0.16</v>
      </c>
    </row>
    <row r="25519" spans="1:3">
      <c r="A25519" s="2">
        <v>41242.08333333334</v>
      </c>
      <c r="B25519">
        <v>0.6700000166893005</v>
      </c>
      <c r="C25519">
        <v>0.33</v>
      </c>
    </row>
    <row r="25520" spans="1:3">
      <c r="A25520" s="2">
        <v>41242.125</v>
      </c>
      <c r="B25520">
        <v>0.6700000166893005</v>
      </c>
      <c r="C25520">
        <v>0.34</v>
      </c>
    </row>
    <row r="25521" spans="1:3">
      <c r="A25521" s="2">
        <v>41242.16666666666</v>
      </c>
      <c r="B25521">
        <v>0.6800000071525574</v>
      </c>
      <c r="C25521">
        <v>0.37</v>
      </c>
    </row>
    <row r="25522" spans="1:3">
      <c r="A25522" s="2">
        <v>41242.20833333334</v>
      </c>
      <c r="B25522">
        <v>0.6899999976158142</v>
      </c>
      <c r="C25522">
        <v>0.42</v>
      </c>
    </row>
    <row r="25523" spans="1:3">
      <c r="A25523" s="2">
        <v>41242.25</v>
      </c>
      <c r="B25523">
        <v>0.7099999785423279</v>
      </c>
      <c r="C25523">
        <v>0.46</v>
      </c>
    </row>
    <row r="25524" spans="1:3">
      <c r="A25524" s="2">
        <v>41242.29166666666</v>
      </c>
      <c r="B25524">
        <v>0.7799999713897705</v>
      </c>
      <c r="C25524">
        <v>0.51</v>
      </c>
    </row>
    <row r="25525" spans="1:3">
      <c r="A25525" s="2">
        <v>41242.33333333334</v>
      </c>
      <c r="B25525">
        <v>0.7799999713897705</v>
      </c>
      <c r="C25525">
        <v>0.52</v>
      </c>
    </row>
    <row r="25526" spans="1:3">
      <c r="A25526" s="2">
        <v>41242.375</v>
      </c>
      <c r="B25526">
        <v>0.7799999713897705</v>
      </c>
      <c r="C25526">
        <v>0.53</v>
      </c>
    </row>
    <row r="25527" spans="1:3">
      <c r="A25527" s="2">
        <v>41242.41666666666</v>
      </c>
      <c r="B25527">
        <v>0.7799999713897705</v>
      </c>
      <c r="C25527">
        <v>0.53</v>
      </c>
    </row>
    <row r="25528" spans="1:3">
      <c r="A25528" s="2">
        <v>41242.45833333334</v>
      </c>
      <c r="B25528">
        <v>0.7799999713897705</v>
      </c>
      <c r="C25528">
        <v>0.53</v>
      </c>
    </row>
    <row r="25529" spans="1:3">
      <c r="A25529" s="2">
        <v>41242.5</v>
      </c>
      <c r="B25529">
        <v>0.7799999713897705</v>
      </c>
      <c r="C25529">
        <v>0.53</v>
      </c>
    </row>
    <row r="25530" spans="1:3">
      <c r="A25530" s="2">
        <v>41242.54166666666</v>
      </c>
      <c r="B25530">
        <v>0.7799999713897705</v>
      </c>
      <c r="C25530">
        <v>0.53</v>
      </c>
    </row>
    <row r="25531" spans="1:3">
      <c r="A25531" s="2">
        <v>41242.58333333334</v>
      </c>
      <c r="B25531">
        <v>0.7799999713897705</v>
      </c>
      <c r="C25531">
        <v>0.54</v>
      </c>
    </row>
    <row r="25532" spans="1:3">
      <c r="A25532" s="2">
        <v>41242.625</v>
      </c>
      <c r="B25532">
        <v>0.7799999713897705</v>
      </c>
      <c r="C25532">
        <v>0.54</v>
      </c>
    </row>
    <row r="25533" spans="1:3">
      <c r="A25533" s="2">
        <v>41242.66666666666</v>
      </c>
      <c r="B25533">
        <v>0.7799999713897705</v>
      </c>
      <c r="C25533">
        <v>0.54</v>
      </c>
    </row>
    <row r="25534" spans="1:3">
      <c r="A25534" s="2">
        <v>41242.70833333334</v>
      </c>
      <c r="B25534">
        <v>0.7799999713897705</v>
      </c>
      <c r="C25534">
        <v>0.54</v>
      </c>
    </row>
    <row r="25535" spans="1:3">
      <c r="A25535" s="2">
        <v>41242.75</v>
      </c>
      <c r="B25535">
        <v>0.7799999713897705</v>
      </c>
      <c r="C25535">
        <v>0.54</v>
      </c>
    </row>
    <row r="25536" spans="1:3">
      <c r="A25536" s="2">
        <v>41242.79166666666</v>
      </c>
      <c r="B25536">
        <v>0.7799999713897705</v>
      </c>
      <c r="C25536">
        <v>0.54</v>
      </c>
    </row>
    <row r="25537" spans="1:3">
      <c r="A25537" s="2">
        <v>41242.83333333334</v>
      </c>
      <c r="B25537">
        <v>0.7799999713897705</v>
      </c>
      <c r="C25537">
        <v>0.54</v>
      </c>
    </row>
    <row r="25538" spans="1:3">
      <c r="A25538" s="2">
        <v>41242.875</v>
      </c>
      <c r="B25538">
        <v>0.7900000214576721</v>
      </c>
      <c r="C25538">
        <v>0.55</v>
      </c>
    </row>
    <row r="25539" spans="1:3">
      <c r="A25539" s="2">
        <v>41242.91666666666</v>
      </c>
      <c r="B25539">
        <v>0.8399999737739563</v>
      </c>
      <c r="C25539">
        <v>0.57</v>
      </c>
    </row>
    <row r="25540" spans="1:3">
      <c r="A25540" s="2">
        <v>41242.95833333334</v>
      </c>
      <c r="B25540">
        <v>1.029999971389771</v>
      </c>
      <c r="C25540">
        <v>0.6899999999999999</v>
      </c>
    </row>
    <row r="25541" spans="1:3">
      <c r="A25541" s="2">
        <v>41243</v>
      </c>
      <c r="B25541">
        <v>1.5</v>
      </c>
      <c r="C25541">
        <v>1</v>
      </c>
    </row>
    <row r="25542" spans="1:3">
      <c r="A25542" s="2">
        <v>41243.04166666666</v>
      </c>
      <c r="B25542">
        <v>0.6800000071525574</v>
      </c>
      <c r="C25542">
        <v>0.48</v>
      </c>
    </row>
    <row r="25543" spans="1:3">
      <c r="A25543" s="2">
        <v>41243.08333333334</v>
      </c>
      <c r="B25543">
        <v>1.480000019073486</v>
      </c>
      <c r="C25543">
        <v>1.09</v>
      </c>
    </row>
    <row r="25544" spans="1:3">
      <c r="A25544" s="2">
        <v>41243.125</v>
      </c>
      <c r="B25544">
        <v>2.220000028610229</v>
      </c>
      <c r="C25544">
        <v>1.68</v>
      </c>
    </row>
    <row r="25545" spans="1:3">
      <c r="A25545" s="2">
        <v>41243.16666666666</v>
      </c>
      <c r="B25545">
        <v>2.779999971389771</v>
      </c>
      <c r="C25545">
        <v>2.11</v>
      </c>
    </row>
    <row r="25546" spans="1:3">
      <c r="A25546" s="2">
        <v>41243.20833333334</v>
      </c>
      <c r="B25546">
        <v>3.059999942779541</v>
      </c>
      <c r="C25546">
        <v>2.31</v>
      </c>
    </row>
    <row r="25547" spans="1:3">
      <c r="A25547" s="2">
        <v>41243.25</v>
      </c>
      <c r="B25547">
        <v>3.150000095367432</v>
      </c>
      <c r="C25547">
        <v>2.35</v>
      </c>
    </row>
    <row r="25548" spans="1:3">
      <c r="A25548" s="2">
        <v>41243.29166666666</v>
      </c>
      <c r="B25548">
        <v>3.160000085830688</v>
      </c>
      <c r="C25548">
        <v>2.35</v>
      </c>
    </row>
    <row r="25549" spans="1:3">
      <c r="A25549" s="2">
        <v>41243.33333333334</v>
      </c>
      <c r="B25549">
        <v>3.160000085830688</v>
      </c>
      <c r="C25549">
        <v>2.35</v>
      </c>
    </row>
    <row r="25550" spans="1:3">
      <c r="A25550" s="2">
        <v>41243.375</v>
      </c>
      <c r="B25550">
        <v>3.160000085830688</v>
      </c>
      <c r="C25550">
        <v>2.35</v>
      </c>
    </row>
    <row r="25551" spans="1:3">
      <c r="A25551" s="2">
        <v>41243.41666666666</v>
      </c>
      <c r="B25551">
        <v>3.180000066757202</v>
      </c>
      <c r="C25551">
        <v>2.35</v>
      </c>
    </row>
    <row r="25552" spans="1:3">
      <c r="A25552" s="2">
        <v>41243.45833333334</v>
      </c>
      <c r="B25552">
        <v>3.450000047683716</v>
      </c>
      <c r="C25552">
        <v>2.41</v>
      </c>
    </row>
    <row r="25553" spans="1:3">
      <c r="A25553" s="2">
        <v>41243.5</v>
      </c>
      <c r="B25553">
        <v>3.509999990463257</v>
      </c>
      <c r="C25553">
        <v>2.41</v>
      </c>
    </row>
    <row r="25554" spans="1:3">
      <c r="A25554" s="2">
        <v>41243.54166666666</v>
      </c>
      <c r="B25554">
        <v>3.720000028610229</v>
      </c>
      <c r="C25554">
        <v>2.47</v>
      </c>
    </row>
    <row r="25555" spans="1:3">
      <c r="A25555" s="2">
        <v>41243.58333333334</v>
      </c>
      <c r="B25555">
        <v>3.819999933242798</v>
      </c>
      <c r="C25555">
        <v>2.5</v>
      </c>
    </row>
    <row r="25556" spans="1:3">
      <c r="A25556" s="2">
        <v>41243.625</v>
      </c>
      <c r="B25556">
        <v>3.890000104904175</v>
      </c>
      <c r="C25556">
        <v>2.51</v>
      </c>
    </row>
    <row r="25557" spans="1:3">
      <c r="A25557" s="2">
        <v>41243.66666666666</v>
      </c>
      <c r="B25557">
        <v>3.930000066757202</v>
      </c>
      <c r="C25557">
        <v>2.52</v>
      </c>
    </row>
    <row r="25558" spans="1:3">
      <c r="A25558" s="2">
        <v>41243.70833333334</v>
      </c>
      <c r="B25558">
        <v>3.950000047683716</v>
      </c>
      <c r="C25558">
        <v>2.52</v>
      </c>
    </row>
    <row r="25559" spans="1:3">
      <c r="A25559" s="2">
        <v>41243.75</v>
      </c>
      <c r="B25559">
        <v>3.960000038146973</v>
      </c>
      <c r="C25559">
        <v>2.52</v>
      </c>
    </row>
    <row r="25560" spans="1:3">
      <c r="A25560" s="2">
        <v>41243.79166666666</v>
      </c>
      <c r="B25560">
        <v>3.970000028610229</v>
      </c>
      <c r="C25560">
        <v>2.52</v>
      </c>
    </row>
    <row r="25561" spans="1:3">
      <c r="A25561" s="2">
        <v>41243.83333333334</v>
      </c>
      <c r="B25561">
        <v>3.970000028610229</v>
      </c>
      <c r="C25561">
        <v>2.52</v>
      </c>
    </row>
    <row r="25562" spans="1:3">
      <c r="A25562" s="2">
        <v>41243.875</v>
      </c>
      <c r="B25562">
        <v>3.970000028610229</v>
      </c>
      <c r="C25562">
        <v>2.52</v>
      </c>
    </row>
    <row r="25563" spans="1:3">
      <c r="A25563" s="2">
        <v>41243.91666666666</v>
      </c>
      <c r="B25563">
        <v>3.970000028610229</v>
      </c>
      <c r="C25563">
        <v>2.52</v>
      </c>
    </row>
    <row r="25564" spans="1:3">
      <c r="A25564" s="2">
        <v>41243.95833333334</v>
      </c>
      <c r="B25564">
        <v>3.970000028610229</v>
      </c>
      <c r="C25564">
        <v>2.52</v>
      </c>
    </row>
    <row r="25565" spans="1:3">
      <c r="A25565" s="2">
        <v>41244</v>
      </c>
      <c r="B25565">
        <v>3.970000028610229</v>
      </c>
      <c r="C25565">
        <v>2.52</v>
      </c>
    </row>
    <row r="25566" spans="1:3">
      <c r="A25566" s="2">
        <v>41244.04166666666</v>
      </c>
      <c r="B25566">
        <v>0</v>
      </c>
      <c r="C25566">
        <v>0</v>
      </c>
    </row>
    <row r="25567" spans="1:3">
      <c r="A25567" s="2">
        <v>41244.08333333334</v>
      </c>
      <c r="B25567">
        <v>0</v>
      </c>
      <c r="C25567">
        <v>0</v>
      </c>
    </row>
    <row r="25568" spans="1:3">
      <c r="A25568" s="2">
        <v>41244.125</v>
      </c>
      <c r="B25568">
        <v>0</v>
      </c>
      <c r="C25568">
        <v>0</v>
      </c>
    </row>
    <row r="25569" spans="1:3">
      <c r="A25569" s="2">
        <v>41244.16666666666</v>
      </c>
      <c r="B25569">
        <v>0</v>
      </c>
      <c r="C25569">
        <v>0</v>
      </c>
    </row>
    <row r="25570" spans="1:3">
      <c r="A25570" s="2">
        <v>41244.20833333334</v>
      </c>
      <c r="B25570">
        <v>0</v>
      </c>
      <c r="C25570">
        <v>0</v>
      </c>
    </row>
    <row r="25571" spans="1:3">
      <c r="A25571" s="2">
        <v>41244.25</v>
      </c>
      <c r="B25571">
        <v>0</v>
      </c>
      <c r="C25571">
        <v>0</v>
      </c>
    </row>
    <row r="25572" spans="1:3">
      <c r="A25572" s="2">
        <v>41244.29166666666</v>
      </c>
      <c r="B25572">
        <v>0</v>
      </c>
      <c r="C25572">
        <v>0</v>
      </c>
    </row>
    <row r="25573" spans="1:3">
      <c r="A25573" s="2">
        <v>41244.33333333334</v>
      </c>
      <c r="B25573">
        <v>0</v>
      </c>
      <c r="C25573">
        <v>0</v>
      </c>
    </row>
    <row r="25574" spans="1:3">
      <c r="A25574" s="2">
        <v>41244.375</v>
      </c>
      <c r="B25574">
        <v>0</v>
      </c>
      <c r="C25574">
        <v>0</v>
      </c>
    </row>
    <row r="25575" spans="1:3">
      <c r="A25575" s="2">
        <v>41244.41666666666</v>
      </c>
      <c r="B25575">
        <v>0</v>
      </c>
      <c r="C25575">
        <v>0</v>
      </c>
    </row>
    <row r="25576" spans="1:3">
      <c r="A25576" s="2">
        <v>41244.45833333334</v>
      </c>
      <c r="B25576">
        <v>0</v>
      </c>
      <c r="C25576">
        <v>0</v>
      </c>
    </row>
    <row r="25577" spans="1:3">
      <c r="A25577" s="2">
        <v>41244.5</v>
      </c>
      <c r="B25577">
        <v>0</v>
      </c>
      <c r="C25577">
        <v>0</v>
      </c>
    </row>
    <row r="25578" spans="1:3">
      <c r="A25578" s="2">
        <v>41244.54166666666</v>
      </c>
      <c r="B25578">
        <v>0</v>
      </c>
      <c r="C25578">
        <v>0</v>
      </c>
    </row>
    <row r="25579" spans="1:3">
      <c r="A25579" s="2">
        <v>41244.58333333334</v>
      </c>
      <c r="B25579">
        <v>0</v>
      </c>
      <c r="C25579">
        <v>0</v>
      </c>
    </row>
    <row r="25580" spans="1:3">
      <c r="A25580" s="2">
        <v>41244.625</v>
      </c>
      <c r="B25580">
        <v>0</v>
      </c>
      <c r="C25580">
        <v>0</v>
      </c>
    </row>
    <row r="25581" spans="1:3">
      <c r="A25581" s="2">
        <v>41244.66666666666</v>
      </c>
      <c r="B25581">
        <v>0</v>
      </c>
      <c r="C25581">
        <v>0</v>
      </c>
    </row>
    <row r="25582" spans="1:3">
      <c r="A25582" s="2">
        <v>41244.70833333334</v>
      </c>
      <c r="B25582">
        <v>0</v>
      </c>
      <c r="C25582">
        <v>0</v>
      </c>
    </row>
    <row r="25583" spans="1:3">
      <c r="A25583" s="2">
        <v>41244.75</v>
      </c>
      <c r="B25583">
        <v>0</v>
      </c>
      <c r="C25583">
        <v>0</v>
      </c>
    </row>
    <row r="25584" spans="1:3">
      <c r="A25584" s="2">
        <v>41244.79166666666</v>
      </c>
      <c r="B25584">
        <v>0</v>
      </c>
      <c r="C25584">
        <v>0</v>
      </c>
    </row>
    <row r="25585" spans="1:3">
      <c r="A25585" s="2">
        <v>41244.83333333334</v>
      </c>
      <c r="B25585">
        <v>0</v>
      </c>
      <c r="C25585">
        <v>0</v>
      </c>
    </row>
    <row r="25586" spans="1:3">
      <c r="A25586" s="2">
        <v>41244.875</v>
      </c>
      <c r="B25586">
        <v>0</v>
      </c>
      <c r="C25586">
        <v>0</v>
      </c>
    </row>
    <row r="25587" spans="1:3">
      <c r="A25587" s="2">
        <v>41244.91666666666</v>
      </c>
      <c r="B25587">
        <v>0</v>
      </c>
      <c r="C25587">
        <v>0</v>
      </c>
    </row>
    <row r="25588" spans="1:3">
      <c r="A25588" s="2">
        <v>41244.95833333334</v>
      </c>
      <c r="B25588">
        <v>0</v>
      </c>
      <c r="C25588">
        <v>0</v>
      </c>
    </row>
    <row r="25589" spans="1:3">
      <c r="A25589" s="2">
        <v>41245</v>
      </c>
      <c r="B25589">
        <v>0</v>
      </c>
      <c r="C25589">
        <v>0</v>
      </c>
    </row>
    <row r="25590" spans="1:3">
      <c r="A25590" s="2">
        <v>41245.04166666666</v>
      </c>
      <c r="B25590">
        <v>0</v>
      </c>
      <c r="C25590">
        <v>0</v>
      </c>
    </row>
    <row r="25591" spans="1:3">
      <c r="A25591" s="2">
        <v>41245.08333333334</v>
      </c>
      <c r="B25591">
        <v>0</v>
      </c>
      <c r="C25591">
        <v>0</v>
      </c>
    </row>
    <row r="25592" spans="1:3">
      <c r="A25592" s="2">
        <v>41245.125</v>
      </c>
      <c r="B25592">
        <v>0</v>
      </c>
      <c r="C25592">
        <v>0</v>
      </c>
    </row>
    <row r="25593" spans="1:3">
      <c r="A25593" s="2">
        <v>41245.16666666666</v>
      </c>
      <c r="B25593">
        <v>0</v>
      </c>
      <c r="C25593">
        <v>0</v>
      </c>
    </row>
    <row r="25594" spans="1:3">
      <c r="A25594" s="2">
        <v>41245.20833333334</v>
      </c>
      <c r="B25594">
        <v>0</v>
      </c>
      <c r="C25594">
        <v>0</v>
      </c>
    </row>
    <row r="25595" spans="1:3">
      <c r="A25595" s="2">
        <v>41245.25</v>
      </c>
      <c r="B25595">
        <v>0</v>
      </c>
      <c r="C25595">
        <v>0</v>
      </c>
    </row>
    <row r="25596" spans="1:3">
      <c r="A25596" s="2">
        <v>41245.29166666666</v>
      </c>
      <c r="B25596">
        <v>0</v>
      </c>
      <c r="C25596">
        <v>0</v>
      </c>
    </row>
    <row r="25597" spans="1:3">
      <c r="A25597" s="2">
        <v>41245.33333333334</v>
      </c>
      <c r="B25597">
        <v>0</v>
      </c>
      <c r="C25597">
        <v>0</v>
      </c>
    </row>
    <row r="25598" spans="1:3">
      <c r="A25598" s="2">
        <v>41245.375</v>
      </c>
      <c r="B25598">
        <v>0</v>
      </c>
      <c r="C25598">
        <v>0</v>
      </c>
    </row>
    <row r="25599" spans="1:3">
      <c r="A25599" s="2">
        <v>41245.41666666666</v>
      </c>
      <c r="B25599">
        <v>0</v>
      </c>
      <c r="C25599">
        <v>0</v>
      </c>
    </row>
    <row r="25600" spans="1:3">
      <c r="A25600" s="2">
        <v>41245.45833333334</v>
      </c>
      <c r="B25600">
        <v>0</v>
      </c>
      <c r="C25600">
        <v>0</v>
      </c>
    </row>
    <row r="25601" spans="1:3">
      <c r="A25601" s="2">
        <v>41245.5</v>
      </c>
      <c r="B25601">
        <v>0</v>
      </c>
      <c r="C25601">
        <v>0</v>
      </c>
    </row>
    <row r="25602" spans="1:3">
      <c r="A25602" s="2">
        <v>41245.54166666666</v>
      </c>
      <c r="B25602">
        <v>0</v>
      </c>
      <c r="C25602">
        <v>0.01</v>
      </c>
    </row>
    <row r="25603" spans="1:3">
      <c r="A25603" s="2">
        <v>41245.58333333334</v>
      </c>
      <c r="B25603">
        <v>0</v>
      </c>
      <c r="C25603">
        <v>0.01</v>
      </c>
    </row>
    <row r="25604" spans="1:3">
      <c r="A25604" s="2">
        <v>41245.625</v>
      </c>
      <c r="B25604">
        <v>0</v>
      </c>
      <c r="C25604">
        <v>0.02</v>
      </c>
    </row>
    <row r="25605" spans="1:3">
      <c r="A25605" s="2">
        <v>41245.66666666666</v>
      </c>
      <c r="B25605">
        <v>0.009999999776482582</v>
      </c>
      <c r="C25605">
        <v>0.02</v>
      </c>
    </row>
    <row r="25606" spans="1:3">
      <c r="A25606" s="2">
        <v>41245.70833333334</v>
      </c>
      <c r="B25606">
        <v>0.009999999776482582</v>
      </c>
      <c r="C25606">
        <v>0.02</v>
      </c>
    </row>
    <row r="25607" spans="1:3">
      <c r="A25607" s="2">
        <v>41245.75</v>
      </c>
      <c r="B25607">
        <v>0.009999999776482582</v>
      </c>
      <c r="C25607">
        <v>0.02</v>
      </c>
    </row>
    <row r="25608" spans="1:3">
      <c r="A25608" s="2">
        <v>41245.79166666666</v>
      </c>
      <c r="B25608">
        <v>0.009999999776482582</v>
      </c>
      <c r="C25608">
        <v>0.02</v>
      </c>
    </row>
    <row r="25609" spans="1:3">
      <c r="A25609" s="2">
        <v>41245.83333333334</v>
      </c>
      <c r="B25609">
        <v>0.009999999776482582</v>
      </c>
      <c r="C25609">
        <v>0.02</v>
      </c>
    </row>
    <row r="25610" spans="1:3">
      <c r="A25610" s="2">
        <v>41245.875</v>
      </c>
      <c r="B25610">
        <v>0.009999999776482582</v>
      </c>
      <c r="C25610">
        <v>0.02</v>
      </c>
    </row>
    <row r="25611" spans="1:3">
      <c r="A25611" s="2">
        <v>41245.91666666666</v>
      </c>
      <c r="B25611">
        <v>0.009999999776482582</v>
      </c>
      <c r="C25611">
        <v>0.02</v>
      </c>
    </row>
    <row r="25612" spans="1:3">
      <c r="A25612" s="2">
        <v>41245.95833333334</v>
      </c>
      <c r="B25612">
        <v>0.009999999776482582</v>
      </c>
      <c r="C25612">
        <v>0.02</v>
      </c>
    </row>
    <row r="25613" spans="1:3">
      <c r="A25613" s="2">
        <v>41246</v>
      </c>
      <c r="B25613">
        <v>0.009999999776482582</v>
      </c>
      <c r="C25613">
        <v>0.03</v>
      </c>
    </row>
    <row r="25614" spans="1:3">
      <c r="A25614" s="2">
        <v>41246.04166666666</v>
      </c>
      <c r="B25614">
        <v>0</v>
      </c>
      <c r="C25614">
        <v>0</v>
      </c>
    </row>
    <row r="25615" spans="1:3">
      <c r="A25615" s="2">
        <v>41246.08333333334</v>
      </c>
      <c r="B25615">
        <v>0</v>
      </c>
      <c r="C25615">
        <v>0</v>
      </c>
    </row>
    <row r="25616" spans="1:3">
      <c r="A25616" s="2">
        <v>41246.125</v>
      </c>
      <c r="B25616">
        <v>0</v>
      </c>
      <c r="C25616">
        <v>0</v>
      </c>
    </row>
    <row r="25617" spans="1:3">
      <c r="A25617" s="2">
        <v>41246.16666666666</v>
      </c>
      <c r="B25617">
        <v>0</v>
      </c>
      <c r="C25617">
        <v>0</v>
      </c>
    </row>
    <row r="25618" spans="1:3">
      <c r="A25618" s="2">
        <v>41246.20833333334</v>
      </c>
      <c r="B25618">
        <v>0</v>
      </c>
      <c r="C25618">
        <v>0</v>
      </c>
    </row>
    <row r="25619" spans="1:3">
      <c r="A25619" s="2">
        <v>41246.25</v>
      </c>
      <c r="B25619">
        <v>0</v>
      </c>
      <c r="C25619">
        <v>0</v>
      </c>
    </row>
    <row r="25620" spans="1:3">
      <c r="A25620" s="2">
        <v>41246.29166666666</v>
      </c>
      <c r="B25620">
        <v>0</v>
      </c>
      <c r="C25620">
        <v>0</v>
      </c>
    </row>
    <row r="25621" spans="1:3">
      <c r="A25621" s="2">
        <v>41246.33333333334</v>
      </c>
      <c r="B25621">
        <v>0</v>
      </c>
      <c r="C25621">
        <v>0</v>
      </c>
    </row>
    <row r="25622" spans="1:3">
      <c r="A25622" s="2">
        <v>41246.375</v>
      </c>
      <c r="B25622">
        <v>0</v>
      </c>
      <c r="C25622">
        <v>0</v>
      </c>
    </row>
    <row r="25623" spans="1:3">
      <c r="A25623" s="2">
        <v>41246.41666666666</v>
      </c>
      <c r="B25623">
        <v>0</v>
      </c>
      <c r="C25623">
        <v>0</v>
      </c>
    </row>
    <row r="25624" spans="1:3">
      <c r="A25624" s="2">
        <v>41246.45833333334</v>
      </c>
      <c r="B25624">
        <v>0</v>
      </c>
      <c r="C25624">
        <v>0</v>
      </c>
    </row>
    <row r="25625" spans="1:3">
      <c r="A25625" s="2">
        <v>41246.5</v>
      </c>
      <c r="B25625">
        <v>0</v>
      </c>
      <c r="C25625">
        <v>0</v>
      </c>
    </row>
    <row r="25626" spans="1:3">
      <c r="A25626" s="2">
        <v>41246.54166666666</v>
      </c>
      <c r="B25626">
        <v>0</v>
      </c>
      <c r="C25626">
        <v>0</v>
      </c>
    </row>
    <row r="25627" spans="1:3">
      <c r="A25627" s="2">
        <v>41246.58333333334</v>
      </c>
      <c r="B25627">
        <v>0</v>
      </c>
      <c r="C25627">
        <v>0</v>
      </c>
    </row>
    <row r="25628" spans="1:3">
      <c r="A25628" s="2">
        <v>41246.625</v>
      </c>
      <c r="B25628">
        <v>0</v>
      </c>
      <c r="C25628">
        <v>0.02</v>
      </c>
    </row>
    <row r="25629" spans="1:3">
      <c r="A25629" s="2">
        <v>41246.66666666666</v>
      </c>
      <c r="B25629">
        <v>0.009999999776482582</v>
      </c>
      <c r="C25629">
        <v>0.05</v>
      </c>
    </row>
    <row r="25630" spans="1:3">
      <c r="A25630" s="2">
        <v>41246.70833333334</v>
      </c>
      <c r="B25630">
        <v>0.01999999955296516</v>
      </c>
      <c r="C25630">
        <v>0.08</v>
      </c>
    </row>
    <row r="25631" spans="1:3">
      <c r="A25631" s="2">
        <v>41246.75</v>
      </c>
      <c r="B25631">
        <v>0.02999999932944775</v>
      </c>
      <c r="C25631">
        <v>0.09</v>
      </c>
    </row>
    <row r="25632" spans="1:3">
      <c r="A25632" s="2">
        <v>41246.79166666666</v>
      </c>
      <c r="B25632">
        <v>0.02999999932944775</v>
      </c>
      <c r="C25632">
        <v>0.09</v>
      </c>
    </row>
    <row r="25633" spans="1:3">
      <c r="A25633" s="2">
        <v>41246.83333333334</v>
      </c>
      <c r="B25633">
        <v>0.02999999932944775</v>
      </c>
      <c r="C25633">
        <v>0.09</v>
      </c>
    </row>
    <row r="25634" spans="1:3">
      <c r="A25634" s="2">
        <v>41246.875</v>
      </c>
      <c r="B25634">
        <v>0.02999999932944775</v>
      </c>
      <c r="C25634">
        <v>0.09</v>
      </c>
    </row>
    <row r="25635" spans="1:3">
      <c r="A25635" s="2">
        <v>41246.91666666666</v>
      </c>
      <c r="B25635">
        <v>0.02999999932944775</v>
      </c>
      <c r="C25635">
        <v>0.09</v>
      </c>
    </row>
    <row r="25636" spans="1:3">
      <c r="A25636" s="2">
        <v>41246.95833333334</v>
      </c>
      <c r="B25636">
        <v>0.02999999932944775</v>
      </c>
      <c r="C25636">
        <v>0.1</v>
      </c>
    </row>
    <row r="25637" spans="1:3">
      <c r="A25637" s="2">
        <v>41247</v>
      </c>
      <c r="B25637">
        <v>0.03999999910593033</v>
      </c>
      <c r="C25637">
        <v>0.11</v>
      </c>
    </row>
    <row r="25638" spans="1:3">
      <c r="A25638" s="2">
        <v>41247.04166666666</v>
      </c>
      <c r="B25638">
        <v>0.009999999776482582</v>
      </c>
      <c r="C25638">
        <v>0.03</v>
      </c>
    </row>
    <row r="25639" spans="1:3">
      <c r="A25639" s="2">
        <v>41247.08333333334</v>
      </c>
      <c r="B25639">
        <v>0.02999999932944775</v>
      </c>
      <c r="C25639">
        <v>0.07000000000000001</v>
      </c>
    </row>
    <row r="25640" spans="1:3">
      <c r="A25640" s="2">
        <v>41247.125</v>
      </c>
      <c r="B25640">
        <v>0.03999999910593033</v>
      </c>
      <c r="C25640">
        <v>0.08</v>
      </c>
    </row>
    <row r="25641" spans="1:3">
      <c r="A25641" s="2">
        <v>41247.16666666666</v>
      </c>
      <c r="B25641">
        <v>0.03999999910593033</v>
      </c>
      <c r="C25641">
        <v>0.09</v>
      </c>
    </row>
    <row r="25642" spans="1:3">
      <c r="A25642" s="2">
        <v>41247.20833333334</v>
      </c>
      <c r="B25642">
        <v>0.09000000357627869</v>
      </c>
      <c r="C25642">
        <v>0.21</v>
      </c>
    </row>
    <row r="25643" spans="1:3">
      <c r="A25643" s="2">
        <v>41247.25</v>
      </c>
      <c r="B25643">
        <v>0.5299999713897705</v>
      </c>
      <c r="C25643">
        <v>0.79</v>
      </c>
    </row>
    <row r="25644" spans="1:3">
      <c r="A25644" s="2">
        <v>41247.29166666666</v>
      </c>
      <c r="B25644">
        <v>0.6399999856948853</v>
      </c>
      <c r="C25644">
        <v>1.06</v>
      </c>
    </row>
    <row r="25645" spans="1:3">
      <c r="A25645" s="2">
        <v>41247.33333333334</v>
      </c>
      <c r="B25645">
        <v>1.059999942779541</v>
      </c>
      <c r="C25645">
        <v>1.79</v>
      </c>
    </row>
    <row r="25646" spans="1:3">
      <c r="A25646" s="2">
        <v>41247.375</v>
      </c>
      <c r="B25646">
        <v>1.100000023841858</v>
      </c>
      <c r="C25646">
        <v>1.85</v>
      </c>
    </row>
    <row r="25647" spans="1:3">
      <c r="A25647" s="2">
        <v>41247.41666666666</v>
      </c>
      <c r="B25647">
        <v>1.149999976158142</v>
      </c>
      <c r="C25647">
        <v>1.89</v>
      </c>
    </row>
    <row r="25648" spans="1:3">
      <c r="A25648" s="2">
        <v>41247.45833333334</v>
      </c>
      <c r="B25648">
        <v>1.320000052452087</v>
      </c>
      <c r="C25648">
        <v>2.01</v>
      </c>
    </row>
    <row r="25649" spans="1:3">
      <c r="A25649" s="2">
        <v>41247.5</v>
      </c>
      <c r="B25649">
        <v>1.899999976158142</v>
      </c>
      <c r="C25649">
        <v>2.57</v>
      </c>
    </row>
    <row r="25650" spans="1:3">
      <c r="A25650" s="2">
        <v>41247.54166666666</v>
      </c>
      <c r="B25650">
        <v>2.450000047683716</v>
      </c>
      <c r="C25650">
        <v>3.16</v>
      </c>
    </row>
    <row r="25651" spans="1:3">
      <c r="A25651" s="2">
        <v>41247.58333333334</v>
      </c>
      <c r="B25651">
        <v>2.599999904632568</v>
      </c>
      <c r="C25651">
        <v>3.29</v>
      </c>
    </row>
    <row r="25652" spans="1:3">
      <c r="A25652" s="2">
        <v>41247.625</v>
      </c>
      <c r="B25652">
        <v>2.630000114440918</v>
      </c>
      <c r="C25652">
        <v>3.34</v>
      </c>
    </row>
    <row r="25653" spans="1:3">
      <c r="A25653" s="2">
        <v>41247.66666666666</v>
      </c>
      <c r="B25653">
        <v>2.640000104904175</v>
      </c>
      <c r="C25653">
        <v>3.35</v>
      </c>
    </row>
    <row r="25654" spans="1:3">
      <c r="A25654" s="2">
        <v>41247.70833333334</v>
      </c>
      <c r="B25654">
        <v>2.640000104904175</v>
      </c>
      <c r="C25654">
        <v>3.35</v>
      </c>
    </row>
    <row r="25655" spans="1:3">
      <c r="A25655" s="2">
        <v>41247.75</v>
      </c>
      <c r="B25655">
        <v>2.640000104904175</v>
      </c>
      <c r="C25655">
        <v>3.35</v>
      </c>
    </row>
    <row r="25656" spans="1:3">
      <c r="A25656" s="2">
        <v>41247.79166666666</v>
      </c>
      <c r="B25656">
        <v>2.640000104904175</v>
      </c>
      <c r="C25656">
        <v>3.36</v>
      </c>
    </row>
    <row r="25657" spans="1:3">
      <c r="A25657" s="2">
        <v>41247.83333333334</v>
      </c>
      <c r="B25657">
        <v>2.640000104904175</v>
      </c>
      <c r="C25657">
        <v>3.36</v>
      </c>
    </row>
    <row r="25658" spans="1:3">
      <c r="A25658" s="2">
        <v>41247.875</v>
      </c>
      <c r="B25658">
        <v>2.640000104904175</v>
      </c>
      <c r="C25658">
        <v>3.36</v>
      </c>
    </row>
    <row r="25659" spans="1:3">
      <c r="A25659" s="2">
        <v>41247.91666666666</v>
      </c>
      <c r="B25659">
        <v>2.640000104904175</v>
      </c>
      <c r="C25659">
        <v>3.37</v>
      </c>
    </row>
    <row r="25660" spans="1:3">
      <c r="A25660" s="2">
        <v>41247.95833333334</v>
      </c>
      <c r="B25660">
        <v>2.640000104904175</v>
      </c>
      <c r="C25660">
        <v>3.37</v>
      </c>
    </row>
    <row r="25661" spans="1:3">
      <c r="A25661" s="2">
        <v>41248</v>
      </c>
      <c r="B25661">
        <v>2.640000104904175</v>
      </c>
      <c r="C25661">
        <v>3.38</v>
      </c>
    </row>
    <row r="25662" spans="1:3">
      <c r="A25662" s="2">
        <v>41248.04166666666</v>
      </c>
      <c r="B25662">
        <v>0</v>
      </c>
      <c r="C25662">
        <v>0.01</v>
      </c>
    </row>
    <row r="25663" spans="1:3">
      <c r="A25663" s="2">
        <v>41248.08333333334</v>
      </c>
      <c r="B25663">
        <v>0.009999999776482582</v>
      </c>
      <c r="C25663">
        <v>0.02</v>
      </c>
    </row>
    <row r="25664" spans="1:3">
      <c r="A25664" s="2">
        <v>41248.125</v>
      </c>
      <c r="B25664">
        <v>0.009999999776482582</v>
      </c>
      <c r="C25664">
        <v>0.02</v>
      </c>
    </row>
    <row r="25665" spans="1:3">
      <c r="A25665" s="2">
        <v>41248.16666666666</v>
      </c>
      <c r="B25665">
        <v>0.009999999776482582</v>
      </c>
      <c r="C25665">
        <v>0.02</v>
      </c>
    </row>
    <row r="25666" spans="1:3">
      <c r="A25666" s="2">
        <v>41248.20833333334</v>
      </c>
      <c r="B25666">
        <v>0.009999999776482582</v>
      </c>
      <c r="C25666">
        <v>0.03</v>
      </c>
    </row>
    <row r="25667" spans="1:3">
      <c r="A25667" s="2">
        <v>41248.25</v>
      </c>
      <c r="B25667">
        <v>0.01999999955296516</v>
      </c>
      <c r="C25667">
        <v>0.09</v>
      </c>
    </row>
    <row r="25668" spans="1:3">
      <c r="A25668" s="2">
        <v>41248.29166666666</v>
      </c>
      <c r="B25668">
        <v>0.1000000014901161</v>
      </c>
      <c r="C25668">
        <v>0.24</v>
      </c>
    </row>
    <row r="25669" spans="1:3">
      <c r="A25669" s="2">
        <v>41248.33333333334</v>
      </c>
      <c r="B25669">
        <v>0.119999997317791</v>
      </c>
      <c r="C25669">
        <v>0.28</v>
      </c>
    </row>
    <row r="25670" spans="1:3">
      <c r="A25670" s="2">
        <v>41248.375</v>
      </c>
      <c r="B25670">
        <v>0.1299999952316284</v>
      </c>
      <c r="C25670">
        <v>0.29</v>
      </c>
    </row>
    <row r="25671" spans="1:3">
      <c r="A25671" s="2">
        <v>41248.41666666666</v>
      </c>
      <c r="B25671">
        <v>0.1299999952316284</v>
      </c>
      <c r="C25671">
        <v>0.3</v>
      </c>
    </row>
    <row r="25672" spans="1:3">
      <c r="A25672" s="2">
        <v>41248.45833333334</v>
      </c>
      <c r="B25672">
        <v>0.1500000059604645</v>
      </c>
      <c r="C25672">
        <v>0.33</v>
      </c>
    </row>
    <row r="25673" spans="1:3">
      <c r="A25673" s="2">
        <v>41248.5</v>
      </c>
      <c r="B25673">
        <v>0.1700000017881393</v>
      </c>
      <c r="C25673">
        <v>0.37</v>
      </c>
    </row>
    <row r="25674" spans="1:3">
      <c r="A25674" s="2">
        <v>41248.54166666666</v>
      </c>
      <c r="B25674">
        <v>0.1800000071525574</v>
      </c>
      <c r="C25674">
        <v>0.39</v>
      </c>
    </row>
    <row r="25675" spans="1:3">
      <c r="A25675" s="2">
        <v>41248.58333333334</v>
      </c>
      <c r="B25675">
        <v>0.1899999976158142</v>
      </c>
      <c r="C25675">
        <v>0.4</v>
      </c>
    </row>
    <row r="25676" spans="1:3">
      <c r="A25676" s="2">
        <v>41248.625</v>
      </c>
      <c r="B25676">
        <v>0.1899999976158142</v>
      </c>
      <c r="C25676">
        <v>0.4</v>
      </c>
    </row>
    <row r="25677" spans="1:3">
      <c r="A25677" s="2">
        <v>41248.66666666666</v>
      </c>
      <c r="B25677">
        <v>0.1899999976158142</v>
      </c>
      <c r="C25677">
        <v>0.41</v>
      </c>
    </row>
    <row r="25678" spans="1:3">
      <c r="A25678" s="2">
        <v>41248.70833333334</v>
      </c>
      <c r="B25678">
        <v>0.1899999976158142</v>
      </c>
      <c r="C25678">
        <v>0.43</v>
      </c>
    </row>
    <row r="25679" spans="1:3">
      <c r="A25679" s="2">
        <v>41248.75</v>
      </c>
      <c r="B25679">
        <v>0.1899999976158142</v>
      </c>
      <c r="C25679">
        <v>0.44</v>
      </c>
    </row>
    <row r="25680" spans="1:3">
      <c r="A25680" s="2">
        <v>41248.79166666666</v>
      </c>
      <c r="B25680">
        <v>0.1899999976158142</v>
      </c>
      <c r="C25680">
        <v>0.45</v>
      </c>
    </row>
    <row r="25681" spans="1:3">
      <c r="A25681" s="2">
        <v>41248.83333333334</v>
      </c>
      <c r="B25681">
        <v>0.2000000029802322</v>
      </c>
      <c r="C25681">
        <v>0.46</v>
      </c>
    </row>
    <row r="25682" spans="1:3">
      <c r="A25682" s="2">
        <v>41248.875</v>
      </c>
      <c r="B25682">
        <v>0.2000000029802322</v>
      </c>
      <c r="C25682">
        <v>0.47</v>
      </c>
    </row>
    <row r="25683" spans="1:3">
      <c r="A25683" s="2">
        <v>41248.91666666666</v>
      </c>
      <c r="B25683">
        <v>0.2099999934434891</v>
      </c>
      <c r="C25683">
        <v>0.49</v>
      </c>
    </row>
    <row r="25684" spans="1:3">
      <c r="A25684" s="2">
        <v>41248.95833333334</v>
      </c>
      <c r="B25684">
        <v>0.2099999934434891</v>
      </c>
      <c r="C25684">
        <v>0.5</v>
      </c>
    </row>
    <row r="25685" spans="1:3">
      <c r="A25685" s="2">
        <v>41249</v>
      </c>
      <c r="B25685">
        <v>0.2199999988079071</v>
      </c>
      <c r="C25685">
        <v>0.52</v>
      </c>
    </row>
    <row r="25686" spans="1:3">
      <c r="A25686" s="2">
        <v>41249.04166666666</v>
      </c>
      <c r="B25686">
        <v>0.009999999776482582</v>
      </c>
      <c r="C25686">
        <v>0.02</v>
      </c>
    </row>
    <row r="25687" spans="1:3">
      <c r="A25687" s="2">
        <v>41249.08333333334</v>
      </c>
      <c r="B25687">
        <v>0.01999999955296516</v>
      </c>
      <c r="C25687">
        <v>0.05</v>
      </c>
    </row>
    <row r="25688" spans="1:3">
      <c r="A25688" s="2">
        <v>41249.125</v>
      </c>
      <c r="B25688">
        <v>0.03999999910593033</v>
      </c>
      <c r="C25688">
        <v>0.07000000000000001</v>
      </c>
    </row>
    <row r="25689" spans="1:3">
      <c r="A25689" s="2">
        <v>41249.16666666666</v>
      </c>
      <c r="B25689">
        <v>0.03999999910593033</v>
      </c>
      <c r="C25689">
        <v>0.07000000000000001</v>
      </c>
    </row>
    <row r="25690" spans="1:3">
      <c r="A25690" s="2">
        <v>41249.20833333334</v>
      </c>
      <c r="B25690">
        <v>0.03999999910593033</v>
      </c>
      <c r="C25690">
        <v>0.08</v>
      </c>
    </row>
    <row r="25691" spans="1:3">
      <c r="A25691" s="2">
        <v>41249.25</v>
      </c>
      <c r="B25691">
        <v>0.03999999910593033</v>
      </c>
      <c r="C25691">
        <v>0.08</v>
      </c>
    </row>
    <row r="25692" spans="1:3">
      <c r="A25692" s="2">
        <v>41249.29166666666</v>
      </c>
      <c r="B25692">
        <v>0.03999999910593033</v>
      </c>
      <c r="C25692">
        <v>0.08</v>
      </c>
    </row>
    <row r="25693" spans="1:3">
      <c r="A25693" s="2">
        <v>41249.33333333334</v>
      </c>
      <c r="B25693">
        <v>0.03999999910593033</v>
      </c>
      <c r="C25693">
        <v>0.09</v>
      </c>
    </row>
    <row r="25694" spans="1:3">
      <c r="A25694" s="2">
        <v>41249.375</v>
      </c>
      <c r="B25694">
        <v>0.03999999910593033</v>
      </c>
      <c r="C25694">
        <v>0.09</v>
      </c>
    </row>
    <row r="25695" spans="1:3">
      <c r="A25695" s="2">
        <v>41249.41666666666</v>
      </c>
      <c r="B25695">
        <v>0.03999999910593033</v>
      </c>
      <c r="C25695">
        <v>0.09</v>
      </c>
    </row>
    <row r="25696" spans="1:3">
      <c r="A25696" s="2">
        <v>41249.45833333334</v>
      </c>
      <c r="B25696">
        <v>0.03999999910593033</v>
      </c>
      <c r="C25696">
        <v>0.09</v>
      </c>
    </row>
    <row r="25697" spans="1:3">
      <c r="A25697" s="2">
        <v>41249.5</v>
      </c>
      <c r="B25697">
        <v>0.03999999910593033</v>
      </c>
      <c r="C25697">
        <v>0.09</v>
      </c>
    </row>
    <row r="25698" spans="1:3">
      <c r="A25698" s="2">
        <v>41249.54166666666</v>
      </c>
      <c r="B25698">
        <v>0.03999999910593033</v>
      </c>
      <c r="C25698">
        <v>0.09</v>
      </c>
    </row>
    <row r="25699" spans="1:3">
      <c r="A25699" s="2">
        <v>41249.58333333334</v>
      </c>
      <c r="B25699">
        <v>0.03999999910593033</v>
      </c>
      <c r="C25699">
        <v>0.09</v>
      </c>
    </row>
    <row r="25700" spans="1:3">
      <c r="A25700" s="2">
        <v>41249.625</v>
      </c>
      <c r="B25700">
        <v>0.03999999910593033</v>
      </c>
      <c r="C25700">
        <v>0.09</v>
      </c>
    </row>
    <row r="25701" spans="1:3">
      <c r="A25701" s="2">
        <v>41249.66666666666</v>
      </c>
      <c r="B25701">
        <v>0.03999999910593033</v>
      </c>
      <c r="C25701">
        <v>0.09</v>
      </c>
    </row>
    <row r="25702" spans="1:3">
      <c r="A25702" s="2">
        <v>41249.70833333334</v>
      </c>
      <c r="B25702">
        <v>0.03999999910593033</v>
      </c>
      <c r="C25702">
        <v>0.09</v>
      </c>
    </row>
    <row r="25703" spans="1:3">
      <c r="A25703" s="2">
        <v>41249.75</v>
      </c>
      <c r="B25703">
        <v>0.03999999910593033</v>
      </c>
      <c r="C25703">
        <v>0.09</v>
      </c>
    </row>
    <row r="25704" spans="1:3">
      <c r="A25704" s="2">
        <v>41249.79166666666</v>
      </c>
      <c r="B25704">
        <v>0.03999999910593033</v>
      </c>
      <c r="C25704">
        <v>0.09</v>
      </c>
    </row>
    <row r="25705" spans="1:3">
      <c r="A25705" s="2">
        <v>41249.83333333334</v>
      </c>
      <c r="B25705">
        <v>0.03999999910593033</v>
      </c>
      <c r="C25705">
        <v>0.09</v>
      </c>
    </row>
    <row r="25706" spans="1:3">
      <c r="A25706" s="2">
        <v>41249.875</v>
      </c>
      <c r="B25706">
        <v>0.03999999910593033</v>
      </c>
      <c r="C25706">
        <v>0.09</v>
      </c>
    </row>
    <row r="25707" spans="1:3">
      <c r="A25707" s="2">
        <v>41249.91666666666</v>
      </c>
      <c r="B25707">
        <v>0.03999999910593033</v>
      </c>
      <c r="C25707">
        <v>0.09</v>
      </c>
    </row>
    <row r="25708" spans="1:3">
      <c r="A25708" s="2">
        <v>41249.95833333334</v>
      </c>
      <c r="B25708">
        <v>0.03999999910593033</v>
      </c>
      <c r="C25708">
        <v>0.09</v>
      </c>
    </row>
    <row r="25709" spans="1:3">
      <c r="A25709" s="2">
        <v>41250</v>
      </c>
      <c r="B25709">
        <v>0.03999999910593033</v>
      </c>
      <c r="C25709">
        <v>0.09</v>
      </c>
    </row>
    <row r="25710" spans="1:3">
      <c r="A25710" s="2">
        <v>41250.04166666666</v>
      </c>
      <c r="B25710">
        <v>0</v>
      </c>
      <c r="C25710">
        <v>0</v>
      </c>
    </row>
    <row r="25711" spans="1:3">
      <c r="A25711" s="2">
        <v>41250.08333333334</v>
      </c>
      <c r="B25711">
        <v>0</v>
      </c>
      <c r="C25711">
        <v>0</v>
      </c>
    </row>
    <row r="25712" spans="1:3">
      <c r="A25712" s="2">
        <v>41250.125</v>
      </c>
      <c r="B25712">
        <v>0</v>
      </c>
      <c r="C25712">
        <v>0</v>
      </c>
    </row>
    <row r="25713" spans="1:3">
      <c r="A25713" s="2">
        <v>41250.16666666666</v>
      </c>
      <c r="B25713">
        <v>0</v>
      </c>
      <c r="C25713">
        <v>0</v>
      </c>
    </row>
    <row r="25714" spans="1:3">
      <c r="A25714" s="2">
        <v>41250.20833333334</v>
      </c>
      <c r="B25714">
        <v>0</v>
      </c>
      <c r="C25714">
        <v>0</v>
      </c>
    </row>
    <row r="25715" spans="1:3">
      <c r="A25715" s="2">
        <v>41250.25</v>
      </c>
      <c r="B25715">
        <v>0</v>
      </c>
      <c r="C25715">
        <v>0</v>
      </c>
    </row>
    <row r="25716" spans="1:3">
      <c r="A25716" s="2">
        <v>41250.29166666666</v>
      </c>
      <c r="B25716">
        <v>0</v>
      </c>
      <c r="C25716">
        <v>0</v>
      </c>
    </row>
    <row r="25717" spans="1:3">
      <c r="A25717" s="2">
        <v>41250.33333333334</v>
      </c>
      <c r="B25717">
        <v>0</v>
      </c>
      <c r="C25717">
        <v>0.01</v>
      </c>
    </row>
    <row r="25718" spans="1:3">
      <c r="A25718" s="2">
        <v>41250.375</v>
      </c>
      <c r="B25718">
        <v>0.01999999955296516</v>
      </c>
      <c r="C25718">
        <v>0.07000000000000001</v>
      </c>
    </row>
    <row r="25719" spans="1:3">
      <c r="A25719" s="2">
        <v>41250.41666666666</v>
      </c>
      <c r="B25719">
        <v>0.09000000357627869</v>
      </c>
      <c r="C25719">
        <v>0.21</v>
      </c>
    </row>
    <row r="25720" spans="1:3">
      <c r="A25720" s="2">
        <v>41250.45833333334</v>
      </c>
      <c r="B25720">
        <v>0.2099999934434891</v>
      </c>
      <c r="C25720">
        <v>0.46</v>
      </c>
    </row>
    <row r="25721" spans="1:3">
      <c r="A25721" s="2">
        <v>41250.5</v>
      </c>
      <c r="B25721">
        <v>0.5400000214576721</v>
      </c>
      <c r="C25721">
        <v>1.05</v>
      </c>
    </row>
    <row r="25722" spans="1:3">
      <c r="A25722" s="2">
        <v>41250.54166666666</v>
      </c>
      <c r="B25722">
        <v>1.289999961853027</v>
      </c>
      <c r="C25722">
        <v>2.25</v>
      </c>
    </row>
    <row r="25723" spans="1:3">
      <c r="A25723" s="2">
        <v>41250.58333333334</v>
      </c>
      <c r="B25723">
        <v>2.619999885559082</v>
      </c>
      <c r="C25723">
        <v>4.02</v>
      </c>
    </row>
    <row r="25724" spans="1:3">
      <c r="A25724" s="2">
        <v>41250.625</v>
      </c>
      <c r="B25724">
        <v>4.349999904632568</v>
      </c>
      <c r="C25724">
        <v>6.01</v>
      </c>
    </row>
    <row r="25725" spans="1:3">
      <c r="A25725" s="2">
        <v>41250.66666666666</v>
      </c>
      <c r="B25725">
        <v>5.710000038146973</v>
      </c>
      <c r="C25725">
        <v>7.23</v>
      </c>
    </row>
    <row r="25726" spans="1:3">
      <c r="A25726" s="2">
        <v>41250.70833333334</v>
      </c>
      <c r="B25726">
        <v>6.03000020980835</v>
      </c>
      <c r="C25726">
        <v>7.44</v>
      </c>
    </row>
    <row r="25727" spans="1:3">
      <c r="A25727" s="2">
        <v>41250.75</v>
      </c>
      <c r="B25727">
        <v>6.050000190734863</v>
      </c>
      <c r="C25727">
        <v>7.46</v>
      </c>
    </row>
    <row r="25728" spans="1:3">
      <c r="A25728" s="2">
        <v>41250.79166666666</v>
      </c>
      <c r="B25728">
        <v>6.050000190734863</v>
      </c>
      <c r="C25728">
        <v>7.46</v>
      </c>
    </row>
    <row r="25729" spans="1:3">
      <c r="A25729" s="2">
        <v>41250.83333333334</v>
      </c>
      <c r="B25729">
        <v>6.050000190734863</v>
      </c>
      <c r="C25729">
        <v>7.46</v>
      </c>
    </row>
    <row r="25730" spans="1:3">
      <c r="A25730" s="2">
        <v>41250.875</v>
      </c>
      <c r="B25730">
        <v>6.050000190734863</v>
      </c>
      <c r="C25730">
        <v>7.47</v>
      </c>
    </row>
    <row r="25731" spans="1:3">
      <c r="A25731" s="2">
        <v>41250.91666666666</v>
      </c>
      <c r="B25731">
        <v>6.059999942779541</v>
      </c>
      <c r="C25731">
        <v>7.49</v>
      </c>
    </row>
    <row r="25732" spans="1:3">
      <c r="A25732" s="2">
        <v>41250.95833333334</v>
      </c>
      <c r="B25732">
        <v>6.070000171661377</v>
      </c>
      <c r="C25732">
        <v>7.51</v>
      </c>
    </row>
    <row r="25733" spans="1:3">
      <c r="A25733" s="2">
        <v>41251</v>
      </c>
      <c r="B25733">
        <v>6.070000171661377</v>
      </c>
      <c r="C25733">
        <v>7.52</v>
      </c>
    </row>
    <row r="25734" spans="1:3">
      <c r="A25734" s="2">
        <v>41251.04166666666</v>
      </c>
      <c r="B25734">
        <v>0</v>
      </c>
      <c r="C25734">
        <v>0</v>
      </c>
    </row>
    <row r="25735" spans="1:3">
      <c r="A25735" s="2">
        <v>41251.08333333334</v>
      </c>
      <c r="B25735">
        <v>0.009999999776482582</v>
      </c>
      <c r="C25735">
        <v>0.07000000000000001</v>
      </c>
    </row>
    <row r="25736" spans="1:3">
      <c r="A25736" s="2">
        <v>41251.125</v>
      </c>
      <c r="B25736">
        <v>0.05000000074505806</v>
      </c>
      <c r="C25736">
        <v>0.45</v>
      </c>
    </row>
    <row r="25737" spans="1:3">
      <c r="A25737" s="2">
        <v>41251.16666666666</v>
      </c>
      <c r="B25737">
        <v>0.3100000023841858</v>
      </c>
      <c r="C25737">
        <v>0.98</v>
      </c>
    </row>
    <row r="25738" spans="1:3">
      <c r="A25738" s="2">
        <v>41251.20833333334</v>
      </c>
      <c r="B25738">
        <v>0.550000011920929</v>
      </c>
      <c r="C25738">
        <v>1.45</v>
      </c>
    </row>
    <row r="25739" spans="1:3">
      <c r="A25739" s="2">
        <v>41251.25</v>
      </c>
      <c r="B25739">
        <v>0.6000000238418579</v>
      </c>
      <c r="C25739">
        <v>1.52</v>
      </c>
    </row>
    <row r="25740" spans="1:3">
      <c r="A25740" s="2">
        <v>41251.29166666666</v>
      </c>
      <c r="B25740">
        <v>0.6100000143051147</v>
      </c>
      <c r="C25740">
        <v>1.54</v>
      </c>
    </row>
    <row r="25741" spans="1:3">
      <c r="A25741" s="2">
        <v>41251.33333333334</v>
      </c>
      <c r="B25741">
        <v>0.6100000143051147</v>
      </c>
      <c r="C25741">
        <v>1.54</v>
      </c>
    </row>
    <row r="25742" spans="1:3">
      <c r="A25742" s="2">
        <v>41251.375</v>
      </c>
      <c r="B25742">
        <v>0.6100000143051147</v>
      </c>
      <c r="C25742">
        <v>1.55</v>
      </c>
    </row>
    <row r="25743" spans="1:3">
      <c r="A25743" s="2">
        <v>41251.41666666666</v>
      </c>
      <c r="B25743">
        <v>0.6100000143051147</v>
      </c>
      <c r="C25743">
        <v>1.55</v>
      </c>
    </row>
    <row r="25744" spans="1:3">
      <c r="A25744" s="2">
        <v>41251.45833333334</v>
      </c>
      <c r="B25744">
        <v>0.6100000143051147</v>
      </c>
      <c r="C25744">
        <v>1.55</v>
      </c>
    </row>
    <row r="25745" spans="1:3">
      <c r="A25745" s="2">
        <v>41251.5</v>
      </c>
      <c r="B25745">
        <v>0.6100000143051147</v>
      </c>
      <c r="C25745">
        <v>1.55</v>
      </c>
    </row>
    <row r="25746" spans="1:3">
      <c r="A25746" s="2">
        <v>41251.54166666666</v>
      </c>
      <c r="B25746">
        <v>0.6100000143051147</v>
      </c>
      <c r="C25746">
        <v>1.55</v>
      </c>
    </row>
    <row r="25747" spans="1:3">
      <c r="A25747" s="2">
        <v>41251.58333333334</v>
      </c>
      <c r="B25747">
        <v>0.6100000143051147</v>
      </c>
      <c r="C25747">
        <v>1.55</v>
      </c>
    </row>
    <row r="25748" spans="1:3">
      <c r="A25748" s="2">
        <v>41251.625</v>
      </c>
      <c r="B25748">
        <v>0.6100000143051147</v>
      </c>
      <c r="C25748">
        <v>1.55</v>
      </c>
    </row>
    <row r="25749" spans="1:3">
      <c r="A25749" s="2">
        <v>41251.66666666666</v>
      </c>
      <c r="B25749">
        <v>0.6100000143051147</v>
      </c>
      <c r="C25749">
        <v>1.55</v>
      </c>
    </row>
    <row r="25750" spans="1:3">
      <c r="A25750" s="2">
        <v>41251.70833333334</v>
      </c>
      <c r="B25750">
        <v>0.6100000143051147</v>
      </c>
      <c r="C25750">
        <v>1.55</v>
      </c>
    </row>
    <row r="25751" spans="1:3">
      <c r="A25751" s="2">
        <v>41251.75</v>
      </c>
      <c r="B25751">
        <v>0.6100000143051147</v>
      </c>
      <c r="C25751">
        <v>1.55</v>
      </c>
    </row>
    <row r="25752" spans="1:3">
      <c r="A25752" s="2">
        <v>41251.79166666666</v>
      </c>
      <c r="B25752">
        <v>0.6100000143051147</v>
      </c>
      <c r="C25752">
        <v>1.55</v>
      </c>
    </row>
    <row r="25753" spans="1:3">
      <c r="A25753" s="2">
        <v>41251.83333333334</v>
      </c>
      <c r="B25753">
        <v>0.6100000143051147</v>
      </c>
      <c r="C25753">
        <v>1.55</v>
      </c>
    </row>
    <row r="25754" spans="1:3">
      <c r="A25754" s="2">
        <v>41251.875</v>
      </c>
      <c r="B25754">
        <v>0.6100000143051147</v>
      </c>
      <c r="C25754">
        <v>1.55</v>
      </c>
    </row>
    <row r="25755" spans="1:3">
      <c r="A25755" s="2">
        <v>41251.91666666666</v>
      </c>
      <c r="B25755">
        <v>0.6100000143051147</v>
      </c>
      <c r="C25755">
        <v>1.55</v>
      </c>
    </row>
    <row r="25756" spans="1:3">
      <c r="A25756" s="2">
        <v>41251.95833333334</v>
      </c>
      <c r="B25756">
        <v>0.6100000143051147</v>
      </c>
      <c r="C25756">
        <v>1.55</v>
      </c>
    </row>
    <row r="25757" spans="1:3">
      <c r="A25757" s="2">
        <v>41252</v>
      </c>
      <c r="B25757">
        <v>0.6100000143051147</v>
      </c>
      <c r="C25757">
        <v>1.55</v>
      </c>
    </row>
    <row r="25758" spans="1:3">
      <c r="A25758" s="2">
        <v>41252.04166666666</v>
      </c>
      <c r="B25758">
        <v>0</v>
      </c>
      <c r="C25758">
        <v>0</v>
      </c>
    </row>
    <row r="25759" spans="1:3">
      <c r="A25759" s="2">
        <v>41252.08333333334</v>
      </c>
      <c r="B25759">
        <v>0</v>
      </c>
      <c r="C25759">
        <v>0</v>
      </c>
    </row>
    <row r="25760" spans="1:3">
      <c r="A25760" s="2">
        <v>41252.125</v>
      </c>
      <c r="B25760">
        <v>0</v>
      </c>
      <c r="C25760">
        <v>0</v>
      </c>
    </row>
    <row r="25761" spans="1:3">
      <c r="A25761" s="2">
        <v>41252.16666666666</v>
      </c>
      <c r="B25761">
        <v>0</v>
      </c>
      <c r="C25761">
        <v>0</v>
      </c>
    </row>
    <row r="25762" spans="1:3">
      <c r="A25762" s="2">
        <v>41252.20833333334</v>
      </c>
      <c r="B25762">
        <v>0</v>
      </c>
      <c r="C25762">
        <v>0</v>
      </c>
    </row>
    <row r="25763" spans="1:3">
      <c r="A25763" s="2">
        <v>41252.25</v>
      </c>
      <c r="B25763">
        <v>0</v>
      </c>
      <c r="C25763">
        <v>0</v>
      </c>
    </row>
    <row r="25764" spans="1:3">
      <c r="A25764" s="2">
        <v>41252.29166666666</v>
      </c>
      <c r="B25764">
        <v>0</v>
      </c>
      <c r="C25764">
        <v>0</v>
      </c>
    </row>
    <row r="25765" spans="1:3">
      <c r="A25765" s="2">
        <v>41252.33333333334</v>
      </c>
      <c r="B25765">
        <v>0</v>
      </c>
      <c r="C25765">
        <v>0</v>
      </c>
    </row>
    <row r="25766" spans="1:3">
      <c r="A25766" s="2">
        <v>41252.375</v>
      </c>
      <c r="B25766">
        <v>0</v>
      </c>
      <c r="C25766">
        <v>0</v>
      </c>
    </row>
    <row r="25767" spans="1:3">
      <c r="A25767" s="2">
        <v>41252.41666666666</v>
      </c>
      <c r="B25767">
        <v>0</v>
      </c>
      <c r="C25767">
        <v>0</v>
      </c>
    </row>
    <row r="25768" spans="1:3">
      <c r="A25768" s="2">
        <v>41252.45833333334</v>
      </c>
      <c r="B25768">
        <v>0</v>
      </c>
      <c r="C25768">
        <v>0</v>
      </c>
    </row>
    <row r="25769" spans="1:3">
      <c r="A25769" s="2">
        <v>41252.5</v>
      </c>
      <c r="B25769">
        <v>0</v>
      </c>
      <c r="C25769">
        <v>0</v>
      </c>
    </row>
    <row r="25770" spans="1:3">
      <c r="A25770" s="2">
        <v>41252.54166666666</v>
      </c>
      <c r="B25770">
        <v>0</v>
      </c>
      <c r="C25770">
        <v>0</v>
      </c>
    </row>
    <row r="25771" spans="1:3">
      <c r="A25771" s="2">
        <v>41252.58333333334</v>
      </c>
      <c r="B25771">
        <v>0</v>
      </c>
      <c r="C25771">
        <v>0</v>
      </c>
    </row>
    <row r="25772" spans="1:3">
      <c r="A25772" s="2">
        <v>41252.625</v>
      </c>
      <c r="B25772">
        <v>0</v>
      </c>
      <c r="C25772">
        <v>0</v>
      </c>
    </row>
    <row r="25773" spans="1:3">
      <c r="A25773" s="2">
        <v>41252.66666666666</v>
      </c>
      <c r="B25773">
        <v>0</v>
      </c>
      <c r="C25773">
        <v>0</v>
      </c>
    </row>
    <row r="25774" spans="1:3">
      <c r="A25774" s="2">
        <v>41252.70833333334</v>
      </c>
      <c r="B25774">
        <v>0</v>
      </c>
      <c r="C25774">
        <v>0</v>
      </c>
    </row>
    <row r="25775" spans="1:3">
      <c r="A25775" s="2">
        <v>41252.75</v>
      </c>
      <c r="B25775">
        <v>0</v>
      </c>
      <c r="C25775">
        <v>0</v>
      </c>
    </row>
    <row r="25776" spans="1:3">
      <c r="A25776" s="2">
        <v>41252.79166666666</v>
      </c>
      <c r="B25776">
        <v>0</v>
      </c>
      <c r="C25776">
        <v>0</v>
      </c>
    </row>
    <row r="25777" spans="1:3">
      <c r="A25777" s="2">
        <v>41252.83333333334</v>
      </c>
      <c r="B25777">
        <v>0</v>
      </c>
      <c r="C25777">
        <v>0</v>
      </c>
    </row>
    <row r="25778" spans="1:3">
      <c r="A25778" s="2">
        <v>41252.875</v>
      </c>
      <c r="B25778">
        <v>0</v>
      </c>
      <c r="C25778">
        <v>0</v>
      </c>
    </row>
    <row r="25779" spans="1:3">
      <c r="A25779" s="2">
        <v>41252.91666666666</v>
      </c>
      <c r="B25779">
        <v>0</v>
      </c>
      <c r="C25779">
        <v>0</v>
      </c>
    </row>
    <row r="25780" spans="1:3">
      <c r="A25780" s="2">
        <v>41252.95833333334</v>
      </c>
      <c r="B25780">
        <v>0</v>
      </c>
      <c r="C25780">
        <v>0</v>
      </c>
    </row>
    <row r="25781" spans="1:3">
      <c r="A25781" s="2">
        <v>41253</v>
      </c>
      <c r="B25781">
        <v>0</v>
      </c>
      <c r="C25781">
        <v>0</v>
      </c>
    </row>
    <row r="25782" spans="1:3">
      <c r="A25782" s="2">
        <v>41253.04166666666</v>
      </c>
      <c r="B25782">
        <v>0</v>
      </c>
      <c r="C25782">
        <v>0</v>
      </c>
    </row>
    <row r="25783" spans="1:3">
      <c r="A25783" s="2">
        <v>41253.08333333334</v>
      </c>
      <c r="B25783">
        <v>0</v>
      </c>
      <c r="C25783">
        <v>0</v>
      </c>
    </row>
    <row r="25784" spans="1:3">
      <c r="A25784" s="2">
        <v>41253.125</v>
      </c>
      <c r="B25784">
        <v>0</v>
      </c>
      <c r="C25784">
        <v>0</v>
      </c>
    </row>
    <row r="25785" spans="1:3">
      <c r="A25785" s="2">
        <v>41253.16666666666</v>
      </c>
      <c r="B25785">
        <v>0</v>
      </c>
      <c r="C25785">
        <v>0</v>
      </c>
    </row>
    <row r="25786" spans="1:3">
      <c r="A25786" s="2">
        <v>41253.20833333334</v>
      </c>
      <c r="B25786">
        <v>0</v>
      </c>
      <c r="C25786">
        <v>0</v>
      </c>
    </row>
    <row r="25787" spans="1:3">
      <c r="A25787" s="2">
        <v>41253.25</v>
      </c>
      <c r="B25787">
        <v>0</v>
      </c>
      <c r="C25787">
        <v>0</v>
      </c>
    </row>
    <row r="25788" spans="1:3">
      <c r="A25788" s="2">
        <v>41253.29166666666</v>
      </c>
      <c r="B25788">
        <v>0</v>
      </c>
      <c r="C25788">
        <v>0</v>
      </c>
    </row>
    <row r="25789" spans="1:3">
      <c r="A25789" s="2">
        <v>41253.33333333334</v>
      </c>
      <c r="B25789">
        <v>0</v>
      </c>
      <c r="C25789">
        <v>0</v>
      </c>
    </row>
    <row r="25790" spans="1:3">
      <c r="A25790" s="2">
        <v>41253.375</v>
      </c>
      <c r="B25790">
        <v>0</v>
      </c>
      <c r="C25790">
        <v>0.01</v>
      </c>
    </row>
    <row r="25791" spans="1:3">
      <c r="A25791" s="2">
        <v>41253.41666666666</v>
      </c>
      <c r="B25791">
        <v>0</v>
      </c>
      <c r="C25791">
        <v>0.01</v>
      </c>
    </row>
    <row r="25792" spans="1:3">
      <c r="A25792" s="2">
        <v>41253.45833333334</v>
      </c>
      <c r="B25792">
        <v>0</v>
      </c>
      <c r="C25792">
        <v>0.01</v>
      </c>
    </row>
    <row r="25793" spans="1:3">
      <c r="A25793" s="2">
        <v>41253.5</v>
      </c>
      <c r="B25793">
        <v>0</v>
      </c>
      <c r="C25793">
        <v>0.02</v>
      </c>
    </row>
    <row r="25794" spans="1:3">
      <c r="A25794" s="2">
        <v>41253.54166666666</v>
      </c>
      <c r="B25794">
        <v>0</v>
      </c>
      <c r="C25794">
        <v>0.02</v>
      </c>
    </row>
    <row r="25795" spans="1:3">
      <c r="A25795" s="2">
        <v>41253.58333333334</v>
      </c>
      <c r="B25795">
        <v>0</v>
      </c>
      <c r="C25795">
        <v>0.02</v>
      </c>
    </row>
    <row r="25796" spans="1:3">
      <c r="A25796" s="2">
        <v>41253.625</v>
      </c>
      <c r="B25796">
        <v>0</v>
      </c>
      <c r="C25796">
        <v>0.02</v>
      </c>
    </row>
    <row r="25797" spans="1:3">
      <c r="A25797" s="2">
        <v>41253.66666666666</v>
      </c>
      <c r="B25797">
        <v>0</v>
      </c>
      <c r="C25797">
        <v>0.02</v>
      </c>
    </row>
    <row r="25798" spans="1:3">
      <c r="A25798" s="2">
        <v>41253.70833333334</v>
      </c>
      <c r="B25798">
        <v>0</v>
      </c>
      <c r="C25798">
        <v>0.02</v>
      </c>
    </row>
    <row r="25799" spans="1:3">
      <c r="A25799" s="2">
        <v>41253.75</v>
      </c>
      <c r="B25799">
        <v>0</v>
      </c>
      <c r="C25799">
        <v>0.02</v>
      </c>
    </row>
    <row r="25800" spans="1:3">
      <c r="A25800" s="2">
        <v>41253.79166666666</v>
      </c>
      <c r="B25800">
        <v>0</v>
      </c>
      <c r="C25800">
        <v>0.02</v>
      </c>
    </row>
    <row r="25801" spans="1:3">
      <c r="A25801" s="2">
        <v>41253.83333333334</v>
      </c>
      <c r="B25801">
        <v>0</v>
      </c>
      <c r="C25801">
        <v>0.02</v>
      </c>
    </row>
    <row r="25802" spans="1:3">
      <c r="A25802" s="2">
        <v>41253.875</v>
      </c>
      <c r="B25802">
        <v>0</v>
      </c>
      <c r="C25802">
        <v>0.02</v>
      </c>
    </row>
    <row r="25803" spans="1:3">
      <c r="A25803" s="2">
        <v>41253.91666666666</v>
      </c>
      <c r="B25803">
        <v>0</v>
      </c>
      <c r="C25803">
        <v>0.02</v>
      </c>
    </row>
    <row r="25804" spans="1:3">
      <c r="A25804" s="2">
        <v>41253.95833333334</v>
      </c>
      <c r="B25804">
        <v>0</v>
      </c>
      <c r="C25804">
        <v>0.02</v>
      </c>
    </row>
    <row r="25805" spans="1:3">
      <c r="A25805" s="2">
        <v>41254</v>
      </c>
      <c r="B25805">
        <v>0.009999999776482582</v>
      </c>
      <c r="C25805">
        <v>0.02</v>
      </c>
    </row>
    <row r="25806" spans="1:3">
      <c r="A25806" s="2">
        <v>41254.04166666666</v>
      </c>
      <c r="B25806">
        <v>0</v>
      </c>
      <c r="C25806">
        <v>0</v>
      </c>
    </row>
    <row r="25807" spans="1:3">
      <c r="A25807" s="2">
        <v>41254.08333333334</v>
      </c>
      <c r="B25807">
        <v>0</v>
      </c>
      <c r="C25807">
        <v>0</v>
      </c>
    </row>
    <row r="25808" spans="1:3">
      <c r="A25808" s="2">
        <v>41254.125</v>
      </c>
      <c r="B25808">
        <v>0</v>
      </c>
      <c r="C25808">
        <v>0</v>
      </c>
    </row>
    <row r="25809" spans="1:3">
      <c r="A25809" s="2">
        <v>41254.16666666666</v>
      </c>
      <c r="B25809">
        <v>0</v>
      </c>
      <c r="C25809">
        <v>0</v>
      </c>
    </row>
    <row r="25810" spans="1:3">
      <c r="A25810" s="2">
        <v>41254.20833333334</v>
      </c>
      <c r="B25810">
        <v>0</v>
      </c>
      <c r="C25810">
        <v>0</v>
      </c>
    </row>
    <row r="25811" spans="1:3">
      <c r="A25811" s="2">
        <v>41254.25</v>
      </c>
      <c r="B25811">
        <v>0</v>
      </c>
      <c r="C25811">
        <v>0</v>
      </c>
    </row>
    <row r="25812" spans="1:3">
      <c r="A25812" s="2">
        <v>41254.29166666666</v>
      </c>
      <c r="B25812">
        <v>0</v>
      </c>
      <c r="C25812">
        <v>0</v>
      </c>
    </row>
    <row r="25813" spans="1:3">
      <c r="A25813" s="2">
        <v>41254.33333333334</v>
      </c>
      <c r="B25813">
        <v>0</v>
      </c>
      <c r="C25813">
        <v>0</v>
      </c>
    </row>
    <row r="25814" spans="1:3">
      <c r="A25814" s="2">
        <v>41254.375</v>
      </c>
      <c r="B25814">
        <v>0</v>
      </c>
      <c r="C25814">
        <v>0</v>
      </c>
    </row>
    <row r="25815" spans="1:3">
      <c r="A25815" s="2">
        <v>41254.41666666666</v>
      </c>
      <c r="B25815">
        <v>0</v>
      </c>
      <c r="C25815">
        <v>0</v>
      </c>
    </row>
    <row r="25816" spans="1:3">
      <c r="A25816" s="2">
        <v>41254.45833333334</v>
      </c>
      <c r="B25816">
        <v>0</v>
      </c>
      <c r="C25816">
        <v>0</v>
      </c>
    </row>
    <row r="25817" spans="1:3">
      <c r="A25817" s="2">
        <v>41254.5</v>
      </c>
      <c r="B25817">
        <v>0</v>
      </c>
      <c r="C25817">
        <v>0</v>
      </c>
    </row>
    <row r="25818" spans="1:3">
      <c r="A25818" s="2">
        <v>41254.54166666666</v>
      </c>
      <c r="B25818">
        <v>0</v>
      </c>
      <c r="C25818">
        <v>0</v>
      </c>
    </row>
    <row r="25819" spans="1:3">
      <c r="A25819" s="2">
        <v>41254.58333333334</v>
      </c>
      <c r="B25819">
        <v>0</v>
      </c>
      <c r="C25819">
        <v>0</v>
      </c>
    </row>
    <row r="25820" spans="1:3">
      <c r="A25820" s="2">
        <v>41254.625</v>
      </c>
      <c r="B25820">
        <v>0</v>
      </c>
      <c r="C25820">
        <v>0</v>
      </c>
    </row>
    <row r="25821" spans="1:3">
      <c r="A25821" s="2">
        <v>41254.66666666666</v>
      </c>
      <c r="B25821">
        <v>0</v>
      </c>
      <c r="C25821">
        <v>0</v>
      </c>
    </row>
    <row r="25822" spans="1:3">
      <c r="A25822" s="2">
        <v>41254.70833333334</v>
      </c>
      <c r="B25822">
        <v>0</v>
      </c>
      <c r="C25822">
        <v>0</v>
      </c>
    </row>
    <row r="25823" spans="1:3">
      <c r="A25823" s="2">
        <v>41254.75</v>
      </c>
      <c r="B25823">
        <v>0</v>
      </c>
      <c r="C25823">
        <v>0</v>
      </c>
    </row>
    <row r="25824" spans="1:3">
      <c r="A25824" s="2">
        <v>41254.79166666666</v>
      </c>
      <c r="B25824">
        <v>0</v>
      </c>
      <c r="C25824">
        <v>0</v>
      </c>
    </row>
    <row r="25825" spans="1:3">
      <c r="A25825" s="2">
        <v>41254.83333333334</v>
      </c>
      <c r="B25825">
        <v>0</v>
      </c>
      <c r="C25825">
        <v>0</v>
      </c>
    </row>
    <row r="25826" spans="1:3">
      <c r="A25826" s="2">
        <v>41254.875</v>
      </c>
      <c r="B25826">
        <v>0</v>
      </c>
      <c r="C25826">
        <v>0</v>
      </c>
    </row>
    <row r="25827" spans="1:3">
      <c r="A25827" s="2">
        <v>41254.91666666666</v>
      </c>
      <c r="B25827">
        <v>0</v>
      </c>
      <c r="C25827">
        <v>0</v>
      </c>
    </row>
    <row r="25828" spans="1:3">
      <c r="A25828" s="2">
        <v>41254.95833333334</v>
      </c>
      <c r="B25828">
        <v>0</v>
      </c>
      <c r="C25828">
        <v>0</v>
      </c>
    </row>
    <row r="25829" spans="1:3">
      <c r="A25829" s="2">
        <v>41255</v>
      </c>
      <c r="B25829">
        <v>0</v>
      </c>
      <c r="C25829">
        <v>0</v>
      </c>
    </row>
    <row r="25830" spans="1:3">
      <c r="A25830" s="2">
        <v>41255.04166666666</v>
      </c>
      <c r="B25830">
        <v>0</v>
      </c>
      <c r="C25830">
        <v>0</v>
      </c>
    </row>
    <row r="25831" spans="1:3">
      <c r="A25831" s="2">
        <v>41255.08333333334</v>
      </c>
      <c r="B25831">
        <v>0</v>
      </c>
      <c r="C25831">
        <v>0</v>
      </c>
    </row>
    <row r="25832" spans="1:3">
      <c r="A25832" s="2">
        <v>41255.125</v>
      </c>
      <c r="B25832">
        <v>0</v>
      </c>
      <c r="C25832">
        <v>0</v>
      </c>
    </row>
    <row r="25833" spans="1:3">
      <c r="A25833" s="2">
        <v>41255.16666666666</v>
      </c>
      <c r="B25833">
        <v>0</v>
      </c>
      <c r="C25833">
        <v>0</v>
      </c>
    </row>
    <row r="25834" spans="1:3">
      <c r="A25834" s="2">
        <v>41255.20833333334</v>
      </c>
      <c r="B25834">
        <v>0</v>
      </c>
      <c r="C25834">
        <v>0</v>
      </c>
    </row>
    <row r="25835" spans="1:3">
      <c r="A25835" s="2">
        <v>41255.25</v>
      </c>
      <c r="B25835">
        <v>0</v>
      </c>
      <c r="C25835">
        <v>0</v>
      </c>
    </row>
    <row r="25836" spans="1:3">
      <c r="A25836" s="2">
        <v>41255.29166666666</v>
      </c>
      <c r="B25836">
        <v>0.009999999776482582</v>
      </c>
      <c r="C25836">
        <v>0</v>
      </c>
    </row>
    <row r="25837" spans="1:3">
      <c r="A25837" s="2">
        <v>41255.33333333334</v>
      </c>
      <c r="B25837">
        <v>0.01999999955296516</v>
      </c>
      <c r="C25837">
        <v>0.02</v>
      </c>
    </row>
    <row r="25838" spans="1:3">
      <c r="A25838" s="2">
        <v>41255.375</v>
      </c>
      <c r="B25838">
        <v>0.02999999932944775</v>
      </c>
      <c r="C25838">
        <v>0.03</v>
      </c>
    </row>
    <row r="25839" spans="1:3">
      <c r="A25839" s="2">
        <v>41255.41666666666</v>
      </c>
      <c r="B25839">
        <v>0.02999999932944775</v>
      </c>
      <c r="C25839">
        <v>0.03</v>
      </c>
    </row>
    <row r="25840" spans="1:3">
      <c r="A25840" s="2">
        <v>41255.45833333334</v>
      </c>
      <c r="B25840">
        <v>0.02999999932944775</v>
      </c>
      <c r="C25840">
        <v>0.03</v>
      </c>
    </row>
    <row r="25841" spans="1:3">
      <c r="A25841" s="2">
        <v>41255.5</v>
      </c>
      <c r="B25841">
        <v>0.02999999932944775</v>
      </c>
      <c r="C25841">
        <v>0.05</v>
      </c>
    </row>
    <row r="25842" spans="1:3">
      <c r="A25842" s="2">
        <v>41255.54166666666</v>
      </c>
      <c r="B25842">
        <v>0.02999999932944775</v>
      </c>
      <c r="C25842">
        <v>0.06</v>
      </c>
    </row>
    <row r="25843" spans="1:3">
      <c r="A25843" s="2">
        <v>41255.58333333334</v>
      </c>
      <c r="B25843">
        <v>0.02999999932944775</v>
      </c>
      <c r="C25843">
        <v>0.07000000000000001</v>
      </c>
    </row>
    <row r="25844" spans="1:3">
      <c r="A25844" s="2">
        <v>41255.625</v>
      </c>
      <c r="B25844">
        <v>0.02999999932944775</v>
      </c>
      <c r="C25844">
        <v>0.08</v>
      </c>
    </row>
    <row r="25845" spans="1:3">
      <c r="A25845" s="2">
        <v>41255.66666666666</v>
      </c>
      <c r="B25845">
        <v>0.02999999932944775</v>
      </c>
      <c r="C25845">
        <v>0.08</v>
      </c>
    </row>
    <row r="25846" spans="1:3">
      <c r="A25846" s="2">
        <v>41255.70833333334</v>
      </c>
      <c r="B25846">
        <v>0.02999999932944775</v>
      </c>
      <c r="C25846">
        <v>0.08</v>
      </c>
    </row>
    <row r="25847" spans="1:3">
      <c r="A25847" s="2">
        <v>41255.75</v>
      </c>
      <c r="B25847">
        <v>0.02999999932944775</v>
      </c>
      <c r="C25847">
        <v>0.08</v>
      </c>
    </row>
    <row r="25848" spans="1:3">
      <c r="A25848" s="2">
        <v>41255.79166666666</v>
      </c>
      <c r="B25848">
        <v>0.02999999932944775</v>
      </c>
      <c r="C25848">
        <v>0.08</v>
      </c>
    </row>
    <row r="25849" spans="1:3">
      <c r="A25849" s="2">
        <v>41255.83333333334</v>
      </c>
      <c r="B25849">
        <v>0.02999999932944775</v>
      </c>
      <c r="C25849">
        <v>0.08</v>
      </c>
    </row>
    <row r="25850" spans="1:3">
      <c r="A25850" s="2">
        <v>41255.875</v>
      </c>
      <c r="B25850">
        <v>0.02999999932944775</v>
      </c>
      <c r="C25850">
        <v>0.08</v>
      </c>
    </row>
    <row r="25851" spans="1:3">
      <c r="A25851" s="2">
        <v>41255.91666666666</v>
      </c>
      <c r="B25851">
        <v>0.02999999932944775</v>
      </c>
      <c r="C25851">
        <v>0.08</v>
      </c>
    </row>
    <row r="25852" spans="1:3">
      <c r="A25852" s="2">
        <v>41255.95833333334</v>
      </c>
      <c r="B25852">
        <v>0.02999999932944775</v>
      </c>
      <c r="C25852">
        <v>0.08</v>
      </c>
    </row>
    <row r="25853" spans="1:3">
      <c r="A25853" s="2">
        <v>41256</v>
      </c>
      <c r="B25853">
        <v>0.03999999910593033</v>
      </c>
      <c r="C25853">
        <v>0.08</v>
      </c>
    </row>
    <row r="25854" spans="1:3">
      <c r="A25854" s="2">
        <v>41256.04166666666</v>
      </c>
      <c r="B25854">
        <v>0</v>
      </c>
      <c r="C25854">
        <v>0</v>
      </c>
    </row>
    <row r="25855" spans="1:3">
      <c r="A25855" s="2">
        <v>41256.08333333334</v>
      </c>
      <c r="B25855">
        <v>0</v>
      </c>
      <c r="C25855">
        <v>0.01</v>
      </c>
    </row>
    <row r="25856" spans="1:3">
      <c r="A25856" s="2">
        <v>41256.125</v>
      </c>
      <c r="B25856">
        <v>0.01999999955296516</v>
      </c>
      <c r="C25856">
        <v>0.04</v>
      </c>
    </row>
    <row r="25857" spans="1:3">
      <c r="A25857" s="2">
        <v>41256.16666666666</v>
      </c>
      <c r="B25857">
        <v>0.02999999932944775</v>
      </c>
      <c r="C25857">
        <v>0.07000000000000001</v>
      </c>
    </row>
    <row r="25858" spans="1:3">
      <c r="A25858" s="2">
        <v>41256.20833333334</v>
      </c>
      <c r="B25858">
        <v>0.03999999910593033</v>
      </c>
      <c r="C25858">
        <v>0.08</v>
      </c>
    </row>
    <row r="25859" spans="1:3">
      <c r="A25859" s="2">
        <v>41256.25</v>
      </c>
      <c r="B25859">
        <v>0.05000000074505806</v>
      </c>
      <c r="C25859">
        <v>0.09</v>
      </c>
    </row>
    <row r="25860" spans="1:3">
      <c r="A25860" s="2">
        <v>41256.29166666666</v>
      </c>
      <c r="B25860">
        <v>0.05999999865889549</v>
      </c>
      <c r="C25860">
        <v>0.13</v>
      </c>
    </row>
    <row r="25861" spans="1:3">
      <c r="A25861" s="2">
        <v>41256.33333333334</v>
      </c>
      <c r="B25861">
        <v>0.1500000059604645</v>
      </c>
      <c r="C25861">
        <v>0.25</v>
      </c>
    </row>
    <row r="25862" spans="1:3">
      <c r="A25862" s="2">
        <v>41256.375</v>
      </c>
      <c r="B25862">
        <v>0.3199999928474426</v>
      </c>
      <c r="C25862">
        <v>0.41</v>
      </c>
    </row>
    <row r="25863" spans="1:3">
      <c r="A25863" s="2">
        <v>41256.41666666666</v>
      </c>
      <c r="B25863">
        <v>0.550000011920929</v>
      </c>
      <c r="C25863">
        <v>0.62</v>
      </c>
    </row>
    <row r="25864" spans="1:3">
      <c r="A25864" s="2">
        <v>41256.45833333334</v>
      </c>
      <c r="B25864">
        <v>0.8100000023841858</v>
      </c>
      <c r="C25864">
        <v>0.92</v>
      </c>
    </row>
    <row r="25865" spans="1:3">
      <c r="A25865" s="2">
        <v>41256.5</v>
      </c>
      <c r="B25865">
        <v>1.409999966621399</v>
      </c>
      <c r="C25865">
        <v>1.52</v>
      </c>
    </row>
    <row r="25866" spans="1:3">
      <c r="A25866" s="2">
        <v>41256.54166666666</v>
      </c>
      <c r="B25866">
        <v>2.359999895095825</v>
      </c>
      <c r="C25866">
        <v>2.37</v>
      </c>
    </row>
    <row r="25867" spans="1:3">
      <c r="A25867" s="2">
        <v>41256.58333333334</v>
      </c>
      <c r="B25867">
        <v>3.809999942779541</v>
      </c>
      <c r="C25867">
        <v>3.29</v>
      </c>
    </row>
    <row r="25868" spans="1:3">
      <c r="A25868" s="2">
        <v>41256.625</v>
      </c>
      <c r="B25868">
        <v>5.46999979019165</v>
      </c>
      <c r="C25868">
        <v>4.68</v>
      </c>
    </row>
    <row r="25869" spans="1:3">
      <c r="A25869" s="2">
        <v>41256.66666666666</v>
      </c>
      <c r="B25869">
        <v>6.869999885559082</v>
      </c>
      <c r="C25869">
        <v>6.69</v>
      </c>
    </row>
    <row r="25870" spans="1:3">
      <c r="A25870" s="2">
        <v>41256.70833333334</v>
      </c>
      <c r="B25870">
        <v>7.940000057220459</v>
      </c>
      <c r="C25870">
        <v>7.85</v>
      </c>
    </row>
    <row r="25871" spans="1:3">
      <c r="A25871" s="2">
        <v>41256.75</v>
      </c>
      <c r="B25871">
        <v>9.060000419616699</v>
      </c>
      <c r="C25871">
        <v>9.140000000000001</v>
      </c>
    </row>
    <row r="25872" spans="1:3">
      <c r="A25872" s="2">
        <v>41256.79166666666</v>
      </c>
      <c r="B25872">
        <v>10.5600004196167</v>
      </c>
      <c r="C25872">
        <v>10.52</v>
      </c>
    </row>
    <row r="25873" spans="1:3">
      <c r="A25873" s="2">
        <v>41256.83333333334</v>
      </c>
      <c r="B25873">
        <v>11.89000034332275</v>
      </c>
      <c r="C25873">
        <v>11.86</v>
      </c>
    </row>
    <row r="25874" spans="1:3">
      <c r="A25874" s="2">
        <v>41256.875</v>
      </c>
      <c r="B25874">
        <v>13.34000015258789</v>
      </c>
      <c r="C25874">
        <v>13.21</v>
      </c>
    </row>
    <row r="25875" spans="1:3">
      <c r="A25875" s="2">
        <v>41256.91666666666</v>
      </c>
      <c r="B25875">
        <v>14.72000026702881</v>
      </c>
      <c r="C25875">
        <v>14.53</v>
      </c>
    </row>
    <row r="25876" spans="1:3">
      <c r="A25876" s="2">
        <v>41256.95833333334</v>
      </c>
      <c r="B25876">
        <v>16.29000091552734</v>
      </c>
      <c r="C25876">
        <v>15.91</v>
      </c>
    </row>
    <row r="25877" spans="1:3">
      <c r="A25877" s="2">
        <v>41257</v>
      </c>
      <c r="B25877">
        <v>17.98999977111816</v>
      </c>
      <c r="C25877">
        <v>17.37</v>
      </c>
    </row>
    <row r="25878" spans="1:3">
      <c r="A25878" s="2">
        <v>41257.04166666666</v>
      </c>
      <c r="B25878">
        <v>1.570000052452087</v>
      </c>
      <c r="C25878">
        <v>1.49</v>
      </c>
    </row>
    <row r="25879" spans="1:3">
      <c r="A25879" s="2">
        <v>41257.08333333334</v>
      </c>
      <c r="B25879">
        <v>3.480000019073486</v>
      </c>
      <c r="C25879">
        <v>3.1</v>
      </c>
    </row>
    <row r="25880" spans="1:3">
      <c r="A25880" s="2">
        <v>41257.125</v>
      </c>
      <c r="B25880">
        <v>4.690000057220459</v>
      </c>
      <c r="C25880">
        <v>4.44</v>
      </c>
    </row>
    <row r="25881" spans="1:3">
      <c r="A25881" s="2">
        <v>41257.16666666666</v>
      </c>
      <c r="B25881">
        <v>5.849999904632568</v>
      </c>
      <c r="C25881">
        <v>5.79</v>
      </c>
    </row>
    <row r="25882" spans="1:3">
      <c r="A25882" s="2">
        <v>41257.20833333334</v>
      </c>
      <c r="B25882">
        <v>6.699999809265137</v>
      </c>
      <c r="C25882">
        <v>6.88</v>
      </c>
    </row>
    <row r="25883" spans="1:3">
      <c r="A25883" s="2">
        <v>41257.25</v>
      </c>
      <c r="B25883">
        <v>7.210000038146973</v>
      </c>
      <c r="C25883">
        <v>7.58</v>
      </c>
    </row>
    <row r="25884" spans="1:3">
      <c r="A25884" s="2">
        <v>41257.29166666666</v>
      </c>
      <c r="B25884">
        <v>7.329999923706055</v>
      </c>
      <c r="C25884">
        <v>7.77</v>
      </c>
    </row>
    <row r="25885" spans="1:3">
      <c r="A25885" s="2">
        <v>41257.33333333334</v>
      </c>
      <c r="B25885">
        <v>7.409999847412109</v>
      </c>
      <c r="C25885">
        <v>7.87</v>
      </c>
    </row>
    <row r="25886" spans="1:3">
      <c r="A25886" s="2">
        <v>41257.375</v>
      </c>
      <c r="B25886">
        <v>7.440000057220459</v>
      </c>
      <c r="C25886">
        <v>7.92</v>
      </c>
    </row>
    <row r="25887" spans="1:3">
      <c r="A25887" s="2">
        <v>41257.41666666666</v>
      </c>
      <c r="B25887">
        <v>7.46999979019165</v>
      </c>
      <c r="C25887">
        <v>7.98</v>
      </c>
    </row>
    <row r="25888" spans="1:3">
      <c r="A25888" s="2">
        <v>41257.45833333334</v>
      </c>
      <c r="B25888">
        <v>7.539999961853027</v>
      </c>
      <c r="C25888">
        <v>8.1</v>
      </c>
    </row>
    <row r="25889" spans="1:3">
      <c r="A25889" s="2">
        <v>41257.5</v>
      </c>
      <c r="B25889">
        <v>7.639999866485596</v>
      </c>
      <c r="C25889">
        <v>8.24</v>
      </c>
    </row>
    <row r="25890" spans="1:3">
      <c r="A25890" s="2">
        <v>41257.54166666666</v>
      </c>
      <c r="B25890">
        <v>8.130000114440918</v>
      </c>
      <c r="C25890">
        <v>8.710000000000001</v>
      </c>
    </row>
    <row r="25891" spans="1:3">
      <c r="A25891" s="2">
        <v>41257.58333333334</v>
      </c>
      <c r="B25891">
        <v>8.930000305175781</v>
      </c>
      <c r="C25891">
        <v>9.59</v>
      </c>
    </row>
    <row r="25892" spans="1:3">
      <c r="A25892" s="2">
        <v>41257.625</v>
      </c>
      <c r="B25892">
        <v>9.380000114440918</v>
      </c>
      <c r="C25892">
        <v>10.12</v>
      </c>
    </row>
    <row r="25893" spans="1:3">
      <c r="A25893" s="2">
        <v>41257.66666666666</v>
      </c>
      <c r="B25893">
        <v>9.699999809265137</v>
      </c>
      <c r="C25893">
        <v>10.58</v>
      </c>
    </row>
    <row r="25894" spans="1:3">
      <c r="A25894" s="2">
        <v>41257.70833333334</v>
      </c>
      <c r="B25894">
        <v>9.949999809265137</v>
      </c>
      <c r="C25894">
        <v>10.96</v>
      </c>
    </row>
    <row r="25895" spans="1:3">
      <c r="A25895" s="2">
        <v>41257.75</v>
      </c>
      <c r="B25895">
        <v>10.3100004196167</v>
      </c>
      <c r="C25895">
        <v>11.46</v>
      </c>
    </row>
    <row r="25896" spans="1:3">
      <c r="A25896" s="2">
        <v>41257.79166666666</v>
      </c>
      <c r="B25896">
        <v>11.18000030517578</v>
      </c>
      <c r="C25896">
        <v>12.52</v>
      </c>
    </row>
    <row r="25897" spans="1:3">
      <c r="A25897" s="2">
        <v>41257.83333333334</v>
      </c>
      <c r="B25897">
        <v>12.01000022888184</v>
      </c>
      <c r="C25897">
        <v>13.59</v>
      </c>
    </row>
    <row r="25898" spans="1:3">
      <c r="A25898" s="2">
        <v>41257.875</v>
      </c>
      <c r="B25898">
        <v>12.86999988555908</v>
      </c>
      <c r="C25898">
        <v>14.77</v>
      </c>
    </row>
    <row r="25899" spans="1:3">
      <c r="A25899" s="2">
        <v>41257.91666666666</v>
      </c>
      <c r="B25899">
        <v>13.75</v>
      </c>
      <c r="C25899">
        <v>16</v>
      </c>
    </row>
    <row r="25900" spans="1:3">
      <c r="A25900" s="2">
        <v>41257.95833333334</v>
      </c>
      <c r="B25900">
        <v>14.47000026702881</v>
      </c>
      <c r="C25900">
        <v>17.04</v>
      </c>
    </row>
    <row r="25901" spans="1:3">
      <c r="A25901" s="2">
        <v>41258</v>
      </c>
      <c r="B25901">
        <v>15.38000011444092</v>
      </c>
      <c r="C25901">
        <v>18.32</v>
      </c>
    </row>
    <row r="25902" spans="1:3">
      <c r="A25902" s="2">
        <v>41258.04166666666</v>
      </c>
      <c r="B25902">
        <v>1.399999976158142</v>
      </c>
      <c r="C25902">
        <v>1.73</v>
      </c>
    </row>
    <row r="25903" spans="1:3">
      <c r="A25903" s="2">
        <v>41258.08333333334</v>
      </c>
      <c r="B25903">
        <v>2.609999895095825</v>
      </c>
      <c r="C25903">
        <v>3.46</v>
      </c>
    </row>
    <row r="25904" spans="1:3">
      <c r="A25904" s="2">
        <v>41258.125</v>
      </c>
      <c r="B25904">
        <v>3.619999885559082</v>
      </c>
      <c r="C25904">
        <v>4.96</v>
      </c>
    </row>
    <row r="25905" spans="1:3">
      <c r="A25905" s="2">
        <v>41258.16666666666</v>
      </c>
      <c r="B25905">
        <v>4.429999828338623</v>
      </c>
      <c r="C25905">
        <v>6.08</v>
      </c>
    </row>
    <row r="25906" spans="1:3">
      <c r="A25906" s="2">
        <v>41258.20833333334</v>
      </c>
      <c r="B25906">
        <v>4.760000228881836</v>
      </c>
      <c r="C25906">
        <v>6.48</v>
      </c>
    </row>
    <row r="25907" spans="1:3">
      <c r="A25907" s="2">
        <v>41258.25</v>
      </c>
      <c r="B25907">
        <v>4.869999885559082</v>
      </c>
      <c r="C25907">
        <v>6.55</v>
      </c>
    </row>
    <row r="25908" spans="1:3">
      <c r="A25908" s="2">
        <v>41258.29166666666</v>
      </c>
      <c r="B25908">
        <v>5.090000152587891</v>
      </c>
      <c r="C25908">
        <v>6.87</v>
      </c>
    </row>
    <row r="25909" spans="1:3">
      <c r="A25909" s="2">
        <v>41258.33333333334</v>
      </c>
      <c r="B25909">
        <v>5.119999885559082</v>
      </c>
      <c r="C25909">
        <v>6.91</v>
      </c>
    </row>
    <row r="25910" spans="1:3">
      <c r="A25910" s="2">
        <v>41258.375</v>
      </c>
      <c r="B25910">
        <v>5.119999885559082</v>
      </c>
      <c r="C25910">
        <v>6.92</v>
      </c>
    </row>
    <row r="25911" spans="1:3">
      <c r="A25911" s="2">
        <v>41258.41666666666</v>
      </c>
      <c r="B25911">
        <v>5.119999885559082</v>
      </c>
      <c r="C25911">
        <v>6.92</v>
      </c>
    </row>
    <row r="25912" spans="1:3">
      <c r="A25912" s="2">
        <v>41258.45833333334</v>
      </c>
      <c r="B25912">
        <v>5.119999885559082</v>
      </c>
      <c r="C25912">
        <v>6.92</v>
      </c>
    </row>
    <row r="25913" spans="1:3">
      <c r="A25913" s="2">
        <v>41258.5</v>
      </c>
      <c r="B25913">
        <v>5.119999885559082</v>
      </c>
      <c r="C25913">
        <v>6.92</v>
      </c>
    </row>
    <row r="25914" spans="1:3">
      <c r="A25914" s="2">
        <v>41258.54166666666</v>
      </c>
      <c r="B25914">
        <v>5.119999885559082</v>
      </c>
      <c r="C25914">
        <v>6.92</v>
      </c>
    </row>
    <row r="25915" spans="1:3">
      <c r="A25915" s="2">
        <v>41258.58333333334</v>
      </c>
      <c r="B25915">
        <v>5.119999885559082</v>
      </c>
      <c r="C25915">
        <v>6.92</v>
      </c>
    </row>
    <row r="25916" spans="1:3">
      <c r="A25916" s="2">
        <v>41258.625</v>
      </c>
      <c r="B25916">
        <v>5.119999885559082</v>
      </c>
      <c r="C25916">
        <v>6.92</v>
      </c>
    </row>
    <row r="25917" spans="1:3">
      <c r="A25917" s="2">
        <v>41258.66666666666</v>
      </c>
      <c r="B25917">
        <v>5.119999885559082</v>
      </c>
      <c r="C25917">
        <v>6.92</v>
      </c>
    </row>
    <row r="25918" spans="1:3">
      <c r="A25918" s="2">
        <v>41258.70833333334</v>
      </c>
      <c r="B25918">
        <v>5.119999885559082</v>
      </c>
      <c r="C25918">
        <v>6.92</v>
      </c>
    </row>
    <row r="25919" spans="1:3">
      <c r="A25919" s="2">
        <v>41258.75</v>
      </c>
      <c r="B25919">
        <v>5.119999885559082</v>
      </c>
      <c r="C25919">
        <v>6.92</v>
      </c>
    </row>
    <row r="25920" spans="1:3">
      <c r="A25920" s="2">
        <v>41258.79166666666</v>
      </c>
      <c r="B25920">
        <v>5.119999885559082</v>
      </c>
      <c r="C25920">
        <v>6.92</v>
      </c>
    </row>
    <row r="25921" spans="1:3">
      <c r="A25921" s="2">
        <v>41258.83333333334</v>
      </c>
      <c r="B25921">
        <v>5.119999885559082</v>
      </c>
      <c r="C25921">
        <v>6.92</v>
      </c>
    </row>
    <row r="25922" spans="1:3">
      <c r="A25922" s="2">
        <v>41258.875</v>
      </c>
      <c r="B25922">
        <v>5.119999885559082</v>
      </c>
      <c r="C25922">
        <v>6.92</v>
      </c>
    </row>
    <row r="25923" spans="1:3">
      <c r="A25923" s="2">
        <v>41258.91666666666</v>
      </c>
      <c r="B25923">
        <v>5.119999885559082</v>
      </c>
      <c r="C25923">
        <v>6.92</v>
      </c>
    </row>
    <row r="25924" spans="1:3">
      <c r="A25924" s="2">
        <v>41258.95833333334</v>
      </c>
      <c r="B25924">
        <v>5.119999885559082</v>
      </c>
      <c r="C25924">
        <v>6.92</v>
      </c>
    </row>
    <row r="25925" spans="1:3">
      <c r="A25925" s="2">
        <v>41259</v>
      </c>
      <c r="B25925">
        <v>5.119999885559082</v>
      </c>
      <c r="C25925">
        <v>6.92</v>
      </c>
    </row>
    <row r="25926" spans="1:3">
      <c r="A25926" s="2">
        <v>41259.04166666666</v>
      </c>
      <c r="B25926">
        <v>0</v>
      </c>
      <c r="C25926">
        <v>0</v>
      </c>
    </row>
    <row r="25927" spans="1:3">
      <c r="A25927" s="2">
        <v>41259.08333333334</v>
      </c>
      <c r="B25927">
        <v>0</v>
      </c>
      <c r="C25927">
        <v>0</v>
      </c>
    </row>
    <row r="25928" spans="1:3">
      <c r="A25928" s="2">
        <v>41259.125</v>
      </c>
      <c r="B25928">
        <v>0</v>
      </c>
      <c r="C25928">
        <v>0.02</v>
      </c>
    </row>
    <row r="25929" spans="1:3">
      <c r="A25929" s="2">
        <v>41259.16666666666</v>
      </c>
      <c r="B25929">
        <v>0</v>
      </c>
      <c r="C25929">
        <v>0.1</v>
      </c>
    </row>
    <row r="25930" spans="1:3">
      <c r="A25930" s="2">
        <v>41259.20833333334</v>
      </c>
      <c r="B25930">
        <v>0.05999999865889549</v>
      </c>
      <c r="C25930">
        <v>0.32</v>
      </c>
    </row>
    <row r="25931" spans="1:3">
      <c r="A25931" s="2">
        <v>41259.25</v>
      </c>
      <c r="B25931">
        <v>0.2199999988079071</v>
      </c>
      <c r="C25931">
        <v>0.61</v>
      </c>
    </row>
    <row r="25932" spans="1:3">
      <c r="A25932" s="2">
        <v>41259.29166666666</v>
      </c>
      <c r="B25932">
        <v>0.2199999988079071</v>
      </c>
      <c r="C25932">
        <v>0.62</v>
      </c>
    </row>
    <row r="25933" spans="1:3">
      <c r="A25933" s="2">
        <v>41259.33333333334</v>
      </c>
      <c r="B25933">
        <v>0.3600000143051147</v>
      </c>
      <c r="C25933">
        <v>0.83</v>
      </c>
    </row>
    <row r="25934" spans="1:3">
      <c r="A25934" s="2">
        <v>41259.375</v>
      </c>
      <c r="B25934">
        <v>0.5199999809265137</v>
      </c>
      <c r="C25934">
        <v>1</v>
      </c>
    </row>
    <row r="25935" spans="1:3">
      <c r="A25935" s="2">
        <v>41259.41666666666</v>
      </c>
      <c r="B25935">
        <v>0.5299999713897705</v>
      </c>
      <c r="C25935">
        <v>1</v>
      </c>
    </row>
    <row r="25936" spans="1:3">
      <c r="A25936" s="2">
        <v>41259.45833333334</v>
      </c>
      <c r="B25936">
        <v>0.5299999713897705</v>
      </c>
      <c r="C25936">
        <v>1</v>
      </c>
    </row>
    <row r="25937" spans="1:3">
      <c r="A25937" s="2">
        <v>41259.5</v>
      </c>
      <c r="B25937">
        <v>0.5299999713897705</v>
      </c>
      <c r="C25937">
        <v>1</v>
      </c>
    </row>
    <row r="25938" spans="1:3">
      <c r="A25938" s="2">
        <v>41259.54166666666</v>
      </c>
      <c r="B25938">
        <v>0.5299999713897705</v>
      </c>
      <c r="C25938">
        <v>1</v>
      </c>
    </row>
    <row r="25939" spans="1:3">
      <c r="A25939" s="2">
        <v>41259.58333333334</v>
      </c>
      <c r="B25939">
        <v>0.5299999713897705</v>
      </c>
      <c r="C25939">
        <v>1</v>
      </c>
    </row>
    <row r="25940" spans="1:3">
      <c r="A25940" s="2">
        <v>41259.625</v>
      </c>
      <c r="B25940">
        <v>0.5299999713897705</v>
      </c>
      <c r="C25940">
        <v>1</v>
      </c>
    </row>
    <row r="25941" spans="1:3">
      <c r="A25941" s="2">
        <v>41259.66666666666</v>
      </c>
      <c r="B25941">
        <v>0.5299999713897705</v>
      </c>
      <c r="C25941">
        <v>1</v>
      </c>
    </row>
    <row r="25942" spans="1:3">
      <c r="A25942" s="2">
        <v>41259.70833333334</v>
      </c>
      <c r="B25942">
        <v>0.5299999713897705</v>
      </c>
      <c r="C25942">
        <v>1</v>
      </c>
    </row>
    <row r="25943" spans="1:3">
      <c r="A25943" s="2">
        <v>41259.75</v>
      </c>
      <c r="B25943">
        <v>0.5299999713897705</v>
      </c>
      <c r="C25943">
        <v>1</v>
      </c>
    </row>
    <row r="25944" spans="1:3">
      <c r="A25944" s="2">
        <v>41259.79166666666</v>
      </c>
      <c r="B25944">
        <v>0.5299999713897705</v>
      </c>
      <c r="C25944">
        <v>1</v>
      </c>
    </row>
    <row r="25945" spans="1:3">
      <c r="A25945" s="2">
        <v>41259.83333333334</v>
      </c>
      <c r="B25945">
        <v>0.5299999713897705</v>
      </c>
      <c r="C25945">
        <v>1</v>
      </c>
    </row>
    <row r="25946" spans="1:3">
      <c r="A25946" s="2">
        <v>41259.875</v>
      </c>
      <c r="B25946">
        <v>0.5299999713897705</v>
      </c>
      <c r="C25946">
        <v>1</v>
      </c>
    </row>
    <row r="25947" spans="1:3">
      <c r="A25947" s="2">
        <v>41259.91666666666</v>
      </c>
      <c r="B25947">
        <v>0.5299999713897705</v>
      </c>
      <c r="C25947">
        <v>1</v>
      </c>
    </row>
    <row r="25948" spans="1:3">
      <c r="A25948" s="2">
        <v>41259.95833333334</v>
      </c>
      <c r="B25948">
        <v>0.9700000286102295</v>
      </c>
      <c r="C25948">
        <v>1.54</v>
      </c>
    </row>
    <row r="25949" spans="1:3">
      <c r="A25949" s="2">
        <v>41260</v>
      </c>
      <c r="B25949">
        <v>1.490000009536743</v>
      </c>
      <c r="C25949">
        <v>2.53</v>
      </c>
    </row>
    <row r="25950" spans="1:3">
      <c r="A25950" s="2">
        <v>41260.04166666666</v>
      </c>
      <c r="B25950">
        <v>0.6100000143051147</v>
      </c>
      <c r="C25950">
        <v>0.88</v>
      </c>
    </row>
    <row r="25951" spans="1:3">
      <c r="A25951" s="2">
        <v>41260.08333333334</v>
      </c>
      <c r="B25951">
        <v>0.9399999976158142</v>
      </c>
      <c r="C25951">
        <v>1.36</v>
      </c>
    </row>
    <row r="25952" spans="1:3">
      <c r="A25952" s="2">
        <v>41260.125</v>
      </c>
      <c r="B25952">
        <v>0.9900000095367432</v>
      </c>
      <c r="C25952">
        <v>1.44</v>
      </c>
    </row>
    <row r="25953" spans="1:3">
      <c r="A25953" s="2">
        <v>41260.16666666666</v>
      </c>
      <c r="B25953">
        <v>1</v>
      </c>
      <c r="C25953">
        <v>1.45</v>
      </c>
    </row>
    <row r="25954" spans="1:3">
      <c r="A25954" s="2">
        <v>41260.20833333334</v>
      </c>
      <c r="B25954">
        <v>1</v>
      </c>
      <c r="C25954">
        <v>1.45</v>
      </c>
    </row>
    <row r="25955" spans="1:3">
      <c r="A25955" s="2">
        <v>41260.25</v>
      </c>
      <c r="B25955">
        <v>1</v>
      </c>
      <c r="C25955">
        <v>1.46</v>
      </c>
    </row>
    <row r="25956" spans="1:3">
      <c r="A25956" s="2">
        <v>41260.29166666666</v>
      </c>
      <c r="B25956">
        <v>1</v>
      </c>
      <c r="C25956">
        <v>1.48</v>
      </c>
    </row>
    <row r="25957" spans="1:3">
      <c r="A25957" s="2">
        <v>41260.33333333334</v>
      </c>
      <c r="B25957">
        <v>1</v>
      </c>
      <c r="C25957">
        <v>1.48</v>
      </c>
    </row>
    <row r="25958" spans="1:3">
      <c r="A25958" s="2">
        <v>41260.375</v>
      </c>
      <c r="B25958">
        <v>1</v>
      </c>
      <c r="C25958">
        <v>1.48</v>
      </c>
    </row>
    <row r="25959" spans="1:3">
      <c r="A25959" s="2">
        <v>41260.41666666666</v>
      </c>
      <c r="B25959">
        <v>1</v>
      </c>
      <c r="C25959">
        <v>1.48</v>
      </c>
    </row>
    <row r="25960" spans="1:3">
      <c r="A25960" s="2">
        <v>41260.45833333334</v>
      </c>
      <c r="B25960">
        <v>1.009999990463257</v>
      </c>
      <c r="C25960">
        <v>1.5</v>
      </c>
    </row>
    <row r="25961" spans="1:3">
      <c r="A25961" s="2">
        <v>41260.5</v>
      </c>
      <c r="B25961">
        <v>1.049999952316284</v>
      </c>
      <c r="C25961">
        <v>1.57</v>
      </c>
    </row>
    <row r="25962" spans="1:3">
      <c r="A25962" s="2">
        <v>41260.54166666666</v>
      </c>
      <c r="B25962">
        <v>1.059999942779541</v>
      </c>
      <c r="C25962">
        <v>1.62</v>
      </c>
    </row>
    <row r="25963" spans="1:3">
      <c r="A25963" s="2">
        <v>41260.58333333334</v>
      </c>
      <c r="B25963">
        <v>1.059999942779541</v>
      </c>
      <c r="C25963">
        <v>1.68</v>
      </c>
    </row>
    <row r="25964" spans="1:3">
      <c r="A25964" s="2">
        <v>41260.625</v>
      </c>
      <c r="B25964">
        <v>1.070000052452087</v>
      </c>
      <c r="C25964">
        <v>1.78</v>
      </c>
    </row>
    <row r="25965" spans="1:3">
      <c r="A25965" s="2">
        <v>41260.66666666666</v>
      </c>
      <c r="B25965">
        <v>1.070000052452087</v>
      </c>
      <c r="C25965">
        <v>1.79</v>
      </c>
    </row>
    <row r="25966" spans="1:3">
      <c r="A25966" s="2">
        <v>41260.70833333334</v>
      </c>
      <c r="B25966">
        <v>1.080000042915344</v>
      </c>
      <c r="C25966">
        <v>1.82</v>
      </c>
    </row>
    <row r="25967" spans="1:3">
      <c r="A25967" s="2">
        <v>41260.75</v>
      </c>
      <c r="B25967">
        <v>1.090000033378601</v>
      </c>
      <c r="C25967">
        <v>1.84</v>
      </c>
    </row>
    <row r="25968" spans="1:3">
      <c r="A25968" s="2">
        <v>41260.79166666666</v>
      </c>
      <c r="B25968">
        <v>1.090000033378601</v>
      </c>
      <c r="C25968">
        <v>1.85</v>
      </c>
    </row>
    <row r="25969" spans="1:3">
      <c r="A25969" s="2">
        <v>41260.83333333334</v>
      </c>
      <c r="B25969">
        <v>1.090000033378601</v>
      </c>
      <c r="C25969">
        <v>1.85</v>
      </c>
    </row>
    <row r="25970" spans="1:3">
      <c r="A25970" s="2">
        <v>41260.875</v>
      </c>
      <c r="B25970">
        <v>1.090000033378601</v>
      </c>
      <c r="C25970">
        <v>1.85</v>
      </c>
    </row>
    <row r="25971" spans="1:3">
      <c r="A25971" s="2">
        <v>41260.91666666666</v>
      </c>
      <c r="B25971">
        <v>1.100000023841858</v>
      </c>
      <c r="C25971">
        <v>1.85</v>
      </c>
    </row>
    <row r="25972" spans="1:3">
      <c r="A25972" s="2">
        <v>41260.95833333334</v>
      </c>
      <c r="B25972">
        <v>1.100000023841858</v>
      </c>
      <c r="C25972">
        <v>1.86</v>
      </c>
    </row>
    <row r="25973" spans="1:3">
      <c r="A25973" s="2">
        <v>41261</v>
      </c>
      <c r="B25973">
        <v>1.100000023841858</v>
      </c>
      <c r="C25973">
        <v>1.87</v>
      </c>
    </row>
    <row r="25974" spans="1:3">
      <c r="A25974" s="2">
        <v>41261.04166666666</v>
      </c>
      <c r="B25974">
        <v>0</v>
      </c>
      <c r="C25974">
        <v>0.01</v>
      </c>
    </row>
    <row r="25975" spans="1:3">
      <c r="A25975" s="2">
        <v>41261.08333333334</v>
      </c>
      <c r="B25975">
        <v>0.009999999776482582</v>
      </c>
      <c r="C25975">
        <v>0.02</v>
      </c>
    </row>
    <row r="25976" spans="1:3">
      <c r="A25976" s="2">
        <v>41261.125</v>
      </c>
      <c r="B25976">
        <v>0.009999999776482582</v>
      </c>
      <c r="C25976">
        <v>0.02</v>
      </c>
    </row>
    <row r="25977" spans="1:3">
      <c r="A25977" s="2">
        <v>41261.16666666666</v>
      </c>
      <c r="B25977">
        <v>0.009999999776482582</v>
      </c>
      <c r="C25977">
        <v>0.02</v>
      </c>
    </row>
    <row r="25978" spans="1:3">
      <c r="A25978" s="2">
        <v>41261.20833333334</v>
      </c>
      <c r="B25978">
        <v>0.009999999776482582</v>
      </c>
      <c r="C25978">
        <v>0.02</v>
      </c>
    </row>
    <row r="25979" spans="1:3">
      <c r="A25979" s="2">
        <v>41261.25</v>
      </c>
      <c r="B25979">
        <v>0.009999999776482582</v>
      </c>
      <c r="C25979">
        <v>0.03</v>
      </c>
    </row>
    <row r="25980" spans="1:3">
      <c r="A25980" s="2">
        <v>41261.29166666666</v>
      </c>
      <c r="B25980">
        <v>0.009999999776482582</v>
      </c>
      <c r="C25980">
        <v>0.03</v>
      </c>
    </row>
    <row r="25981" spans="1:3">
      <c r="A25981" s="2">
        <v>41261.33333333334</v>
      </c>
      <c r="B25981">
        <v>0.01999999955296516</v>
      </c>
      <c r="C25981">
        <v>0.05</v>
      </c>
    </row>
    <row r="25982" spans="1:3">
      <c r="A25982" s="2">
        <v>41261.375</v>
      </c>
      <c r="B25982">
        <v>0.01999999955296516</v>
      </c>
      <c r="C25982">
        <v>0.07000000000000001</v>
      </c>
    </row>
    <row r="25983" spans="1:3">
      <c r="A25983" s="2">
        <v>41261.41666666666</v>
      </c>
      <c r="B25983">
        <v>0.02999999932944775</v>
      </c>
      <c r="C25983">
        <v>0.08</v>
      </c>
    </row>
    <row r="25984" spans="1:3">
      <c r="A25984" s="2">
        <v>41261.45833333334</v>
      </c>
      <c r="B25984">
        <v>0.02999999932944775</v>
      </c>
      <c r="C25984">
        <v>0.09</v>
      </c>
    </row>
    <row r="25985" spans="1:3">
      <c r="A25985" s="2">
        <v>41261.5</v>
      </c>
      <c r="B25985">
        <v>0.03999999910593033</v>
      </c>
      <c r="C25985">
        <v>0.11</v>
      </c>
    </row>
    <row r="25986" spans="1:3">
      <c r="A25986" s="2">
        <v>41261.54166666666</v>
      </c>
      <c r="B25986">
        <v>0.03999999910593033</v>
      </c>
      <c r="C25986">
        <v>0.11</v>
      </c>
    </row>
    <row r="25987" spans="1:3">
      <c r="A25987" s="2">
        <v>41261.58333333334</v>
      </c>
      <c r="B25987">
        <v>0.03999999910593033</v>
      </c>
      <c r="C25987">
        <v>0.11</v>
      </c>
    </row>
    <row r="25988" spans="1:3">
      <c r="A25988" s="2">
        <v>41261.625</v>
      </c>
      <c r="B25988">
        <v>0.03999999910593033</v>
      </c>
      <c r="C25988">
        <v>0.12</v>
      </c>
    </row>
    <row r="25989" spans="1:3">
      <c r="A25989" s="2">
        <v>41261.66666666666</v>
      </c>
      <c r="B25989">
        <v>0.03999999910593033</v>
      </c>
      <c r="C25989">
        <v>0.12</v>
      </c>
    </row>
    <row r="25990" spans="1:3">
      <c r="A25990" s="2">
        <v>41261.70833333334</v>
      </c>
      <c r="B25990">
        <v>0.03999999910593033</v>
      </c>
      <c r="C25990">
        <v>0.12</v>
      </c>
    </row>
    <row r="25991" spans="1:3">
      <c r="A25991" s="2">
        <v>41261.75</v>
      </c>
      <c r="B25991">
        <v>0.03999999910593033</v>
      </c>
      <c r="C25991">
        <v>0.12</v>
      </c>
    </row>
    <row r="25992" spans="1:3">
      <c r="A25992" s="2">
        <v>41261.79166666666</v>
      </c>
      <c r="B25992">
        <v>0.03999999910593033</v>
      </c>
      <c r="C25992">
        <v>0.12</v>
      </c>
    </row>
    <row r="25993" spans="1:3">
      <c r="A25993" s="2">
        <v>41261.83333333334</v>
      </c>
      <c r="B25993">
        <v>0.03999999910593033</v>
      </c>
      <c r="C25993">
        <v>0.13</v>
      </c>
    </row>
    <row r="25994" spans="1:3">
      <c r="A25994" s="2">
        <v>41261.875</v>
      </c>
      <c r="B25994">
        <v>0.03999999910593033</v>
      </c>
      <c r="C25994">
        <v>0.13</v>
      </c>
    </row>
    <row r="25995" spans="1:3">
      <c r="A25995" s="2">
        <v>41261.91666666666</v>
      </c>
      <c r="B25995">
        <v>0.03999999910593033</v>
      </c>
      <c r="C25995">
        <v>0.13</v>
      </c>
    </row>
    <row r="25996" spans="1:3">
      <c r="A25996" s="2">
        <v>41261.95833333334</v>
      </c>
      <c r="B25996">
        <v>0.03999999910593033</v>
      </c>
      <c r="C25996">
        <v>0.13</v>
      </c>
    </row>
    <row r="25997" spans="1:3">
      <c r="A25997" s="2">
        <v>41262</v>
      </c>
      <c r="B25997">
        <v>0.03999999910593033</v>
      </c>
      <c r="C25997">
        <v>0.13</v>
      </c>
    </row>
    <row r="25998" spans="1:3">
      <c r="A25998" s="2">
        <v>41262.04166666666</v>
      </c>
      <c r="B25998">
        <v>0</v>
      </c>
      <c r="C25998">
        <v>0</v>
      </c>
    </row>
    <row r="25999" spans="1:3">
      <c r="A25999" s="2">
        <v>41262.08333333334</v>
      </c>
      <c r="B25999">
        <v>0</v>
      </c>
      <c r="C25999">
        <v>0</v>
      </c>
    </row>
    <row r="26000" spans="1:3">
      <c r="A26000" s="2">
        <v>41262.125</v>
      </c>
      <c r="B26000">
        <v>0</v>
      </c>
      <c r="C26000">
        <v>0</v>
      </c>
    </row>
    <row r="26001" spans="1:3">
      <c r="A26001" s="2">
        <v>41262.16666666666</v>
      </c>
      <c r="B26001">
        <v>0</v>
      </c>
      <c r="C26001">
        <v>0</v>
      </c>
    </row>
    <row r="26002" spans="1:3">
      <c r="A26002" s="2">
        <v>41262.20833333334</v>
      </c>
      <c r="B26002">
        <v>0</v>
      </c>
      <c r="C26002">
        <v>0</v>
      </c>
    </row>
    <row r="26003" spans="1:3">
      <c r="A26003" s="2">
        <v>41262.25</v>
      </c>
      <c r="B26003">
        <v>0</v>
      </c>
      <c r="C26003">
        <v>0</v>
      </c>
    </row>
    <row r="26004" spans="1:3">
      <c r="A26004" s="2">
        <v>41262.29166666666</v>
      </c>
      <c r="B26004">
        <v>0</v>
      </c>
      <c r="C26004">
        <v>0</v>
      </c>
    </row>
    <row r="26005" spans="1:3">
      <c r="A26005" s="2">
        <v>41262.33333333334</v>
      </c>
      <c r="B26005">
        <v>0</v>
      </c>
      <c r="C26005">
        <v>0</v>
      </c>
    </row>
    <row r="26006" spans="1:3">
      <c r="A26006" s="2">
        <v>41262.375</v>
      </c>
      <c r="B26006">
        <v>0</v>
      </c>
      <c r="C26006">
        <v>0</v>
      </c>
    </row>
    <row r="26007" spans="1:3">
      <c r="A26007" s="2">
        <v>41262.41666666666</v>
      </c>
      <c r="B26007">
        <v>0</v>
      </c>
      <c r="C26007">
        <v>0</v>
      </c>
    </row>
    <row r="26008" spans="1:3">
      <c r="A26008" s="2">
        <v>41262.45833333334</v>
      </c>
      <c r="B26008">
        <v>0</v>
      </c>
      <c r="C26008">
        <v>0</v>
      </c>
    </row>
    <row r="26009" spans="1:3">
      <c r="A26009" s="2">
        <v>41262.5</v>
      </c>
      <c r="B26009">
        <v>0</v>
      </c>
      <c r="C26009">
        <v>0</v>
      </c>
    </row>
    <row r="26010" spans="1:3">
      <c r="A26010" s="2">
        <v>41262.54166666666</v>
      </c>
      <c r="B26010">
        <v>0</v>
      </c>
      <c r="C26010">
        <v>0</v>
      </c>
    </row>
    <row r="26011" spans="1:3">
      <c r="A26011" s="2">
        <v>41262.58333333334</v>
      </c>
      <c r="B26011">
        <v>0</v>
      </c>
      <c r="C26011">
        <v>0</v>
      </c>
    </row>
    <row r="26012" spans="1:3">
      <c r="A26012" s="2">
        <v>41262.625</v>
      </c>
      <c r="B26012">
        <v>0</v>
      </c>
      <c r="C26012">
        <v>0</v>
      </c>
    </row>
    <row r="26013" spans="1:3">
      <c r="A26013" s="2">
        <v>41262.66666666666</v>
      </c>
      <c r="B26013">
        <v>0</v>
      </c>
      <c r="C26013">
        <v>0</v>
      </c>
    </row>
    <row r="26014" spans="1:3">
      <c r="A26014" s="2">
        <v>41262.70833333334</v>
      </c>
      <c r="B26014">
        <v>0</v>
      </c>
      <c r="C26014">
        <v>0</v>
      </c>
    </row>
    <row r="26015" spans="1:3">
      <c r="A26015" s="2">
        <v>41262.75</v>
      </c>
      <c r="B26015">
        <v>0</v>
      </c>
      <c r="C26015">
        <v>0</v>
      </c>
    </row>
    <row r="26016" spans="1:3">
      <c r="A26016" s="2">
        <v>41262.79166666666</v>
      </c>
      <c r="B26016">
        <v>0</v>
      </c>
      <c r="C26016">
        <v>0</v>
      </c>
    </row>
    <row r="26017" spans="1:3">
      <c r="A26017" s="2">
        <v>41262.83333333334</v>
      </c>
      <c r="B26017">
        <v>0</v>
      </c>
      <c r="C26017">
        <v>0</v>
      </c>
    </row>
    <row r="26018" spans="1:3">
      <c r="A26018" s="2">
        <v>41262.875</v>
      </c>
      <c r="B26018">
        <v>0</v>
      </c>
      <c r="C26018">
        <v>0</v>
      </c>
    </row>
    <row r="26019" spans="1:3">
      <c r="A26019" s="2">
        <v>41262.91666666666</v>
      </c>
      <c r="B26019">
        <v>0</v>
      </c>
      <c r="C26019">
        <v>0</v>
      </c>
    </row>
    <row r="26020" spans="1:3">
      <c r="A26020" s="2">
        <v>41262.95833333334</v>
      </c>
      <c r="B26020">
        <v>0</v>
      </c>
      <c r="C26020">
        <v>0</v>
      </c>
    </row>
    <row r="26021" spans="1:3">
      <c r="A26021" s="2">
        <v>41263</v>
      </c>
      <c r="B26021">
        <v>0</v>
      </c>
      <c r="C26021">
        <v>0</v>
      </c>
    </row>
    <row r="26022" spans="1:3">
      <c r="A26022" s="2">
        <v>41263.04166666666</v>
      </c>
      <c r="B26022">
        <v>0</v>
      </c>
      <c r="C26022">
        <v>0</v>
      </c>
    </row>
    <row r="26023" spans="1:3">
      <c r="A26023" s="2">
        <v>41263.08333333334</v>
      </c>
      <c r="B26023">
        <v>0</v>
      </c>
      <c r="C26023">
        <v>0</v>
      </c>
    </row>
    <row r="26024" spans="1:3">
      <c r="A26024" s="2">
        <v>41263.125</v>
      </c>
      <c r="B26024">
        <v>0</v>
      </c>
      <c r="C26024">
        <v>0</v>
      </c>
    </row>
    <row r="26025" spans="1:3">
      <c r="A26025" s="2">
        <v>41263.16666666666</v>
      </c>
      <c r="B26025">
        <v>0</v>
      </c>
      <c r="C26025">
        <v>0</v>
      </c>
    </row>
    <row r="26026" spans="1:3">
      <c r="A26026" s="2">
        <v>41263.20833333334</v>
      </c>
      <c r="B26026">
        <v>0</v>
      </c>
      <c r="C26026">
        <v>0</v>
      </c>
    </row>
    <row r="26027" spans="1:3">
      <c r="A26027" s="2">
        <v>41263.25</v>
      </c>
      <c r="B26027">
        <v>0</v>
      </c>
      <c r="C26027">
        <v>0</v>
      </c>
    </row>
    <row r="26028" spans="1:3">
      <c r="A26028" s="2">
        <v>41263.29166666666</v>
      </c>
      <c r="B26028">
        <v>0</v>
      </c>
      <c r="C26028">
        <v>0.01</v>
      </c>
    </row>
    <row r="26029" spans="1:3">
      <c r="A26029" s="2">
        <v>41263.33333333334</v>
      </c>
      <c r="B26029">
        <v>0.01999999955296516</v>
      </c>
      <c r="C26029">
        <v>0.05</v>
      </c>
    </row>
    <row r="26030" spans="1:3">
      <c r="A26030" s="2">
        <v>41263.375</v>
      </c>
      <c r="B26030">
        <v>0.03999999910593033</v>
      </c>
      <c r="C26030">
        <v>0.11</v>
      </c>
    </row>
    <row r="26031" spans="1:3">
      <c r="A26031" s="2">
        <v>41263.41666666666</v>
      </c>
      <c r="B26031">
        <v>0.07000000029802322</v>
      </c>
      <c r="C26031">
        <v>0.15</v>
      </c>
    </row>
    <row r="26032" spans="1:3">
      <c r="A26032" s="2">
        <v>41263.45833333334</v>
      </c>
      <c r="B26032">
        <v>0.1000000014901161</v>
      </c>
      <c r="C26032">
        <v>0.23</v>
      </c>
    </row>
    <row r="26033" spans="1:3">
      <c r="A26033" s="2">
        <v>41263.5</v>
      </c>
      <c r="B26033">
        <v>0.2300000041723251</v>
      </c>
      <c r="C26033">
        <v>0.43</v>
      </c>
    </row>
    <row r="26034" spans="1:3">
      <c r="A26034" s="2">
        <v>41263.54166666666</v>
      </c>
      <c r="B26034">
        <v>0.4000000059604645</v>
      </c>
      <c r="C26034">
        <v>0.71</v>
      </c>
    </row>
    <row r="26035" spans="1:3">
      <c r="A26035" s="2">
        <v>41263.58333333334</v>
      </c>
      <c r="B26035">
        <v>0.6600000262260437</v>
      </c>
      <c r="C26035">
        <v>1.12</v>
      </c>
    </row>
    <row r="26036" spans="1:3">
      <c r="A26036" s="2">
        <v>41263.625</v>
      </c>
      <c r="B26036">
        <v>0.8199999928474426</v>
      </c>
      <c r="C26036">
        <v>1.4</v>
      </c>
    </row>
    <row r="26037" spans="1:3">
      <c r="A26037" s="2">
        <v>41263.66666666666</v>
      </c>
      <c r="B26037">
        <v>1.019999980926514</v>
      </c>
      <c r="C26037">
        <v>1.69</v>
      </c>
    </row>
    <row r="26038" spans="1:3">
      <c r="A26038" s="2">
        <v>41263.70833333334</v>
      </c>
      <c r="B26038">
        <v>1.529999971389771</v>
      </c>
      <c r="C26038">
        <v>2.45</v>
      </c>
    </row>
    <row r="26039" spans="1:3">
      <c r="A26039" s="2">
        <v>41263.75</v>
      </c>
      <c r="B26039">
        <v>2.319999933242798</v>
      </c>
      <c r="C26039">
        <v>3.39</v>
      </c>
    </row>
    <row r="26040" spans="1:3">
      <c r="A26040" s="2">
        <v>41263.79166666666</v>
      </c>
      <c r="B26040">
        <v>3.369999885559082</v>
      </c>
      <c r="C26040">
        <v>4.69</v>
      </c>
    </row>
    <row r="26041" spans="1:3">
      <c r="A26041" s="2">
        <v>41263.83333333334</v>
      </c>
      <c r="B26041">
        <v>3.920000076293945</v>
      </c>
      <c r="C26041">
        <v>5.12</v>
      </c>
    </row>
    <row r="26042" spans="1:3">
      <c r="A26042" s="2">
        <v>41263.875</v>
      </c>
      <c r="B26042">
        <v>3.990000009536743</v>
      </c>
      <c r="C26042">
        <v>5.16</v>
      </c>
    </row>
    <row r="26043" spans="1:3">
      <c r="A26043" s="2">
        <v>41263.91666666666</v>
      </c>
      <c r="B26043">
        <v>3.990000009536743</v>
      </c>
      <c r="C26043">
        <v>5.16</v>
      </c>
    </row>
    <row r="26044" spans="1:3">
      <c r="A26044" s="2">
        <v>41263.95833333334</v>
      </c>
      <c r="B26044">
        <v>3.990000009536743</v>
      </c>
      <c r="C26044">
        <v>5.16</v>
      </c>
    </row>
    <row r="26045" spans="1:3">
      <c r="A26045" s="2">
        <v>41264</v>
      </c>
      <c r="B26045">
        <v>3.990000009536743</v>
      </c>
      <c r="C26045">
        <v>5.16</v>
      </c>
    </row>
    <row r="26046" spans="1:3">
      <c r="A26046" s="2">
        <v>41264.04166666666</v>
      </c>
      <c r="B26046">
        <v>0</v>
      </c>
      <c r="C26046">
        <v>0</v>
      </c>
    </row>
    <row r="26047" spans="1:3">
      <c r="A26047" s="2">
        <v>41264.08333333334</v>
      </c>
      <c r="B26047">
        <v>0</v>
      </c>
      <c r="C26047">
        <v>0</v>
      </c>
    </row>
    <row r="26048" spans="1:3">
      <c r="A26048" s="2">
        <v>41264.125</v>
      </c>
      <c r="B26048">
        <v>0</v>
      </c>
      <c r="C26048">
        <v>0</v>
      </c>
    </row>
    <row r="26049" spans="1:3">
      <c r="A26049" s="2">
        <v>41264.16666666666</v>
      </c>
      <c r="B26049">
        <v>0</v>
      </c>
      <c r="C26049">
        <v>0</v>
      </c>
    </row>
    <row r="26050" spans="1:3">
      <c r="A26050" s="2">
        <v>41264.20833333334</v>
      </c>
      <c r="B26050">
        <v>0</v>
      </c>
      <c r="C26050">
        <v>0</v>
      </c>
    </row>
    <row r="26051" spans="1:3">
      <c r="A26051" s="2">
        <v>41264.25</v>
      </c>
      <c r="B26051">
        <v>0</v>
      </c>
      <c r="C26051">
        <v>0</v>
      </c>
    </row>
    <row r="26052" spans="1:3">
      <c r="A26052" s="2">
        <v>41264.29166666666</v>
      </c>
      <c r="B26052">
        <v>0</v>
      </c>
      <c r="C26052">
        <v>0</v>
      </c>
    </row>
    <row r="26053" spans="1:3">
      <c r="A26053" s="2">
        <v>41264.33333333334</v>
      </c>
      <c r="B26053">
        <v>0</v>
      </c>
      <c r="C26053">
        <v>0</v>
      </c>
    </row>
    <row r="26054" spans="1:3">
      <c r="A26054" s="2">
        <v>41264.375</v>
      </c>
      <c r="B26054">
        <v>0</v>
      </c>
      <c r="C26054">
        <v>0</v>
      </c>
    </row>
    <row r="26055" spans="1:3">
      <c r="A26055" s="2">
        <v>41264.41666666666</v>
      </c>
      <c r="B26055">
        <v>0</v>
      </c>
      <c r="C26055">
        <v>0</v>
      </c>
    </row>
    <row r="26056" spans="1:3">
      <c r="A26056" s="2">
        <v>41264.45833333334</v>
      </c>
      <c r="B26056">
        <v>0</v>
      </c>
      <c r="C26056">
        <v>0</v>
      </c>
    </row>
    <row r="26057" spans="1:3">
      <c r="A26057" s="2">
        <v>41264.5</v>
      </c>
      <c r="B26057">
        <v>0</v>
      </c>
      <c r="C26057">
        <v>0</v>
      </c>
    </row>
    <row r="26058" spans="1:3">
      <c r="A26058" s="2">
        <v>41264.54166666666</v>
      </c>
      <c r="B26058">
        <v>0</v>
      </c>
      <c r="C26058">
        <v>0</v>
      </c>
    </row>
    <row r="26059" spans="1:3">
      <c r="A26059" s="2">
        <v>41264.58333333334</v>
      </c>
      <c r="B26059">
        <v>0</v>
      </c>
      <c r="C26059">
        <v>0</v>
      </c>
    </row>
    <row r="26060" spans="1:3">
      <c r="A26060" s="2">
        <v>41264.625</v>
      </c>
      <c r="B26060">
        <v>0</v>
      </c>
      <c r="C26060">
        <v>0</v>
      </c>
    </row>
    <row r="26061" spans="1:3">
      <c r="A26061" s="2">
        <v>41264.66666666666</v>
      </c>
      <c r="B26061">
        <v>0</v>
      </c>
      <c r="C26061">
        <v>0</v>
      </c>
    </row>
    <row r="26062" spans="1:3">
      <c r="A26062" s="2">
        <v>41264.70833333334</v>
      </c>
      <c r="B26062">
        <v>0</v>
      </c>
      <c r="C26062">
        <v>0</v>
      </c>
    </row>
    <row r="26063" spans="1:3">
      <c r="A26063" s="2">
        <v>41264.75</v>
      </c>
      <c r="B26063">
        <v>0</v>
      </c>
      <c r="C26063">
        <v>0</v>
      </c>
    </row>
    <row r="26064" spans="1:3">
      <c r="A26064" s="2">
        <v>41264.79166666666</v>
      </c>
      <c r="B26064">
        <v>0</v>
      </c>
      <c r="C26064">
        <v>0</v>
      </c>
    </row>
    <row r="26065" spans="1:3">
      <c r="A26065" s="2">
        <v>41264.83333333334</v>
      </c>
      <c r="B26065">
        <v>0</v>
      </c>
      <c r="C26065">
        <v>0</v>
      </c>
    </row>
    <row r="26066" spans="1:3">
      <c r="A26066" s="2">
        <v>41264.875</v>
      </c>
      <c r="B26066">
        <v>0</v>
      </c>
      <c r="C26066">
        <v>0</v>
      </c>
    </row>
    <row r="26067" spans="1:3">
      <c r="A26067" s="2">
        <v>41264.91666666666</v>
      </c>
      <c r="B26067">
        <v>0</v>
      </c>
      <c r="C26067">
        <v>0</v>
      </c>
    </row>
    <row r="26068" spans="1:3">
      <c r="A26068" s="2">
        <v>41264.95833333334</v>
      </c>
      <c r="B26068">
        <v>0</v>
      </c>
      <c r="C26068">
        <v>0</v>
      </c>
    </row>
    <row r="26069" spans="1:3">
      <c r="A26069" s="2">
        <v>41265</v>
      </c>
      <c r="B26069">
        <v>0</v>
      </c>
      <c r="C26069">
        <v>0</v>
      </c>
    </row>
    <row r="26070" spans="1:3">
      <c r="A26070" s="2">
        <v>41265.04166666666</v>
      </c>
      <c r="B26070">
        <v>0</v>
      </c>
      <c r="C26070">
        <v>0</v>
      </c>
    </row>
    <row r="26071" spans="1:3">
      <c r="A26071" s="2">
        <v>41265.08333333334</v>
      </c>
      <c r="B26071">
        <v>0</v>
      </c>
      <c r="C26071">
        <v>0</v>
      </c>
    </row>
    <row r="26072" spans="1:3">
      <c r="A26072" s="2">
        <v>41265.125</v>
      </c>
      <c r="B26072">
        <v>0</v>
      </c>
      <c r="C26072">
        <v>0</v>
      </c>
    </row>
    <row r="26073" spans="1:3">
      <c r="A26073" s="2">
        <v>41265.16666666666</v>
      </c>
      <c r="B26073">
        <v>0</v>
      </c>
      <c r="C26073">
        <v>0</v>
      </c>
    </row>
    <row r="26074" spans="1:3">
      <c r="A26074" s="2">
        <v>41265.20833333334</v>
      </c>
      <c r="B26074">
        <v>0</v>
      </c>
      <c r="C26074">
        <v>0</v>
      </c>
    </row>
    <row r="26075" spans="1:3">
      <c r="A26075" s="2">
        <v>41265.25</v>
      </c>
      <c r="B26075">
        <v>0</v>
      </c>
      <c r="C26075">
        <v>0</v>
      </c>
    </row>
    <row r="26076" spans="1:3">
      <c r="A26076" s="2">
        <v>41265.29166666666</v>
      </c>
      <c r="B26076">
        <v>0</v>
      </c>
      <c r="C26076">
        <v>0</v>
      </c>
    </row>
    <row r="26077" spans="1:3">
      <c r="A26077" s="2">
        <v>41265.33333333334</v>
      </c>
      <c r="B26077">
        <v>0</v>
      </c>
      <c r="C26077">
        <v>0</v>
      </c>
    </row>
    <row r="26078" spans="1:3">
      <c r="A26078" s="2">
        <v>41265.375</v>
      </c>
      <c r="B26078">
        <v>0</v>
      </c>
      <c r="C26078">
        <v>0</v>
      </c>
    </row>
    <row r="26079" spans="1:3">
      <c r="A26079" s="2">
        <v>41265.41666666666</v>
      </c>
      <c r="B26079">
        <v>0</v>
      </c>
      <c r="C26079">
        <v>0</v>
      </c>
    </row>
    <row r="26080" spans="1:3">
      <c r="A26080" s="2">
        <v>41265.45833333334</v>
      </c>
      <c r="B26080">
        <v>0</v>
      </c>
      <c r="C26080">
        <v>0</v>
      </c>
    </row>
    <row r="26081" spans="1:3">
      <c r="A26081" s="2">
        <v>41265.5</v>
      </c>
      <c r="B26081">
        <v>0</v>
      </c>
      <c r="C26081">
        <v>0</v>
      </c>
    </row>
    <row r="26082" spans="1:3">
      <c r="A26082" s="2">
        <v>41265.54166666666</v>
      </c>
      <c r="B26082">
        <v>0</v>
      </c>
      <c r="C26082">
        <v>0.02</v>
      </c>
    </row>
    <row r="26083" spans="1:3">
      <c r="A26083" s="2">
        <v>41265.58333333334</v>
      </c>
      <c r="B26083">
        <v>0</v>
      </c>
      <c r="C26083">
        <v>0.04</v>
      </c>
    </row>
    <row r="26084" spans="1:3">
      <c r="A26084" s="2">
        <v>41265.625</v>
      </c>
      <c r="B26084">
        <v>0.009999999776482582</v>
      </c>
      <c r="C26084">
        <v>0.11</v>
      </c>
    </row>
    <row r="26085" spans="1:3">
      <c r="A26085" s="2">
        <v>41265.66666666666</v>
      </c>
      <c r="B26085">
        <v>0.01999999955296516</v>
      </c>
      <c r="C26085">
        <v>0.16</v>
      </c>
    </row>
    <row r="26086" spans="1:3">
      <c r="A26086" s="2">
        <v>41265.70833333334</v>
      </c>
      <c r="B26086">
        <v>0.02999999932944775</v>
      </c>
      <c r="C26086">
        <v>0.2</v>
      </c>
    </row>
    <row r="26087" spans="1:3">
      <c r="A26087" s="2">
        <v>41265.75</v>
      </c>
      <c r="B26087">
        <v>0.02999999932944775</v>
      </c>
      <c r="C26087">
        <v>0.21</v>
      </c>
    </row>
    <row r="26088" spans="1:3">
      <c r="A26088" s="2">
        <v>41265.79166666666</v>
      </c>
      <c r="B26088">
        <v>0.02999999932944775</v>
      </c>
      <c r="C26088">
        <v>0.21</v>
      </c>
    </row>
    <row r="26089" spans="1:3">
      <c r="A26089" s="2">
        <v>41265.83333333334</v>
      </c>
      <c r="B26089">
        <v>0.02999999932944775</v>
      </c>
      <c r="C26089">
        <v>0.21</v>
      </c>
    </row>
    <row r="26090" spans="1:3">
      <c r="A26090" s="2">
        <v>41265.875</v>
      </c>
      <c r="B26090">
        <v>0.02999999932944775</v>
      </c>
      <c r="C26090">
        <v>0.21</v>
      </c>
    </row>
    <row r="26091" spans="1:3">
      <c r="A26091" s="2">
        <v>41265.91666666666</v>
      </c>
      <c r="B26091">
        <v>0.02999999932944775</v>
      </c>
      <c r="C26091">
        <v>0.21</v>
      </c>
    </row>
    <row r="26092" spans="1:3">
      <c r="A26092" s="2">
        <v>41265.95833333334</v>
      </c>
      <c r="B26092">
        <v>0.02999999932944775</v>
      </c>
      <c r="C26092">
        <v>0.21</v>
      </c>
    </row>
    <row r="26093" spans="1:3">
      <c r="A26093" s="2">
        <v>41266</v>
      </c>
      <c r="B26093">
        <v>0.02999999932944775</v>
      </c>
      <c r="C26093">
        <v>0.21</v>
      </c>
    </row>
    <row r="26094" spans="1:3">
      <c r="A26094" s="2">
        <v>41266.04166666666</v>
      </c>
      <c r="B26094">
        <v>0</v>
      </c>
      <c r="C26094">
        <v>0</v>
      </c>
    </row>
    <row r="26095" spans="1:3">
      <c r="A26095" s="2">
        <v>41266.08333333334</v>
      </c>
      <c r="B26095">
        <v>0</v>
      </c>
      <c r="C26095">
        <v>0</v>
      </c>
    </row>
    <row r="26096" spans="1:3">
      <c r="A26096" s="2">
        <v>41266.125</v>
      </c>
      <c r="B26096">
        <v>0</v>
      </c>
      <c r="C26096">
        <v>0</v>
      </c>
    </row>
    <row r="26097" spans="1:3">
      <c r="A26097" s="2">
        <v>41266.16666666666</v>
      </c>
      <c r="B26097">
        <v>0</v>
      </c>
      <c r="C26097">
        <v>0</v>
      </c>
    </row>
    <row r="26098" spans="1:3">
      <c r="A26098" s="2">
        <v>41266.20833333334</v>
      </c>
      <c r="B26098">
        <v>0</v>
      </c>
      <c r="C26098">
        <v>0</v>
      </c>
    </row>
    <row r="26099" spans="1:3">
      <c r="A26099" s="2">
        <v>41266.25</v>
      </c>
      <c r="B26099">
        <v>0</v>
      </c>
      <c r="C26099">
        <v>0</v>
      </c>
    </row>
    <row r="26100" spans="1:3">
      <c r="A26100" s="2">
        <v>41266.29166666666</v>
      </c>
      <c r="B26100">
        <v>0</v>
      </c>
      <c r="C26100">
        <v>0</v>
      </c>
    </row>
    <row r="26101" spans="1:3">
      <c r="A26101" s="2">
        <v>41266.33333333334</v>
      </c>
      <c r="B26101">
        <v>0</v>
      </c>
      <c r="C26101">
        <v>0</v>
      </c>
    </row>
    <row r="26102" spans="1:3">
      <c r="A26102" s="2">
        <v>41266.375</v>
      </c>
      <c r="B26102">
        <v>0</v>
      </c>
      <c r="C26102">
        <v>0</v>
      </c>
    </row>
    <row r="26103" spans="1:3">
      <c r="A26103" s="2">
        <v>41266.41666666666</v>
      </c>
      <c r="B26103">
        <v>0</v>
      </c>
      <c r="C26103">
        <v>0</v>
      </c>
    </row>
    <row r="26104" spans="1:3">
      <c r="A26104" s="2">
        <v>41266.45833333334</v>
      </c>
      <c r="B26104">
        <v>0</v>
      </c>
      <c r="C26104">
        <v>0</v>
      </c>
    </row>
    <row r="26105" spans="1:3">
      <c r="A26105" s="2">
        <v>41266.5</v>
      </c>
      <c r="B26105">
        <v>0</v>
      </c>
      <c r="C26105">
        <v>0</v>
      </c>
    </row>
    <row r="26106" spans="1:3">
      <c r="A26106" s="2">
        <v>41266.54166666666</v>
      </c>
      <c r="B26106">
        <v>0</v>
      </c>
      <c r="C26106">
        <v>0</v>
      </c>
    </row>
    <row r="26107" spans="1:3">
      <c r="A26107" s="2">
        <v>41266.58333333334</v>
      </c>
      <c r="B26107">
        <v>0</v>
      </c>
      <c r="C26107">
        <v>0</v>
      </c>
    </row>
    <row r="26108" spans="1:3">
      <c r="A26108" s="2">
        <v>41266.625</v>
      </c>
      <c r="B26108">
        <v>0</v>
      </c>
      <c r="C26108">
        <v>0</v>
      </c>
    </row>
    <row r="26109" spans="1:3">
      <c r="A26109" s="2">
        <v>41266.66666666666</v>
      </c>
      <c r="B26109">
        <v>0</v>
      </c>
      <c r="C26109">
        <v>0</v>
      </c>
    </row>
    <row r="26110" spans="1:3">
      <c r="A26110" s="2">
        <v>41266.70833333334</v>
      </c>
      <c r="B26110">
        <v>0</v>
      </c>
      <c r="C26110">
        <v>0</v>
      </c>
    </row>
    <row r="26111" spans="1:3">
      <c r="A26111" s="2">
        <v>41266.75</v>
      </c>
      <c r="B26111">
        <v>0</v>
      </c>
      <c r="C26111">
        <v>0</v>
      </c>
    </row>
    <row r="26112" spans="1:3">
      <c r="A26112" s="2">
        <v>41266.79166666666</v>
      </c>
      <c r="B26112">
        <v>0</v>
      </c>
      <c r="C26112">
        <v>0</v>
      </c>
    </row>
    <row r="26113" spans="1:3">
      <c r="A26113" s="2">
        <v>41266.83333333334</v>
      </c>
      <c r="B26113">
        <v>0</v>
      </c>
      <c r="C26113">
        <v>0</v>
      </c>
    </row>
    <row r="26114" spans="1:3">
      <c r="A26114" s="2">
        <v>41266.875</v>
      </c>
      <c r="B26114">
        <v>0</v>
      </c>
      <c r="C26114">
        <v>0</v>
      </c>
    </row>
    <row r="26115" spans="1:3">
      <c r="A26115" s="2">
        <v>41266.91666666666</v>
      </c>
      <c r="B26115">
        <v>0</v>
      </c>
      <c r="C26115">
        <v>0</v>
      </c>
    </row>
    <row r="26116" spans="1:3">
      <c r="A26116" s="2">
        <v>41266.95833333334</v>
      </c>
      <c r="B26116">
        <v>0</v>
      </c>
      <c r="C26116">
        <v>0</v>
      </c>
    </row>
    <row r="26117" spans="1:3">
      <c r="A26117" s="2">
        <v>41267</v>
      </c>
      <c r="B26117">
        <v>0</v>
      </c>
      <c r="C26117">
        <v>0</v>
      </c>
    </row>
    <row r="26118" spans="1:3">
      <c r="A26118" s="2">
        <v>41267.04166666666</v>
      </c>
      <c r="B26118">
        <v>0</v>
      </c>
      <c r="C26118">
        <v>0</v>
      </c>
    </row>
    <row r="26119" spans="1:3">
      <c r="A26119" s="2">
        <v>41267.08333333334</v>
      </c>
      <c r="B26119">
        <v>0</v>
      </c>
      <c r="C26119">
        <v>0</v>
      </c>
    </row>
    <row r="26120" spans="1:3">
      <c r="A26120" s="2">
        <v>41267.125</v>
      </c>
      <c r="B26120">
        <v>0</v>
      </c>
      <c r="C26120">
        <v>0</v>
      </c>
    </row>
    <row r="26121" spans="1:3">
      <c r="A26121" s="2">
        <v>41267.16666666666</v>
      </c>
      <c r="B26121">
        <v>0</v>
      </c>
      <c r="C26121">
        <v>0</v>
      </c>
    </row>
    <row r="26122" spans="1:3">
      <c r="A26122" s="2">
        <v>41267.20833333334</v>
      </c>
      <c r="B26122">
        <v>0</v>
      </c>
      <c r="C26122">
        <v>0</v>
      </c>
    </row>
    <row r="26123" spans="1:3">
      <c r="A26123" s="2">
        <v>41267.25</v>
      </c>
      <c r="B26123">
        <v>0</v>
      </c>
      <c r="C26123">
        <v>0</v>
      </c>
    </row>
    <row r="26124" spans="1:3">
      <c r="A26124" s="2">
        <v>41267.29166666666</v>
      </c>
      <c r="B26124">
        <v>0</v>
      </c>
      <c r="C26124">
        <v>0</v>
      </c>
    </row>
    <row r="26125" spans="1:3">
      <c r="A26125" s="2">
        <v>41267.33333333334</v>
      </c>
      <c r="B26125">
        <v>0</v>
      </c>
      <c r="C26125">
        <v>0</v>
      </c>
    </row>
    <row r="26126" spans="1:3">
      <c r="A26126" s="2">
        <v>41267.375</v>
      </c>
      <c r="B26126">
        <v>0</v>
      </c>
      <c r="C26126">
        <v>0</v>
      </c>
    </row>
    <row r="26127" spans="1:3">
      <c r="A26127" s="2">
        <v>41267.41666666666</v>
      </c>
      <c r="B26127">
        <v>0.009999999776482582</v>
      </c>
      <c r="C26127">
        <v>0</v>
      </c>
    </row>
    <row r="26128" spans="1:3">
      <c r="A26128" s="2">
        <v>41267.45833333334</v>
      </c>
      <c r="B26128">
        <v>0.009999999776482582</v>
      </c>
      <c r="C26128">
        <v>0.01</v>
      </c>
    </row>
    <row r="26129" spans="1:3">
      <c r="A26129" s="2">
        <v>41267.5</v>
      </c>
      <c r="B26129">
        <v>0.009999999776482582</v>
      </c>
      <c r="C26129">
        <v>0.01</v>
      </c>
    </row>
    <row r="26130" spans="1:3">
      <c r="A26130" s="2">
        <v>41267.54166666666</v>
      </c>
      <c r="B26130">
        <v>0.01999999955296516</v>
      </c>
      <c r="C26130">
        <v>0.01</v>
      </c>
    </row>
    <row r="26131" spans="1:3">
      <c r="A26131" s="2">
        <v>41267.58333333334</v>
      </c>
      <c r="B26131">
        <v>0.02999999932944775</v>
      </c>
      <c r="C26131">
        <v>0.02</v>
      </c>
    </row>
    <row r="26132" spans="1:3">
      <c r="A26132" s="2">
        <v>41267.625</v>
      </c>
      <c r="B26132">
        <v>0.02999999932944775</v>
      </c>
      <c r="C26132">
        <v>0.02</v>
      </c>
    </row>
    <row r="26133" spans="1:3">
      <c r="A26133" s="2">
        <v>41267.66666666666</v>
      </c>
      <c r="B26133">
        <v>0.03999999910593033</v>
      </c>
      <c r="C26133">
        <v>0.03</v>
      </c>
    </row>
    <row r="26134" spans="1:3">
      <c r="A26134" s="2">
        <v>41267.70833333334</v>
      </c>
      <c r="B26134">
        <v>0.03999999910593033</v>
      </c>
      <c r="C26134">
        <v>0.03</v>
      </c>
    </row>
    <row r="26135" spans="1:3">
      <c r="A26135" s="2">
        <v>41267.75</v>
      </c>
      <c r="B26135">
        <v>0.03999999910593033</v>
      </c>
      <c r="C26135">
        <v>0.03</v>
      </c>
    </row>
    <row r="26136" spans="1:3">
      <c r="A26136" s="2">
        <v>41267.79166666666</v>
      </c>
      <c r="B26136">
        <v>0.05000000074505806</v>
      </c>
      <c r="C26136">
        <v>0.04</v>
      </c>
    </row>
    <row r="26137" spans="1:3">
      <c r="A26137" s="2">
        <v>41267.83333333334</v>
      </c>
      <c r="B26137">
        <v>0.05999999865889549</v>
      </c>
      <c r="C26137">
        <v>0.05</v>
      </c>
    </row>
    <row r="26138" spans="1:3">
      <c r="A26138" s="2">
        <v>41267.875</v>
      </c>
      <c r="B26138">
        <v>0.07000000029802322</v>
      </c>
      <c r="C26138">
        <v>0.07000000000000001</v>
      </c>
    </row>
    <row r="26139" spans="1:3">
      <c r="A26139" s="2">
        <v>41267.91666666666</v>
      </c>
      <c r="B26139">
        <v>0.07000000029802322</v>
      </c>
      <c r="C26139">
        <v>0.08</v>
      </c>
    </row>
    <row r="26140" spans="1:3">
      <c r="A26140" s="2">
        <v>41267.95833333334</v>
      </c>
      <c r="B26140">
        <v>0.07000000029802322</v>
      </c>
      <c r="C26140">
        <v>0.09</v>
      </c>
    </row>
    <row r="26141" spans="1:3">
      <c r="A26141" s="2">
        <v>41268</v>
      </c>
      <c r="B26141">
        <v>0.07999999821186066</v>
      </c>
      <c r="C26141">
        <v>0.1</v>
      </c>
    </row>
    <row r="26142" spans="1:3">
      <c r="A26142" s="2">
        <v>41268.04166666666</v>
      </c>
      <c r="B26142">
        <v>0</v>
      </c>
      <c r="C26142">
        <v>0.01</v>
      </c>
    </row>
    <row r="26143" spans="1:3">
      <c r="A26143" s="2">
        <v>41268.08333333334</v>
      </c>
      <c r="B26143">
        <v>0.009999999776482582</v>
      </c>
      <c r="C26143">
        <v>0.02</v>
      </c>
    </row>
    <row r="26144" spans="1:3">
      <c r="A26144" s="2">
        <v>41268.125</v>
      </c>
      <c r="B26144">
        <v>0.009999999776482582</v>
      </c>
      <c r="C26144">
        <v>0.02</v>
      </c>
    </row>
    <row r="26145" spans="1:3">
      <c r="A26145" s="2">
        <v>41268.16666666666</v>
      </c>
      <c r="B26145">
        <v>0.009999999776482582</v>
      </c>
      <c r="C26145">
        <v>0.02</v>
      </c>
    </row>
    <row r="26146" spans="1:3">
      <c r="A26146" s="2">
        <v>41268.20833333334</v>
      </c>
      <c r="B26146">
        <v>0.009999999776482582</v>
      </c>
      <c r="C26146">
        <v>0.02</v>
      </c>
    </row>
    <row r="26147" spans="1:3">
      <c r="A26147" s="2">
        <v>41268.25</v>
      </c>
      <c r="B26147">
        <v>0.009999999776482582</v>
      </c>
      <c r="C26147">
        <v>0.03</v>
      </c>
    </row>
    <row r="26148" spans="1:3">
      <c r="A26148" s="2">
        <v>41268.29166666666</v>
      </c>
      <c r="B26148">
        <v>0.009999999776482582</v>
      </c>
      <c r="C26148">
        <v>0.03</v>
      </c>
    </row>
    <row r="26149" spans="1:3">
      <c r="A26149" s="2">
        <v>41268.33333333334</v>
      </c>
      <c r="B26149">
        <v>0.009999999776482582</v>
      </c>
      <c r="C26149">
        <v>0.04</v>
      </c>
    </row>
    <row r="26150" spans="1:3">
      <c r="A26150" s="2">
        <v>41268.375</v>
      </c>
      <c r="B26150">
        <v>0.009999999776482582</v>
      </c>
      <c r="C26150">
        <v>0.04</v>
      </c>
    </row>
    <row r="26151" spans="1:3">
      <c r="A26151" s="2">
        <v>41268.41666666666</v>
      </c>
      <c r="B26151">
        <v>0.009999999776482582</v>
      </c>
      <c r="C26151">
        <v>0.04</v>
      </c>
    </row>
    <row r="26152" spans="1:3">
      <c r="A26152" s="2">
        <v>41268.45833333334</v>
      </c>
      <c r="B26152">
        <v>0.009999999776482582</v>
      </c>
      <c r="C26152">
        <v>0.04</v>
      </c>
    </row>
    <row r="26153" spans="1:3">
      <c r="A26153" s="2">
        <v>41268.5</v>
      </c>
      <c r="B26153">
        <v>0.009999999776482582</v>
      </c>
      <c r="C26153">
        <v>0.04</v>
      </c>
    </row>
    <row r="26154" spans="1:3">
      <c r="A26154" s="2">
        <v>41268.54166666666</v>
      </c>
      <c r="B26154">
        <v>0.009999999776482582</v>
      </c>
      <c r="C26154">
        <v>0.04</v>
      </c>
    </row>
    <row r="26155" spans="1:3">
      <c r="A26155" s="2">
        <v>41268.58333333334</v>
      </c>
      <c r="B26155">
        <v>0.009999999776482582</v>
      </c>
      <c r="C26155">
        <v>0.04</v>
      </c>
    </row>
    <row r="26156" spans="1:3">
      <c r="A26156" s="2">
        <v>41268.625</v>
      </c>
      <c r="B26156">
        <v>0.01999999955296516</v>
      </c>
      <c r="C26156">
        <v>0.04</v>
      </c>
    </row>
    <row r="26157" spans="1:3">
      <c r="A26157" s="2">
        <v>41268.66666666666</v>
      </c>
      <c r="B26157">
        <v>0.01999999955296516</v>
      </c>
      <c r="C26157">
        <v>0.04</v>
      </c>
    </row>
    <row r="26158" spans="1:3">
      <c r="A26158" s="2">
        <v>41268.70833333334</v>
      </c>
      <c r="B26158">
        <v>0.01999999955296516</v>
      </c>
      <c r="C26158">
        <v>0.05</v>
      </c>
    </row>
    <row r="26159" spans="1:3">
      <c r="A26159" s="2">
        <v>41268.75</v>
      </c>
      <c r="B26159">
        <v>0.01999999955296516</v>
      </c>
      <c r="C26159">
        <v>0.05</v>
      </c>
    </row>
    <row r="26160" spans="1:3">
      <c r="A26160" s="2">
        <v>41268.79166666666</v>
      </c>
      <c r="B26160">
        <v>0.01999999955296516</v>
      </c>
      <c r="C26160">
        <v>0.05</v>
      </c>
    </row>
    <row r="26161" spans="1:3">
      <c r="A26161" s="2">
        <v>41268.83333333334</v>
      </c>
      <c r="B26161">
        <v>0.01999999955296516</v>
      </c>
      <c r="C26161">
        <v>0.06</v>
      </c>
    </row>
    <row r="26162" spans="1:3">
      <c r="A26162" s="2">
        <v>41268.875</v>
      </c>
      <c r="B26162">
        <v>0.02999999932944775</v>
      </c>
      <c r="C26162">
        <v>0.06</v>
      </c>
    </row>
    <row r="26163" spans="1:3">
      <c r="A26163" s="2">
        <v>41268.91666666666</v>
      </c>
      <c r="B26163">
        <v>0.02999999932944775</v>
      </c>
      <c r="C26163">
        <v>0.1</v>
      </c>
    </row>
    <row r="26164" spans="1:3">
      <c r="A26164" s="2">
        <v>41268.95833333334</v>
      </c>
      <c r="B26164">
        <v>0.05999999865889549</v>
      </c>
      <c r="C26164">
        <v>0.2</v>
      </c>
    </row>
    <row r="26165" spans="1:3">
      <c r="A26165" s="2">
        <v>41269</v>
      </c>
      <c r="B26165">
        <v>0.119999997317791</v>
      </c>
      <c r="C26165">
        <v>0.37</v>
      </c>
    </row>
    <row r="26166" spans="1:3">
      <c r="A26166" s="2">
        <v>41269.04166666666</v>
      </c>
      <c r="B26166">
        <v>0.09000000357627869</v>
      </c>
      <c r="C26166">
        <v>0.16</v>
      </c>
    </row>
    <row r="26167" spans="1:3">
      <c r="A26167" s="2">
        <v>41269.08333333334</v>
      </c>
      <c r="B26167">
        <v>0.2099999934434891</v>
      </c>
      <c r="C26167">
        <v>0.31</v>
      </c>
    </row>
    <row r="26168" spans="1:3">
      <c r="A26168" s="2">
        <v>41269.125</v>
      </c>
      <c r="B26168">
        <v>0.4699999988079071</v>
      </c>
      <c r="C26168">
        <v>0.64</v>
      </c>
    </row>
    <row r="26169" spans="1:3">
      <c r="A26169" s="2">
        <v>41269.16666666666</v>
      </c>
      <c r="B26169">
        <v>0.7300000190734863</v>
      </c>
      <c r="C26169">
        <v>0.87</v>
      </c>
    </row>
    <row r="26170" spans="1:3">
      <c r="A26170" s="2">
        <v>41269.20833333334</v>
      </c>
      <c r="B26170">
        <v>0.9200000166893005</v>
      </c>
      <c r="C26170">
        <v>1.02</v>
      </c>
    </row>
    <row r="26171" spans="1:3">
      <c r="A26171" s="2">
        <v>41269.25</v>
      </c>
      <c r="B26171">
        <v>1.019999980926514</v>
      </c>
      <c r="C26171">
        <v>1.07</v>
      </c>
    </row>
    <row r="26172" spans="1:3">
      <c r="A26172" s="2">
        <v>41269.29166666666</v>
      </c>
      <c r="B26172">
        <v>1.039999961853027</v>
      </c>
      <c r="C26172">
        <v>1.08</v>
      </c>
    </row>
    <row r="26173" spans="1:3">
      <c r="A26173" s="2">
        <v>41269.33333333334</v>
      </c>
      <c r="B26173">
        <v>1.039999961853027</v>
      </c>
      <c r="C26173">
        <v>1.08</v>
      </c>
    </row>
    <row r="26174" spans="1:3">
      <c r="A26174" s="2">
        <v>41269.375</v>
      </c>
      <c r="B26174">
        <v>1.039999961853027</v>
      </c>
      <c r="C26174">
        <v>1.08</v>
      </c>
    </row>
    <row r="26175" spans="1:3">
      <c r="A26175" s="2">
        <v>41269.41666666666</v>
      </c>
      <c r="B26175">
        <v>1.039999961853027</v>
      </c>
      <c r="C26175">
        <v>1.08</v>
      </c>
    </row>
    <row r="26176" spans="1:3">
      <c r="A26176" s="2">
        <v>41269.45833333334</v>
      </c>
      <c r="B26176">
        <v>1.039999961853027</v>
      </c>
      <c r="C26176">
        <v>1.08</v>
      </c>
    </row>
    <row r="26177" spans="1:3">
      <c r="A26177" s="2">
        <v>41269.5</v>
      </c>
      <c r="B26177">
        <v>1.039999961853027</v>
      </c>
      <c r="C26177">
        <v>1.08</v>
      </c>
    </row>
    <row r="26178" spans="1:3">
      <c r="A26178" s="2">
        <v>41269.54166666666</v>
      </c>
      <c r="B26178">
        <v>1.039999961853027</v>
      </c>
      <c r="C26178">
        <v>1.08</v>
      </c>
    </row>
    <row r="26179" spans="1:3">
      <c r="A26179" s="2">
        <v>41269.58333333334</v>
      </c>
      <c r="B26179">
        <v>1.039999961853027</v>
      </c>
      <c r="C26179">
        <v>1.08</v>
      </c>
    </row>
    <row r="26180" spans="1:3">
      <c r="A26180" s="2">
        <v>41269.625</v>
      </c>
      <c r="B26180">
        <v>1.039999961853027</v>
      </c>
      <c r="C26180">
        <v>1.08</v>
      </c>
    </row>
    <row r="26181" spans="1:3">
      <c r="A26181" s="2">
        <v>41269.66666666666</v>
      </c>
      <c r="B26181">
        <v>1.039999961853027</v>
      </c>
      <c r="C26181">
        <v>1.08</v>
      </c>
    </row>
    <row r="26182" spans="1:3">
      <c r="A26182" s="2">
        <v>41269.70833333334</v>
      </c>
      <c r="B26182">
        <v>1.039999961853027</v>
      </c>
      <c r="C26182">
        <v>1.08</v>
      </c>
    </row>
    <row r="26183" spans="1:3">
      <c r="A26183" s="2">
        <v>41269.75</v>
      </c>
      <c r="B26183">
        <v>1.039999961853027</v>
      </c>
      <c r="C26183">
        <v>1.08</v>
      </c>
    </row>
    <row r="26184" spans="1:3">
      <c r="A26184" s="2">
        <v>41269.79166666666</v>
      </c>
      <c r="B26184">
        <v>1.039999961853027</v>
      </c>
      <c r="C26184">
        <v>1.08</v>
      </c>
    </row>
    <row r="26185" spans="1:3">
      <c r="A26185" s="2">
        <v>41269.83333333334</v>
      </c>
      <c r="B26185">
        <v>1.039999961853027</v>
      </c>
      <c r="C26185">
        <v>1.08</v>
      </c>
    </row>
    <row r="26186" spans="1:3">
      <c r="A26186" s="2">
        <v>41269.875</v>
      </c>
      <c r="B26186">
        <v>1.039999961853027</v>
      </c>
      <c r="C26186">
        <v>1.08</v>
      </c>
    </row>
    <row r="26187" spans="1:3">
      <c r="A26187" s="2">
        <v>41269.91666666666</v>
      </c>
      <c r="B26187">
        <v>1.039999961853027</v>
      </c>
      <c r="C26187">
        <v>1.08</v>
      </c>
    </row>
    <row r="26188" spans="1:3">
      <c r="A26188" s="2">
        <v>41269.95833333334</v>
      </c>
      <c r="B26188">
        <v>1.039999961853027</v>
      </c>
      <c r="C26188">
        <v>1.08</v>
      </c>
    </row>
    <row r="26189" spans="1:3">
      <c r="A26189" s="2">
        <v>41270</v>
      </c>
      <c r="B26189">
        <v>1.039999961853027</v>
      </c>
      <c r="C26189">
        <v>1.08</v>
      </c>
    </row>
    <row r="26190" spans="1:3">
      <c r="A26190" s="2">
        <v>41270.04166666666</v>
      </c>
      <c r="B26190">
        <v>0</v>
      </c>
      <c r="C26190">
        <v>0</v>
      </c>
    </row>
    <row r="26191" spans="1:3">
      <c r="A26191" s="2">
        <v>41270.08333333334</v>
      </c>
      <c r="B26191">
        <v>0</v>
      </c>
      <c r="C26191">
        <v>0</v>
      </c>
    </row>
    <row r="26192" spans="1:3">
      <c r="A26192" s="2">
        <v>41270.125</v>
      </c>
      <c r="B26192">
        <v>0</v>
      </c>
      <c r="C26192">
        <v>0</v>
      </c>
    </row>
    <row r="26193" spans="1:3">
      <c r="A26193" s="2">
        <v>41270.16666666666</v>
      </c>
      <c r="B26193">
        <v>0</v>
      </c>
      <c r="C26193">
        <v>0</v>
      </c>
    </row>
    <row r="26194" spans="1:3">
      <c r="A26194" s="2">
        <v>41270.20833333334</v>
      </c>
      <c r="B26194">
        <v>0</v>
      </c>
      <c r="C26194">
        <v>0</v>
      </c>
    </row>
    <row r="26195" spans="1:3">
      <c r="A26195" s="2">
        <v>41270.25</v>
      </c>
      <c r="B26195">
        <v>0</v>
      </c>
      <c r="C26195">
        <v>0</v>
      </c>
    </row>
    <row r="26196" spans="1:3">
      <c r="A26196" s="2">
        <v>41270.29166666666</v>
      </c>
      <c r="B26196">
        <v>0</v>
      </c>
      <c r="C26196">
        <v>0</v>
      </c>
    </row>
    <row r="26197" spans="1:3">
      <c r="A26197" s="2">
        <v>41270.33333333334</v>
      </c>
      <c r="B26197">
        <v>0</v>
      </c>
      <c r="C26197">
        <v>0</v>
      </c>
    </row>
    <row r="26198" spans="1:3">
      <c r="A26198" s="2">
        <v>41270.375</v>
      </c>
      <c r="B26198">
        <v>0</v>
      </c>
      <c r="C26198">
        <v>0</v>
      </c>
    </row>
    <row r="26199" spans="1:3">
      <c r="A26199" s="2">
        <v>41270.41666666666</v>
      </c>
      <c r="B26199">
        <v>0</v>
      </c>
      <c r="C26199">
        <v>0</v>
      </c>
    </row>
    <row r="26200" spans="1:3">
      <c r="A26200" s="2">
        <v>41270.45833333334</v>
      </c>
      <c r="B26200">
        <v>0</v>
      </c>
      <c r="C26200">
        <v>0.02</v>
      </c>
    </row>
    <row r="26201" spans="1:3">
      <c r="A26201" s="2">
        <v>41270.5</v>
      </c>
      <c r="B26201">
        <v>0</v>
      </c>
      <c r="C26201">
        <v>0.03</v>
      </c>
    </row>
    <row r="26202" spans="1:3">
      <c r="A26202" s="2">
        <v>41270.54166666666</v>
      </c>
      <c r="B26202">
        <v>0.009999999776482582</v>
      </c>
      <c r="C26202">
        <v>0.12</v>
      </c>
    </row>
    <row r="26203" spans="1:3">
      <c r="A26203" s="2">
        <v>41270.58333333334</v>
      </c>
      <c r="B26203">
        <v>0.07999999821186066</v>
      </c>
      <c r="C26203">
        <v>0.3</v>
      </c>
    </row>
    <row r="26204" spans="1:3">
      <c r="A26204" s="2">
        <v>41270.625</v>
      </c>
      <c r="B26204">
        <v>0.1099999994039536</v>
      </c>
      <c r="C26204">
        <v>0.41</v>
      </c>
    </row>
    <row r="26205" spans="1:3">
      <c r="A26205" s="2">
        <v>41270.66666666666</v>
      </c>
      <c r="B26205">
        <v>0.1800000071525574</v>
      </c>
      <c r="C26205">
        <v>0.61</v>
      </c>
    </row>
    <row r="26206" spans="1:3">
      <c r="A26206" s="2">
        <v>41270.70833333334</v>
      </c>
      <c r="B26206">
        <v>0.4000000059604645</v>
      </c>
      <c r="C26206">
        <v>0.99</v>
      </c>
    </row>
    <row r="26207" spans="1:3">
      <c r="A26207" s="2">
        <v>41270.75</v>
      </c>
      <c r="B26207">
        <v>0.6600000262260437</v>
      </c>
      <c r="C26207">
        <v>1.75</v>
      </c>
    </row>
    <row r="26208" spans="1:3">
      <c r="A26208" s="2">
        <v>41270.79166666666</v>
      </c>
      <c r="B26208">
        <v>0.800000011920929</v>
      </c>
      <c r="C26208">
        <v>2.16</v>
      </c>
    </row>
    <row r="26209" spans="1:3">
      <c r="A26209" s="2">
        <v>41270.83333333334</v>
      </c>
      <c r="B26209">
        <v>0.8799999952316284</v>
      </c>
      <c r="C26209">
        <v>2.39</v>
      </c>
    </row>
    <row r="26210" spans="1:3">
      <c r="A26210" s="2">
        <v>41270.875</v>
      </c>
      <c r="B26210">
        <v>0.9599999785423279</v>
      </c>
      <c r="C26210">
        <v>2.49</v>
      </c>
    </row>
    <row r="26211" spans="1:3">
      <c r="A26211" s="2">
        <v>41270.91666666666</v>
      </c>
      <c r="B26211">
        <v>0.9700000286102295</v>
      </c>
      <c r="C26211">
        <v>2.52</v>
      </c>
    </row>
    <row r="26212" spans="1:3">
      <c r="A26212" s="2">
        <v>41270.95833333334</v>
      </c>
      <c r="B26212">
        <v>0.9700000286102295</v>
      </c>
      <c r="C26212">
        <v>2.52</v>
      </c>
    </row>
    <row r="26213" spans="1:3">
      <c r="A26213" s="2">
        <v>41271</v>
      </c>
      <c r="B26213">
        <v>0.9700000286102295</v>
      </c>
      <c r="C26213">
        <v>2.52</v>
      </c>
    </row>
    <row r="26214" spans="1:3">
      <c r="A26214" s="2">
        <v>41271.04166666666</v>
      </c>
      <c r="B26214">
        <v>0</v>
      </c>
      <c r="C26214">
        <v>0</v>
      </c>
    </row>
    <row r="26215" spans="1:3">
      <c r="A26215" s="2">
        <v>41271.08333333334</v>
      </c>
      <c r="B26215">
        <v>0</v>
      </c>
      <c r="C26215">
        <v>0.01</v>
      </c>
    </row>
    <row r="26216" spans="1:3">
      <c r="A26216" s="2">
        <v>41271.125</v>
      </c>
      <c r="B26216">
        <v>0</v>
      </c>
      <c r="C26216">
        <v>0.01</v>
      </c>
    </row>
    <row r="26217" spans="1:3">
      <c r="A26217" s="2">
        <v>41271.16666666666</v>
      </c>
      <c r="B26217">
        <v>0</v>
      </c>
      <c r="C26217">
        <v>0.01</v>
      </c>
    </row>
    <row r="26218" spans="1:3">
      <c r="A26218" s="2">
        <v>41271.20833333334</v>
      </c>
      <c r="B26218">
        <v>0</v>
      </c>
      <c r="C26218">
        <v>0.01</v>
      </c>
    </row>
    <row r="26219" spans="1:3">
      <c r="A26219" s="2">
        <v>41271.25</v>
      </c>
      <c r="B26219">
        <v>0</v>
      </c>
      <c r="C26219">
        <v>0.01</v>
      </c>
    </row>
    <row r="26220" spans="1:3">
      <c r="A26220" s="2">
        <v>41271.29166666666</v>
      </c>
      <c r="B26220">
        <v>0</v>
      </c>
      <c r="C26220">
        <v>0.01</v>
      </c>
    </row>
    <row r="26221" spans="1:3">
      <c r="A26221" s="2">
        <v>41271.33333333334</v>
      </c>
      <c r="B26221">
        <v>0</v>
      </c>
      <c r="C26221">
        <v>0.01</v>
      </c>
    </row>
    <row r="26222" spans="1:3">
      <c r="A26222" s="2">
        <v>41271.375</v>
      </c>
      <c r="B26222">
        <v>0</v>
      </c>
      <c r="C26222">
        <v>0.01</v>
      </c>
    </row>
    <row r="26223" spans="1:3">
      <c r="A26223" s="2">
        <v>41271.41666666666</v>
      </c>
      <c r="B26223">
        <v>0</v>
      </c>
      <c r="C26223">
        <v>0.01</v>
      </c>
    </row>
    <row r="26224" spans="1:3">
      <c r="A26224" s="2">
        <v>41271.45833333334</v>
      </c>
      <c r="B26224">
        <v>0</v>
      </c>
      <c r="C26224">
        <v>0.01</v>
      </c>
    </row>
    <row r="26225" spans="1:3">
      <c r="A26225" s="2">
        <v>41271.5</v>
      </c>
      <c r="B26225">
        <v>0</v>
      </c>
      <c r="C26225">
        <v>0.01</v>
      </c>
    </row>
    <row r="26226" spans="1:3">
      <c r="A26226" s="2">
        <v>41271.54166666666</v>
      </c>
      <c r="B26226">
        <v>0</v>
      </c>
      <c r="C26226">
        <v>0.01</v>
      </c>
    </row>
    <row r="26227" spans="1:3">
      <c r="A26227" s="2">
        <v>41271.58333333334</v>
      </c>
      <c r="B26227">
        <v>0</v>
      </c>
      <c r="C26227">
        <v>0.01</v>
      </c>
    </row>
    <row r="26228" spans="1:3">
      <c r="A26228" s="2">
        <v>41271.625</v>
      </c>
      <c r="B26228">
        <v>0</v>
      </c>
      <c r="C26228">
        <v>0.01</v>
      </c>
    </row>
    <row r="26229" spans="1:3">
      <c r="A26229" s="2">
        <v>41271.66666666666</v>
      </c>
      <c r="B26229">
        <v>0</v>
      </c>
      <c r="C26229">
        <v>0.01</v>
      </c>
    </row>
    <row r="26230" spans="1:3">
      <c r="A26230" s="2">
        <v>41271.70833333334</v>
      </c>
      <c r="B26230">
        <v>0</v>
      </c>
      <c r="C26230">
        <v>0.01</v>
      </c>
    </row>
    <row r="26231" spans="1:3">
      <c r="A26231" s="2">
        <v>41271.75</v>
      </c>
      <c r="B26231">
        <v>0</v>
      </c>
      <c r="C26231">
        <v>0.01</v>
      </c>
    </row>
    <row r="26232" spans="1:3">
      <c r="A26232" s="2">
        <v>41271.79166666666</v>
      </c>
      <c r="B26232">
        <v>0</v>
      </c>
      <c r="C26232">
        <v>0.01</v>
      </c>
    </row>
    <row r="26233" spans="1:3">
      <c r="A26233" s="2">
        <v>41271.83333333334</v>
      </c>
      <c r="B26233">
        <v>0</v>
      </c>
      <c r="C26233">
        <v>0.01</v>
      </c>
    </row>
    <row r="26234" spans="1:3">
      <c r="A26234" s="2">
        <v>41271.875</v>
      </c>
      <c r="B26234">
        <v>0</v>
      </c>
      <c r="C26234">
        <v>0.01</v>
      </c>
    </row>
    <row r="26235" spans="1:3">
      <c r="A26235" s="2">
        <v>41271.91666666666</v>
      </c>
      <c r="B26235">
        <v>0</v>
      </c>
      <c r="C26235">
        <v>0.01</v>
      </c>
    </row>
    <row r="26236" spans="1:3">
      <c r="A26236" s="2">
        <v>41271.95833333334</v>
      </c>
      <c r="B26236">
        <v>0</v>
      </c>
      <c r="C26236">
        <v>0.01</v>
      </c>
    </row>
    <row r="26237" spans="1:3">
      <c r="A26237" s="2">
        <v>41272</v>
      </c>
      <c r="B26237">
        <v>0</v>
      </c>
      <c r="C26237">
        <v>0.01</v>
      </c>
    </row>
    <row r="26238" spans="1:3">
      <c r="A26238" s="2">
        <v>41272.04166666666</v>
      </c>
      <c r="B26238">
        <v>0</v>
      </c>
      <c r="C26238">
        <v>0</v>
      </c>
    </row>
    <row r="26239" spans="1:3">
      <c r="A26239" s="2">
        <v>41272.08333333334</v>
      </c>
      <c r="B26239">
        <v>0</v>
      </c>
      <c r="C26239">
        <v>0</v>
      </c>
    </row>
    <row r="26240" spans="1:3">
      <c r="A26240" s="2">
        <v>41272.125</v>
      </c>
      <c r="B26240">
        <v>0</v>
      </c>
      <c r="C26240">
        <v>0</v>
      </c>
    </row>
    <row r="26241" spans="1:3">
      <c r="A26241" s="2">
        <v>41272.16666666666</v>
      </c>
      <c r="B26241">
        <v>0</v>
      </c>
      <c r="C26241">
        <v>0</v>
      </c>
    </row>
    <row r="26242" spans="1:3">
      <c r="A26242" s="2">
        <v>41272.20833333334</v>
      </c>
      <c r="B26242">
        <v>0</v>
      </c>
      <c r="C26242">
        <v>0</v>
      </c>
    </row>
    <row r="26243" spans="1:3">
      <c r="A26243" s="2">
        <v>41272.25</v>
      </c>
      <c r="B26243">
        <v>0</v>
      </c>
      <c r="C26243">
        <v>0</v>
      </c>
    </row>
    <row r="26244" spans="1:3">
      <c r="A26244" s="2">
        <v>41272.29166666666</v>
      </c>
      <c r="B26244">
        <v>0</v>
      </c>
      <c r="C26244">
        <v>0</v>
      </c>
    </row>
    <row r="26245" spans="1:3">
      <c r="A26245" s="2">
        <v>41272.33333333334</v>
      </c>
      <c r="B26245">
        <v>0</v>
      </c>
      <c r="C26245">
        <v>0</v>
      </c>
    </row>
    <row r="26246" spans="1:3">
      <c r="A26246" s="2">
        <v>41272.375</v>
      </c>
      <c r="B26246">
        <v>0</v>
      </c>
      <c r="C26246">
        <v>0</v>
      </c>
    </row>
    <row r="26247" spans="1:3">
      <c r="A26247" s="2">
        <v>41272.41666666666</v>
      </c>
      <c r="B26247">
        <v>0</v>
      </c>
      <c r="C26247">
        <v>0</v>
      </c>
    </row>
    <row r="26248" spans="1:3">
      <c r="A26248" s="2">
        <v>41272.45833333334</v>
      </c>
      <c r="B26248">
        <v>0</v>
      </c>
      <c r="C26248">
        <v>0</v>
      </c>
    </row>
    <row r="26249" spans="1:3">
      <c r="A26249" s="2">
        <v>41272.5</v>
      </c>
      <c r="B26249">
        <v>0</v>
      </c>
      <c r="C26249">
        <v>0</v>
      </c>
    </row>
    <row r="26250" spans="1:3">
      <c r="A26250" s="2">
        <v>41272.54166666666</v>
      </c>
      <c r="B26250">
        <v>0</v>
      </c>
      <c r="C26250">
        <v>0</v>
      </c>
    </row>
    <row r="26251" spans="1:3">
      <c r="A26251" s="2">
        <v>41272.58333333334</v>
      </c>
      <c r="B26251">
        <v>0</v>
      </c>
      <c r="C26251">
        <v>0</v>
      </c>
    </row>
    <row r="26252" spans="1:3">
      <c r="A26252" s="2">
        <v>41272.625</v>
      </c>
      <c r="B26252">
        <v>0</v>
      </c>
      <c r="C26252">
        <v>0</v>
      </c>
    </row>
    <row r="26253" spans="1:3">
      <c r="A26253" s="2">
        <v>41272.66666666666</v>
      </c>
      <c r="B26253">
        <v>0</v>
      </c>
      <c r="C26253">
        <v>0</v>
      </c>
    </row>
    <row r="26254" spans="1:3">
      <c r="A26254" s="2">
        <v>41272.70833333334</v>
      </c>
      <c r="B26254">
        <v>0</v>
      </c>
      <c r="C26254">
        <v>0</v>
      </c>
    </row>
    <row r="26255" spans="1:3">
      <c r="A26255" s="2">
        <v>41272.75</v>
      </c>
      <c r="B26255">
        <v>0</v>
      </c>
      <c r="C26255">
        <v>0</v>
      </c>
    </row>
    <row r="26256" spans="1:3">
      <c r="A26256" s="2">
        <v>41272.79166666666</v>
      </c>
      <c r="B26256">
        <v>0</v>
      </c>
      <c r="C26256">
        <v>0</v>
      </c>
    </row>
    <row r="26257" spans="1:3">
      <c r="A26257" s="2">
        <v>41272.83333333334</v>
      </c>
      <c r="B26257">
        <v>0</v>
      </c>
      <c r="C26257">
        <v>0</v>
      </c>
    </row>
    <row r="26258" spans="1:3">
      <c r="A26258" s="2">
        <v>41272.875</v>
      </c>
      <c r="B26258">
        <v>0</v>
      </c>
      <c r="C26258">
        <v>0.01</v>
      </c>
    </row>
    <row r="26259" spans="1:3">
      <c r="A26259" s="2">
        <v>41272.91666666666</v>
      </c>
      <c r="B26259">
        <v>0.009999999776482582</v>
      </c>
      <c r="C26259">
        <v>0.01</v>
      </c>
    </row>
    <row r="26260" spans="1:3">
      <c r="A26260" s="2">
        <v>41272.95833333334</v>
      </c>
      <c r="B26260">
        <v>0.009999999776482582</v>
      </c>
      <c r="C26260">
        <v>0.01</v>
      </c>
    </row>
    <row r="26261" spans="1:3">
      <c r="A26261" s="2">
        <v>41273</v>
      </c>
      <c r="B26261">
        <v>0.009999999776482582</v>
      </c>
      <c r="C26261">
        <v>0.01</v>
      </c>
    </row>
    <row r="26262" spans="1:3">
      <c r="A26262" s="2">
        <v>41273.04166666666</v>
      </c>
      <c r="B26262">
        <v>0</v>
      </c>
      <c r="C26262">
        <v>0</v>
      </c>
    </row>
    <row r="26263" spans="1:3">
      <c r="A26263" s="2">
        <v>41273.08333333334</v>
      </c>
      <c r="B26263">
        <v>0</v>
      </c>
      <c r="C26263">
        <v>0</v>
      </c>
    </row>
    <row r="26264" spans="1:3">
      <c r="A26264" s="2">
        <v>41273.125</v>
      </c>
      <c r="B26264">
        <v>0</v>
      </c>
      <c r="C26264">
        <v>0</v>
      </c>
    </row>
    <row r="26265" spans="1:3">
      <c r="A26265" s="2">
        <v>41273.16666666666</v>
      </c>
      <c r="B26265">
        <v>0</v>
      </c>
      <c r="C26265">
        <v>0</v>
      </c>
    </row>
    <row r="26266" spans="1:3">
      <c r="A26266" s="2">
        <v>41273.20833333334</v>
      </c>
      <c r="B26266">
        <v>0</v>
      </c>
      <c r="C26266">
        <v>0</v>
      </c>
    </row>
    <row r="26267" spans="1:3">
      <c r="A26267" s="2">
        <v>41273.25</v>
      </c>
      <c r="B26267">
        <v>0</v>
      </c>
      <c r="C26267">
        <v>0</v>
      </c>
    </row>
    <row r="26268" spans="1:3">
      <c r="A26268" s="2">
        <v>41273.29166666666</v>
      </c>
      <c r="B26268">
        <v>0</v>
      </c>
      <c r="C26268">
        <v>0</v>
      </c>
    </row>
    <row r="26269" spans="1:3">
      <c r="A26269" s="2">
        <v>41273.33333333334</v>
      </c>
      <c r="B26269">
        <v>0</v>
      </c>
      <c r="C26269">
        <v>0</v>
      </c>
    </row>
    <row r="26270" spans="1:3">
      <c r="A26270" s="2">
        <v>41273.375</v>
      </c>
      <c r="B26270">
        <v>0</v>
      </c>
      <c r="C26270">
        <v>0</v>
      </c>
    </row>
    <row r="26271" spans="1:3">
      <c r="A26271" s="2">
        <v>41273.41666666666</v>
      </c>
      <c r="B26271">
        <v>0</v>
      </c>
      <c r="C26271">
        <v>0</v>
      </c>
    </row>
    <row r="26272" spans="1:3">
      <c r="A26272" s="2">
        <v>41273.45833333334</v>
      </c>
      <c r="B26272">
        <v>0</v>
      </c>
      <c r="C26272">
        <v>0</v>
      </c>
    </row>
    <row r="26273" spans="1:3">
      <c r="A26273" s="2">
        <v>41273.5</v>
      </c>
      <c r="B26273">
        <v>0</v>
      </c>
      <c r="C26273">
        <v>0</v>
      </c>
    </row>
    <row r="26274" spans="1:3">
      <c r="A26274" s="2">
        <v>41273.54166666666</v>
      </c>
      <c r="B26274">
        <v>0</v>
      </c>
      <c r="C26274">
        <v>0</v>
      </c>
    </row>
    <row r="26275" spans="1:3">
      <c r="A26275" s="2">
        <v>41273.58333333334</v>
      </c>
      <c r="B26275">
        <v>0</v>
      </c>
      <c r="C26275">
        <v>0</v>
      </c>
    </row>
    <row r="26276" spans="1:3">
      <c r="A26276" s="2">
        <v>41273.625</v>
      </c>
      <c r="B26276">
        <v>0</v>
      </c>
      <c r="C26276">
        <v>0</v>
      </c>
    </row>
    <row r="26277" spans="1:3">
      <c r="A26277" s="2">
        <v>41273.66666666666</v>
      </c>
      <c r="B26277">
        <v>0</v>
      </c>
      <c r="C26277">
        <v>0</v>
      </c>
    </row>
    <row r="26278" spans="1:3">
      <c r="A26278" s="2">
        <v>41273.70833333334</v>
      </c>
      <c r="B26278">
        <v>0</v>
      </c>
      <c r="C26278">
        <v>0</v>
      </c>
    </row>
    <row r="26279" spans="1:3">
      <c r="A26279" s="2">
        <v>41273.75</v>
      </c>
      <c r="B26279">
        <v>0</v>
      </c>
      <c r="C26279">
        <v>0</v>
      </c>
    </row>
    <row r="26280" spans="1:3">
      <c r="A26280" s="2">
        <v>41273.79166666666</v>
      </c>
      <c r="B26280">
        <v>0</v>
      </c>
      <c r="C26280">
        <v>0</v>
      </c>
    </row>
    <row r="26281" spans="1:3">
      <c r="A26281" s="2">
        <v>41273.83333333334</v>
      </c>
      <c r="B26281">
        <v>0</v>
      </c>
      <c r="C26281">
        <v>0</v>
      </c>
    </row>
    <row r="26282" spans="1:3">
      <c r="A26282" s="2">
        <v>41273.875</v>
      </c>
      <c r="B26282">
        <v>0</v>
      </c>
      <c r="C26282">
        <v>0</v>
      </c>
    </row>
    <row r="26283" spans="1:3">
      <c r="A26283" s="2">
        <v>41273.91666666666</v>
      </c>
      <c r="B26283">
        <v>0</v>
      </c>
      <c r="C26283">
        <v>0</v>
      </c>
    </row>
    <row r="26284" spans="1:3">
      <c r="A26284" s="2">
        <v>41273.95833333334</v>
      </c>
      <c r="B26284">
        <v>0</v>
      </c>
      <c r="C26284">
        <v>0</v>
      </c>
    </row>
    <row r="26285" spans="1:3">
      <c r="A26285" s="2">
        <v>41274</v>
      </c>
      <c r="B26285">
        <v>0</v>
      </c>
      <c r="C26285">
        <v>0</v>
      </c>
    </row>
    <row r="26286" spans="1:3">
      <c r="A26286" s="2">
        <v>41274.04166666666</v>
      </c>
      <c r="B26286">
        <v>0</v>
      </c>
      <c r="C26286">
        <v>0</v>
      </c>
    </row>
    <row r="26287" spans="1:3">
      <c r="A26287" s="2">
        <v>41274.08333333334</v>
      </c>
      <c r="B26287">
        <v>0</v>
      </c>
      <c r="C26287">
        <v>0</v>
      </c>
    </row>
    <row r="26288" spans="1:3">
      <c r="A26288" s="2">
        <v>41274.125</v>
      </c>
      <c r="B26288">
        <v>0</v>
      </c>
      <c r="C26288">
        <v>0</v>
      </c>
    </row>
    <row r="26289" spans="1:3">
      <c r="A26289" s="2">
        <v>41274.16666666666</v>
      </c>
      <c r="B26289">
        <v>0</v>
      </c>
      <c r="C26289">
        <v>0</v>
      </c>
    </row>
    <row r="26290" spans="1:3">
      <c r="A26290" s="2">
        <v>41274.20833333334</v>
      </c>
      <c r="B26290">
        <v>0</v>
      </c>
      <c r="C26290">
        <v>0</v>
      </c>
    </row>
    <row r="26291" spans="1:3">
      <c r="A26291" s="2">
        <v>41274.25</v>
      </c>
      <c r="B26291">
        <v>0</v>
      </c>
      <c r="C26291">
        <v>0</v>
      </c>
    </row>
    <row r="26292" spans="1:3">
      <c r="A26292" s="2">
        <v>41274.29166666666</v>
      </c>
      <c r="B26292">
        <v>0</v>
      </c>
      <c r="C26292">
        <v>0</v>
      </c>
    </row>
    <row r="26293" spans="1:3">
      <c r="A26293" s="2">
        <v>41274.33333333334</v>
      </c>
      <c r="B26293">
        <v>0</v>
      </c>
      <c r="C26293">
        <v>0</v>
      </c>
    </row>
    <row r="26294" spans="1:3">
      <c r="A26294" s="2">
        <v>41274.375</v>
      </c>
      <c r="B26294">
        <v>0</v>
      </c>
      <c r="C26294">
        <v>0</v>
      </c>
    </row>
    <row r="26295" spans="1:3">
      <c r="A26295" s="2">
        <v>41274.41666666666</v>
      </c>
      <c r="B26295">
        <v>0</v>
      </c>
      <c r="C26295">
        <v>0</v>
      </c>
    </row>
    <row r="26296" spans="1:3">
      <c r="A26296" s="2">
        <v>41274.45833333334</v>
      </c>
      <c r="B26296">
        <v>0</v>
      </c>
      <c r="C26296">
        <v>0</v>
      </c>
    </row>
    <row r="26297" spans="1:3">
      <c r="A26297" s="2">
        <v>41274.5</v>
      </c>
      <c r="B26297">
        <v>0</v>
      </c>
      <c r="C26297">
        <v>0</v>
      </c>
    </row>
    <row r="26298" spans="1:3">
      <c r="A26298" s="2">
        <v>41274.54166666666</v>
      </c>
      <c r="B26298">
        <v>0</v>
      </c>
      <c r="C26298">
        <v>0</v>
      </c>
    </row>
    <row r="26299" spans="1:3">
      <c r="A26299" s="2">
        <v>41274.58333333334</v>
      </c>
      <c r="B26299">
        <v>0</v>
      </c>
      <c r="C26299">
        <v>0</v>
      </c>
    </row>
    <row r="26300" spans="1:3">
      <c r="A26300" s="2">
        <v>41274.625</v>
      </c>
      <c r="B26300">
        <v>0</v>
      </c>
      <c r="C26300">
        <v>0</v>
      </c>
    </row>
    <row r="26301" spans="1:3">
      <c r="A26301" s="2">
        <v>41274.66666666666</v>
      </c>
      <c r="B26301">
        <v>0</v>
      </c>
      <c r="C26301">
        <v>0</v>
      </c>
    </row>
    <row r="26302" spans="1:3">
      <c r="A26302" s="2">
        <v>41274.70833333334</v>
      </c>
      <c r="B26302">
        <v>0.009999999776482582</v>
      </c>
      <c r="C26302">
        <v>0.01</v>
      </c>
    </row>
    <row r="26303" spans="1:3">
      <c r="A26303" s="2">
        <v>41274.75</v>
      </c>
      <c r="B26303">
        <v>0.009999999776482582</v>
      </c>
      <c r="C26303">
        <v>0.01</v>
      </c>
    </row>
    <row r="26304" spans="1:3">
      <c r="A26304" s="2">
        <v>41274.79166666666</v>
      </c>
      <c r="B26304">
        <v>0.01999999955296516</v>
      </c>
      <c r="C26304">
        <v>0.02</v>
      </c>
    </row>
    <row r="26305" spans="1:3">
      <c r="A26305" s="2">
        <v>41274.83333333334</v>
      </c>
      <c r="B26305">
        <v>0.02999999932944775</v>
      </c>
      <c r="C26305">
        <v>0.05</v>
      </c>
    </row>
    <row r="26306" spans="1:3">
      <c r="A26306" s="2">
        <v>41274.875</v>
      </c>
      <c r="B26306">
        <v>0.03999999910593033</v>
      </c>
      <c r="C26306">
        <v>0.07000000000000001</v>
      </c>
    </row>
    <row r="26307" spans="1:3">
      <c r="A26307" s="2">
        <v>41274.91666666666</v>
      </c>
      <c r="B26307">
        <v>0.05000000074505806</v>
      </c>
      <c r="C26307">
        <v>0.07000000000000001</v>
      </c>
    </row>
    <row r="26308" spans="1:3">
      <c r="A26308" s="2">
        <v>41274.95833333334</v>
      </c>
      <c r="B26308">
        <v>0.05000000074505806</v>
      </c>
      <c r="C26308">
        <v>0.07000000000000001</v>
      </c>
    </row>
    <row r="26309" spans="1:3">
      <c r="A26309" s="2">
        <v>41275</v>
      </c>
      <c r="B26309">
        <v>0.05000000074505806</v>
      </c>
      <c r="C26309">
        <v>0.07000000000000001</v>
      </c>
    </row>
    <row r="26310" spans="1:3">
      <c r="A26310" s="2">
        <v>41275.04166666666</v>
      </c>
      <c r="B26310">
        <v>0</v>
      </c>
      <c r="C26310">
        <v>0</v>
      </c>
    </row>
    <row r="26311" spans="1:3">
      <c r="A26311" s="2">
        <v>41275.08333333334</v>
      </c>
      <c r="B26311">
        <v>0</v>
      </c>
      <c r="C26311">
        <v>0</v>
      </c>
    </row>
    <row r="26312" spans="1:3">
      <c r="A26312" s="2">
        <v>41275.125</v>
      </c>
      <c r="B26312">
        <v>0</v>
      </c>
      <c r="C26312">
        <v>0</v>
      </c>
    </row>
    <row r="26313" spans="1:3">
      <c r="A26313" s="2">
        <v>41275.16666666666</v>
      </c>
      <c r="B26313">
        <v>0.009999999776482582</v>
      </c>
      <c r="C26313">
        <v>0.01</v>
      </c>
    </row>
    <row r="26314" spans="1:3">
      <c r="A26314" s="2">
        <v>41275.20833333334</v>
      </c>
      <c r="B26314">
        <v>0.009999999776482582</v>
      </c>
      <c r="C26314">
        <v>0.02</v>
      </c>
    </row>
    <row r="26315" spans="1:3">
      <c r="A26315" s="2">
        <v>41275.25</v>
      </c>
      <c r="B26315">
        <v>0.03999999910593033</v>
      </c>
      <c r="C26315">
        <v>0.05</v>
      </c>
    </row>
    <row r="26316" spans="1:3">
      <c r="A26316" s="2">
        <v>41275.29166666666</v>
      </c>
      <c r="B26316">
        <v>0.3199999928474426</v>
      </c>
      <c r="C26316">
        <v>0.39</v>
      </c>
    </row>
    <row r="26317" spans="1:3">
      <c r="A26317" s="2">
        <v>41275.33333333334</v>
      </c>
      <c r="B26317">
        <v>0.6700000166893005</v>
      </c>
      <c r="C26317">
        <v>0.8100000000000001</v>
      </c>
    </row>
    <row r="26318" spans="1:3">
      <c r="A26318" s="2">
        <v>41275.375</v>
      </c>
      <c r="B26318">
        <v>1.169999957084656</v>
      </c>
      <c r="C26318">
        <v>1.41</v>
      </c>
    </row>
    <row r="26319" spans="1:3">
      <c r="A26319" s="2">
        <v>41275.41666666666</v>
      </c>
      <c r="B26319">
        <v>1.519999980926514</v>
      </c>
      <c r="C26319">
        <v>1.85</v>
      </c>
    </row>
    <row r="26320" spans="1:3">
      <c r="A26320" s="2">
        <v>41275.45833333334</v>
      </c>
      <c r="B26320">
        <v>1.700000047683716</v>
      </c>
      <c r="C26320">
        <v>2.09</v>
      </c>
    </row>
    <row r="26321" spans="1:3">
      <c r="A26321" s="2">
        <v>41275.5</v>
      </c>
      <c r="B26321">
        <v>1.850000023841858</v>
      </c>
      <c r="C26321">
        <v>2.32</v>
      </c>
    </row>
    <row r="26322" spans="1:3">
      <c r="A26322" s="2">
        <v>41275.54166666666</v>
      </c>
      <c r="B26322">
        <v>1.970000028610229</v>
      </c>
      <c r="C26322">
        <v>2.52</v>
      </c>
    </row>
    <row r="26323" spans="1:3">
      <c r="A26323" s="2">
        <v>41275.58333333334</v>
      </c>
      <c r="B26323">
        <v>2.200000047683716</v>
      </c>
      <c r="C26323">
        <v>2.85</v>
      </c>
    </row>
    <row r="26324" spans="1:3">
      <c r="A26324" s="2">
        <v>41275.625</v>
      </c>
      <c r="B26324">
        <v>2.549999952316284</v>
      </c>
      <c r="C26324">
        <v>3.34</v>
      </c>
    </row>
    <row r="26325" spans="1:3">
      <c r="A26325" s="2">
        <v>41275.66666666666</v>
      </c>
      <c r="B26325">
        <v>2.970000028610229</v>
      </c>
      <c r="C26325">
        <v>3.88</v>
      </c>
    </row>
    <row r="26326" spans="1:3">
      <c r="A26326" s="2">
        <v>41275.70833333334</v>
      </c>
      <c r="B26326">
        <v>3.339999914169312</v>
      </c>
      <c r="C26326">
        <v>4.3</v>
      </c>
    </row>
    <row r="26327" spans="1:3">
      <c r="A26327" s="2">
        <v>41275.75</v>
      </c>
      <c r="B26327">
        <v>3.609999895095825</v>
      </c>
      <c r="C26327">
        <v>4.57</v>
      </c>
    </row>
    <row r="26328" spans="1:3">
      <c r="A26328" s="2">
        <v>41275.79166666666</v>
      </c>
      <c r="B26328">
        <v>3.849999904632568</v>
      </c>
      <c r="C26328">
        <v>4.76</v>
      </c>
    </row>
    <row r="26329" spans="1:3">
      <c r="A26329" s="2">
        <v>41275.83333333334</v>
      </c>
      <c r="B26329">
        <v>3.990000009536743</v>
      </c>
      <c r="C26329">
        <v>4.85</v>
      </c>
    </row>
    <row r="26330" spans="1:3">
      <c r="A26330" s="2">
        <v>41275.875</v>
      </c>
      <c r="B26330">
        <v>4.059999942779541</v>
      </c>
      <c r="C26330">
        <v>4.89</v>
      </c>
    </row>
    <row r="26331" spans="1:3">
      <c r="A26331" s="2">
        <v>41275.91666666666</v>
      </c>
      <c r="B26331">
        <v>4.070000171661377</v>
      </c>
      <c r="C26331">
        <v>4.9</v>
      </c>
    </row>
    <row r="26332" spans="1:3">
      <c r="A26332" s="2">
        <v>41275.95833333334</v>
      </c>
      <c r="B26332">
        <v>4.070000171661377</v>
      </c>
      <c r="C26332">
        <v>4.9</v>
      </c>
    </row>
    <row r="26333" spans="1:3">
      <c r="A26333" s="2">
        <v>41276</v>
      </c>
      <c r="B26333">
        <v>4.070000171661377</v>
      </c>
      <c r="C26333">
        <v>4.9</v>
      </c>
    </row>
    <row r="26334" spans="1:3">
      <c r="A26334" s="2">
        <v>41276.04166666666</v>
      </c>
      <c r="B26334">
        <v>0</v>
      </c>
      <c r="C26334">
        <v>0</v>
      </c>
    </row>
    <row r="26335" spans="1:3">
      <c r="A26335" s="2">
        <v>41276.08333333334</v>
      </c>
      <c r="B26335">
        <v>0</v>
      </c>
      <c r="C26335">
        <v>0.01</v>
      </c>
    </row>
    <row r="26336" spans="1:3">
      <c r="A26336" s="2">
        <v>41276.125</v>
      </c>
      <c r="B26336">
        <v>0</v>
      </c>
      <c r="C26336">
        <v>0.01</v>
      </c>
    </row>
    <row r="26337" spans="1:3">
      <c r="A26337" s="2">
        <v>41276.16666666666</v>
      </c>
      <c r="B26337">
        <v>0</v>
      </c>
      <c r="C26337">
        <v>0.01</v>
      </c>
    </row>
    <row r="26338" spans="1:3">
      <c r="A26338" s="2">
        <v>41276.20833333334</v>
      </c>
      <c r="B26338">
        <v>0</v>
      </c>
      <c r="C26338">
        <v>0.01</v>
      </c>
    </row>
    <row r="26339" spans="1:3">
      <c r="A26339" s="2">
        <v>41276.25</v>
      </c>
      <c r="B26339">
        <v>0</v>
      </c>
      <c r="C26339">
        <v>0.01</v>
      </c>
    </row>
    <row r="26340" spans="1:3">
      <c r="A26340" s="2">
        <v>41276.29166666666</v>
      </c>
      <c r="B26340">
        <v>0</v>
      </c>
      <c r="C26340">
        <v>0.01</v>
      </c>
    </row>
    <row r="26341" spans="1:3">
      <c r="A26341" s="2">
        <v>41276.33333333334</v>
      </c>
      <c r="B26341">
        <v>0</v>
      </c>
      <c r="C26341">
        <v>0.01</v>
      </c>
    </row>
    <row r="26342" spans="1:3">
      <c r="A26342" s="2">
        <v>41276.375</v>
      </c>
      <c r="B26342">
        <v>0</v>
      </c>
      <c r="C26342">
        <v>0.01</v>
      </c>
    </row>
    <row r="26343" spans="1:3">
      <c r="A26343" s="2">
        <v>41276.41666666666</v>
      </c>
      <c r="B26343">
        <v>0</v>
      </c>
      <c r="C26343">
        <v>0.01</v>
      </c>
    </row>
    <row r="26344" spans="1:3">
      <c r="A26344" s="2">
        <v>41276.45833333334</v>
      </c>
      <c r="B26344">
        <v>0</v>
      </c>
      <c r="C26344">
        <v>0.01</v>
      </c>
    </row>
    <row r="26345" spans="1:3">
      <c r="A26345" s="2">
        <v>41276.5</v>
      </c>
      <c r="B26345">
        <v>0</v>
      </c>
      <c r="C26345">
        <v>0.01</v>
      </c>
    </row>
    <row r="26346" spans="1:3">
      <c r="A26346" s="2">
        <v>41276.54166666666</v>
      </c>
      <c r="B26346">
        <v>0</v>
      </c>
      <c r="C26346">
        <v>0.01</v>
      </c>
    </row>
    <row r="26347" spans="1:3">
      <c r="A26347" s="2">
        <v>41276.58333333334</v>
      </c>
      <c r="B26347">
        <v>0</v>
      </c>
      <c r="C26347">
        <v>0.01</v>
      </c>
    </row>
    <row r="26348" spans="1:3">
      <c r="A26348" s="2">
        <v>41276.625</v>
      </c>
      <c r="B26348">
        <v>0</v>
      </c>
      <c r="C26348">
        <v>0.01</v>
      </c>
    </row>
    <row r="26349" spans="1:3">
      <c r="A26349" s="2">
        <v>41276.66666666666</v>
      </c>
      <c r="B26349">
        <v>0</v>
      </c>
      <c r="C26349">
        <v>0.01</v>
      </c>
    </row>
    <row r="26350" spans="1:3">
      <c r="A26350" s="2">
        <v>41276.70833333334</v>
      </c>
      <c r="B26350">
        <v>0</v>
      </c>
      <c r="C26350">
        <v>0.01</v>
      </c>
    </row>
    <row r="26351" spans="1:3">
      <c r="A26351" s="2">
        <v>41276.75</v>
      </c>
      <c r="B26351">
        <v>0</v>
      </c>
      <c r="C26351">
        <v>0.01</v>
      </c>
    </row>
    <row r="26352" spans="1:3">
      <c r="A26352" s="2">
        <v>41276.79166666666</v>
      </c>
      <c r="B26352">
        <v>0</v>
      </c>
      <c r="C26352">
        <v>0.01</v>
      </c>
    </row>
    <row r="26353" spans="1:3">
      <c r="A26353" s="2">
        <v>41276.83333333334</v>
      </c>
      <c r="B26353">
        <v>0</v>
      </c>
      <c r="C26353">
        <v>0.01</v>
      </c>
    </row>
    <row r="26354" spans="1:3">
      <c r="A26354" s="2">
        <v>41276.875</v>
      </c>
      <c r="B26354">
        <v>0</v>
      </c>
      <c r="C26354">
        <v>0.01</v>
      </c>
    </row>
    <row r="26355" spans="1:3">
      <c r="A26355" s="2">
        <v>41276.91666666666</v>
      </c>
      <c r="B26355">
        <v>0</v>
      </c>
      <c r="C26355">
        <v>0.01</v>
      </c>
    </row>
    <row r="26356" spans="1:3">
      <c r="A26356" s="2">
        <v>41276.95833333334</v>
      </c>
      <c r="B26356">
        <v>0</v>
      </c>
      <c r="C26356">
        <v>0.01</v>
      </c>
    </row>
    <row r="26357" spans="1:3">
      <c r="A26357" s="2">
        <v>41277</v>
      </c>
      <c r="B26357">
        <v>0</v>
      </c>
      <c r="C26357">
        <v>0.01</v>
      </c>
    </row>
    <row r="26358" spans="1:3">
      <c r="A26358" s="2">
        <v>41277.04166666666</v>
      </c>
      <c r="B26358">
        <v>0</v>
      </c>
      <c r="C26358">
        <v>0</v>
      </c>
    </row>
    <row r="26359" spans="1:3">
      <c r="A26359" s="2">
        <v>41277.08333333334</v>
      </c>
      <c r="B26359">
        <v>0</v>
      </c>
      <c r="C26359">
        <v>0</v>
      </c>
    </row>
    <row r="26360" spans="1:3">
      <c r="A26360" s="2">
        <v>41277.125</v>
      </c>
      <c r="B26360">
        <v>0</v>
      </c>
      <c r="C26360">
        <v>0</v>
      </c>
    </row>
    <row r="26361" spans="1:3">
      <c r="A26361" s="2">
        <v>41277.16666666666</v>
      </c>
      <c r="B26361">
        <v>0</v>
      </c>
      <c r="C26361">
        <v>0</v>
      </c>
    </row>
    <row r="26362" spans="1:3">
      <c r="A26362" s="2">
        <v>41277.20833333334</v>
      </c>
      <c r="B26362">
        <v>0</v>
      </c>
      <c r="C26362">
        <v>0</v>
      </c>
    </row>
    <row r="26363" spans="1:3">
      <c r="A26363" s="2">
        <v>41277.25</v>
      </c>
      <c r="B26363">
        <v>0</v>
      </c>
      <c r="C26363">
        <v>0</v>
      </c>
    </row>
    <row r="26364" spans="1:3">
      <c r="A26364" s="2">
        <v>41277.29166666666</v>
      </c>
      <c r="B26364">
        <v>0</v>
      </c>
      <c r="C26364">
        <v>0</v>
      </c>
    </row>
    <row r="26365" spans="1:3">
      <c r="A26365" s="2">
        <v>41277.33333333334</v>
      </c>
      <c r="B26365">
        <v>0</v>
      </c>
      <c r="C26365">
        <v>0</v>
      </c>
    </row>
    <row r="26366" spans="1:3">
      <c r="A26366" s="2">
        <v>41277.375</v>
      </c>
      <c r="B26366">
        <v>0</v>
      </c>
      <c r="C26366">
        <v>0</v>
      </c>
    </row>
    <row r="26367" spans="1:3">
      <c r="A26367" s="2">
        <v>41277.41666666666</v>
      </c>
      <c r="B26367">
        <v>0</v>
      </c>
      <c r="C26367">
        <v>0</v>
      </c>
    </row>
    <row r="26368" spans="1:3">
      <c r="A26368" s="2">
        <v>41277.45833333334</v>
      </c>
      <c r="B26368">
        <v>0</v>
      </c>
      <c r="C26368">
        <v>0</v>
      </c>
    </row>
    <row r="26369" spans="1:3">
      <c r="A26369" s="2">
        <v>41277.5</v>
      </c>
      <c r="B26369">
        <v>0</v>
      </c>
      <c r="C26369">
        <v>0</v>
      </c>
    </row>
    <row r="26370" spans="1:3">
      <c r="A26370" s="2">
        <v>41277.54166666666</v>
      </c>
      <c r="B26370">
        <v>0</v>
      </c>
      <c r="C26370">
        <v>0</v>
      </c>
    </row>
    <row r="26371" spans="1:3">
      <c r="A26371" s="2">
        <v>41277.58333333334</v>
      </c>
      <c r="B26371">
        <v>0</v>
      </c>
      <c r="C26371">
        <v>0</v>
      </c>
    </row>
    <row r="26372" spans="1:3">
      <c r="A26372" s="2">
        <v>41277.625</v>
      </c>
      <c r="B26372">
        <v>0</v>
      </c>
      <c r="C26372">
        <v>0</v>
      </c>
    </row>
    <row r="26373" spans="1:3">
      <c r="A26373" s="2">
        <v>41277.66666666666</v>
      </c>
      <c r="B26373">
        <v>0</v>
      </c>
      <c r="C26373">
        <v>0</v>
      </c>
    </row>
    <row r="26374" spans="1:3">
      <c r="A26374" s="2">
        <v>41277.70833333334</v>
      </c>
      <c r="B26374">
        <v>0</v>
      </c>
      <c r="C26374">
        <v>0</v>
      </c>
    </row>
    <row r="26375" spans="1:3">
      <c r="A26375" s="2">
        <v>41277.75</v>
      </c>
      <c r="B26375">
        <v>0</v>
      </c>
      <c r="C26375">
        <v>0</v>
      </c>
    </row>
    <row r="26376" spans="1:3">
      <c r="A26376" s="2">
        <v>41277.79166666666</v>
      </c>
      <c r="B26376">
        <v>0</v>
      </c>
      <c r="C26376">
        <v>0</v>
      </c>
    </row>
    <row r="26377" spans="1:3">
      <c r="A26377" s="2">
        <v>41277.83333333334</v>
      </c>
      <c r="B26377">
        <v>0</v>
      </c>
      <c r="C26377">
        <v>0</v>
      </c>
    </row>
    <row r="26378" spans="1:3">
      <c r="A26378" s="2">
        <v>41277.875</v>
      </c>
      <c r="B26378">
        <v>0</v>
      </c>
      <c r="C26378">
        <v>0</v>
      </c>
    </row>
    <row r="26379" spans="1:3">
      <c r="A26379" s="2">
        <v>41277.91666666666</v>
      </c>
      <c r="B26379">
        <v>0</v>
      </c>
      <c r="C26379">
        <v>0</v>
      </c>
    </row>
    <row r="26380" spans="1:3">
      <c r="A26380" s="2">
        <v>41277.95833333334</v>
      </c>
      <c r="B26380">
        <v>0</v>
      </c>
      <c r="C26380">
        <v>0</v>
      </c>
    </row>
    <row r="26381" spans="1:3">
      <c r="A26381" s="2">
        <v>41278</v>
      </c>
      <c r="B26381">
        <v>0</v>
      </c>
      <c r="C26381">
        <v>0</v>
      </c>
    </row>
    <row r="26382" spans="1:3">
      <c r="A26382" s="2">
        <v>41278.04166666666</v>
      </c>
      <c r="B26382">
        <v>0</v>
      </c>
      <c r="C26382">
        <v>0</v>
      </c>
    </row>
    <row r="26383" spans="1:3">
      <c r="A26383" s="2">
        <v>41278.08333333334</v>
      </c>
      <c r="B26383">
        <v>0</v>
      </c>
      <c r="C26383">
        <v>0</v>
      </c>
    </row>
    <row r="26384" spans="1:3">
      <c r="A26384" s="2">
        <v>41278.125</v>
      </c>
      <c r="B26384">
        <v>0</v>
      </c>
      <c r="C26384">
        <v>0</v>
      </c>
    </row>
    <row r="26385" spans="1:3">
      <c r="A26385" s="2">
        <v>41278.16666666666</v>
      </c>
      <c r="B26385">
        <v>0</v>
      </c>
      <c r="C26385">
        <v>0</v>
      </c>
    </row>
    <row r="26386" spans="1:3">
      <c r="A26386" s="2">
        <v>41278.20833333334</v>
      </c>
      <c r="B26386">
        <v>0</v>
      </c>
      <c r="C26386">
        <v>0</v>
      </c>
    </row>
    <row r="26387" spans="1:3">
      <c r="A26387" s="2">
        <v>41278.25</v>
      </c>
      <c r="B26387">
        <v>0</v>
      </c>
      <c r="C26387">
        <v>0</v>
      </c>
    </row>
    <row r="26388" spans="1:3">
      <c r="A26388" s="2">
        <v>41278.29166666666</v>
      </c>
      <c r="B26388">
        <v>0</v>
      </c>
      <c r="C26388">
        <v>0</v>
      </c>
    </row>
    <row r="26389" spans="1:3">
      <c r="A26389" s="2">
        <v>41278.33333333334</v>
      </c>
      <c r="B26389">
        <v>0</v>
      </c>
      <c r="C26389">
        <v>0</v>
      </c>
    </row>
    <row r="26390" spans="1:3">
      <c r="A26390" s="2">
        <v>41278.375</v>
      </c>
      <c r="B26390">
        <v>0</v>
      </c>
      <c r="C26390">
        <v>0</v>
      </c>
    </row>
    <row r="26391" spans="1:3">
      <c r="A26391" s="2">
        <v>41278.41666666666</v>
      </c>
      <c r="B26391">
        <v>0</v>
      </c>
      <c r="C26391">
        <v>0</v>
      </c>
    </row>
    <row r="26392" spans="1:3">
      <c r="A26392" s="2">
        <v>41278.45833333334</v>
      </c>
      <c r="B26392">
        <v>0</v>
      </c>
      <c r="C26392">
        <v>0</v>
      </c>
    </row>
    <row r="26393" spans="1:3">
      <c r="A26393" s="2">
        <v>41278.5</v>
      </c>
      <c r="B26393">
        <v>0</v>
      </c>
      <c r="C26393">
        <v>0</v>
      </c>
    </row>
    <row r="26394" spans="1:3">
      <c r="A26394" s="2">
        <v>41278.54166666666</v>
      </c>
      <c r="B26394">
        <v>0</v>
      </c>
      <c r="C26394">
        <v>0</v>
      </c>
    </row>
    <row r="26395" spans="1:3">
      <c r="A26395" s="2">
        <v>41278.58333333334</v>
      </c>
      <c r="B26395">
        <v>0</v>
      </c>
      <c r="C26395">
        <v>0</v>
      </c>
    </row>
    <row r="26396" spans="1:3">
      <c r="A26396" s="2">
        <v>41278.625</v>
      </c>
      <c r="B26396">
        <v>0</v>
      </c>
      <c r="C26396">
        <v>0</v>
      </c>
    </row>
    <row r="26397" spans="1:3">
      <c r="A26397" s="2">
        <v>41278.66666666666</v>
      </c>
      <c r="B26397">
        <v>0</v>
      </c>
      <c r="C26397">
        <v>0</v>
      </c>
    </row>
    <row r="26398" spans="1:3">
      <c r="A26398" s="2">
        <v>41278.70833333334</v>
      </c>
      <c r="B26398">
        <v>0</v>
      </c>
      <c r="C26398">
        <v>0</v>
      </c>
    </row>
    <row r="26399" spans="1:3">
      <c r="A26399" s="2">
        <v>41278.75</v>
      </c>
      <c r="B26399">
        <v>0</v>
      </c>
      <c r="C26399">
        <v>0</v>
      </c>
    </row>
    <row r="26400" spans="1:3">
      <c r="A26400" s="2">
        <v>41278.79166666666</v>
      </c>
      <c r="B26400">
        <v>0</v>
      </c>
      <c r="C26400">
        <v>0</v>
      </c>
    </row>
    <row r="26401" spans="1:3">
      <c r="A26401" s="2">
        <v>41278.83333333334</v>
      </c>
      <c r="B26401">
        <v>0</v>
      </c>
      <c r="C26401">
        <v>0</v>
      </c>
    </row>
    <row r="26402" spans="1:3">
      <c r="A26402" s="2">
        <v>41278.875</v>
      </c>
      <c r="B26402">
        <v>0</v>
      </c>
      <c r="C26402">
        <v>0</v>
      </c>
    </row>
    <row r="26403" spans="1:3">
      <c r="A26403" s="2">
        <v>41278.91666666666</v>
      </c>
      <c r="B26403">
        <v>0</v>
      </c>
      <c r="C26403">
        <v>0</v>
      </c>
    </row>
    <row r="26404" spans="1:3">
      <c r="A26404" s="2">
        <v>41278.95833333334</v>
      </c>
      <c r="B26404">
        <v>0</v>
      </c>
      <c r="C26404">
        <v>0</v>
      </c>
    </row>
    <row r="26405" spans="1:3">
      <c r="A26405" s="2">
        <v>41279</v>
      </c>
      <c r="B26405">
        <v>0</v>
      </c>
      <c r="C26405">
        <v>0</v>
      </c>
    </row>
    <row r="26406" spans="1:3">
      <c r="A26406" s="2">
        <v>41279.04166666666</v>
      </c>
      <c r="B26406">
        <v>0</v>
      </c>
      <c r="C26406">
        <v>0</v>
      </c>
    </row>
    <row r="26407" spans="1:3">
      <c r="A26407" s="2">
        <v>41279.08333333334</v>
      </c>
      <c r="B26407">
        <v>0</v>
      </c>
      <c r="C26407">
        <v>0</v>
      </c>
    </row>
    <row r="26408" spans="1:3">
      <c r="A26408" s="2">
        <v>41279.125</v>
      </c>
      <c r="B26408">
        <v>0</v>
      </c>
      <c r="C26408">
        <v>0</v>
      </c>
    </row>
    <row r="26409" spans="1:3">
      <c r="A26409" s="2">
        <v>41279.16666666666</v>
      </c>
      <c r="B26409">
        <v>0</v>
      </c>
      <c r="C26409">
        <v>0</v>
      </c>
    </row>
    <row r="26410" spans="1:3">
      <c r="A26410" s="2">
        <v>41279.20833333334</v>
      </c>
      <c r="B26410">
        <v>0</v>
      </c>
      <c r="C26410">
        <v>0</v>
      </c>
    </row>
    <row r="26411" spans="1:3">
      <c r="A26411" s="2">
        <v>41279.25</v>
      </c>
      <c r="B26411">
        <v>0</v>
      </c>
      <c r="C26411">
        <v>0</v>
      </c>
    </row>
    <row r="26412" spans="1:3">
      <c r="A26412" s="2">
        <v>41279.29166666666</v>
      </c>
      <c r="B26412">
        <v>0</v>
      </c>
      <c r="C26412">
        <v>0</v>
      </c>
    </row>
    <row r="26413" spans="1:3">
      <c r="A26413" s="2">
        <v>41279.33333333334</v>
      </c>
      <c r="B26413">
        <v>0</v>
      </c>
      <c r="C26413">
        <v>0</v>
      </c>
    </row>
    <row r="26414" spans="1:3">
      <c r="A26414" s="2">
        <v>41279.375</v>
      </c>
      <c r="B26414">
        <v>0</v>
      </c>
      <c r="C26414">
        <v>0</v>
      </c>
    </row>
    <row r="26415" spans="1:3">
      <c r="A26415" s="2">
        <v>41279.41666666666</v>
      </c>
      <c r="B26415">
        <v>0</v>
      </c>
      <c r="C26415">
        <v>0</v>
      </c>
    </row>
    <row r="26416" spans="1:3">
      <c r="A26416" s="2">
        <v>41279.45833333334</v>
      </c>
      <c r="B26416">
        <v>0</v>
      </c>
      <c r="C26416">
        <v>0</v>
      </c>
    </row>
    <row r="26417" spans="1:3">
      <c r="A26417" s="2">
        <v>41279.5</v>
      </c>
      <c r="B26417">
        <v>0</v>
      </c>
      <c r="C26417">
        <v>0</v>
      </c>
    </row>
    <row r="26418" spans="1:3">
      <c r="A26418" s="2">
        <v>41279.54166666666</v>
      </c>
      <c r="B26418">
        <v>0</v>
      </c>
      <c r="C26418">
        <v>0</v>
      </c>
    </row>
    <row r="26419" spans="1:3">
      <c r="A26419" s="2">
        <v>41279.58333333334</v>
      </c>
      <c r="B26419">
        <v>0</v>
      </c>
      <c r="C26419">
        <v>0</v>
      </c>
    </row>
    <row r="26420" spans="1:3">
      <c r="A26420" s="2">
        <v>41279.625</v>
      </c>
      <c r="B26420">
        <v>0</v>
      </c>
      <c r="C26420">
        <v>0</v>
      </c>
    </row>
    <row r="26421" spans="1:3">
      <c r="A26421" s="2">
        <v>41279.66666666666</v>
      </c>
      <c r="B26421">
        <v>0</v>
      </c>
      <c r="C26421">
        <v>0</v>
      </c>
    </row>
    <row r="26422" spans="1:3">
      <c r="A26422" s="2">
        <v>41279.70833333334</v>
      </c>
      <c r="B26422">
        <v>0</v>
      </c>
      <c r="C26422">
        <v>0</v>
      </c>
    </row>
    <row r="26423" spans="1:3">
      <c r="A26423" s="2">
        <v>41279.75</v>
      </c>
      <c r="B26423">
        <v>0</v>
      </c>
      <c r="C26423">
        <v>0</v>
      </c>
    </row>
    <row r="26424" spans="1:3">
      <c r="A26424" s="2">
        <v>41279.79166666666</v>
      </c>
      <c r="B26424">
        <v>0</v>
      </c>
      <c r="C26424">
        <v>0</v>
      </c>
    </row>
    <row r="26425" spans="1:3">
      <c r="A26425" s="2">
        <v>41279.83333333334</v>
      </c>
      <c r="B26425">
        <v>0</v>
      </c>
      <c r="C26425">
        <v>0</v>
      </c>
    </row>
    <row r="26426" spans="1:3">
      <c r="A26426" s="2">
        <v>41279.875</v>
      </c>
      <c r="B26426">
        <v>0</v>
      </c>
      <c r="C26426">
        <v>0</v>
      </c>
    </row>
    <row r="26427" spans="1:3">
      <c r="A26427" s="2">
        <v>41279.91666666666</v>
      </c>
      <c r="B26427">
        <v>0</v>
      </c>
      <c r="C26427">
        <v>0</v>
      </c>
    </row>
    <row r="26428" spans="1:3">
      <c r="A26428" s="2">
        <v>41279.95833333334</v>
      </c>
      <c r="B26428">
        <v>0</v>
      </c>
      <c r="C26428">
        <v>0</v>
      </c>
    </row>
    <row r="26429" spans="1:3">
      <c r="A26429" s="2">
        <v>41280</v>
      </c>
      <c r="B26429">
        <v>0</v>
      </c>
      <c r="C26429">
        <v>0</v>
      </c>
    </row>
    <row r="26430" spans="1:3">
      <c r="A26430" s="2">
        <v>41280.04166666666</v>
      </c>
      <c r="B26430">
        <v>0</v>
      </c>
      <c r="C26430">
        <v>0</v>
      </c>
    </row>
    <row r="26431" spans="1:3">
      <c r="A26431" s="2">
        <v>41280.08333333334</v>
      </c>
      <c r="B26431">
        <v>0</v>
      </c>
      <c r="C26431">
        <v>0</v>
      </c>
    </row>
    <row r="26432" spans="1:3">
      <c r="A26432" s="2">
        <v>41280.125</v>
      </c>
      <c r="B26432">
        <v>0</v>
      </c>
      <c r="C26432">
        <v>0</v>
      </c>
    </row>
    <row r="26433" spans="1:3">
      <c r="A26433" s="2">
        <v>41280.16666666666</v>
      </c>
      <c r="B26433">
        <v>0</v>
      </c>
      <c r="C26433">
        <v>0</v>
      </c>
    </row>
    <row r="26434" spans="1:3">
      <c r="A26434" s="2">
        <v>41280.20833333334</v>
      </c>
      <c r="B26434">
        <v>0</v>
      </c>
      <c r="C26434">
        <v>0</v>
      </c>
    </row>
    <row r="26435" spans="1:3">
      <c r="A26435" s="2">
        <v>41280.25</v>
      </c>
      <c r="B26435">
        <v>0</v>
      </c>
      <c r="C26435">
        <v>0</v>
      </c>
    </row>
    <row r="26436" spans="1:3">
      <c r="A26436" s="2">
        <v>41280.29166666666</v>
      </c>
      <c r="B26436">
        <v>0</v>
      </c>
      <c r="C26436">
        <v>0</v>
      </c>
    </row>
    <row r="26437" spans="1:3">
      <c r="A26437" s="2">
        <v>41280.33333333334</v>
      </c>
      <c r="B26437">
        <v>0</v>
      </c>
      <c r="C26437">
        <v>0</v>
      </c>
    </row>
    <row r="26438" spans="1:3">
      <c r="A26438" s="2">
        <v>41280.375</v>
      </c>
      <c r="B26438">
        <v>0</v>
      </c>
      <c r="C26438">
        <v>0</v>
      </c>
    </row>
    <row r="26439" spans="1:3">
      <c r="A26439" s="2">
        <v>41280.41666666666</v>
      </c>
      <c r="B26439">
        <v>0</v>
      </c>
      <c r="C26439">
        <v>0</v>
      </c>
    </row>
    <row r="26440" spans="1:3">
      <c r="A26440" s="2">
        <v>41280.45833333334</v>
      </c>
      <c r="B26440">
        <v>0</v>
      </c>
      <c r="C26440">
        <v>0</v>
      </c>
    </row>
    <row r="26441" spans="1:3">
      <c r="A26441" s="2">
        <v>41280.5</v>
      </c>
      <c r="B26441">
        <v>0</v>
      </c>
      <c r="C26441">
        <v>0</v>
      </c>
    </row>
    <row r="26442" spans="1:3">
      <c r="A26442" s="2">
        <v>41280.54166666666</v>
      </c>
      <c r="B26442">
        <v>0</v>
      </c>
      <c r="C26442">
        <v>0</v>
      </c>
    </row>
    <row r="26443" spans="1:3">
      <c r="A26443" s="2">
        <v>41280.58333333334</v>
      </c>
      <c r="B26443">
        <v>0</v>
      </c>
      <c r="C26443">
        <v>0</v>
      </c>
    </row>
    <row r="26444" spans="1:3">
      <c r="A26444" s="2">
        <v>41280.625</v>
      </c>
      <c r="B26444">
        <v>0</v>
      </c>
      <c r="C26444">
        <v>0</v>
      </c>
    </row>
    <row r="26445" spans="1:3">
      <c r="A26445" s="2">
        <v>41280.66666666666</v>
      </c>
      <c r="B26445">
        <v>0</v>
      </c>
      <c r="C26445">
        <v>0</v>
      </c>
    </row>
    <row r="26446" spans="1:3">
      <c r="A26446" s="2">
        <v>41280.70833333334</v>
      </c>
      <c r="B26446">
        <v>0</v>
      </c>
      <c r="C26446">
        <v>0</v>
      </c>
    </row>
    <row r="26447" spans="1:3">
      <c r="A26447" s="2">
        <v>41280.75</v>
      </c>
      <c r="B26447">
        <v>0</v>
      </c>
      <c r="C26447">
        <v>0</v>
      </c>
    </row>
    <row r="26448" spans="1:3">
      <c r="A26448" s="2">
        <v>41280.79166666666</v>
      </c>
      <c r="B26448">
        <v>0</v>
      </c>
      <c r="C26448">
        <v>0</v>
      </c>
    </row>
    <row r="26449" spans="1:3">
      <c r="A26449" s="2">
        <v>41280.83333333334</v>
      </c>
      <c r="B26449">
        <v>0</v>
      </c>
      <c r="C26449">
        <v>0</v>
      </c>
    </row>
    <row r="26450" spans="1:3">
      <c r="A26450" s="2">
        <v>41280.875</v>
      </c>
      <c r="B26450">
        <v>0</v>
      </c>
      <c r="C26450">
        <v>0</v>
      </c>
    </row>
    <row r="26451" spans="1:3">
      <c r="A26451" s="2">
        <v>41280.91666666666</v>
      </c>
      <c r="B26451">
        <v>0</v>
      </c>
      <c r="C26451">
        <v>0</v>
      </c>
    </row>
    <row r="26452" spans="1:3">
      <c r="A26452" s="2">
        <v>41280.95833333334</v>
      </c>
      <c r="B26452">
        <v>0</v>
      </c>
      <c r="C26452">
        <v>0</v>
      </c>
    </row>
    <row r="26453" spans="1:3">
      <c r="A26453" s="2">
        <v>41281</v>
      </c>
      <c r="B26453">
        <v>0</v>
      </c>
      <c r="C26453">
        <v>0</v>
      </c>
    </row>
    <row r="26454" spans="1:3">
      <c r="A26454" s="2">
        <v>41281.04166666666</v>
      </c>
      <c r="B26454">
        <v>0</v>
      </c>
      <c r="C26454">
        <v>0</v>
      </c>
    </row>
    <row r="26455" spans="1:3">
      <c r="A26455" s="2">
        <v>41281.08333333334</v>
      </c>
      <c r="B26455">
        <v>0</v>
      </c>
      <c r="C26455">
        <v>0</v>
      </c>
    </row>
    <row r="26456" spans="1:3">
      <c r="A26456" s="2">
        <v>41281.125</v>
      </c>
      <c r="B26456">
        <v>0</v>
      </c>
      <c r="C26456">
        <v>0</v>
      </c>
    </row>
    <row r="26457" spans="1:3">
      <c r="A26457" s="2">
        <v>41281.16666666666</v>
      </c>
      <c r="B26457">
        <v>0</v>
      </c>
      <c r="C26457">
        <v>0</v>
      </c>
    </row>
    <row r="26458" spans="1:3">
      <c r="A26458" s="2">
        <v>41281.20833333334</v>
      </c>
      <c r="B26458">
        <v>0</v>
      </c>
      <c r="C26458">
        <v>0</v>
      </c>
    </row>
    <row r="26459" spans="1:3">
      <c r="A26459" s="2">
        <v>41281.25</v>
      </c>
      <c r="B26459">
        <v>0</v>
      </c>
      <c r="C26459">
        <v>0</v>
      </c>
    </row>
    <row r="26460" spans="1:3">
      <c r="A26460" s="2">
        <v>41281.29166666666</v>
      </c>
      <c r="B26460">
        <v>0</v>
      </c>
      <c r="C26460">
        <v>0</v>
      </c>
    </row>
    <row r="26461" spans="1:3">
      <c r="A26461" s="2">
        <v>41281.33333333334</v>
      </c>
      <c r="B26461">
        <v>0</v>
      </c>
      <c r="C26461">
        <v>0</v>
      </c>
    </row>
    <row r="26462" spans="1:3">
      <c r="A26462" s="2">
        <v>41281.375</v>
      </c>
      <c r="B26462">
        <v>0</v>
      </c>
      <c r="C26462">
        <v>0</v>
      </c>
    </row>
    <row r="26463" spans="1:3">
      <c r="A26463" s="2">
        <v>41281.41666666666</v>
      </c>
      <c r="B26463">
        <v>0</v>
      </c>
      <c r="C26463">
        <v>0</v>
      </c>
    </row>
    <row r="26464" spans="1:3">
      <c r="A26464" s="2">
        <v>41281.45833333334</v>
      </c>
      <c r="B26464">
        <v>0</v>
      </c>
      <c r="C26464">
        <v>0</v>
      </c>
    </row>
    <row r="26465" spans="1:3">
      <c r="A26465" s="2">
        <v>41281.5</v>
      </c>
      <c r="B26465">
        <v>0</v>
      </c>
      <c r="C26465">
        <v>0</v>
      </c>
    </row>
    <row r="26466" spans="1:3">
      <c r="A26466" s="2">
        <v>41281.54166666666</v>
      </c>
      <c r="B26466">
        <v>0</v>
      </c>
      <c r="C26466">
        <v>0</v>
      </c>
    </row>
    <row r="26467" spans="1:3">
      <c r="A26467" s="2">
        <v>41281.58333333334</v>
      </c>
      <c r="B26467">
        <v>0</v>
      </c>
      <c r="C26467">
        <v>0</v>
      </c>
    </row>
    <row r="26468" spans="1:3">
      <c r="A26468" s="2">
        <v>41281.625</v>
      </c>
      <c r="B26468">
        <v>0</v>
      </c>
      <c r="C26468">
        <v>0</v>
      </c>
    </row>
    <row r="26469" spans="1:3">
      <c r="A26469" s="2">
        <v>41281.66666666666</v>
      </c>
      <c r="B26469">
        <v>0</v>
      </c>
      <c r="C26469">
        <v>0</v>
      </c>
    </row>
    <row r="26470" spans="1:3">
      <c r="A26470" s="2">
        <v>41281.70833333334</v>
      </c>
      <c r="B26470">
        <v>0</v>
      </c>
      <c r="C26470">
        <v>0</v>
      </c>
    </row>
    <row r="26471" spans="1:3">
      <c r="A26471" s="2">
        <v>41281.75</v>
      </c>
      <c r="B26471">
        <v>0</v>
      </c>
      <c r="C26471">
        <v>0</v>
      </c>
    </row>
    <row r="26472" spans="1:3">
      <c r="A26472" s="2">
        <v>41281.79166666666</v>
      </c>
      <c r="B26472">
        <v>0</v>
      </c>
      <c r="C26472">
        <v>0</v>
      </c>
    </row>
    <row r="26473" spans="1:3">
      <c r="A26473" s="2">
        <v>41281.83333333334</v>
      </c>
      <c r="B26473">
        <v>0</v>
      </c>
      <c r="C26473">
        <v>0</v>
      </c>
    </row>
    <row r="26474" spans="1:3">
      <c r="A26474" s="2">
        <v>41281.875</v>
      </c>
      <c r="B26474">
        <v>0</v>
      </c>
      <c r="C26474">
        <v>0</v>
      </c>
    </row>
    <row r="26475" spans="1:3">
      <c r="A26475" s="2">
        <v>41281.91666666666</v>
      </c>
      <c r="B26475">
        <v>0</v>
      </c>
      <c r="C26475">
        <v>0</v>
      </c>
    </row>
    <row r="26476" spans="1:3">
      <c r="A26476" s="2">
        <v>41281.95833333334</v>
      </c>
      <c r="B26476">
        <v>0</v>
      </c>
      <c r="C26476">
        <v>0</v>
      </c>
    </row>
    <row r="26477" spans="1:3">
      <c r="A26477" s="2">
        <v>41282</v>
      </c>
      <c r="B26477">
        <v>0</v>
      </c>
      <c r="C26477">
        <v>0</v>
      </c>
    </row>
    <row r="26478" spans="1:3">
      <c r="A26478" s="2">
        <v>41282.04166666666</v>
      </c>
      <c r="B26478">
        <v>0</v>
      </c>
      <c r="C26478">
        <v>0</v>
      </c>
    </row>
    <row r="26479" spans="1:3">
      <c r="A26479" s="2">
        <v>41282.08333333334</v>
      </c>
      <c r="B26479">
        <v>0</v>
      </c>
      <c r="C26479">
        <v>0</v>
      </c>
    </row>
    <row r="26480" spans="1:3">
      <c r="A26480" s="2">
        <v>41282.125</v>
      </c>
      <c r="B26480">
        <v>0</v>
      </c>
      <c r="C26480">
        <v>0</v>
      </c>
    </row>
    <row r="26481" spans="1:3">
      <c r="A26481" s="2">
        <v>41282.16666666666</v>
      </c>
      <c r="B26481">
        <v>0</v>
      </c>
      <c r="C26481">
        <v>0</v>
      </c>
    </row>
    <row r="26482" spans="1:3">
      <c r="A26482" s="2">
        <v>41282.20833333334</v>
      </c>
      <c r="B26482">
        <v>0</v>
      </c>
      <c r="C26482">
        <v>0</v>
      </c>
    </row>
    <row r="26483" spans="1:3">
      <c r="A26483" s="2">
        <v>41282.25</v>
      </c>
      <c r="B26483">
        <v>0</v>
      </c>
      <c r="C26483">
        <v>0</v>
      </c>
    </row>
    <row r="26484" spans="1:3">
      <c r="A26484" s="2">
        <v>41282.29166666666</v>
      </c>
      <c r="B26484">
        <v>0</v>
      </c>
      <c r="C26484">
        <v>0</v>
      </c>
    </row>
    <row r="26485" spans="1:3">
      <c r="A26485" s="2">
        <v>41282.33333333334</v>
      </c>
      <c r="B26485">
        <v>0</v>
      </c>
      <c r="C26485">
        <v>0</v>
      </c>
    </row>
    <row r="26486" spans="1:3">
      <c r="A26486" s="2">
        <v>41282.375</v>
      </c>
      <c r="B26486">
        <v>0</v>
      </c>
      <c r="C26486">
        <v>0</v>
      </c>
    </row>
    <row r="26487" spans="1:3">
      <c r="A26487" s="2">
        <v>41282.41666666666</v>
      </c>
      <c r="B26487">
        <v>0</v>
      </c>
      <c r="C26487">
        <v>0</v>
      </c>
    </row>
    <row r="26488" spans="1:3">
      <c r="A26488" s="2">
        <v>41282.45833333334</v>
      </c>
      <c r="B26488">
        <v>0</v>
      </c>
      <c r="C26488">
        <v>0</v>
      </c>
    </row>
    <row r="26489" spans="1:3">
      <c r="A26489" s="2">
        <v>41282.5</v>
      </c>
      <c r="B26489">
        <v>0</v>
      </c>
      <c r="C26489">
        <v>0</v>
      </c>
    </row>
    <row r="26490" spans="1:3">
      <c r="A26490" s="2">
        <v>41282.54166666666</v>
      </c>
      <c r="B26490">
        <v>0</v>
      </c>
      <c r="C26490">
        <v>0</v>
      </c>
    </row>
    <row r="26491" spans="1:3">
      <c r="A26491" s="2">
        <v>41282.58333333334</v>
      </c>
      <c r="B26491">
        <v>0</v>
      </c>
      <c r="C26491">
        <v>0</v>
      </c>
    </row>
    <row r="26492" spans="1:3">
      <c r="A26492" s="2">
        <v>41282.625</v>
      </c>
      <c r="B26492">
        <v>0</v>
      </c>
      <c r="C26492">
        <v>0</v>
      </c>
    </row>
    <row r="26493" spans="1:3">
      <c r="A26493" s="2">
        <v>41282.66666666666</v>
      </c>
      <c r="B26493">
        <v>0</v>
      </c>
      <c r="C26493">
        <v>0</v>
      </c>
    </row>
    <row r="26494" spans="1:3">
      <c r="A26494" s="2">
        <v>41282.70833333334</v>
      </c>
      <c r="B26494">
        <v>0</v>
      </c>
      <c r="C26494">
        <v>0</v>
      </c>
    </row>
    <row r="26495" spans="1:3">
      <c r="A26495" s="2">
        <v>41282.75</v>
      </c>
      <c r="B26495">
        <v>0</v>
      </c>
      <c r="C26495">
        <v>0</v>
      </c>
    </row>
    <row r="26496" spans="1:3">
      <c r="A26496" s="2">
        <v>41282.79166666666</v>
      </c>
      <c r="B26496">
        <v>0</v>
      </c>
      <c r="C26496">
        <v>0</v>
      </c>
    </row>
    <row r="26497" spans="1:3">
      <c r="A26497" s="2">
        <v>41282.83333333334</v>
      </c>
      <c r="B26497">
        <v>0</v>
      </c>
      <c r="C26497">
        <v>0</v>
      </c>
    </row>
    <row r="26498" spans="1:3">
      <c r="A26498" s="2">
        <v>41282.875</v>
      </c>
      <c r="B26498">
        <v>0</v>
      </c>
      <c r="C26498">
        <v>0</v>
      </c>
    </row>
    <row r="26499" spans="1:3">
      <c r="A26499" s="2">
        <v>41282.91666666666</v>
      </c>
      <c r="B26499">
        <v>0</v>
      </c>
      <c r="C26499">
        <v>0</v>
      </c>
    </row>
    <row r="26500" spans="1:3">
      <c r="A26500" s="2">
        <v>41282.95833333334</v>
      </c>
      <c r="B26500">
        <v>0</v>
      </c>
      <c r="C26500">
        <v>0</v>
      </c>
    </row>
    <row r="26501" spans="1:3">
      <c r="A26501" s="2">
        <v>41283</v>
      </c>
      <c r="B26501">
        <v>0</v>
      </c>
      <c r="C26501">
        <v>0</v>
      </c>
    </row>
    <row r="26502" spans="1:3">
      <c r="A26502" s="2">
        <v>41283.04166666666</v>
      </c>
      <c r="B26502">
        <v>0</v>
      </c>
      <c r="C26502">
        <v>0</v>
      </c>
    </row>
    <row r="26503" spans="1:3">
      <c r="A26503" s="2">
        <v>41283.08333333334</v>
      </c>
      <c r="B26503">
        <v>0</v>
      </c>
      <c r="C26503">
        <v>0</v>
      </c>
    </row>
    <row r="26504" spans="1:3">
      <c r="A26504" s="2">
        <v>41283.125</v>
      </c>
      <c r="B26504">
        <v>0</v>
      </c>
      <c r="C26504">
        <v>0</v>
      </c>
    </row>
    <row r="26505" spans="1:3">
      <c r="A26505" s="2">
        <v>41283.16666666666</v>
      </c>
      <c r="B26505">
        <v>0</v>
      </c>
      <c r="C26505">
        <v>0</v>
      </c>
    </row>
    <row r="26506" spans="1:3">
      <c r="A26506" s="2">
        <v>41283.20833333334</v>
      </c>
      <c r="B26506">
        <v>0</v>
      </c>
      <c r="C26506">
        <v>0</v>
      </c>
    </row>
    <row r="26507" spans="1:3">
      <c r="A26507" s="2">
        <v>41283.25</v>
      </c>
      <c r="B26507">
        <v>0</v>
      </c>
      <c r="C26507">
        <v>0</v>
      </c>
    </row>
    <row r="26508" spans="1:3">
      <c r="A26508" s="2">
        <v>41283.29166666666</v>
      </c>
      <c r="B26508">
        <v>0</v>
      </c>
      <c r="C26508">
        <v>0</v>
      </c>
    </row>
    <row r="26509" spans="1:3">
      <c r="A26509" s="2">
        <v>41283.33333333334</v>
      </c>
      <c r="B26509">
        <v>0</v>
      </c>
      <c r="C26509">
        <v>0</v>
      </c>
    </row>
    <row r="26510" spans="1:3">
      <c r="A26510" s="2">
        <v>41283.375</v>
      </c>
      <c r="B26510">
        <v>0</v>
      </c>
      <c r="C26510">
        <v>0</v>
      </c>
    </row>
    <row r="26511" spans="1:3">
      <c r="A26511" s="2">
        <v>41283.41666666666</v>
      </c>
      <c r="B26511">
        <v>0</v>
      </c>
      <c r="C26511">
        <v>0</v>
      </c>
    </row>
    <row r="26512" spans="1:3">
      <c r="A26512" s="2">
        <v>41283.45833333334</v>
      </c>
      <c r="B26512">
        <v>0</v>
      </c>
      <c r="C26512">
        <v>0</v>
      </c>
    </row>
    <row r="26513" spans="1:3">
      <c r="A26513" s="2">
        <v>41283.5</v>
      </c>
      <c r="B26513">
        <v>0</v>
      </c>
      <c r="C26513">
        <v>0</v>
      </c>
    </row>
    <row r="26514" spans="1:3">
      <c r="A26514" s="2">
        <v>41283.54166666666</v>
      </c>
      <c r="B26514">
        <v>0</v>
      </c>
      <c r="C26514">
        <v>0</v>
      </c>
    </row>
    <row r="26515" spans="1:3">
      <c r="A26515" s="2">
        <v>41283.58333333334</v>
      </c>
      <c r="B26515">
        <v>0</v>
      </c>
      <c r="C26515">
        <v>0</v>
      </c>
    </row>
    <row r="26516" spans="1:3">
      <c r="A26516" s="2">
        <v>41283.625</v>
      </c>
      <c r="B26516">
        <v>0</v>
      </c>
      <c r="C26516">
        <v>0</v>
      </c>
    </row>
    <row r="26517" spans="1:3">
      <c r="A26517" s="2">
        <v>41283.66666666666</v>
      </c>
      <c r="B26517">
        <v>0</v>
      </c>
      <c r="C26517">
        <v>0</v>
      </c>
    </row>
    <row r="26518" spans="1:3">
      <c r="A26518" s="2">
        <v>41283.70833333334</v>
      </c>
      <c r="B26518">
        <v>0</v>
      </c>
      <c r="C26518">
        <v>0</v>
      </c>
    </row>
    <row r="26519" spans="1:3">
      <c r="A26519" s="2">
        <v>41283.75</v>
      </c>
      <c r="B26519">
        <v>0</v>
      </c>
      <c r="C26519">
        <v>0</v>
      </c>
    </row>
    <row r="26520" spans="1:3">
      <c r="A26520" s="2">
        <v>41283.79166666666</v>
      </c>
      <c r="B26520">
        <v>0</v>
      </c>
      <c r="C26520">
        <v>0</v>
      </c>
    </row>
    <row r="26521" spans="1:3">
      <c r="A26521" s="2">
        <v>41283.83333333334</v>
      </c>
      <c r="B26521">
        <v>0</v>
      </c>
      <c r="C26521">
        <v>0</v>
      </c>
    </row>
    <row r="26522" spans="1:3">
      <c r="A26522" s="2">
        <v>41283.875</v>
      </c>
      <c r="B26522">
        <v>0</v>
      </c>
      <c r="C26522">
        <v>0</v>
      </c>
    </row>
    <row r="26523" spans="1:3">
      <c r="A26523" s="2">
        <v>41283.91666666666</v>
      </c>
      <c r="B26523">
        <v>0</v>
      </c>
      <c r="C26523">
        <v>0</v>
      </c>
    </row>
    <row r="26524" spans="1:3">
      <c r="A26524" s="2">
        <v>41283.95833333334</v>
      </c>
      <c r="B26524">
        <v>0</v>
      </c>
      <c r="C26524">
        <v>0</v>
      </c>
    </row>
    <row r="26525" spans="1:3">
      <c r="A26525" s="2">
        <v>41284</v>
      </c>
      <c r="B26525">
        <v>0.02999999932944775</v>
      </c>
      <c r="C26525">
        <v>0</v>
      </c>
    </row>
    <row r="26526" spans="1:3">
      <c r="A26526" s="2">
        <v>41284.04166666666</v>
      </c>
      <c r="B26526">
        <v>0.009999999776482582</v>
      </c>
      <c r="C26526">
        <v>0</v>
      </c>
    </row>
    <row r="26527" spans="1:3">
      <c r="A26527" s="2">
        <v>41284.08333333334</v>
      </c>
      <c r="B26527">
        <v>0.01999999955296516</v>
      </c>
      <c r="C26527">
        <v>0.01</v>
      </c>
    </row>
    <row r="26528" spans="1:3">
      <c r="A26528" s="2">
        <v>41284.125</v>
      </c>
      <c r="B26528">
        <v>0.01999999955296516</v>
      </c>
      <c r="C26528">
        <v>0.01</v>
      </c>
    </row>
    <row r="26529" spans="1:3">
      <c r="A26529" s="2">
        <v>41284.16666666666</v>
      </c>
      <c r="B26529">
        <v>0.01999999955296516</v>
      </c>
      <c r="C26529">
        <v>0.01</v>
      </c>
    </row>
    <row r="26530" spans="1:3">
      <c r="A26530" s="2">
        <v>41284.20833333334</v>
      </c>
      <c r="B26530">
        <v>0.01999999955296516</v>
      </c>
      <c r="C26530">
        <v>0.01</v>
      </c>
    </row>
    <row r="26531" spans="1:3">
      <c r="A26531" s="2">
        <v>41284.25</v>
      </c>
      <c r="B26531">
        <v>0.01999999955296516</v>
      </c>
      <c r="C26531">
        <v>0.01</v>
      </c>
    </row>
    <row r="26532" spans="1:3">
      <c r="A26532" s="2">
        <v>41284.29166666666</v>
      </c>
      <c r="B26532">
        <v>0.01999999955296516</v>
      </c>
      <c r="C26532">
        <v>0.01</v>
      </c>
    </row>
    <row r="26533" spans="1:3">
      <c r="A26533" s="2">
        <v>41284.33333333334</v>
      </c>
      <c r="B26533">
        <v>0.01999999955296516</v>
      </c>
      <c r="C26533">
        <v>0.01</v>
      </c>
    </row>
    <row r="26534" spans="1:3">
      <c r="A26534" s="2">
        <v>41284.375</v>
      </c>
      <c r="B26534">
        <v>0.01999999955296516</v>
      </c>
      <c r="C26534">
        <v>0.01</v>
      </c>
    </row>
    <row r="26535" spans="1:3">
      <c r="A26535" s="2">
        <v>41284.41666666666</v>
      </c>
      <c r="B26535">
        <v>0.01999999955296516</v>
      </c>
      <c r="C26535">
        <v>0.01</v>
      </c>
    </row>
    <row r="26536" spans="1:3">
      <c r="A26536" s="2">
        <v>41284.45833333334</v>
      </c>
      <c r="B26536">
        <v>0.01999999955296516</v>
      </c>
      <c r="C26536">
        <v>0.01</v>
      </c>
    </row>
    <row r="26537" spans="1:3">
      <c r="A26537" s="2">
        <v>41284.5</v>
      </c>
      <c r="B26537">
        <v>0.01999999955296516</v>
      </c>
      <c r="C26537">
        <v>0.01</v>
      </c>
    </row>
    <row r="26538" spans="1:3">
      <c r="A26538" s="2">
        <v>41284.54166666666</v>
      </c>
      <c r="B26538">
        <v>0.01999999955296516</v>
      </c>
      <c r="C26538">
        <v>0.01</v>
      </c>
    </row>
    <row r="26539" spans="1:3">
      <c r="A26539" s="2">
        <v>41284.58333333334</v>
      </c>
      <c r="B26539">
        <v>0.01999999955296516</v>
      </c>
      <c r="C26539">
        <v>0.01</v>
      </c>
    </row>
    <row r="26540" spans="1:3">
      <c r="A26540" s="2">
        <v>41284.625</v>
      </c>
      <c r="B26540">
        <v>0.01999999955296516</v>
      </c>
      <c r="C26540">
        <v>0.01</v>
      </c>
    </row>
    <row r="26541" spans="1:3">
      <c r="A26541" s="2">
        <v>41284.66666666666</v>
      </c>
      <c r="B26541">
        <v>0.01999999955296516</v>
      </c>
      <c r="C26541">
        <v>0.01</v>
      </c>
    </row>
    <row r="26542" spans="1:3">
      <c r="A26542" s="2">
        <v>41284.70833333334</v>
      </c>
      <c r="B26542">
        <v>0.01999999955296516</v>
      </c>
      <c r="C26542">
        <v>0.01</v>
      </c>
    </row>
    <row r="26543" spans="1:3">
      <c r="A26543" s="2">
        <v>41284.75</v>
      </c>
      <c r="B26543">
        <v>0.01999999955296516</v>
      </c>
      <c r="C26543">
        <v>0.01</v>
      </c>
    </row>
    <row r="26544" spans="1:3">
      <c r="A26544" s="2">
        <v>41284.79166666666</v>
      </c>
      <c r="B26544">
        <v>0.01999999955296516</v>
      </c>
      <c r="C26544">
        <v>0.01</v>
      </c>
    </row>
    <row r="26545" spans="1:3">
      <c r="A26545" s="2">
        <v>41284.83333333334</v>
      </c>
      <c r="B26545">
        <v>0.01999999955296516</v>
      </c>
      <c r="C26545">
        <v>0.02</v>
      </c>
    </row>
    <row r="26546" spans="1:3">
      <c r="A26546" s="2">
        <v>41284.875</v>
      </c>
      <c r="B26546">
        <v>0.02999999932944775</v>
      </c>
      <c r="C26546">
        <v>0.03</v>
      </c>
    </row>
    <row r="26547" spans="1:3">
      <c r="A26547" s="2">
        <v>41284.91666666666</v>
      </c>
      <c r="B26547">
        <v>0.02999999932944775</v>
      </c>
      <c r="C26547">
        <v>0.03</v>
      </c>
    </row>
    <row r="26548" spans="1:3">
      <c r="A26548" s="2">
        <v>41284.95833333334</v>
      </c>
      <c r="B26548">
        <v>0.02999999932944775</v>
      </c>
      <c r="C26548">
        <v>0.04</v>
      </c>
    </row>
    <row r="26549" spans="1:3">
      <c r="A26549" s="2">
        <v>41285</v>
      </c>
      <c r="B26549">
        <v>0.02999999932944775</v>
      </c>
      <c r="C26549">
        <v>0.05</v>
      </c>
    </row>
    <row r="26550" spans="1:3">
      <c r="A26550" s="2">
        <v>41285.04166666666</v>
      </c>
      <c r="B26550">
        <v>0</v>
      </c>
      <c r="C26550">
        <v>0.01</v>
      </c>
    </row>
    <row r="26551" spans="1:3">
      <c r="A26551" s="2">
        <v>41285.08333333334</v>
      </c>
      <c r="B26551">
        <v>0.009999999776482582</v>
      </c>
      <c r="C26551">
        <v>0.03</v>
      </c>
    </row>
    <row r="26552" spans="1:3">
      <c r="A26552" s="2">
        <v>41285.125</v>
      </c>
      <c r="B26552">
        <v>0.01999999955296516</v>
      </c>
      <c r="C26552">
        <v>0.06</v>
      </c>
    </row>
    <row r="26553" spans="1:3">
      <c r="A26553" s="2">
        <v>41285.16666666666</v>
      </c>
      <c r="B26553">
        <v>0.03999999910593033</v>
      </c>
      <c r="C26553">
        <v>0.21</v>
      </c>
    </row>
    <row r="26554" spans="1:3">
      <c r="A26554" s="2">
        <v>41285.20833333334</v>
      </c>
      <c r="B26554">
        <v>0.1000000014901161</v>
      </c>
      <c r="C26554">
        <v>0.3</v>
      </c>
    </row>
    <row r="26555" spans="1:3">
      <c r="A26555" s="2">
        <v>41285.25</v>
      </c>
      <c r="B26555">
        <v>0.1599999964237213</v>
      </c>
      <c r="C26555">
        <v>0.41</v>
      </c>
    </row>
    <row r="26556" spans="1:3">
      <c r="A26556" s="2">
        <v>41285.29166666666</v>
      </c>
      <c r="B26556">
        <v>0.2599999904632568</v>
      </c>
      <c r="C26556">
        <v>0.6</v>
      </c>
    </row>
    <row r="26557" spans="1:3">
      <c r="A26557" s="2">
        <v>41285.33333333334</v>
      </c>
      <c r="B26557">
        <v>0.4199999868869781</v>
      </c>
      <c r="C26557">
        <v>0.89</v>
      </c>
    </row>
    <row r="26558" spans="1:3">
      <c r="A26558" s="2">
        <v>41285.375</v>
      </c>
      <c r="B26558">
        <v>0.5299999713897705</v>
      </c>
      <c r="C26558">
        <v>1.09</v>
      </c>
    </row>
    <row r="26559" spans="1:3">
      <c r="A26559" s="2">
        <v>41285.41666666666</v>
      </c>
      <c r="B26559">
        <v>0.5899999737739563</v>
      </c>
      <c r="C26559">
        <v>1.19</v>
      </c>
    </row>
    <row r="26560" spans="1:3">
      <c r="A26560" s="2">
        <v>41285.45833333334</v>
      </c>
      <c r="B26560">
        <v>0.6100000143051147</v>
      </c>
      <c r="C26560">
        <v>1.24</v>
      </c>
    </row>
    <row r="26561" spans="1:3">
      <c r="A26561" s="2">
        <v>41285.5</v>
      </c>
      <c r="B26561">
        <v>0.6200000047683716</v>
      </c>
      <c r="C26561">
        <v>1.27</v>
      </c>
    </row>
    <row r="26562" spans="1:3">
      <c r="A26562" s="2">
        <v>41285.54166666666</v>
      </c>
      <c r="B26562">
        <v>0.6200000047683716</v>
      </c>
      <c r="C26562">
        <v>1.28</v>
      </c>
    </row>
    <row r="26563" spans="1:3">
      <c r="A26563" s="2">
        <v>41285.58333333334</v>
      </c>
      <c r="B26563">
        <v>0.6200000047683716</v>
      </c>
      <c r="C26563">
        <v>1.28</v>
      </c>
    </row>
    <row r="26564" spans="1:3">
      <c r="A26564" s="2">
        <v>41285.625</v>
      </c>
      <c r="B26564">
        <v>0.6200000047683716</v>
      </c>
      <c r="C26564">
        <v>1.28</v>
      </c>
    </row>
    <row r="26565" spans="1:3">
      <c r="A26565" s="2">
        <v>41285.66666666666</v>
      </c>
      <c r="B26565">
        <v>0.6200000047683716</v>
      </c>
      <c r="C26565">
        <v>1.28</v>
      </c>
    </row>
    <row r="26566" spans="1:3">
      <c r="A26566" s="2">
        <v>41285.70833333334</v>
      </c>
      <c r="B26566">
        <v>0.6200000047683716</v>
      </c>
      <c r="C26566">
        <v>1.28</v>
      </c>
    </row>
    <row r="26567" spans="1:3">
      <c r="A26567" s="2">
        <v>41285.75</v>
      </c>
      <c r="B26567">
        <v>0.6200000047683716</v>
      </c>
      <c r="C26567">
        <v>1.28</v>
      </c>
    </row>
    <row r="26568" spans="1:3">
      <c r="A26568" s="2">
        <v>41285.79166666666</v>
      </c>
      <c r="B26568">
        <v>0.6200000047683716</v>
      </c>
      <c r="C26568">
        <v>1.28</v>
      </c>
    </row>
    <row r="26569" spans="1:3">
      <c r="A26569" s="2">
        <v>41285.83333333334</v>
      </c>
      <c r="B26569">
        <v>0.6200000047683716</v>
      </c>
      <c r="C26569">
        <v>1.28</v>
      </c>
    </row>
    <row r="26570" spans="1:3">
      <c r="A26570" s="2">
        <v>41285.875</v>
      </c>
      <c r="B26570">
        <v>0.6200000047683716</v>
      </c>
      <c r="C26570">
        <v>1.28</v>
      </c>
    </row>
    <row r="26571" spans="1:3">
      <c r="A26571" s="2">
        <v>41285.91666666666</v>
      </c>
      <c r="B26571">
        <v>0.6200000047683716</v>
      </c>
      <c r="C26571">
        <v>1.28</v>
      </c>
    </row>
    <row r="26572" spans="1:3">
      <c r="A26572" s="2">
        <v>41285.95833333334</v>
      </c>
      <c r="B26572">
        <v>0.6200000047683716</v>
      </c>
      <c r="C26572">
        <v>1.28</v>
      </c>
    </row>
    <row r="26573" spans="1:3">
      <c r="A26573" s="2">
        <v>41286</v>
      </c>
      <c r="B26573">
        <v>0.6200000047683716</v>
      </c>
      <c r="C26573">
        <v>1.28</v>
      </c>
    </row>
    <row r="26574" spans="1:3">
      <c r="A26574" s="2">
        <v>41286.04166666666</v>
      </c>
      <c r="B26574">
        <v>0</v>
      </c>
      <c r="C26574">
        <v>0</v>
      </c>
    </row>
    <row r="26575" spans="1:3">
      <c r="A26575" s="2">
        <v>41286.08333333334</v>
      </c>
      <c r="B26575">
        <v>0</v>
      </c>
      <c r="C26575">
        <v>0</v>
      </c>
    </row>
    <row r="26576" spans="1:3">
      <c r="A26576" s="2">
        <v>41286.125</v>
      </c>
      <c r="B26576">
        <v>0</v>
      </c>
      <c r="C26576">
        <v>0</v>
      </c>
    </row>
    <row r="26577" spans="1:3">
      <c r="A26577" s="2">
        <v>41286.16666666666</v>
      </c>
      <c r="B26577">
        <v>0</v>
      </c>
      <c r="C26577">
        <v>0</v>
      </c>
    </row>
    <row r="26578" spans="1:3">
      <c r="A26578" s="2">
        <v>41286.20833333334</v>
      </c>
      <c r="B26578">
        <v>0</v>
      </c>
      <c r="C26578">
        <v>0</v>
      </c>
    </row>
    <row r="26579" spans="1:3">
      <c r="A26579" s="2">
        <v>41286.25</v>
      </c>
      <c r="B26579">
        <v>0</v>
      </c>
      <c r="C26579">
        <v>0</v>
      </c>
    </row>
    <row r="26580" spans="1:3">
      <c r="A26580" s="2">
        <v>41286.29166666666</v>
      </c>
      <c r="B26580">
        <v>0</v>
      </c>
      <c r="C26580">
        <v>0</v>
      </c>
    </row>
    <row r="26581" spans="1:3">
      <c r="A26581" s="2">
        <v>41286.33333333334</v>
      </c>
      <c r="B26581">
        <v>0</v>
      </c>
      <c r="C26581">
        <v>0</v>
      </c>
    </row>
    <row r="26582" spans="1:3">
      <c r="A26582" s="2">
        <v>41286.375</v>
      </c>
      <c r="B26582">
        <v>0</v>
      </c>
      <c r="C26582">
        <v>0</v>
      </c>
    </row>
    <row r="26583" spans="1:3">
      <c r="A26583" s="2">
        <v>41286.41666666666</v>
      </c>
      <c r="B26583">
        <v>0</v>
      </c>
      <c r="C26583">
        <v>0</v>
      </c>
    </row>
    <row r="26584" spans="1:3">
      <c r="A26584" s="2">
        <v>41286.45833333334</v>
      </c>
      <c r="B26584">
        <v>0</v>
      </c>
      <c r="C26584">
        <v>0</v>
      </c>
    </row>
    <row r="26585" spans="1:3">
      <c r="A26585" s="2">
        <v>41286.5</v>
      </c>
      <c r="B26585">
        <v>0</v>
      </c>
      <c r="C26585">
        <v>0</v>
      </c>
    </row>
    <row r="26586" spans="1:3">
      <c r="A26586" s="2">
        <v>41286.54166666666</v>
      </c>
      <c r="B26586">
        <v>0</v>
      </c>
      <c r="C26586">
        <v>0</v>
      </c>
    </row>
    <row r="26587" spans="1:3">
      <c r="A26587" s="2">
        <v>41286.58333333334</v>
      </c>
      <c r="B26587">
        <v>0</v>
      </c>
      <c r="C26587">
        <v>0</v>
      </c>
    </row>
    <row r="26588" spans="1:3">
      <c r="A26588" s="2">
        <v>41286.625</v>
      </c>
      <c r="B26588">
        <v>0</v>
      </c>
      <c r="C26588">
        <v>0</v>
      </c>
    </row>
    <row r="26589" spans="1:3">
      <c r="A26589" s="2">
        <v>41286.66666666666</v>
      </c>
      <c r="B26589">
        <v>0</v>
      </c>
      <c r="C26589">
        <v>0</v>
      </c>
    </row>
    <row r="26590" spans="1:3">
      <c r="A26590" s="2">
        <v>41286.70833333334</v>
      </c>
      <c r="B26590">
        <v>0</v>
      </c>
      <c r="C26590">
        <v>0</v>
      </c>
    </row>
    <row r="26591" spans="1:3">
      <c r="A26591" s="2">
        <v>41286.75</v>
      </c>
      <c r="B26591">
        <v>0</v>
      </c>
      <c r="C26591">
        <v>0</v>
      </c>
    </row>
    <row r="26592" spans="1:3">
      <c r="A26592" s="2">
        <v>41286.79166666666</v>
      </c>
      <c r="B26592">
        <v>0</v>
      </c>
      <c r="C26592">
        <v>0</v>
      </c>
    </row>
    <row r="26593" spans="1:3">
      <c r="A26593" s="2">
        <v>41286.83333333334</v>
      </c>
      <c r="B26593">
        <v>0</v>
      </c>
      <c r="C26593">
        <v>0</v>
      </c>
    </row>
    <row r="26594" spans="1:3">
      <c r="A26594" s="2">
        <v>41286.875</v>
      </c>
      <c r="B26594">
        <v>0.01999999955296516</v>
      </c>
      <c r="C26594">
        <v>0.03</v>
      </c>
    </row>
    <row r="26595" spans="1:3">
      <c r="A26595" s="2">
        <v>41286.91666666666</v>
      </c>
      <c r="B26595">
        <v>0.25</v>
      </c>
      <c r="C26595">
        <v>0.32</v>
      </c>
    </row>
    <row r="26596" spans="1:3">
      <c r="A26596" s="2">
        <v>41286.95833333334</v>
      </c>
      <c r="B26596">
        <v>0.550000011920929</v>
      </c>
      <c r="C26596">
        <v>0.6899999999999999</v>
      </c>
    </row>
    <row r="26597" spans="1:3">
      <c r="A26597" s="2">
        <v>41287</v>
      </c>
      <c r="B26597">
        <v>0.7599999904632568</v>
      </c>
      <c r="C26597">
        <v>0.96</v>
      </c>
    </row>
    <row r="26598" spans="1:3">
      <c r="A26598" s="2">
        <v>41287.04166666666</v>
      </c>
      <c r="B26598">
        <v>0.239999994635582</v>
      </c>
      <c r="C26598">
        <v>0.31</v>
      </c>
    </row>
    <row r="26599" spans="1:3">
      <c r="A26599" s="2">
        <v>41287.08333333334</v>
      </c>
      <c r="B26599">
        <v>0.3199999928474426</v>
      </c>
      <c r="C26599">
        <v>0.37</v>
      </c>
    </row>
    <row r="26600" spans="1:3">
      <c r="A26600" s="2">
        <v>41287.125</v>
      </c>
      <c r="B26600">
        <v>0.3799999952316284</v>
      </c>
      <c r="C26600">
        <v>0.48</v>
      </c>
    </row>
    <row r="26601" spans="1:3">
      <c r="A26601" s="2">
        <v>41287.16666666666</v>
      </c>
      <c r="B26601">
        <v>0.3799999952316284</v>
      </c>
      <c r="C26601">
        <v>0.5</v>
      </c>
    </row>
    <row r="26602" spans="1:3">
      <c r="A26602" s="2">
        <v>41287.20833333334</v>
      </c>
      <c r="B26602">
        <v>0.3799999952316284</v>
      </c>
      <c r="C26602">
        <v>0.51</v>
      </c>
    </row>
    <row r="26603" spans="1:3">
      <c r="A26603" s="2">
        <v>41287.25</v>
      </c>
      <c r="B26603">
        <v>0.3799999952316284</v>
      </c>
      <c r="C26603">
        <v>0.51</v>
      </c>
    </row>
    <row r="26604" spans="1:3">
      <c r="A26604" s="2">
        <v>41287.29166666666</v>
      </c>
      <c r="B26604">
        <v>0.4300000071525574</v>
      </c>
      <c r="C26604">
        <v>0.57</v>
      </c>
    </row>
    <row r="26605" spans="1:3">
      <c r="A26605" s="2">
        <v>41287.33333333334</v>
      </c>
      <c r="B26605">
        <v>0.5299999713897705</v>
      </c>
      <c r="C26605">
        <v>0.65</v>
      </c>
    </row>
    <row r="26606" spans="1:3">
      <c r="A26606" s="2">
        <v>41287.375</v>
      </c>
      <c r="B26606">
        <v>0.6700000166893005</v>
      </c>
      <c r="C26606">
        <v>0.7</v>
      </c>
    </row>
    <row r="26607" spans="1:3">
      <c r="A26607" s="2">
        <v>41287.41666666666</v>
      </c>
      <c r="B26607">
        <v>0.8299999833106995</v>
      </c>
      <c r="C26607">
        <v>0.79</v>
      </c>
    </row>
    <row r="26608" spans="1:3">
      <c r="A26608" s="2">
        <v>41287.45833333334</v>
      </c>
      <c r="B26608">
        <v>0.949999988079071</v>
      </c>
      <c r="C26608">
        <v>0.87</v>
      </c>
    </row>
    <row r="26609" spans="1:3">
      <c r="A26609" s="2">
        <v>41287.5</v>
      </c>
      <c r="B26609">
        <v>1.029999971389771</v>
      </c>
      <c r="C26609">
        <v>0.9</v>
      </c>
    </row>
    <row r="26610" spans="1:3">
      <c r="A26610" s="2">
        <v>41287.54166666666</v>
      </c>
      <c r="B26610">
        <v>1.110000014305115</v>
      </c>
      <c r="C26610">
        <v>0.92</v>
      </c>
    </row>
    <row r="26611" spans="1:3">
      <c r="A26611" s="2">
        <v>41287.58333333334</v>
      </c>
      <c r="B26611">
        <v>1.210000038146973</v>
      </c>
      <c r="C26611">
        <v>0.93</v>
      </c>
    </row>
    <row r="26612" spans="1:3">
      <c r="A26612" s="2">
        <v>41287.625</v>
      </c>
      <c r="B26612">
        <v>1.340000033378601</v>
      </c>
      <c r="C26612">
        <v>0.95</v>
      </c>
    </row>
    <row r="26613" spans="1:3">
      <c r="A26613" s="2">
        <v>41287.66666666666</v>
      </c>
      <c r="B26613">
        <v>1.450000047683716</v>
      </c>
      <c r="C26613">
        <v>0.97</v>
      </c>
    </row>
    <row r="26614" spans="1:3">
      <c r="A26614" s="2">
        <v>41287.70833333334</v>
      </c>
      <c r="B26614">
        <v>1.529999971389771</v>
      </c>
      <c r="C26614">
        <v>0.99</v>
      </c>
    </row>
    <row r="26615" spans="1:3">
      <c r="A26615" s="2">
        <v>41287.75</v>
      </c>
      <c r="B26615">
        <v>1.580000042915344</v>
      </c>
      <c r="C26615">
        <v>0.99</v>
      </c>
    </row>
    <row r="26616" spans="1:3">
      <c r="A26616" s="2">
        <v>41287.79166666666</v>
      </c>
      <c r="B26616">
        <v>1.590000033378601</v>
      </c>
      <c r="C26616">
        <v>1</v>
      </c>
    </row>
    <row r="26617" spans="1:3">
      <c r="A26617" s="2">
        <v>41287.83333333334</v>
      </c>
      <c r="B26617">
        <v>1.600000023841858</v>
      </c>
      <c r="C26617">
        <v>1</v>
      </c>
    </row>
    <row r="26618" spans="1:3">
      <c r="A26618" s="2">
        <v>41287.875</v>
      </c>
      <c r="B26618">
        <v>1.600000023841858</v>
      </c>
      <c r="C26618">
        <v>1</v>
      </c>
    </row>
    <row r="26619" spans="1:3">
      <c r="A26619" s="2">
        <v>41287.91666666666</v>
      </c>
      <c r="B26619">
        <v>1.600000023841858</v>
      </c>
      <c r="C26619">
        <v>1</v>
      </c>
    </row>
    <row r="26620" spans="1:3">
      <c r="A26620" s="2">
        <v>41287.95833333334</v>
      </c>
      <c r="B26620">
        <v>1.600000023841858</v>
      </c>
      <c r="C26620">
        <v>1</v>
      </c>
    </row>
    <row r="26621" spans="1:3">
      <c r="A26621" s="2">
        <v>41288</v>
      </c>
      <c r="B26621">
        <v>1.600000023841858</v>
      </c>
      <c r="C26621">
        <v>1</v>
      </c>
    </row>
    <row r="26622" spans="1:3">
      <c r="A26622" s="2">
        <v>41288.04166666666</v>
      </c>
      <c r="B26622">
        <v>0</v>
      </c>
      <c r="C26622">
        <v>0</v>
      </c>
    </row>
    <row r="26623" spans="1:3">
      <c r="A26623" s="2">
        <v>41288.08333333334</v>
      </c>
      <c r="B26623">
        <v>0</v>
      </c>
      <c r="C26623">
        <v>0</v>
      </c>
    </row>
    <row r="26624" spans="1:3">
      <c r="A26624" s="2">
        <v>41288.125</v>
      </c>
      <c r="B26624">
        <v>0</v>
      </c>
      <c r="C26624">
        <v>0</v>
      </c>
    </row>
    <row r="26625" spans="1:3">
      <c r="A26625" s="2">
        <v>41288.16666666666</v>
      </c>
      <c r="B26625">
        <v>0</v>
      </c>
      <c r="C26625">
        <v>0</v>
      </c>
    </row>
    <row r="26626" spans="1:3">
      <c r="A26626" s="2">
        <v>41288.20833333334</v>
      </c>
      <c r="B26626">
        <v>0</v>
      </c>
      <c r="C26626">
        <v>0</v>
      </c>
    </row>
    <row r="26627" spans="1:3">
      <c r="A26627" s="2">
        <v>41288.25</v>
      </c>
      <c r="B26627">
        <v>0</v>
      </c>
      <c r="C26627">
        <v>0</v>
      </c>
    </row>
    <row r="26628" spans="1:3">
      <c r="A26628" s="2">
        <v>41288.29166666666</v>
      </c>
      <c r="B26628">
        <v>0</v>
      </c>
      <c r="C26628">
        <v>0</v>
      </c>
    </row>
    <row r="26629" spans="1:3">
      <c r="A26629" s="2">
        <v>41288.33333333334</v>
      </c>
      <c r="B26629">
        <v>0</v>
      </c>
      <c r="C26629">
        <v>0</v>
      </c>
    </row>
    <row r="26630" spans="1:3">
      <c r="A26630" s="2">
        <v>41288.375</v>
      </c>
      <c r="B26630">
        <v>0</v>
      </c>
      <c r="C26630">
        <v>0</v>
      </c>
    </row>
    <row r="26631" spans="1:3">
      <c r="A26631" s="2">
        <v>41288.41666666666</v>
      </c>
      <c r="B26631">
        <v>0</v>
      </c>
      <c r="C26631">
        <v>0</v>
      </c>
    </row>
    <row r="26632" spans="1:3">
      <c r="A26632" s="2">
        <v>41288.45833333334</v>
      </c>
      <c r="B26632">
        <v>0</v>
      </c>
      <c r="C26632">
        <v>0</v>
      </c>
    </row>
    <row r="26633" spans="1:3">
      <c r="A26633" s="2">
        <v>41288.5</v>
      </c>
      <c r="B26633">
        <v>0</v>
      </c>
      <c r="C26633">
        <v>0.01</v>
      </c>
    </row>
    <row r="26634" spans="1:3">
      <c r="A26634" s="2">
        <v>41288.54166666666</v>
      </c>
      <c r="B26634">
        <v>0.009999999776482582</v>
      </c>
      <c r="C26634">
        <v>0.01</v>
      </c>
    </row>
    <row r="26635" spans="1:3">
      <c r="A26635" s="2">
        <v>41288.58333333334</v>
      </c>
      <c r="B26635">
        <v>0.009999999776482582</v>
      </c>
      <c r="C26635">
        <v>0.02</v>
      </c>
    </row>
    <row r="26636" spans="1:3">
      <c r="A26636" s="2">
        <v>41288.625</v>
      </c>
      <c r="B26636">
        <v>0.009999999776482582</v>
      </c>
      <c r="C26636">
        <v>0.02</v>
      </c>
    </row>
    <row r="26637" spans="1:3">
      <c r="A26637" s="2">
        <v>41288.66666666666</v>
      </c>
      <c r="B26637">
        <v>0.009999999776482582</v>
      </c>
      <c r="C26637">
        <v>0.02</v>
      </c>
    </row>
    <row r="26638" spans="1:3">
      <c r="A26638" s="2">
        <v>41288.70833333334</v>
      </c>
      <c r="B26638">
        <v>0.009999999776482582</v>
      </c>
      <c r="C26638">
        <v>0.02</v>
      </c>
    </row>
    <row r="26639" spans="1:3">
      <c r="A26639" s="2">
        <v>41288.75</v>
      </c>
      <c r="B26639">
        <v>0.01999999955296516</v>
      </c>
      <c r="C26639">
        <v>0.02</v>
      </c>
    </row>
    <row r="26640" spans="1:3">
      <c r="A26640" s="2">
        <v>41288.79166666666</v>
      </c>
      <c r="B26640">
        <v>0.01999999955296516</v>
      </c>
      <c r="C26640">
        <v>0.02</v>
      </c>
    </row>
    <row r="26641" spans="1:3">
      <c r="A26641" s="2">
        <v>41288.83333333334</v>
      </c>
      <c r="B26641">
        <v>0.01999999955296516</v>
      </c>
      <c r="C26641">
        <v>0.02</v>
      </c>
    </row>
    <row r="26642" spans="1:3">
      <c r="A26642" s="2">
        <v>41288.875</v>
      </c>
      <c r="B26642">
        <v>0.01999999955296516</v>
      </c>
      <c r="C26642">
        <v>0.02</v>
      </c>
    </row>
    <row r="26643" spans="1:3">
      <c r="A26643" s="2">
        <v>41288.91666666666</v>
      </c>
      <c r="B26643">
        <v>0.01999999955296516</v>
      </c>
      <c r="C26643">
        <v>0.02</v>
      </c>
    </row>
    <row r="26644" spans="1:3">
      <c r="A26644" s="2">
        <v>41288.95833333334</v>
      </c>
      <c r="B26644">
        <v>0.01999999955296516</v>
      </c>
      <c r="C26644">
        <v>0.02</v>
      </c>
    </row>
    <row r="26645" spans="1:3">
      <c r="A26645" s="2">
        <v>41289</v>
      </c>
      <c r="B26645">
        <v>0.01999999955296516</v>
      </c>
      <c r="C26645">
        <v>0.02</v>
      </c>
    </row>
    <row r="26646" spans="1:3">
      <c r="A26646" s="2">
        <v>41289.04166666666</v>
      </c>
      <c r="B26646">
        <v>0</v>
      </c>
      <c r="C26646">
        <v>0</v>
      </c>
    </row>
    <row r="26647" spans="1:3">
      <c r="A26647" s="2">
        <v>41289.08333333334</v>
      </c>
      <c r="B26647">
        <v>0</v>
      </c>
      <c r="C26647">
        <v>0</v>
      </c>
    </row>
    <row r="26648" spans="1:3">
      <c r="A26648" s="2">
        <v>41289.125</v>
      </c>
      <c r="B26648">
        <v>0</v>
      </c>
      <c r="C26648">
        <v>0</v>
      </c>
    </row>
    <row r="26649" spans="1:3">
      <c r="A26649" s="2">
        <v>41289.16666666666</v>
      </c>
      <c r="B26649">
        <v>0</v>
      </c>
      <c r="C26649">
        <v>0</v>
      </c>
    </row>
    <row r="26650" spans="1:3">
      <c r="A26650" s="2">
        <v>41289.20833333334</v>
      </c>
      <c r="B26650">
        <v>0</v>
      </c>
      <c r="C26650">
        <v>0</v>
      </c>
    </row>
    <row r="26651" spans="1:3">
      <c r="A26651" s="2">
        <v>41289.25</v>
      </c>
      <c r="B26651">
        <v>0</v>
      </c>
      <c r="C26651">
        <v>0</v>
      </c>
    </row>
    <row r="26652" spans="1:3">
      <c r="A26652" s="2">
        <v>41289.29166666666</v>
      </c>
      <c r="B26652">
        <v>0.1099999994039536</v>
      </c>
      <c r="C26652">
        <v>0.06</v>
      </c>
    </row>
    <row r="26653" spans="1:3">
      <c r="A26653" s="2">
        <v>41289.33333333334</v>
      </c>
      <c r="B26653">
        <v>0.6200000047683716</v>
      </c>
      <c r="C26653">
        <v>0.78</v>
      </c>
    </row>
    <row r="26654" spans="1:3">
      <c r="A26654" s="2">
        <v>41289.375</v>
      </c>
      <c r="B26654">
        <v>0.9200000166893005</v>
      </c>
      <c r="C26654">
        <v>1.19</v>
      </c>
    </row>
    <row r="26655" spans="1:3">
      <c r="A26655" s="2">
        <v>41289.41666666666</v>
      </c>
      <c r="B26655">
        <v>1.450000047683716</v>
      </c>
      <c r="C26655">
        <v>1.79</v>
      </c>
    </row>
    <row r="26656" spans="1:3">
      <c r="A26656" s="2">
        <v>41289.45833333334</v>
      </c>
      <c r="B26656">
        <v>1.730000019073486</v>
      </c>
      <c r="C26656">
        <v>2.08</v>
      </c>
    </row>
    <row r="26657" spans="1:3">
      <c r="A26657" s="2">
        <v>41289.5</v>
      </c>
      <c r="B26657">
        <v>1.860000014305115</v>
      </c>
      <c r="C26657">
        <v>2.22</v>
      </c>
    </row>
    <row r="26658" spans="1:3">
      <c r="A26658" s="2">
        <v>41289.54166666666</v>
      </c>
      <c r="B26658">
        <v>1.899999976158142</v>
      </c>
      <c r="C26658">
        <v>2.26</v>
      </c>
    </row>
    <row r="26659" spans="1:3">
      <c r="A26659" s="2">
        <v>41289.58333333334</v>
      </c>
      <c r="B26659">
        <v>1.909999966621399</v>
      </c>
      <c r="C26659">
        <v>2.27</v>
      </c>
    </row>
    <row r="26660" spans="1:3">
      <c r="A26660" s="2">
        <v>41289.625</v>
      </c>
      <c r="B26660">
        <v>1.909999966621399</v>
      </c>
      <c r="C26660">
        <v>2.27</v>
      </c>
    </row>
    <row r="26661" spans="1:3">
      <c r="A26661" s="2">
        <v>41289.66666666666</v>
      </c>
      <c r="B26661">
        <v>1.909999966621399</v>
      </c>
      <c r="C26661">
        <v>2.27</v>
      </c>
    </row>
    <row r="26662" spans="1:3">
      <c r="A26662" s="2">
        <v>41289.70833333334</v>
      </c>
      <c r="B26662">
        <v>1.909999966621399</v>
      </c>
      <c r="C26662">
        <v>2.27</v>
      </c>
    </row>
    <row r="26663" spans="1:3">
      <c r="A26663" s="2">
        <v>41289.75</v>
      </c>
      <c r="B26663">
        <v>1.909999966621399</v>
      </c>
      <c r="C26663">
        <v>2.27</v>
      </c>
    </row>
    <row r="26664" spans="1:3">
      <c r="A26664" s="2">
        <v>41289.79166666666</v>
      </c>
      <c r="B26664">
        <v>1.909999966621399</v>
      </c>
      <c r="C26664">
        <v>2.27</v>
      </c>
    </row>
    <row r="26665" spans="1:3">
      <c r="A26665" s="2">
        <v>41289.83333333334</v>
      </c>
      <c r="B26665">
        <v>1.909999966621399</v>
      </c>
      <c r="C26665">
        <v>2.27</v>
      </c>
    </row>
    <row r="26666" spans="1:3">
      <c r="A26666" s="2">
        <v>41289.875</v>
      </c>
      <c r="B26666">
        <v>1.909999966621399</v>
      </c>
      <c r="C26666">
        <v>2.28</v>
      </c>
    </row>
    <row r="26667" spans="1:3">
      <c r="A26667" s="2">
        <v>41289.91666666666</v>
      </c>
      <c r="B26667">
        <v>1.909999966621399</v>
      </c>
      <c r="C26667">
        <v>2.28</v>
      </c>
    </row>
    <row r="26668" spans="1:3">
      <c r="A26668" s="2">
        <v>41289.95833333334</v>
      </c>
      <c r="B26668">
        <v>1.909999966621399</v>
      </c>
      <c r="C26668">
        <v>2.28</v>
      </c>
    </row>
    <row r="26669" spans="1:3">
      <c r="A26669" s="2">
        <v>41290</v>
      </c>
      <c r="B26669">
        <v>1.909999966621399</v>
      </c>
      <c r="C26669">
        <v>2.28</v>
      </c>
    </row>
    <row r="26670" spans="1:3">
      <c r="A26670" s="2">
        <v>41290.04166666666</v>
      </c>
      <c r="B26670">
        <v>0</v>
      </c>
      <c r="C26670">
        <v>0</v>
      </c>
    </row>
    <row r="26671" spans="1:3">
      <c r="A26671" s="2">
        <v>41290.08333333334</v>
      </c>
      <c r="B26671">
        <v>0</v>
      </c>
      <c r="C26671">
        <v>0</v>
      </c>
    </row>
    <row r="26672" spans="1:3">
      <c r="A26672" s="2">
        <v>41290.125</v>
      </c>
      <c r="B26672">
        <v>0</v>
      </c>
      <c r="C26672">
        <v>0</v>
      </c>
    </row>
    <row r="26673" spans="1:3">
      <c r="A26673" s="2">
        <v>41290.16666666666</v>
      </c>
      <c r="B26673">
        <v>0</v>
      </c>
      <c r="C26673">
        <v>0</v>
      </c>
    </row>
    <row r="26674" spans="1:3">
      <c r="A26674" s="2">
        <v>41290.20833333334</v>
      </c>
      <c r="B26674">
        <v>0</v>
      </c>
      <c r="C26674">
        <v>0</v>
      </c>
    </row>
    <row r="26675" spans="1:3">
      <c r="A26675" s="2">
        <v>41290.25</v>
      </c>
      <c r="B26675">
        <v>0</v>
      </c>
      <c r="C26675">
        <v>0</v>
      </c>
    </row>
    <row r="26676" spans="1:3">
      <c r="A26676" s="2">
        <v>41290.29166666666</v>
      </c>
      <c r="B26676">
        <v>0</v>
      </c>
      <c r="C26676">
        <v>0</v>
      </c>
    </row>
    <row r="26677" spans="1:3">
      <c r="A26677" s="2">
        <v>41290.33333333334</v>
      </c>
      <c r="B26677">
        <v>0</v>
      </c>
      <c r="C26677">
        <v>0</v>
      </c>
    </row>
    <row r="26678" spans="1:3">
      <c r="A26678" s="2">
        <v>41290.375</v>
      </c>
      <c r="B26678">
        <v>0</v>
      </c>
      <c r="C26678">
        <v>0</v>
      </c>
    </row>
    <row r="26679" spans="1:3">
      <c r="A26679" s="2">
        <v>41290.41666666666</v>
      </c>
      <c r="B26679">
        <v>0</v>
      </c>
      <c r="C26679">
        <v>0</v>
      </c>
    </row>
    <row r="26680" spans="1:3">
      <c r="A26680" s="2">
        <v>41290.45833333334</v>
      </c>
      <c r="B26680">
        <v>0</v>
      </c>
      <c r="C26680">
        <v>0</v>
      </c>
    </row>
    <row r="26681" spans="1:3">
      <c r="A26681" s="2">
        <v>41290.5</v>
      </c>
      <c r="B26681">
        <v>0</v>
      </c>
      <c r="C26681">
        <v>0</v>
      </c>
    </row>
    <row r="26682" spans="1:3">
      <c r="A26682" s="2">
        <v>41290.54166666666</v>
      </c>
      <c r="B26682">
        <v>0</v>
      </c>
      <c r="C26682">
        <v>0</v>
      </c>
    </row>
    <row r="26683" spans="1:3">
      <c r="A26683" s="2">
        <v>41290.58333333334</v>
      </c>
      <c r="B26683">
        <v>0</v>
      </c>
      <c r="C26683">
        <v>0</v>
      </c>
    </row>
    <row r="26684" spans="1:3">
      <c r="A26684" s="2">
        <v>41290.625</v>
      </c>
      <c r="B26684">
        <v>0</v>
      </c>
      <c r="C26684">
        <v>0</v>
      </c>
    </row>
    <row r="26685" spans="1:3">
      <c r="A26685" s="2">
        <v>41290.66666666666</v>
      </c>
      <c r="B26685">
        <v>0</v>
      </c>
      <c r="C26685">
        <v>0</v>
      </c>
    </row>
    <row r="26686" spans="1:3">
      <c r="A26686" s="2">
        <v>41290.70833333334</v>
      </c>
      <c r="B26686">
        <v>0</v>
      </c>
      <c r="C26686">
        <v>0</v>
      </c>
    </row>
    <row r="26687" spans="1:3">
      <c r="A26687" s="2">
        <v>41290.75</v>
      </c>
      <c r="B26687">
        <v>0</v>
      </c>
      <c r="C26687">
        <v>0</v>
      </c>
    </row>
    <row r="26688" spans="1:3">
      <c r="A26688" s="2">
        <v>41290.79166666666</v>
      </c>
      <c r="B26688">
        <v>0</v>
      </c>
      <c r="C26688">
        <v>0</v>
      </c>
    </row>
    <row r="26689" spans="1:3">
      <c r="A26689" s="2">
        <v>41290.83333333334</v>
      </c>
      <c r="B26689">
        <v>0</v>
      </c>
      <c r="C26689">
        <v>0</v>
      </c>
    </row>
    <row r="26690" spans="1:3">
      <c r="A26690" s="2">
        <v>41290.875</v>
      </c>
      <c r="B26690">
        <v>0</v>
      </c>
      <c r="C26690">
        <v>0</v>
      </c>
    </row>
    <row r="26691" spans="1:3">
      <c r="A26691" s="2">
        <v>41290.91666666666</v>
      </c>
      <c r="B26691">
        <v>0</v>
      </c>
      <c r="C26691">
        <v>0</v>
      </c>
    </row>
    <row r="26692" spans="1:3">
      <c r="A26692" s="2">
        <v>41290.95833333334</v>
      </c>
      <c r="B26692">
        <v>0</v>
      </c>
      <c r="C26692">
        <v>0</v>
      </c>
    </row>
    <row r="26693" spans="1:3">
      <c r="A26693" s="2">
        <v>41291</v>
      </c>
      <c r="B26693">
        <v>0</v>
      </c>
      <c r="C26693">
        <v>0</v>
      </c>
    </row>
    <row r="26694" spans="1:3">
      <c r="A26694" s="2">
        <v>41291.04166666666</v>
      </c>
      <c r="B26694">
        <v>0</v>
      </c>
      <c r="C26694">
        <v>0</v>
      </c>
    </row>
    <row r="26695" spans="1:3">
      <c r="A26695" s="2">
        <v>41291.08333333334</v>
      </c>
      <c r="B26695">
        <v>0</v>
      </c>
      <c r="C26695">
        <v>0</v>
      </c>
    </row>
    <row r="26696" spans="1:3">
      <c r="A26696" s="2">
        <v>41291.125</v>
      </c>
      <c r="B26696">
        <v>0</v>
      </c>
      <c r="C26696">
        <v>0</v>
      </c>
    </row>
    <row r="26697" spans="1:3">
      <c r="A26697" s="2">
        <v>41291.16666666666</v>
      </c>
      <c r="B26697">
        <v>0</v>
      </c>
      <c r="C26697">
        <v>0</v>
      </c>
    </row>
    <row r="26698" spans="1:3">
      <c r="A26698" s="2">
        <v>41291.20833333334</v>
      </c>
      <c r="B26698">
        <v>0</v>
      </c>
      <c r="C26698">
        <v>0</v>
      </c>
    </row>
    <row r="26699" spans="1:3">
      <c r="A26699" s="2">
        <v>41291.25</v>
      </c>
      <c r="B26699">
        <v>0</v>
      </c>
      <c r="C26699">
        <v>0</v>
      </c>
    </row>
    <row r="26700" spans="1:3">
      <c r="A26700" s="2">
        <v>41291.29166666666</v>
      </c>
      <c r="B26700">
        <v>0</v>
      </c>
      <c r="C26700">
        <v>0</v>
      </c>
    </row>
    <row r="26701" spans="1:3">
      <c r="A26701" s="2">
        <v>41291.33333333334</v>
      </c>
      <c r="B26701">
        <v>0.009999999776482582</v>
      </c>
      <c r="C26701">
        <v>0</v>
      </c>
    </row>
    <row r="26702" spans="1:3">
      <c r="A26702" s="2">
        <v>41291.375</v>
      </c>
      <c r="B26702">
        <v>0.009999999776482582</v>
      </c>
      <c r="C26702">
        <v>0</v>
      </c>
    </row>
    <row r="26703" spans="1:3">
      <c r="A26703" s="2">
        <v>41291.41666666666</v>
      </c>
      <c r="B26703">
        <v>0.009999999776482582</v>
      </c>
      <c r="C26703">
        <v>0</v>
      </c>
    </row>
    <row r="26704" spans="1:3">
      <c r="A26704" s="2">
        <v>41291.45833333334</v>
      </c>
      <c r="B26704">
        <v>0.009999999776482582</v>
      </c>
      <c r="C26704">
        <v>0</v>
      </c>
    </row>
    <row r="26705" spans="1:3">
      <c r="A26705" s="2">
        <v>41291.5</v>
      </c>
      <c r="B26705">
        <v>0.009999999776482582</v>
      </c>
      <c r="C26705">
        <v>0</v>
      </c>
    </row>
    <row r="26706" spans="1:3">
      <c r="A26706" s="2">
        <v>41291.54166666666</v>
      </c>
      <c r="B26706">
        <v>0.009999999776482582</v>
      </c>
      <c r="C26706">
        <v>0.01</v>
      </c>
    </row>
    <row r="26707" spans="1:3">
      <c r="A26707" s="2">
        <v>41291.58333333334</v>
      </c>
      <c r="B26707">
        <v>0.009999999776482582</v>
      </c>
      <c r="C26707">
        <v>0.01</v>
      </c>
    </row>
    <row r="26708" spans="1:3">
      <c r="A26708" s="2">
        <v>41291.625</v>
      </c>
      <c r="B26708">
        <v>0.009999999776482582</v>
      </c>
      <c r="C26708">
        <v>0.01</v>
      </c>
    </row>
    <row r="26709" spans="1:3">
      <c r="A26709" s="2">
        <v>41291.66666666666</v>
      </c>
      <c r="B26709">
        <v>0.009999999776482582</v>
      </c>
      <c r="C26709">
        <v>0.01</v>
      </c>
    </row>
    <row r="26710" spans="1:3">
      <c r="A26710" s="2">
        <v>41291.70833333334</v>
      </c>
      <c r="B26710">
        <v>0.009999999776482582</v>
      </c>
      <c r="C26710">
        <v>0.01</v>
      </c>
    </row>
    <row r="26711" spans="1:3">
      <c r="A26711" s="2">
        <v>41291.75</v>
      </c>
      <c r="B26711">
        <v>0.009999999776482582</v>
      </c>
      <c r="C26711">
        <v>0.01</v>
      </c>
    </row>
    <row r="26712" spans="1:3">
      <c r="A26712" s="2">
        <v>41291.79166666666</v>
      </c>
      <c r="B26712">
        <v>0.009999999776482582</v>
      </c>
      <c r="C26712">
        <v>0.01</v>
      </c>
    </row>
    <row r="26713" spans="1:3">
      <c r="A26713" s="2">
        <v>41291.83333333334</v>
      </c>
      <c r="B26713">
        <v>0.009999999776482582</v>
      </c>
      <c r="C26713">
        <v>0.01</v>
      </c>
    </row>
    <row r="26714" spans="1:3">
      <c r="A26714" s="2">
        <v>41291.875</v>
      </c>
      <c r="B26714">
        <v>0.009999999776482582</v>
      </c>
      <c r="C26714">
        <v>0.01</v>
      </c>
    </row>
    <row r="26715" spans="1:3">
      <c r="A26715" s="2">
        <v>41291.91666666666</v>
      </c>
      <c r="B26715">
        <v>0.009999999776482582</v>
      </c>
      <c r="C26715">
        <v>0.01</v>
      </c>
    </row>
    <row r="26716" spans="1:3">
      <c r="A26716" s="2">
        <v>41291.95833333334</v>
      </c>
      <c r="B26716">
        <v>0.009999999776482582</v>
      </c>
      <c r="C26716">
        <v>0.01</v>
      </c>
    </row>
    <row r="26717" spans="1:3">
      <c r="A26717" s="2">
        <v>41292</v>
      </c>
      <c r="B26717">
        <v>0.009999999776482582</v>
      </c>
      <c r="C26717">
        <v>0.01</v>
      </c>
    </row>
    <row r="26718" spans="1:3">
      <c r="A26718" s="2">
        <v>41292.04166666666</v>
      </c>
      <c r="B26718">
        <v>0</v>
      </c>
      <c r="C26718">
        <v>0</v>
      </c>
    </row>
    <row r="26719" spans="1:3">
      <c r="A26719" s="2">
        <v>41292.08333333334</v>
      </c>
      <c r="B26719">
        <v>0</v>
      </c>
      <c r="C26719">
        <v>0</v>
      </c>
    </row>
    <row r="26720" spans="1:3">
      <c r="A26720" s="2">
        <v>41292.125</v>
      </c>
      <c r="B26720">
        <v>0</v>
      </c>
      <c r="C26720">
        <v>0</v>
      </c>
    </row>
    <row r="26721" spans="1:3">
      <c r="A26721" s="2">
        <v>41292.16666666666</v>
      </c>
      <c r="B26721">
        <v>0</v>
      </c>
      <c r="C26721">
        <v>0</v>
      </c>
    </row>
    <row r="26722" spans="1:3">
      <c r="A26722" s="2">
        <v>41292.20833333334</v>
      </c>
      <c r="B26722">
        <v>0</v>
      </c>
      <c r="C26722">
        <v>0</v>
      </c>
    </row>
    <row r="26723" spans="1:3">
      <c r="A26723" s="2">
        <v>41292.25</v>
      </c>
      <c r="B26723">
        <v>0</v>
      </c>
      <c r="C26723">
        <v>0</v>
      </c>
    </row>
    <row r="26724" spans="1:3">
      <c r="A26724" s="2">
        <v>41292.29166666666</v>
      </c>
      <c r="B26724">
        <v>0</v>
      </c>
      <c r="C26724">
        <v>0</v>
      </c>
    </row>
    <row r="26725" spans="1:3">
      <c r="A26725" s="2">
        <v>41292.33333333334</v>
      </c>
      <c r="B26725">
        <v>0</v>
      </c>
      <c r="C26725">
        <v>0</v>
      </c>
    </row>
    <row r="26726" spans="1:3">
      <c r="A26726" s="2">
        <v>41292.375</v>
      </c>
      <c r="B26726">
        <v>0</v>
      </c>
      <c r="C26726">
        <v>0</v>
      </c>
    </row>
    <row r="26727" spans="1:3">
      <c r="A26727" s="2">
        <v>41292.41666666666</v>
      </c>
      <c r="B26727">
        <v>0</v>
      </c>
      <c r="C26727">
        <v>0</v>
      </c>
    </row>
    <row r="26728" spans="1:3">
      <c r="A26728" s="2">
        <v>41292.45833333334</v>
      </c>
      <c r="B26728">
        <v>0</v>
      </c>
      <c r="C26728">
        <v>0</v>
      </c>
    </row>
    <row r="26729" spans="1:3">
      <c r="A26729" s="2">
        <v>41292.5</v>
      </c>
      <c r="B26729">
        <v>0</v>
      </c>
      <c r="C26729">
        <v>0</v>
      </c>
    </row>
    <row r="26730" spans="1:3">
      <c r="A26730" s="2">
        <v>41292.54166666666</v>
      </c>
      <c r="B26730">
        <v>0</v>
      </c>
      <c r="C26730">
        <v>0</v>
      </c>
    </row>
    <row r="26731" spans="1:3">
      <c r="A26731" s="2">
        <v>41292.58333333334</v>
      </c>
      <c r="B26731">
        <v>0</v>
      </c>
      <c r="C26731">
        <v>0</v>
      </c>
    </row>
    <row r="26732" spans="1:3">
      <c r="A26732" s="2">
        <v>41292.625</v>
      </c>
      <c r="B26732">
        <v>0</v>
      </c>
      <c r="C26732">
        <v>0</v>
      </c>
    </row>
    <row r="26733" spans="1:3">
      <c r="A26733" s="2">
        <v>41292.66666666666</v>
      </c>
      <c r="B26733">
        <v>0</v>
      </c>
      <c r="C26733">
        <v>0</v>
      </c>
    </row>
    <row r="26734" spans="1:3">
      <c r="A26734" s="2">
        <v>41292.70833333334</v>
      </c>
      <c r="B26734">
        <v>0</v>
      </c>
      <c r="C26734">
        <v>0</v>
      </c>
    </row>
    <row r="26735" spans="1:3">
      <c r="A26735" s="2">
        <v>41292.75</v>
      </c>
      <c r="B26735">
        <v>0</v>
      </c>
      <c r="C26735">
        <v>0</v>
      </c>
    </row>
    <row r="26736" spans="1:3">
      <c r="A26736" s="2">
        <v>41292.79166666666</v>
      </c>
      <c r="B26736">
        <v>0</v>
      </c>
      <c r="C26736">
        <v>0</v>
      </c>
    </row>
    <row r="26737" spans="1:3">
      <c r="A26737" s="2">
        <v>41292.83333333334</v>
      </c>
      <c r="B26737">
        <v>0</v>
      </c>
      <c r="C26737">
        <v>0</v>
      </c>
    </row>
    <row r="26738" spans="1:3">
      <c r="A26738" s="2">
        <v>41292.875</v>
      </c>
      <c r="B26738">
        <v>0.01999999955296516</v>
      </c>
      <c r="C26738">
        <v>0.03</v>
      </c>
    </row>
    <row r="26739" spans="1:3">
      <c r="A26739" s="2">
        <v>41292.91666666666</v>
      </c>
      <c r="B26739">
        <v>0.1400000005960464</v>
      </c>
      <c r="C26739">
        <v>0.19</v>
      </c>
    </row>
    <row r="26740" spans="1:3">
      <c r="A26740" s="2">
        <v>41292.95833333334</v>
      </c>
      <c r="B26740">
        <v>0.5199999809265137</v>
      </c>
      <c r="C26740">
        <v>0.66</v>
      </c>
    </row>
    <row r="26741" spans="1:3">
      <c r="A26741" s="2">
        <v>41293</v>
      </c>
      <c r="B26741">
        <v>1.059999942779541</v>
      </c>
      <c r="C26741">
        <v>1.34</v>
      </c>
    </row>
    <row r="26742" spans="1:3">
      <c r="A26742" s="2">
        <v>41293.04166666666</v>
      </c>
      <c r="B26742">
        <v>0.6700000166893005</v>
      </c>
      <c r="C26742">
        <v>0.8100000000000001</v>
      </c>
    </row>
    <row r="26743" spans="1:3">
      <c r="A26743" s="2">
        <v>41293.08333333334</v>
      </c>
      <c r="B26743">
        <v>1.570000052452087</v>
      </c>
      <c r="C26743">
        <v>1.73</v>
      </c>
    </row>
    <row r="26744" spans="1:3">
      <c r="A26744" s="2">
        <v>41293.125</v>
      </c>
      <c r="B26744">
        <v>2.430000066757202</v>
      </c>
      <c r="C26744">
        <v>2.53</v>
      </c>
    </row>
    <row r="26745" spans="1:3">
      <c r="A26745" s="2">
        <v>41293.16666666666</v>
      </c>
      <c r="B26745">
        <v>3.029999971389771</v>
      </c>
      <c r="C26745">
        <v>3.12</v>
      </c>
    </row>
    <row r="26746" spans="1:3">
      <c r="A26746" s="2">
        <v>41293.20833333334</v>
      </c>
      <c r="B26746">
        <v>3.470000028610229</v>
      </c>
      <c r="C26746">
        <v>3.62</v>
      </c>
    </row>
    <row r="26747" spans="1:3">
      <c r="A26747" s="2">
        <v>41293.25</v>
      </c>
      <c r="B26747">
        <v>3.670000076293945</v>
      </c>
      <c r="C26747">
        <v>3.89</v>
      </c>
    </row>
    <row r="26748" spans="1:3">
      <c r="A26748" s="2">
        <v>41293.29166666666</v>
      </c>
      <c r="B26748">
        <v>3.950000047683716</v>
      </c>
      <c r="C26748">
        <v>4.31</v>
      </c>
    </row>
    <row r="26749" spans="1:3">
      <c r="A26749" s="2">
        <v>41293.33333333334</v>
      </c>
      <c r="B26749">
        <v>4.239999771118164</v>
      </c>
      <c r="C26749">
        <v>4.75</v>
      </c>
    </row>
    <row r="26750" spans="1:3">
      <c r="A26750" s="2">
        <v>41293.375</v>
      </c>
      <c r="B26750">
        <v>4.929999828338623</v>
      </c>
      <c r="C26750">
        <v>5.51</v>
      </c>
    </row>
    <row r="26751" spans="1:3">
      <c r="A26751" s="2">
        <v>41293.41666666666</v>
      </c>
      <c r="B26751">
        <v>5.630000114440918</v>
      </c>
      <c r="C26751">
        <v>6.47</v>
      </c>
    </row>
    <row r="26752" spans="1:3">
      <c r="A26752" s="2">
        <v>41293.45833333334</v>
      </c>
      <c r="B26752">
        <v>6.150000095367432</v>
      </c>
      <c r="C26752">
        <v>7.21</v>
      </c>
    </row>
    <row r="26753" spans="1:3">
      <c r="A26753" s="2">
        <v>41293.5</v>
      </c>
      <c r="B26753">
        <v>6.570000171661377</v>
      </c>
      <c r="C26753">
        <v>7.76</v>
      </c>
    </row>
    <row r="26754" spans="1:3">
      <c r="A26754" s="2">
        <v>41293.54166666666</v>
      </c>
      <c r="B26754">
        <v>6.96999979019165</v>
      </c>
      <c r="C26754">
        <v>8.35</v>
      </c>
    </row>
    <row r="26755" spans="1:3">
      <c r="A26755" s="2">
        <v>41293.58333333334</v>
      </c>
      <c r="B26755">
        <v>7.5</v>
      </c>
      <c r="C26755">
        <v>9.210000000000001</v>
      </c>
    </row>
    <row r="26756" spans="1:3">
      <c r="A26756" s="2">
        <v>41293.625</v>
      </c>
      <c r="B26756">
        <v>7.949999809265137</v>
      </c>
      <c r="C26756">
        <v>10.02</v>
      </c>
    </row>
    <row r="26757" spans="1:3">
      <c r="A26757" s="2">
        <v>41293.66666666666</v>
      </c>
      <c r="B26757">
        <v>8.590000152587891</v>
      </c>
      <c r="C26757">
        <v>11.09</v>
      </c>
    </row>
    <row r="26758" spans="1:3">
      <c r="A26758" s="2">
        <v>41293.70833333334</v>
      </c>
      <c r="B26758">
        <v>9.609999656677246</v>
      </c>
      <c r="C26758">
        <v>12.45</v>
      </c>
    </row>
    <row r="26759" spans="1:3">
      <c r="A26759" s="2">
        <v>41293.75</v>
      </c>
      <c r="B26759">
        <v>10.5600004196167</v>
      </c>
      <c r="C26759">
        <v>13.79</v>
      </c>
    </row>
    <row r="26760" spans="1:3">
      <c r="A26760" s="2">
        <v>41293.79166666666</v>
      </c>
      <c r="B26760">
        <v>11.39000034332275</v>
      </c>
      <c r="C26760">
        <v>15.1</v>
      </c>
    </row>
    <row r="26761" spans="1:3">
      <c r="A26761" s="2">
        <v>41293.83333333334</v>
      </c>
      <c r="B26761">
        <v>11.85000038146973</v>
      </c>
      <c r="C26761">
        <v>15.96</v>
      </c>
    </row>
    <row r="26762" spans="1:3">
      <c r="A26762" s="2">
        <v>41293.875</v>
      </c>
      <c r="B26762">
        <v>12.76000022888184</v>
      </c>
      <c r="C26762">
        <v>17.06</v>
      </c>
    </row>
    <row r="26763" spans="1:3">
      <c r="A26763" s="2">
        <v>41293.91666666666</v>
      </c>
      <c r="B26763">
        <v>14.27999973297119</v>
      </c>
      <c r="C26763">
        <v>18.86</v>
      </c>
    </row>
    <row r="26764" spans="1:3">
      <c r="A26764" s="2">
        <v>41293.95833333334</v>
      </c>
      <c r="B26764">
        <v>15.77000045776367</v>
      </c>
      <c r="C26764">
        <v>20.61</v>
      </c>
    </row>
    <row r="26765" spans="1:3">
      <c r="A26765" s="2">
        <v>41294</v>
      </c>
      <c r="B26765">
        <v>16.95000076293945</v>
      </c>
      <c r="C26765">
        <v>22.23</v>
      </c>
    </row>
    <row r="26766" spans="1:3">
      <c r="A26766" s="2">
        <v>41294.04166666666</v>
      </c>
      <c r="B26766">
        <v>0.2700000107288361</v>
      </c>
      <c r="C26766">
        <v>0.57</v>
      </c>
    </row>
    <row r="26767" spans="1:3">
      <c r="A26767" s="2">
        <v>41294.08333333334</v>
      </c>
      <c r="B26767">
        <v>0.4300000071525574</v>
      </c>
      <c r="C26767">
        <v>0.86</v>
      </c>
    </row>
    <row r="26768" spans="1:3">
      <c r="A26768" s="2">
        <v>41294.125</v>
      </c>
      <c r="B26768">
        <v>0.5899999737739563</v>
      </c>
      <c r="C26768">
        <v>1.15</v>
      </c>
    </row>
    <row r="26769" spans="1:3">
      <c r="A26769" s="2">
        <v>41294.16666666666</v>
      </c>
      <c r="B26769">
        <v>0.7200000286102295</v>
      </c>
      <c r="C26769">
        <v>1.42</v>
      </c>
    </row>
    <row r="26770" spans="1:3">
      <c r="A26770" s="2">
        <v>41294.20833333334</v>
      </c>
      <c r="B26770">
        <v>0.8100000023841858</v>
      </c>
      <c r="C26770">
        <v>1.71</v>
      </c>
    </row>
    <row r="26771" spans="1:3">
      <c r="A26771" s="2">
        <v>41294.25</v>
      </c>
      <c r="B26771">
        <v>0.8399999737739563</v>
      </c>
      <c r="C26771">
        <v>1.79</v>
      </c>
    </row>
    <row r="26772" spans="1:3">
      <c r="A26772" s="2">
        <v>41294.29166666666</v>
      </c>
      <c r="B26772">
        <v>1.090000033378601</v>
      </c>
      <c r="C26772">
        <v>2.21</v>
      </c>
    </row>
    <row r="26773" spans="1:3">
      <c r="A26773" s="2">
        <v>41294.33333333334</v>
      </c>
      <c r="B26773">
        <v>1.399999976158142</v>
      </c>
      <c r="C26773">
        <v>2.6</v>
      </c>
    </row>
    <row r="26774" spans="1:3">
      <c r="A26774" s="2">
        <v>41294.375</v>
      </c>
      <c r="B26774">
        <v>2.180000066757202</v>
      </c>
      <c r="C26774">
        <v>3.44</v>
      </c>
    </row>
    <row r="26775" spans="1:3">
      <c r="A26775" s="2">
        <v>41294.41666666666</v>
      </c>
      <c r="B26775">
        <v>2.740000009536743</v>
      </c>
      <c r="C26775">
        <v>4.07</v>
      </c>
    </row>
    <row r="26776" spans="1:3">
      <c r="A26776" s="2">
        <v>41294.45833333334</v>
      </c>
      <c r="B26776">
        <v>3.240000009536743</v>
      </c>
      <c r="C26776">
        <v>4.72</v>
      </c>
    </row>
    <row r="26777" spans="1:3">
      <c r="A26777" s="2">
        <v>41294.5</v>
      </c>
      <c r="B26777">
        <v>3.779999971389771</v>
      </c>
      <c r="C26777">
        <v>5.36</v>
      </c>
    </row>
    <row r="26778" spans="1:3">
      <c r="A26778" s="2">
        <v>41294.54166666666</v>
      </c>
      <c r="B26778">
        <v>4.340000152587891</v>
      </c>
      <c r="C26778">
        <v>6.14</v>
      </c>
    </row>
    <row r="26779" spans="1:3">
      <c r="A26779" s="2">
        <v>41294.58333333334</v>
      </c>
      <c r="B26779">
        <v>5.139999866485596</v>
      </c>
      <c r="C26779">
        <v>7.15</v>
      </c>
    </row>
    <row r="26780" spans="1:3">
      <c r="A26780" s="2">
        <v>41294.625</v>
      </c>
      <c r="B26780">
        <v>6.010000228881836</v>
      </c>
      <c r="C26780">
        <v>8.26</v>
      </c>
    </row>
    <row r="26781" spans="1:3">
      <c r="A26781" s="2">
        <v>41294.66666666666</v>
      </c>
      <c r="B26781">
        <v>6.889999866485596</v>
      </c>
      <c r="C26781">
        <v>9.449999999999999</v>
      </c>
    </row>
    <row r="26782" spans="1:3">
      <c r="A26782" s="2">
        <v>41294.70833333334</v>
      </c>
      <c r="B26782">
        <v>7.699999809265137</v>
      </c>
      <c r="C26782">
        <v>10.6</v>
      </c>
    </row>
    <row r="26783" spans="1:3">
      <c r="A26783" s="2">
        <v>41294.75</v>
      </c>
      <c r="B26783">
        <v>8.979999542236328</v>
      </c>
      <c r="C26783">
        <v>12.3</v>
      </c>
    </row>
    <row r="26784" spans="1:3">
      <c r="A26784" s="2">
        <v>41294.79166666666</v>
      </c>
      <c r="B26784">
        <v>9.760000228881836</v>
      </c>
      <c r="C26784">
        <v>13.05</v>
      </c>
    </row>
    <row r="26785" spans="1:3">
      <c r="A26785" s="2">
        <v>41294.83333333334</v>
      </c>
      <c r="B26785">
        <v>10.39999961853027</v>
      </c>
      <c r="C26785">
        <v>13.6</v>
      </c>
    </row>
    <row r="26786" spans="1:3">
      <c r="A26786" s="2">
        <v>41294.875</v>
      </c>
      <c r="B26786">
        <v>10.76000022888184</v>
      </c>
      <c r="C26786">
        <v>13.86</v>
      </c>
    </row>
    <row r="26787" spans="1:3">
      <c r="A26787" s="2">
        <v>41294.91666666666</v>
      </c>
      <c r="B26787">
        <v>10.94999980926514</v>
      </c>
      <c r="C26787">
        <v>13.98</v>
      </c>
    </row>
    <row r="26788" spans="1:3">
      <c r="A26788" s="2">
        <v>41294.95833333334</v>
      </c>
      <c r="B26788">
        <v>11.05000019073486</v>
      </c>
      <c r="C26788">
        <v>14.04</v>
      </c>
    </row>
    <row r="26789" spans="1:3">
      <c r="A26789" s="2">
        <v>41295</v>
      </c>
      <c r="B26789">
        <v>11.09000015258789</v>
      </c>
      <c r="C26789">
        <v>14.06</v>
      </c>
    </row>
    <row r="26790" spans="1:3">
      <c r="A26790" s="2">
        <v>41295.04166666666</v>
      </c>
      <c r="B26790">
        <v>0.009999999776482582</v>
      </c>
      <c r="C26790">
        <v>0.01</v>
      </c>
    </row>
    <row r="26791" spans="1:3">
      <c r="A26791" s="2">
        <v>41295.08333333334</v>
      </c>
      <c r="B26791">
        <v>0.009999999776482582</v>
      </c>
      <c r="C26791">
        <v>0.01</v>
      </c>
    </row>
    <row r="26792" spans="1:3">
      <c r="A26792" s="2">
        <v>41295.125</v>
      </c>
      <c r="B26792">
        <v>0.009999999776482582</v>
      </c>
      <c r="C26792">
        <v>0.01</v>
      </c>
    </row>
    <row r="26793" spans="1:3">
      <c r="A26793" s="2">
        <v>41295.16666666666</v>
      </c>
      <c r="B26793">
        <v>0.009999999776482582</v>
      </c>
      <c r="C26793">
        <v>0.01</v>
      </c>
    </row>
    <row r="26794" spans="1:3">
      <c r="A26794" s="2">
        <v>41295.20833333334</v>
      </c>
      <c r="B26794">
        <v>0.009999999776482582</v>
      </c>
      <c r="C26794">
        <v>0.01</v>
      </c>
    </row>
    <row r="26795" spans="1:3">
      <c r="A26795" s="2">
        <v>41295.25</v>
      </c>
      <c r="B26795">
        <v>0.009999999776482582</v>
      </c>
      <c r="C26795">
        <v>0.01</v>
      </c>
    </row>
    <row r="26796" spans="1:3">
      <c r="A26796" s="2">
        <v>41295.29166666666</v>
      </c>
      <c r="B26796">
        <v>0.009999999776482582</v>
      </c>
      <c r="C26796">
        <v>0.01</v>
      </c>
    </row>
    <row r="26797" spans="1:3">
      <c r="A26797" s="2">
        <v>41295.33333333334</v>
      </c>
      <c r="B26797">
        <v>0.009999999776482582</v>
      </c>
      <c r="C26797">
        <v>0.01</v>
      </c>
    </row>
    <row r="26798" spans="1:3">
      <c r="A26798" s="2">
        <v>41295.375</v>
      </c>
      <c r="B26798">
        <v>0.009999999776482582</v>
      </c>
      <c r="C26798">
        <v>0.01</v>
      </c>
    </row>
    <row r="26799" spans="1:3">
      <c r="A26799" s="2">
        <v>41295.41666666666</v>
      </c>
      <c r="B26799">
        <v>0.009999999776482582</v>
      </c>
      <c r="C26799">
        <v>0.01</v>
      </c>
    </row>
    <row r="26800" spans="1:3">
      <c r="A26800" s="2">
        <v>41295.45833333334</v>
      </c>
      <c r="B26800">
        <v>0.009999999776482582</v>
      </c>
      <c r="C26800">
        <v>0.01</v>
      </c>
    </row>
    <row r="26801" spans="1:3">
      <c r="A26801" s="2">
        <v>41295.5</v>
      </c>
      <c r="B26801">
        <v>0.009999999776482582</v>
      </c>
      <c r="C26801">
        <v>0.01</v>
      </c>
    </row>
    <row r="26802" spans="1:3">
      <c r="A26802" s="2">
        <v>41295.54166666666</v>
      </c>
      <c r="B26802">
        <v>0.009999999776482582</v>
      </c>
      <c r="C26802">
        <v>0.01</v>
      </c>
    </row>
    <row r="26803" spans="1:3">
      <c r="A26803" s="2">
        <v>41295.58333333334</v>
      </c>
      <c r="B26803">
        <v>0.009999999776482582</v>
      </c>
      <c r="C26803">
        <v>0.01</v>
      </c>
    </row>
    <row r="26804" spans="1:3">
      <c r="A26804" s="2">
        <v>41295.625</v>
      </c>
      <c r="B26804">
        <v>0.009999999776482582</v>
      </c>
      <c r="C26804">
        <v>0.01</v>
      </c>
    </row>
    <row r="26805" spans="1:3">
      <c r="A26805" s="2">
        <v>41295.66666666666</v>
      </c>
      <c r="B26805">
        <v>0.009999999776482582</v>
      </c>
      <c r="C26805">
        <v>0.01</v>
      </c>
    </row>
    <row r="26806" spans="1:3">
      <c r="A26806" s="2">
        <v>41295.70833333334</v>
      </c>
      <c r="B26806">
        <v>0.009999999776482582</v>
      </c>
      <c r="C26806">
        <v>0.01</v>
      </c>
    </row>
    <row r="26807" spans="1:3">
      <c r="A26807" s="2">
        <v>41295.75</v>
      </c>
      <c r="B26807">
        <v>0.009999999776482582</v>
      </c>
      <c r="C26807">
        <v>0.01</v>
      </c>
    </row>
    <row r="26808" spans="1:3">
      <c r="A26808" s="2">
        <v>41295.79166666666</v>
      </c>
      <c r="B26808">
        <v>0.01999999955296516</v>
      </c>
      <c r="C26808">
        <v>0.03</v>
      </c>
    </row>
    <row r="26809" spans="1:3">
      <c r="A26809" s="2">
        <v>41295.83333333334</v>
      </c>
      <c r="B26809">
        <v>0.01999999955296516</v>
      </c>
      <c r="C26809">
        <v>0.04</v>
      </c>
    </row>
    <row r="26810" spans="1:3">
      <c r="A26810" s="2">
        <v>41295.875</v>
      </c>
      <c r="B26810">
        <v>0.01999999955296516</v>
      </c>
      <c r="C26810">
        <v>0.04</v>
      </c>
    </row>
    <row r="26811" spans="1:3">
      <c r="A26811" s="2">
        <v>41295.91666666666</v>
      </c>
      <c r="B26811">
        <v>0.01999999955296516</v>
      </c>
      <c r="C26811">
        <v>0.05</v>
      </c>
    </row>
    <row r="26812" spans="1:3">
      <c r="A26812" s="2">
        <v>41295.95833333334</v>
      </c>
      <c r="B26812">
        <v>0.03999999910593033</v>
      </c>
      <c r="C26812">
        <v>0.07000000000000001</v>
      </c>
    </row>
    <row r="26813" spans="1:3">
      <c r="A26813" s="2">
        <v>41296</v>
      </c>
      <c r="B26813">
        <v>0.05000000074505806</v>
      </c>
      <c r="C26813">
        <v>0.1</v>
      </c>
    </row>
    <row r="26814" spans="1:3">
      <c r="A26814" s="2">
        <v>41296.04166666666</v>
      </c>
      <c r="B26814">
        <v>0.01999999955296516</v>
      </c>
      <c r="C26814">
        <v>0.04</v>
      </c>
    </row>
    <row r="26815" spans="1:3">
      <c r="A26815" s="2">
        <v>41296.08333333334</v>
      </c>
      <c r="B26815">
        <v>0.03999999910593033</v>
      </c>
      <c r="C26815">
        <v>0.07000000000000001</v>
      </c>
    </row>
    <row r="26816" spans="1:3">
      <c r="A26816" s="2">
        <v>41296.125</v>
      </c>
      <c r="B26816">
        <v>0.05000000074505806</v>
      </c>
      <c r="C26816">
        <v>0.09</v>
      </c>
    </row>
    <row r="26817" spans="1:3">
      <c r="A26817" s="2">
        <v>41296.16666666666</v>
      </c>
      <c r="B26817">
        <v>0.05999999865889549</v>
      </c>
      <c r="C26817">
        <v>0.11</v>
      </c>
    </row>
    <row r="26818" spans="1:3">
      <c r="A26818" s="2">
        <v>41296.20833333334</v>
      </c>
      <c r="B26818">
        <v>0.05999999865889549</v>
      </c>
      <c r="C26818">
        <v>0.11</v>
      </c>
    </row>
    <row r="26819" spans="1:3">
      <c r="A26819" s="2">
        <v>41296.25</v>
      </c>
      <c r="B26819">
        <v>0.05999999865889549</v>
      </c>
      <c r="C26819">
        <v>0.11</v>
      </c>
    </row>
    <row r="26820" spans="1:3">
      <c r="A26820" s="2">
        <v>41296.29166666666</v>
      </c>
      <c r="B26820">
        <v>0.05999999865889549</v>
      </c>
      <c r="C26820">
        <v>0.11</v>
      </c>
    </row>
    <row r="26821" spans="1:3">
      <c r="A26821" s="2">
        <v>41296.33333333334</v>
      </c>
      <c r="B26821">
        <v>0.05999999865889549</v>
      </c>
      <c r="C26821">
        <v>0.11</v>
      </c>
    </row>
    <row r="26822" spans="1:3">
      <c r="A26822" s="2">
        <v>41296.375</v>
      </c>
      <c r="B26822">
        <v>0.05999999865889549</v>
      </c>
      <c r="C26822">
        <v>0.11</v>
      </c>
    </row>
    <row r="26823" spans="1:3">
      <c r="A26823" s="2">
        <v>41296.41666666666</v>
      </c>
      <c r="B26823">
        <v>0.05999999865889549</v>
      </c>
      <c r="C26823">
        <v>0.11</v>
      </c>
    </row>
    <row r="26824" spans="1:3">
      <c r="A26824" s="2">
        <v>41296.45833333334</v>
      </c>
      <c r="B26824">
        <v>0.05999999865889549</v>
      </c>
      <c r="C26824">
        <v>0.11</v>
      </c>
    </row>
    <row r="26825" spans="1:3">
      <c r="A26825" s="2">
        <v>41296.5</v>
      </c>
      <c r="B26825">
        <v>0.05999999865889549</v>
      </c>
      <c r="C26825">
        <v>0.11</v>
      </c>
    </row>
    <row r="26826" spans="1:3">
      <c r="A26826" s="2">
        <v>41296.54166666666</v>
      </c>
      <c r="B26826">
        <v>0.05999999865889549</v>
      </c>
      <c r="C26826">
        <v>0.11</v>
      </c>
    </row>
    <row r="26827" spans="1:3">
      <c r="A26827" s="2">
        <v>41296.58333333334</v>
      </c>
      <c r="B26827">
        <v>0.05999999865889549</v>
      </c>
      <c r="C26827">
        <v>0.11</v>
      </c>
    </row>
    <row r="26828" spans="1:3">
      <c r="A26828" s="2">
        <v>41296.625</v>
      </c>
      <c r="B26828">
        <v>0.05999999865889549</v>
      </c>
      <c r="C26828">
        <v>0.11</v>
      </c>
    </row>
    <row r="26829" spans="1:3">
      <c r="A26829" s="2">
        <v>41296.66666666666</v>
      </c>
      <c r="B26829">
        <v>0.05999999865889549</v>
      </c>
      <c r="C26829">
        <v>0.11</v>
      </c>
    </row>
    <row r="26830" spans="1:3">
      <c r="A26830" s="2">
        <v>41296.70833333334</v>
      </c>
      <c r="B26830">
        <v>0.05999999865889549</v>
      </c>
      <c r="C26830">
        <v>0.11</v>
      </c>
    </row>
    <row r="26831" spans="1:3">
      <c r="A26831" s="2">
        <v>41296.75</v>
      </c>
      <c r="B26831">
        <v>0.05999999865889549</v>
      </c>
      <c r="C26831">
        <v>0.11</v>
      </c>
    </row>
    <row r="26832" spans="1:3">
      <c r="A26832" s="2">
        <v>41296.79166666666</v>
      </c>
      <c r="B26832">
        <v>0.05999999865889549</v>
      </c>
      <c r="C26832">
        <v>0.11</v>
      </c>
    </row>
    <row r="26833" spans="1:3">
      <c r="A26833" s="2">
        <v>41296.83333333334</v>
      </c>
      <c r="B26833">
        <v>0.05999999865889549</v>
      </c>
      <c r="C26833">
        <v>0.11</v>
      </c>
    </row>
    <row r="26834" spans="1:3">
      <c r="A26834" s="2">
        <v>41296.875</v>
      </c>
      <c r="B26834">
        <v>0.05999999865889549</v>
      </c>
      <c r="C26834">
        <v>0.11</v>
      </c>
    </row>
    <row r="26835" spans="1:3">
      <c r="A26835" s="2">
        <v>41296.91666666666</v>
      </c>
      <c r="B26835">
        <v>0.05999999865889549</v>
      </c>
      <c r="C26835">
        <v>0.11</v>
      </c>
    </row>
    <row r="26836" spans="1:3">
      <c r="A26836" s="2">
        <v>41296.95833333334</v>
      </c>
      <c r="B26836">
        <v>0.05999999865889549</v>
      </c>
      <c r="C26836">
        <v>0.11</v>
      </c>
    </row>
    <row r="26837" spans="1:3">
      <c r="A26837" s="2">
        <v>41297</v>
      </c>
      <c r="B26837">
        <v>0.05999999865889549</v>
      </c>
      <c r="C26837">
        <v>0.11</v>
      </c>
    </row>
    <row r="26838" spans="1:3">
      <c r="A26838" s="2">
        <v>41297.04166666666</v>
      </c>
      <c r="B26838">
        <v>0.1099999994039536</v>
      </c>
      <c r="C26838">
        <v>0.08</v>
      </c>
    </row>
    <row r="26839" spans="1:3">
      <c r="A26839" s="2">
        <v>41297.08333333334</v>
      </c>
      <c r="B26839">
        <v>0.239999994635582</v>
      </c>
      <c r="C26839">
        <v>0.19</v>
      </c>
    </row>
    <row r="26840" spans="1:3">
      <c r="A26840" s="2">
        <v>41297.125</v>
      </c>
      <c r="B26840">
        <v>0.5600000023841858</v>
      </c>
      <c r="C26840">
        <v>0.41</v>
      </c>
    </row>
    <row r="26841" spans="1:3">
      <c r="A26841" s="2">
        <v>41297.16666666666</v>
      </c>
      <c r="B26841">
        <v>0.9700000286102295</v>
      </c>
      <c r="C26841">
        <v>0.78</v>
      </c>
    </row>
    <row r="26842" spans="1:3">
      <c r="A26842" s="2">
        <v>41297.20833333334</v>
      </c>
      <c r="B26842">
        <v>1.360000014305115</v>
      </c>
      <c r="C26842">
        <v>1.1</v>
      </c>
    </row>
    <row r="26843" spans="1:3">
      <c r="A26843" s="2">
        <v>41297.25</v>
      </c>
      <c r="B26843">
        <v>1.909999966621399</v>
      </c>
      <c r="C26843">
        <v>1.52</v>
      </c>
    </row>
    <row r="26844" spans="1:3">
      <c r="A26844" s="2">
        <v>41297.29166666666</v>
      </c>
      <c r="B26844">
        <v>2.240000009536743</v>
      </c>
      <c r="C26844">
        <v>1.68</v>
      </c>
    </row>
    <row r="26845" spans="1:3">
      <c r="A26845" s="2">
        <v>41297.33333333334</v>
      </c>
      <c r="B26845">
        <v>2.619999885559082</v>
      </c>
      <c r="C26845">
        <v>1.87</v>
      </c>
    </row>
    <row r="26846" spans="1:3">
      <c r="A26846" s="2">
        <v>41297.375</v>
      </c>
      <c r="B26846">
        <v>3.059999942779541</v>
      </c>
      <c r="C26846">
        <v>2.09</v>
      </c>
    </row>
    <row r="26847" spans="1:3">
      <c r="A26847" s="2">
        <v>41297.41666666666</v>
      </c>
      <c r="B26847">
        <v>3.480000019073486</v>
      </c>
      <c r="C26847">
        <v>2.25</v>
      </c>
    </row>
    <row r="26848" spans="1:3">
      <c r="A26848" s="2">
        <v>41297.45833333334</v>
      </c>
      <c r="B26848">
        <v>3.759999990463257</v>
      </c>
      <c r="C26848">
        <v>2.34</v>
      </c>
    </row>
    <row r="26849" spans="1:3">
      <c r="A26849" s="2">
        <v>41297.5</v>
      </c>
      <c r="B26849">
        <v>4.570000171661377</v>
      </c>
      <c r="C26849">
        <v>3.41</v>
      </c>
    </row>
    <row r="26850" spans="1:3">
      <c r="A26850" s="2">
        <v>41297.54166666666</v>
      </c>
      <c r="B26850">
        <v>4.75</v>
      </c>
      <c r="C26850">
        <v>3.64</v>
      </c>
    </row>
    <row r="26851" spans="1:3">
      <c r="A26851" s="2">
        <v>41297.58333333334</v>
      </c>
      <c r="B26851">
        <v>4.989999771118164</v>
      </c>
      <c r="C26851">
        <v>4</v>
      </c>
    </row>
    <row r="26852" spans="1:3">
      <c r="A26852" s="2">
        <v>41297.625</v>
      </c>
      <c r="B26852">
        <v>5.099999904632568</v>
      </c>
      <c r="C26852">
        <v>4.16</v>
      </c>
    </row>
    <row r="26853" spans="1:3">
      <c r="A26853" s="2">
        <v>41297.66666666666</v>
      </c>
      <c r="B26853">
        <v>5.099999904632568</v>
      </c>
      <c r="C26853">
        <v>4.16</v>
      </c>
    </row>
    <row r="26854" spans="1:3">
      <c r="A26854" s="2">
        <v>41297.70833333334</v>
      </c>
      <c r="B26854">
        <v>5.099999904632568</v>
      </c>
      <c r="C26854">
        <v>4.16</v>
      </c>
    </row>
    <row r="26855" spans="1:3">
      <c r="A26855" s="2">
        <v>41297.75</v>
      </c>
      <c r="B26855">
        <v>5.099999904632568</v>
      </c>
      <c r="C26855">
        <v>4.16</v>
      </c>
    </row>
    <row r="26856" spans="1:3">
      <c r="A26856" s="2">
        <v>41297.79166666666</v>
      </c>
      <c r="B26856">
        <v>5.099999904632568</v>
      </c>
      <c r="C26856">
        <v>4.16</v>
      </c>
    </row>
    <row r="26857" spans="1:3">
      <c r="A26857" s="2">
        <v>41297.83333333334</v>
      </c>
      <c r="B26857">
        <v>5.099999904632568</v>
      </c>
      <c r="C26857">
        <v>4.16</v>
      </c>
    </row>
    <row r="26858" spans="1:3">
      <c r="A26858" s="2">
        <v>41297.875</v>
      </c>
      <c r="B26858">
        <v>5.099999904632568</v>
      </c>
      <c r="C26858">
        <v>4.16</v>
      </c>
    </row>
    <row r="26859" spans="1:3">
      <c r="A26859" s="2">
        <v>41297.91666666666</v>
      </c>
      <c r="B26859">
        <v>5.099999904632568</v>
      </c>
      <c r="C26859">
        <v>4.16</v>
      </c>
    </row>
    <row r="26860" spans="1:3">
      <c r="A26860" s="2">
        <v>41297.95833333334</v>
      </c>
      <c r="B26860">
        <v>5.099999904632568</v>
      </c>
      <c r="C26860">
        <v>4.16</v>
      </c>
    </row>
    <row r="26861" spans="1:3">
      <c r="A26861" s="2">
        <v>41298</v>
      </c>
      <c r="B26861">
        <v>5.099999904632568</v>
      </c>
      <c r="C26861">
        <v>4.16</v>
      </c>
    </row>
    <row r="26862" spans="1:3">
      <c r="A26862" s="2">
        <v>41298.04166666666</v>
      </c>
      <c r="B26862">
        <v>0</v>
      </c>
      <c r="C26862">
        <v>0</v>
      </c>
    </row>
    <row r="26863" spans="1:3">
      <c r="A26863" s="2">
        <v>41298.08333333334</v>
      </c>
      <c r="B26863">
        <v>0</v>
      </c>
      <c r="C26863">
        <v>0</v>
      </c>
    </row>
    <row r="26864" spans="1:3">
      <c r="A26864" s="2">
        <v>41298.125</v>
      </c>
      <c r="B26864">
        <v>0</v>
      </c>
      <c r="C26864">
        <v>0</v>
      </c>
    </row>
    <row r="26865" spans="1:3">
      <c r="A26865" s="2">
        <v>41298.16666666666</v>
      </c>
      <c r="B26865">
        <v>0</v>
      </c>
      <c r="C26865">
        <v>0</v>
      </c>
    </row>
    <row r="26866" spans="1:3">
      <c r="A26866" s="2">
        <v>41298.20833333334</v>
      </c>
      <c r="B26866">
        <v>0</v>
      </c>
      <c r="C26866">
        <v>0</v>
      </c>
    </row>
    <row r="26867" spans="1:3">
      <c r="A26867" s="2">
        <v>41298.25</v>
      </c>
      <c r="B26867">
        <v>0</v>
      </c>
      <c r="C26867">
        <v>0</v>
      </c>
    </row>
    <row r="26868" spans="1:3">
      <c r="A26868" s="2">
        <v>41298.29166666666</v>
      </c>
      <c r="B26868">
        <v>0.009999999776482582</v>
      </c>
      <c r="C26868">
        <v>0.03</v>
      </c>
    </row>
    <row r="26869" spans="1:3">
      <c r="A26869" s="2">
        <v>41298.33333333334</v>
      </c>
      <c r="B26869">
        <v>0.009999999776482582</v>
      </c>
      <c r="C26869">
        <v>0.03</v>
      </c>
    </row>
    <row r="26870" spans="1:3">
      <c r="A26870" s="2">
        <v>41298.375</v>
      </c>
      <c r="B26870">
        <v>0.009999999776482582</v>
      </c>
      <c r="C26870">
        <v>0.03</v>
      </c>
    </row>
    <row r="26871" spans="1:3">
      <c r="A26871" s="2">
        <v>41298.41666666666</v>
      </c>
      <c r="B26871">
        <v>0.009999999776482582</v>
      </c>
      <c r="C26871">
        <v>0.03</v>
      </c>
    </row>
    <row r="26872" spans="1:3">
      <c r="A26872" s="2">
        <v>41298.45833333334</v>
      </c>
      <c r="B26872">
        <v>0.009999999776482582</v>
      </c>
      <c r="C26872">
        <v>0.03</v>
      </c>
    </row>
    <row r="26873" spans="1:3">
      <c r="A26873" s="2">
        <v>41298.5</v>
      </c>
      <c r="B26873">
        <v>0.009999999776482582</v>
      </c>
      <c r="C26873">
        <v>0.03</v>
      </c>
    </row>
    <row r="26874" spans="1:3">
      <c r="A26874" s="2">
        <v>41298.54166666666</v>
      </c>
      <c r="B26874">
        <v>0.009999999776482582</v>
      </c>
      <c r="C26874">
        <v>0.03</v>
      </c>
    </row>
    <row r="26875" spans="1:3">
      <c r="A26875" s="2">
        <v>41298.58333333334</v>
      </c>
      <c r="B26875">
        <v>0.009999999776482582</v>
      </c>
      <c r="C26875">
        <v>0.03</v>
      </c>
    </row>
    <row r="26876" spans="1:3">
      <c r="A26876" s="2">
        <v>41298.625</v>
      </c>
      <c r="B26876">
        <v>0.009999999776482582</v>
      </c>
      <c r="C26876">
        <v>0.03</v>
      </c>
    </row>
    <row r="26877" spans="1:3">
      <c r="A26877" s="2">
        <v>41298.66666666666</v>
      </c>
      <c r="B26877">
        <v>0.009999999776482582</v>
      </c>
      <c r="C26877">
        <v>0.03</v>
      </c>
    </row>
    <row r="26878" spans="1:3">
      <c r="A26878" s="2">
        <v>41298.70833333334</v>
      </c>
      <c r="B26878">
        <v>0.009999999776482582</v>
      </c>
      <c r="C26878">
        <v>0.03</v>
      </c>
    </row>
    <row r="26879" spans="1:3">
      <c r="A26879" s="2">
        <v>41298.75</v>
      </c>
      <c r="B26879">
        <v>0.009999999776482582</v>
      </c>
      <c r="C26879">
        <v>0.03</v>
      </c>
    </row>
    <row r="26880" spans="1:3">
      <c r="A26880" s="2">
        <v>41298.79166666666</v>
      </c>
      <c r="B26880">
        <v>0.009999999776482582</v>
      </c>
      <c r="C26880">
        <v>0.03</v>
      </c>
    </row>
    <row r="26881" spans="1:3">
      <c r="A26881" s="2">
        <v>41298.83333333334</v>
      </c>
      <c r="B26881">
        <v>0.009999999776482582</v>
      </c>
      <c r="C26881">
        <v>0.03</v>
      </c>
    </row>
    <row r="26882" spans="1:3">
      <c r="A26882" s="2">
        <v>41298.875</v>
      </c>
      <c r="B26882">
        <v>0.009999999776482582</v>
      </c>
      <c r="C26882">
        <v>0.03</v>
      </c>
    </row>
    <row r="26883" spans="1:3">
      <c r="A26883" s="2">
        <v>41298.91666666666</v>
      </c>
      <c r="B26883">
        <v>0.009999999776482582</v>
      </c>
      <c r="C26883">
        <v>0.03</v>
      </c>
    </row>
    <row r="26884" spans="1:3">
      <c r="A26884" s="2">
        <v>41298.95833333334</v>
      </c>
      <c r="B26884">
        <v>0.009999999776482582</v>
      </c>
      <c r="C26884">
        <v>0.03</v>
      </c>
    </row>
    <row r="26885" spans="1:3">
      <c r="A26885" s="2">
        <v>41299</v>
      </c>
      <c r="B26885">
        <v>0.009999999776482582</v>
      </c>
      <c r="C26885">
        <v>0.03</v>
      </c>
    </row>
    <row r="26886" spans="1:3">
      <c r="A26886" s="2">
        <v>41299.04166666666</v>
      </c>
      <c r="B26886">
        <v>0</v>
      </c>
      <c r="C26886">
        <v>0</v>
      </c>
    </row>
    <row r="26887" spans="1:3">
      <c r="A26887" s="2">
        <v>41299.08333333334</v>
      </c>
      <c r="B26887">
        <v>0</v>
      </c>
      <c r="C26887">
        <v>0</v>
      </c>
    </row>
    <row r="26888" spans="1:3">
      <c r="A26888" s="2">
        <v>41299.125</v>
      </c>
      <c r="B26888">
        <v>0</v>
      </c>
      <c r="C26888">
        <v>0</v>
      </c>
    </row>
    <row r="26889" spans="1:3">
      <c r="A26889" s="2">
        <v>41299.16666666666</v>
      </c>
      <c r="B26889">
        <v>0</v>
      </c>
      <c r="C26889">
        <v>0</v>
      </c>
    </row>
    <row r="26890" spans="1:3">
      <c r="A26890" s="2">
        <v>41299.20833333334</v>
      </c>
      <c r="B26890">
        <v>0</v>
      </c>
      <c r="C26890">
        <v>0</v>
      </c>
    </row>
    <row r="26891" spans="1:3">
      <c r="A26891" s="2">
        <v>41299.25</v>
      </c>
      <c r="B26891">
        <v>0</v>
      </c>
      <c r="C26891">
        <v>0</v>
      </c>
    </row>
    <row r="26892" spans="1:3">
      <c r="A26892" s="2">
        <v>41299.29166666666</v>
      </c>
      <c r="B26892">
        <v>0</v>
      </c>
      <c r="C26892">
        <v>0</v>
      </c>
    </row>
    <row r="26893" spans="1:3">
      <c r="A26893" s="2">
        <v>41299.33333333334</v>
      </c>
      <c r="B26893">
        <v>0</v>
      </c>
      <c r="C26893">
        <v>0</v>
      </c>
    </row>
    <row r="26894" spans="1:3">
      <c r="A26894" s="2">
        <v>41299.375</v>
      </c>
      <c r="B26894">
        <v>0</v>
      </c>
      <c r="C26894">
        <v>0</v>
      </c>
    </row>
    <row r="26895" spans="1:3">
      <c r="A26895" s="2">
        <v>41299.41666666666</v>
      </c>
      <c r="B26895">
        <v>0</v>
      </c>
      <c r="C26895">
        <v>0</v>
      </c>
    </row>
    <row r="26896" spans="1:3">
      <c r="A26896" s="2">
        <v>41299.45833333334</v>
      </c>
      <c r="B26896">
        <v>0</v>
      </c>
      <c r="C26896">
        <v>0</v>
      </c>
    </row>
    <row r="26897" spans="1:3">
      <c r="A26897" s="2">
        <v>41299.5</v>
      </c>
      <c r="B26897">
        <v>0</v>
      </c>
      <c r="C26897">
        <v>0</v>
      </c>
    </row>
    <row r="26898" spans="1:3">
      <c r="A26898" s="2">
        <v>41299.54166666666</v>
      </c>
      <c r="B26898">
        <v>0</v>
      </c>
      <c r="C26898">
        <v>0</v>
      </c>
    </row>
    <row r="26899" spans="1:3">
      <c r="A26899" s="2">
        <v>41299.58333333334</v>
      </c>
      <c r="B26899">
        <v>0</v>
      </c>
      <c r="C26899">
        <v>0</v>
      </c>
    </row>
    <row r="26900" spans="1:3">
      <c r="A26900" s="2">
        <v>41299.625</v>
      </c>
      <c r="B26900">
        <v>0</v>
      </c>
      <c r="C26900">
        <v>0</v>
      </c>
    </row>
    <row r="26901" spans="1:3">
      <c r="A26901" s="2">
        <v>41299.66666666666</v>
      </c>
      <c r="B26901">
        <v>0</v>
      </c>
      <c r="C26901">
        <v>0</v>
      </c>
    </row>
    <row r="26902" spans="1:3">
      <c r="A26902" s="2">
        <v>41299.70833333334</v>
      </c>
      <c r="B26902">
        <v>0</v>
      </c>
      <c r="C26902">
        <v>0</v>
      </c>
    </row>
    <row r="26903" spans="1:3">
      <c r="A26903" s="2">
        <v>41299.75</v>
      </c>
      <c r="B26903">
        <v>0</v>
      </c>
      <c r="C26903">
        <v>0</v>
      </c>
    </row>
    <row r="26904" spans="1:3">
      <c r="A26904" s="2">
        <v>41299.79166666666</v>
      </c>
      <c r="B26904">
        <v>0</v>
      </c>
      <c r="C26904">
        <v>0</v>
      </c>
    </row>
    <row r="26905" spans="1:3">
      <c r="A26905" s="2">
        <v>41299.83333333334</v>
      </c>
      <c r="B26905">
        <v>0</v>
      </c>
      <c r="C26905">
        <v>0</v>
      </c>
    </row>
    <row r="26906" spans="1:3">
      <c r="A26906" s="2">
        <v>41299.875</v>
      </c>
      <c r="B26906">
        <v>0</v>
      </c>
      <c r="C26906">
        <v>0</v>
      </c>
    </row>
    <row r="26907" spans="1:3">
      <c r="A26907" s="2">
        <v>41299.91666666666</v>
      </c>
      <c r="B26907">
        <v>0</v>
      </c>
      <c r="C26907">
        <v>0</v>
      </c>
    </row>
    <row r="26908" spans="1:3">
      <c r="A26908" s="2">
        <v>41299.95833333334</v>
      </c>
      <c r="B26908">
        <v>0</v>
      </c>
      <c r="C26908">
        <v>0</v>
      </c>
    </row>
    <row r="26909" spans="1:3">
      <c r="A26909" s="2">
        <v>41300</v>
      </c>
      <c r="B26909">
        <v>0</v>
      </c>
      <c r="C26909">
        <v>0</v>
      </c>
    </row>
    <row r="26910" spans="1:3">
      <c r="A26910" s="2">
        <v>41300.04166666666</v>
      </c>
      <c r="B26910">
        <v>0</v>
      </c>
      <c r="C26910">
        <v>0</v>
      </c>
    </row>
    <row r="26911" spans="1:3">
      <c r="A26911" s="2">
        <v>41300.08333333334</v>
      </c>
      <c r="B26911">
        <v>0</v>
      </c>
      <c r="C26911">
        <v>0</v>
      </c>
    </row>
    <row r="26912" spans="1:3">
      <c r="A26912" s="2">
        <v>41300.125</v>
      </c>
      <c r="B26912">
        <v>0</v>
      </c>
      <c r="C26912">
        <v>0</v>
      </c>
    </row>
    <row r="26913" spans="1:3">
      <c r="A26913" s="2">
        <v>41300.16666666666</v>
      </c>
      <c r="B26913">
        <v>0</v>
      </c>
      <c r="C26913">
        <v>0</v>
      </c>
    </row>
    <row r="26914" spans="1:3">
      <c r="A26914" s="2">
        <v>41300.20833333334</v>
      </c>
      <c r="B26914">
        <v>0</v>
      </c>
      <c r="C26914">
        <v>0</v>
      </c>
    </row>
    <row r="26915" spans="1:3">
      <c r="A26915" s="2">
        <v>41300.25</v>
      </c>
      <c r="B26915">
        <v>0</v>
      </c>
      <c r="C26915">
        <v>0</v>
      </c>
    </row>
    <row r="26916" spans="1:3">
      <c r="A26916" s="2">
        <v>41300.29166666666</v>
      </c>
      <c r="B26916">
        <v>0</v>
      </c>
      <c r="C26916">
        <v>0</v>
      </c>
    </row>
    <row r="26917" spans="1:3">
      <c r="A26917" s="2">
        <v>41300.33333333334</v>
      </c>
      <c r="B26917">
        <v>0</v>
      </c>
      <c r="C26917">
        <v>0</v>
      </c>
    </row>
    <row r="26918" spans="1:3">
      <c r="A26918" s="2">
        <v>41300.375</v>
      </c>
      <c r="B26918">
        <v>0</v>
      </c>
      <c r="C26918">
        <v>0</v>
      </c>
    </row>
    <row r="26919" spans="1:3">
      <c r="A26919" s="2">
        <v>41300.41666666666</v>
      </c>
      <c r="B26919">
        <v>0</v>
      </c>
      <c r="C26919">
        <v>0</v>
      </c>
    </row>
    <row r="26920" spans="1:3">
      <c r="A26920" s="2">
        <v>41300.45833333334</v>
      </c>
      <c r="B26920">
        <v>0</v>
      </c>
      <c r="C26920">
        <v>0</v>
      </c>
    </row>
    <row r="26921" spans="1:3">
      <c r="A26921" s="2">
        <v>41300.5</v>
      </c>
      <c r="B26921">
        <v>0</v>
      </c>
      <c r="C26921">
        <v>0</v>
      </c>
    </row>
    <row r="26922" spans="1:3">
      <c r="A26922" s="2">
        <v>41300.54166666666</v>
      </c>
      <c r="B26922">
        <v>0</v>
      </c>
      <c r="C26922">
        <v>0</v>
      </c>
    </row>
    <row r="26923" spans="1:3">
      <c r="A26923" s="2">
        <v>41300.58333333334</v>
      </c>
      <c r="B26923">
        <v>0</v>
      </c>
      <c r="C26923">
        <v>0</v>
      </c>
    </row>
    <row r="26924" spans="1:3">
      <c r="A26924" s="2">
        <v>41300.625</v>
      </c>
      <c r="B26924">
        <v>0</v>
      </c>
      <c r="C26924">
        <v>0</v>
      </c>
    </row>
    <row r="26925" spans="1:3">
      <c r="A26925" s="2">
        <v>41300.66666666666</v>
      </c>
      <c r="B26925">
        <v>0</v>
      </c>
      <c r="C26925">
        <v>0</v>
      </c>
    </row>
    <row r="26926" spans="1:3">
      <c r="A26926" s="2">
        <v>41300.70833333334</v>
      </c>
      <c r="B26926">
        <v>0</v>
      </c>
      <c r="C26926">
        <v>0</v>
      </c>
    </row>
    <row r="26927" spans="1:3">
      <c r="A26927" s="2">
        <v>41300.75</v>
      </c>
      <c r="B26927">
        <v>0</v>
      </c>
      <c r="C26927">
        <v>0</v>
      </c>
    </row>
    <row r="26928" spans="1:3">
      <c r="A26928" s="2">
        <v>41300.79166666666</v>
      </c>
      <c r="B26928">
        <v>0</v>
      </c>
      <c r="C26928">
        <v>0</v>
      </c>
    </row>
    <row r="26929" spans="1:3">
      <c r="A26929" s="2">
        <v>41300.83333333334</v>
      </c>
      <c r="B26929">
        <v>0</v>
      </c>
      <c r="C26929">
        <v>0</v>
      </c>
    </row>
    <row r="26930" spans="1:3">
      <c r="A26930" s="2">
        <v>41300.875</v>
      </c>
      <c r="B26930">
        <v>0</v>
      </c>
      <c r="C26930">
        <v>0</v>
      </c>
    </row>
    <row r="26931" spans="1:3">
      <c r="A26931" s="2">
        <v>41300.91666666666</v>
      </c>
      <c r="B26931">
        <v>0</v>
      </c>
      <c r="C26931">
        <v>0</v>
      </c>
    </row>
    <row r="26932" spans="1:3">
      <c r="A26932" s="2">
        <v>41300.95833333334</v>
      </c>
      <c r="B26932">
        <v>0</v>
      </c>
      <c r="C26932">
        <v>0</v>
      </c>
    </row>
    <row r="26933" spans="1:3">
      <c r="A26933" s="2">
        <v>41301</v>
      </c>
      <c r="B26933">
        <v>0</v>
      </c>
      <c r="C26933">
        <v>0</v>
      </c>
    </row>
    <row r="26934" spans="1:3">
      <c r="A26934" s="2">
        <v>41301.04166666666</v>
      </c>
      <c r="B26934">
        <v>0</v>
      </c>
      <c r="C26934">
        <v>0</v>
      </c>
    </row>
    <row r="26935" spans="1:3">
      <c r="A26935" s="2">
        <v>41301.08333333334</v>
      </c>
      <c r="B26935">
        <v>0</v>
      </c>
      <c r="C26935">
        <v>0</v>
      </c>
    </row>
    <row r="26936" spans="1:3">
      <c r="A26936" s="2">
        <v>41301.125</v>
      </c>
      <c r="B26936">
        <v>0</v>
      </c>
      <c r="C26936">
        <v>0</v>
      </c>
    </row>
    <row r="26937" spans="1:3">
      <c r="A26937" s="2">
        <v>41301.16666666666</v>
      </c>
      <c r="B26937">
        <v>0</v>
      </c>
      <c r="C26937">
        <v>0</v>
      </c>
    </row>
    <row r="26938" spans="1:3">
      <c r="A26938" s="2">
        <v>41301.20833333334</v>
      </c>
      <c r="B26938">
        <v>0</v>
      </c>
      <c r="C26938">
        <v>0</v>
      </c>
    </row>
    <row r="26939" spans="1:3">
      <c r="A26939" s="2">
        <v>41301.25</v>
      </c>
      <c r="B26939">
        <v>0</v>
      </c>
      <c r="C26939">
        <v>0</v>
      </c>
    </row>
    <row r="26940" spans="1:3">
      <c r="A26940" s="2">
        <v>41301.29166666666</v>
      </c>
      <c r="B26940">
        <v>0</v>
      </c>
      <c r="C26940">
        <v>0</v>
      </c>
    </row>
    <row r="26941" spans="1:3">
      <c r="A26941" s="2">
        <v>41301.33333333334</v>
      </c>
      <c r="B26941">
        <v>0</v>
      </c>
      <c r="C26941">
        <v>0</v>
      </c>
    </row>
    <row r="26942" spans="1:3">
      <c r="A26942" s="2">
        <v>41301.375</v>
      </c>
      <c r="B26942">
        <v>0</v>
      </c>
      <c r="C26942">
        <v>0</v>
      </c>
    </row>
    <row r="26943" spans="1:3">
      <c r="A26943" s="2">
        <v>41301.41666666666</v>
      </c>
      <c r="B26943">
        <v>0</v>
      </c>
      <c r="C26943">
        <v>0</v>
      </c>
    </row>
    <row r="26944" spans="1:3">
      <c r="A26944" s="2">
        <v>41301.45833333334</v>
      </c>
      <c r="B26944">
        <v>0</v>
      </c>
      <c r="C26944">
        <v>0</v>
      </c>
    </row>
    <row r="26945" spans="1:3">
      <c r="A26945" s="2">
        <v>41301.5</v>
      </c>
      <c r="B26945">
        <v>0</v>
      </c>
      <c r="C26945">
        <v>0</v>
      </c>
    </row>
    <row r="26946" spans="1:3">
      <c r="A26946" s="2">
        <v>41301.54166666666</v>
      </c>
      <c r="B26946">
        <v>0</v>
      </c>
      <c r="C26946">
        <v>0</v>
      </c>
    </row>
    <row r="26947" spans="1:3">
      <c r="A26947" s="2">
        <v>41301.58333333334</v>
      </c>
      <c r="B26947">
        <v>0</v>
      </c>
      <c r="C26947">
        <v>0</v>
      </c>
    </row>
    <row r="26948" spans="1:3">
      <c r="A26948" s="2">
        <v>41301.625</v>
      </c>
      <c r="B26948">
        <v>0</v>
      </c>
      <c r="C26948">
        <v>0</v>
      </c>
    </row>
    <row r="26949" spans="1:3">
      <c r="A26949" s="2">
        <v>41301.66666666666</v>
      </c>
      <c r="B26949">
        <v>0</v>
      </c>
      <c r="C26949">
        <v>0</v>
      </c>
    </row>
    <row r="26950" spans="1:3">
      <c r="A26950" s="2">
        <v>41301.70833333334</v>
      </c>
      <c r="B26950">
        <v>0</v>
      </c>
      <c r="C26950">
        <v>0</v>
      </c>
    </row>
    <row r="26951" spans="1:3">
      <c r="A26951" s="2">
        <v>41301.75</v>
      </c>
      <c r="B26951">
        <v>0</v>
      </c>
      <c r="C26951">
        <v>0.02</v>
      </c>
    </row>
    <row r="26952" spans="1:3">
      <c r="A26952" s="2">
        <v>41301.79166666666</v>
      </c>
      <c r="B26952">
        <v>0.009999999776482582</v>
      </c>
      <c r="C26952">
        <v>0.03</v>
      </c>
    </row>
    <row r="26953" spans="1:3">
      <c r="A26953" s="2">
        <v>41301.83333333334</v>
      </c>
      <c r="B26953">
        <v>0.05999999865889549</v>
      </c>
      <c r="C26953">
        <v>0.09</v>
      </c>
    </row>
    <row r="26954" spans="1:3">
      <c r="A26954" s="2">
        <v>41301.875</v>
      </c>
      <c r="B26954">
        <v>0.3400000035762787</v>
      </c>
      <c r="C26954">
        <v>0.43</v>
      </c>
    </row>
    <row r="26955" spans="1:3">
      <c r="A26955" s="2">
        <v>41301.91666666666</v>
      </c>
      <c r="B26955">
        <v>1.009999990463257</v>
      </c>
      <c r="C26955">
        <v>1.23</v>
      </c>
    </row>
    <row r="26956" spans="1:3">
      <c r="A26956" s="2">
        <v>41301.95833333334</v>
      </c>
      <c r="B26956">
        <v>1.960000038146973</v>
      </c>
      <c r="C26956">
        <v>2.35</v>
      </c>
    </row>
    <row r="26957" spans="1:3">
      <c r="A26957" s="2">
        <v>41302</v>
      </c>
      <c r="B26957">
        <v>3.029999971389771</v>
      </c>
      <c r="C26957">
        <v>3.66</v>
      </c>
    </row>
    <row r="26958" spans="1:3">
      <c r="A26958" s="2">
        <v>41302.04166666666</v>
      </c>
      <c r="B26958">
        <v>1.25</v>
      </c>
      <c r="C26958">
        <v>1.52</v>
      </c>
    </row>
    <row r="26959" spans="1:3">
      <c r="A26959" s="2">
        <v>41302.08333333334</v>
      </c>
      <c r="B26959">
        <v>2.660000085830688</v>
      </c>
      <c r="C26959">
        <v>3.16</v>
      </c>
    </row>
    <row r="26960" spans="1:3">
      <c r="A26960" s="2">
        <v>41302.125</v>
      </c>
      <c r="B26960">
        <v>3.769999980926514</v>
      </c>
      <c r="C26960">
        <v>4.26</v>
      </c>
    </row>
    <row r="26961" spans="1:3">
      <c r="A26961" s="2">
        <v>41302.16666666666</v>
      </c>
      <c r="B26961">
        <v>4.340000152587891</v>
      </c>
      <c r="C26961">
        <v>4.79</v>
      </c>
    </row>
    <row r="26962" spans="1:3">
      <c r="A26962" s="2">
        <v>41302.20833333334</v>
      </c>
      <c r="B26962">
        <v>4.599999904632568</v>
      </c>
      <c r="C26962">
        <v>5.05</v>
      </c>
    </row>
    <row r="26963" spans="1:3">
      <c r="A26963" s="2">
        <v>41302.25</v>
      </c>
      <c r="B26963">
        <v>4.670000076293945</v>
      </c>
      <c r="C26963">
        <v>5.12</v>
      </c>
    </row>
    <row r="26964" spans="1:3">
      <c r="A26964" s="2">
        <v>41302.29166666666</v>
      </c>
      <c r="B26964">
        <v>4.670000076293945</v>
      </c>
      <c r="C26964">
        <v>5.12</v>
      </c>
    </row>
    <row r="26965" spans="1:3">
      <c r="A26965" s="2">
        <v>41302.33333333334</v>
      </c>
      <c r="B26965">
        <v>4.670000076293945</v>
      </c>
      <c r="C26965">
        <v>5.12</v>
      </c>
    </row>
    <row r="26966" spans="1:3">
      <c r="A26966" s="2">
        <v>41302.375</v>
      </c>
      <c r="B26966">
        <v>4.670000076293945</v>
      </c>
      <c r="C26966">
        <v>5.12</v>
      </c>
    </row>
    <row r="26967" spans="1:3">
      <c r="A26967" s="2">
        <v>41302.41666666666</v>
      </c>
      <c r="B26967">
        <v>4.670000076293945</v>
      </c>
      <c r="C26967">
        <v>5.12</v>
      </c>
    </row>
    <row r="26968" spans="1:3">
      <c r="A26968" s="2">
        <v>41302.45833333334</v>
      </c>
      <c r="B26968">
        <v>4.670000076293945</v>
      </c>
      <c r="C26968">
        <v>5.12</v>
      </c>
    </row>
    <row r="26969" spans="1:3">
      <c r="A26969" s="2">
        <v>41302.5</v>
      </c>
      <c r="B26969">
        <v>4.670000076293945</v>
      </c>
      <c r="C26969">
        <v>5.12</v>
      </c>
    </row>
    <row r="26970" spans="1:3">
      <c r="A26970" s="2">
        <v>41302.54166666666</v>
      </c>
      <c r="B26970">
        <v>4.670000076293945</v>
      </c>
      <c r="C26970">
        <v>5.12</v>
      </c>
    </row>
    <row r="26971" spans="1:3">
      <c r="A26971" s="2">
        <v>41302.58333333334</v>
      </c>
      <c r="B26971">
        <v>4.670000076293945</v>
      </c>
      <c r="C26971">
        <v>5.12</v>
      </c>
    </row>
    <row r="26972" spans="1:3">
      <c r="A26972" s="2">
        <v>41302.625</v>
      </c>
      <c r="B26972">
        <v>4.670000076293945</v>
      </c>
      <c r="C26972">
        <v>5.12</v>
      </c>
    </row>
    <row r="26973" spans="1:3">
      <c r="A26973" s="2">
        <v>41302.66666666666</v>
      </c>
      <c r="B26973">
        <v>4.670000076293945</v>
      </c>
      <c r="C26973">
        <v>5.12</v>
      </c>
    </row>
    <row r="26974" spans="1:3">
      <c r="A26974" s="2">
        <v>41302.70833333334</v>
      </c>
      <c r="B26974">
        <v>4.670000076293945</v>
      </c>
      <c r="C26974">
        <v>5.12</v>
      </c>
    </row>
    <row r="26975" spans="1:3">
      <c r="A26975" s="2">
        <v>41302.75</v>
      </c>
      <c r="B26975">
        <v>4.670000076293945</v>
      </c>
      <c r="C26975">
        <v>5.12</v>
      </c>
    </row>
    <row r="26976" spans="1:3">
      <c r="A26976" s="2">
        <v>41302.79166666666</v>
      </c>
      <c r="B26976">
        <v>4.670000076293945</v>
      </c>
      <c r="C26976">
        <v>5.12</v>
      </c>
    </row>
    <row r="26977" spans="1:3">
      <c r="A26977" s="2">
        <v>41302.83333333334</v>
      </c>
      <c r="B26977">
        <v>4.670000076293945</v>
      </c>
      <c r="C26977">
        <v>5.12</v>
      </c>
    </row>
    <row r="26978" spans="1:3">
      <c r="A26978" s="2">
        <v>41302.875</v>
      </c>
      <c r="B26978">
        <v>4.670000076293945</v>
      </c>
      <c r="C26978">
        <v>5.12</v>
      </c>
    </row>
    <row r="26979" spans="1:3">
      <c r="A26979" s="2">
        <v>41302.91666666666</v>
      </c>
      <c r="B26979">
        <v>4.670000076293945</v>
      </c>
      <c r="C26979">
        <v>5.12</v>
      </c>
    </row>
    <row r="26980" spans="1:3">
      <c r="A26980" s="2">
        <v>41302.95833333334</v>
      </c>
      <c r="B26980">
        <v>4.670000076293945</v>
      </c>
      <c r="C26980">
        <v>5.12</v>
      </c>
    </row>
    <row r="26981" spans="1:3">
      <c r="A26981" s="2">
        <v>41303</v>
      </c>
      <c r="B26981">
        <v>4.670000076293945</v>
      </c>
      <c r="C26981">
        <v>5.12</v>
      </c>
    </row>
    <row r="26982" spans="1:3">
      <c r="A26982" s="2">
        <v>41303.04166666666</v>
      </c>
      <c r="B26982">
        <v>0</v>
      </c>
      <c r="C26982">
        <v>0</v>
      </c>
    </row>
    <row r="26983" spans="1:3">
      <c r="A26983" s="2">
        <v>41303.08333333334</v>
      </c>
      <c r="B26983">
        <v>0</v>
      </c>
      <c r="C26983">
        <v>0</v>
      </c>
    </row>
    <row r="26984" spans="1:3">
      <c r="A26984" s="2">
        <v>41303.125</v>
      </c>
      <c r="B26984">
        <v>0</v>
      </c>
      <c r="C26984">
        <v>0</v>
      </c>
    </row>
    <row r="26985" spans="1:3">
      <c r="A26985" s="2">
        <v>41303.16666666666</v>
      </c>
      <c r="B26985">
        <v>0</v>
      </c>
      <c r="C26985">
        <v>0</v>
      </c>
    </row>
    <row r="26986" spans="1:3">
      <c r="A26986" s="2">
        <v>41303.20833333334</v>
      </c>
      <c r="B26986">
        <v>0</v>
      </c>
      <c r="C26986">
        <v>0</v>
      </c>
    </row>
    <row r="26987" spans="1:3">
      <c r="A26987" s="2">
        <v>41303.25</v>
      </c>
      <c r="B26987">
        <v>0</v>
      </c>
      <c r="C26987">
        <v>0</v>
      </c>
    </row>
    <row r="26988" spans="1:3">
      <c r="A26988" s="2">
        <v>41303.29166666666</v>
      </c>
      <c r="B26988">
        <v>0</v>
      </c>
      <c r="C26988">
        <v>0</v>
      </c>
    </row>
    <row r="26989" spans="1:3">
      <c r="A26989" s="2">
        <v>41303.33333333334</v>
      </c>
      <c r="B26989">
        <v>0</v>
      </c>
      <c r="C26989">
        <v>0</v>
      </c>
    </row>
    <row r="26990" spans="1:3">
      <c r="A26990" s="2">
        <v>41303.375</v>
      </c>
      <c r="B26990">
        <v>0</v>
      </c>
      <c r="C26990">
        <v>0</v>
      </c>
    </row>
    <row r="26991" spans="1:3">
      <c r="A26991" s="2">
        <v>41303.41666666666</v>
      </c>
      <c r="B26991">
        <v>0</v>
      </c>
      <c r="C26991">
        <v>0</v>
      </c>
    </row>
    <row r="26992" spans="1:3">
      <c r="A26992" s="2">
        <v>41303.45833333334</v>
      </c>
      <c r="B26992">
        <v>0</v>
      </c>
      <c r="C26992">
        <v>0</v>
      </c>
    </row>
    <row r="26993" spans="1:3">
      <c r="A26993" s="2">
        <v>41303.5</v>
      </c>
      <c r="B26993">
        <v>0</v>
      </c>
      <c r="C26993">
        <v>0</v>
      </c>
    </row>
    <row r="26994" spans="1:3">
      <c r="A26994" s="2">
        <v>41303.54166666666</v>
      </c>
      <c r="B26994">
        <v>0</v>
      </c>
      <c r="C26994">
        <v>0</v>
      </c>
    </row>
    <row r="26995" spans="1:3">
      <c r="A26995" s="2">
        <v>41303.58333333334</v>
      </c>
      <c r="B26995">
        <v>0</v>
      </c>
      <c r="C26995">
        <v>0</v>
      </c>
    </row>
    <row r="26996" spans="1:3">
      <c r="A26996" s="2">
        <v>41303.625</v>
      </c>
      <c r="B26996">
        <v>0</v>
      </c>
      <c r="C26996">
        <v>0</v>
      </c>
    </row>
    <row r="26997" spans="1:3">
      <c r="A26997" s="2">
        <v>41303.66666666666</v>
      </c>
      <c r="B26997">
        <v>0</v>
      </c>
      <c r="C26997">
        <v>0</v>
      </c>
    </row>
    <row r="26998" spans="1:3">
      <c r="A26998" s="2">
        <v>41303.70833333334</v>
      </c>
      <c r="B26998">
        <v>0</v>
      </c>
      <c r="C26998">
        <v>0</v>
      </c>
    </row>
    <row r="26999" spans="1:3">
      <c r="A26999" s="2">
        <v>41303.75</v>
      </c>
      <c r="B26999">
        <v>0</v>
      </c>
      <c r="C26999">
        <v>0</v>
      </c>
    </row>
    <row r="27000" spans="1:3">
      <c r="A27000" s="2">
        <v>41303.79166666666</v>
      </c>
      <c r="B27000">
        <v>0</v>
      </c>
      <c r="C27000">
        <v>0</v>
      </c>
    </row>
    <row r="27001" spans="1:3">
      <c r="A27001" s="2">
        <v>41303.83333333334</v>
      </c>
      <c r="B27001">
        <v>0</v>
      </c>
      <c r="C27001">
        <v>0</v>
      </c>
    </row>
    <row r="27002" spans="1:3">
      <c r="A27002" s="2">
        <v>41303.875</v>
      </c>
      <c r="B27002">
        <v>0</v>
      </c>
      <c r="C27002">
        <v>0</v>
      </c>
    </row>
    <row r="27003" spans="1:3">
      <c r="A27003" s="2">
        <v>41303.91666666666</v>
      </c>
      <c r="B27003">
        <v>0</v>
      </c>
      <c r="C27003">
        <v>0</v>
      </c>
    </row>
    <row r="27004" spans="1:3">
      <c r="A27004" s="2">
        <v>41303.95833333334</v>
      </c>
      <c r="B27004">
        <v>0</v>
      </c>
      <c r="C27004">
        <v>0</v>
      </c>
    </row>
    <row r="27005" spans="1:3">
      <c r="A27005" s="2">
        <v>41304</v>
      </c>
      <c r="B27005">
        <v>0</v>
      </c>
      <c r="C27005">
        <v>0</v>
      </c>
    </row>
    <row r="27006" spans="1:3">
      <c r="A27006" s="2">
        <v>41304.04166666666</v>
      </c>
      <c r="B27006">
        <v>0</v>
      </c>
      <c r="C27006">
        <v>0</v>
      </c>
    </row>
    <row r="27007" spans="1:3">
      <c r="A27007" s="2">
        <v>41304.08333333334</v>
      </c>
      <c r="B27007">
        <v>0</v>
      </c>
      <c r="C27007">
        <v>0</v>
      </c>
    </row>
    <row r="27008" spans="1:3">
      <c r="A27008" s="2">
        <v>41304.125</v>
      </c>
      <c r="B27008">
        <v>0</v>
      </c>
      <c r="C27008">
        <v>0</v>
      </c>
    </row>
    <row r="27009" spans="1:3">
      <c r="A27009" s="2">
        <v>41304.16666666666</v>
      </c>
      <c r="B27009">
        <v>0</v>
      </c>
      <c r="C27009">
        <v>0</v>
      </c>
    </row>
    <row r="27010" spans="1:3">
      <c r="A27010" s="2">
        <v>41304.20833333334</v>
      </c>
      <c r="B27010">
        <v>0</v>
      </c>
      <c r="C27010">
        <v>0</v>
      </c>
    </row>
    <row r="27011" spans="1:3">
      <c r="A27011" s="2">
        <v>41304.25</v>
      </c>
      <c r="B27011">
        <v>0</v>
      </c>
      <c r="C27011">
        <v>0</v>
      </c>
    </row>
    <row r="27012" spans="1:3">
      <c r="A27012" s="2">
        <v>41304.29166666666</v>
      </c>
      <c r="B27012">
        <v>0</v>
      </c>
      <c r="C27012">
        <v>0</v>
      </c>
    </row>
    <row r="27013" spans="1:3">
      <c r="A27013" s="2">
        <v>41304.33333333334</v>
      </c>
      <c r="B27013">
        <v>0</v>
      </c>
      <c r="C27013">
        <v>0</v>
      </c>
    </row>
    <row r="27014" spans="1:3">
      <c r="A27014" s="2">
        <v>41304.375</v>
      </c>
      <c r="B27014">
        <v>0</v>
      </c>
      <c r="C27014">
        <v>0</v>
      </c>
    </row>
    <row r="27015" spans="1:3">
      <c r="A27015" s="2">
        <v>41304.41666666666</v>
      </c>
      <c r="B27015">
        <v>0</v>
      </c>
      <c r="C27015">
        <v>0</v>
      </c>
    </row>
    <row r="27016" spans="1:3">
      <c r="A27016" s="2">
        <v>41304.45833333334</v>
      </c>
      <c r="B27016">
        <v>0</v>
      </c>
      <c r="C27016">
        <v>0</v>
      </c>
    </row>
    <row r="27017" spans="1:3">
      <c r="A27017" s="2">
        <v>41304.5</v>
      </c>
      <c r="B27017">
        <v>0</v>
      </c>
      <c r="C27017">
        <v>0</v>
      </c>
    </row>
    <row r="27018" spans="1:3">
      <c r="A27018" s="2">
        <v>41304.54166666666</v>
      </c>
      <c r="B27018">
        <v>0</v>
      </c>
      <c r="C27018">
        <v>0</v>
      </c>
    </row>
    <row r="27019" spans="1:3">
      <c r="A27019" s="2">
        <v>41304.58333333334</v>
      </c>
      <c r="B27019">
        <v>0</v>
      </c>
      <c r="C27019">
        <v>0</v>
      </c>
    </row>
    <row r="27020" spans="1:3">
      <c r="A27020" s="2">
        <v>41304.625</v>
      </c>
      <c r="B27020">
        <v>0</v>
      </c>
      <c r="C27020">
        <v>0</v>
      </c>
    </row>
    <row r="27021" spans="1:3">
      <c r="A27021" s="2">
        <v>41304.66666666666</v>
      </c>
      <c r="B27021">
        <v>0</v>
      </c>
      <c r="C27021">
        <v>0</v>
      </c>
    </row>
    <row r="27022" spans="1:3">
      <c r="A27022" s="2">
        <v>41304.70833333334</v>
      </c>
      <c r="B27022">
        <v>0</v>
      </c>
      <c r="C27022">
        <v>0</v>
      </c>
    </row>
    <row r="27023" spans="1:3">
      <c r="A27023" s="2">
        <v>41304.75</v>
      </c>
      <c r="B27023">
        <v>0</v>
      </c>
      <c r="C27023">
        <v>0</v>
      </c>
    </row>
    <row r="27024" spans="1:3">
      <c r="A27024" s="2">
        <v>41304.79166666666</v>
      </c>
      <c r="B27024">
        <v>0</v>
      </c>
      <c r="C27024">
        <v>0</v>
      </c>
    </row>
    <row r="27025" spans="1:3">
      <c r="A27025" s="2">
        <v>41304.83333333334</v>
      </c>
      <c r="B27025">
        <v>0</v>
      </c>
      <c r="C27025">
        <v>0</v>
      </c>
    </row>
    <row r="27026" spans="1:3">
      <c r="A27026" s="2">
        <v>41304.875</v>
      </c>
      <c r="B27026">
        <v>0</v>
      </c>
      <c r="C27026">
        <v>0</v>
      </c>
    </row>
    <row r="27027" spans="1:3">
      <c r="A27027" s="2">
        <v>41304.91666666666</v>
      </c>
      <c r="B27027">
        <v>0</v>
      </c>
      <c r="C27027">
        <v>0.01</v>
      </c>
    </row>
    <row r="27028" spans="1:3">
      <c r="A27028" s="2">
        <v>41304.95833333334</v>
      </c>
      <c r="B27028">
        <v>0</v>
      </c>
      <c r="C27028">
        <v>0.01</v>
      </c>
    </row>
    <row r="27029" spans="1:3">
      <c r="A27029" s="2">
        <v>41305</v>
      </c>
      <c r="B27029">
        <v>0</v>
      </c>
      <c r="C27029">
        <v>0.01</v>
      </c>
    </row>
    <row r="27030" spans="1:3">
      <c r="A27030" s="2">
        <v>41305.04166666666</v>
      </c>
      <c r="B27030">
        <v>0</v>
      </c>
      <c r="C27030">
        <v>0</v>
      </c>
    </row>
    <row r="27031" spans="1:3">
      <c r="A27031" s="2">
        <v>41305.08333333334</v>
      </c>
      <c r="B27031">
        <v>0</v>
      </c>
      <c r="C27031">
        <v>0</v>
      </c>
    </row>
    <row r="27032" spans="1:3">
      <c r="A27032" s="2">
        <v>41305.125</v>
      </c>
      <c r="B27032">
        <v>0</v>
      </c>
      <c r="C27032">
        <v>0</v>
      </c>
    </row>
    <row r="27033" spans="1:3">
      <c r="A27033" s="2">
        <v>41305.16666666666</v>
      </c>
      <c r="B27033">
        <v>0</v>
      </c>
      <c r="C27033">
        <v>0</v>
      </c>
    </row>
    <row r="27034" spans="1:3">
      <c r="A27034" s="2">
        <v>41305.20833333334</v>
      </c>
      <c r="B27034">
        <v>0</v>
      </c>
      <c r="C27034">
        <v>0</v>
      </c>
    </row>
    <row r="27035" spans="1:3">
      <c r="A27035" s="2">
        <v>41305.25</v>
      </c>
      <c r="B27035">
        <v>0</v>
      </c>
      <c r="C27035">
        <v>0</v>
      </c>
    </row>
    <row r="27036" spans="1:3">
      <c r="A27036" s="2">
        <v>41305.29166666666</v>
      </c>
      <c r="B27036">
        <v>0</v>
      </c>
      <c r="C27036">
        <v>0</v>
      </c>
    </row>
    <row r="27037" spans="1:3">
      <c r="A27037" s="2">
        <v>41305.33333333334</v>
      </c>
      <c r="B27037">
        <v>0</v>
      </c>
      <c r="C27037">
        <v>0</v>
      </c>
    </row>
    <row r="27038" spans="1:3">
      <c r="A27038" s="2">
        <v>41305.375</v>
      </c>
      <c r="B27038">
        <v>0</v>
      </c>
      <c r="C27038">
        <v>0</v>
      </c>
    </row>
    <row r="27039" spans="1:3">
      <c r="A27039" s="2">
        <v>41305.41666666666</v>
      </c>
      <c r="B27039">
        <v>0</v>
      </c>
      <c r="C27039">
        <v>0</v>
      </c>
    </row>
    <row r="27040" spans="1:3">
      <c r="A27040" s="2">
        <v>41305.45833333334</v>
      </c>
      <c r="B27040">
        <v>0</v>
      </c>
      <c r="C27040">
        <v>0</v>
      </c>
    </row>
    <row r="27041" spans="1:3">
      <c r="A27041" s="2">
        <v>41305.5</v>
      </c>
      <c r="B27041">
        <v>0</v>
      </c>
      <c r="C27041">
        <v>0</v>
      </c>
    </row>
    <row r="27042" spans="1:3">
      <c r="A27042" s="2">
        <v>41305.54166666666</v>
      </c>
      <c r="B27042">
        <v>0</v>
      </c>
      <c r="C27042">
        <v>0</v>
      </c>
    </row>
    <row r="27043" spans="1:3">
      <c r="A27043" s="2">
        <v>41305.58333333334</v>
      </c>
      <c r="B27043">
        <v>0</v>
      </c>
      <c r="C27043">
        <v>0</v>
      </c>
    </row>
    <row r="27044" spans="1:3">
      <c r="A27044" s="2">
        <v>41305.625</v>
      </c>
      <c r="B27044">
        <v>0</v>
      </c>
      <c r="C27044">
        <v>0</v>
      </c>
    </row>
    <row r="27045" spans="1:3">
      <c r="A27045" s="2">
        <v>41305.66666666666</v>
      </c>
      <c r="B27045">
        <v>0</v>
      </c>
      <c r="C27045">
        <v>0</v>
      </c>
    </row>
    <row r="27046" spans="1:3">
      <c r="A27046" s="2">
        <v>41305.70833333334</v>
      </c>
      <c r="B27046">
        <v>0</v>
      </c>
      <c r="C27046">
        <v>0</v>
      </c>
    </row>
    <row r="27047" spans="1:3">
      <c r="A27047" s="2">
        <v>41305.75</v>
      </c>
      <c r="B27047">
        <v>0</v>
      </c>
      <c r="C27047">
        <v>0</v>
      </c>
    </row>
    <row r="27048" spans="1:3">
      <c r="A27048" s="2">
        <v>41305.79166666666</v>
      </c>
      <c r="B27048">
        <v>0</v>
      </c>
      <c r="C27048">
        <v>0</v>
      </c>
    </row>
    <row r="27049" spans="1:3">
      <c r="A27049" s="2">
        <v>41305.83333333334</v>
      </c>
      <c r="B27049">
        <v>0</v>
      </c>
      <c r="C27049">
        <v>0</v>
      </c>
    </row>
    <row r="27050" spans="1:3">
      <c r="A27050" s="2">
        <v>41305.875</v>
      </c>
      <c r="B27050">
        <v>0</v>
      </c>
      <c r="C27050">
        <v>0</v>
      </c>
    </row>
    <row r="27051" spans="1:3">
      <c r="A27051" s="2">
        <v>41305.91666666666</v>
      </c>
      <c r="B27051">
        <v>0</v>
      </c>
      <c r="C27051">
        <v>0</v>
      </c>
    </row>
    <row r="27052" spans="1:3">
      <c r="A27052" s="2">
        <v>41305.95833333334</v>
      </c>
      <c r="B27052">
        <v>0</v>
      </c>
      <c r="C27052">
        <v>0</v>
      </c>
    </row>
    <row r="27053" spans="1:3">
      <c r="A27053" s="2">
        <v>41306</v>
      </c>
      <c r="B27053">
        <v>0</v>
      </c>
      <c r="C27053">
        <v>0</v>
      </c>
    </row>
    <row r="27054" spans="1:3">
      <c r="A27054" s="2">
        <v>41306.04166666666</v>
      </c>
      <c r="B27054">
        <v>0</v>
      </c>
      <c r="C27054">
        <v>0</v>
      </c>
    </row>
    <row r="27055" spans="1:3">
      <c r="A27055" s="2">
        <v>41306.08333333334</v>
      </c>
      <c r="B27055">
        <v>0</v>
      </c>
      <c r="C27055">
        <v>0</v>
      </c>
    </row>
    <row r="27056" spans="1:3">
      <c r="A27056" s="2">
        <v>41306.125</v>
      </c>
      <c r="B27056">
        <v>0</v>
      </c>
      <c r="C27056">
        <v>0</v>
      </c>
    </row>
    <row r="27057" spans="1:3">
      <c r="A27057" s="2">
        <v>41306.16666666666</v>
      </c>
      <c r="B27057">
        <v>0</v>
      </c>
      <c r="C27057">
        <v>0</v>
      </c>
    </row>
    <row r="27058" spans="1:3">
      <c r="A27058" s="2">
        <v>41306.20833333334</v>
      </c>
      <c r="B27058">
        <v>0</v>
      </c>
      <c r="C27058">
        <v>0</v>
      </c>
    </row>
    <row r="27059" spans="1:3">
      <c r="A27059" s="2">
        <v>41306.25</v>
      </c>
      <c r="B27059">
        <v>0</v>
      </c>
      <c r="C27059">
        <v>0</v>
      </c>
    </row>
    <row r="27060" spans="1:3">
      <c r="A27060" s="2">
        <v>41306.29166666666</v>
      </c>
      <c r="B27060">
        <v>0</v>
      </c>
      <c r="C27060">
        <v>0</v>
      </c>
    </row>
    <row r="27061" spans="1:3">
      <c r="A27061" s="2">
        <v>41306.33333333334</v>
      </c>
      <c r="B27061">
        <v>0</v>
      </c>
      <c r="C27061">
        <v>0</v>
      </c>
    </row>
    <row r="27062" spans="1:3">
      <c r="A27062" s="2">
        <v>41306.375</v>
      </c>
      <c r="B27062">
        <v>0</v>
      </c>
      <c r="C27062">
        <v>0.08</v>
      </c>
    </row>
    <row r="27063" spans="1:3">
      <c r="A27063" s="2">
        <v>41306.41666666666</v>
      </c>
      <c r="B27063">
        <v>0.03999999910593033</v>
      </c>
      <c r="C27063">
        <v>0.29</v>
      </c>
    </row>
    <row r="27064" spans="1:3">
      <c r="A27064" s="2">
        <v>41306.45833333334</v>
      </c>
      <c r="B27064">
        <v>0.03999999910593033</v>
      </c>
      <c r="C27064">
        <v>0.36</v>
      </c>
    </row>
    <row r="27065" spans="1:3">
      <c r="A27065" s="2">
        <v>41306.5</v>
      </c>
      <c r="B27065">
        <v>0.03999999910593033</v>
      </c>
      <c r="C27065">
        <v>0.36</v>
      </c>
    </row>
    <row r="27066" spans="1:3">
      <c r="A27066" s="2">
        <v>41306.54166666666</v>
      </c>
      <c r="B27066">
        <v>0.03999999910593033</v>
      </c>
      <c r="C27066">
        <v>0.36</v>
      </c>
    </row>
    <row r="27067" spans="1:3">
      <c r="A27067" s="2">
        <v>41306.58333333334</v>
      </c>
      <c r="B27067">
        <v>0.03999999910593033</v>
      </c>
      <c r="C27067">
        <v>0.36</v>
      </c>
    </row>
    <row r="27068" spans="1:3">
      <c r="A27068" s="2">
        <v>41306.625</v>
      </c>
      <c r="B27068">
        <v>0.03999999910593033</v>
      </c>
      <c r="C27068">
        <v>0.36</v>
      </c>
    </row>
    <row r="27069" spans="1:3">
      <c r="A27069" s="2">
        <v>41306.66666666666</v>
      </c>
      <c r="B27069">
        <v>0.03999999910593033</v>
      </c>
      <c r="C27069">
        <v>0.36</v>
      </c>
    </row>
    <row r="27070" spans="1:3">
      <c r="A27070" s="2">
        <v>41306.70833333334</v>
      </c>
      <c r="B27070">
        <v>0.03999999910593033</v>
      </c>
      <c r="C27070">
        <v>0.36</v>
      </c>
    </row>
    <row r="27071" spans="1:3">
      <c r="A27071" s="2">
        <v>41306.75</v>
      </c>
      <c r="B27071">
        <v>0.03999999910593033</v>
      </c>
      <c r="C27071">
        <v>0.36</v>
      </c>
    </row>
    <row r="27072" spans="1:3">
      <c r="A27072" s="2">
        <v>41306.79166666666</v>
      </c>
      <c r="B27072">
        <v>0.03999999910593033</v>
      </c>
      <c r="C27072">
        <v>0.38</v>
      </c>
    </row>
    <row r="27073" spans="1:3">
      <c r="A27073" s="2">
        <v>41306.83333333334</v>
      </c>
      <c r="B27073">
        <v>0.05000000074505806</v>
      </c>
      <c r="C27073">
        <v>0.41</v>
      </c>
    </row>
    <row r="27074" spans="1:3">
      <c r="A27074" s="2">
        <v>41306.875</v>
      </c>
      <c r="B27074">
        <v>0.05999999865889549</v>
      </c>
      <c r="C27074">
        <v>0.42</v>
      </c>
    </row>
    <row r="27075" spans="1:3">
      <c r="A27075" s="2">
        <v>41306.91666666666</v>
      </c>
      <c r="B27075">
        <v>0.05999999865889549</v>
      </c>
      <c r="C27075">
        <v>0.43</v>
      </c>
    </row>
    <row r="27076" spans="1:3">
      <c r="A27076" s="2">
        <v>41306.95833333334</v>
      </c>
      <c r="B27076">
        <v>0.1000000014901161</v>
      </c>
      <c r="C27076">
        <v>0.47</v>
      </c>
    </row>
    <row r="27077" spans="1:3">
      <c r="A27077" s="2">
        <v>41307</v>
      </c>
      <c r="B27077">
        <v>0.4099999964237213</v>
      </c>
      <c r="C27077">
        <v>0.88</v>
      </c>
    </row>
    <row r="27078" spans="1:3">
      <c r="A27078" s="2">
        <v>41307.04166666666</v>
      </c>
      <c r="B27078">
        <v>0.8100000023841858</v>
      </c>
      <c r="C27078">
        <v>0.89</v>
      </c>
    </row>
    <row r="27079" spans="1:3">
      <c r="A27079" s="2">
        <v>41307.08333333334</v>
      </c>
      <c r="B27079">
        <v>1.629999995231628</v>
      </c>
      <c r="C27079">
        <v>1.71</v>
      </c>
    </row>
    <row r="27080" spans="1:3">
      <c r="A27080" s="2">
        <v>41307.125</v>
      </c>
      <c r="B27080">
        <v>2.240000009536743</v>
      </c>
      <c r="C27080">
        <v>2.22</v>
      </c>
    </row>
    <row r="27081" spans="1:3">
      <c r="A27081" s="2">
        <v>41307.16666666666</v>
      </c>
      <c r="B27081">
        <v>2.670000076293945</v>
      </c>
      <c r="C27081">
        <v>2.68</v>
      </c>
    </row>
    <row r="27082" spans="1:3">
      <c r="A27082" s="2">
        <v>41307.20833333334</v>
      </c>
      <c r="B27082">
        <v>3.230000019073486</v>
      </c>
      <c r="C27082">
        <v>3.44</v>
      </c>
    </row>
    <row r="27083" spans="1:3">
      <c r="A27083" s="2">
        <v>41307.25</v>
      </c>
      <c r="B27083">
        <v>3.5</v>
      </c>
      <c r="C27083">
        <v>3.76</v>
      </c>
    </row>
    <row r="27084" spans="1:3">
      <c r="A27084" s="2">
        <v>41307.29166666666</v>
      </c>
      <c r="B27084">
        <v>3.589999914169312</v>
      </c>
      <c r="C27084">
        <v>3.85</v>
      </c>
    </row>
    <row r="27085" spans="1:3">
      <c r="A27085" s="2">
        <v>41307.33333333334</v>
      </c>
      <c r="B27085">
        <v>3.599999904632568</v>
      </c>
      <c r="C27085">
        <v>3.89</v>
      </c>
    </row>
    <row r="27086" spans="1:3">
      <c r="A27086" s="2">
        <v>41307.375</v>
      </c>
      <c r="B27086">
        <v>3.609999895095825</v>
      </c>
      <c r="C27086">
        <v>3.91</v>
      </c>
    </row>
    <row r="27087" spans="1:3">
      <c r="A27087" s="2">
        <v>41307.41666666666</v>
      </c>
      <c r="B27087">
        <v>3.609999895095825</v>
      </c>
      <c r="C27087">
        <v>3.92</v>
      </c>
    </row>
    <row r="27088" spans="1:3">
      <c r="A27088" s="2">
        <v>41307.45833333334</v>
      </c>
      <c r="B27088">
        <v>3.609999895095825</v>
      </c>
      <c r="C27088">
        <v>3.93</v>
      </c>
    </row>
    <row r="27089" spans="1:3">
      <c r="A27089" s="2">
        <v>41307.5</v>
      </c>
      <c r="B27089">
        <v>3.609999895095825</v>
      </c>
      <c r="C27089">
        <v>3.93</v>
      </c>
    </row>
    <row r="27090" spans="1:3">
      <c r="A27090" s="2">
        <v>41307.54166666666</v>
      </c>
      <c r="B27090">
        <v>3.609999895095825</v>
      </c>
      <c r="C27090">
        <v>3.93</v>
      </c>
    </row>
    <row r="27091" spans="1:3">
      <c r="A27091" s="2">
        <v>41307.58333333334</v>
      </c>
      <c r="B27091">
        <v>3.609999895095825</v>
      </c>
      <c r="C27091">
        <v>3.94</v>
      </c>
    </row>
    <row r="27092" spans="1:3">
      <c r="A27092" s="2">
        <v>41307.625</v>
      </c>
      <c r="B27092">
        <v>3.609999895095825</v>
      </c>
      <c r="C27092">
        <v>3.94</v>
      </c>
    </row>
    <row r="27093" spans="1:3">
      <c r="A27093" s="2">
        <v>41307.66666666666</v>
      </c>
      <c r="B27093">
        <v>3.609999895095825</v>
      </c>
      <c r="C27093">
        <v>3.94</v>
      </c>
    </row>
    <row r="27094" spans="1:3">
      <c r="A27094" s="2">
        <v>41307.70833333334</v>
      </c>
      <c r="B27094">
        <v>3.609999895095825</v>
      </c>
      <c r="C27094">
        <v>3.94</v>
      </c>
    </row>
    <row r="27095" spans="1:3">
      <c r="A27095" s="2">
        <v>41307.75</v>
      </c>
      <c r="B27095">
        <v>3.609999895095825</v>
      </c>
      <c r="C27095">
        <v>3.94</v>
      </c>
    </row>
    <row r="27096" spans="1:3">
      <c r="A27096" s="2">
        <v>41307.79166666666</v>
      </c>
      <c r="B27096">
        <v>3.609999895095825</v>
      </c>
      <c r="C27096">
        <v>3.95</v>
      </c>
    </row>
    <row r="27097" spans="1:3">
      <c r="A27097" s="2">
        <v>41307.83333333334</v>
      </c>
      <c r="B27097">
        <v>3.609999895095825</v>
      </c>
      <c r="C27097">
        <v>3.95</v>
      </c>
    </row>
    <row r="27098" spans="1:3">
      <c r="A27098" s="2">
        <v>41307.875</v>
      </c>
      <c r="B27098">
        <v>3.619999885559082</v>
      </c>
      <c r="C27098">
        <v>3.96</v>
      </c>
    </row>
    <row r="27099" spans="1:3">
      <c r="A27099" s="2">
        <v>41307.91666666666</v>
      </c>
      <c r="B27099">
        <v>3.619999885559082</v>
      </c>
      <c r="C27099">
        <v>3.98</v>
      </c>
    </row>
    <row r="27100" spans="1:3">
      <c r="A27100" s="2">
        <v>41307.95833333334</v>
      </c>
      <c r="B27100">
        <v>3.619999885559082</v>
      </c>
      <c r="C27100">
        <v>3.99</v>
      </c>
    </row>
    <row r="27101" spans="1:3">
      <c r="A27101" s="2">
        <v>41308</v>
      </c>
      <c r="B27101">
        <v>3.619999885559082</v>
      </c>
      <c r="C27101">
        <v>4</v>
      </c>
    </row>
    <row r="27102" spans="1:3">
      <c r="A27102" s="2">
        <v>41308.04166666666</v>
      </c>
      <c r="B27102">
        <v>0</v>
      </c>
      <c r="C27102">
        <v>0</v>
      </c>
    </row>
    <row r="27103" spans="1:3">
      <c r="A27103" s="2">
        <v>41308.08333333334</v>
      </c>
      <c r="B27103">
        <v>0</v>
      </c>
      <c r="C27103">
        <v>0.01</v>
      </c>
    </row>
    <row r="27104" spans="1:3">
      <c r="A27104" s="2">
        <v>41308.125</v>
      </c>
      <c r="B27104">
        <v>0</v>
      </c>
      <c r="C27104">
        <v>0.01</v>
      </c>
    </row>
    <row r="27105" spans="1:3">
      <c r="A27105" s="2">
        <v>41308.16666666666</v>
      </c>
      <c r="B27105">
        <v>0</v>
      </c>
      <c r="C27105">
        <v>0.01</v>
      </c>
    </row>
    <row r="27106" spans="1:3">
      <c r="A27106" s="2">
        <v>41308.20833333334</v>
      </c>
      <c r="B27106">
        <v>0</v>
      </c>
      <c r="C27106">
        <v>0.01</v>
      </c>
    </row>
    <row r="27107" spans="1:3">
      <c r="A27107" s="2">
        <v>41308.25</v>
      </c>
      <c r="B27107">
        <v>0</v>
      </c>
      <c r="C27107">
        <v>0.01</v>
      </c>
    </row>
    <row r="27108" spans="1:3">
      <c r="A27108" s="2">
        <v>41308.29166666666</v>
      </c>
      <c r="B27108">
        <v>0</v>
      </c>
      <c r="C27108">
        <v>0.01</v>
      </c>
    </row>
    <row r="27109" spans="1:3">
      <c r="A27109" s="2">
        <v>41308.33333333334</v>
      </c>
      <c r="B27109">
        <v>0</v>
      </c>
      <c r="C27109">
        <v>0.01</v>
      </c>
    </row>
    <row r="27110" spans="1:3">
      <c r="A27110" s="2">
        <v>41308.375</v>
      </c>
      <c r="B27110">
        <v>0</v>
      </c>
      <c r="C27110">
        <v>0.01</v>
      </c>
    </row>
    <row r="27111" spans="1:3">
      <c r="A27111" s="2">
        <v>41308.41666666666</v>
      </c>
      <c r="B27111">
        <v>0</v>
      </c>
      <c r="C27111">
        <v>0.01</v>
      </c>
    </row>
    <row r="27112" spans="1:3">
      <c r="A27112" s="2">
        <v>41308.45833333334</v>
      </c>
      <c r="B27112">
        <v>0</v>
      </c>
      <c r="C27112">
        <v>0.01</v>
      </c>
    </row>
    <row r="27113" spans="1:3">
      <c r="A27113" s="2">
        <v>41308.5</v>
      </c>
      <c r="B27113">
        <v>0</v>
      </c>
      <c r="C27113">
        <v>0.01</v>
      </c>
    </row>
    <row r="27114" spans="1:3">
      <c r="A27114" s="2">
        <v>41308.54166666666</v>
      </c>
      <c r="B27114">
        <v>0</v>
      </c>
      <c r="C27114">
        <v>0.01</v>
      </c>
    </row>
    <row r="27115" spans="1:3">
      <c r="A27115" s="2">
        <v>41308.58333333334</v>
      </c>
      <c r="B27115">
        <v>0</v>
      </c>
      <c r="C27115">
        <v>0.01</v>
      </c>
    </row>
    <row r="27116" spans="1:3">
      <c r="A27116" s="2">
        <v>41308.625</v>
      </c>
      <c r="B27116">
        <v>0</v>
      </c>
      <c r="C27116">
        <v>0.01</v>
      </c>
    </row>
    <row r="27117" spans="1:3">
      <c r="A27117" s="2">
        <v>41308.66666666666</v>
      </c>
      <c r="B27117">
        <v>0</v>
      </c>
      <c r="C27117">
        <v>0.01</v>
      </c>
    </row>
    <row r="27118" spans="1:3">
      <c r="A27118" s="2">
        <v>41308.70833333334</v>
      </c>
      <c r="B27118">
        <v>0</v>
      </c>
      <c r="C27118">
        <v>0.01</v>
      </c>
    </row>
    <row r="27119" spans="1:3">
      <c r="A27119" s="2">
        <v>41308.75</v>
      </c>
      <c r="B27119">
        <v>0</v>
      </c>
      <c r="C27119">
        <v>0.01</v>
      </c>
    </row>
    <row r="27120" spans="1:3">
      <c r="A27120" s="2">
        <v>41308.79166666666</v>
      </c>
      <c r="B27120">
        <v>0</v>
      </c>
      <c r="C27120">
        <v>0.01</v>
      </c>
    </row>
    <row r="27121" spans="1:3">
      <c r="A27121" s="2">
        <v>41308.83333333334</v>
      </c>
      <c r="B27121">
        <v>0</v>
      </c>
      <c r="C27121">
        <v>0.01</v>
      </c>
    </row>
    <row r="27122" spans="1:3">
      <c r="A27122" s="2">
        <v>41308.875</v>
      </c>
      <c r="B27122">
        <v>0</v>
      </c>
      <c r="C27122">
        <v>0.01</v>
      </c>
    </row>
    <row r="27123" spans="1:3">
      <c r="A27123" s="2">
        <v>41308.91666666666</v>
      </c>
      <c r="B27123">
        <v>0</v>
      </c>
      <c r="C27123">
        <v>0.01</v>
      </c>
    </row>
    <row r="27124" spans="1:3">
      <c r="A27124" s="2">
        <v>41308.95833333334</v>
      </c>
      <c r="B27124">
        <v>0</v>
      </c>
      <c r="C27124">
        <v>0.01</v>
      </c>
    </row>
    <row r="27125" spans="1:3">
      <c r="A27125" s="2">
        <v>41309</v>
      </c>
      <c r="B27125">
        <v>0</v>
      </c>
      <c r="C27125">
        <v>0.01</v>
      </c>
    </row>
    <row r="27126" spans="1:3">
      <c r="A27126" s="2">
        <v>41309.04166666666</v>
      </c>
      <c r="B27126">
        <v>0</v>
      </c>
      <c r="C27126">
        <v>0</v>
      </c>
    </row>
    <row r="27127" spans="1:3">
      <c r="A27127" s="2">
        <v>41309.08333333334</v>
      </c>
      <c r="B27127">
        <v>0</v>
      </c>
      <c r="C27127">
        <v>0</v>
      </c>
    </row>
    <row r="27128" spans="1:3">
      <c r="A27128" s="2">
        <v>41309.125</v>
      </c>
      <c r="B27128">
        <v>0</v>
      </c>
      <c r="C27128">
        <v>0</v>
      </c>
    </row>
    <row r="27129" spans="1:3">
      <c r="A27129" s="2">
        <v>41309.16666666666</v>
      </c>
      <c r="B27129">
        <v>0</v>
      </c>
      <c r="C27129">
        <v>0</v>
      </c>
    </row>
    <row r="27130" spans="1:3">
      <c r="A27130" s="2">
        <v>41309.20833333334</v>
      </c>
      <c r="B27130">
        <v>0</v>
      </c>
      <c r="C27130">
        <v>0</v>
      </c>
    </row>
    <row r="27131" spans="1:3">
      <c r="A27131" s="2">
        <v>41309.25</v>
      </c>
      <c r="B27131">
        <v>0</v>
      </c>
      <c r="C27131">
        <v>0</v>
      </c>
    </row>
    <row r="27132" spans="1:3">
      <c r="A27132" s="2">
        <v>41309.29166666666</v>
      </c>
      <c r="B27132">
        <v>0</v>
      </c>
      <c r="C27132">
        <v>0.01</v>
      </c>
    </row>
    <row r="27133" spans="1:3">
      <c r="A27133" s="2">
        <v>41309.33333333334</v>
      </c>
      <c r="B27133">
        <v>0</v>
      </c>
      <c r="C27133">
        <v>0.02</v>
      </c>
    </row>
    <row r="27134" spans="1:3">
      <c r="A27134" s="2">
        <v>41309.375</v>
      </c>
      <c r="B27134">
        <v>0</v>
      </c>
      <c r="C27134">
        <v>0.03</v>
      </c>
    </row>
    <row r="27135" spans="1:3">
      <c r="A27135" s="2">
        <v>41309.41666666666</v>
      </c>
      <c r="B27135">
        <v>0</v>
      </c>
      <c r="C27135">
        <v>0.03</v>
      </c>
    </row>
    <row r="27136" spans="1:3">
      <c r="A27136" s="2">
        <v>41309.45833333334</v>
      </c>
      <c r="B27136">
        <v>0</v>
      </c>
      <c r="C27136">
        <v>0.03</v>
      </c>
    </row>
    <row r="27137" spans="1:3">
      <c r="A27137" s="2">
        <v>41309.5</v>
      </c>
      <c r="B27137">
        <v>0</v>
      </c>
      <c r="C27137">
        <v>0.03</v>
      </c>
    </row>
    <row r="27138" spans="1:3">
      <c r="A27138" s="2">
        <v>41309.54166666666</v>
      </c>
      <c r="B27138">
        <v>0</v>
      </c>
      <c r="C27138">
        <v>0.03</v>
      </c>
    </row>
    <row r="27139" spans="1:3">
      <c r="A27139" s="2">
        <v>41309.58333333334</v>
      </c>
      <c r="B27139">
        <v>0</v>
      </c>
      <c r="C27139">
        <v>0.04</v>
      </c>
    </row>
    <row r="27140" spans="1:3">
      <c r="A27140" s="2">
        <v>41309.625</v>
      </c>
      <c r="B27140">
        <v>0</v>
      </c>
      <c r="C27140">
        <v>0.04</v>
      </c>
    </row>
    <row r="27141" spans="1:3">
      <c r="A27141" s="2">
        <v>41309.66666666666</v>
      </c>
      <c r="B27141">
        <v>0</v>
      </c>
      <c r="C27141">
        <v>0.04</v>
      </c>
    </row>
    <row r="27142" spans="1:3">
      <c r="A27142" s="2">
        <v>41309.70833333334</v>
      </c>
      <c r="B27142">
        <v>0</v>
      </c>
      <c r="C27142">
        <v>0.04</v>
      </c>
    </row>
    <row r="27143" spans="1:3">
      <c r="A27143" s="2">
        <v>41309.75</v>
      </c>
      <c r="B27143">
        <v>0</v>
      </c>
      <c r="C27143">
        <v>0.04</v>
      </c>
    </row>
    <row r="27144" spans="1:3">
      <c r="A27144" s="2">
        <v>41309.79166666666</v>
      </c>
      <c r="B27144">
        <v>0</v>
      </c>
      <c r="C27144">
        <v>0.04</v>
      </c>
    </row>
    <row r="27145" spans="1:3">
      <c r="A27145" s="2">
        <v>41309.83333333334</v>
      </c>
      <c r="B27145">
        <v>0</v>
      </c>
      <c r="C27145">
        <v>0.04</v>
      </c>
    </row>
    <row r="27146" spans="1:3">
      <c r="A27146" s="2">
        <v>41309.875</v>
      </c>
      <c r="B27146">
        <v>0</v>
      </c>
      <c r="C27146">
        <v>0.04</v>
      </c>
    </row>
    <row r="27147" spans="1:3">
      <c r="A27147" s="2">
        <v>41309.91666666666</v>
      </c>
      <c r="B27147">
        <v>0.009999999776482582</v>
      </c>
      <c r="C27147">
        <v>0.04</v>
      </c>
    </row>
    <row r="27148" spans="1:3">
      <c r="A27148" s="2">
        <v>41309.95833333334</v>
      </c>
      <c r="B27148">
        <v>0.009999999776482582</v>
      </c>
      <c r="C27148">
        <v>0.04</v>
      </c>
    </row>
    <row r="27149" spans="1:3">
      <c r="A27149" s="2">
        <v>41310</v>
      </c>
      <c r="B27149">
        <v>0.009999999776482582</v>
      </c>
      <c r="C27149">
        <v>0.04</v>
      </c>
    </row>
    <row r="27150" spans="1:3">
      <c r="A27150" s="2">
        <v>41310.04166666666</v>
      </c>
      <c r="B27150">
        <v>0</v>
      </c>
      <c r="C27150">
        <v>0</v>
      </c>
    </row>
    <row r="27151" spans="1:3">
      <c r="A27151" s="2">
        <v>41310.08333333334</v>
      </c>
      <c r="B27151">
        <v>0</v>
      </c>
      <c r="C27151">
        <v>0</v>
      </c>
    </row>
    <row r="27152" spans="1:3">
      <c r="A27152" s="2">
        <v>41310.125</v>
      </c>
      <c r="B27152">
        <v>0</v>
      </c>
      <c r="C27152">
        <v>0</v>
      </c>
    </row>
    <row r="27153" spans="1:3">
      <c r="A27153" s="2">
        <v>41310.16666666666</v>
      </c>
      <c r="B27153">
        <v>0</v>
      </c>
      <c r="C27153">
        <v>0</v>
      </c>
    </row>
    <row r="27154" spans="1:3">
      <c r="A27154" s="2">
        <v>41310.20833333334</v>
      </c>
      <c r="B27154">
        <v>0</v>
      </c>
      <c r="C27154">
        <v>0</v>
      </c>
    </row>
    <row r="27155" spans="1:3">
      <c r="A27155" s="2">
        <v>41310.25</v>
      </c>
      <c r="B27155">
        <v>0</v>
      </c>
      <c r="C27155">
        <v>0</v>
      </c>
    </row>
    <row r="27156" spans="1:3">
      <c r="A27156" s="2">
        <v>41310.29166666666</v>
      </c>
      <c r="B27156">
        <v>0</v>
      </c>
      <c r="C27156">
        <v>0</v>
      </c>
    </row>
    <row r="27157" spans="1:3">
      <c r="A27157" s="2">
        <v>41310.33333333334</v>
      </c>
      <c r="B27157">
        <v>0</v>
      </c>
      <c r="C27157">
        <v>0.01</v>
      </c>
    </row>
    <row r="27158" spans="1:3">
      <c r="A27158" s="2">
        <v>41310.375</v>
      </c>
      <c r="B27158">
        <v>0</v>
      </c>
      <c r="C27158">
        <v>0.01</v>
      </c>
    </row>
    <row r="27159" spans="1:3">
      <c r="A27159" s="2">
        <v>41310.41666666666</v>
      </c>
      <c r="B27159">
        <v>0.009999999776482582</v>
      </c>
      <c r="C27159">
        <v>0.03</v>
      </c>
    </row>
    <row r="27160" spans="1:3">
      <c r="A27160" s="2">
        <v>41310.45833333334</v>
      </c>
      <c r="B27160">
        <v>0.03999999910593033</v>
      </c>
      <c r="C27160">
        <v>0.07000000000000001</v>
      </c>
    </row>
    <row r="27161" spans="1:3">
      <c r="A27161" s="2">
        <v>41310.5</v>
      </c>
      <c r="B27161">
        <v>0.03999999910593033</v>
      </c>
      <c r="C27161">
        <v>0.07000000000000001</v>
      </c>
    </row>
    <row r="27162" spans="1:3">
      <c r="A27162" s="2">
        <v>41310.54166666666</v>
      </c>
      <c r="B27162">
        <v>0.03999999910593033</v>
      </c>
      <c r="C27162">
        <v>0.07000000000000001</v>
      </c>
    </row>
    <row r="27163" spans="1:3">
      <c r="A27163" s="2">
        <v>41310.58333333334</v>
      </c>
      <c r="B27163">
        <v>0.03999999910593033</v>
      </c>
      <c r="C27163">
        <v>0.07000000000000001</v>
      </c>
    </row>
    <row r="27164" spans="1:3">
      <c r="A27164" s="2">
        <v>41310.625</v>
      </c>
      <c r="B27164">
        <v>0.03999999910593033</v>
      </c>
      <c r="C27164">
        <v>0.08</v>
      </c>
    </row>
    <row r="27165" spans="1:3">
      <c r="A27165" s="2">
        <v>41310.66666666666</v>
      </c>
      <c r="B27165">
        <v>0.03999999910593033</v>
      </c>
      <c r="C27165">
        <v>0.11</v>
      </c>
    </row>
    <row r="27166" spans="1:3">
      <c r="A27166" s="2">
        <v>41310.70833333334</v>
      </c>
      <c r="B27166">
        <v>0.03999999910593033</v>
      </c>
      <c r="C27166">
        <v>0.15</v>
      </c>
    </row>
    <row r="27167" spans="1:3">
      <c r="A27167" s="2">
        <v>41310.75</v>
      </c>
      <c r="B27167">
        <v>0.03999999910593033</v>
      </c>
      <c r="C27167">
        <v>0.15</v>
      </c>
    </row>
    <row r="27168" spans="1:3">
      <c r="A27168" s="2">
        <v>41310.79166666666</v>
      </c>
      <c r="B27168">
        <v>0.09000000357627869</v>
      </c>
      <c r="C27168">
        <v>0.29</v>
      </c>
    </row>
    <row r="27169" spans="1:3">
      <c r="A27169" s="2">
        <v>41310.83333333334</v>
      </c>
      <c r="B27169">
        <v>0.3199999928474426</v>
      </c>
      <c r="C27169">
        <v>0.66</v>
      </c>
    </row>
    <row r="27170" spans="1:3">
      <c r="A27170" s="2">
        <v>41310.875</v>
      </c>
      <c r="B27170">
        <v>0.6800000071525574</v>
      </c>
      <c r="C27170">
        <v>1.12</v>
      </c>
    </row>
    <row r="27171" spans="1:3">
      <c r="A27171" s="2">
        <v>41310.91666666666</v>
      </c>
      <c r="B27171">
        <v>0.9200000166893005</v>
      </c>
      <c r="C27171">
        <v>1.52</v>
      </c>
    </row>
    <row r="27172" spans="1:3">
      <c r="A27172" s="2">
        <v>41310.95833333334</v>
      </c>
      <c r="B27172">
        <v>1.019999980926514</v>
      </c>
      <c r="C27172">
        <v>1.65</v>
      </c>
    </row>
    <row r="27173" spans="1:3">
      <c r="A27173" s="2">
        <v>41311</v>
      </c>
      <c r="B27173">
        <v>1.320000052452087</v>
      </c>
      <c r="C27173">
        <v>1.95</v>
      </c>
    </row>
    <row r="27174" spans="1:3">
      <c r="A27174" s="2">
        <v>41311.04166666666</v>
      </c>
      <c r="B27174">
        <v>0</v>
      </c>
      <c r="C27174">
        <v>0.01</v>
      </c>
    </row>
    <row r="27175" spans="1:3">
      <c r="A27175" s="2">
        <v>41311.08333333334</v>
      </c>
      <c r="B27175">
        <v>0.009999999776482582</v>
      </c>
      <c r="C27175">
        <v>0.02</v>
      </c>
    </row>
    <row r="27176" spans="1:3">
      <c r="A27176" s="2">
        <v>41311.125</v>
      </c>
      <c r="B27176">
        <v>0.009999999776482582</v>
      </c>
      <c r="C27176">
        <v>0.02</v>
      </c>
    </row>
    <row r="27177" spans="1:3">
      <c r="A27177" s="2">
        <v>41311.16666666666</v>
      </c>
      <c r="B27177">
        <v>0.009999999776482582</v>
      </c>
      <c r="C27177">
        <v>0.02</v>
      </c>
    </row>
    <row r="27178" spans="1:3">
      <c r="A27178" s="2">
        <v>41311.20833333334</v>
      </c>
      <c r="B27178">
        <v>0.009999999776482582</v>
      </c>
      <c r="C27178">
        <v>0.02</v>
      </c>
    </row>
    <row r="27179" spans="1:3">
      <c r="A27179" s="2">
        <v>41311.25</v>
      </c>
      <c r="B27179">
        <v>0.009999999776482582</v>
      </c>
      <c r="C27179">
        <v>0.02</v>
      </c>
    </row>
    <row r="27180" spans="1:3">
      <c r="A27180" s="2">
        <v>41311.29166666666</v>
      </c>
      <c r="B27180">
        <v>0.009999999776482582</v>
      </c>
      <c r="C27180">
        <v>0.02</v>
      </c>
    </row>
    <row r="27181" spans="1:3">
      <c r="A27181" s="2">
        <v>41311.33333333334</v>
      </c>
      <c r="B27181">
        <v>0.009999999776482582</v>
      </c>
      <c r="C27181">
        <v>0.02</v>
      </c>
    </row>
    <row r="27182" spans="1:3">
      <c r="A27182" s="2">
        <v>41311.375</v>
      </c>
      <c r="B27182">
        <v>0.05000000074505806</v>
      </c>
      <c r="C27182">
        <v>0.26</v>
      </c>
    </row>
    <row r="27183" spans="1:3">
      <c r="A27183" s="2">
        <v>41311.41666666666</v>
      </c>
      <c r="B27183">
        <v>0.5799999833106995</v>
      </c>
      <c r="C27183">
        <v>0.71</v>
      </c>
    </row>
    <row r="27184" spans="1:3">
      <c r="A27184" s="2">
        <v>41311.45833333334</v>
      </c>
      <c r="B27184">
        <v>0.7400000095367432</v>
      </c>
      <c r="C27184">
        <v>0.78</v>
      </c>
    </row>
    <row r="27185" spans="1:3">
      <c r="A27185" s="2">
        <v>41311.5</v>
      </c>
      <c r="B27185">
        <v>0.7699999809265137</v>
      </c>
      <c r="C27185">
        <v>0.8100000000000001</v>
      </c>
    </row>
    <row r="27186" spans="1:3">
      <c r="A27186" s="2">
        <v>41311.54166666666</v>
      </c>
      <c r="B27186">
        <v>0.8500000238418579</v>
      </c>
      <c r="C27186">
        <v>0.97</v>
      </c>
    </row>
    <row r="27187" spans="1:3">
      <c r="A27187" s="2">
        <v>41311.58333333334</v>
      </c>
      <c r="B27187">
        <v>0.8799999952316284</v>
      </c>
      <c r="C27187">
        <v>1</v>
      </c>
    </row>
    <row r="27188" spans="1:3">
      <c r="A27188" s="2">
        <v>41311.625</v>
      </c>
      <c r="B27188">
        <v>0.8899999856948853</v>
      </c>
      <c r="C27188">
        <v>1.03</v>
      </c>
    </row>
    <row r="27189" spans="1:3">
      <c r="A27189" s="2">
        <v>41311.66666666666</v>
      </c>
      <c r="B27189">
        <v>0.949999988079071</v>
      </c>
      <c r="C27189">
        <v>1.27</v>
      </c>
    </row>
    <row r="27190" spans="1:3">
      <c r="A27190" s="2">
        <v>41311.70833333334</v>
      </c>
      <c r="B27190">
        <v>0.9599999785423279</v>
      </c>
      <c r="C27190">
        <v>1.33</v>
      </c>
    </row>
    <row r="27191" spans="1:3">
      <c r="A27191" s="2">
        <v>41311.75</v>
      </c>
      <c r="B27191">
        <v>0.9700000286102295</v>
      </c>
      <c r="C27191">
        <v>1.35</v>
      </c>
    </row>
    <row r="27192" spans="1:3">
      <c r="A27192" s="2">
        <v>41311.79166666666</v>
      </c>
      <c r="B27192">
        <v>0.9900000095367432</v>
      </c>
      <c r="C27192">
        <v>1.38</v>
      </c>
    </row>
    <row r="27193" spans="1:3">
      <c r="A27193" s="2">
        <v>41311.83333333334</v>
      </c>
      <c r="B27193">
        <v>0.9900000095367432</v>
      </c>
      <c r="C27193">
        <v>1.38</v>
      </c>
    </row>
    <row r="27194" spans="1:3">
      <c r="A27194" s="2">
        <v>41311.875</v>
      </c>
      <c r="B27194">
        <v>1</v>
      </c>
      <c r="C27194">
        <v>1.39</v>
      </c>
    </row>
    <row r="27195" spans="1:3">
      <c r="A27195" s="2">
        <v>41311.91666666666</v>
      </c>
      <c r="B27195">
        <v>1</v>
      </c>
      <c r="C27195">
        <v>1.39</v>
      </c>
    </row>
    <row r="27196" spans="1:3">
      <c r="A27196" s="2">
        <v>41311.95833333334</v>
      </c>
      <c r="B27196">
        <v>1</v>
      </c>
      <c r="C27196">
        <v>1.39</v>
      </c>
    </row>
    <row r="27197" spans="1:3">
      <c r="A27197" s="2">
        <v>41312</v>
      </c>
      <c r="B27197">
        <v>1</v>
      </c>
      <c r="C27197">
        <v>1.4</v>
      </c>
    </row>
    <row r="27198" spans="1:3">
      <c r="A27198" s="2">
        <v>41312.04166666666</v>
      </c>
      <c r="B27198">
        <v>0</v>
      </c>
      <c r="C27198">
        <v>0.01</v>
      </c>
    </row>
    <row r="27199" spans="1:3">
      <c r="A27199" s="2">
        <v>41312.08333333334</v>
      </c>
      <c r="B27199">
        <v>0</v>
      </c>
      <c r="C27199">
        <v>0.02</v>
      </c>
    </row>
    <row r="27200" spans="1:3">
      <c r="A27200" s="2">
        <v>41312.125</v>
      </c>
      <c r="B27200">
        <v>0</v>
      </c>
      <c r="C27200">
        <v>0.02</v>
      </c>
    </row>
    <row r="27201" spans="1:3">
      <c r="A27201" s="2">
        <v>41312.16666666666</v>
      </c>
      <c r="B27201">
        <v>0</v>
      </c>
      <c r="C27201">
        <v>0.03</v>
      </c>
    </row>
    <row r="27202" spans="1:3">
      <c r="A27202" s="2">
        <v>41312.20833333334</v>
      </c>
      <c r="B27202">
        <v>0</v>
      </c>
      <c r="C27202">
        <v>0.03</v>
      </c>
    </row>
    <row r="27203" spans="1:3">
      <c r="A27203" s="2">
        <v>41312.25</v>
      </c>
      <c r="B27203">
        <v>0</v>
      </c>
      <c r="C27203">
        <v>0.03</v>
      </c>
    </row>
    <row r="27204" spans="1:3">
      <c r="A27204" s="2">
        <v>41312.29166666666</v>
      </c>
      <c r="B27204">
        <v>0</v>
      </c>
      <c r="C27204">
        <v>0.03</v>
      </c>
    </row>
    <row r="27205" spans="1:3">
      <c r="A27205" s="2">
        <v>41312.33333333334</v>
      </c>
      <c r="B27205">
        <v>0</v>
      </c>
      <c r="C27205">
        <v>0.03</v>
      </c>
    </row>
    <row r="27206" spans="1:3">
      <c r="A27206" s="2">
        <v>41312.375</v>
      </c>
      <c r="B27206">
        <v>0</v>
      </c>
      <c r="C27206">
        <v>0.03</v>
      </c>
    </row>
    <row r="27207" spans="1:3">
      <c r="A27207" s="2">
        <v>41312.41666666666</v>
      </c>
      <c r="B27207">
        <v>0</v>
      </c>
      <c r="C27207">
        <v>0.03</v>
      </c>
    </row>
    <row r="27208" spans="1:3">
      <c r="A27208" s="2">
        <v>41312.45833333334</v>
      </c>
      <c r="B27208">
        <v>0</v>
      </c>
      <c r="C27208">
        <v>0.03</v>
      </c>
    </row>
    <row r="27209" spans="1:3">
      <c r="A27209" s="2">
        <v>41312.5</v>
      </c>
      <c r="B27209">
        <v>0</v>
      </c>
      <c r="C27209">
        <v>0.03</v>
      </c>
    </row>
    <row r="27210" spans="1:3">
      <c r="A27210" s="2">
        <v>41312.54166666666</v>
      </c>
      <c r="B27210">
        <v>0</v>
      </c>
      <c r="C27210">
        <v>0.03</v>
      </c>
    </row>
    <row r="27211" spans="1:3">
      <c r="A27211" s="2">
        <v>41312.58333333334</v>
      </c>
      <c r="B27211">
        <v>0</v>
      </c>
      <c r="C27211">
        <v>0.03</v>
      </c>
    </row>
    <row r="27212" spans="1:3">
      <c r="A27212" s="2">
        <v>41312.625</v>
      </c>
      <c r="B27212">
        <v>0.009999999776482582</v>
      </c>
      <c r="C27212">
        <v>0.03</v>
      </c>
    </row>
    <row r="27213" spans="1:3">
      <c r="A27213" s="2">
        <v>41312.66666666666</v>
      </c>
      <c r="B27213">
        <v>0.009999999776482582</v>
      </c>
      <c r="C27213">
        <v>0.04</v>
      </c>
    </row>
    <row r="27214" spans="1:3">
      <c r="A27214" s="2">
        <v>41312.70833333334</v>
      </c>
      <c r="B27214">
        <v>0.009999999776482582</v>
      </c>
      <c r="C27214">
        <v>0.04</v>
      </c>
    </row>
    <row r="27215" spans="1:3">
      <c r="A27215" s="2">
        <v>41312.75</v>
      </c>
      <c r="B27215">
        <v>0.009999999776482582</v>
      </c>
      <c r="C27215">
        <v>0.04</v>
      </c>
    </row>
    <row r="27216" spans="1:3">
      <c r="A27216" s="2">
        <v>41312.79166666666</v>
      </c>
      <c r="B27216">
        <v>0.009999999776482582</v>
      </c>
      <c r="C27216">
        <v>0.04</v>
      </c>
    </row>
    <row r="27217" spans="1:3">
      <c r="A27217" s="2">
        <v>41312.83333333334</v>
      </c>
      <c r="B27217">
        <v>0.009999999776482582</v>
      </c>
      <c r="C27217">
        <v>0.04</v>
      </c>
    </row>
    <row r="27218" spans="1:3">
      <c r="A27218" s="2">
        <v>41312.875</v>
      </c>
      <c r="B27218">
        <v>0.009999999776482582</v>
      </c>
      <c r="C27218">
        <v>0.04</v>
      </c>
    </row>
    <row r="27219" spans="1:3">
      <c r="A27219" s="2">
        <v>41312.91666666666</v>
      </c>
      <c r="B27219">
        <v>0.009999999776482582</v>
      </c>
      <c r="C27219">
        <v>0.04</v>
      </c>
    </row>
    <row r="27220" spans="1:3">
      <c r="A27220" s="2">
        <v>41312.95833333334</v>
      </c>
      <c r="B27220">
        <v>0.009999999776482582</v>
      </c>
      <c r="C27220">
        <v>0.04</v>
      </c>
    </row>
    <row r="27221" spans="1:3">
      <c r="A27221" s="2">
        <v>41313</v>
      </c>
      <c r="B27221">
        <v>0.009999999776482582</v>
      </c>
      <c r="C27221">
        <v>0.04</v>
      </c>
    </row>
    <row r="27222" spans="1:3">
      <c r="A27222" s="2">
        <v>41313.04166666666</v>
      </c>
      <c r="B27222">
        <v>0</v>
      </c>
      <c r="C27222">
        <v>0</v>
      </c>
    </row>
    <row r="27223" spans="1:3">
      <c r="A27223" s="2">
        <v>41313.08333333334</v>
      </c>
      <c r="B27223">
        <v>0</v>
      </c>
      <c r="C27223">
        <v>0</v>
      </c>
    </row>
    <row r="27224" spans="1:3">
      <c r="A27224" s="2">
        <v>41313.125</v>
      </c>
      <c r="B27224">
        <v>0</v>
      </c>
      <c r="C27224">
        <v>0</v>
      </c>
    </row>
    <row r="27225" spans="1:3">
      <c r="A27225" s="2">
        <v>41313.16666666666</v>
      </c>
      <c r="B27225">
        <v>0</v>
      </c>
      <c r="C27225">
        <v>0</v>
      </c>
    </row>
    <row r="27226" spans="1:3">
      <c r="A27226" s="2">
        <v>41313.20833333334</v>
      </c>
      <c r="B27226">
        <v>0</v>
      </c>
      <c r="C27226">
        <v>0</v>
      </c>
    </row>
    <row r="27227" spans="1:3">
      <c r="A27227" s="2">
        <v>41313.25</v>
      </c>
      <c r="B27227">
        <v>0</v>
      </c>
      <c r="C27227">
        <v>0</v>
      </c>
    </row>
    <row r="27228" spans="1:3">
      <c r="A27228" s="2">
        <v>41313.29166666666</v>
      </c>
      <c r="B27228">
        <v>0</v>
      </c>
      <c r="C27228">
        <v>0</v>
      </c>
    </row>
    <row r="27229" spans="1:3">
      <c r="A27229" s="2">
        <v>41313.33333333334</v>
      </c>
      <c r="B27229">
        <v>0</v>
      </c>
      <c r="C27229">
        <v>0</v>
      </c>
    </row>
    <row r="27230" spans="1:3">
      <c r="A27230" s="2">
        <v>41313.375</v>
      </c>
      <c r="B27230">
        <v>0</v>
      </c>
      <c r="C27230">
        <v>0</v>
      </c>
    </row>
    <row r="27231" spans="1:3">
      <c r="A27231" s="2">
        <v>41313.41666666666</v>
      </c>
      <c r="B27231">
        <v>0</v>
      </c>
      <c r="C27231">
        <v>0</v>
      </c>
    </row>
    <row r="27232" spans="1:3">
      <c r="A27232" s="2">
        <v>41313.45833333334</v>
      </c>
      <c r="B27232">
        <v>0</v>
      </c>
      <c r="C27232">
        <v>0</v>
      </c>
    </row>
    <row r="27233" spans="1:3">
      <c r="A27233" s="2">
        <v>41313.5</v>
      </c>
      <c r="B27233">
        <v>0</v>
      </c>
      <c r="C27233">
        <v>0</v>
      </c>
    </row>
    <row r="27234" spans="1:3">
      <c r="A27234" s="2">
        <v>41313.54166666666</v>
      </c>
      <c r="B27234">
        <v>0</v>
      </c>
      <c r="C27234">
        <v>0</v>
      </c>
    </row>
    <row r="27235" spans="1:3">
      <c r="A27235" s="2">
        <v>41313.58333333334</v>
      </c>
      <c r="B27235">
        <v>0</v>
      </c>
      <c r="C27235">
        <v>0</v>
      </c>
    </row>
    <row r="27236" spans="1:3">
      <c r="A27236" s="2">
        <v>41313.625</v>
      </c>
      <c r="B27236">
        <v>0</v>
      </c>
      <c r="C27236">
        <v>0</v>
      </c>
    </row>
    <row r="27237" spans="1:3">
      <c r="A27237" s="2">
        <v>41313.66666666666</v>
      </c>
      <c r="B27237">
        <v>0</v>
      </c>
      <c r="C27237">
        <v>0</v>
      </c>
    </row>
    <row r="27238" spans="1:3">
      <c r="A27238" s="2">
        <v>41313.70833333334</v>
      </c>
      <c r="B27238">
        <v>0</v>
      </c>
      <c r="C27238">
        <v>0</v>
      </c>
    </row>
    <row r="27239" spans="1:3">
      <c r="A27239" s="2">
        <v>41313.75</v>
      </c>
      <c r="B27239">
        <v>0</v>
      </c>
      <c r="C27239">
        <v>0</v>
      </c>
    </row>
    <row r="27240" spans="1:3">
      <c r="A27240" s="2">
        <v>41313.79166666666</v>
      </c>
      <c r="B27240">
        <v>0</v>
      </c>
      <c r="C27240">
        <v>0</v>
      </c>
    </row>
    <row r="27241" spans="1:3">
      <c r="A27241" s="2">
        <v>41313.83333333334</v>
      </c>
      <c r="B27241">
        <v>0</v>
      </c>
      <c r="C27241">
        <v>0</v>
      </c>
    </row>
    <row r="27242" spans="1:3">
      <c r="A27242" s="2">
        <v>41313.875</v>
      </c>
      <c r="B27242">
        <v>0</v>
      </c>
      <c r="C27242">
        <v>0</v>
      </c>
    </row>
    <row r="27243" spans="1:3">
      <c r="A27243" s="2">
        <v>41313.91666666666</v>
      </c>
      <c r="B27243">
        <v>0</v>
      </c>
      <c r="C27243">
        <v>0</v>
      </c>
    </row>
    <row r="27244" spans="1:3">
      <c r="A27244" s="2">
        <v>41313.95833333334</v>
      </c>
      <c r="B27244">
        <v>0</v>
      </c>
      <c r="C27244">
        <v>0</v>
      </c>
    </row>
    <row r="27245" spans="1:3">
      <c r="A27245" s="2">
        <v>41314</v>
      </c>
      <c r="B27245">
        <v>0</v>
      </c>
      <c r="C27245">
        <v>0</v>
      </c>
    </row>
    <row r="27246" spans="1:3">
      <c r="A27246" s="2">
        <v>41314.04166666666</v>
      </c>
      <c r="B27246">
        <v>0</v>
      </c>
      <c r="C27246">
        <v>0</v>
      </c>
    </row>
    <row r="27247" spans="1:3">
      <c r="A27247" s="2">
        <v>41314.08333333334</v>
      </c>
      <c r="B27247">
        <v>0</v>
      </c>
      <c r="C27247">
        <v>0</v>
      </c>
    </row>
    <row r="27248" spans="1:3">
      <c r="A27248" s="2">
        <v>41314.125</v>
      </c>
      <c r="B27248">
        <v>0</v>
      </c>
      <c r="C27248">
        <v>0</v>
      </c>
    </row>
    <row r="27249" spans="1:3">
      <c r="A27249" s="2">
        <v>41314.16666666666</v>
      </c>
      <c r="B27249">
        <v>0</v>
      </c>
      <c r="C27249">
        <v>0</v>
      </c>
    </row>
    <row r="27250" spans="1:3">
      <c r="A27250" s="2">
        <v>41314.20833333334</v>
      </c>
      <c r="B27250">
        <v>0</v>
      </c>
      <c r="C27250">
        <v>0</v>
      </c>
    </row>
    <row r="27251" spans="1:3">
      <c r="A27251" s="2">
        <v>41314.25</v>
      </c>
      <c r="B27251">
        <v>0</v>
      </c>
      <c r="C27251">
        <v>0</v>
      </c>
    </row>
    <row r="27252" spans="1:3">
      <c r="A27252" s="2">
        <v>41314.29166666666</v>
      </c>
      <c r="B27252">
        <v>0</v>
      </c>
      <c r="C27252">
        <v>0</v>
      </c>
    </row>
    <row r="27253" spans="1:3">
      <c r="A27253" s="2">
        <v>41314.33333333334</v>
      </c>
      <c r="B27253">
        <v>0</v>
      </c>
      <c r="C27253">
        <v>0</v>
      </c>
    </row>
    <row r="27254" spans="1:3">
      <c r="A27254" s="2">
        <v>41314.375</v>
      </c>
      <c r="B27254">
        <v>0</v>
      </c>
      <c r="C27254">
        <v>0</v>
      </c>
    </row>
    <row r="27255" spans="1:3">
      <c r="A27255" s="2">
        <v>41314.41666666666</v>
      </c>
      <c r="B27255">
        <v>0</v>
      </c>
      <c r="C27255">
        <v>0</v>
      </c>
    </row>
    <row r="27256" spans="1:3">
      <c r="A27256" s="2">
        <v>41314.45833333334</v>
      </c>
      <c r="B27256">
        <v>0</v>
      </c>
      <c r="C27256">
        <v>0</v>
      </c>
    </row>
    <row r="27257" spans="1:3">
      <c r="A27257" s="2">
        <v>41314.5</v>
      </c>
      <c r="B27257">
        <v>0</v>
      </c>
      <c r="C27257">
        <v>0</v>
      </c>
    </row>
    <row r="27258" spans="1:3">
      <c r="A27258" s="2">
        <v>41314.54166666666</v>
      </c>
      <c r="B27258">
        <v>0</v>
      </c>
      <c r="C27258">
        <v>0</v>
      </c>
    </row>
    <row r="27259" spans="1:3">
      <c r="A27259" s="2">
        <v>41314.58333333334</v>
      </c>
      <c r="B27259">
        <v>0</v>
      </c>
      <c r="C27259">
        <v>0</v>
      </c>
    </row>
    <row r="27260" spans="1:3">
      <c r="A27260" s="2">
        <v>41314.625</v>
      </c>
      <c r="B27260">
        <v>0</v>
      </c>
      <c r="C27260">
        <v>0</v>
      </c>
    </row>
    <row r="27261" spans="1:3">
      <c r="A27261" s="2">
        <v>41314.66666666666</v>
      </c>
      <c r="B27261">
        <v>0</v>
      </c>
      <c r="C27261">
        <v>0</v>
      </c>
    </row>
    <row r="27262" spans="1:3">
      <c r="A27262" s="2">
        <v>41314.70833333334</v>
      </c>
      <c r="B27262">
        <v>0</v>
      </c>
      <c r="C27262">
        <v>0</v>
      </c>
    </row>
    <row r="27263" spans="1:3">
      <c r="A27263" s="2">
        <v>41314.75</v>
      </c>
      <c r="B27263">
        <v>0</v>
      </c>
      <c r="C27263">
        <v>0</v>
      </c>
    </row>
    <row r="27264" spans="1:3">
      <c r="A27264" s="2">
        <v>41314.79166666666</v>
      </c>
      <c r="B27264">
        <v>0</v>
      </c>
      <c r="C27264">
        <v>0</v>
      </c>
    </row>
    <row r="27265" spans="1:3">
      <c r="A27265" s="2">
        <v>41314.83333333334</v>
      </c>
      <c r="B27265">
        <v>0</v>
      </c>
      <c r="C27265">
        <v>0</v>
      </c>
    </row>
    <row r="27266" spans="1:3">
      <c r="A27266" s="2">
        <v>41314.875</v>
      </c>
      <c r="B27266">
        <v>0</v>
      </c>
      <c r="C27266">
        <v>0</v>
      </c>
    </row>
    <row r="27267" spans="1:3">
      <c r="A27267" s="2">
        <v>41314.91666666666</v>
      </c>
      <c r="B27267">
        <v>0</v>
      </c>
      <c r="C27267">
        <v>0</v>
      </c>
    </row>
    <row r="27268" spans="1:3">
      <c r="A27268" s="2">
        <v>41314.95833333334</v>
      </c>
      <c r="B27268">
        <v>0</v>
      </c>
      <c r="C27268">
        <v>0</v>
      </c>
    </row>
    <row r="27269" spans="1:3">
      <c r="A27269" s="2">
        <v>41315</v>
      </c>
      <c r="B27269">
        <v>0</v>
      </c>
      <c r="C27269">
        <v>0</v>
      </c>
    </row>
    <row r="27270" spans="1:3">
      <c r="A27270" s="2">
        <v>41315.04166666666</v>
      </c>
      <c r="B27270">
        <v>0</v>
      </c>
      <c r="C27270">
        <v>0</v>
      </c>
    </row>
    <row r="27271" spans="1:3">
      <c r="A27271" s="2">
        <v>41315.08333333334</v>
      </c>
      <c r="B27271">
        <v>0</v>
      </c>
      <c r="C27271">
        <v>0</v>
      </c>
    </row>
    <row r="27272" spans="1:3">
      <c r="A27272" s="2">
        <v>41315.125</v>
      </c>
      <c r="B27272">
        <v>0</v>
      </c>
      <c r="C27272">
        <v>0</v>
      </c>
    </row>
    <row r="27273" spans="1:3">
      <c r="A27273" s="2">
        <v>41315.16666666666</v>
      </c>
      <c r="B27273">
        <v>0</v>
      </c>
      <c r="C27273">
        <v>0</v>
      </c>
    </row>
    <row r="27274" spans="1:3">
      <c r="A27274" s="2">
        <v>41315.20833333334</v>
      </c>
      <c r="B27274">
        <v>0</v>
      </c>
      <c r="C27274">
        <v>0</v>
      </c>
    </row>
    <row r="27275" spans="1:3">
      <c r="A27275" s="2">
        <v>41315.25</v>
      </c>
      <c r="B27275">
        <v>0</v>
      </c>
      <c r="C27275">
        <v>0</v>
      </c>
    </row>
    <row r="27276" spans="1:3">
      <c r="A27276" s="2">
        <v>41315.29166666666</v>
      </c>
      <c r="B27276">
        <v>0</v>
      </c>
      <c r="C27276">
        <v>0</v>
      </c>
    </row>
    <row r="27277" spans="1:3">
      <c r="A27277" s="2">
        <v>41315.33333333334</v>
      </c>
      <c r="B27277">
        <v>0</v>
      </c>
      <c r="C27277">
        <v>0</v>
      </c>
    </row>
    <row r="27278" spans="1:3">
      <c r="A27278" s="2">
        <v>41315.375</v>
      </c>
      <c r="B27278">
        <v>0</v>
      </c>
      <c r="C27278">
        <v>0.01</v>
      </c>
    </row>
    <row r="27279" spans="1:3">
      <c r="A27279" s="2">
        <v>41315.41666666666</v>
      </c>
      <c r="B27279">
        <v>0.01999999955296516</v>
      </c>
      <c r="C27279">
        <v>0.03</v>
      </c>
    </row>
    <row r="27280" spans="1:3">
      <c r="A27280" s="2">
        <v>41315.45833333334</v>
      </c>
      <c r="B27280">
        <v>0.05999999865889549</v>
      </c>
      <c r="C27280">
        <v>0.1</v>
      </c>
    </row>
    <row r="27281" spans="1:3">
      <c r="A27281" s="2">
        <v>41315.5</v>
      </c>
      <c r="B27281">
        <v>0.1500000059604645</v>
      </c>
      <c r="C27281">
        <v>0.23</v>
      </c>
    </row>
    <row r="27282" spans="1:3">
      <c r="A27282" s="2">
        <v>41315.54166666666</v>
      </c>
      <c r="B27282">
        <v>0.2800000011920929</v>
      </c>
      <c r="C27282">
        <v>0.44</v>
      </c>
    </row>
    <row r="27283" spans="1:3">
      <c r="A27283" s="2">
        <v>41315.58333333334</v>
      </c>
      <c r="B27283">
        <v>0.5</v>
      </c>
      <c r="C27283">
        <v>0.74</v>
      </c>
    </row>
    <row r="27284" spans="1:3">
      <c r="A27284" s="2">
        <v>41315.625</v>
      </c>
      <c r="B27284">
        <v>0.7699999809265137</v>
      </c>
      <c r="C27284">
        <v>1.11</v>
      </c>
    </row>
    <row r="27285" spans="1:3">
      <c r="A27285" s="2">
        <v>41315.66666666666</v>
      </c>
      <c r="B27285">
        <v>1.049999952316284</v>
      </c>
      <c r="C27285">
        <v>1.53</v>
      </c>
    </row>
    <row r="27286" spans="1:3">
      <c r="A27286" s="2">
        <v>41315.70833333334</v>
      </c>
      <c r="B27286">
        <v>1.409999966621399</v>
      </c>
      <c r="C27286">
        <v>2.03</v>
      </c>
    </row>
    <row r="27287" spans="1:3">
      <c r="A27287" s="2">
        <v>41315.75</v>
      </c>
      <c r="B27287">
        <v>1.860000014305115</v>
      </c>
      <c r="C27287">
        <v>2.6</v>
      </c>
    </row>
    <row r="27288" spans="1:3">
      <c r="A27288" s="2">
        <v>41315.79166666666</v>
      </c>
      <c r="B27288">
        <v>2.400000095367432</v>
      </c>
      <c r="C27288">
        <v>3.28</v>
      </c>
    </row>
    <row r="27289" spans="1:3">
      <c r="A27289" s="2">
        <v>41315.83333333334</v>
      </c>
      <c r="B27289">
        <v>3.160000085830688</v>
      </c>
      <c r="C27289">
        <v>4.17</v>
      </c>
    </row>
    <row r="27290" spans="1:3">
      <c r="A27290" s="2">
        <v>41315.875</v>
      </c>
      <c r="B27290">
        <v>4.21999979019165</v>
      </c>
      <c r="C27290">
        <v>5.38</v>
      </c>
    </row>
    <row r="27291" spans="1:3">
      <c r="A27291" s="2">
        <v>41315.91666666666</v>
      </c>
      <c r="B27291">
        <v>5.389999866485596</v>
      </c>
      <c r="C27291">
        <v>6.69</v>
      </c>
    </row>
    <row r="27292" spans="1:3">
      <c r="A27292" s="2">
        <v>41315.95833333334</v>
      </c>
      <c r="B27292">
        <v>6.690000057220459</v>
      </c>
      <c r="C27292">
        <v>8.18</v>
      </c>
    </row>
    <row r="27293" spans="1:3">
      <c r="A27293" s="2">
        <v>41316</v>
      </c>
      <c r="B27293">
        <v>8</v>
      </c>
      <c r="C27293">
        <v>9.68</v>
      </c>
    </row>
    <row r="27294" spans="1:3">
      <c r="A27294" s="2">
        <v>41316.04166666666</v>
      </c>
      <c r="B27294">
        <v>1.440000057220459</v>
      </c>
      <c r="C27294">
        <v>1.66</v>
      </c>
    </row>
    <row r="27295" spans="1:3">
      <c r="A27295" s="2">
        <v>41316.08333333334</v>
      </c>
      <c r="B27295">
        <v>2.730000019073486</v>
      </c>
      <c r="C27295">
        <v>3.16</v>
      </c>
    </row>
    <row r="27296" spans="1:3">
      <c r="A27296" s="2">
        <v>41316.125</v>
      </c>
      <c r="B27296">
        <v>3.75</v>
      </c>
      <c r="C27296">
        <v>4.25</v>
      </c>
    </row>
    <row r="27297" spans="1:3">
      <c r="A27297" s="2">
        <v>41316.16666666666</v>
      </c>
      <c r="B27297">
        <v>5.78000020980835</v>
      </c>
      <c r="C27297">
        <v>6.01</v>
      </c>
    </row>
    <row r="27298" spans="1:3">
      <c r="A27298" s="2">
        <v>41316.20833333334</v>
      </c>
      <c r="B27298">
        <v>7.699999809265137</v>
      </c>
      <c r="C27298">
        <v>8.140000000000001</v>
      </c>
    </row>
    <row r="27299" spans="1:3">
      <c r="A27299" s="2">
        <v>41316.25</v>
      </c>
      <c r="B27299">
        <v>9.840000152587891</v>
      </c>
      <c r="C27299">
        <v>10.68</v>
      </c>
    </row>
    <row r="27300" spans="1:3">
      <c r="A27300" s="2">
        <v>41316.29166666666</v>
      </c>
      <c r="B27300">
        <v>10.42000007629395</v>
      </c>
      <c r="C27300">
        <v>11.59</v>
      </c>
    </row>
    <row r="27301" spans="1:3">
      <c r="A27301" s="2">
        <v>41316.33333333334</v>
      </c>
      <c r="B27301">
        <v>11.11999988555908</v>
      </c>
      <c r="C27301">
        <v>12.63</v>
      </c>
    </row>
    <row r="27302" spans="1:3">
      <c r="A27302" s="2">
        <v>41316.375</v>
      </c>
      <c r="B27302">
        <v>12.05000019073486</v>
      </c>
      <c r="C27302">
        <v>13.8</v>
      </c>
    </row>
    <row r="27303" spans="1:3">
      <c r="A27303" s="2">
        <v>41316.41666666666</v>
      </c>
      <c r="B27303">
        <v>13.05000019073486</v>
      </c>
      <c r="C27303">
        <v>14.92</v>
      </c>
    </row>
    <row r="27304" spans="1:3">
      <c r="A27304" s="2">
        <v>41316.45833333334</v>
      </c>
      <c r="B27304">
        <v>14.02000045776367</v>
      </c>
      <c r="C27304">
        <v>15.95</v>
      </c>
    </row>
    <row r="27305" spans="1:3">
      <c r="A27305" s="2">
        <v>41316.5</v>
      </c>
      <c r="B27305">
        <v>14.97000026702881</v>
      </c>
      <c r="C27305">
        <v>16.85</v>
      </c>
    </row>
    <row r="27306" spans="1:3">
      <c r="A27306" s="2">
        <v>41316.54166666666</v>
      </c>
      <c r="B27306">
        <v>15.57999992370605</v>
      </c>
      <c r="C27306">
        <v>17.38</v>
      </c>
    </row>
    <row r="27307" spans="1:3">
      <c r="A27307" s="2">
        <v>41316.58333333334</v>
      </c>
      <c r="B27307">
        <v>15.85000038146973</v>
      </c>
      <c r="C27307">
        <v>17.65</v>
      </c>
    </row>
    <row r="27308" spans="1:3">
      <c r="A27308" s="2">
        <v>41316.625</v>
      </c>
      <c r="B27308">
        <v>16.04999923706055</v>
      </c>
      <c r="C27308">
        <v>17.88</v>
      </c>
    </row>
    <row r="27309" spans="1:3">
      <c r="A27309" s="2">
        <v>41316.66666666666</v>
      </c>
      <c r="B27309">
        <v>16.18000030517578</v>
      </c>
      <c r="C27309">
        <v>18.07</v>
      </c>
    </row>
    <row r="27310" spans="1:3">
      <c r="A27310" s="2">
        <v>41316.70833333334</v>
      </c>
      <c r="B27310">
        <v>16.25</v>
      </c>
      <c r="C27310">
        <v>18.2</v>
      </c>
    </row>
    <row r="27311" spans="1:3">
      <c r="A27311" s="2">
        <v>41316.75</v>
      </c>
      <c r="B27311">
        <v>16.35000038146973</v>
      </c>
      <c r="C27311">
        <v>18.39</v>
      </c>
    </row>
    <row r="27312" spans="1:3">
      <c r="A27312" s="2">
        <v>41316.79166666666</v>
      </c>
      <c r="B27312">
        <v>16.3700008392334</v>
      </c>
      <c r="C27312">
        <v>18.42</v>
      </c>
    </row>
    <row r="27313" spans="1:3">
      <c r="A27313" s="2">
        <v>41316.83333333334</v>
      </c>
      <c r="B27313">
        <v>16.3799991607666</v>
      </c>
      <c r="C27313">
        <v>18.42</v>
      </c>
    </row>
    <row r="27314" spans="1:3">
      <c r="A27314" s="2">
        <v>41316.875</v>
      </c>
      <c r="B27314">
        <v>16.3799991607666</v>
      </c>
      <c r="C27314">
        <v>18.43</v>
      </c>
    </row>
    <row r="27315" spans="1:3">
      <c r="A27315" s="2">
        <v>41316.91666666666</v>
      </c>
      <c r="B27315">
        <v>16.3799991607666</v>
      </c>
      <c r="C27315">
        <v>18.43</v>
      </c>
    </row>
    <row r="27316" spans="1:3">
      <c r="A27316" s="2">
        <v>41316.95833333334</v>
      </c>
      <c r="B27316">
        <v>16.3799991607666</v>
      </c>
      <c r="C27316">
        <v>18.43</v>
      </c>
    </row>
    <row r="27317" spans="1:3">
      <c r="A27317" s="2">
        <v>41317</v>
      </c>
      <c r="B27317">
        <v>16.3799991607666</v>
      </c>
      <c r="C27317">
        <v>18.43</v>
      </c>
    </row>
    <row r="27318" spans="1:3">
      <c r="A27318" s="2">
        <v>41317.04166666666</v>
      </c>
      <c r="B27318">
        <v>0</v>
      </c>
      <c r="C27318">
        <v>0</v>
      </c>
    </row>
    <row r="27319" spans="1:3">
      <c r="A27319" s="2">
        <v>41317.08333333334</v>
      </c>
      <c r="B27319">
        <v>0</v>
      </c>
      <c r="C27319">
        <v>0</v>
      </c>
    </row>
    <row r="27320" spans="1:3">
      <c r="A27320" s="2">
        <v>41317.125</v>
      </c>
      <c r="B27320">
        <v>0</v>
      </c>
      <c r="C27320">
        <v>0.01</v>
      </c>
    </row>
    <row r="27321" spans="1:3">
      <c r="A27321" s="2">
        <v>41317.16666666666</v>
      </c>
      <c r="B27321">
        <v>0</v>
      </c>
      <c r="C27321">
        <v>0.01</v>
      </c>
    </row>
    <row r="27322" spans="1:3">
      <c r="A27322" s="2">
        <v>41317.20833333334</v>
      </c>
      <c r="B27322">
        <v>0</v>
      </c>
      <c r="C27322">
        <v>0.02</v>
      </c>
    </row>
    <row r="27323" spans="1:3">
      <c r="A27323" s="2">
        <v>41317.25</v>
      </c>
      <c r="B27323">
        <v>0.009999999776482582</v>
      </c>
      <c r="C27323">
        <v>0.02</v>
      </c>
    </row>
    <row r="27324" spans="1:3">
      <c r="A27324" s="2">
        <v>41317.29166666666</v>
      </c>
      <c r="B27324">
        <v>0.009999999776482582</v>
      </c>
      <c r="C27324">
        <v>0.03</v>
      </c>
    </row>
    <row r="27325" spans="1:3">
      <c r="A27325" s="2">
        <v>41317.33333333334</v>
      </c>
      <c r="B27325">
        <v>0.009999999776482582</v>
      </c>
      <c r="C27325">
        <v>0.04</v>
      </c>
    </row>
    <row r="27326" spans="1:3">
      <c r="A27326" s="2">
        <v>41317.375</v>
      </c>
      <c r="B27326">
        <v>0.009999999776482582</v>
      </c>
      <c r="C27326">
        <v>0.05</v>
      </c>
    </row>
    <row r="27327" spans="1:3">
      <c r="A27327" s="2">
        <v>41317.41666666666</v>
      </c>
      <c r="B27327">
        <v>0.009999999776482582</v>
      </c>
      <c r="C27327">
        <v>0.05</v>
      </c>
    </row>
    <row r="27328" spans="1:3">
      <c r="A27328" s="2">
        <v>41317.45833333334</v>
      </c>
      <c r="B27328">
        <v>0.009999999776482582</v>
      </c>
      <c r="C27328">
        <v>0.05</v>
      </c>
    </row>
    <row r="27329" spans="1:3">
      <c r="A27329" s="2">
        <v>41317.5</v>
      </c>
      <c r="B27329">
        <v>0.009999999776482582</v>
      </c>
      <c r="C27329">
        <v>0.06</v>
      </c>
    </row>
    <row r="27330" spans="1:3">
      <c r="A27330" s="2">
        <v>41317.54166666666</v>
      </c>
      <c r="B27330">
        <v>0.009999999776482582</v>
      </c>
      <c r="C27330">
        <v>0.06</v>
      </c>
    </row>
    <row r="27331" spans="1:3">
      <c r="A27331" s="2">
        <v>41317.58333333334</v>
      </c>
      <c r="B27331">
        <v>0.009999999776482582</v>
      </c>
      <c r="C27331">
        <v>0.06</v>
      </c>
    </row>
    <row r="27332" spans="1:3">
      <c r="A27332" s="2">
        <v>41317.625</v>
      </c>
      <c r="B27332">
        <v>0.009999999776482582</v>
      </c>
      <c r="C27332">
        <v>0.06</v>
      </c>
    </row>
    <row r="27333" spans="1:3">
      <c r="A27333" s="2">
        <v>41317.66666666666</v>
      </c>
      <c r="B27333">
        <v>0.009999999776482582</v>
      </c>
      <c r="C27333">
        <v>0.06</v>
      </c>
    </row>
    <row r="27334" spans="1:3">
      <c r="A27334" s="2">
        <v>41317.70833333334</v>
      </c>
      <c r="B27334">
        <v>0.009999999776482582</v>
      </c>
      <c r="C27334">
        <v>0.06</v>
      </c>
    </row>
    <row r="27335" spans="1:3">
      <c r="A27335" s="2">
        <v>41317.75</v>
      </c>
      <c r="B27335">
        <v>0.009999999776482582</v>
      </c>
      <c r="C27335">
        <v>0.06</v>
      </c>
    </row>
    <row r="27336" spans="1:3">
      <c r="A27336" s="2">
        <v>41317.79166666666</v>
      </c>
      <c r="B27336">
        <v>0.009999999776482582</v>
      </c>
      <c r="C27336">
        <v>0.06</v>
      </c>
    </row>
    <row r="27337" spans="1:3">
      <c r="A27337" s="2">
        <v>41317.83333333334</v>
      </c>
      <c r="B27337">
        <v>0.009999999776482582</v>
      </c>
      <c r="C27337">
        <v>0.06</v>
      </c>
    </row>
    <row r="27338" spans="1:3">
      <c r="A27338" s="2">
        <v>41317.875</v>
      </c>
      <c r="B27338">
        <v>0.009999999776482582</v>
      </c>
      <c r="C27338">
        <v>0.06</v>
      </c>
    </row>
    <row r="27339" spans="1:3">
      <c r="A27339" s="2">
        <v>41317.91666666666</v>
      </c>
      <c r="B27339">
        <v>0.009999999776482582</v>
      </c>
      <c r="C27339">
        <v>0.06</v>
      </c>
    </row>
    <row r="27340" spans="1:3">
      <c r="A27340" s="2">
        <v>41317.95833333334</v>
      </c>
      <c r="B27340">
        <v>0.009999999776482582</v>
      </c>
      <c r="C27340">
        <v>0.06</v>
      </c>
    </row>
    <row r="27341" spans="1:3">
      <c r="A27341" s="2">
        <v>41318</v>
      </c>
      <c r="B27341">
        <v>0.009999999776482582</v>
      </c>
      <c r="C27341">
        <v>0.06</v>
      </c>
    </row>
    <row r="27342" spans="1:3">
      <c r="A27342" s="2">
        <v>41318.04166666666</v>
      </c>
      <c r="B27342">
        <v>0</v>
      </c>
      <c r="C27342">
        <v>0</v>
      </c>
    </row>
    <row r="27343" spans="1:3">
      <c r="A27343" s="2">
        <v>41318.08333333334</v>
      </c>
      <c r="B27343">
        <v>0</v>
      </c>
      <c r="C27343">
        <v>0</v>
      </c>
    </row>
    <row r="27344" spans="1:3">
      <c r="A27344" s="2">
        <v>41318.125</v>
      </c>
      <c r="B27344">
        <v>0</v>
      </c>
      <c r="C27344">
        <v>0</v>
      </c>
    </row>
    <row r="27345" spans="1:3">
      <c r="A27345" s="2">
        <v>41318.16666666666</v>
      </c>
      <c r="B27345">
        <v>0</v>
      </c>
      <c r="C27345">
        <v>0</v>
      </c>
    </row>
    <row r="27346" spans="1:3">
      <c r="A27346" s="2">
        <v>41318.20833333334</v>
      </c>
      <c r="B27346">
        <v>0</v>
      </c>
      <c r="C27346">
        <v>0</v>
      </c>
    </row>
    <row r="27347" spans="1:3">
      <c r="A27347" s="2">
        <v>41318.25</v>
      </c>
      <c r="B27347">
        <v>0</v>
      </c>
      <c r="C27347">
        <v>0</v>
      </c>
    </row>
    <row r="27348" spans="1:3">
      <c r="A27348" s="2">
        <v>41318.29166666666</v>
      </c>
      <c r="B27348">
        <v>0</v>
      </c>
      <c r="C27348">
        <v>0</v>
      </c>
    </row>
    <row r="27349" spans="1:3">
      <c r="A27349" s="2">
        <v>41318.33333333334</v>
      </c>
      <c r="B27349">
        <v>0</v>
      </c>
      <c r="C27349">
        <v>0</v>
      </c>
    </row>
    <row r="27350" spans="1:3">
      <c r="A27350" s="2">
        <v>41318.375</v>
      </c>
      <c r="B27350">
        <v>0</v>
      </c>
      <c r="C27350">
        <v>0</v>
      </c>
    </row>
    <row r="27351" spans="1:3">
      <c r="A27351" s="2">
        <v>41318.41666666666</v>
      </c>
      <c r="B27351">
        <v>0</v>
      </c>
      <c r="C27351">
        <v>0</v>
      </c>
    </row>
    <row r="27352" spans="1:3">
      <c r="A27352" s="2">
        <v>41318.45833333334</v>
      </c>
      <c r="B27352">
        <v>0</v>
      </c>
      <c r="C27352">
        <v>0</v>
      </c>
    </row>
    <row r="27353" spans="1:3">
      <c r="A27353" s="2">
        <v>41318.5</v>
      </c>
      <c r="B27353">
        <v>0</v>
      </c>
      <c r="C27353">
        <v>0</v>
      </c>
    </row>
    <row r="27354" spans="1:3">
      <c r="A27354" s="2">
        <v>41318.54166666666</v>
      </c>
      <c r="B27354">
        <v>0</v>
      </c>
      <c r="C27354">
        <v>0</v>
      </c>
    </row>
    <row r="27355" spans="1:3">
      <c r="A27355" s="2">
        <v>41318.58333333334</v>
      </c>
      <c r="B27355">
        <v>0</v>
      </c>
      <c r="C27355">
        <v>0</v>
      </c>
    </row>
    <row r="27356" spans="1:3">
      <c r="A27356" s="2">
        <v>41318.625</v>
      </c>
      <c r="B27356">
        <v>0</v>
      </c>
      <c r="C27356">
        <v>0</v>
      </c>
    </row>
    <row r="27357" spans="1:3">
      <c r="A27357" s="2">
        <v>41318.66666666666</v>
      </c>
      <c r="B27357">
        <v>0</v>
      </c>
      <c r="C27357">
        <v>0</v>
      </c>
    </row>
    <row r="27358" spans="1:3">
      <c r="A27358" s="2">
        <v>41318.70833333334</v>
      </c>
      <c r="B27358">
        <v>0</v>
      </c>
      <c r="C27358">
        <v>0</v>
      </c>
    </row>
    <row r="27359" spans="1:3">
      <c r="A27359" s="2">
        <v>41318.75</v>
      </c>
      <c r="B27359">
        <v>0</v>
      </c>
      <c r="C27359">
        <v>0</v>
      </c>
    </row>
    <row r="27360" spans="1:3">
      <c r="A27360" s="2">
        <v>41318.79166666666</v>
      </c>
      <c r="B27360">
        <v>0</v>
      </c>
      <c r="C27360">
        <v>0</v>
      </c>
    </row>
    <row r="27361" spans="1:3">
      <c r="A27361" s="2">
        <v>41318.83333333334</v>
      </c>
      <c r="B27361">
        <v>0</v>
      </c>
      <c r="C27361">
        <v>0</v>
      </c>
    </row>
    <row r="27362" spans="1:3">
      <c r="A27362" s="2">
        <v>41318.875</v>
      </c>
      <c r="B27362">
        <v>0</v>
      </c>
      <c r="C27362">
        <v>0</v>
      </c>
    </row>
    <row r="27363" spans="1:3">
      <c r="A27363" s="2">
        <v>41318.91666666666</v>
      </c>
      <c r="B27363">
        <v>0</v>
      </c>
      <c r="C27363">
        <v>0</v>
      </c>
    </row>
    <row r="27364" spans="1:3">
      <c r="A27364" s="2">
        <v>41318.95833333334</v>
      </c>
      <c r="B27364">
        <v>0</v>
      </c>
      <c r="C27364">
        <v>0</v>
      </c>
    </row>
    <row r="27365" spans="1:3">
      <c r="A27365" s="2">
        <v>41319</v>
      </c>
      <c r="B27365">
        <v>0</v>
      </c>
      <c r="C27365">
        <v>0</v>
      </c>
    </row>
    <row r="27366" spans="1:3">
      <c r="A27366" s="2">
        <v>41319.04166666666</v>
      </c>
      <c r="B27366">
        <v>0</v>
      </c>
      <c r="C27366">
        <v>0</v>
      </c>
    </row>
    <row r="27367" spans="1:3">
      <c r="A27367" s="2">
        <v>41319.08333333334</v>
      </c>
      <c r="B27367">
        <v>0</v>
      </c>
      <c r="C27367">
        <v>0</v>
      </c>
    </row>
    <row r="27368" spans="1:3">
      <c r="A27368" s="2">
        <v>41319.125</v>
      </c>
      <c r="B27368">
        <v>0</v>
      </c>
      <c r="C27368">
        <v>0</v>
      </c>
    </row>
    <row r="27369" spans="1:3">
      <c r="A27369" s="2">
        <v>41319.16666666666</v>
      </c>
      <c r="B27369">
        <v>0</v>
      </c>
      <c r="C27369">
        <v>0</v>
      </c>
    </row>
    <row r="27370" spans="1:3">
      <c r="A27370" s="2">
        <v>41319.20833333334</v>
      </c>
      <c r="B27370">
        <v>0</v>
      </c>
      <c r="C27370">
        <v>0</v>
      </c>
    </row>
    <row r="27371" spans="1:3">
      <c r="A27371" s="2">
        <v>41319.25</v>
      </c>
      <c r="B27371">
        <v>0</v>
      </c>
      <c r="C27371">
        <v>0</v>
      </c>
    </row>
    <row r="27372" spans="1:3">
      <c r="A27372" s="2">
        <v>41319.29166666666</v>
      </c>
      <c r="B27372">
        <v>0</v>
      </c>
      <c r="C27372">
        <v>0</v>
      </c>
    </row>
    <row r="27373" spans="1:3">
      <c r="A27373" s="2">
        <v>41319.33333333334</v>
      </c>
      <c r="B27373">
        <v>0</v>
      </c>
      <c r="C27373">
        <v>0</v>
      </c>
    </row>
    <row r="27374" spans="1:3">
      <c r="A27374" s="2">
        <v>41319.375</v>
      </c>
      <c r="B27374">
        <v>0</v>
      </c>
      <c r="C27374">
        <v>0</v>
      </c>
    </row>
    <row r="27375" spans="1:3">
      <c r="A27375" s="2">
        <v>41319.41666666666</v>
      </c>
      <c r="B27375">
        <v>0</v>
      </c>
      <c r="C27375">
        <v>0</v>
      </c>
    </row>
    <row r="27376" spans="1:3">
      <c r="A27376" s="2">
        <v>41319.45833333334</v>
      </c>
      <c r="B27376">
        <v>0</v>
      </c>
      <c r="C27376">
        <v>0</v>
      </c>
    </row>
    <row r="27377" spans="1:3">
      <c r="A27377" s="2">
        <v>41319.5</v>
      </c>
      <c r="B27377">
        <v>0</v>
      </c>
      <c r="C27377">
        <v>0</v>
      </c>
    </row>
    <row r="27378" spans="1:3">
      <c r="A27378" s="2">
        <v>41319.54166666666</v>
      </c>
      <c r="B27378">
        <v>0</v>
      </c>
      <c r="C27378">
        <v>0</v>
      </c>
    </row>
    <row r="27379" spans="1:3">
      <c r="A27379" s="2">
        <v>41319.58333333334</v>
      </c>
      <c r="B27379">
        <v>0</v>
      </c>
      <c r="C27379">
        <v>0</v>
      </c>
    </row>
    <row r="27380" spans="1:3">
      <c r="A27380" s="2">
        <v>41319.625</v>
      </c>
      <c r="B27380">
        <v>0</v>
      </c>
      <c r="C27380">
        <v>0</v>
      </c>
    </row>
    <row r="27381" spans="1:3">
      <c r="A27381" s="2">
        <v>41319.66666666666</v>
      </c>
      <c r="B27381">
        <v>0</v>
      </c>
      <c r="C27381">
        <v>0</v>
      </c>
    </row>
    <row r="27382" spans="1:3">
      <c r="A27382" s="2">
        <v>41319.70833333334</v>
      </c>
      <c r="B27382">
        <v>0</v>
      </c>
      <c r="C27382">
        <v>0</v>
      </c>
    </row>
    <row r="27383" spans="1:3">
      <c r="A27383" s="2">
        <v>41319.75</v>
      </c>
      <c r="B27383">
        <v>0</v>
      </c>
      <c r="C27383">
        <v>0</v>
      </c>
    </row>
    <row r="27384" spans="1:3">
      <c r="A27384" s="2">
        <v>41319.79166666666</v>
      </c>
      <c r="B27384">
        <v>0</v>
      </c>
      <c r="C27384">
        <v>0</v>
      </c>
    </row>
    <row r="27385" spans="1:3">
      <c r="A27385" s="2">
        <v>41319.83333333334</v>
      </c>
      <c r="B27385">
        <v>0</v>
      </c>
      <c r="C27385">
        <v>0</v>
      </c>
    </row>
    <row r="27386" spans="1:3">
      <c r="A27386" s="2">
        <v>41319.875</v>
      </c>
      <c r="B27386">
        <v>0</v>
      </c>
      <c r="C27386">
        <v>0</v>
      </c>
    </row>
    <row r="27387" spans="1:3">
      <c r="A27387" s="2">
        <v>41319.91666666666</v>
      </c>
      <c r="B27387">
        <v>0</v>
      </c>
      <c r="C27387">
        <v>0</v>
      </c>
    </row>
    <row r="27388" spans="1:3">
      <c r="A27388" s="2">
        <v>41319.95833333334</v>
      </c>
      <c r="B27388">
        <v>0</v>
      </c>
      <c r="C27388">
        <v>0.01</v>
      </c>
    </row>
    <row r="27389" spans="1:3">
      <c r="A27389" s="2">
        <v>41320</v>
      </c>
      <c r="B27389">
        <v>0</v>
      </c>
      <c r="C27389">
        <v>0.03</v>
      </c>
    </row>
    <row r="27390" spans="1:3">
      <c r="A27390" s="2">
        <v>41320.04166666666</v>
      </c>
      <c r="B27390">
        <v>0</v>
      </c>
      <c r="C27390">
        <v>0.01</v>
      </c>
    </row>
    <row r="27391" spans="1:3">
      <c r="A27391" s="2">
        <v>41320.08333333334</v>
      </c>
      <c r="B27391">
        <v>0</v>
      </c>
      <c r="C27391">
        <v>0.01</v>
      </c>
    </row>
    <row r="27392" spans="1:3">
      <c r="A27392" s="2">
        <v>41320.125</v>
      </c>
      <c r="B27392">
        <v>0</v>
      </c>
      <c r="C27392">
        <v>0.01</v>
      </c>
    </row>
    <row r="27393" spans="1:3">
      <c r="A27393" s="2">
        <v>41320.16666666666</v>
      </c>
      <c r="B27393">
        <v>0</v>
      </c>
      <c r="C27393">
        <v>0.01</v>
      </c>
    </row>
    <row r="27394" spans="1:3">
      <c r="A27394" s="2">
        <v>41320.20833333334</v>
      </c>
      <c r="B27394">
        <v>0.009999999776482582</v>
      </c>
      <c r="C27394">
        <v>0.02</v>
      </c>
    </row>
    <row r="27395" spans="1:3">
      <c r="A27395" s="2">
        <v>41320.25</v>
      </c>
      <c r="B27395">
        <v>0.009999999776482582</v>
      </c>
      <c r="C27395">
        <v>0.04</v>
      </c>
    </row>
    <row r="27396" spans="1:3">
      <c r="A27396" s="2">
        <v>41320.29166666666</v>
      </c>
      <c r="B27396">
        <v>0.009999999776482582</v>
      </c>
      <c r="C27396">
        <v>0.05</v>
      </c>
    </row>
    <row r="27397" spans="1:3">
      <c r="A27397" s="2">
        <v>41320.33333333334</v>
      </c>
      <c r="B27397">
        <v>0.01999999955296516</v>
      </c>
      <c r="C27397">
        <v>0.05</v>
      </c>
    </row>
    <row r="27398" spans="1:3">
      <c r="A27398" s="2">
        <v>41320.375</v>
      </c>
      <c r="B27398">
        <v>0.01999999955296516</v>
      </c>
      <c r="C27398">
        <v>0.05</v>
      </c>
    </row>
    <row r="27399" spans="1:3">
      <c r="A27399" s="2">
        <v>41320.41666666666</v>
      </c>
      <c r="B27399">
        <v>0.01999999955296516</v>
      </c>
      <c r="C27399">
        <v>0.06</v>
      </c>
    </row>
    <row r="27400" spans="1:3">
      <c r="A27400" s="2">
        <v>41320.45833333334</v>
      </c>
      <c r="B27400">
        <v>0.01999999955296516</v>
      </c>
      <c r="C27400">
        <v>0.06</v>
      </c>
    </row>
    <row r="27401" spans="1:3">
      <c r="A27401" s="2">
        <v>41320.5</v>
      </c>
      <c r="B27401">
        <v>0.01999999955296516</v>
      </c>
      <c r="C27401">
        <v>0.06</v>
      </c>
    </row>
    <row r="27402" spans="1:3">
      <c r="A27402" s="2">
        <v>41320.54166666666</v>
      </c>
      <c r="B27402">
        <v>0.01999999955296516</v>
      </c>
      <c r="C27402">
        <v>0.06</v>
      </c>
    </row>
    <row r="27403" spans="1:3">
      <c r="A27403" s="2">
        <v>41320.58333333334</v>
      </c>
      <c r="B27403">
        <v>0.01999999955296516</v>
      </c>
      <c r="C27403">
        <v>0.06</v>
      </c>
    </row>
    <row r="27404" spans="1:3">
      <c r="A27404" s="2">
        <v>41320.625</v>
      </c>
      <c r="B27404">
        <v>0.01999999955296516</v>
      </c>
      <c r="C27404">
        <v>0.06</v>
      </c>
    </row>
    <row r="27405" spans="1:3">
      <c r="A27405" s="2">
        <v>41320.66666666666</v>
      </c>
      <c r="B27405">
        <v>0.01999999955296516</v>
      </c>
      <c r="C27405">
        <v>0.06</v>
      </c>
    </row>
    <row r="27406" spans="1:3">
      <c r="A27406" s="2">
        <v>41320.70833333334</v>
      </c>
      <c r="B27406">
        <v>0.01999999955296516</v>
      </c>
      <c r="C27406">
        <v>0.06</v>
      </c>
    </row>
    <row r="27407" spans="1:3">
      <c r="A27407" s="2">
        <v>41320.75</v>
      </c>
      <c r="B27407">
        <v>0.01999999955296516</v>
      </c>
      <c r="C27407">
        <v>0.06</v>
      </c>
    </row>
    <row r="27408" spans="1:3">
      <c r="A27408" s="2">
        <v>41320.79166666666</v>
      </c>
      <c r="B27408">
        <v>0.01999999955296516</v>
      </c>
      <c r="C27408">
        <v>0.06</v>
      </c>
    </row>
    <row r="27409" spans="1:3">
      <c r="A27409" s="2">
        <v>41320.83333333334</v>
      </c>
      <c r="B27409">
        <v>0.01999999955296516</v>
      </c>
      <c r="C27409">
        <v>0.06</v>
      </c>
    </row>
    <row r="27410" spans="1:3">
      <c r="A27410" s="2">
        <v>41320.875</v>
      </c>
      <c r="B27410">
        <v>0.01999999955296516</v>
      </c>
      <c r="C27410">
        <v>0.06</v>
      </c>
    </row>
    <row r="27411" spans="1:3">
      <c r="A27411" s="2">
        <v>41320.91666666666</v>
      </c>
      <c r="B27411">
        <v>0.01999999955296516</v>
      </c>
      <c r="C27411">
        <v>0.06</v>
      </c>
    </row>
    <row r="27412" spans="1:3">
      <c r="A27412" s="2">
        <v>41320.95833333334</v>
      </c>
      <c r="B27412">
        <v>0.01999999955296516</v>
      </c>
      <c r="C27412">
        <v>0.06</v>
      </c>
    </row>
    <row r="27413" spans="1:3">
      <c r="A27413" s="2">
        <v>41321</v>
      </c>
      <c r="B27413">
        <v>0.01999999955296516</v>
      </c>
      <c r="C27413">
        <v>0.06</v>
      </c>
    </row>
    <row r="27414" spans="1:3">
      <c r="A27414" s="2">
        <v>41321.04166666666</v>
      </c>
      <c r="B27414">
        <v>0</v>
      </c>
      <c r="C27414">
        <v>0</v>
      </c>
    </row>
    <row r="27415" spans="1:3">
      <c r="A27415" s="2">
        <v>41321.08333333334</v>
      </c>
      <c r="B27415">
        <v>0</v>
      </c>
      <c r="C27415">
        <v>0</v>
      </c>
    </row>
    <row r="27416" spans="1:3">
      <c r="A27416" s="2">
        <v>41321.125</v>
      </c>
      <c r="B27416">
        <v>0</v>
      </c>
      <c r="C27416">
        <v>0</v>
      </c>
    </row>
    <row r="27417" spans="1:3">
      <c r="A27417" s="2">
        <v>41321.16666666666</v>
      </c>
      <c r="B27417">
        <v>0</v>
      </c>
      <c r="C27417">
        <v>0</v>
      </c>
    </row>
    <row r="27418" spans="1:3">
      <c r="A27418" s="2">
        <v>41321.20833333334</v>
      </c>
      <c r="B27418">
        <v>0</v>
      </c>
      <c r="C27418">
        <v>0</v>
      </c>
    </row>
    <row r="27419" spans="1:3">
      <c r="A27419" s="2">
        <v>41321.25</v>
      </c>
      <c r="B27419">
        <v>0</v>
      </c>
      <c r="C27419">
        <v>0</v>
      </c>
    </row>
    <row r="27420" spans="1:3">
      <c r="A27420" s="2">
        <v>41321.29166666666</v>
      </c>
      <c r="B27420">
        <v>0</v>
      </c>
      <c r="C27420">
        <v>0</v>
      </c>
    </row>
    <row r="27421" spans="1:3">
      <c r="A27421" s="2">
        <v>41321.33333333334</v>
      </c>
      <c r="B27421">
        <v>0</v>
      </c>
      <c r="C27421">
        <v>0</v>
      </c>
    </row>
    <row r="27422" spans="1:3">
      <c r="A27422" s="2">
        <v>41321.375</v>
      </c>
      <c r="B27422">
        <v>0</v>
      </c>
      <c r="C27422">
        <v>0</v>
      </c>
    </row>
    <row r="27423" spans="1:3">
      <c r="A27423" s="2">
        <v>41321.41666666666</v>
      </c>
      <c r="B27423">
        <v>0</v>
      </c>
      <c r="C27423">
        <v>0</v>
      </c>
    </row>
    <row r="27424" spans="1:3">
      <c r="A27424" s="2">
        <v>41321.45833333334</v>
      </c>
      <c r="B27424">
        <v>0</v>
      </c>
      <c r="C27424">
        <v>0</v>
      </c>
    </row>
    <row r="27425" spans="1:3">
      <c r="A27425" s="2">
        <v>41321.5</v>
      </c>
      <c r="B27425">
        <v>0</v>
      </c>
      <c r="C27425">
        <v>0</v>
      </c>
    </row>
    <row r="27426" spans="1:3">
      <c r="A27426" s="2">
        <v>41321.54166666666</v>
      </c>
      <c r="B27426">
        <v>0</v>
      </c>
      <c r="C27426">
        <v>0</v>
      </c>
    </row>
    <row r="27427" spans="1:3">
      <c r="A27427" s="2">
        <v>41321.58333333334</v>
      </c>
      <c r="B27427">
        <v>0</v>
      </c>
      <c r="C27427">
        <v>0</v>
      </c>
    </row>
    <row r="27428" spans="1:3">
      <c r="A27428" s="2">
        <v>41321.625</v>
      </c>
      <c r="B27428">
        <v>0</v>
      </c>
      <c r="C27428">
        <v>0</v>
      </c>
    </row>
    <row r="27429" spans="1:3">
      <c r="A27429" s="2">
        <v>41321.66666666666</v>
      </c>
      <c r="B27429">
        <v>0</v>
      </c>
      <c r="C27429">
        <v>0</v>
      </c>
    </row>
    <row r="27430" spans="1:3">
      <c r="A27430" s="2">
        <v>41321.70833333334</v>
      </c>
      <c r="B27430">
        <v>0</v>
      </c>
      <c r="C27430">
        <v>0</v>
      </c>
    </row>
    <row r="27431" spans="1:3">
      <c r="A27431" s="2">
        <v>41321.75</v>
      </c>
      <c r="B27431">
        <v>0</v>
      </c>
      <c r="C27431">
        <v>0</v>
      </c>
    </row>
    <row r="27432" spans="1:3">
      <c r="A27432" s="2">
        <v>41321.79166666666</v>
      </c>
      <c r="B27432">
        <v>0</v>
      </c>
      <c r="C27432">
        <v>0</v>
      </c>
    </row>
    <row r="27433" spans="1:3">
      <c r="A27433" s="2">
        <v>41321.83333333334</v>
      </c>
      <c r="B27433">
        <v>0</v>
      </c>
      <c r="C27433">
        <v>0</v>
      </c>
    </row>
    <row r="27434" spans="1:3">
      <c r="A27434" s="2">
        <v>41321.875</v>
      </c>
      <c r="B27434">
        <v>0</v>
      </c>
      <c r="C27434">
        <v>0</v>
      </c>
    </row>
    <row r="27435" spans="1:3">
      <c r="A27435" s="2">
        <v>41321.91666666666</v>
      </c>
      <c r="B27435">
        <v>0</v>
      </c>
      <c r="C27435">
        <v>0</v>
      </c>
    </row>
    <row r="27436" spans="1:3">
      <c r="A27436" s="2">
        <v>41321.95833333334</v>
      </c>
      <c r="B27436">
        <v>0</v>
      </c>
      <c r="C27436">
        <v>0</v>
      </c>
    </row>
    <row r="27437" spans="1:3">
      <c r="A27437" s="2">
        <v>41322</v>
      </c>
      <c r="B27437">
        <v>0</v>
      </c>
      <c r="C27437">
        <v>0</v>
      </c>
    </row>
    <row r="27438" spans="1:3">
      <c r="A27438" s="2">
        <v>41322.04166666666</v>
      </c>
      <c r="B27438">
        <v>0</v>
      </c>
      <c r="C27438">
        <v>0</v>
      </c>
    </row>
    <row r="27439" spans="1:3">
      <c r="A27439" s="2">
        <v>41322.08333333334</v>
      </c>
      <c r="B27439">
        <v>0</v>
      </c>
      <c r="C27439">
        <v>0</v>
      </c>
    </row>
    <row r="27440" spans="1:3">
      <c r="A27440" s="2">
        <v>41322.125</v>
      </c>
      <c r="B27440">
        <v>0</v>
      </c>
      <c r="C27440">
        <v>0</v>
      </c>
    </row>
    <row r="27441" spans="1:3">
      <c r="A27441" s="2">
        <v>41322.16666666666</v>
      </c>
      <c r="B27441">
        <v>0</v>
      </c>
      <c r="C27441">
        <v>0</v>
      </c>
    </row>
    <row r="27442" spans="1:3">
      <c r="A27442" s="2">
        <v>41322.20833333334</v>
      </c>
      <c r="B27442">
        <v>0</v>
      </c>
      <c r="C27442">
        <v>0</v>
      </c>
    </row>
    <row r="27443" spans="1:3">
      <c r="A27443" s="2">
        <v>41322.25</v>
      </c>
      <c r="B27443">
        <v>0</v>
      </c>
      <c r="C27443">
        <v>0</v>
      </c>
    </row>
    <row r="27444" spans="1:3">
      <c r="A27444" s="2">
        <v>41322.29166666666</v>
      </c>
      <c r="B27444">
        <v>0</v>
      </c>
      <c r="C27444">
        <v>0</v>
      </c>
    </row>
    <row r="27445" spans="1:3">
      <c r="A27445" s="2">
        <v>41322.33333333334</v>
      </c>
      <c r="B27445">
        <v>0</v>
      </c>
      <c r="C27445">
        <v>0</v>
      </c>
    </row>
    <row r="27446" spans="1:3">
      <c r="A27446" s="2">
        <v>41322.375</v>
      </c>
      <c r="B27446">
        <v>0</v>
      </c>
      <c r="C27446">
        <v>0</v>
      </c>
    </row>
    <row r="27447" spans="1:3">
      <c r="A27447" s="2">
        <v>41322.41666666666</v>
      </c>
      <c r="B27447">
        <v>0.01999999955296516</v>
      </c>
      <c r="C27447">
        <v>0.02</v>
      </c>
    </row>
    <row r="27448" spans="1:3">
      <c r="A27448" s="2">
        <v>41322.45833333334</v>
      </c>
      <c r="B27448">
        <v>0.02999999932944775</v>
      </c>
      <c r="C27448">
        <v>0.04</v>
      </c>
    </row>
    <row r="27449" spans="1:3">
      <c r="A27449" s="2">
        <v>41322.5</v>
      </c>
      <c r="B27449">
        <v>0.02999999932944775</v>
      </c>
      <c r="C27449">
        <v>0.05</v>
      </c>
    </row>
    <row r="27450" spans="1:3">
      <c r="A27450" s="2">
        <v>41322.54166666666</v>
      </c>
      <c r="B27450">
        <v>0.02999999932944775</v>
      </c>
      <c r="C27450">
        <v>0.07000000000000001</v>
      </c>
    </row>
    <row r="27451" spans="1:3">
      <c r="A27451" s="2">
        <v>41322.58333333334</v>
      </c>
      <c r="B27451">
        <v>0.02999999932944775</v>
      </c>
      <c r="C27451">
        <v>0.1</v>
      </c>
    </row>
    <row r="27452" spans="1:3">
      <c r="A27452" s="2">
        <v>41322.625</v>
      </c>
      <c r="B27452">
        <v>0.03999999910593033</v>
      </c>
      <c r="C27452">
        <v>0.13</v>
      </c>
    </row>
    <row r="27453" spans="1:3">
      <c r="A27453" s="2">
        <v>41322.66666666666</v>
      </c>
      <c r="B27453">
        <v>0.03999999910593033</v>
      </c>
      <c r="C27453">
        <v>0.13</v>
      </c>
    </row>
    <row r="27454" spans="1:3">
      <c r="A27454" s="2">
        <v>41322.70833333334</v>
      </c>
      <c r="B27454">
        <v>0.03999999910593033</v>
      </c>
      <c r="C27454">
        <v>0.15</v>
      </c>
    </row>
    <row r="27455" spans="1:3">
      <c r="A27455" s="2">
        <v>41322.75</v>
      </c>
      <c r="B27455">
        <v>0.03999999910593033</v>
      </c>
      <c r="C27455">
        <v>0.2</v>
      </c>
    </row>
    <row r="27456" spans="1:3">
      <c r="A27456" s="2">
        <v>41322.79166666666</v>
      </c>
      <c r="B27456">
        <v>0.1299999952316284</v>
      </c>
      <c r="C27456">
        <v>0.37</v>
      </c>
    </row>
    <row r="27457" spans="1:3">
      <c r="A27457" s="2">
        <v>41322.83333333334</v>
      </c>
      <c r="B27457">
        <v>0.2599999904632568</v>
      </c>
      <c r="C27457">
        <v>0.63</v>
      </c>
    </row>
    <row r="27458" spans="1:3">
      <c r="A27458" s="2">
        <v>41322.875</v>
      </c>
      <c r="B27458">
        <v>0.3899999856948853</v>
      </c>
      <c r="C27458">
        <v>0.87</v>
      </c>
    </row>
    <row r="27459" spans="1:3">
      <c r="A27459" s="2">
        <v>41322.91666666666</v>
      </c>
      <c r="B27459">
        <v>0.4699999988079071</v>
      </c>
      <c r="C27459">
        <v>1.05</v>
      </c>
    </row>
    <row r="27460" spans="1:3">
      <c r="A27460" s="2">
        <v>41322.95833333334</v>
      </c>
      <c r="B27460">
        <v>0.5299999713897705</v>
      </c>
      <c r="C27460">
        <v>1.22</v>
      </c>
    </row>
    <row r="27461" spans="1:3">
      <c r="A27461" s="2">
        <v>41323</v>
      </c>
      <c r="B27461">
        <v>0.5600000023841858</v>
      </c>
      <c r="C27461">
        <v>1.34</v>
      </c>
    </row>
    <row r="27462" spans="1:3">
      <c r="A27462" s="2">
        <v>41323.04166666666</v>
      </c>
      <c r="B27462">
        <v>0.009999999776482582</v>
      </c>
      <c r="C27462">
        <v>0.08</v>
      </c>
    </row>
    <row r="27463" spans="1:3">
      <c r="A27463" s="2">
        <v>41323.08333333334</v>
      </c>
      <c r="B27463">
        <v>0.01999999955296516</v>
      </c>
      <c r="C27463">
        <v>0.15</v>
      </c>
    </row>
    <row r="27464" spans="1:3">
      <c r="A27464" s="2">
        <v>41323.125</v>
      </c>
      <c r="B27464">
        <v>0.03999999910593033</v>
      </c>
      <c r="C27464">
        <v>0.19</v>
      </c>
    </row>
    <row r="27465" spans="1:3">
      <c r="A27465" s="2">
        <v>41323.16666666666</v>
      </c>
      <c r="B27465">
        <v>0.05000000074505806</v>
      </c>
      <c r="C27465">
        <v>0.22</v>
      </c>
    </row>
    <row r="27466" spans="1:3">
      <c r="A27466" s="2">
        <v>41323.20833333334</v>
      </c>
      <c r="B27466">
        <v>0.05000000074505806</v>
      </c>
      <c r="C27466">
        <v>0.25</v>
      </c>
    </row>
    <row r="27467" spans="1:3">
      <c r="A27467" s="2">
        <v>41323.25</v>
      </c>
      <c r="B27467">
        <v>0.05999999865889549</v>
      </c>
      <c r="C27467">
        <v>0.26</v>
      </c>
    </row>
    <row r="27468" spans="1:3">
      <c r="A27468" s="2">
        <v>41323.29166666666</v>
      </c>
      <c r="B27468">
        <v>0.05999999865889549</v>
      </c>
      <c r="C27468">
        <v>0.28</v>
      </c>
    </row>
    <row r="27469" spans="1:3">
      <c r="A27469" s="2">
        <v>41323.33333333334</v>
      </c>
      <c r="B27469">
        <v>0.07000000029802322</v>
      </c>
      <c r="C27469">
        <v>0.29</v>
      </c>
    </row>
    <row r="27470" spans="1:3">
      <c r="A27470" s="2">
        <v>41323.375</v>
      </c>
      <c r="B27470">
        <v>0.07000000029802322</v>
      </c>
      <c r="C27470">
        <v>0.3</v>
      </c>
    </row>
    <row r="27471" spans="1:3">
      <c r="A27471" s="2">
        <v>41323.41666666666</v>
      </c>
      <c r="B27471">
        <v>0.07000000029802322</v>
      </c>
      <c r="C27471">
        <v>0.31</v>
      </c>
    </row>
    <row r="27472" spans="1:3">
      <c r="A27472" s="2">
        <v>41323.45833333334</v>
      </c>
      <c r="B27472">
        <v>0.07000000029802322</v>
      </c>
      <c r="C27472">
        <v>0.32</v>
      </c>
    </row>
    <row r="27473" spans="1:3">
      <c r="A27473" s="2">
        <v>41323.5</v>
      </c>
      <c r="B27473">
        <v>0.07000000029802322</v>
      </c>
      <c r="C27473">
        <v>0.32</v>
      </c>
    </row>
    <row r="27474" spans="1:3">
      <c r="A27474" s="2">
        <v>41323.54166666666</v>
      </c>
      <c r="B27474">
        <v>0.07999999821186066</v>
      </c>
      <c r="C27474">
        <v>0.33</v>
      </c>
    </row>
    <row r="27475" spans="1:3">
      <c r="A27475" s="2">
        <v>41323.58333333334</v>
      </c>
      <c r="B27475">
        <v>0.119999997317791</v>
      </c>
      <c r="C27475">
        <v>0.36</v>
      </c>
    </row>
    <row r="27476" spans="1:3">
      <c r="A27476" s="2">
        <v>41323.625</v>
      </c>
      <c r="B27476">
        <v>0.1500000059604645</v>
      </c>
      <c r="C27476">
        <v>0.41</v>
      </c>
    </row>
    <row r="27477" spans="1:3">
      <c r="A27477" s="2">
        <v>41323.66666666666</v>
      </c>
      <c r="B27477">
        <v>0.1899999976158142</v>
      </c>
      <c r="C27477">
        <v>0.48</v>
      </c>
    </row>
    <row r="27478" spans="1:3">
      <c r="A27478" s="2">
        <v>41323.70833333334</v>
      </c>
      <c r="B27478">
        <v>0.2599999904632568</v>
      </c>
      <c r="C27478">
        <v>0.54</v>
      </c>
    </row>
    <row r="27479" spans="1:3">
      <c r="A27479" s="2">
        <v>41323.75</v>
      </c>
      <c r="B27479">
        <v>0.3300000131130219</v>
      </c>
      <c r="C27479">
        <v>0.64</v>
      </c>
    </row>
    <row r="27480" spans="1:3">
      <c r="A27480" s="2">
        <v>41323.79166666666</v>
      </c>
      <c r="B27480">
        <v>0.5899999737739563</v>
      </c>
      <c r="C27480">
        <v>1.03</v>
      </c>
    </row>
    <row r="27481" spans="1:3">
      <c r="A27481" s="2">
        <v>41323.83333333334</v>
      </c>
      <c r="B27481">
        <v>0.7699999809265137</v>
      </c>
      <c r="C27481">
        <v>1.3</v>
      </c>
    </row>
    <row r="27482" spans="1:3">
      <c r="A27482" s="2">
        <v>41323.875</v>
      </c>
      <c r="B27482">
        <v>0.8500000238418579</v>
      </c>
      <c r="C27482">
        <v>1.4</v>
      </c>
    </row>
    <row r="27483" spans="1:3">
      <c r="A27483" s="2">
        <v>41323.91666666666</v>
      </c>
      <c r="B27483">
        <v>0.9300000071525574</v>
      </c>
      <c r="C27483">
        <v>1.52</v>
      </c>
    </row>
    <row r="27484" spans="1:3">
      <c r="A27484" s="2">
        <v>41323.95833333334</v>
      </c>
      <c r="B27484">
        <v>0.9800000190734863</v>
      </c>
      <c r="C27484">
        <v>1.6</v>
      </c>
    </row>
    <row r="27485" spans="1:3">
      <c r="A27485" s="2">
        <v>41324</v>
      </c>
      <c r="B27485">
        <v>1.019999980926514</v>
      </c>
      <c r="C27485">
        <v>1.66</v>
      </c>
    </row>
    <row r="27486" spans="1:3">
      <c r="A27486" s="2">
        <v>41324.04166666666</v>
      </c>
      <c r="B27486">
        <v>0.01999999955296516</v>
      </c>
      <c r="C27486">
        <v>0.02</v>
      </c>
    </row>
    <row r="27487" spans="1:3">
      <c r="A27487" s="2">
        <v>41324.08333333334</v>
      </c>
      <c r="B27487">
        <v>0.01999999955296516</v>
      </c>
      <c r="C27487">
        <v>0.03</v>
      </c>
    </row>
    <row r="27488" spans="1:3">
      <c r="A27488" s="2">
        <v>41324.125</v>
      </c>
      <c r="B27488">
        <v>0.01999999955296516</v>
      </c>
      <c r="C27488">
        <v>0.03</v>
      </c>
    </row>
    <row r="27489" spans="1:3">
      <c r="A27489" s="2">
        <v>41324.16666666666</v>
      </c>
      <c r="B27489">
        <v>0.01999999955296516</v>
      </c>
      <c r="C27489">
        <v>0.03</v>
      </c>
    </row>
    <row r="27490" spans="1:3">
      <c r="A27490" s="2">
        <v>41324.20833333334</v>
      </c>
      <c r="B27490">
        <v>0.01999999955296516</v>
      </c>
      <c r="C27490">
        <v>0.03</v>
      </c>
    </row>
    <row r="27491" spans="1:3">
      <c r="A27491" s="2">
        <v>41324.25</v>
      </c>
      <c r="B27491">
        <v>0.01999999955296516</v>
      </c>
      <c r="C27491">
        <v>0.03</v>
      </c>
    </row>
    <row r="27492" spans="1:3">
      <c r="A27492" s="2">
        <v>41324.29166666666</v>
      </c>
      <c r="B27492">
        <v>0.01999999955296516</v>
      </c>
      <c r="C27492">
        <v>0.03</v>
      </c>
    </row>
    <row r="27493" spans="1:3">
      <c r="A27493" s="2">
        <v>41324.33333333334</v>
      </c>
      <c r="B27493">
        <v>0.01999999955296516</v>
      </c>
      <c r="C27493">
        <v>0.03</v>
      </c>
    </row>
    <row r="27494" spans="1:3">
      <c r="A27494" s="2">
        <v>41324.375</v>
      </c>
      <c r="B27494">
        <v>0.01999999955296516</v>
      </c>
      <c r="C27494">
        <v>0.03</v>
      </c>
    </row>
    <row r="27495" spans="1:3">
      <c r="A27495" s="2">
        <v>41324.41666666666</v>
      </c>
      <c r="B27495">
        <v>0.01999999955296516</v>
      </c>
      <c r="C27495">
        <v>0.03</v>
      </c>
    </row>
    <row r="27496" spans="1:3">
      <c r="A27496" s="2">
        <v>41324.45833333334</v>
      </c>
      <c r="B27496">
        <v>0.01999999955296516</v>
      </c>
      <c r="C27496">
        <v>0.03</v>
      </c>
    </row>
    <row r="27497" spans="1:3">
      <c r="A27497" s="2">
        <v>41324.5</v>
      </c>
      <c r="B27497">
        <v>0.01999999955296516</v>
      </c>
      <c r="C27497">
        <v>0.03</v>
      </c>
    </row>
    <row r="27498" spans="1:3">
      <c r="A27498" s="2">
        <v>41324.54166666666</v>
      </c>
      <c r="B27498">
        <v>0.01999999955296516</v>
      </c>
      <c r="C27498">
        <v>0.03</v>
      </c>
    </row>
    <row r="27499" spans="1:3">
      <c r="A27499" s="2">
        <v>41324.58333333334</v>
      </c>
      <c r="B27499">
        <v>0.01999999955296516</v>
      </c>
      <c r="C27499">
        <v>0.03</v>
      </c>
    </row>
    <row r="27500" spans="1:3">
      <c r="A27500" s="2">
        <v>41324.625</v>
      </c>
      <c r="B27500">
        <v>0.01999999955296516</v>
      </c>
      <c r="C27500">
        <v>0.03</v>
      </c>
    </row>
    <row r="27501" spans="1:3">
      <c r="A27501" s="2">
        <v>41324.66666666666</v>
      </c>
      <c r="B27501">
        <v>0.01999999955296516</v>
      </c>
      <c r="C27501">
        <v>0.03</v>
      </c>
    </row>
    <row r="27502" spans="1:3">
      <c r="A27502" s="2">
        <v>41324.70833333334</v>
      </c>
      <c r="B27502">
        <v>0.01999999955296516</v>
      </c>
      <c r="C27502">
        <v>0.03</v>
      </c>
    </row>
    <row r="27503" spans="1:3">
      <c r="A27503" s="2">
        <v>41324.75</v>
      </c>
      <c r="B27503">
        <v>0.01999999955296516</v>
      </c>
      <c r="C27503">
        <v>0.03</v>
      </c>
    </row>
    <row r="27504" spans="1:3">
      <c r="A27504" s="2">
        <v>41324.79166666666</v>
      </c>
      <c r="B27504">
        <v>0.01999999955296516</v>
      </c>
      <c r="C27504">
        <v>0.03</v>
      </c>
    </row>
    <row r="27505" spans="1:3">
      <c r="A27505" s="2">
        <v>41324.83333333334</v>
      </c>
      <c r="B27505">
        <v>0.01999999955296516</v>
      </c>
      <c r="C27505">
        <v>0.03</v>
      </c>
    </row>
    <row r="27506" spans="1:3">
      <c r="A27506" s="2">
        <v>41324.875</v>
      </c>
      <c r="B27506">
        <v>0.01999999955296516</v>
      </c>
      <c r="C27506">
        <v>0.03</v>
      </c>
    </row>
    <row r="27507" spans="1:3">
      <c r="A27507" s="2">
        <v>41324.91666666666</v>
      </c>
      <c r="B27507">
        <v>0.01999999955296516</v>
      </c>
      <c r="C27507">
        <v>0.03</v>
      </c>
    </row>
    <row r="27508" spans="1:3">
      <c r="A27508" s="2">
        <v>41324.95833333334</v>
      </c>
      <c r="B27508">
        <v>0.01999999955296516</v>
      </c>
      <c r="C27508">
        <v>0.03</v>
      </c>
    </row>
    <row r="27509" spans="1:3">
      <c r="A27509" s="2">
        <v>41325</v>
      </c>
      <c r="B27509">
        <v>0.01999999955296516</v>
      </c>
      <c r="C27509">
        <v>0.03</v>
      </c>
    </row>
    <row r="27510" spans="1:3">
      <c r="A27510" s="2">
        <v>41325.04166666666</v>
      </c>
      <c r="B27510">
        <v>0</v>
      </c>
      <c r="C27510">
        <v>0</v>
      </c>
    </row>
    <row r="27511" spans="1:3">
      <c r="A27511" s="2">
        <v>41325.08333333334</v>
      </c>
      <c r="B27511">
        <v>0</v>
      </c>
      <c r="C27511">
        <v>0</v>
      </c>
    </row>
    <row r="27512" spans="1:3">
      <c r="A27512" s="2">
        <v>41325.125</v>
      </c>
      <c r="B27512">
        <v>0</v>
      </c>
      <c r="C27512">
        <v>0</v>
      </c>
    </row>
    <row r="27513" spans="1:3">
      <c r="A27513" s="2">
        <v>41325.16666666666</v>
      </c>
      <c r="B27513">
        <v>0</v>
      </c>
      <c r="C27513">
        <v>0</v>
      </c>
    </row>
    <row r="27514" spans="1:3">
      <c r="A27514" s="2">
        <v>41325.20833333334</v>
      </c>
      <c r="B27514">
        <v>0</v>
      </c>
      <c r="C27514">
        <v>0</v>
      </c>
    </row>
    <row r="27515" spans="1:3">
      <c r="A27515" s="2">
        <v>41325.25</v>
      </c>
      <c r="B27515">
        <v>0</v>
      </c>
      <c r="C27515">
        <v>0</v>
      </c>
    </row>
    <row r="27516" spans="1:3">
      <c r="A27516" s="2">
        <v>41325.29166666666</v>
      </c>
      <c r="B27516">
        <v>0</v>
      </c>
      <c r="C27516">
        <v>0</v>
      </c>
    </row>
    <row r="27517" spans="1:3">
      <c r="A27517" s="2">
        <v>41325.33333333334</v>
      </c>
      <c r="B27517">
        <v>0</v>
      </c>
      <c r="C27517">
        <v>0</v>
      </c>
    </row>
    <row r="27518" spans="1:3">
      <c r="A27518" s="2">
        <v>41325.375</v>
      </c>
      <c r="B27518">
        <v>0</v>
      </c>
      <c r="C27518">
        <v>0</v>
      </c>
    </row>
    <row r="27519" spans="1:3">
      <c r="A27519" s="2">
        <v>41325.41666666666</v>
      </c>
      <c r="B27519">
        <v>0</v>
      </c>
      <c r="C27519">
        <v>0</v>
      </c>
    </row>
    <row r="27520" spans="1:3">
      <c r="A27520" s="2">
        <v>41325.45833333334</v>
      </c>
      <c r="B27520">
        <v>0</v>
      </c>
      <c r="C27520">
        <v>0</v>
      </c>
    </row>
    <row r="27521" spans="1:3">
      <c r="A27521" s="2">
        <v>41325.5</v>
      </c>
      <c r="B27521">
        <v>0</v>
      </c>
      <c r="C27521">
        <v>0</v>
      </c>
    </row>
    <row r="27522" spans="1:3">
      <c r="A27522" s="2">
        <v>41325.54166666666</v>
      </c>
      <c r="B27522">
        <v>0</v>
      </c>
      <c r="C27522">
        <v>0</v>
      </c>
    </row>
    <row r="27523" spans="1:3">
      <c r="A27523" s="2">
        <v>41325.58333333334</v>
      </c>
      <c r="B27523">
        <v>0</v>
      </c>
      <c r="C27523">
        <v>0</v>
      </c>
    </row>
    <row r="27524" spans="1:3">
      <c r="A27524" s="2">
        <v>41325.625</v>
      </c>
      <c r="B27524">
        <v>0</v>
      </c>
      <c r="C27524">
        <v>0</v>
      </c>
    </row>
    <row r="27525" spans="1:3">
      <c r="A27525" s="2">
        <v>41325.66666666666</v>
      </c>
      <c r="B27525">
        <v>0</v>
      </c>
      <c r="C27525">
        <v>0</v>
      </c>
    </row>
    <row r="27526" spans="1:3">
      <c r="A27526" s="2">
        <v>41325.70833333334</v>
      </c>
      <c r="B27526">
        <v>0</v>
      </c>
      <c r="C27526">
        <v>0</v>
      </c>
    </row>
    <row r="27527" spans="1:3">
      <c r="A27527" s="2">
        <v>41325.75</v>
      </c>
      <c r="B27527">
        <v>0</v>
      </c>
      <c r="C27527">
        <v>0</v>
      </c>
    </row>
    <row r="27528" spans="1:3">
      <c r="A27528" s="2">
        <v>41325.79166666666</v>
      </c>
      <c r="B27528">
        <v>0</v>
      </c>
      <c r="C27528">
        <v>0</v>
      </c>
    </row>
    <row r="27529" spans="1:3">
      <c r="A27529" s="2">
        <v>41325.83333333334</v>
      </c>
      <c r="B27529">
        <v>0</v>
      </c>
      <c r="C27529">
        <v>0</v>
      </c>
    </row>
    <row r="27530" spans="1:3">
      <c r="A27530" s="2">
        <v>41325.875</v>
      </c>
      <c r="B27530">
        <v>0</v>
      </c>
      <c r="C27530">
        <v>0</v>
      </c>
    </row>
    <row r="27531" spans="1:3">
      <c r="A27531" s="2">
        <v>41325.91666666666</v>
      </c>
      <c r="B27531">
        <v>0</v>
      </c>
      <c r="C27531">
        <v>0</v>
      </c>
    </row>
    <row r="27532" spans="1:3">
      <c r="A27532" s="2">
        <v>41325.95833333334</v>
      </c>
      <c r="B27532">
        <v>0</v>
      </c>
      <c r="C27532">
        <v>0</v>
      </c>
    </row>
    <row r="27533" spans="1:3">
      <c r="A27533" s="2">
        <v>41326</v>
      </c>
      <c r="B27533">
        <v>0</v>
      </c>
      <c r="C27533">
        <v>0</v>
      </c>
    </row>
    <row r="27534" spans="1:3">
      <c r="A27534" s="2">
        <v>41326.04166666666</v>
      </c>
      <c r="B27534">
        <v>0</v>
      </c>
      <c r="C27534">
        <v>0</v>
      </c>
    </row>
    <row r="27535" spans="1:3">
      <c r="A27535" s="2">
        <v>41326.08333333334</v>
      </c>
      <c r="B27535">
        <v>0</v>
      </c>
      <c r="C27535">
        <v>0</v>
      </c>
    </row>
    <row r="27536" spans="1:3">
      <c r="A27536" s="2">
        <v>41326.125</v>
      </c>
      <c r="B27536">
        <v>0</v>
      </c>
      <c r="C27536">
        <v>0</v>
      </c>
    </row>
    <row r="27537" spans="1:3">
      <c r="A27537" s="2">
        <v>41326.16666666666</v>
      </c>
      <c r="B27537">
        <v>0</v>
      </c>
      <c r="C27537">
        <v>0</v>
      </c>
    </row>
    <row r="27538" spans="1:3">
      <c r="A27538" s="2">
        <v>41326.20833333334</v>
      </c>
      <c r="B27538">
        <v>0</v>
      </c>
      <c r="C27538">
        <v>0</v>
      </c>
    </row>
    <row r="27539" spans="1:3">
      <c r="A27539" s="2">
        <v>41326.25</v>
      </c>
      <c r="B27539">
        <v>0</v>
      </c>
      <c r="C27539">
        <v>0</v>
      </c>
    </row>
    <row r="27540" spans="1:3">
      <c r="A27540" s="2">
        <v>41326.29166666666</v>
      </c>
      <c r="B27540">
        <v>0.009999999776482582</v>
      </c>
      <c r="C27540">
        <v>0.01</v>
      </c>
    </row>
    <row r="27541" spans="1:3">
      <c r="A27541" s="2">
        <v>41326.33333333334</v>
      </c>
      <c r="B27541">
        <v>0.009999999776482582</v>
      </c>
      <c r="C27541">
        <v>0.02</v>
      </c>
    </row>
    <row r="27542" spans="1:3">
      <c r="A27542" s="2">
        <v>41326.375</v>
      </c>
      <c r="B27542">
        <v>0.009999999776482582</v>
      </c>
      <c r="C27542">
        <v>0.02</v>
      </c>
    </row>
    <row r="27543" spans="1:3">
      <c r="A27543" s="2">
        <v>41326.41666666666</v>
      </c>
      <c r="B27543">
        <v>0.009999999776482582</v>
      </c>
      <c r="C27543">
        <v>0.02</v>
      </c>
    </row>
    <row r="27544" spans="1:3">
      <c r="A27544" s="2">
        <v>41326.45833333334</v>
      </c>
      <c r="B27544">
        <v>0.009999999776482582</v>
      </c>
      <c r="C27544">
        <v>0.02</v>
      </c>
    </row>
    <row r="27545" spans="1:3">
      <c r="A27545" s="2">
        <v>41326.5</v>
      </c>
      <c r="B27545">
        <v>0.009999999776482582</v>
      </c>
      <c r="C27545">
        <v>0.02</v>
      </c>
    </row>
    <row r="27546" spans="1:3">
      <c r="A27546" s="2">
        <v>41326.54166666666</v>
      </c>
      <c r="B27546">
        <v>0.009999999776482582</v>
      </c>
      <c r="C27546">
        <v>0.02</v>
      </c>
    </row>
    <row r="27547" spans="1:3">
      <c r="A27547" s="2">
        <v>41326.58333333334</v>
      </c>
      <c r="B27547">
        <v>0.009999999776482582</v>
      </c>
      <c r="C27547">
        <v>0.02</v>
      </c>
    </row>
    <row r="27548" spans="1:3">
      <c r="A27548" s="2">
        <v>41326.625</v>
      </c>
      <c r="B27548">
        <v>0.009999999776482582</v>
      </c>
      <c r="C27548">
        <v>0.02</v>
      </c>
    </row>
    <row r="27549" spans="1:3">
      <c r="A27549" s="2">
        <v>41326.66666666666</v>
      </c>
      <c r="B27549">
        <v>0.009999999776482582</v>
      </c>
      <c r="C27549">
        <v>0.02</v>
      </c>
    </row>
    <row r="27550" spans="1:3">
      <c r="A27550" s="2">
        <v>41326.70833333334</v>
      </c>
      <c r="B27550">
        <v>0.009999999776482582</v>
      </c>
      <c r="C27550">
        <v>0.02</v>
      </c>
    </row>
    <row r="27551" spans="1:3">
      <c r="A27551" s="2">
        <v>41326.75</v>
      </c>
      <c r="B27551">
        <v>0.009999999776482582</v>
      </c>
      <c r="C27551">
        <v>0.02</v>
      </c>
    </row>
    <row r="27552" spans="1:3">
      <c r="A27552" s="2">
        <v>41326.79166666666</v>
      </c>
      <c r="B27552">
        <v>0.01999999955296516</v>
      </c>
      <c r="C27552">
        <v>0.02</v>
      </c>
    </row>
    <row r="27553" spans="1:3">
      <c r="A27553" s="2">
        <v>41326.83333333334</v>
      </c>
      <c r="B27553">
        <v>0.01999999955296516</v>
      </c>
      <c r="C27553">
        <v>0.02</v>
      </c>
    </row>
    <row r="27554" spans="1:3">
      <c r="A27554" s="2">
        <v>41326.875</v>
      </c>
      <c r="B27554">
        <v>0.01999999955296516</v>
      </c>
      <c r="C27554">
        <v>0.02</v>
      </c>
    </row>
    <row r="27555" spans="1:3">
      <c r="A27555" s="2">
        <v>41326.91666666666</v>
      </c>
      <c r="B27555">
        <v>0.01999999955296516</v>
      </c>
      <c r="C27555">
        <v>0.02</v>
      </c>
    </row>
    <row r="27556" spans="1:3">
      <c r="A27556" s="2">
        <v>41326.95833333334</v>
      </c>
      <c r="B27556">
        <v>0.01999999955296516</v>
      </c>
      <c r="C27556">
        <v>0.02</v>
      </c>
    </row>
    <row r="27557" spans="1:3">
      <c r="A27557" s="2">
        <v>41327</v>
      </c>
      <c r="B27557">
        <v>0.01999999955296516</v>
      </c>
      <c r="C27557">
        <v>0.02</v>
      </c>
    </row>
    <row r="27558" spans="1:3">
      <c r="A27558" s="2">
        <v>41327.04166666666</v>
      </c>
      <c r="B27558">
        <v>0</v>
      </c>
      <c r="C27558">
        <v>0</v>
      </c>
    </row>
    <row r="27559" spans="1:3">
      <c r="A27559" s="2">
        <v>41327.08333333334</v>
      </c>
      <c r="B27559">
        <v>0</v>
      </c>
      <c r="C27559">
        <v>0</v>
      </c>
    </row>
    <row r="27560" spans="1:3">
      <c r="A27560" s="2">
        <v>41327.125</v>
      </c>
      <c r="B27560">
        <v>0.009999999776482582</v>
      </c>
      <c r="C27560">
        <v>0.01</v>
      </c>
    </row>
    <row r="27561" spans="1:3">
      <c r="A27561" s="2">
        <v>41327.16666666666</v>
      </c>
      <c r="B27561">
        <v>0.01999999955296516</v>
      </c>
      <c r="C27561">
        <v>0.01</v>
      </c>
    </row>
    <row r="27562" spans="1:3">
      <c r="A27562" s="2">
        <v>41327.20833333334</v>
      </c>
      <c r="B27562">
        <v>0.03999999910593033</v>
      </c>
      <c r="C27562">
        <v>0.03</v>
      </c>
    </row>
    <row r="27563" spans="1:3">
      <c r="A27563" s="2">
        <v>41327.25</v>
      </c>
      <c r="B27563">
        <v>0.1000000014901161</v>
      </c>
      <c r="C27563">
        <v>0.07000000000000001</v>
      </c>
    </row>
    <row r="27564" spans="1:3">
      <c r="A27564" s="2">
        <v>41327.29166666666</v>
      </c>
      <c r="B27564">
        <v>0.1899999976158142</v>
      </c>
      <c r="C27564">
        <v>0.12</v>
      </c>
    </row>
    <row r="27565" spans="1:3">
      <c r="A27565" s="2">
        <v>41327.33333333334</v>
      </c>
      <c r="B27565">
        <v>0.4099999964237213</v>
      </c>
      <c r="C27565">
        <v>0.23</v>
      </c>
    </row>
    <row r="27566" spans="1:3">
      <c r="A27566" s="2">
        <v>41327.375</v>
      </c>
      <c r="B27566">
        <v>0.5600000023841858</v>
      </c>
      <c r="C27566">
        <v>0.31</v>
      </c>
    </row>
    <row r="27567" spans="1:3">
      <c r="A27567" s="2">
        <v>41327.41666666666</v>
      </c>
      <c r="B27567">
        <v>0.7400000095367432</v>
      </c>
      <c r="C27567">
        <v>0.45</v>
      </c>
    </row>
    <row r="27568" spans="1:3">
      <c r="A27568" s="2">
        <v>41327.45833333334</v>
      </c>
      <c r="B27568">
        <v>0.9399999976158142</v>
      </c>
      <c r="C27568">
        <v>0.54</v>
      </c>
    </row>
    <row r="27569" spans="1:3">
      <c r="A27569" s="2">
        <v>41327.5</v>
      </c>
      <c r="B27569">
        <v>1.279999971389771</v>
      </c>
      <c r="C27569">
        <v>0.72</v>
      </c>
    </row>
    <row r="27570" spans="1:3">
      <c r="A27570" s="2">
        <v>41327.54166666666</v>
      </c>
      <c r="B27570">
        <v>1.539999961853027</v>
      </c>
      <c r="C27570">
        <v>0.82</v>
      </c>
    </row>
    <row r="27571" spans="1:3">
      <c r="A27571" s="2">
        <v>41327.58333333334</v>
      </c>
      <c r="B27571">
        <v>2.109999895095825</v>
      </c>
      <c r="C27571">
        <v>1.03</v>
      </c>
    </row>
    <row r="27572" spans="1:3">
      <c r="A27572" s="2">
        <v>41327.625</v>
      </c>
      <c r="B27572">
        <v>2.369999885559082</v>
      </c>
      <c r="C27572">
        <v>1.11</v>
      </c>
    </row>
    <row r="27573" spans="1:3">
      <c r="A27573" s="2">
        <v>41327.66666666666</v>
      </c>
      <c r="B27573">
        <v>2.480000019073486</v>
      </c>
      <c r="C27573">
        <v>1.13</v>
      </c>
    </row>
    <row r="27574" spans="1:3">
      <c r="A27574" s="2">
        <v>41327.70833333334</v>
      </c>
      <c r="B27574">
        <v>2.539999961853027</v>
      </c>
      <c r="C27574">
        <v>1.16</v>
      </c>
    </row>
    <row r="27575" spans="1:3">
      <c r="A27575" s="2">
        <v>41327.75</v>
      </c>
      <c r="B27575">
        <v>2.549999952316284</v>
      </c>
      <c r="C27575">
        <v>1.16</v>
      </c>
    </row>
    <row r="27576" spans="1:3">
      <c r="A27576" s="2">
        <v>41327.79166666666</v>
      </c>
      <c r="B27576">
        <v>2.549999952316284</v>
      </c>
      <c r="C27576">
        <v>1.16</v>
      </c>
    </row>
    <row r="27577" spans="1:3">
      <c r="A27577" s="2">
        <v>41327.83333333334</v>
      </c>
      <c r="B27577">
        <v>2.549999952316284</v>
      </c>
      <c r="C27577">
        <v>1.16</v>
      </c>
    </row>
    <row r="27578" spans="1:3">
      <c r="A27578" s="2">
        <v>41327.875</v>
      </c>
      <c r="B27578">
        <v>2.549999952316284</v>
      </c>
      <c r="C27578">
        <v>1.16</v>
      </c>
    </row>
    <row r="27579" spans="1:3">
      <c r="A27579" s="2">
        <v>41327.91666666666</v>
      </c>
      <c r="B27579">
        <v>2.549999952316284</v>
      </c>
      <c r="C27579">
        <v>1.16</v>
      </c>
    </row>
    <row r="27580" spans="1:3">
      <c r="A27580" s="2">
        <v>41327.95833333334</v>
      </c>
      <c r="B27580">
        <v>2.549999952316284</v>
      </c>
      <c r="C27580">
        <v>1.16</v>
      </c>
    </row>
    <row r="27581" spans="1:3">
      <c r="A27581" s="2">
        <v>41328</v>
      </c>
      <c r="B27581">
        <v>2.549999952316284</v>
      </c>
      <c r="C27581">
        <v>1.16</v>
      </c>
    </row>
    <row r="27582" spans="1:3">
      <c r="A27582" s="2">
        <v>41328.04166666666</v>
      </c>
      <c r="B27582">
        <v>0</v>
      </c>
      <c r="C27582">
        <v>0</v>
      </c>
    </row>
    <row r="27583" spans="1:3">
      <c r="A27583" s="2">
        <v>41328.08333333334</v>
      </c>
      <c r="B27583">
        <v>0</v>
      </c>
      <c r="C27583">
        <v>0</v>
      </c>
    </row>
    <row r="27584" spans="1:3">
      <c r="A27584" s="2">
        <v>41328.125</v>
      </c>
      <c r="B27584">
        <v>0</v>
      </c>
      <c r="C27584">
        <v>0</v>
      </c>
    </row>
    <row r="27585" spans="1:3">
      <c r="A27585" s="2">
        <v>41328.16666666666</v>
      </c>
      <c r="B27585">
        <v>0</v>
      </c>
      <c r="C27585">
        <v>0</v>
      </c>
    </row>
    <row r="27586" spans="1:3">
      <c r="A27586" s="2">
        <v>41328.20833333334</v>
      </c>
      <c r="B27586">
        <v>0.009999999776482582</v>
      </c>
      <c r="C27586">
        <v>0</v>
      </c>
    </row>
    <row r="27587" spans="1:3">
      <c r="A27587" s="2">
        <v>41328.25</v>
      </c>
      <c r="B27587">
        <v>0.01999999955296516</v>
      </c>
      <c r="C27587">
        <v>0.01</v>
      </c>
    </row>
    <row r="27588" spans="1:3">
      <c r="A27588" s="2">
        <v>41328.29166666666</v>
      </c>
      <c r="B27588">
        <v>0.1700000017881393</v>
      </c>
      <c r="C27588">
        <v>0.05</v>
      </c>
    </row>
    <row r="27589" spans="1:3">
      <c r="A27589" s="2">
        <v>41328.33333333334</v>
      </c>
      <c r="B27589">
        <v>0.3400000035762787</v>
      </c>
      <c r="C27589">
        <v>0.14</v>
      </c>
    </row>
    <row r="27590" spans="1:3">
      <c r="A27590" s="2">
        <v>41328.375</v>
      </c>
      <c r="B27590">
        <v>0.6899999976158142</v>
      </c>
      <c r="C27590">
        <v>0.29</v>
      </c>
    </row>
    <row r="27591" spans="1:3">
      <c r="A27591" s="2">
        <v>41328.41666666666</v>
      </c>
      <c r="B27591">
        <v>1.200000047683716</v>
      </c>
      <c r="C27591">
        <v>0.57</v>
      </c>
    </row>
    <row r="27592" spans="1:3">
      <c r="A27592" s="2">
        <v>41328.45833333334</v>
      </c>
      <c r="B27592">
        <v>1.75</v>
      </c>
      <c r="C27592">
        <v>0.93</v>
      </c>
    </row>
    <row r="27593" spans="1:3">
      <c r="A27593" s="2">
        <v>41328.5</v>
      </c>
      <c r="B27593">
        <v>2.230000019073486</v>
      </c>
      <c r="C27593">
        <v>1.29</v>
      </c>
    </row>
    <row r="27594" spans="1:3">
      <c r="A27594" s="2">
        <v>41328.54166666666</v>
      </c>
      <c r="B27594">
        <v>2.670000076293945</v>
      </c>
      <c r="C27594">
        <v>1.62</v>
      </c>
    </row>
    <row r="27595" spans="1:3">
      <c r="A27595" s="2">
        <v>41328.58333333334</v>
      </c>
      <c r="B27595">
        <v>3.059999942779541</v>
      </c>
      <c r="C27595">
        <v>1.9</v>
      </c>
    </row>
    <row r="27596" spans="1:3">
      <c r="A27596" s="2">
        <v>41328.625</v>
      </c>
      <c r="B27596">
        <v>3.410000085830688</v>
      </c>
      <c r="C27596">
        <v>2.15</v>
      </c>
    </row>
    <row r="27597" spans="1:3">
      <c r="A27597" s="2">
        <v>41328.66666666666</v>
      </c>
      <c r="B27597">
        <v>3.769999980926514</v>
      </c>
      <c r="C27597">
        <v>2.43</v>
      </c>
    </row>
    <row r="27598" spans="1:3">
      <c r="A27598" s="2">
        <v>41328.70833333334</v>
      </c>
      <c r="B27598">
        <v>4.119999885559082</v>
      </c>
      <c r="C27598">
        <v>2.71</v>
      </c>
    </row>
    <row r="27599" spans="1:3">
      <c r="A27599" s="2">
        <v>41328.75</v>
      </c>
      <c r="B27599">
        <v>4.409999847412109</v>
      </c>
      <c r="C27599">
        <v>2.96</v>
      </c>
    </row>
    <row r="27600" spans="1:3">
      <c r="A27600" s="2">
        <v>41328.79166666666</v>
      </c>
      <c r="B27600">
        <v>4.760000228881836</v>
      </c>
      <c r="C27600">
        <v>3.24</v>
      </c>
    </row>
    <row r="27601" spans="1:3">
      <c r="A27601" s="2">
        <v>41328.83333333334</v>
      </c>
      <c r="B27601">
        <v>5.03000020980835</v>
      </c>
      <c r="C27601">
        <v>3.44</v>
      </c>
    </row>
    <row r="27602" spans="1:3">
      <c r="A27602" s="2">
        <v>41328.875</v>
      </c>
      <c r="B27602">
        <v>5.420000076293945</v>
      </c>
      <c r="C27602">
        <v>3.78</v>
      </c>
    </row>
    <row r="27603" spans="1:3">
      <c r="A27603" s="2">
        <v>41328.91666666666</v>
      </c>
      <c r="B27603">
        <v>5.619999885559082</v>
      </c>
      <c r="C27603">
        <v>3.94</v>
      </c>
    </row>
    <row r="27604" spans="1:3">
      <c r="A27604" s="2">
        <v>41328.95833333334</v>
      </c>
      <c r="B27604">
        <v>5.760000228881836</v>
      </c>
      <c r="C27604">
        <v>4.03</v>
      </c>
    </row>
    <row r="27605" spans="1:3">
      <c r="A27605" s="2">
        <v>41329</v>
      </c>
      <c r="B27605">
        <v>5.929999828338623</v>
      </c>
      <c r="C27605">
        <v>4.13</v>
      </c>
    </row>
    <row r="27606" spans="1:3">
      <c r="A27606" s="2">
        <v>41329.04166666666</v>
      </c>
      <c r="B27606">
        <v>0.05999999865889549</v>
      </c>
      <c r="C27606">
        <v>0.05</v>
      </c>
    </row>
    <row r="27607" spans="1:3">
      <c r="A27607" s="2">
        <v>41329.08333333334</v>
      </c>
      <c r="B27607">
        <v>0.07000000029802322</v>
      </c>
      <c r="C27607">
        <v>0.05</v>
      </c>
    </row>
    <row r="27608" spans="1:3">
      <c r="A27608" s="2">
        <v>41329.125</v>
      </c>
      <c r="B27608">
        <v>0.07000000029802322</v>
      </c>
      <c r="C27608">
        <v>0.06</v>
      </c>
    </row>
    <row r="27609" spans="1:3">
      <c r="A27609" s="2">
        <v>41329.16666666666</v>
      </c>
      <c r="B27609">
        <v>0.07999999821186066</v>
      </c>
      <c r="C27609">
        <v>0.06</v>
      </c>
    </row>
    <row r="27610" spans="1:3">
      <c r="A27610" s="2">
        <v>41329.20833333334</v>
      </c>
      <c r="B27610">
        <v>0.09000000357627869</v>
      </c>
      <c r="C27610">
        <v>0.07000000000000001</v>
      </c>
    </row>
    <row r="27611" spans="1:3">
      <c r="A27611" s="2">
        <v>41329.25</v>
      </c>
      <c r="B27611">
        <v>0.09000000357627869</v>
      </c>
      <c r="C27611">
        <v>0.08</v>
      </c>
    </row>
    <row r="27612" spans="1:3">
      <c r="A27612" s="2">
        <v>41329.29166666666</v>
      </c>
      <c r="B27612">
        <v>0.09000000357627869</v>
      </c>
      <c r="C27612">
        <v>0.08</v>
      </c>
    </row>
    <row r="27613" spans="1:3">
      <c r="A27613" s="2">
        <v>41329.33333333334</v>
      </c>
      <c r="B27613">
        <v>0.09000000357627869</v>
      </c>
      <c r="C27613">
        <v>0.08</v>
      </c>
    </row>
    <row r="27614" spans="1:3">
      <c r="A27614" s="2">
        <v>41329.375</v>
      </c>
      <c r="B27614">
        <v>0.09000000357627869</v>
      </c>
      <c r="C27614">
        <v>0.09</v>
      </c>
    </row>
    <row r="27615" spans="1:3">
      <c r="A27615" s="2">
        <v>41329.41666666666</v>
      </c>
      <c r="B27615">
        <v>0.09000000357627869</v>
      </c>
      <c r="C27615">
        <v>0.09</v>
      </c>
    </row>
    <row r="27616" spans="1:3">
      <c r="A27616" s="2">
        <v>41329.45833333334</v>
      </c>
      <c r="B27616">
        <v>0.09000000357627869</v>
      </c>
      <c r="C27616">
        <v>0.09</v>
      </c>
    </row>
    <row r="27617" spans="1:3">
      <c r="A27617" s="2">
        <v>41329.5</v>
      </c>
      <c r="B27617">
        <v>0.09000000357627869</v>
      </c>
      <c r="C27617">
        <v>0.09</v>
      </c>
    </row>
    <row r="27618" spans="1:3">
      <c r="A27618" s="2">
        <v>41329.54166666666</v>
      </c>
      <c r="B27618">
        <v>0.09000000357627869</v>
      </c>
      <c r="C27618">
        <v>0.09</v>
      </c>
    </row>
    <row r="27619" spans="1:3">
      <c r="A27619" s="2">
        <v>41329.58333333334</v>
      </c>
      <c r="B27619">
        <v>0.09000000357627869</v>
      </c>
      <c r="C27619">
        <v>0.09</v>
      </c>
    </row>
    <row r="27620" spans="1:3">
      <c r="A27620" s="2">
        <v>41329.625</v>
      </c>
      <c r="B27620">
        <v>0.09000000357627869</v>
      </c>
      <c r="C27620">
        <v>0.09</v>
      </c>
    </row>
    <row r="27621" spans="1:3">
      <c r="A27621" s="2">
        <v>41329.66666666666</v>
      </c>
      <c r="B27621">
        <v>0.09000000357627869</v>
      </c>
      <c r="C27621">
        <v>0.09</v>
      </c>
    </row>
    <row r="27622" spans="1:3">
      <c r="A27622" s="2">
        <v>41329.70833333334</v>
      </c>
      <c r="B27622">
        <v>0.09000000357627869</v>
      </c>
      <c r="C27622">
        <v>0.1</v>
      </c>
    </row>
    <row r="27623" spans="1:3">
      <c r="A27623" s="2">
        <v>41329.75</v>
      </c>
      <c r="B27623">
        <v>0.1000000014901161</v>
      </c>
      <c r="C27623">
        <v>0.1</v>
      </c>
    </row>
    <row r="27624" spans="1:3">
      <c r="A27624" s="2">
        <v>41329.79166666666</v>
      </c>
      <c r="B27624">
        <v>0.1000000014901161</v>
      </c>
      <c r="C27624">
        <v>0.11</v>
      </c>
    </row>
    <row r="27625" spans="1:3">
      <c r="A27625" s="2">
        <v>41329.83333333334</v>
      </c>
      <c r="B27625">
        <v>0.1099999994039536</v>
      </c>
      <c r="C27625">
        <v>0.12</v>
      </c>
    </row>
    <row r="27626" spans="1:3">
      <c r="A27626" s="2">
        <v>41329.875</v>
      </c>
      <c r="B27626">
        <v>0.119999997317791</v>
      </c>
      <c r="C27626">
        <v>0.12</v>
      </c>
    </row>
    <row r="27627" spans="1:3">
      <c r="A27627" s="2">
        <v>41329.91666666666</v>
      </c>
      <c r="B27627">
        <v>0.119999997317791</v>
      </c>
      <c r="C27627">
        <v>0.12</v>
      </c>
    </row>
    <row r="27628" spans="1:3">
      <c r="A27628" s="2">
        <v>41329.95833333334</v>
      </c>
      <c r="B27628">
        <v>0.119999997317791</v>
      </c>
      <c r="C27628">
        <v>0.12</v>
      </c>
    </row>
    <row r="27629" spans="1:3">
      <c r="A27629" s="2">
        <v>41330</v>
      </c>
      <c r="B27629">
        <v>0.119999997317791</v>
      </c>
      <c r="C27629">
        <v>0.12</v>
      </c>
    </row>
    <row r="27630" spans="1:3">
      <c r="A27630" s="2">
        <v>41330.04166666666</v>
      </c>
      <c r="B27630">
        <v>0</v>
      </c>
      <c r="C27630">
        <v>0</v>
      </c>
    </row>
    <row r="27631" spans="1:3">
      <c r="A27631" s="2">
        <v>41330.08333333334</v>
      </c>
      <c r="B27631">
        <v>0</v>
      </c>
      <c r="C27631">
        <v>0</v>
      </c>
    </row>
    <row r="27632" spans="1:3">
      <c r="A27632" s="2">
        <v>41330.125</v>
      </c>
      <c r="B27632">
        <v>0</v>
      </c>
      <c r="C27632">
        <v>0</v>
      </c>
    </row>
    <row r="27633" spans="1:3">
      <c r="A27633" s="2">
        <v>41330.16666666666</v>
      </c>
      <c r="B27633">
        <v>0</v>
      </c>
      <c r="C27633">
        <v>0</v>
      </c>
    </row>
    <row r="27634" spans="1:3">
      <c r="A27634" s="2">
        <v>41330.20833333334</v>
      </c>
      <c r="B27634">
        <v>0</v>
      </c>
      <c r="C27634">
        <v>0</v>
      </c>
    </row>
    <row r="27635" spans="1:3">
      <c r="A27635" s="2">
        <v>41330.25</v>
      </c>
      <c r="B27635">
        <v>0</v>
      </c>
      <c r="C27635">
        <v>0</v>
      </c>
    </row>
    <row r="27636" spans="1:3">
      <c r="A27636" s="2">
        <v>41330.29166666666</v>
      </c>
      <c r="B27636">
        <v>0</v>
      </c>
      <c r="C27636">
        <v>0</v>
      </c>
    </row>
    <row r="27637" spans="1:3">
      <c r="A27637" s="2">
        <v>41330.33333333334</v>
      </c>
      <c r="B27637">
        <v>0</v>
      </c>
      <c r="C27637">
        <v>0</v>
      </c>
    </row>
    <row r="27638" spans="1:3">
      <c r="A27638" s="2">
        <v>41330.375</v>
      </c>
      <c r="B27638">
        <v>0</v>
      </c>
      <c r="C27638">
        <v>0</v>
      </c>
    </row>
    <row r="27639" spans="1:3">
      <c r="A27639" s="2">
        <v>41330.41666666666</v>
      </c>
      <c r="B27639">
        <v>0</v>
      </c>
      <c r="C27639">
        <v>0</v>
      </c>
    </row>
    <row r="27640" spans="1:3">
      <c r="A27640" s="2">
        <v>41330.45833333334</v>
      </c>
      <c r="B27640">
        <v>0</v>
      </c>
      <c r="C27640">
        <v>0</v>
      </c>
    </row>
    <row r="27641" spans="1:3">
      <c r="A27641" s="2">
        <v>41330.5</v>
      </c>
      <c r="B27641">
        <v>0</v>
      </c>
      <c r="C27641">
        <v>0.01</v>
      </c>
    </row>
    <row r="27642" spans="1:3">
      <c r="A27642" s="2">
        <v>41330.54166666666</v>
      </c>
      <c r="B27642">
        <v>0</v>
      </c>
      <c r="C27642">
        <v>0.04</v>
      </c>
    </row>
    <row r="27643" spans="1:3">
      <c r="A27643" s="2">
        <v>41330.58333333334</v>
      </c>
      <c r="B27643">
        <v>0.009999999776482582</v>
      </c>
      <c r="C27643">
        <v>0.06</v>
      </c>
    </row>
    <row r="27644" spans="1:3">
      <c r="A27644" s="2">
        <v>41330.625</v>
      </c>
      <c r="B27644">
        <v>0.01999999955296516</v>
      </c>
      <c r="C27644">
        <v>0.08</v>
      </c>
    </row>
    <row r="27645" spans="1:3">
      <c r="A27645" s="2">
        <v>41330.66666666666</v>
      </c>
      <c r="B27645">
        <v>0.01999999955296516</v>
      </c>
      <c r="C27645">
        <v>0.09</v>
      </c>
    </row>
    <row r="27646" spans="1:3">
      <c r="A27646" s="2">
        <v>41330.70833333334</v>
      </c>
      <c r="B27646">
        <v>0.02999999932944775</v>
      </c>
      <c r="C27646">
        <v>0.09</v>
      </c>
    </row>
    <row r="27647" spans="1:3">
      <c r="A27647" s="2">
        <v>41330.75</v>
      </c>
      <c r="B27647">
        <v>0.02999999932944775</v>
      </c>
      <c r="C27647">
        <v>0.09</v>
      </c>
    </row>
    <row r="27648" spans="1:3">
      <c r="A27648" s="2">
        <v>41330.79166666666</v>
      </c>
      <c r="B27648">
        <v>0.02999999932944775</v>
      </c>
      <c r="C27648">
        <v>0.09</v>
      </c>
    </row>
    <row r="27649" spans="1:3">
      <c r="A27649" s="2">
        <v>41330.83333333334</v>
      </c>
      <c r="B27649">
        <v>0.02999999932944775</v>
      </c>
      <c r="C27649">
        <v>0.09</v>
      </c>
    </row>
    <row r="27650" spans="1:3">
      <c r="A27650" s="2">
        <v>41330.875</v>
      </c>
      <c r="B27650">
        <v>0.02999999932944775</v>
      </c>
      <c r="C27650">
        <v>0.09</v>
      </c>
    </row>
    <row r="27651" spans="1:3">
      <c r="A27651" s="2">
        <v>41330.91666666666</v>
      </c>
      <c r="B27651">
        <v>0.02999999932944775</v>
      </c>
      <c r="C27651">
        <v>0.09</v>
      </c>
    </row>
    <row r="27652" spans="1:3">
      <c r="A27652" s="2">
        <v>41330.95833333334</v>
      </c>
      <c r="B27652">
        <v>0.02999999932944775</v>
      </c>
      <c r="C27652">
        <v>0.09</v>
      </c>
    </row>
    <row r="27653" spans="1:3">
      <c r="A27653" s="2">
        <v>41331</v>
      </c>
      <c r="B27653">
        <v>0.02999999932944775</v>
      </c>
      <c r="C27653">
        <v>0.09</v>
      </c>
    </row>
    <row r="27654" spans="1:3">
      <c r="A27654" s="2">
        <v>41331.04166666666</v>
      </c>
      <c r="B27654">
        <v>0</v>
      </c>
      <c r="C27654">
        <v>0</v>
      </c>
    </row>
    <row r="27655" spans="1:3">
      <c r="A27655" s="2">
        <v>41331.08333333334</v>
      </c>
      <c r="B27655">
        <v>0</v>
      </c>
      <c r="C27655">
        <v>0</v>
      </c>
    </row>
    <row r="27656" spans="1:3">
      <c r="A27656" s="2">
        <v>41331.125</v>
      </c>
      <c r="B27656">
        <v>0</v>
      </c>
      <c r="C27656">
        <v>0</v>
      </c>
    </row>
    <row r="27657" spans="1:3">
      <c r="A27657" s="2">
        <v>41331.16666666666</v>
      </c>
      <c r="B27657">
        <v>0</v>
      </c>
      <c r="C27657">
        <v>0</v>
      </c>
    </row>
    <row r="27658" spans="1:3">
      <c r="A27658" s="2">
        <v>41331.20833333334</v>
      </c>
      <c r="B27658">
        <v>0</v>
      </c>
      <c r="C27658">
        <v>0</v>
      </c>
    </row>
    <row r="27659" spans="1:3">
      <c r="A27659" s="2">
        <v>41331.25</v>
      </c>
      <c r="B27659">
        <v>0</v>
      </c>
      <c r="C27659">
        <v>0</v>
      </c>
    </row>
    <row r="27660" spans="1:3">
      <c r="A27660" s="2">
        <v>41331.29166666666</v>
      </c>
      <c r="B27660">
        <v>0</v>
      </c>
      <c r="C27660">
        <v>0</v>
      </c>
    </row>
    <row r="27661" spans="1:3">
      <c r="A27661" s="2">
        <v>41331.33333333334</v>
      </c>
      <c r="B27661">
        <v>0</v>
      </c>
      <c r="C27661">
        <v>0</v>
      </c>
    </row>
    <row r="27662" spans="1:3">
      <c r="A27662" s="2">
        <v>41331.375</v>
      </c>
      <c r="B27662">
        <v>0</v>
      </c>
      <c r="C27662">
        <v>0</v>
      </c>
    </row>
    <row r="27663" spans="1:3">
      <c r="A27663" s="2">
        <v>41331.41666666666</v>
      </c>
      <c r="B27663">
        <v>0</v>
      </c>
      <c r="C27663">
        <v>0</v>
      </c>
    </row>
    <row r="27664" spans="1:3">
      <c r="A27664" s="2">
        <v>41331.45833333334</v>
      </c>
      <c r="B27664">
        <v>0</v>
      </c>
      <c r="C27664">
        <v>0</v>
      </c>
    </row>
    <row r="27665" spans="1:3">
      <c r="A27665" s="2">
        <v>41331.5</v>
      </c>
      <c r="B27665">
        <v>0.05000000074505806</v>
      </c>
      <c r="C27665">
        <v>0.04</v>
      </c>
    </row>
    <row r="27666" spans="1:3">
      <c r="A27666" s="2">
        <v>41331.54166666666</v>
      </c>
      <c r="B27666">
        <v>0.09000000357627869</v>
      </c>
      <c r="C27666">
        <v>0.07000000000000001</v>
      </c>
    </row>
    <row r="27667" spans="1:3">
      <c r="A27667" s="2">
        <v>41331.58333333334</v>
      </c>
      <c r="B27667">
        <v>0.1000000014901161</v>
      </c>
      <c r="C27667">
        <v>0.08</v>
      </c>
    </row>
    <row r="27668" spans="1:3">
      <c r="A27668" s="2">
        <v>41331.625</v>
      </c>
      <c r="B27668">
        <v>0.1899999976158142</v>
      </c>
      <c r="C27668">
        <v>0.13</v>
      </c>
    </row>
    <row r="27669" spans="1:3">
      <c r="A27669" s="2">
        <v>41331.66666666666</v>
      </c>
      <c r="B27669">
        <v>0.1899999976158142</v>
      </c>
      <c r="C27669">
        <v>0.13</v>
      </c>
    </row>
    <row r="27670" spans="1:3">
      <c r="A27670" s="2">
        <v>41331.70833333334</v>
      </c>
      <c r="B27670">
        <v>0.1899999976158142</v>
      </c>
      <c r="C27670">
        <v>0.13</v>
      </c>
    </row>
    <row r="27671" spans="1:3">
      <c r="A27671" s="2">
        <v>41331.75</v>
      </c>
      <c r="B27671">
        <v>0.1899999976158142</v>
      </c>
      <c r="C27671">
        <v>0.13</v>
      </c>
    </row>
    <row r="27672" spans="1:3">
      <c r="A27672" s="2">
        <v>41331.79166666666</v>
      </c>
      <c r="B27672">
        <v>0.1899999976158142</v>
      </c>
      <c r="C27672">
        <v>0.13</v>
      </c>
    </row>
    <row r="27673" spans="1:3">
      <c r="A27673" s="2">
        <v>41331.83333333334</v>
      </c>
      <c r="B27673">
        <v>0.1899999976158142</v>
      </c>
      <c r="C27673">
        <v>0.13</v>
      </c>
    </row>
    <row r="27674" spans="1:3">
      <c r="A27674" s="2">
        <v>41331.875</v>
      </c>
      <c r="B27674">
        <v>0.1899999976158142</v>
      </c>
      <c r="C27674">
        <v>0.13</v>
      </c>
    </row>
    <row r="27675" spans="1:3">
      <c r="A27675" s="2">
        <v>41331.91666666666</v>
      </c>
      <c r="B27675">
        <v>0.1899999976158142</v>
      </c>
      <c r="C27675">
        <v>0.13</v>
      </c>
    </row>
    <row r="27676" spans="1:3">
      <c r="A27676" s="2">
        <v>41331.95833333334</v>
      </c>
      <c r="B27676">
        <v>0.1899999976158142</v>
      </c>
      <c r="C27676">
        <v>0.13</v>
      </c>
    </row>
    <row r="27677" spans="1:3">
      <c r="A27677" s="2">
        <v>41332</v>
      </c>
      <c r="B27677">
        <v>0.1899999976158142</v>
      </c>
      <c r="C27677">
        <v>0.13</v>
      </c>
    </row>
    <row r="27678" spans="1:3">
      <c r="A27678" s="2">
        <v>41332.04166666666</v>
      </c>
      <c r="B27678">
        <v>0</v>
      </c>
      <c r="C27678">
        <v>0</v>
      </c>
    </row>
    <row r="27679" spans="1:3">
      <c r="A27679" s="2">
        <v>41332.08333333334</v>
      </c>
      <c r="B27679">
        <v>0</v>
      </c>
      <c r="C27679">
        <v>0</v>
      </c>
    </row>
    <row r="27680" spans="1:3">
      <c r="A27680" s="2">
        <v>41332.125</v>
      </c>
      <c r="B27680">
        <v>0</v>
      </c>
      <c r="C27680">
        <v>0</v>
      </c>
    </row>
    <row r="27681" spans="1:3">
      <c r="A27681" s="2">
        <v>41332.16666666666</v>
      </c>
      <c r="B27681">
        <v>0</v>
      </c>
      <c r="C27681">
        <v>0</v>
      </c>
    </row>
    <row r="27682" spans="1:3">
      <c r="A27682" s="2">
        <v>41332.20833333334</v>
      </c>
      <c r="B27682">
        <v>0</v>
      </c>
      <c r="C27682">
        <v>0</v>
      </c>
    </row>
    <row r="27683" spans="1:3">
      <c r="A27683" s="2">
        <v>41332.25</v>
      </c>
      <c r="B27683">
        <v>0</v>
      </c>
      <c r="C27683">
        <v>0</v>
      </c>
    </row>
    <row r="27684" spans="1:3">
      <c r="A27684" s="2">
        <v>41332.29166666666</v>
      </c>
      <c r="B27684">
        <v>0</v>
      </c>
      <c r="C27684">
        <v>0</v>
      </c>
    </row>
    <row r="27685" spans="1:3">
      <c r="A27685" s="2">
        <v>41332.33333333334</v>
      </c>
      <c r="B27685">
        <v>0</v>
      </c>
      <c r="C27685">
        <v>0</v>
      </c>
    </row>
    <row r="27686" spans="1:3">
      <c r="A27686" s="2">
        <v>41332.375</v>
      </c>
      <c r="B27686">
        <v>0</v>
      </c>
      <c r="C27686">
        <v>0</v>
      </c>
    </row>
    <row r="27687" spans="1:3">
      <c r="A27687" s="2">
        <v>41332.41666666666</v>
      </c>
      <c r="B27687">
        <v>0</v>
      </c>
      <c r="C27687">
        <v>0</v>
      </c>
    </row>
    <row r="27688" spans="1:3">
      <c r="A27688" s="2">
        <v>41332.45833333334</v>
      </c>
      <c r="B27688">
        <v>0</v>
      </c>
      <c r="C27688">
        <v>0</v>
      </c>
    </row>
    <row r="27689" spans="1:3">
      <c r="A27689" s="2">
        <v>41332.5</v>
      </c>
      <c r="B27689">
        <v>0</v>
      </c>
      <c r="C27689">
        <v>0</v>
      </c>
    </row>
    <row r="27690" spans="1:3">
      <c r="A27690" s="2">
        <v>41332.54166666666</v>
      </c>
      <c r="B27690">
        <v>0</v>
      </c>
      <c r="C27690">
        <v>0</v>
      </c>
    </row>
    <row r="27691" spans="1:3">
      <c r="A27691" s="2">
        <v>41332.58333333334</v>
      </c>
      <c r="B27691">
        <v>0</v>
      </c>
      <c r="C27691">
        <v>0</v>
      </c>
    </row>
    <row r="27692" spans="1:3">
      <c r="A27692" s="2">
        <v>41332.625</v>
      </c>
      <c r="B27692">
        <v>0</v>
      </c>
      <c r="C27692">
        <v>0</v>
      </c>
    </row>
    <row r="27693" spans="1:3">
      <c r="A27693" s="2">
        <v>41332.66666666666</v>
      </c>
      <c r="B27693">
        <v>0</v>
      </c>
      <c r="C27693">
        <v>0</v>
      </c>
    </row>
    <row r="27694" spans="1:3">
      <c r="A27694" s="2">
        <v>41332.70833333334</v>
      </c>
      <c r="B27694">
        <v>0</v>
      </c>
      <c r="C27694">
        <v>0</v>
      </c>
    </row>
    <row r="27695" spans="1:3">
      <c r="A27695" s="2">
        <v>41332.75</v>
      </c>
      <c r="B27695">
        <v>0</v>
      </c>
      <c r="C27695">
        <v>0</v>
      </c>
    </row>
    <row r="27696" spans="1:3">
      <c r="A27696" s="2">
        <v>41332.79166666666</v>
      </c>
      <c r="B27696">
        <v>0</v>
      </c>
      <c r="C27696">
        <v>0</v>
      </c>
    </row>
    <row r="27697" spans="1:3">
      <c r="A27697" s="2">
        <v>41332.83333333334</v>
      </c>
      <c r="B27697">
        <v>0</v>
      </c>
      <c r="C27697">
        <v>0</v>
      </c>
    </row>
    <row r="27698" spans="1:3">
      <c r="A27698" s="2">
        <v>41332.875</v>
      </c>
      <c r="B27698">
        <v>0</v>
      </c>
      <c r="C27698">
        <v>0</v>
      </c>
    </row>
    <row r="27699" spans="1:3">
      <c r="A27699" s="2">
        <v>41332.91666666666</v>
      </c>
      <c r="B27699">
        <v>0</v>
      </c>
      <c r="C27699">
        <v>0</v>
      </c>
    </row>
    <row r="27700" spans="1:3">
      <c r="A27700" s="2">
        <v>41332.95833333334</v>
      </c>
      <c r="B27700">
        <v>0</v>
      </c>
      <c r="C27700">
        <v>0</v>
      </c>
    </row>
    <row r="27701" spans="1:3">
      <c r="A27701" s="2">
        <v>41333</v>
      </c>
      <c r="B27701">
        <v>0</v>
      </c>
      <c r="C27701">
        <v>0</v>
      </c>
    </row>
    <row r="27702" spans="1:3">
      <c r="A27702" s="2">
        <v>41333.04166666666</v>
      </c>
      <c r="B27702">
        <v>0</v>
      </c>
      <c r="C27702">
        <v>0</v>
      </c>
    </row>
    <row r="27703" spans="1:3">
      <c r="A27703" s="2">
        <v>41333.08333333334</v>
      </c>
      <c r="B27703">
        <v>0</v>
      </c>
      <c r="C27703">
        <v>0.01</v>
      </c>
    </row>
    <row r="27704" spans="1:3">
      <c r="A27704" s="2">
        <v>41333.125</v>
      </c>
      <c r="B27704">
        <v>0</v>
      </c>
      <c r="C27704">
        <v>0.02</v>
      </c>
    </row>
    <row r="27705" spans="1:3">
      <c r="A27705" s="2">
        <v>41333.16666666666</v>
      </c>
      <c r="B27705">
        <v>0</v>
      </c>
      <c r="C27705">
        <v>0.02</v>
      </c>
    </row>
    <row r="27706" spans="1:3">
      <c r="A27706" s="2">
        <v>41333.20833333334</v>
      </c>
      <c r="B27706">
        <v>0</v>
      </c>
      <c r="C27706">
        <v>0.02</v>
      </c>
    </row>
    <row r="27707" spans="1:3">
      <c r="A27707" s="2">
        <v>41333.25</v>
      </c>
      <c r="B27707">
        <v>0</v>
      </c>
      <c r="C27707">
        <v>0.02</v>
      </c>
    </row>
    <row r="27708" spans="1:3">
      <c r="A27708" s="2">
        <v>41333.29166666666</v>
      </c>
      <c r="B27708">
        <v>0</v>
      </c>
      <c r="C27708">
        <v>0.02</v>
      </c>
    </row>
    <row r="27709" spans="1:3">
      <c r="A27709" s="2">
        <v>41333.33333333334</v>
      </c>
      <c r="B27709">
        <v>0</v>
      </c>
      <c r="C27709">
        <v>0.02</v>
      </c>
    </row>
    <row r="27710" spans="1:3">
      <c r="A27710" s="2">
        <v>41333.375</v>
      </c>
      <c r="B27710">
        <v>0</v>
      </c>
      <c r="C27710">
        <v>0.02</v>
      </c>
    </row>
    <row r="27711" spans="1:3">
      <c r="A27711" s="2">
        <v>41333.41666666666</v>
      </c>
      <c r="B27711">
        <v>0.01999999955296516</v>
      </c>
      <c r="C27711">
        <v>0.02</v>
      </c>
    </row>
    <row r="27712" spans="1:3">
      <c r="A27712" s="2">
        <v>41333.45833333334</v>
      </c>
      <c r="B27712">
        <v>0.1599999964237213</v>
      </c>
      <c r="C27712">
        <v>0.08</v>
      </c>
    </row>
    <row r="27713" spans="1:3">
      <c r="A27713" s="2">
        <v>41333.5</v>
      </c>
      <c r="B27713">
        <v>0.4399999976158142</v>
      </c>
      <c r="C27713">
        <v>0.34</v>
      </c>
    </row>
    <row r="27714" spans="1:3">
      <c r="A27714" s="2">
        <v>41333.54166666666</v>
      </c>
      <c r="B27714">
        <v>0.6200000047683716</v>
      </c>
      <c r="C27714">
        <v>0.5</v>
      </c>
    </row>
    <row r="27715" spans="1:3">
      <c r="A27715" s="2">
        <v>41333.58333333334</v>
      </c>
      <c r="B27715">
        <v>0.7599999904632568</v>
      </c>
      <c r="C27715">
        <v>0.6</v>
      </c>
    </row>
    <row r="27716" spans="1:3">
      <c r="A27716" s="2">
        <v>41333.625</v>
      </c>
      <c r="B27716">
        <v>0.7799999713897705</v>
      </c>
      <c r="C27716">
        <v>0.64</v>
      </c>
    </row>
    <row r="27717" spans="1:3">
      <c r="A27717" s="2">
        <v>41333.66666666666</v>
      </c>
      <c r="B27717">
        <v>0.7799999713897705</v>
      </c>
      <c r="C27717">
        <v>0.65</v>
      </c>
    </row>
    <row r="27718" spans="1:3">
      <c r="A27718" s="2">
        <v>41333.70833333334</v>
      </c>
      <c r="B27718">
        <v>0.7799999713897705</v>
      </c>
      <c r="C27718">
        <v>0.65</v>
      </c>
    </row>
    <row r="27719" spans="1:3">
      <c r="A27719" s="2">
        <v>41333.75</v>
      </c>
      <c r="B27719">
        <v>0.7799999713897705</v>
      </c>
      <c r="C27719">
        <v>0.65</v>
      </c>
    </row>
    <row r="27720" spans="1:3">
      <c r="A27720" s="2">
        <v>41333.79166666666</v>
      </c>
      <c r="B27720">
        <v>0.7799999713897705</v>
      </c>
      <c r="C27720">
        <v>0.65</v>
      </c>
    </row>
    <row r="27721" spans="1:3">
      <c r="A27721" s="2">
        <v>41333.83333333334</v>
      </c>
      <c r="B27721">
        <v>0.7799999713897705</v>
      </c>
      <c r="C27721">
        <v>0.65</v>
      </c>
    </row>
    <row r="27722" spans="1:3">
      <c r="A27722" s="2">
        <v>41333.875</v>
      </c>
      <c r="B27722">
        <v>0.7799999713897705</v>
      </c>
      <c r="C27722">
        <v>0.65</v>
      </c>
    </row>
    <row r="27723" spans="1:3">
      <c r="A27723" s="2">
        <v>41333.91666666666</v>
      </c>
      <c r="B27723">
        <v>0.7799999713897705</v>
      </c>
      <c r="C27723">
        <v>0.65</v>
      </c>
    </row>
    <row r="27724" spans="1:3">
      <c r="A27724" s="2">
        <v>41333.95833333334</v>
      </c>
      <c r="B27724">
        <v>0.7799999713897705</v>
      </c>
      <c r="C27724">
        <v>0.65</v>
      </c>
    </row>
    <row r="27725" spans="1:3">
      <c r="A27725" s="2">
        <v>41334</v>
      </c>
      <c r="B27725">
        <v>0.7799999713897705</v>
      </c>
      <c r="C27725">
        <v>0.65</v>
      </c>
    </row>
    <row r="27726" spans="1:3">
      <c r="A27726" s="2">
        <v>41334.04166666666</v>
      </c>
      <c r="B27726">
        <v>0</v>
      </c>
      <c r="C27726">
        <v>0</v>
      </c>
    </row>
    <row r="27727" spans="1:3">
      <c r="A27727" s="2">
        <v>41334.08333333334</v>
      </c>
      <c r="B27727">
        <v>0</v>
      </c>
      <c r="C27727">
        <v>0</v>
      </c>
    </row>
    <row r="27728" spans="1:3">
      <c r="A27728" s="2">
        <v>41334.125</v>
      </c>
      <c r="B27728">
        <v>0.01999999955296516</v>
      </c>
      <c r="C27728">
        <v>0.01</v>
      </c>
    </row>
    <row r="27729" spans="1:3">
      <c r="A27729" s="2">
        <v>41334.16666666666</v>
      </c>
      <c r="B27729">
        <v>0.01999999955296516</v>
      </c>
      <c r="C27729">
        <v>0.01</v>
      </c>
    </row>
    <row r="27730" spans="1:3">
      <c r="A27730" s="2">
        <v>41334.20833333334</v>
      </c>
      <c r="B27730">
        <v>0.01999999955296516</v>
      </c>
      <c r="C27730">
        <v>0.01</v>
      </c>
    </row>
    <row r="27731" spans="1:3">
      <c r="A27731" s="2">
        <v>41334.25</v>
      </c>
      <c r="B27731">
        <v>0.02999999932944775</v>
      </c>
      <c r="C27731">
        <v>0.01</v>
      </c>
    </row>
    <row r="27732" spans="1:3">
      <c r="A27732" s="2">
        <v>41334.29166666666</v>
      </c>
      <c r="B27732">
        <v>0.05000000074505806</v>
      </c>
      <c r="C27732">
        <v>0.01</v>
      </c>
    </row>
    <row r="27733" spans="1:3">
      <c r="A27733" s="2">
        <v>41334.33333333334</v>
      </c>
      <c r="B27733">
        <v>0.2099999934434891</v>
      </c>
      <c r="C27733">
        <v>0.12</v>
      </c>
    </row>
    <row r="27734" spans="1:3">
      <c r="A27734" s="2">
        <v>41334.375</v>
      </c>
      <c r="B27734">
        <v>0.2099999934434891</v>
      </c>
      <c r="C27734">
        <v>0.14</v>
      </c>
    </row>
    <row r="27735" spans="1:3">
      <c r="A27735" s="2">
        <v>41334.41666666666</v>
      </c>
      <c r="B27735">
        <v>0.2099999934434891</v>
      </c>
      <c r="C27735">
        <v>0.14</v>
      </c>
    </row>
    <row r="27736" spans="1:3">
      <c r="A27736" s="2">
        <v>41334.45833333334</v>
      </c>
      <c r="B27736">
        <v>0.2099999934434891</v>
      </c>
      <c r="C27736">
        <v>0.14</v>
      </c>
    </row>
    <row r="27737" spans="1:3">
      <c r="A27737" s="2">
        <v>41334.5</v>
      </c>
      <c r="B27737">
        <v>0.2099999934434891</v>
      </c>
      <c r="C27737">
        <v>0.14</v>
      </c>
    </row>
    <row r="27738" spans="1:3">
      <c r="A27738" s="2">
        <v>41334.54166666666</v>
      </c>
      <c r="B27738">
        <v>0.2099999934434891</v>
      </c>
      <c r="C27738">
        <v>0.14</v>
      </c>
    </row>
    <row r="27739" spans="1:3">
      <c r="A27739" s="2">
        <v>41334.58333333334</v>
      </c>
      <c r="B27739">
        <v>0.2099999934434891</v>
      </c>
      <c r="C27739">
        <v>0.14</v>
      </c>
    </row>
    <row r="27740" spans="1:3">
      <c r="A27740" s="2">
        <v>41334.625</v>
      </c>
      <c r="B27740">
        <v>0.2199999988079071</v>
      </c>
      <c r="C27740">
        <v>0.15</v>
      </c>
    </row>
    <row r="27741" spans="1:3">
      <c r="A27741" s="2">
        <v>41334.66666666666</v>
      </c>
      <c r="B27741">
        <v>0.25</v>
      </c>
      <c r="C27741">
        <v>0.15</v>
      </c>
    </row>
    <row r="27742" spans="1:3">
      <c r="A27742" s="2">
        <v>41334.70833333334</v>
      </c>
      <c r="B27742">
        <v>0.2899999916553497</v>
      </c>
      <c r="C27742">
        <v>0.15</v>
      </c>
    </row>
    <row r="27743" spans="1:3">
      <c r="A27743" s="2">
        <v>41334.75</v>
      </c>
      <c r="B27743">
        <v>0.3400000035762787</v>
      </c>
      <c r="C27743">
        <v>0.16</v>
      </c>
    </row>
    <row r="27744" spans="1:3">
      <c r="A27744" s="2">
        <v>41334.79166666666</v>
      </c>
      <c r="B27744">
        <v>0.3400000035762787</v>
      </c>
      <c r="C27744">
        <v>0.16</v>
      </c>
    </row>
    <row r="27745" spans="1:3">
      <c r="A27745" s="2">
        <v>41334.83333333334</v>
      </c>
      <c r="B27745">
        <v>0.3499999940395355</v>
      </c>
      <c r="C27745">
        <v>0.16</v>
      </c>
    </row>
    <row r="27746" spans="1:3">
      <c r="A27746" s="2">
        <v>41334.875</v>
      </c>
      <c r="B27746">
        <v>0.3700000047683716</v>
      </c>
      <c r="C27746">
        <v>0.17</v>
      </c>
    </row>
    <row r="27747" spans="1:3">
      <c r="A27747" s="2">
        <v>41334.91666666666</v>
      </c>
      <c r="B27747">
        <v>0.3700000047683716</v>
      </c>
      <c r="C27747">
        <v>0.17</v>
      </c>
    </row>
    <row r="27748" spans="1:3">
      <c r="A27748" s="2">
        <v>41334.95833333334</v>
      </c>
      <c r="B27748">
        <v>0.3700000047683716</v>
      </c>
      <c r="C27748">
        <v>0.17</v>
      </c>
    </row>
    <row r="27749" spans="1:3">
      <c r="A27749" s="2">
        <v>41335</v>
      </c>
      <c r="B27749">
        <v>0.3700000047683716</v>
      </c>
      <c r="C27749">
        <v>0.17</v>
      </c>
    </row>
    <row r="27750" spans="1:3">
      <c r="A27750" s="2">
        <v>41335.04166666666</v>
      </c>
      <c r="B27750">
        <v>0</v>
      </c>
      <c r="C27750">
        <v>0</v>
      </c>
    </row>
    <row r="27751" spans="1:3">
      <c r="A27751" s="2">
        <v>41335.08333333334</v>
      </c>
      <c r="B27751">
        <v>0</v>
      </c>
      <c r="C27751">
        <v>0</v>
      </c>
    </row>
    <row r="27752" spans="1:3">
      <c r="A27752" s="2">
        <v>41335.125</v>
      </c>
      <c r="B27752">
        <v>0</v>
      </c>
      <c r="C27752">
        <v>0</v>
      </c>
    </row>
    <row r="27753" spans="1:3">
      <c r="A27753" s="2">
        <v>41335.16666666666</v>
      </c>
      <c r="B27753">
        <v>0</v>
      </c>
      <c r="C27753">
        <v>0</v>
      </c>
    </row>
    <row r="27754" spans="1:3">
      <c r="A27754" s="2">
        <v>41335.20833333334</v>
      </c>
      <c r="B27754">
        <v>0</v>
      </c>
      <c r="C27754">
        <v>0</v>
      </c>
    </row>
    <row r="27755" spans="1:3">
      <c r="A27755" s="2">
        <v>41335.25</v>
      </c>
      <c r="B27755">
        <v>0</v>
      </c>
      <c r="C27755">
        <v>0</v>
      </c>
    </row>
    <row r="27756" spans="1:3">
      <c r="A27756" s="2">
        <v>41335.29166666666</v>
      </c>
      <c r="B27756">
        <v>0</v>
      </c>
      <c r="C27756">
        <v>0</v>
      </c>
    </row>
    <row r="27757" spans="1:3">
      <c r="A27757" s="2">
        <v>41335.33333333334</v>
      </c>
      <c r="B27757">
        <v>0</v>
      </c>
      <c r="C27757">
        <v>0</v>
      </c>
    </row>
    <row r="27758" spans="1:3">
      <c r="A27758" s="2">
        <v>41335.375</v>
      </c>
      <c r="B27758">
        <v>0</v>
      </c>
      <c r="C27758">
        <v>0</v>
      </c>
    </row>
    <row r="27759" spans="1:3">
      <c r="A27759" s="2">
        <v>41335.41666666666</v>
      </c>
      <c r="B27759">
        <v>0</v>
      </c>
      <c r="C27759">
        <v>0</v>
      </c>
    </row>
    <row r="27760" spans="1:3">
      <c r="A27760" s="2">
        <v>41335.45833333334</v>
      </c>
      <c r="B27760">
        <v>0</v>
      </c>
      <c r="C27760">
        <v>0</v>
      </c>
    </row>
    <row r="27761" spans="1:3">
      <c r="A27761" s="2">
        <v>41335.5</v>
      </c>
      <c r="B27761">
        <v>0</v>
      </c>
      <c r="C27761">
        <v>0</v>
      </c>
    </row>
    <row r="27762" spans="1:3">
      <c r="A27762" s="2">
        <v>41335.54166666666</v>
      </c>
      <c r="B27762">
        <v>0</v>
      </c>
      <c r="C27762">
        <v>0</v>
      </c>
    </row>
    <row r="27763" spans="1:3">
      <c r="A27763" s="2">
        <v>41335.58333333334</v>
      </c>
      <c r="B27763">
        <v>0</v>
      </c>
      <c r="C27763">
        <v>0</v>
      </c>
    </row>
    <row r="27764" spans="1:3">
      <c r="A27764" s="2">
        <v>41335.625</v>
      </c>
      <c r="B27764">
        <v>0</v>
      </c>
      <c r="C27764">
        <v>0</v>
      </c>
    </row>
    <row r="27765" spans="1:3">
      <c r="A27765" s="2">
        <v>41335.66666666666</v>
      </c>
      <c r="B27765">
        <v>0</v>
      </c>
      <c r="C27765">
        <v>0</v>
      </c>
    </row>
    <row r="27766" spans="1:3">
      <c r="A27766" s="2">
        <v>41335.70833333334</v>
      </c>
      <c r="B27766">
        <v>0</v>
      </c>
      <c r="C27766">
        <v>0</v>
      </c>
    </row>
    <row r="27767" spans="1:3">
      <c r="A27767" s="2">
        <v>41335.75</v>
      </c>
      <c r="B27767">
        <v>0</v>
      </c>
      <c r="C27767">
        <v>0</v>
      </c>
    </row>
    <row r="27768" spans="1:3">
      <c r="A27768" s="2">
        <v>41335.79166666666</v>
      </c>
      <c r="B27768">
        <v>0</v>
      </c>
      <c r="C27768">
        <v>0</v>
      </c>
    </row>
    <row r="27769" spans="1:3">
      <c r="A27769" s="2">
        <v>41335.83333333334</v>
      </c>
      <c r="B27769">
        <v>0</v>
      </c>
      <c r="C27769">
        <v>0</v>
      </c>
    </row>
    <row r="27770" spans="1:3">
      <c r="A27770" s="2">
        <v>41335.875</v>
      </c>
      <c r="B27770">
        <v>0</v>
      </c>
      <c r="C27770">
        <v>0</v>
      </c>
    </row>
    <row r="27771" spans="1:3">
      <c r="A27771" s="2">
        <v>41335.91666666666</v>
      </c>
      <c r="B27771">
        <v>0</v>
      </c>
      <c r="C27771">
        <v>0</v>
      </c>
    </row>
    <row r="27772" spans="1:3">
      <c r="A27772" s="2">
        <v>41335.95833333334</v>
      </c>
      <c r="B27772">
        <v>0</v>
      </c>
      <c r="C27772">
        <v>0</v>
      </c>
    </row>
    <row r="27773" spans="1:3">
      <c r="A27773" s="2">
        <v>41336</v>
      </c>
      <c r="B27773">
        <v>0</v>
      </c>
      <c r="C27773">
        <v>0</v>
      </c>
    </row>
    <row r="27774" spans="1:3">
      <c r="A27774" s="2">
        <v>41336.04166666666</v>
      </c>
      <c r="B27774">
        <v>0</v>
      </c>
      <c r="C27774">
        <v>0</v>
      </c>
    </row>
    <row r="27775" spans="1:3">
      <c r="A27775" s="2">
        <v>41336.08333333334</v>
      </c>
      <c r="B27775">
        <v>0</v>
      </c>
      <c r="C27775">
        <v>0</v>
      </c>
    </row>
    <row r="27776" spans="1:3">
      <c r="A27776" s="2">
        <v>41336.125</v>
      </c>
      <c r="B27776">
        <v>0</v>
      </c>
      <c r="C27776">
        <v>0</v>
      </c>
    </row>
    <row r="27777" spans="1:3">
      <c r="A27777" s="2">
        <v>41336.16666666666</v>
      </c>
      <c r="B27777">
        <v>0</v>
      </c>
      <c r="C27777">
        <v>0</v>
      </c>
    </row>
    <row r="27778" spans="1:3">
      <c r="A27778" s="2">
        <v>41336.20833333334</v>
      </c>
      <c r="B27778">
        <v>0</v>
      </c>
      <c r="C27778">
        <v>0</v>
      </c>
    </row>
    <row r="27779" spans="1:3">
      <c r="A27779" s="2">
        <v>41336.25</v>
      </c>
      <c r="B27779">
        <v>0</v>
      </c>
      <c r="C27779">
        <v>0</v>
      </c>
    </row>
    <row r="27780" spans="1:3">
      <c r="A27780" s="2">
        <v>41336.29166666666</v>
      </c>
      <c r="B27780">
        <v>0</v>
      </c>
      <c r="C27780">
        <v>0</v>
      </c>
    </row>
    <row r="27781" spans="1:3">
      <c r="A27781" s="2">
        <v>41336.33333333334</v>
      </c>
      <c r="B27781">
        <v>0</v>
      </c>
      <c r="C27781">
        <v>0</v>
      </c>
    </row>
    <row r="27782" spans="1:3">
      <c r="A27782" s="2">
        <v>41336.375</v>
      </c>
      <c r="B27782">
        <v>0</v>
      </c>
      <c r="C27782">
        <v>0</v>
      </c>
    </row>
    <row r="27783" spans="1:3">
      <c r="A27783" s="2">
        <v>41336.41666666666</v>
      </c>
      <c r="B27783">
        <v>0</v>
      </c>
      <c r="C27783">
        <v>0</v>
      </c>
    </row>
    <row r="27784" spans="1:3">
      <c r="A27784" s="2">
        <v>41336.45833333334</v>
      </c>
      <c r="B27784">
        <v>0</v>
      </c>
      <c r="C27784">
        <v>0</v>
      </c>
    </row>
    <row r="27785" spans="1:3">
      <c r="A27785" s="2">
        <v>41336.5</v>
      </c>
      <c r="B27785">
        <v>0</v>
      </c>
      <c r="C27785">
        <v>0</v>
      </c>
    </row>
    <row r="27786" spans="1:3">
      <c r="A27786" s="2">
        <v>41336.54166666666</v>
      </c>
      <c r="B27786">
        <v>0</v>
      </c>
      <c r="C27786">
        <v>0</v>
      </c>
    </row>
    <row r="27787" spans="1:3">
      <c r="A27787" s="2">
        <v>41336.58333333334</v>
      </c>
      <c r="B27787">
        <v>0</v>
      </c>
      <c r="C27787">
        <v>0</v>
      </c>
    </row>
    <row r="27788" spans="1:3">
      <c r="A27788" s="2">
        <v>41336.625</v>
      </c>
      <c r="B27788">
        <v>0</v>
      </c>
      <c r="C27788">
        <v>0</v>
      </c>
    </row>
    <row r="27789" spans="1:3">
      <c r="A27789" s="2">
        <v>41336.66666666666</v>
      </c>
      <c r="B27789">
        <v>0</v>
      </c>
      <c r="C27789">
        <v>0</v>
      </c>
    </row>
    <row r="27790" spans="1:3">
      <c r="A27790" s="2">
        <v>41336.70833333334</v>
      </c>
      <c r="B27790">
        <v>0</v>
      </c>
      <c r="C27790">
        <v>0</v>
      </c>
    </row>
    <row r="27791" spans="1:3">
      <c r="A27791" s="2">
        <v>41336.75</v>
      </c>
      <c r="B27791">
        <v>0</v>
      </c>
      <c r="C27791">
        <v>0</v>
      </c>
    </row>
    <row r="27792" spans="1:3">
      <c r="A27792" s="2">
        <v>41336.79166666666</v>
      </c>
      <c r="B27792">
        <v>0</v>
      </c>
      <c r="C27792">
        <v>0</v>
      </c>
    </row>
    <row r="27793" spans="1:3">
      <c r="A27793" s="2">
        <v>41336.83333333334</v>
      </c>
      <c r="B27793">
        <v>0</v>
      </c>
      <c r="C27793">
        <v>0</v>
      </c>
    </row>
    <row r="27794" spans="1:3">
      <c r="A27794" s="2">
        <v>41336.875</v>
      </c>
      <c r="B27794">
        <v>0</v>
      </c>
      <c r="C27794">
        <v>0</v>
      </c>
    </row>
    <row r="27795" spans="1:3">
      <c r="A27795" s="2">
        <v>41336.91666666666</v>
      </c>
      <c r="B27795">
        <v>0</v>
      </c>
      <c r="C27795">
        <v>0</v>
      </c>
    </row>
    <row r="27796" spans="1:3">
      <c r="A27796" s="2">
        <v>41336.95833333334</v>
      </c>
      <c r="B27796">
        <v>0</v>
      </c>
      <c r="C27796">
        <v>0</v>
      </c>
    </row>
    <row r="27797" spans="1:3">
      <c r="A27797" s="2">
        <v>41337</v>
      </c>
      <c r="B27797">
        <v>0</v>
      </c>
      <c r="C27797">
        <v>0</v>
      </c>
    </row>
    <row r="27798" spans="1:3">
      <c r="A27798" s="2">
        <v>41337.04166666666</v>
      </c>
      <c r="B27798">
        <v>0</v>
      </c>
      <c r="C27798">
        <v>0</v>
      </c>
    </row>
    <row r="27799" spans="1:3">
      <c r="A27799" s="2">
        <v>41337.08333333334</v>
      </c>
      <c r="B27799">
        <v>0</v>
      </c>
      <c r="C27799">
        <v>0</v>
      </c>
    </row>
    <row r="27800" spans="1:3">
      <c r="A27800" s="2">
        <v>41337.125</v>
      </c>
      <c r="B27800">
        <v>0</v>
      </c>
      <c r="C27800">
        <v>0</v>
      </c>
    </row>
    <row r="27801" spans="1:3">
      <c r="A27801" s="2">
        <v>41337.16666666666</v>
      </c>
      <c r="B27801">
        <v>0</v>
      </c>
      <c r="C27801">
        <v>0</v>
      </c>
    </row>
    <row r="27802" spans="1:3">
      <c r="A27802" s="2">
        <v>41337.20833333334</v>
      </c>
      <c r="B27802">
        <v>0</v>
      </c>
      <c r="C27802">
        <v>0</v>
      </c>
    </row>
    <row r="27803" spans="1:3">
      <c r="A27803" s="2">
        <v>41337.25</v>
      </c>
      <c r="B27803">
        <v>0</v>
      </c>
      <c r="C27803">
        <v>0</v>
      </c>
    </row>
    <row r="27804" spans="1:3">
      <c r="A27804" s="2">
        <v>41337.29166666666</v>
      </c>
      <c r="B27804">
        <v>0</v>
      </c>
      <c r="C27804">
        <v>0</v>
      </c>
    </row>
    <row r="27805" spans="1:3">
      <c r="A27805" s="2">
        <v>41337.33333333334</v>
      </c>
      <c r="B27805">
        <v>0</v>
      </c>
      <c r="C27805">
        <v>0</v>
      </c>
    </row>
    <row r="27806" spans="1:3">
      <c r="A27806" s="2">
        <v>41337.375</v>
      </c>
      <c r="B27806">
        <v>0</v>
      </c>
      <c r="C27806">
        <v>0</v>
      </c>
    </row>
    <row r="27807" spans="1:3">
      <c r="A27807" s="2">
        <v>41337.41666666666</v>
      </c>
      <c r="B27807">
        <v>0</v>
      </c>
      <c r="C27807">
        <v>0</v>
      </c>
    </row>
    <row r="27808" spans="1:3">
      <c r="A27808" s="2">
        <v>41337.45833333334</v>
      </c>
      <c r="B27808">
        <v>0</v>
      </c>
      <c r="C27808">
        <v>0</v>
      </c>
    </row>
    <row r="27809" spans="1:3">
      <c r="A27809" s="2">
        <v>41337.5</v>
      </c>
      <c r="B27809">
        <v>0</v>
      </c>
      <c r="C27809">
        <v>0</v>
      </c>
    </row>
    <row r="27810" spans="1:3">
      <c r="A27810" s="2">
        <v>41337.54166666666</v>
      </c>
      <c r="B27810">
        <v>0</v>
      </c>
      <c r="C27810">
        <v>0</v>
      </c>
    </row>
    <row r="27811" spans="1:3">
      <c r="A27811" s="2">
        <v>41337.58333333334</v>
      </c>
      <c r="B27811">
        <v>0</v>
      </c>
      <c r="C27811">
        <v>0</v>
      </c>
    </row>
    <row r="27812" spans="1:3">
      <c r="A27812" s="2">
        <v>41337.625</v>
      </c>
      <c r="B27812">
        <v>0</v>
      </c>
      <c r="C27812">
        <v>0</v>
      </c>
    </row>
    <row r="27813" spans="1:3">
      <c r="A27813" s="2">
        <v>41337.66666666666</v>
      </c>
      <c r="B27813">
        <v>0</v>
      </c>
      <c r="C27813">
        <v>0</v>
      </c>
    </row>
    <row r="27814" spans="1:3">
      <c r="A27814" s="2">
        <v>41337.70833333334</v>
      </c>
      <c r="B27814">
        <v>0</v>
      </c>
      <c r="C27814">
        <v>0</v>
      </c>
    </row>
    <row r="27815" spans="1:3">
      <c r="A27815" s="2">
        <v>41337.75</v>
      </c>
      <c r="B27815">
        <v>0</v>
      </c>
      <c r="C27815">
        <v>0</v>
      </c>
    </row>
    <row r="27816" spans="1:3">
      <c r="A27816" s="2">
        <v>41337.79166666666</v>
      </c>
      <c r="B27816">
        <v>0</v>
      </c>
      <c r="C27816">
        <v>0</v>
      </c>
    </row>
    <row r="27817" spans="1:3">
      <c r="A27817" s="2">
        <v>41337.83333333334</v>
      </c>
      <c r="B27817">
        <v>0</v>
      </c>
      <c r="C27817">
        <v>0</v>
      </c>
    </row>
    <row r="27818" spans="1:3">
      <c r="A27818" s="2">
        <v>41337.875</v>
      </c>
      <c r="B27818">
        <v>0</v>
      </c>
      <c r="C27818">
        <v>0</v>
      </c>
    </row>
    <row r="27819" spans="1:3">
      <c r="A27819" s="2">
        <v>41337.91666666666</v>
      </c>
      <c r="B27819">
        <v>0</v>
      </c>
      <c r="C27819">
        <v>0</v>
      </c>
    </row>
    <row r="27820" spans="1:3">
      <c r="A27820" s="2">
        <v>41337.95833333334</v>
      </c>
      <c r="B27820">
        <v>0</v>
      </c>
      <c r="C27820">
        <v>0</v>
      </c>
    </row>
    <row r="27821" spans="1:3">
      <c r="A27821" s="2">
        <v>41338</v>
      </c>
      <c r="B27821">
        <v>0</v>
      </c>
      <c r="C27821">
        <v>0</v>
      </c>
    </row>
    <row r="27822" spans="1:3">
      <c r="A27822" s="2">
        <v>41338.04166666666</v>
      </c>
      <c r="B27822">
        <v>0</v>
      </c>
      <c r="C27822">
        <v>0</v>
      </c>
    </row>
    <row r="27823" spans="1:3">
      <c r="A27823" s="2">
        <v>41338.08333333334</v>
      </c>
      <c r="B27823">
        <v>0</v>
      </c>
      <c r="C27823">
        <v>0</v>
      </c>
    </row>
    <row r="27824" spans="1:3">
      <c r="A27824" s="2">
        <v>41338.125</v>
      </c>
      <c r="B27824">
        <v>0</v>
      </c>
      <c r="C27824">
        <v>0</v>
      </c>
    </row>
    <row r="27825" spans="1:3">
      <c r="A27825" s="2">
        <v>41338.16666666666</v>
      </c>
      <c r="B27825">
        <v>0</v>
      </c>
      <c r="C27825">
        <v>0</v>
      </c>
    </row>
    <row r="27826" spans="1:3">
      <c r="A27826" s="2">
        <v>41338.20833333334</v>
      </c>
      <c r="B27826">
        <v>0</v>
      </c>
      <c r="C27826">
        <v>0</v>
      </c>
    </row>
    <row r="27827" spans="1:3">
      <c r="A27827" s="2">
        <v>41338.25</v>
      </c>
      <c r="B27827">
        <v>0.009999999776482582</v>
      </c>
      <c r="C27827">
        <v>0.01</v>
      </c>
    </row>
    <row r="27828" spans="1:3">
      <c r="A27828" s="2">
        <v>41338.29166666666</v>
      </c>
      <c r="B27828">
        <v>0.009999999776482582</v>
      </c>
      <c r="C27828">
        <v>0.01</v>
      </c>
    </row>
    <row r="27829" spans="1:3">
      <c r="A27829" s="2">
        <v>41338.33333333334</v>
      </c>
      <c r="B27829">
        <v>0.02999999932944775</v>
      </c>
      <c r="C27829">
        <v>0.02</v>
      </c>
    </row>
    <row r="27830" spans="1:3">
      <c r="A27830" s="2">
        <v>41338.375</v>
      </c>
      <c r="B27830">
        <v>0.119999997317791</v>
      </c>
      <c r="C27830">
        <v>0.09</v>
      </c>
    </row>
    <row r="27831" spans="1:3">
      <c r="A27831" s="2">
        <v>41338.41666666666</v>
      </c>
      <c r="B27831">
        <v>0.3100000023841858</v>
      </c>
      <c r="C27831">
        <v>0.27</v>
      </c>
    </row>
    <row r="27832" spans="1:3">
      <c r="A27832" s="2">
        <v>41338.45833333334</v>
      </c>
      <c r="B27832">
        <v>0.5400000214576721</v>
      </c>
      <c r="C27832">
        <v>0.48</v>
      </c>
    </row>
    <row r="27833" spans="1:3">
      <c r="A27833" s="2">
        <v>41338.5</v>
      </c>
      <c r="B27833">
        <v>0.9200000166893005</v>
      </c>
      <c r="C27833">
        <v>0.82</v>
      </c>
    </row>
    <row r="27834" spans="1:3">
      <c r="A27834" s="2">
        <v>41338.54166666666</v>
      </c>
      <c r="B27834">
        <v>1.490000009536743</v>
      </c>
      <c r="C27834">
        <v>1.36</v>
      </c>
    </row>
    <row r="27835" spans="1:3">
      <c r="A27835" s="2">
        <v>41338.58333333334</v>
      </c>
      <c r="B27835">
        <v>1.929999947547913</v>
      </c>
      <c r="C27835">
        <v>1.85</v>
      </c>
    </row>
    <row r="27836" spans="1:3">
      <c r="A27836" s="2">
        <v>41338.625</v>
      </c>
      <c r="B27836">
        <v>2.059999942779541</v>
      </c>
      <c r="C27836">
        <v>2.03</v>
      </c>
    </row>
    <row r="27837" spans="1:3">
      <c r="A27837" s="2">
        <v>41338.66666666666</v>
      </c>
      <c r="B27837">
        <v>2.069999933242798</v>
      </c>
      <c r="C27837">
        <v>2.05</v>
      </c>
    </row>
    <row r="27838" spans="1:3">
      <c r="A27838" s="2">
        <v>41338.70833333334</v>
      </c>
      <c r="B27838">
        <v>2.079999923706055</v>
      </c>
      <c r="C27838">
        <v>2.05</v>
      </c>
    </row>
    <row r="27839" spans="1:3">
      <c r="A27839" s="2">
        <v>41338.75</v>
      </c>
      <c r="B27839">
        <v>2.130000114440918</v>
      </c>
      <c r="C27839">
        <v>2.07</v>
      </c>
    </row>
    <row r="27840" spans="1:3">
      <c r="A27840" s="2">
        <v>41338.79166666666</v>
      </c>
      <c r="B27840">
        <v>2.140000104904175</v>
      </c>
      <c r="C27840">
        <v>2.08</v>
      </c>
    </row>
    <row r="27841" spans="1:3">
      <c r="A27841" s="2">
        <v>41338.83333333334</v>
      </c>
      <c r="B27841">
        <v>2.230000019073486</v>
      </c>
      <c r="C27841">
        <v>2.12</v>
      </c>
    </row>
    <row r="27842" spans="1:3">
      <c r="A27842" s="2">
        <v>41338.875</v>
      </c>
      <c r="B27842">
        <v>2.549999952316284</v>
      </c>
      <c r="C27842">
        <v>2.31</v>
      </c>
    </row>
    <row r="27843" spans="1:3">
      <c r="A27843" s="2">
        <v>41338.91666666666</v>
      </c>
      <c r="B27843">
        <v>3.25</v>
      </c>
      <c r="C27843">
        <v>2.83</v>
      </c>
    </row>
    <row r="27844" spans="1:3">
      <c r="A27844" s="2">
        <v>41338.95833333334</v>
      </c>
      <c r="B27844">
        <v>4.210000038146973</v>
      </c>
      <c r="C27844">
        <v>3.53</v>
      </c>
    </row>
    <row r="27845" spans="1:3">
      <c r="A27845" s="2">
        <v>41339</v>
      </c>
      <c r="B27845">
        <v>5.420000076293945</v>
      </c>
      <c r="C27845">
        <v>4.43</v>
      </c>
    </row>
    <row r="27846" spans="1:3">
      <c r="A27846" s="2">
        <v>41339.04166666666</v>
      </c>
      <c r="B27846">
        <v>1.720000028610229</v>
      </c>
      <c r="C27846">
        <v>1.37</v>
      </c>
    </row>
    <row r="27847" spans="1:3">
      <c r="A27847" s="2">
        <v>41339.08333333334</v>
      </c>
      <c r="B27847">
        <v>3.589999914169312</v>
      </c>
      <c r="C27847">
        <v>3.04</v>
      </c>
    </row>
    <row r="27848" spans="1:3">
      <c r="A27848" s="2">
        <v>41339.125</v>
      </c>
      <c r="B27848">
        <v>4.989999771118164</v>
      </c>
      <c r="C27848">
        <v>4.4</v>
      </c>
    </row>
    <row r="27849" spans="1:3">
      <c r="A27849" s="2">
        <v>41339.16666666666</v>
      </c>
      <c r="B27849">
        <v>6.440000057220459</v>
      </c>
      <c r="C27849">
        <v>5.79</v>
      </c>
    </row>
    <row r="27850" spans="1:3">
      <c r="A27850" s="2">
        <v>41339.20833333334</v>
      </c>
      <c r="B27850">
        <v>7.269999980926514</v>
      </c>
      <c r="C27850">
        <v>6.6</v>
      </c>
    </row>
    <row r="27851" spans="1:3">
      <c r="A27851" s="2">
        <v>41339.25</v>
      </c>
      <c r="B27851">
        <v>8.130000114440918</v>
      </c>
      <c r="C27851">
        <v>7.38</v>
      </c>
    </row>
    <row r="27852" spans="1:3">
      <c r="A27852" s="2">
        <v>41339.29166666666</v>
      </c>
      <c r="B27852">
        <v>9.380000114440918</v>
      </c>
      <c r="C27852">
        <v>8.57</v>
      </c>
    </row>
    <row r="27853" spans="1:3">
      <c r="A27853" s="2">
        <v>41339.33333333334</v>
      </c>
      <c r="B27853">
        <v>10.46000003814697</v>
      </c>
      <c r="C27853">
        <v>9.619999999999999</v>
      </c>
    </row>
    <row r="27854" spans="1:3">
      <c r="A27854" s="2">
        <v>41339.375</v>
      </c>
      <c r="B27854">
        <v>11.56999969482422</v>
      </c>
      <c r="C27854">
        <v>10.56</v>
      </c>
    </row>
    <row r="27855" spans="1:3">
      <c r="A27855" s="2">
        <v>41339.41666666666</v>
      </c>
      <c r="B27855">
        <v>12.88000011444092</v>
      </c>
      <c r="C27855">
        <v>11.53</v>
      </c>
    </row>
    <row r="27856" spans="1:3">
      <c r="A27856" s="2">
        <v>41339.45833333334</v>
      </c>
      <c r="B27856">
        <v>15.1899995803833</v>
      </c>
      <c r="C27856">
        <v>13.44</v>
      </c>
    </row>
    <row r="27857" spans="1:3">
      <c r="A27857" s="2">
        <v>41339.5</v>
      </c>
      <c r="B27857">
        <v>16.1200008392334</v>
      </c>
      <c r="C27857">
        <v>14.26</v>
      </c>
    </row>
    <row r="27858" spans="1:3">
      <c r="A27858" s="2">
        <v>41339.54166666666</v>
      </c>
      <c r="B27858">
        <v>16.96999931335449</v>
      </c>
      <c r="C27858">
        <v>15.16</v>
      </c>
    </row>
    <row r="27859" spans="1:3">
      <c r="A27859" s="2">
        <v>41339.58333333334</v>
      </c>
      <c r="B27859">
        <v>17.57999992370605</v>
      </c>
      <c r="C27859">
        <v>15.92</v>
      </c>
    </row>
    <row r="27860" spans="1:3">
      <c r="A27860" s="2">
        <v>41339.625</v>
      </c>
      <c r="B27860">
        <v>17.90999984741211</v>
      </c>
      <c r="C27860">
        <v>16.32</v>
      </c>
    </row>
    <row r="27861" spans="1:3">
      <c r="A27861" s="2">
        <v>41339.66666666666</v>
      </c>
      <c r="B27861">
        <v>18.04999923706055</v>
      </c>
      <c r="C27861">
        <v>16.53</v>
      </c>
    </row>
    <row r="27862" spans="1:3">
      <c r="A27862" s="2">
        <v>41339.70833333334</v>
      </c>
      <c r="B27862">
        <v>18.09000015258789</v>
      </c>
      <c r="C27862">
        <v>16.6</v>
      </c>
    </row>
    <row r="27863" spans="1:3">
      <c r="A27863" s="2">
        <v>41339.75</v>
      </c>
      <c r="B27863">
        <v>18.20999908447266</v>
      </c>
      <c r="C27863">
        <v>16.79</v>
      </c>
    </row>
    <row r="27864" spans="1:3">
      <c r="A27864" s="2">
        <v>41339.79166666666</v>
      </c>
      <c r="B27864">
        <v>18.46999931335449</v>
      </c>
      <c r="C27864">
        <v>17.05</v>
      </c>
    </row>
    <row r="27865" spans="1:3">
      <c r="A27865" s="2">
        <v>41339.83333333334</v>
      </c>
      <c r="B27865">
        <v>18.79000091552734</v>
      </c>
      <c r="C27865">
        <v>17.46</v>
      </c>
    </row>
    <row r="27866" spans="1:3">
      <c r="A27866" s="2">
        <v>41339.875</v>
      </c>
      <c r="B27866">
        <v>19.34000015258789</v>
      </c>
      <c r="C27866">
        <v>18.11</v>
      </c>
    </row>
    <row r="27867" spans="1:3">
      <c r="A27867" s="2">
        <v>41339.91666666666</v>
      </c>
      <c r="B27867">
        <v>20.11000061035156</v>
      </c>
      <c r="C27867">
        <v>19</v>
      </c>
    </row>
    <row r="27868" spans="1:3">
      <c r="A27868" s="2">
        <v>41339.95833333334</v>
      </c>
      <c r="B27868">
        <v>21.21999931335449</v>
      </c>
      <c r="C27868">
        <v>19.94</v>
      </c>
    </row>
    <row r="27869" spans="1:3">
      <c r="A27869" s="2">
        <v>41340</v>
      </c>
      <c r="B27869">
        <v>22.47999954223633</v>
      </c>
      <c r="C27869">
        <v>21.08</v>
      </c>
    </row>
    <row r="27870" spans="1:3">
      <c r="A27870" s="2">
        <v>41340.04166666666</v>
      </c>
      <c r="B27870">
        <v>1.269999980926514</v>
      </c>
      <c r="C27870">
        <v>1.38</v>
      </c>
    </row>
    <row r="27871" spans="1:3">
      <c r="A27871" s="2">
        <v>41340.08333333334</v>
      </c>
      <c r="B27871">
        <v>2.859999895095825</v>
      </c>
      <c r="C27871">
        <v>3.07</v>
      </c>
    </row>
    <row r="27872" spans="1:3">
      <c r="A27872" s="2">
        <v>41340.125</v>
      </c>
      <c r="B27872">
        <v>4.159999847412109</v>
      </c>
      <c r="C27872">
        <v>4.61</v>
      </c>
    </row>
    <row r="27873" spans="1:3">
      <c r="A27873" s="2">
        <v>41340.16666666666</v>
      </c>
      <c r="B27873">
        <v>5.389999866485596</v>
      </c>
      <c r="C27873">
        <v>6.06</v>
      </c>
    </row>
    <row r="27874" spans="1:3">
      <c r="A27874" s="2">
        <v>41340.20833333334</v>
      </c>
      <c r="B27874">
        <v>6.409999847412109</v>
      </c>
      <c r="C27874">
        <v>7.32</v>
      </c>
    </row>
    <row r="27875" spans="1:3">
      <c r="A27875" s="2">
        <v>41340.25</v>
      </c>
      <c r="B27875">
        <v>7.190000057220459</v>
      </c>
      <c r="C27875">
        <v>8.24</v>
      </c>
    </row>
    <row r="27876" spans="1:3">
      <c r="A27876" s="2">
        <v>41340.29166666666</v>
      </c>
      <c r="B27876">
        <v>7.570000171661377</v>
      </c>
      <c r="C27876">
        <v>8.77</v>
      </c>
    </row>
    <row r="27877" spans="1:3">
      <c r="A27877" s="2">
        <v>41340.33333333334</v>
      </c>
      <c r="B27877">
        <v>7.869999885559082</v>
      </c>
      <c r="C27877">
        <v>9.26</v>
      </c>
    </row>
    <row r="27878" spans="1:3">
      <c r="A27878" s="2">
        <v>41340.375</v>
      </c>
      <c r="B27878">
        <v>7.980000019073486</v>
      </c>
      <c r="C27878">
        <v>9.470000000000001</v>
      </c>
    </row>
    <row r="27879" spans="1:3">
      <c r="A27879" s="2">
        <v>41340.41666666666</v>
      </c>
      <c r="B27879">
        <v>8.020000457763672</v>
      </c>
      <c r="C27879">
        <v>9.539999999999999</v>
      </c>
    </row>
    <row r="27880" spans="1:3">
      <c r="A27880" s="2">
        <v>41340.45833333334</v>
      </c>
      <c r="B27880">
        <v>8.039999961853027</v>
      </c>
      <c r="C27880">
        <v>9.58</v>
      </c>
    </row>
    <row r="27881" spans="1:3">
      <c r="A27881" s="2">
        <v>41340.5</v>
      </c>
      <c r="B27881">
        <v>8.189999580383301</v>
      </c>
      <c r="C27881">
        <v>9.76</v>
      </c>
    </row>
    <row r="27882" spans="1:3">
      <c r="A27882" s="2">
        <v>41340.54166666666</v>
      </c>
      <c r="B27882">
        <v>8.390000343322754</v>
      </c>
      <c r="C27882">
        <v>9.99</v>
      </c>
    </row>
    <row r="27883" spans="1:3">
      <c r="A27883" s="2">
        <v>41340.58333333334</v>
      </c>
      <c r="B27883">
        <v>8.520000457763672</v>
      </c>
      <c r="C27883">
        <v>10.12</v>
      </c>
    </row>
    <row r="27884" spans="1:3">
      <c r="A27884" s="2">
        <v>41340.625</v>
      </c>
      <c r="B27884">
        <v>8.560000419616699</v>
      </c>
      <c r="C27884">
        <v>10.17</v>
      </c>
    </row>
    <row r="27885" spans="1:3">
      <c r="A27885" s="2">
        <v>41340.66666666666</v>
      </c>
      <c r="B27885">
        <v>8.590000152587891</v>
      </c>
      <c r="C27885">
        <v>10.2</v>
      </c>
    </row>
    <row r="27886" spans="1:3">
      <c r="A27886" s="2">
        <v>41340.70833333334</v>
      </c>
      <c r="B27886">
        <v>8.600000381469727</v>
      </c>
      <c r="C27886">
        <v>10.21</v>
      </c>
    </row>
    <row r="27887" spans="1:3">
      <c r="A27887" s="2">
        <v>41340.75</v>
      </c>
      <c r="B27887">
        <v>8.600000381469727</v>
      </c>
      <c r="C27887">
        <v>10.22</v>
      </c>
    </row>
    <row r="27888" spans="1:3">
      <c r="A27888" s="2">
        <v>41340.79166666666</v>
      </c>
      <c r="B27888">
        <v>8.609999656677246</v>
      </c>
      <c r="C27888">
        <v>10.23</v>
      </c>
    </row>
    <row r="27889" spans="1:3">
      <c r="A27889" s="2">
        <v>41340.83333333334</v>
      </c>
      <c r="B27889">
        <v>8.609999656677246</v>
      </c>
      <c r="C27889">
        <v>10.24</v>
      </c>
    </row>
    <row r="27890" spans="1:3">
      <c r="A27890" s="2">
        <v>41340.875</v>
      </c>
      <c r="B27890">
        <v>8.619999885559082</v>
      </c>
      <c r="C27890">
        <v>10.25</v>
      </c>
    </row>
    <row r="27891" spans="1:3">
      <c r="A27891" s="2">
        <v>41340.91666666666</v>
      </c>
      <c r="B27891">
        <v>8.619999885559082</v>
      </c>
      <c r="C27891">
        <v>10.25</v>
      </c>
    </row>
    <row r="27892" spans="1:3">
      <c r="A27892" s="2">
        <v>41340.95833333334</v>
      </c>
      <c r="B27892">
        <v>8.619999885559082</v>
      </c>
      <c r="C27892">
        <v>10.25</v>
      </c>
    </row>
    <row r="27893" spans="1:3">
      <c r="A27893" s="2">
        <v>41341</v>
      </c>
      <c r="B27893">
        <v>8.619999885559082</v>
      </c>
      <c r="C27893">
        <v>10.25</v>
      </c>
    </row>
    <row r="27894" spans="1:3">
      <c r="A27894" s="2">
        <v>41341.04166666666</v>
      </c>
      <c r="B27894">
        <v>0.1000000014901161</v>
      </c>
      <c r="C27894">
        <v>0.08</v>
      </c>
    </row>
    <row r="27895" spans="1:3">
      <c r="A27895" s="2">
        <v>41341.08333333334</v>
      </c>
      <c r="B27895">
        <v>1.379999995231628</v>
      </c>
      <c r="C27895">
        <v>1.43</v>
      </c>
    </row>
    <row r="27896" spans="1:3">
      <c r="A27896" s="2">
        <v>41341.125</v>
      </c>
      <c r="B27896">
        <v>3.049999952316284</v>
      </c>
      <c r="C27896">
        <v>3.53</v>
      </c>
    </row>
    <row r="27897" spans="1:3">
      <c r="A27897" s="2">
        <v>41341.16666666666</v>
      </c>
      <c r="B27897">
        <v>5.03000020980835</v>
      </c>
      <c r="C27897">
        <v>6.11</v>
      </c>
    </row>
    <row r="27898" spans="1:3">
      <c r="A27898" s="2">
        <v>41341.20833333334</v>
      </c>
      <c r="B27898">
        <v>6.610000133514404</v>
      </c>
      <c r="C27898">
        <v>8.539999999999999</v>
      </c>
    </row>
    <row r="27899" spans="1:3">
      <c r="A27899" s="2">
        <v>41341.25</v>
      </c>
      <c r="B27899">
        <v>7.590000152587891</v>
      </c>
      <c r="C27899">
        <v>10.23</v>
      </c>
    </row>
    <row r="27900" spans="1:3">
      <c r="A27900" s="2">
        <v>41341.29166666666</v>
      </c>
      <c r="B27900">
        <v>9.130000114440918</v>
      </c>
      <c r="C27900">
        <v>11.97</v>
      </c>
    </row>
    <row r="27901" spans="1:3">
      <c r="A27901" s="2">
        <v>41341.33333333334</v>
      </c>
      <c r="B27901">
        <v>10.48999977111816</v>
      </c>
      <c r="C27901">
        <v>13.58</v>
      </c>
    </row>
    <row r="27902" spans="1:3">
      <c r="A27902" s="2">
        <v>41341.375</v>
      </c>
      <c r="B27902">
        <v>11.6899995803833</v>
      </c>
      <c r="C27902">
        <v>15.08</v>
      </c>
    </row>
    <row r="27903" spans="1:3">
      <c r="A27903" s="2">
        <v>41341.41666666666</v>
      </c>
      <c r="B27903">
        <v>12.8100004196167</v>
      </c>
      <c r="C27903">
        <v>16.26</v>
      </c>
    </row>
    <row r="27904" spans="1:3">
      <c r="A27904" s="2">
        <v>41341.45833333334</v>
      </c>
      <c r="B27904">
        <v>13.84000015258789</v>
      </c>
      <c r="C27904">
        <v>17.17</v>
      </c>
    </row>
    <row r="27905" spans="1:3">
      <c r="A27905" s="2">
        <v>41341.5</v>
      </c>
      <c r="B27905">
        <v>14.59000015258789</v>
      </c>
      <c r="C27905">
        <v>17.74</v>
      </c>
    </row>
    <row r="27906" spans="1:3">
      <c r="A27906" s="2">
        <v>41341.54166666666</v>
      </c>
      <c r="B27906">
        <v>15.3100004196167</v>
      </c>
      <c r="C27906">
        <v>18.18</v>
      </c>
    </row>
    <row r="27907" spans="1:3">
      <c r="A27907" s="2">
        <v>41341.58333333334</v>
      </c>
      <c r="B27907">
        <v>15.80000019073486</v>
      </c>
      <c r="C27907">
        <v>18.46</v>
      </c>
    </row>
    <row r="27908" spans="1:3">
      <c r="A27908" s="2">
        <v>41341.625</v>
      </c>
      <c r="B27908">
        <v>15.89000034332275</v>
      </c>
      <c r="C27908">
        <v>18.58</v>
      </c>
    </row>
    <row r="27909" spans="1:3">
      <c r="A27909" s="2">
        <v>41341.66666666666</v>
      </c>
      <c r="B27909">
        <v>15.89999961853027</v>
      </c>
      <c r="C27909">
        <v>18.6</v>
      </c>
    </row>
    <row r="27910" spans="1:3">
      <c r="A27910" s="2">
        <v>41341.70833333334</v>
      </c>
      <c r="B27910">
        <v>15.89999961853027</v>
      </c>
      <c r="C27910">
        <v>18.6</v>
      </c>
    </row>
    <row r="27911" spans="1:3">
      <c r="A27911" s="2">
        <v>41341.75</v>
      </c>
      <c r="B27911">
        <v>15.89999961853027</v>
      </c>
      <c r="C27911">
        <v>18.6</v>
      </c>
    </row>
    <row r="27912" spans="1:3">
      <c r="A27912" s="2">
        <v>41341.79166666666</v>
      </c>
      <c r="B27912">
        <v>15.89999961853027</v>
      </c>
      <c r="C27912">
        <v>18.6</v>
      </c>
    </row>
    <row r="27913" spans="1:3">
      <c r="A27913" s="2">
        <v>41341.83333333334</v>
      </c>
      <c r="B27913">
        <v>15.89999961853027</v>
      </c>
      <c r="C27913">
        <v>18.6</v>
      </c>
    </row>
    <row r="27914" spans="1:3">
      <c r="A27914" s="2">
        <v>41341.875</v>
      </c>
      <c r="B27914">
        <v>15.89999961853027</v>
      </c>
      <c r="C27914">
        <v>18.6</v>
      </c>
    </row>
    <row r="27915" spans="1:3">
      <c r="A27915" s="2">
        <v>41341.91666666666</v>
      </c>
      <c r="B27915">
        <v>15.89999961853027</v>
      </c>
      <c r="C27915">
        <v>18.6</v>
      </c>
    </row>
    <row r="27916" spans="1:3">
      <c r="A27916" s="2">
        <v>41341.95833333334</v>
      </c>
      <c r="B27916">
        <v>15.89999961853027</v>
      </c>
      <c r="C27916">
        <v>18.6</v>
      </c>
    </row>
    <row r="27917" spans="1:3">
      <c r="A27917" s="2">
        <v>41342</v>
      </c>
      <c r="B27917">
        <v>15.89999961853027</v>
      </c>
      <c r="C27917">
        <v>18.6</v>
      </c>
    </row>
    <row r="27918" spans="1:3">
      <c r="A27918" s="2">
        <v>41342.04166666666</v>
      </c>
      <c r="B27918">
        <v>0</v>
      </c>
      <c r="C27918">
        <v>0</v>
      </c>
    </row>
    <row r="27919" spans="1:3">
      <c r="A27919" s="2">
        <v>41342.08333333334</v>
      </c>
      <c r="B27919">
        <v>0</v>
      </c>
      <c r="C27919">
        <v>0</v>
      </c>
    </row>
    <row r="27920" spans="1:3">
      <c r="A27920" s="2">
        <v>41342.125</v>
      </c>
      <c r="B27920">
        <v>0</v>
      </c>
      <c r="C27920">
        <v>0</v>
      </c>
    </row>
    <row r="27921" spans="1:3">
      <c r="A27921" s="2">
        <v>41342.16666666666</v>
      </c>
      <c r="B27921">
        <v>0</v>
      </c>
      <c r="C27921">
        <v>0</v>
      </c>
    </row>
    <row r="27922" spans="1:3">
      <c r="A27922" s="2">
        <v>41342.20833333334</v>
      </c>
      <c r="B27922">
        <v>0.05000000074505806</v>
      </c>
      <c r="C27922">
        <v>0</v>
      </c>
    </row>
    <row r="27923" spans="1:3">
      <c r="A27923" s="2">
        <v>41342.25</v>
      </c>
      <c r="B27923">
        <v>0.3600000143051147</v>
      </c>
      <c r="C27923">
        <v>0.13</v>
      </c>
    </row>
    <row r="27924" spans="1:3">
      <c r="A27924" s="2">
        <v>41342.29166666666</v>
      </c>
      <c r="B27924">
        <v>0.9399999976158142</v>
      </c>
      <c r="C27924">
        <v>0.61</v>
      </c>
    </row>
    <row r="27925" spans="1:3">
      <c r="A27925" s="2">
        <v>41342.33333333334</v>
      </c>
      <c r="B27925">
        <v>1.769999980926514</v>
      </c>
      <c r="C27925">
        <v>1.21</v>
      </c>
    </row>
    <row r="27926" spans="1:3">
      <c r="A27926" s="2">
        <v>41342.375</v>
      </c>
      <c r="B27926">
        <v>2.240000009536743</v>
      </c>
      <c r="C27926">
        <v>1.69</v>
      </c>
    </row>
    <row r="27927" spans="1:3">
      <c r="A27927" s="2">
        <v>41342.41666666666</v>
      </c>
      <c r="B27927">
        <v>2.579999923706055</v>
      </c>
      <c r="C27927">
        <v>2.01</v>
      </c>
    </row>
    <row r="27928" spans="1:3">
      <c r="A27928" s="2">
        <v>41342.45833333334</v>
      </c>
      <c r="B27928">
        <v>2.680000066757202</v>
      </c>
      <c r="C27928">
        <v>2.12</v>
      </c>
    </row>
    <row r="27929" spans="1:3">
      <c r="A27929" s="2">
        <v>41342.5</v>
      </c>
      <c r="B27929">
        <v>2.779999971389771</v>
      </c>
      <c r="C27929">
        <v>2.26</v>
      </c>
    </row>
    <row r="27930" spans="1:3">
      <c r="A27930" s="2">
        <v>41342.54166666666</v>
      </c>
      <c r="B27930">
        <v>2.819999933242798</v>
      </c>
      <c r="C27930">
        <v>2.32</v>
      </c>
    </row>
    <row r="27931" spans="1:3">
      <c r="A27931" s="2">
        <v>41342.58333333334</v>
      </c>
      <c r="B27931">
        <v>2.829999923706055</v>
      </c>
      <c r="C27931">
        <v>2.36</v>
      </c>
    </row>
    <row r="27932" spans="1:3">
      <c r="A27932" s="2">
        <v>41342.625</v>
      </c>
      <c r="B27932">
        <v>2.839999914169312</v>
      </c>
      <c r="C27932">
        <v>2.38</v>
      </c>
    </row>
    <row r="27933" spans="1:3">
      <c r="A27933" s="2">
        <v>41342.66666666666</v>
      </c>
      <c r="B27933">
        <v>2.839999914169312</v>
      </c>
      <c r="C27933">
        <v>2.38</v>
      </c>
    </row>
    <row r="27934" spans="1:3">
      <c r="A27934" s="2">
        <v>41342.70833333334</v>
      </c>
      <c r="B27934">
        <v>2.839999914169312</v>
      </c>
      <c r="C27934">
        <v>2.38</v>
      </c>
    </row>
    <row r="27935" spans="1:3">
      <c r="A27935" s="2">
        <v>41342.75</v>
      </c>
      <c r="B27935">
        <v>2.839999914169312</v>
      </c>
      <c r="C27935">
        <v>2.38</v>
      </c>
    </row>
    <row r="27936" spans="1:3">
      <c r="A27936" s="2">
        <v>41342.79166666666</v>
      </c>
      <c r="B27936">
        <v>2.839999914169312</v>
      </c>
      <c r="C27936">
        <v>2.38</v>
      </c>
    </row>
    <row r="27937" spans="1:3">
      <c r="A27937" s="2">
        <v>41342.83333333334</v>
      </c>
      <c r="B27937">
        <v>2.839999914169312</v>
      </c>
      <c r="C27937">
        <v>2.38</v>
      </c>
    </row>
    <row r="27938" spans="1:3">
      <c r="A27938" s="2">
        <v>41342.875</v>
      </c>
      <c r="B27938">
        <v>2.839999914169312</v>
      </c>
      <c r="C27938">
        <v>2.38</v>
      </c>
    </row>
    <row r="27939" spans="1:3">
      <c r="A27939" s="2">
        <v>41342.91666666666</v>
      </c>
      <c r="B27939">
        <v>2.839999914169312</v>
      </c>
      <c r="C27939">
        <v>2.38</v>
      </c>
    </row>
    <row r="27940" spans="1:3">
      <c r="A27940" s="2">
        <v>41342.95833333334</v>
      </c>
      <c r="B27940">
        <v>2.839999914169312</v>
      </c>
      <c r="C27940">
        <v>2.38</v>
      </c>
    </row>
    <row r="27941" spans="1:3">
      <c r="A27941" s="2">
        <v>41343</v>
      </c>
      <c r="B27941">
        <v>2.839999914169312</v>
      </c>
      <c r="C27941">
        <v>2.38</v>
      </c>
    </row>
    <row r="27942" spans="1:3">
      <c r="A27942" s="2">
        <v>41343.04166666666</v>
      </c>
      <c r="B27942">
        <v>0</v>
      </c>
      <c r="C27942">
        <v>0</v>
      </c>
    </row>
    <row r="27943" spans="1:3">
      <c r="A27943" s="2">
        <v>41343.08333333334</v>
      </c>
      <c r="B27943">
        <v>0</v>
      </c>
      <c r="C27943">
        <v>0</v>
      </c>
    </row>
    <row r="27944" spans="1:3">
      <c r="A27944" s="2">
        <v>41343.125</v>
      </c>
      <c r="B27944">
        <v>0</v>
      </c>
      <c r="C27944">
        <v>0</v>
      </c>
    </row>
    <row r="27945" spans="1:3">
      <c r="A27945" s="2">
        <v>41343.16666666666</v>
      </c>
      <c r="B27945">
        <v>0</v>
      </c>
      <c r="C27945">
        <v>0</v>
      </c>
    </row>
    <row r="27946" spans="1:3">
      <c r="A27946" s="2">
        <v>41343.20833333334</v>
      </c>
      <c r="B27946">
        <v>0</v>
      </c>
      <c r="C27946">
        <v>0</v>
      </c>
    </row>
    <row r="27947" spans="1:3">
      <c r="A27947" s="2">
        <v>41343.25</v>
      </c>
      <c r="B27947">
        <v>0</v>
      </c>
      <c r="C27947">
        <v>0</v>
      </c>
    </row>
    <row r="27948" spans="1:3">
      <c r="A27948" s="2">
        <v>41343.29166666666</v>
      </c>
      <c r="B27948">
        <v>0</v>
      </c>
      <c r="C27948">
        <v>0</v>
      </c>
    </row>
    <row r="27949" spans="1:3">
      <c r="A27949" s="2">
        <v>41343.33333333334</v>
      </c>
      <c r="B27949">
        <v>0.009999999776482582</v>
      </c>
      <c r="C27949">
        <v>0</v>
      </c>
    </row>
    <row r="27950" spans="1:3">
      <c r="A27950" s="2">
        <v>41343.375</v>
      </c>
      <c r="B27950">
        <v>0.009999999776482582</v>
      </c>
      <c r="C27950">
        <v>0</v>
      </c>
    </row>
    <row r="27951" spans="1:3">
      <c r="A27951" s="2">
        <v>41343.41666666666</v>
      </c>
      <c r="B27951">
        <v>0.009999999776482582</v>
      </c>
      <c r="C27951">
        <v>0.01</v>
      </c>
    </row>
    <row r="27952" spans="1:3">
      <c r="A27952" s="2">
        <v>41343.45833333334</v>
      </c>
      <c r="B27952">
        <v>0.01999999955296516</v>
      </c>
      <c r="C27952">
        <v>0.04</v>
      </c>
    </row>
    <row r="27953" spans="1:3">
      <c r="A27953" s="2">
        <v>41343.5</v>
      </c>
      <c r="B27953">
        <v>0.03999999910593033</v>
      </c>
      <c r="C27953">
        <v>0.06</v>
      </c>
    </row>
    <row r="27954" spans="1:3">
      <c r="A27954" s="2">
        <v>41343.54166666666</v>
      </c>
      <c r="B27954">
        <v>0.07000000029802322</v>
      </c>
      <c r="C27954">
        <v>0.09</v>
      </c>
    </row>
    <row r="27955" spans="1:3">
      <c r="A27955" s="2">
        <v>41343.58333333334</v>
      </c>
      <c r="B27955">
        <v>0.119999997317791</v>
      </c>
      <c r="C27955">
        <v>0.16</v>
      </c>
    </row>
    <row r="27956" spans="1:3">
      <c r="A27956" s="2">
        <v>41343.625</v>
      </c>
      <c r="B27956">
        <v>0.4699999988079071</v>
      </c>
      <c r="C27956">
        <v>1.06</v>
      </c>
    </row>
    <row r="27957" spans="1:3">
      <c r="A27957" s="2">
        <v>41343.66666666666</v>
      </c>
      <c r="B27957">
        <v>0.4799999892711639</v>
      </c>
      <c r="C27957">
        <v>1.29</v>
      </c>
    </row>
    <row r="27958" spans="1:3">
      <c r="A27958" s="2">
        <v>41343.70833333334</v>
      </c>
      <c r="B27958">
        <v>0.4799999892711639</v>
      </c>
      <c r="C27958">
        <v>1.3</v>
      </c>
    </row>
    <row r="27959" spans="1:3">
      <c r="A27959" s="2">
        <v>41343.75</v>
      </c>
      <c r="B27959">
        <v>0.4900000095367432</v>
      </c>
      <c r="C27959">
        <v>1.31</v>
      </c>
    </row>
    <row r="27960" spans="1:3">
      <c r="A27960" s="2">
        <v>41343.79166666666</v>
      </c>
      <c r="B27960">
        <v>0.5</v>
      </c>
      <c r="C27960">
        <v>1.32</v>
      </c>
    </row>
    <row r="27961" spans="1:3">
      <c r="A27961" s="2">
        <v>41343.83333333334</v>
      </c>
      <c r="B27961">
        <v>0.5</v>
      </c>
      <c r="C27961">
        <v>1.32</v>
      </c>
    </row>
    <row r="27962" spans="1:3">
      <c r="A27962" s="2">
        <v>41343.875</v>
      </c>
      <c r="B27962">
        <v>0.5</v>
      </c>
      <c r="C27962">
        <v>1.32</v>
      </c>
    </row>
    <row r="27963" spans="1:3">
      <c r="A27963" s="2">
        <v>41343.91666666666</v>
      </c>
      <c r="B27963">
        <v>0.5</v>
      </c>
      <c r="C27963">
        <v>1.32</v>
      </c>
    </row>
    <row r="27964" spans="1:3">
      <c r="A27964" s="2">
        <v>41343.95833333334</v>
      </c>
      <c r="B27964">
        <v>0.5</v>
      </c>
      <c r="C27964">
        <v>1.32</v>
      </c>
    </row>
    <row r="27965" spans="1:3">
      <c r="A27965" s="2">
        <v>41344</v>
      </c>
      <c r="B27965">
        <v>0.5</v>
      </c>
      <c r="C27965">
        <v>1.32</v>
      </c>
    </row>
    <row r="27966" spans="1:3">
      <c r="A27966" s="2">
        <v>41344.04166666666</v>
      </c>
      <c r="B27966">
        <v>0</v>
      </c>
      <c r="C27966">
        <v>0</v>
      </c>
    </row>
    <row r="27967" spans="1:3">
      <c r="A27967" s="2">
        <v>41344.08333333334</v>
      </c>
      <c r="B27967">
        <v>0</v>
      </c>
      <c r="C27967">
        <v>0</v>
      </c>
    </row>
    <row r="27968" spans="1:3">
      <c r="A27968" s="2">
        <v>41344.125</v>
      </c>
      <c r="B27968">
        <v>0</v>
      </c>
      <c r="C27968">
        <v>0</v>
      </c>
    </row>
    <row r="27969" spans="1:3">
      <c r="A27969" s="2">
        <v>41344.16666666666</v>
      </c>
      <c r="B27969">
        <v>0</v>
      </c>
      <c r="C27969">
        <v>0</v>
      </c>
    </row>
    <row r="27970" spans="1:3">
      <c r="A27970" s="2">
        <v>41344.20833333334</v>
      </c>
      <c r="B27970">
        <v>0</v>
      </c>
      <c r="C27970">
        <v>0</v>
      </c>
    </row>
    <row r="27971" spans="1:3">
      <c r="A27971" s="2">
        <v>41344.25</v>
      </c>
      <c r="B27971">
        <v>0</v>
      </c>
      <c r="C27971">
        <v>0</v>
      </c>
    </row>
    <row r="27972" spans="1:3">
      <c r="A27972" s="2">
        <v>41344.29166666666</v>
      </c>
      <c r="B27972">
        <v>0</v>
      </c>
      <c r="C27972">
        <v>0</v>
      </c>
    </row>
    <row r="27973" spans="1:3">
      <c r="A27973" s="2">
        <v>41344.33333333334</v>
      </c>
      <c r="B27973">
        <v>0</v>
      </c>
      <c r="C27973">
        <v>0</v>
      </c>
    </row>
    <row r="27974" spans="1:3">
      <c r="A27974" s="2">
        <v>41344.375</v>
      </c>
      <c r="B27974">
        <v>0</v>
      </c>
      <c r="C27974">
        <v>0</v>
      </c>
    </row>
    <row r="27975" spans="1:3">
      <c r="A27975" s="2">
        <v>41344.41666666666</v>
      </c>
      <c r="B27975">
        <v>0</v>
      </c>
      <c r="C27975">
        <v>0</v>
      </c>
    </row>
    <row r="27976" spans="1:3">
      <c r="A27976" s="2">
        <v>41344.45833333334</v>
      </c>
      <c r="B27976">
        <v>0</v>
      </c>
      <c r="C27976">
        <v>0</v>
      </c>
    </row>
    <row r="27977" spans="1:3">
      <c r="A27977" s="2">
        <v>41344.5</v>
      </c>
      <c r="B27977">
        <v>0.01999999955296516</v>
      </c>
      <c r="C27977">
        <v>0.03</v>
      </c>
    </row>
    <row r="27978" spans="1:3">
      <c r="A27978" s="2">
        <v>41344.54166666666</v>
      </c>
      <c r="B27978">
        <v>0.07999999821186066</v>
      </c>
      <c r="C27978">
        <v>0.11</v>
      </c>
    </row>
    <row r="27979" spans="1:3">
      <c r="A27979" s="2">
        <v>41344.58333333334</v>
      </c>
      <c r="B27979">
        <v>0.2700000107288361</v>
      </c>
      <c r="C27979">
        <v>0.39</v>
      </c>
    </row>
    <row r="27980" spans="1:3">
      <c r="A27980" s="2">
        <v>41344.625</v>
      </c>
      <c r="B27980">
        <v>0.7699999809265137</v>
      </c>
      <c r="C27980">
        <v>0.84</v>
      </c>
    </row>
    <row r="27981" spans="1:3">
      <c r="A27981" s="2">
        <v>41344.66666666666</v>
      </c>
      <c r="B27981">
        <v>0.7799999713897705</v>
      </c>
      <c r="C27981">
        <v>0.9</v>
      </c>
    </row>
    <row r="27982" spans="1:3">
      <c r="A27982" s="2">
        <v>41344.70833333334</v>
      </c>
      <c r="B27982">
        <v>0.7799999713897705</v>
      </c>
      <c r="C27982">
        <v>0.9</v>
      </c>
    </row>
    <row r="27983" spans="1:3">
      <c r="A27983" s="2">
        <v>41344.75</v>
      </c>
      <c r="B27983">
        <v>0.7799999713897705</v>
      </c>
      <c r="C27983">
        <v>0.9</v>
      </c>
    </row>
    <row r="27984" spans="1:3">
      <c r="A27984" s="2">
        <v>41344.79166666666</v>
      </c>
      <c r="B27984">
        <v>0.7799999713897705</v>
      </c>
      <c r="C27984">
        <v>0.9</v>
      </c>
    </row>
    <row r="27985" spans="1:3">
      <c r="A27985" s="2">
        <v>41344.83333333334</v>
      </c>
      <c r="B27985">
        <v>0.7799999713897705</v>
      </c>
      <c r="C27985">
        <v>0.9</v>
      </c>
    </row>
    <row r="27986" spans="1:3">
      <c r="A27986" s="2">
        <v>41344.875</v>
      </c>
      <c r="B27986">
        <v>0.7799999713897705</v>
      </c>
      <c r="C27986">
        <v>0.9</v>
      </c>
    </row>
    <row r="27987" spans="1:3">
      <c r="A27987" s="2">
        <v>41344.91666666666</v>
      </c>
      <c r="B27987">
        <v>0.7799999713897705</v>
      </c>
      <c r="C27987">
        <v>0.9</v>
      </c>
    </row>
    <row r="27988" spans="1:3">
      <c r="A27988" s="2">
        <v>41344.95833333334</v>
      </c>
      <c r="B27988">
        <v>0.7799999713897705</v>
      </c>
      <c r="C27988">
        <v>0.9</v>
      </c>
    </row>
    <row r="27989" spans="1:3">
      <c r="A27989" s="2">
        <v>41345</v>
      </c>
      <c r="B27989">
        <v>0.7799999713897705</v>
      </c>
      <c r="C27989">
        <v>0.9</v>
      </c>
    </row>
    <row r="27990" spans="1:3">
      <c r="A27990" s="2">
        <v>41345.04166666666</v>
      </c>
      <c r="B27990">
        <v>0</v>
      </c>
      <c r="C27990">
        <v>0</v>
      </c>
    </row>
    <row r="27991" spans="1:3">
      <c r="A27991" s="2">
        <v>41345.08333333334</v>
      </c>
      <c r="B27991">
        <v>0</v>
      </c>
      <c r="C27991">
        <v>0</v>
      </c>
    </row>
    <row r="27992" spans="1:3">
      <c r="A27992" s="2">
        <v>41345.125</v>
      </c>
      <c r="B27992">
        <v>0</v>
      </c>
      <c r="C27992">
        <v>0</v>
      </c>
    </row>
    <row r="27993" spans="1:3">
      <c r="A27993" s="2">
        <v>41345.16666666666</v>
      </c>
      <c r="B27993">
        <v>0</v>
      </c>
      <c r="C27993">
        <v>0</v>
      </c>
    </row>
    <row r="27994" spans="1:3">
      <c r="A27994" s="2">
        <v>41345.20833333334</v>
      </c>
      <c r="B27994">
        <v>0</v>
      </c>
      <c r="C27994">
        <v>0.02</v>
      </c>
    </row>
    <row r="27995" spans="1:3">
      <c r="A27995" s="2">
        <v>41345.25</v>
      </c>
      <c r="B27995">
        <v>0.01999999955296516</v>
      </c>
      <c r="C27995">
        <v>0.17</v>
      </c>
    </row>
    <row r="27996" spans="1:3">
      <c r="A27996" s="2">
        <v>41345.29166666666</v>
      </c>
      <c r="B27996">
        <v>0.05999999865889549</v>
      </c>
      <c r="C27996">
        <v>0.58</v>
      </c>
    </row>
    <row r="27997" spans="1:3">
      <c r="A27997" s="2">
        <v>41345.33333333334</v>
      </c>
      <c r="B27997">
        <v>0.4600000083446503</v>
      </c>
      <c r="C27997">
        <v>1.34</v>
      </c>
    </row>
    <row r="27998" spans="1:3">
      <c r="A27998" s="2">
        <v>41345.375</v>
      </c>
      <c r="B27998">
        <v>0.5099999904632568</v>
      </c>
      <c r="C27998">
        <v>1.49</v>
      </c>
    </row>
    <row r="27999" spans="1:3">
      <c r="A27999" s="2">
        <v>41345.41666666666</v>
      </c>
      <c r="B27999">
        <v>0.5299999713897705</v>
      </c>
      <c r="C27999">
        <v>1.52</v>
      </c>
    </row>
    <row r="28000" spans="1:3">
      <c r="A28000" s="2">
        <v>41345.45833333334</v>
      </c>
      <c r="B28000">
        <v>0.550000011920929</v>
      </c>
      <c r="C28000">
        <v>1.57</v>
      </c>
    </row>
    <row r="28001" spans="1:3">
      <c r="A28001" s="2">
        <v>41345.5</v>
      </c>
      <c r="B28001">
        <v>0.5600000023841858</v>
      </c>
      <c r="C28001">
        <v>1.59</v>
      </c>
    </row>
    <row r="28002" spans="1:3">
      <c r="A28002" s="2">
        <v>41345.54166666666</v>
      </c>
      <c r="B28002">
        <v>0.5699999928474426</v>
      </c>
      <c r="C28002">
        <v>1.6</v>
      </c>
    </row>
    <row r="28003" spans="1:3">
      <c r="A28003" s="2">
        <v>41345.58333333334</v>
      </c>
      <c r="B28003">
        <v>0.5699999928474426</v>
      </c>
      <c r="C28003">
        <v>1.61</v>
      </c>
    </row>
    <row r="28004" spans="1:3">
      <c r="A28004" s="2">
        <v>41345.625</v>
      </c>
      <c r="B28004">
        <v>0.6299999952316284</v>
      </c>
      <c r="C28004">
        <v>1.64</v>
      </c>
    </row>
    <row r="28005" spans="1:3">
      <c r="A28005" s="2">
        <v>41345.66666666666</v>
      </c>
      <c r="B28005">
        <v>0.6299999952316284</v>
      </c>
      <c r="C28005">
        <v>1.65</v>
      </c>
    </row>
    <row r="28006" spans="1:3">
      <c r="A28006" s="2">
        <v>41345.70833333334</v>
      </c>
      <c r="B28006">
        <v>0.6299999952316284</v>
      </c>
      <c r="C28006">
        <v>1.67</v>
      </c>
    </row>
    <row r="28007" spans="1:3">
      <c r="A28007" s="2">
        <v>41345.75</v>
      </c>
      <c r="B28007">
        <v>0.6299999952316284</v>
      </c>
      <c r="C28007">
        <v>1.67</v>
      </c>
    </row>
    <row r="28008" spans="1:3">
      <c r="A28008" s="2">
        <v>41345.79166666666</v>
      </c>
      <c r="B28008">
        <v>0.6299999952316284</v>
      </c>
      <c r="C28008">
        <v>1.67</v>
      </c>
    </row>
    <row r="28009" spans="1:3">
      <c r="A28009" s="2">
        <v>41345.83333333334</v>
      </c>
      <c r="B28009">
        <v>0.6299999952316284</v>
      </c>
      <c r="C28009">
        <v>1.67</v>
      </c>
    </row>
    <row r="28010" spans="1:3">
      <c r="A28010" s="2">
        <v>41345.875</v>
      </c>
      <c r="B28010">
        <v>0.6299999952316284</v>
      </c>
      <c r="C28010">
        <v>1.67</v>
      </c>
    </row>
    <row r="28011" spans="1:3">
      <c r="A28011" s="2">
        <v>41345.91666666666</v>
      </c>
      <c r="B28011">
        <v>0.6299999952316284</v>
      </c>
      <c r="C28011">
        <v>1.67</v>
      </c>
    </row>
    <row r="28012" spans="1:3">
      <c r="A28012" s="2">
        <v>41345.95833333334</v>
      </c>
      <c r="B28012">
        <v>0.6299999952316284</v>
      </c>
      <c r="C28012">
        <v>1.67</v>
      </c>
    </row>
    <row r="28013" spans="1:3">
      <c r="A28013" s="2">
        <v>41346</v>
      </c>
      <c r="B28013">
        <v>0.6299999952316284</v>
      </c>
      <c r="C28013">
        <v>1.67</v>
      </c>
    </row>
    <row r="28014" spans="1:3">
      <c r="A28014" s="2">
        <v>41346.04166666666</v>
      </c>
      <c r="B28014">
        <v>0</v>
      </c>
      <c r="C28014">
        <v>0</v>
      </c>
    </row>
    <row r="28015" spans="1:3">
      <c r="A28015" s="2">
        <v>41346.08333333334</v>
      </c>
      <c r="B28015">
        <v>0</v>
      </c>
      <c r="C28015">
        <v>0</v>
      </c>
    </row>
    <row r="28016" spans="1:3">
      <c r="A28016" s="2">
        <v>41346.125</v>
      </c>
      <c r="B28016">
        <v>0</v>
      </c>
      <c r="C28016">
        <v>0</v>
      </c>
    </row>
    <row r="28017" spans="1:3">
      <c r="A28017" s="2">
        <v>41346.16666666666</v>
      </c>
      <c r="B28017">
        <v>0</v>
      </c>
      <c r="C28017">
        <v>0</v>
      </c>
    </row>
    <row r="28018" spans="1:3">
      <c r="A28018" s="2">
        <v>41346.20833333334</v>
      </c>
      <c r="B28018">
        <v>0</v>
      </c>
      <c r="C28018">
        <v>0</v>
      </c>
    </row>
    <row r="28019" spans="1:3">
      <c r="A28019" s="2">
        <v>41346.25</v>
      </c>
      <c r="B28019">
        <v>0</v>
      </c>
      <c r="C28019">
        <v>0</v>
      </c>
    </row>
    <row r="28020" spans="1:3">
      <c r="A28020" s="2">
        <v>41346.29166666666</v>
      </c>
      <c r="B28020">
        <v>0</v>
      </c>
      <c r="C28020">
        <v>0</v>
      </c>
    </row>
    <row r="28021" spans="1:3">
      <c r="A28021" s="2">
        <v>41346.33333333334</v>
      </c>
      <c r="B28021">
        <v>0</v>
      </c>
      <c r="C28021">
        <v>0</v>
      </c>
    </row>
    <row r="28022" spans="1:3">
      <c r="A28022" s="2">
        <v>41346.375</v>
      </c>
      <c r="B28022">
        <v>0</v>
      </c>
      <c r="C28022">
        <v>0</v>
      </c>
    </row>
    <row r="28023" spans="1:3">
      <c r="A28023" s="2">
        <v>41346.41666666666</v>
      </c>
      <c r="B28023">
        <v>0</v>
      </c>
      <c r="C28023">
        <v>0</v>
      </c>
    </row>
    <row r="28024" spans="1:3">
      <c r="A28024" s="2">
        <v>41346.45833333334</v>
      </c>
      <c r="B28024">
        <v>0.07000000029802322</v>
      </c>
      <c r="C28024">
        <v>0.09</v>
      </c>
    </row>
    <row r="28025" spans="1:3">
      <c r="A28025" s="2">
        <v>41346.5</v>
      </c>
      <c r="B28025">
        <v>0.09000000357627869</v>
      </c>
      <c r="C28025">
        <v>0.1</v>
      </c>
    </row>
    <row r="28026" spans="1:3">
      <c r="A28026" s="2">
        <v>41346.54166666666</v>
      </c>
      <c r="B28026">
        <v>0.1000000014901161</v>
      </c>
      <c r="C28026">
        <v>0.1</v>
      </c>
    </row>
    <row r="28027" spans="1:3">
      <c r="A28027" s="2">
        <v>41346.58333333334</v>
      </c>
      <c r="B28027">
        <v>0.1000000014901161</v>
      </c>
      <c r="C28027">
        <v>0.1</v>
      </c>
    </row>
    <row r="28028" spans="1:3">
      <c r="A28028" s="2">
        <v>41346.625</v>
      </c>
      <c r="B28028">
        <v>0.1099999994039536</v>
      </c>
      <c r="C28028">
        <v>0.12</v>
      </c>
    </row>
    <row r="28029" spans="1:3">
      <c r="A28029" s="2">
        <v>41346.66666666666</v>
      </c>
      <c r="B28029">
        <v>0.2099999934434891</v>
      </c>
      <c r="C28029">
        <v>0.15</v>
      </c>
    </row>
    <row r="28030" spans="1:3">
      <c r="A28030" s="2">
        <v>41346.70833333334</v>
      </c>
      <c r="B28030">
        <v>0.2099999934434891</v>
      </c>
      <c r="C28030">
        <v>0.15</v>
      </c>
    </row>
    <row r="28031" spans="1:3">
      <c r="A28031" s="2">
        <v>41346.75</v>
      </c>
      <c r="B28031">
        <v>0.2099999934434891</v>
      </c>
      <c r="C28031">
        <v>0.15</v>
      </c>
    </row>
    <row r="28032" spans="1:3">
      <c r="A28032" s="2">
        <v>41346.79166666666</v>
      </c>
      <c r="B28032">
        <v>0.2099999934434891</v>
      </c>
      <c r="C28032">
        <v>0.15</v>
      </c>
    </row>
    <row r="28033" spans="1:3">
      <c r="A28033" s="2">
        <v>41346.83333333334</v>
      </c>
      <c r="B28033">
        <v>0.2099999934434891</v>
      </c>
      <c r="C28033">
        <v>0.15</v>
      </c>
    </row>
    <row r="28034" spans="1:3">
      <c r="A28034" s="2">
        <v>41346.875</v>
      </c>
      <c r="B28034">
        <v>0.2099999934434891</v>
      </c>
      <c r="C28034">
        <v>0.15</v>
      </c>
    </row>
    <row r="28035" spans="1:3">
      <c r="A28035" s="2">
        <v>41346.91666666666</v>
      </c>
      <c r="B28035">
        <v>0.2099999934434891</v>
      </c>
      <c r="C28035">
        <v>0.15</v>
      </c>
    </row>
    <row r="28036" spans="1:3">
      <c r="A28036" s="2">
        <v>41346.95833333334</v>
      </c>
      <c r="B28036">
        <v>0.2099999934434891</v>
      </c>
      <c r="C28036">
        <v>0.15</v>
      </c>
    </row>
    <row r="28037" spans="1:3">
      <c r="A28037" s="2">
        <v>41347</v>
      </c>
      <c r="B28037">
        <v>0.2099999934434891</v>
      </c>
      <c r="C28037">
        <v>0.15</v>
      </c>
    </row>
    <row r="28038" spans="1:3">
      <c r="A28038" s="2">
        <v>41347.04166666666</v>
      </c>
      <c r="B28038">
        <v>0</v>
      </c>
      <c r="C28038">
        <v>0</v>
      </c>
    </row>
    <row r="28039" spans="1:3">
      <c r="A28039" s="2">
        <v>41347.08333333334</v>
      </c>
      <c r="B28039">
        <v>0</v>
      </c>
      <c r="C28039">
        <v>0</v>
      </c>
    </row>
    <row r="28040" spans="1:3">
      <c r="A28040" s="2">
        <v>41347.125</v>
      </c>
      <c r="B28040">
        <v>0</v>
      </c>
      <c r="C28040">
        <v>0</v>
      </c>
    </row>
    <row r="28041" spans="1:3">
      <c r="A28041" s="2">
        <v>41347.16666666666</v>
      </c>
      <c r="B28041">
        <v>0</v>
      </c>
      <c r="C28041">
        <v>0</v>
      </c>
    </row>
    <row r="28042" spans="1:3">
      <c r="A28042" s="2">
        <v>41347.20833333334</v>
      </c>
      <c r="B28042">
        <v>0</v>
      </c>
      <c r="C28042">
        <v>0</v>
      </c>
    </row>
    <row r="28043" spans="1:3">
      <c r="A28043" s="2">
        <v>41347.25</v>
      </c>
      <c r="B28043">
        <v>0</v>
      </c>
      <c r="C28043">
        <v>0</v>
      </c>
    </row>
    <row r="28044" spans="1:3">
      <c r="A28044" s="2">
        <v>41347.29166666666</v>
      </c>
      <c r="B28044">
        <v>0</v>
      </c>
      <c r="C28044">
        <v>0</v>
      </c>
    </row>
    <row r="28045" spans="1:3">
      <c r="A28045" s="2">
        <v>41347.33333333334</v>
      </c>
      <c r="B28045">
        <v>0</v>
      </c>
      <c r="C28045">
        <v>0</v>
      </c>
    </row>
    <row r="28046" spans="1:3">
      <c r="A28046" s="2">
        <v>41347.375</v>
      </c>
      <c r="B28046">
        <v>0</v>
      </c>
      <c r="C28046">
        <v>0</v>
      </c>
    </row>
    <row r="28047" spans="1:3">
      <c r="A28047" s="2">
        <v>41347.41666666666</v>
      </c>
      <c r="B28047">
        <v>0</v>
      </c>
      <c r="C28047">
        <v>0.01</v>
      </c>
    </row>
    <row r="28048" spans="1:3">
      <c r="A28048" s="2">
        <v>41347.45833333334</v>
      </c>
      <c r="B28048">
        <v>0</v>
      </c>
      <c r="C28048">
        <v>0.01</v>
      </c>
    </row>
    <row r="28049" spans="1:3">
      <c r="A28049" s="2">
        <v>41347.5</v>
      </c>
      <c r="B28049">
        <v>0</v>
      </c>
      <c r="C28049">
        <v>0.01</v>
      </c>
    </row>
    <row r="28050" spans="1:3">
      <c r="A28050" s="2">
        <v>41347.54166666666</v>
      </c>
      <c r="B28050">
        <v>0</v>
      </c>
      <c r="C28050">
        <v>0.01</v>
      </c>
    </row>
    <row r="28051" spans="1:3">
      <c r="A28051" s="2">
        <v>41347.58333333334</v>
      </c>
      <c r="B28051">
        <v>0</v>
      </c>
      <c r="C28051">
        <v>0.01</v>
      </c>
    </row>
    <row r="28052" spans="1:3">
      <c r="A28052" s="2">
        <v>41347.625</v>
      </c>
      <c r="B28052">
        <v>0</v>
      </c>
      <c r="C28052">
        <v>0.01</v>
      </c>
    </row>
    <row r="28053" spans="1:3">
      <c r="A28053" s="2">
        <v>41347.66666666666</v>
      </c>
      <c r="B28053">
        <v>0.009999999776482582</v>
      </c>
      <c r="C28053">
        <v>0.02</v>
      </c>
    </row>
    <row r="28054" spans="1:3">
      <c r="A28054" s="2">
        <v>41347.70833333334</v>
      </c>
      <c r="B28054">
        <v>0.01999999955296516</v>
      </c>
      <c r="C28054">
        <v>0.02</v>
      </c>
    </row>
    <row r="28055" spans="1:3">
      <c r="A28055" s="2">
        <v>41347.75</v>
      </c>
      <c r="B28055">
        <v>0.02999999932944775</v>
      </c>
      <c r="C28055">
        <v>0.03</v>
      </c>
    </row>
    <row r="28056" spans="1:3">
      <c r="A28056" s="2">
        <v>41347.79166666666</v>
      </c>
      <c r="B28056">
        <v>0.07000000029802322</v>
      </c>
      <c r="C28056">
        <v>0.05</v>
      </c>
    </row>
    <row r="28057" spans="1:3">
      <c r="A28057" s="2">
        <v>41347.83333333334</v>
      </c>
      <c r="B28057">
        <v>0.07000000029802322</v>
      </c>
      <c r="C28057">
        <v>0.05</v>
      </c>
    </row>
    <row r="28058" spans="1:3">
      <c r="A28058" s="2">
        <v>41347.875</v>
      </c>
      <c r="B28058">
        <v>0.07000000029802322</v>
      </c>
      <c r="C28058">
        <v>0.05</v>
      </c>
    </row>
    <row r="28059" spans="1:3">
      <c r="A28059" s="2">
        <v>41347.91666666666</v>
      </c>
      <c r="B28059">
        <v>0.07000000029802322</v>
      </c>
      <c r="C28059">
        <v>0.05</v>
      </c>
    </row>
    <row r="28060" spans="1:3">
      <c r="A28060" s="2">
        <v>41347.95833333334</v>
      </c>
      <c r="B28060">
        <v>0.07000000029802322</v>
      </c>
      <c r="C28060">
        <v>0.05</v>
      </c>
    </row>
    <row r="28061" spans="1:3">
      <c r="A28061" s="2">
        <v>41348</v>
      </c>
      <c r="B28061">
        <v>0.07000000029802322</v>
      </c>
      <c r="C28061">
        <v>0.05</v>
      </c>
    </row>
    <row r="28062" spans="1:3">
      <c r="A28062" s="2">
        <v>41348.04166666666</v>
      </c>
      <c r="B28062">
        <v>0</v>
      </c>
      <c r="C28062">
        <v>0</v>
      </c>
    </row>
    <row r="28063" spans="1:3">
      <c r="A28063" s="2">
        <v>41348.08333333334</v>
      </c>
      <c r="B28063">
        <v>0</v>
      </c>
      <c r="C28063">
        <v>0</v>
      </c>
    </row>
    <row r="28064" spans="1:3">
      <c r="A28064" s="2">
        <v>41348.125</v>
      </c>
      <c r="B28064">
        <v>0</v>
      </c>
      <c r="C28064">
        <v>0</v>
      </c>
    </row>
    <row r="28065" spans="1:3">
      <c r="A28065" s="2">
        <v>41348.16666666666</v>
      </c>
      <c r="B28065">
        <v>0</v>
      </c>
      <c r="C28065">
        <v>0</v>
      </c>
    </row>
    <row r="28066" spans="1:3">
      <c r="A28066" s="2">
        <v>41348.20833333334</v>
      </c>
      <c r="B28066">
        <v>0</v>
      </c>
      <c r="C28066">
        <v>0</v>
      </c>
    </row>
    <row r="28067" spans="1:3">
      <c r="A28067" s="2">
        <v>41348.25</v>
      </c>
      <c r="B28067">
        <v>0</v>
      </c>
      <c r="C28067">
        <v>0</v>
      </c>
    </row>
    <row r="28068" spans="1:3">
      <c r="A28068" s="2">
        <v>41348.29166666666</v>
      </c>
      <c r="B28068">
        <v>0</v>
      </c>
      <c r="C28068">
        <v>0</v>
      </c>
    </row>
    <row r="28069" spans="1:3">
      <c r="A28069" s="2">
        <v>41348.33333333334</v>
      </c>
      <c r="B28069">
        <v>0</v>
      </c>
      <c r="C28069">
        <v>0</v>
      </c>
    </row>
    <row r="28070" spans="1:3">
      <c r="A28070" s="2">
        <v>41348.375</v>
      </c>
      <c r="B28070">
        <v>0</v>
      </c>
      <c r="C28070">
        <v>0</v>
      </c>
    </row>
    <row r="28071" spans="1:3">
      <c r="A28071" s="2">
        <v>41348.41666666666</v>
      </c>
      <c r="B28071">
        <v>0</v>
      </c>
      <c r="C28071">
        <v>0</v>
      </c>
    </row>
    <row r="28072" spans="1:3">
      <c r="A28072" s="2">
        <v>41348.45833333334</v>
      </c>
      <c r="B28072">
        <v>0</v>
      </c>
      <c r="C28072">
        <v>0</v>
      </c>
    </row>
    <row r="28073" spans="1:3">
      <c r="A28073" s="2">
        <v>41348.5</v>
      </c>
      <c r="B28073">
        <v>0</v>
      </c>
      <c r="C28073">
        <v>0</v>
      </c>
    </row>
    <row r="28074" spans="1:3">
      <c r="A28074" s="2">
        <v>41348.54166666666</v>
      </c>
      <c r="B28074">
        <v>0</v>
      </c>
      <c r="C28074">
        <v>0</v>
      </c>
    </row>
    <row r="28075" spans="1:3">
      <c r="A28075" s="2">
        <v>41348.58333333334</v>
      </c>
      <c r="B28075">
        <v>0</v>
      </c>
      <c r="C28075">
        <v>0</v>
      </c>
    </row>
    <row r="28076" spans="1:3">
      <c r="A28076" s="2">
        <v>41348.625</v>
      </c>
      <c r="B28076">
        <v>0</v>
      </c>
      <c r="C28076">
        <v>0</v>
      </c>
    </row>
    <row r="28077" spans="1:3">
      <c r="A28077" s="2">
        <v>41348.66666666666</v>
      </c>
      <c r="B28077">
        <v>0</v>
      </c>
      <c r="C28077">
        <v>0</v>
      </c>
    </row>
    <row r="28078" spans="1:3">
      <c r="A28078" s="2">
        <v>41348.70833333334</v>
      </c>
      <c r="B28078">
        <v>0</v>
      </c>
      <c r="C28078">
        <v>0</v>
      </c>
    </row>
    <row r="28079" spans="1:3">
      <c r="A28079" s="2">
        <v>41348.75</v>
      </c>
      <c r="B28079">
        <v>0</v>
      </c>
      <c r="C28079">
        <v>0</v>
      </c>
    </row>
    <row r="28080" spans="1:3">
      <c r="A28080" s="2">
        <v>41348.79166666666</v>
      </c>
      <c r="B28080">
        <v>0</v>
      </c>
      <c r="C28080">
        <v>0</v>
      </c>
    </row>
    <row r="28081" spans="1:3">
      <c r="A28081" s="2">
        <v>41348.83333333334</v>
      </c>
      <c r="B28081">
        <v>0</v>
      </c>
      <c r="C28081">
        <v>0</v>
      </c>
    </row>
    <row r="28082" spans="1:3">
      <c r="A28082" s="2">
        <v>41348.875</v>
      </c>
      <c r="B28082">
        <v>0</v>
      </c>
      <c r="C28082">
        <v>0</v>
      </c>
    </row>
    <row r="28083" spans="1:3">
      <c r="A28083" s="2">
        <v>41348.91666666666</v>
      </c>
      <c r="B28083">
        <v>0</v>
      </c>
      <c r="C28083">
        <v>0.01</v>
      </c>
    </row>
    <row r="28084" spans="1:3">
      <c r="A28084" s="2">
        <v>41348.95833333334</v>
      </c>
      <c r="B28084">
        <v>0</v>
      </c>
      <c r="C28084">
        <v>0.01</v>
      </c>
    </row>
    <row r="28085" spans="1:3">
      <c r="A28085" s="2">
        <v>41349</v>
      </c>
      <c r="B28085">
        <v>0</v>
      </c>
      <c r="C28085">
        <v>0.01</v>
      </c>
    </row>
    <row r="28086" spans="1:3">
      <c r="A28086" s="2">
        <v>41349.04166666666</v>
      </c>
      <c r="B28086">
        <v>0</v>
      </c>
      <c r="C28086">
        <v>0</v>
      </c>
    </row>
    <row r="28087" spans="1:3">
      <c r="A28087" s="2">
        <v>41349.08333333334</v>
      </c>
      <c r="B28087">
        <v>0</v>
      </c>
      <c r="C28087">
        <v>0</v>
      </c>
    </row>
    <row r="28088" spans="1:3">
      <c r="A28088" s="2">
        <v>41349.125</v>
      </c>
      <c r="B28088">
        <v>0</v>
      </c>
      <c r="C28088">
        <v>0</v>
      </c>
    </row>
    <row r="28089" spans="1:3">
      <c r="A28089" s="2">
        <v>41349.16666666666</v>
      </c>
      <c r="B28089">
        <v>0</v>
      </c>
      <c r="C28089">
        <v>0</v>
      </c>
    </row>
    <row r="28090" spans="1:3">
      <c r="A28090" s="2">
        <v>41349.20833333334</v>
      </c>
      <c r="B28090">
        <v>0</v>
      </c>
      <c r="C28090">
        <v>0</v>
      </c>
    </row>
    <row r="28091" spans="1:3">
      <c r="A28091" s="2">
        <v>41349.25</v>
      </c>
      <c r="B28091">
        <v>0</v>
      </c>
      <c r="C28091">
        <v>0</v>
      </c>
    </row>
    <row r="28092" spans="1:3">
      <c r="A28092" s="2">
        <v>41349.29166666666</v>
      </c>
      <c r="B28092">
        <v>0</v>
      </c>
      <c r="C28092">
        <v>0</v>
      </c>
    </row>
    <row r="28093" spans="1:3">
      <c r="A28093" s="2">
        <v>41349.33333333334</v>
      </c>
      <c r="B28093">
        <v>0</v>
      </c>
      <c r="C28093">
        <v>0</v>
      </c>
    </row>
    <row r="28094" spans="1:3">
      <c r="A28094" s="2">
        <v>41349.375</v>
      </c>
      <c r="B28094">
        <v>0</v>
      </c>
      <c r="C28094">
        <v>0</v>
      </c>
    </row>
    <row r="28095" spans="1:3">
      <c r="A28095" s="2">
        <v>41349.41666666666</v>
      </c>
      <c r="B28095">
        <v>0</v>
      </c>
      <c r="C28095">
        <v>0</v>
      </c>
    </row>
    <row r="28096" spans="1:3">
      <c r="A28096" s="2">
        <v>41349.45833333334</v>
      </c>
      <c r="B28096">
        <v>0</v>
      </c>
      <c r="C28096">
        <v>0</v>
      </c>
    </row>
    <row r="28097" spans="1:3">
      <c r="A28097" s="2">
        <v>41349.5</v>
      </c>
      <c r="B28097">
        <v>0</v>
      </c>
      <c r="C28097">
        <v>0</v>
      </c>
    </row>
    <row r="28098" spans="1:3">
      <c r="A28098" s="2">
        <v>41349.54166666666</v>
      </c>
      <c r="B28098">
        <v>0</v>
      </c>
      <c r="C28098">
        <v>0</v>
      </c>
    </row>
    <row r="28099" spans="1:3">
      <c r="A28099" s="2">
        <v>41349.58333333334</v>
      </c>
      <c r="B28099">
        <v>0</v>
      </c>
      <c r="C28099">
        <v>0</v>
      </c>
    </row>
    <row r="28100" spans="1:3">
      <c r="A28100" s="2">
        <v>41349.625</v>
      </c>
      <c r="B28100">
        <v>0</v>
      </c>
      <c r="C28100">
        <v>0.01</v>
      </c>
    </row>
    <row r="28101" spans="1:3">
      <c r="A28101" s="2">
        <v>41349.66666666666</v>
      </c>
      <c r="B28101">
        <v>0</v>
      </c>
      <c r="C28101">
        <v>0.01</v>
      </c>
    </row>
    <row r="28102" spans="1:3">
      <c r="A28102" s="2">
        <v>41349.70833333334</v>
      </c>
      <c r="B28102">
        <v>0</v>
      </c>
      <c r="C28102">
        <v>0.02</v>
      </c>
    </row>
    <row r="28103" spans="1:3">
      <c r="A28103" s="2">
        <v>41349.75</v>
      </c>
      <c r="B28103">
        <v>0</v>
      </c>
      <c r="C28103">
        <v>0.02</v>
      </c>
    </row>
    <row r="28104" spans="1:3">
      <c r="A28104" s="2">
        <v>41349.79166666666</v>
      </c>
      <c r="B28104">
        <v>0.1500000059604645</v>
      </c>
      <c r="C28104">
        <v>0.2</v>
      </c>
    </row>
    <row r="28105" spans="1:3">
      <c r="A28105" s="2">
        <v>41349.83333333334</v>
      </c>
      <c r="B28105">
        <v>0.4399999976158142</v>
      </c>
      <c r="C28105">
        <v>0.55</v>
      </c>
    </row>
    <row r="28106" spans="1:3">
      <c r="A28106" s="2">
        <v>41349.875</v>
      </c>
      <c r="B28106">
        <v>0.949999988079071</v>
      </c>
      <c r="C28106">
        <v>1.12</v>
      </c>
    </row>
    <row r="28107" spans="1:3">
      <c r="A28107" s="2">
        <v>41349.91666666666</v>
      </c>
      <c r="B28107">
        <v>1.629999995231628</v>
      </c>
      <c r="C28107">
        <v>1.86</v>
      </c>
    </row>
    <row r="28108" spans="1:3">
      <c r="A28108" s="2">
        <v>41349.95833333334</v>
      </c>
      <c r="B28108">
        <v>2.279999971389771</v>
      </c>
      <c r="C28108">
        <v>2.61</v>
      </c>
    </row>
    <row r="28109" spans="1:3">
      <c r="A28109" s="2">
        <v>41350</v>
      </c>
      <c r="B28109">
        <v>2.839999914169312</v>
      </c>
      <c r="C28109">
        <v>3.27</v>
      </c>
    </row>
    <row r="28110" spans="1:3">
      <c r="A28110" s="2">
        <v>41350.04166666666</v>
      </c>
      <c r="B28110">
        <v>0.5699999928474426</v>
      </c>
      <c r="C28110">
        <v>0.67</v>
      </c>
    </row>
    <row r="28111" spans="1:3">
      <c r="A28111" s="2">
        <v>41350.08333333334</v>
      </c>
      <c r="B28111">
        <v>1.110000014305115</v>
      </c>
      <c r="C28111">
        <v>1.33</v>
      </c>
    </row>
    <row r="28112" spans="1:3">
      <c r="A28112" s="2">
        <v>41350.125</v>
      </c>
      <c r="B28112">
        <v>1.549999952316284</v>
      </c>
      <c r="C28112">
        <v>1.9</v>
      </c>
    </row>
    <row r="28113" spans="1:3">
      <c r="A28113" s="2">
        <v>41350.16666666666</v>
      </c>
      <c r="B28113">
        <v>1.909999966621399</v>
      </c>
      <c r="C28113">
        <v>2.35</v>
      </c>
    </row>
    <row r="28114" spans="1:3">
      <c r="A28114" s="2">
        <v>41350.20833333334</v>
      </c>
      <c r="B28114">
        <v>2.160000085830688</v>
      </c>
      <c r="C28114">
        <v>2.69</v>
      </c>
    </row>
    <row r="28115" spans="1:3">
      <c r="A28115" s="2">
        <v>41350.25</v>
      </c>
      <c r="B28115">
        <v>2.309999942779541</v>
      </c>
      <c r="C28115">
        <v>2.92</v>
      </c>
    </row>
    <row r="28116" spans="1:3">
      <c r="A28116" s="2">
        <v>41350.29166666666</v>
      </c>
      <c r="B28116">
        <v>2.5</v>
      </c>
      <c r="C28116">
        <v>3.1</v>
      </c>
    </row>
    <row r="28117" spans="1:3">
      <c r="A28117" s="2">
        <v>41350.33333333334</v>
      </c>
      <c r="B28117">
        <v>2.869999885559082</v>
      </c>
      <c r="C28117">
        <v>3.47</v>
      </c>
    </row>
    <row r="28118" spans="1:3">
      <c r="A28118" s="2">
        <v>41350.375</v>
      </c>
      <c r="B28118">
        <v>3.349999904632568</v>
      </c>
      <c r="C28118">
        <v>3.96</v>
      </c>
    </row>
    <row r="28119" spans="1:3">
      <c r="A28119" s="2">
        <v>41350.41666666666</v>
      </c>
      <c r="B28119">
        <v>4.110000133514404</v>
      </c>
      <c r="C28119">
        <v>4.72</v>
      </c>
    </row>
    <row r="28120" spans="1:3">
      <c r="A28120" s="2">
        <v>41350.45833333334</v>
      </c>
      <c r="B28120">
        <v>5.010000228881836</v>
      </c>
      <c r="C28120">
        <v>5.67</v>
      </c>
    </row>
    <row r="28121" spans="1:3">
      <c r="A28121" s="2">
        <v>41350.5</v>
      </c>
      <c r="B28121">
        <v>5.75</v>
      </c>
      <c r="C28121">
        <v>6.53</v>
      </c>
    </row>
    <row r="28122" spans="1:3">
      <c r="A28122" s="2">
        <v>41350.54166666666</v>
      </c>
      <c r="B28122">
        <v>6.309999942779541</v>
      </c>
      <c r="C28122">
        <v>7.24</v>
      </c>
    </row>
    <row r="28123" spans="1:3">
      <c r="A28123" s="2">
        <v>41350.58333333334</v>
      </c>
      <c r="B28123">
        <v>6.769999980926514</v>
      </c>
      <c r="C28123">
        <v>7.78</v>
      </c>
    </row>
    <row r="28124" spans="1:3">
      <c r="A28124" s="2">
        <v>41350.625</v>
      </c>
      <c r="B28124">
        <v>7.119999885559082</v>
      </c>
      <c r="C28124">
        <v>8.210000000000001</v>
      </c>
    </row>
    <row r="28125" spans="1:3">
      <c r="A28125" s="2">
        <v>41350.66666666666</v>
      </c>
      <c r="B28125">
        <v>7.5</v>
      </c>
      <c r="C28125">
        <v>8.66</v>
      </c>
    </row>
    <row r="28126" spans="1:3">
      <c r="A28126" s="2">
        <v>41350.70833333334</v>
      </c>
      <c r="B28126">
        <v>7.860000133514404</v>
      </c>
      <c r="C28126">
        <v>9.130000000000001</v>
      </c>
    </row>
    <row r="28127" spans="1:3">
      <c r="A28127" s="2">
        <v>41350.75</v>
      </c>
      <c r="B28127">
        <v>8.109999656677246</v>
      </c>
      <c r="C28127">
        <v>9.56</v>
      </c>
    </row>
    <row r="28128" spans="1:3">
      <c r="A28128" s="2">
        <v>41350.79166666666</v>
      </c>
      <c r="B28128">
        <v>8.930000305175781</v>
      </c>
      <c r="C28128">
        <v>10.54</v>
      </c>
    </row>
    <row r="28129" spans="1:3">
      <c r="A28129" s="2">
        <v>41350.83333333334</v>
      </c>
      <c r="B28129">
        <v>10.01000022888184</v>
      </c>
      <c r="C28129">
        <v>11.91</v>
      </c>
    </row>
    <row r="28130" spans="1:3">
      <c r="A28130" s="2">
        <v>41350.875</v>
      </c>
      <c r="B28130">
        <v>11.38000011444092</v>
      </c>
      <c r="C28130">
        <v>13.91</v>
      </c>
    </row>
    <row r="28131" spans="1:3">
      <c r="A28131" s="2">
        <v>41350.91666666666</v>
      </c>
      <c r="B28131">
        <v>13.06999969482422</v>
      </c>
      <c r="C28131">
        <v>16.13</v>
      </c>
    </row>
    <row r="28132" spans="1:3">
      <c r="A28132" s="2">
        <v>41350.95833333334</v>
      </c>
      <c r="B28132">
        <v>14.34000015258789</v>
      </c>
      <c r="C28132">
        <v>17.69</v>
      </c>
    </row>
    <row r="28133" spans="1:3">
      <c r="A28133" s="2">
        <v>41351</v>
      </c>
      <c r="B28133">
        <v>15.31999969482422</v>
      </c>
      <c r="C28133">
        <v>18.94</v>
      </c>
    </row>
    <row r="28134" spans="1:3">
      <c r="A28134" s="2">
        <v>41351.04166666666</v>
      </c>
      <c r="B28134">
        <v>0.8700000047683716</v>
      </c>
      <c r="C28134">
        <v>1.13</v>
      </c>
    </row>
    <row r="28135" spans="1:3">
      <c r="A28135" s="2">
        <v>41351.08333333334</v>
      </c>
      <c r="B28135">
        <v>2.240000009536743</v>
      </c>
      <c r="C28135">
        <v>2.72</v>
      </c>
    </row>
    <row r="28136" spans="1:3">
      <c r="A28136" s="2">
        <v>41351.125</v>
      </c>
      <c r="B28136">
        <v>4.300000190734863</v>
      </c>
      <c r="C28136">
        <v>4.95</v>
      </c>
    </row>
    <row r="28137" spans="1:3">
      <c r="A28137" s="2">
        <v>41351.16666666666</v>
      </c>
      <c r="B28137">
        <v>6.610000133514404</v>
      </c>
      <c r="C28137">
        <v>7.41</v>
      </c>
    </row>
    <row r="28138" spans="1:3">
      <c r="A28138" s="2">
        <v>41351.20833333334</v>
      </c>
      <c r="B28138">
        <v>8.409999847412109</v>
      </c>
      <c r="C28138">
        <v>9.210000000000001</v>
      </c>
    </row>
    <row r="28139" spans="1:3">
      <c r="A28139" s="2">
        <v>41351.25</v>
      </c>
      <c r="B28139">
        <v>9.869999885559082</v>
      </c>
      <c r="C28139">
        <v>10.8</v>
      </c>
    </row>
    <row r="28140" spans="1:3">
      <c r="A28140" s="2">
        <v>41351.29166666666</v>
      </c>
      <c r="B28140">
        <v>11.93000030517578</v>
      </c>
      <c r="C28140">
        <v>13.04</v>
      </c>
    </row>
    <row r="28141" spans="1:3">
      <c r="A28141" s="2">
        <v>41351.33333333334</v>
      </c>
      <c r="B28141">
        <v>13.60000038146973</v>
      </c>
      <c r="C28141">
        <v>14.75</v>
      </c>
    </row>
    <row r="28142" spans="1:3">
      <c r="A28142" s="2">
        <v>41351.375</v>
      </c>
      <c r="B28142">
        <v>14.52000045776367</v>
      </c>
      <c r="C28142">
        <v>15.71</v>
      </c>
    </row>
    <row r="28143" spans="1:3">
      <c r="A28143" s="2">
        <v>41351.41666666666</v>
      </c>
      <c r="B28143">
        <v>14.78999996185303</v>
      </c>
      <c r="C28143">
        <v>15.99</v>
      </c>
    </row>
    <row r="28144" spans="1:3">
      <c r="A28144" s="2">
        <v>41351.45833333334</v>
      </c>
      <c r="B28144">
        <v>14.84000015258789</v>
      </c>
      <c r="C28144">
        <v>16.03</v>
      </c>
    </row>
    <row r="28145" spans="1:3">
      <c r="A28145" s="2">
        <v>41351.5</v>
      </c>
      <c r="B28145">
        <v>14.93000030517578</v>
      </c>
      <c r="C28145">
        <v>16.1</v>
      </c>
    </row>
    <row r="28146" spans="1:3">
      <c r="A28146" s="2">
        <v>41351.54166666666</v>
      </c>
      <c r="B28146">
        <v>14.97999954223633</v>
      </c>
      <c r="C28146">
        <v>16.22</v>
      </c>
    </row>
    <row r="28147" spans="1:3">
      <c r="A28147" s="2">
        <v>41351.58333333334</v>
      </c>
      <c r="B28147">
        <v>15.14000034332275</v>
      </c>
      <c r="C28147">
        <v>16.48</v>
      </c>
    </row>
    <row r="28148" spans="1:3">
      <c r="A28148" s="2">
        <v>41351.625</v>
      </c>
      <c r="B28148">
        <v>15.80000019073486</v>
      </c>
      <c r="C28148">
        <v>17.66</v>
      </c>
    </row>
    <row r="28149" spans="1:3">
      <c r="A28149" s="2">
        <v>41351.66666666666</v>
      </c>
      <c r="B28149">
        <v>16.25</v>
      </c>
      <c r="C28149">
        <v>18.22</v>
      </c>
    </row>
    <row r="28150" spans="1:3">
      <c r="A28150" s="2">
        <v>41351.70833333334</v>
      </c>
      <c r="B28150">
        <v>16.30999946594238</v>
      </c>
      <c r="C28150">
        <v>18.24</v>
      </c>
    </row>
    <row r="28151" spans="1:3">
      <c r="A28151" s="2">
        <v>41351.75</v>
      </c>
      <c r="B28151">
        <v>16.31999969482422</v>
      </c>
      <c r="C28151">
        <v>18.25</v>
      </c>
    </row>
    <row r="28152" spans="1:3">
      <c r="A28152" s="2">
        <v>41351.79166666666</v>
      </c>
      <c r="B28152">
        <v>16.31999969482422</v>
      </c>
      <c r="C28152">
        <v>18.25</v>
      </c>
    </row>
    <row r="28153" spans="1:3">
      <c r="A28153" s="2">
        <v>41351.83333333334</v>
      </c>
      <c r="B28153">
        <v>16.31999969482422</v>
      </c>
      <c r="C28153">
        <v>18.25</v>
      </c>
    </row>
    <row r="28154" spans="1:3">
      <c r="A28154" s="2">
        <v>41351.875</v>
      </c>
      <c r="B28154">
        <v>16.31999969482422</v>
      </c>
      <c r="C28154">
        <v>18.26</v>
      </c>
    </row>
    <row r="28155" spans="1:3">
      <c r="A28155" s="2">
        <v>41351.91666666666</v>
      </c>
      <c r="B28155">
        <v>16.31999969482422</v>
      </c>
      <c r="C28155">
        <v>18.27</v>
      </c>
    </row>
    <row r="28156" spans="1:3">
      <c r="A28156" s="2">
        <v>41351.95833333334</v>
      </c>
      <c r="B28156">
        <v>16.31999969482422</v>
      </c>
      <c r="C28156">
        <v>18.28</v>
      </c>
    </row>
    <row r="28157" spans="1:3">
      <c r="A28157" s="2">
        <v>41352</v>
      </c>
      <c r="B28157">
        <v>16.32999992370605</v>
      </c>
      <c r="C28157">
        <v>18.29</v>
      </c>
    </row>
    <row r="28158" spans="1:3">
      <c r="A28158" s="2">
        <v>41352.04166666666</v>
      </c>
      <c r="B28158">
        <v>0</v>
      </c>
      <c r="C28158">
        <v>0</v>
      </c>
    </row>
    <row r="28159" spans="1:3">
      <c r="A28159" s="2">
        <v>41352.08333333334</v>
      </c>
      <c r="B28159">
        <v>0</v>
      </c>
      <c r="C28159">
        <v>0</v>
      </c>
    </row>
    <row r="28160" spans="1:3">
      <c r="A28160" s="2">
        <v>41352.125</v>
      </c>
      <c r="B28160">
        <v>0</v>
      </c>
      <c r="C28160">
        <v>0.01</v>
      </c>
    </row>
    <row r="28161" spans="1:3">
      <c r="A28161" s="2">
        <v>41352.16666666666</v>
      </c>
      <c r="B28161">
        <v>0</v>
      </c>
      <c r="C28161">
        <v>0.01</v>
      </c>
    </row>
    <row r="28162" spans="1:3">
      <c r="A28162" s="2">
        <v>41352.20833333334</v>
      </c>
      <c r="B28162">
        <v>0</v>
      </c>
      <c r="C28162">
        <v>0.01</v>
      </c>
    </row>
    <row r="28163" spans="1:3">
      <c r="A28163" s="2">
        <v>41352.25</v>
      </c>
      <c r="B28163">
        <v>0</v>
      </c>
      <c r="C28163">
        <v>0.01</v>
      </c>
    </row>
    <row r="28164" spans="1:3">
      <c r="A28164" s="2">
        <v>41352.29166666666</v>
      </c>
      <c r="B28164">
        <v>0</v>
      </c>
      <c r="C28164">
        <v>0.01</v>
      </c>
    </row>
    <row r="28165" spans="1:3">
      <c r="A28165" s="2">
        <v>41352.33333333334</v>
      </c>
      <c r="B28165">
        <v>0</v>
      </c>
      <c r="C28165">
        <v>0.01</v>
      </c>
    </row>
    <row r="28166" spans="1:3">
      <c r="A28166" s="2">
        <v>41352.375</v>
      </c>
      <c r="B28166">
        <v>0</v>
      </c>
      <c r="C28166">
        <v>0.01</v>
      </c>
    </row>
    <row r="28167" spans="1:3">
      <c r="A28167" s="2">
        <v>41352.41666666666</v>
      </c>
      <c r="B28167">
        <v>0</v>
      </c>
      <c r="C28167">
        <v>0.01</v>
      </c>
    </row>
    <row r="28168" spans="1:3">
      <c r="A28168" s="2">
        <v>41352.45833333334</v>
      </c>
      <c r="B28168">
        <v>0</v>
      </c>
      <c r="C28168">
        <v>0.01</v>
      </c>
    </row>
    <row r="28169" spans="1:3">
      <c r="A28169" s="2">
        <v>41352.5</v>
      </c>
      <c r="B28169">
        <v>0</v>
      </c>
      <c r="C28169">
        <v>0.01</v>
      </c>
    </row>
    <row r="28170" spans="1:3">
      <c r="A28170" s="2">
        <v>41352.54166666666</v>
      </c>
      <c r="B28170">
        <v>0</v>
      </c>
      <c r="C28170">
        <v>0.01</v>
      </c>
    </row>
    <row r="28171" spans="1:3">
      <c r="A28171" s="2">
        <v>41352.58333333334</v>
      </c>
      <c r="B28171">
        <v>0</v>
      </c>
      <c r="C28171">
        <v>0.01</v>
      </c>
    </row>
    <row r="28172" spans="1:3">
      <c r="A28172" s="2">
        <v>41352.625</v>
      </c>
      <c r="B28172">
        <v>0</v>
      </c>
      <c r="C28172">
        <v>0.01</v>
      </c>
    </row>
    <row r="28173" spans="1:3">
      <c r="A28173" s="2">
        <v>41352.66666666666</v>
      </c>
      <c r="B28173">
        <v>0</v>
      </c>
      <c r="C28173">
        <v>0.01</v>
      </c>
    </row>
    <row r="28174" spans="1:3">
      <c r="A28174" s="2">
        <v>41352.70833333334</v>
      </c>
      <c r="B28174">
        <v>0</v>
      </c>
      <c r="C28174">
        <v>0.01</v>
      </c>
    </row>
    <row r="28175" spans="1:3">
      <c r="A28175" s="2">
        <v>41352.75</v>
      </c>
      <c r="B28175">
        <v>0</v>
      </c>
      <c r="C28175">
        <v>0.01</v>
      </c>
    </row>
    <row r="28176" spans="1:3">
      <c r="A28176" s="2">
        <v>41352.79166666666</v>
      </c>
      <c r="B28176">
        <v>0</v>
      </c>
      <c r="C28176">
        <v>0.01</v>
      </c>
    </row>
    <row r="28177" spans="1:3">
      <c r="A28177" s="2">
        <v>41352.83333333334</v>
      </c>
      <c r="B28177">
        <v>0</v>
      </c>
      <c r="C28177">
        <v>0.01</v>
      </c>
    </row>
    <row r="28178" spans="1:3">
      <c r="A28178" s="2">
        <v>41352.875</v>
      </c>
      <c r="B28178">
        <v>0</v>
      </c>
      <c r="C28178">
        <v>0.01</v>
      </c>
    </row>
    <row r="28179" spans="1:3">
      <c r="A28179" s="2">
        <v>41352.91666666666</v>
      </c>
      <c r="B28179">
        <v>0</v>
      </c>
      <c r="C28179">
        <v>0.01</v>
      </c>
    </row>
    <row r="28180" spans="1:3">
      <c r="A28180" s="2">
        <v>41352.95833333334</v>
      </c>
      <c r="B28180">
        <v>0</v>
      </c>
      <c r="C28180">
        <v>0.01</v>
      </c>
    </row>
    <row r="28181" spans="1:3">
      <c r="A28181" s="2">
        <v>41353</v>
      </c>
      <c r="B28181">
        <v>0.01999999955296516</v>
      </c>
      <c r="C28181">
        <v>0.01</v>
      </c>
    </row>
    <row r="28182" spans="1:3">
      <c r="A28182" s="2">
        <v>41353.04166666666</v>
      </c>
      <c r="B28182">
        <v>0.009999999776482582</v>
      </c>
      <c r="C28182">
        <v>0</v>
      </c>
    </row>
    <row r="28183" spans="1:3">
      <c r="A28183" s="2">
        <v>41353.08333333334</v>
      </c>
      <c r="B28183">
        <v>0.01999999955296516</v>
      </c>
      <c r="C28183">
        <v>0</v>
      </c>
    </row>
    <row r="28184" spans="1:3">
      <c r="A28184" s="2">
        <v>41353.125</v>
      </c>
      <c r="B28184">
        <v>0.05999999865889549</v>
      </c>
      <c r="C28184">
        <v>0.03</v>
      </c>
    </row>
    <row r="28185" spans="1:3">
      <c r="A28185" s="2">
        <v>41353.16666666666</v>
      </c>
      <c r="B28185">
        <v>0.300000011920929</v>
      </c>
      <c r="C28185">
        <v>0.18</v>
      </c>
    </row>
    <row r="28186" spans="1:3">
      <c r="A28186" s="2">
        <v>41353.20833333334</v>
      </c>
      <c r="B28186">
        <v>0.8399999737739563</v>
      </c>
      <c r="C28186">
        <v>0.52</v>
      </c>
    </row>
    <row r="28187" spans="1:3">
      <c r="A28187" s="2">
        <v>41353.25</v>
      </c>
      <c r="B28187">
        <v>1.600000023841858</v>
      </c>
      <c r="C28187">
        <v>1.06</v>
      </c>
    </row>
    <row r="28188" spans="1:3">
      <c r="A28188" s="2">
        <v>41353.29166666666</v>
      </c>
      <c r="B28188">
        <v>2.5</v>
      </c>
      <c r="C28188">
        <v>1.91</v>
      </c>
    </row>
    <row r="28189" spans="1:3">
      <c r="A28189" s="2">
        <v>41353.33333333334</v>
      </c>
      <c r="B28189">
        <v>3.279999971389771</v>
      </c>
      <c r="C28189">
        <v>2.62</v>
      </c>
    </row>
    <row r="28190" spans="1:3">
      <c r="A28190" s="2">
        <v>41353.375</v>
      </c>
      <c r="B28190">
        <v>3.910000085830688</v>
      </c>
      <c r="C28190">
        <v>3.17</v>
      </c>
    </row>
    <row r="28191" spans="1:3">
      <c r="A28191" s="2">
        <v>41353.41666666666</v>
      </c>
      <c r="B28191">
        <v>4.340000152587891</v>
      </c>
      <c r="C28191">
        <v>3.55</v>
      </c>
    </row>
    <row r="28192" spans="1:3">
      <c r="A28192" s="2">
        <v>41353.45833333334</v>
      </c>
      <c r="B28192">
        <v>4.559999942779541</v>
      </c>
      <c r="C28192">
        <v>3.75</v>
      </c>
    </row>
    <row r="28193" spans="1:3">
      <c r="A28193" s="2">
        <v>41353.5</v>
      </c>
      <c r="B28193">
        <v>4.599999904632568</v>
      </c>
      <c r="C28193">
        <v>3.79</v>
      </c>
    </row>
    <row r="28194" spans="1:3">
      <c r="A28194" s="2">
        <v>41353.54166666666</v>
      </c>
      <c r="B28194">
        <v>4.639999866485596</v>
      </c>
      <c r="C28194">
        <v>3.86</v>
      </c>
    </row>
    <row r="28195" spans="1:3">
      <c r="A28195" s="2">
        <v>41353.58333333334</v>
      </c>
      <c r="B28195">
        <v>4.650000095367432</v>
      </c>
      <c r="C28195">
        <v>3.88</v>
      </c>
    </row>
    <row r="28196" spans="1:3">
      <c r="A28196" s="2">
        <v>41353.625</v>
      </c>
      <c r="B28196">
        <v>4.659999847412109</v>
      </c>
      <c r="C28196">
        <v>3.89</v>
      </c>
    </row>
    <row r="28197" spans="1:3">
      <c r="A28197" s="2">
        <v>41353.66666666666</v>
      </c>
      <c r="B28197">
        <v>4.659999847412109</v>
      </c>
      <c r="C28197">
        <v>3.89</v>
      </c>
    </row>
    <row r="28198" spans="1:3">
      <c r="A28198" s="2">
        <v>41353.70833333334</v>
      </c>
      <c r="B28198">
        <v>4.659999847412109</v>
      </c>
      <c r="C28198">
        <v>3.89</v>
      </c>
    </row>
    <row r="28199" spans="1:3">
      <c r="A28199" s="2">
        <v>41353.75</v>
      </c>
      <c r="B28199">
        <v>4.659999847412109</v>
      </c>
      <c r="C28199">
        <v>3.89</v>
      </c>
    </row>
    <row r="28200" spans="1:3">
      <c r="A28200" s="2">
        <v>41353.79166666666</v>
      </c>
      <c r="B28200">
        <v>4.659999847412109</v>
      </c>
      <c r="C28200">
        <v>3.89</v>
      </c>
    </row>
    <row r="28201" spans="1:3">
      <c r="A28201" s="2">
        <v>41353.83333333334</v>
      </c>
      <c r="B28201">
        <v>4.659999847412109</v>
      </c>
      <c r="C28201">
        <v>3.89</v>
      </c>
    </row>
    <row r="28202" spans="1:3">
      <c r="A28202" s="2">
        <v>41353.875</v>
      </c>
      <c r="B28202">
        <v>4.659999847412109</v>
      </c>
      <c r="C28202">
        <v>3.89</v>
      </c>
    </row>
    <row r="28203" spans="1:3">
      <c r="A28203" s="2">
        <v>41353.91666666666</v>
      </c>
      <c r="B28203">
        <v>4.659999847412109</v>
      </c>
      <c r="C28203">
        <v>3.89</v>
      </c>
    </row>
    <row r="28204" spans="1:3">
      <c r="A28204" s="2">
        <v>41353.95833333334</v>
      </c>
      <c r="B28204">
        <v>4.659999847412109</v>
      </c>
      <c r="C28204">
        <v>3.89</v>
      </c>
    </row>
    <row r="28205" spans="1:3">
      <c r="A28205" s="2">
        <v>41354</v>
      </c>
      <c r="B28205">
        <v>4.659999847412109</v>
      </c>
      <c r="C28205">
        <v>3.89</v>
      </c>
    </row>
    <row r="28206" spans="1:3">
      <c r="A28206" s="2">
        <v>41354.04166666666</v>
      </c>
      <c r="B28206">
        <v>0</v>
      </c>
      <c r="C28206">
        <v>0</v>
      </c>
    </row>
    <row r="28207" spans="1:3">
      <c r="A28207" s="2">
        <v>41354.08333333334</v>
      </c>
      <c r="B28207">
        <v>0</v>
      </c>
      <c r="C28207">
        <v>0</v>
      </c>
    </row>
    <row r="28208" spans="1:3">
      <c r="A28208" s="2">
        <v>41354.125</v>
      </c>
      <c r="B28208">
        <v>0</v>
      </c>
      <c r="C28208">
        <v>0</v>
      </c>
    </row>
    <row r="28209" spans="1:3">
      <c r="A28209" s="2">
        <v>41354.16666666666</v>
      </c>
      <c r="B28209">
        <v>0</v>
      </c>
      <c r="C28209">
        <v>0</v>
      </c>
    </row>
    <row r="28210" spans="1:3">
      <c r="A28210" s="2">
        <v>41354.20833333334</v>
      </c>
      <c r="B28210">
        <v>0</v>
      </c>
      <c r="C28210">
        <v>0</v>
      </c>
    </row>
    <row r="28211" spans="1:3">
      <c r="A28211" s="2">
        <v>41354.25</v>
      </c>
      <c r="B28211">
        <v>0</v>
      </c>
      <c r="C28211">
        <v>0</v>
      </c>
    </row>
    <row r="28212" spans="1:3">
      <c r="A28212" s="2">
        <v>41354.29166666666</v>
      </c>
      <c r="B28212">
        <v>0</v>
      </c>
      <c r="C28212">
        <v>0</v>
      </c>
    </row>
    <row r="28213" spans="1:3">
      <c r="A28213" s="2">
        <v>41354.33333333334</v>
      </c>
      <c r="B28213">
        <v>0</v>
      </c>
      <c r="C28213">
        <v>0</v>
      </c>
    </row>
    <row r="28214" spans="1:3">
      <c r="A28214" s="2">
        <v>41354.375</v>
      </c>
      <c r="B28214">
        <v>0</v>
      </c>
      <c r="C28214">
        <v>0</v>
      </c>
    </row>
    <row r="28215" spans="1:3">
      <c r="A28215" s="2">
        <v>41354.41666666666</v>
      </c>
      <c r="B28215">
        <v>0</v>
      </c>
      <c r="C28215">
        <v>0</v>
      </c>
    </row>
    <row r="28216" spans="1:3">
      <c r="A28216" s="2">
        <v>41354.45833333334</v>
      </c>
      <c r="B28216">
        <v>0</v>
      </c>
      <c r="C28216">
        <v>0</v>
      </c>
    </row>
    <row r="28217" spans="1:3">
      <c r="A28217" s="2">
        <v>41354.5</v>
      </c>
      <c r="B28217">
        <v>0</v>
      </c>
      <c r="C28217">
        <v>0</v>
      </c>
    </row>
    <row r="28218" spans="1:3">
      <c r="A28218" s="2">
        <v>41354.54166666666</v>
      </c>
      <c r="B28218">
        <v>0</v>
      </c>
      <c r="C28218">
        <v>0</v>
      </c>
    </row>
    <row r="28219" spans="1:3">
      <c r="A28219" s="2">
        <v>41354.58333333334</v>
      </c>
      <c r="B28219">
        <v>0</v>
      </c>
      <c r="C28219">
        <v>0</v>
      </c>
    </row>
    <row r="28220" spans="1:3">
      <c r="A28220" s="2">
        <v>41354.625</v>
      </c>
      <c r="B28220">
        <v>0</v>
      </c>
      <c r="C28220">
        <v>0</v>
      </c>
    </row>
    <row r="28221" spans="1:3">
      <c r="A28221" s="2">
        <v>41354.66666666666</v>
      </c>
      <c r="B28221">
        <v>0</v>
      </c>
      <c r="C28221">
        <v>0</v>
      </c>
    </row>
    <row r="28222" spans="1:3">
      <c r="A28222" s="2">
        <v>41354.70833333334</v>
      </c>
      <c r="B28222">
        <v>0</v>
      </c>
      <c r="C28222">
        <v>0</v>
      </c>
    </row>
    <row r="28223" spans="1:3">
      <c r="A28223" s="2">
        <v>41354.75</v>
      </c>
      <c r="B28223">
        <v>0</v>
      </c>
      <c r="C28223">
        <v>0</v>
      </c>
    </row>
    <row r="28224" spans="1:3">
      <c r="A28224" s="2">
        <v>41354.79166666666</v>
      </c>
      <c r="B28224">
        <v>0</v>
      </c>
      <c r="C28224">
        <v>0</v>
      </c>
    </row>
    <row r="28225" spans="1:3">
      <c r="A28225" s="2">
        <v>41354.83333333334</v>
      </c>
      <c r="B28225">
        <v>0</v>
      </c>
      <c r="C28225">
        <v>0</v>
      </c>
    </row>
    <row r="28226" spans="1:3">
      <c r="A28226" s="2">
        <v>41354.875</v>
      </c>
      <c r="B28226">
        <v>0</v>
      </c>
      <c r="C28226">
        <v>0</v>
      </c>
    </row>
    <row r="28227" spans="1:3">
      <c r="A28227" s="2">
        <v>41354.91666666666</v>
      </c>
      <c r="B28227">
        <v>0</v>
      </c>
      <c r="C28227">
        <v>0</v>
      </c>
    </row>
    <row r="28228" spans="1:3">
      <c r="A28228" s="2">
        <v>41354.95833333334</v>
      </c>
      <c r="B28228">
        <v>0</v>
      </c>
      <c r="C28228">
        <v>0</v>
      </c>
    </row>
    <row r="28229" spans="1:3">
      <c r="A28229" s="2">
        <v>41355</v>
      </c>
      <c r="B28229">
        <v>0</v>
      </c>
      <c r="C28229">
        <v>0</v>
      </c>
    </row>
    <row r="28230" spans="1:3">
      <c r="A28230" s="2">
        <v>41355.04166666666</v>
      </c>
      <c r="B28230">
        <v>0</v>
      </c>
      <c r="C28230">
        <v>0</v>
      </c>
    </row>
    <row r="28231" spans="1:3">
      <c r="A28231" s="2">
        <v>41355.08333333334</v>
      </c>
      <c r="B28231">
        <v>0</v>
      </c>
      <c r="C28231">
        <v>0</v>
      </c>
    </row>
    <row r="28232" spans="1:3">
      <c r="A28232" s="2">
        <v>41355.125</v>
      </c>
      <c r="B28232">
        <v>0</v>
      </c>
      <c r="C28232">
        <v>0</v>
      </c>
    </row>
    <row r="28233" spans="1:3">
      <c r="A28233" s="2">
        <v>41355.16666666666</v>
      </c>
      <c r="B28233">
        <v>0</v>
      </c>
      <c r="C28233">
        <v>0</v>
      </c>
    </row>
    <row r="28234" spans="1:3">
      <c r="A28234" s="2">
        <v>41355.20833333334</v>
      </c>
      <c r="B28234">
        <v>0</v>
      </c>
      <c r="C28234">
        <v>0</v>
      </c>
    </row>
    <row r="28235" spans="1:3">
      <c r="A28235" s="2">
        <v>41355.25</v>
      </c>
      <c r="B28235">
        <v>0</v>
      </c>
      <c r="C28235">
        <v>0</v>
      </c>
    </row>
    <row r="28236" spans="1:3">
      <c r="A28236" s="2">
        <v>41355.29166666666</v>
      </c>
      <c r="B28236">
        <v>0</v>
      </c>
      <c r="C28236">
        <v>0</v>
      </c>
    </row>
    <row r="28237" spans="1:3">
      <c r="A28237" s="2">
        <v>41355.33333333334</v>
      </c>
      <c r="B28237">
        <v>0</v>
      </c>
      <c r="C28237">
        <v>0</v>
      </c>
    </row>
    <row r="28238" spans="1:3">
      <c r="A28238" s="2">
        <v>41355.375</v>
      </c>
      <c r="B28238">
        <v>0</v>
      </c>
      <c r="C28238">
        <v>0</v>
      </c>
    </row>
    <row r="28239" spans="1:3">
      <c r="A28239" s="2">
        <v>41355.41666666666</v>
      </c>
      <c r="B28239">
        <v>0</v>
      </c>
      <c r="C28239">
        <v>0</v>
      </c>
    </row>
    <row r="28240" spans="1:3">
      <c r="A28240" s="2">
        <v>41355.45833333334</v>
      </c>
      <c r="B28240">
        <v>0</v>
      </c>
      <c r="C28240">
        <v>0</v>
      </c>
    </row>
    <row r="28241" spans="1:3">
      <c r="A28241" s="2">
        <v>41355.5</v>
      </c>
      <c r="B28241">
        <v>0</v>
      </c>
      <c r="C28241">
        <v>0</v>
      </c>
    </row>
    <row r="28242" spans="1:3">
      <c r="A28242" s="2">
        <v>41355.54166666666</v>
      </c>
      <c r="B28242">
        <v>0</v>
      </c>
      <c r="C28242">
        <v>0</v>
      </c>
    </row>
    <row r="28243" spans="1:3">
      <c r="A28243" s="2">
        <v>41355.58333333334</v>
      </c>
      <c r="B28243">
        <v>0</v>
      </c>
      <c r="C28243">
        <v>0</v>
      </c>
    </row>
    <row r="28244" spans="1:3">
      <c r="A28244" s="2">
        <v>41355.625</v>
      </c>
      <c r="B28244">
        <v>0</v>
      </c>
      <c r="C28244">
        <v>0</v>
      </c>
    </row>
    <row r="28245" spans="1:3">
      <c r="A28245" s="2">
        <v>41355.66666666666</v>
      </c>
      <c r="B28245">
        <v>0</v>
      </c>
      <c r="C28245">
        <v>0</v>
      </c>
    </row>
    <row r="28246" spans="1:3">
      <c r="A28246" s="2">
        <v>41355.70833333334</v>
      </c>
      <c r="B28246">
        <v>0</v>
      </c>
      <c r="C28246">
        <v>0</v>
      </c>
    </row>
    <row r="28247" spans="1:3">
      <c r="A28247" s="2">
        <v>41355.75</v>
      </c>
      <c r="B28247">
        <v>0</v>
      </c>
      <c r="C28247">
        <v>0</v>
      </c>
    </row>
    <row r="28248" spans="1:3">
      <c r="A28248" s="2">
        <v>41355.79166666666</v>
      </c>
      <c r="B28248">
        <v>0</v>
      </c>
      <c r="C28248">
        <v>0</v>
      </c>
    </row>
    <row r="28249" spans="1:3">
      <c r="A28249" s="2">
        <v>41355.83333333334</v>
      </c>
      <c r="B28249">
        <v>0.009999999776482582</v>
      </c>
      <c r="C28249">
        <v>0.01</v>
      </c>
    </row>
    <row r="28250" spans="1:3">
      <c r="A28250" s="2">
        <v>41355.875</v>
      </c>
      <c r="B28250">
        <v>0.01999999955296516</v>
      </c>
      <c r="C28250">
        <v>0.02</v>
      </c>
    </row>
    <row r="28251" spans="1:3">
      <c r="A28251" s="2">
        <v>41355.91666666666</v>
      </c>
      <c r="B28251">
        <v>0.01999999955296516</v>
      </c>
      <c r="C28251">
        <v>0.03</v>
      </c>
    </row>
    <row r="28252" spans="1:3">
      <c r="A28252" s="2">
        <v>41355.95833333334</v>
      </c>
      <c r="B28252">
        <v>0.01999999955296516</v>
      </c>
      <c r="C28252">
        <v>0.03</v>
      </c>
    </row>
    <row r="28253" spans="1:3">
      <c r="A28253" s="2">
        <v>41356</v>
      </c>
      <c r="B28253">
        <v>0.01999999955296516</v>
      </c>
      <c r="C28253">
        <v>0.03</v>
      </c>
    </row>
    <row r="28254" spans="1:3">
      <c r="A28254" s="2">
        <v>41356.04166666666</v>
      </c>
      <c r="B28254">
        <v>0</v>
      </c>
      <c r="C28254">
        <v>0</v>
      </c>
    </row>
    <row r="28255" spans="1:3">
      <c r="A28255" s="2">
        <v>41356.08333333334</v>
      </c>
      <c r="B28255">
        <v>0</v>
      </c>
      <c r="C28255">
        <v>0</v>
      </c>
    </row>
    <row r="28256" spans="1:3">
      <c r="A28256" s="2">
        <v>41356.125</v>
      </c>
      <c r="B28256">
        <v>0</v>
      </c>
      <c r="C28256">
        <v>0</v>
      </c>
    </row>
    <row r="28257" spans="1:3">
      <c r="A28257" s="2">
        <v>41356.16666666666</v>
      </c>
      <c r="B28257">
        <v>0</v>
      </c>
      <c r="C28257">
        <v>0</v>
      </c>
    </row>
    <row r="28258" spans="1:3">
      <c r="A28258" s="2">
        <v>41356.20833333334</v>
      </c>
      <c r="B28258">
        <v>0</v>
      </c>
      <c r="C28258">
        <v>0.01</v>
      </c>
    </row>
    <row r="28259" spans="1:3">
      <c r="A28259" s="2">
        <v>41356.25</v>
      </c>
      <c r="B28259">
        <v>0.009999999776482582</v>
      </c>
      <c r="C28259">
        <v>0.01</v>
      </c>
    </row>
    <row r="28260" spans="1:3">
      <c r="A28260" s="2">
        <v>41356.29166666666</v>
      </c>
      <c r="B28260">
        <v>0.009999999776482582</v>
      </c>
      <c r="C28260">
        <v>0.06</v>
      </c>
    </row>
    <row r="28261" spans="1:3">
      <c r="A28261" s="2">
        <v>41356.33333333334</v>
      </c>
      <c r="B28261">
        <v>0.009999999776482582</v>
      </c>
      <c r="C28261">
        <v>0.13</v>
      </c>
    </row>
    <row r="28262" spans="1:3">
      <c r="A28262" s="2">
        <v>41356.375</v>
      </c>
      <c r="B28262">
        <v>0.009999999776482582</v>
      </c>
      <c r="C28262">
        <v>0.19</v>
      </c>
    </row>
    <row r="28263" spans="1:3">
      <c r="A28263" s="2">
        <v>41356.41666666666</v>
      </c>
      <c r="B28263">
        <v>0.009999999776482582</v>
      </c>
      <c r="C28263">
        <v>0.25</v>
      </c>
    </row>
    <row r="28264" spans="1:3">
      <c r="A28264" s="2">
        <v>41356.45833333334</v>
      </c>
      <c r="B28264">
        <v>0.009999999776482582</v>
      </c>
      <c r="C28264">
        <v>0.25</v>
      </c>
    </row>
    <row r="28265" spans="1:3">
      <c r="A28265" s="2">
        <v>41356.5</v>
      </c>
      <c r="B28265">
        <v>0.119999997317791</v>
      </c>
      <c r="C28265">
        <v>0.25</v>
      </c>
    </row>
    <row r="28266" spans="1:3">
      <c r="A28266" s="2">
        <v>41356.54166666666</v>
      </c>
      <c r="B28266">
        <v>0.4199999868869781</v>
      </c>
      <c r="C28266">
        <v>0.3</v>
      </c>
    </row>
    <row r="28267" spans="1:3">
      <c r="A28267" s="2">
        <v>41356.58333333334</v>
      </c>
      <c r="B28267">
        <v>0.699999988079071</v>
      </c>
      <c r="C28267">
        <v>0.4</v>
      </c>
    </row>
    <row r="28268" spans="1:3">
      <c r="A28268" s="2">
        <v>41356.625</v>
      </c>
      <c r="B28268">
        <v>0.9100000262260437</v>
      </c>
      <c r="C28268">
        <v>0.49</v>
      </c>
    </row>
    <row r="28269" spans="1:3">
      <c r="A28269" s="2">
        <v>41356.66666666666</v>
      </c>
      <c r="B28269">
        <v>0.9700000286102295</v>
      </c>
      <c r="C28269">
        <v>0.51</v>
      </c>
    </row>
    <row r="28270" spans="1:3">
      <c r="A28270" s="2">
        <v>41356.70833333334</v>
      </c>
      <c r="B28270">
        <v>0.9800000190734863</v>
      </c>
      <c r="C28270">
        <v>0.52</v>
      </c>
    </row>
    <row r="28271" spans="1:3">
      <c r="A28271" s="2">
        <v>41356.75</v>
      </c>
      <c r="B28271">
        <v>1.009999990463257</v>
      </c>
      <c r="C28271">
        <v>0.59</v>
      </c>
    </row>
    <row r="28272" spans="1:3">
      <c r="A28272" s="2">
        <v>41356.79166666666</v>
      </c>
      <c r="B28272">
        <v>1.090000033378601</v>
      </c>
      <c r="C28272">
        <v>0.59</v>
      </c>
    </row>
    <row r="28273" spans="1:3">
      <c r="A28273" s="2">
        <v>41356.83333333334</v>
      </c>
      <c r="B28273">
        <v>1.340000033378601</v>
      </c>
      <c r="C28273">
        <v>0.86</v>
      </c>
    </row>
    <row r="28274" spans="1:3">
      <c r="A28274" s="2">
        <v>41356.875</v>
      </c>
      <c r="B28274">
        <v>1.529999971389771</v>
      </c>
      <c r="C28274">
        <v>0.92</v>
      </c>
    </row>
    <row r="28275" spans="1:3">
      <c r="A28275" s="2">
        <v>41356.91666666666</v>
      </c>
      <c r="B28275">
        <v>1.919999957084656</v>
      </c>
      <c r="C28275">
        <v>1.18</v>
      </c>
    </row>
    <row r="28276" spans="1:3">
      <c r="A28276" s="2">
        <v>41356.95833333334</v>
      </c>
      <c r="B28276">
        <v>2.690000057220459</v>
      </c>
      <c r="C28276">
        <v>1.87</v>
      </c>
    </row>
    <row r="28277" spans="1:3">
      <c r="A28277" s="2">
        <v>41357</v>
      </c>
      <c r="B28277">
        <v>3.619999885559082</v>
      </c>
      <c r="C28277">
        <v>2.76</v>
      </c>
    </row>
    <row r="28278" spans="1:3">
      <c r="A28278" s="2">
        <v>41357.04166666666</v>
      </c>
      <c r="B28278">
        <v>1.159999966621399</v>
      </c>
      <c r="C28278">
        <v>1.31</v>
      </c>
    </row>
    <row r="28279" spans="1:3">
      <c r="A28279" s="2">
        <v>41357.08333333334</v>
      </c>
      <c r="B28279">
        <v>2.339999914169312</v>
      </c>
      <c r="C28279">
        <v>2.77</v>
      </c>
    </row>
    <row r="28280" spans="1:3">
      <c r="A28280" s="2">
        <v>41357.125</v>
      </c>
      <c r="B28280">
        <v>3.5</v>
      </c>
      <c r="C28280">
        <v>4.19</v>
      </c>
    </row>
    <row r="28281" spans="1:3">
      <c r="A28281" s="2">
        <v>41357.16666666666</v>
      </c>
      <c r="B28281">
        <v>4.599999904632568</v>
      </c>
      <c r="C28281">
        <v>5.55</v>
      </c>
    </row>
    <row r="28282" spans="1:3">
      <c r="A28282" s="2">
        <v>41357.20833333334</v>
      </c>
      <c r="B28282">
        <v>5.659999847412109</v>
      </c>
      <c r="C28282">
        <v>6.67</v>
      </c>
    </row>
    <row r="28283" spans="1:3">
      <c r="A28283" s="2">
        <v>41357.25</v>
      </c>
      <c r="B28283">
        <v>6.619999885559082</v>
      </c>
      <c r="C28283">
        <v>7.67</v>
      </c>
    </row>
    <row r="28284" spans="1:3">
      <c r="A28284" s="2">
        <v>41357.29166666666</v>
      </c>
      <c r="B28284">
        <v>7.28000020980835</v>
      </c>
      <c r="C28284">
        <v>8.369999999999999</v>
      </c>
    </row>
    <row r="28285" spans="1:3">
      <c r="A28285" s="2">
        <v>41357.33333333334</v>
      </c>
      <c r="B28285">
        <v>8.020000457763672</v>
      </c>
      <c r="C28285">
        <v>9.07</v>
      </c>
    </row>
    <row r="28286" spans="1:3">
      <c r="A28286" s="2">
        <v>41357.375</v>
      </c>
      <c r="B28286">
        <v>9.010000228881836</v>
      </c>
      <c r="C28286">
        <v>9.92</v>
      </c>
    </row>
    <row r="28287" spans="1:3">
      <c r="A28287" s="2">
        <v>41357.41666666666</v>
      </c>
      <c r="B28287">
        <v>10.10000038146973</v>
      </c>
      <c r="C28287">
        <v>10.78</v>
      </c>
    </row>
    <row r="28288" spans="1:3">
      <c r="A28288" s="2">
        <v>41357.45833333334</v>
      </c>
      <c r="B28288">
        <v>11.69999980926514</v>
      </c>
      <c r="C28288">
        <v>12.14</v>
      </c>
    </row>
    <row r="28289" spans="1:3">
      <c r="A28289" s="2">
        <v>41357.5</v>
      </c>
      <c r="B28289">
        <v>13.60000038146973</v>
      </c>
      <c r="C28289">
        <v>13.96</v>
      </c>
    </row>
    <row r="28290" spans="1:3">
      <c r="A28290" s="2">
        <v>41357.54166666666</v>
      </c>
      <c r="B28290">
        <v>15.34000015258789</v>
      </c>
      <c r="C28290">
        <v>15.68</v>
      </c>
    </row>
    <row r="28291" spans="1:3">
      <c r="A28291" s="2">
        <v>41357.58333333334</v>
      </c>
      <c r="B28291">
        <v>16.72999954223633</v>
      </c>
      <c r="C28291">
        <v>17.02</v>
      </c>
    </row>
    <row r="28292" spans="1:3">
      <c r="A28292" s="2">
        <v>41357.625</v>
      </c>
      <c r="B28292">
        <v>17.81999969482422</v>
      </c>
      <c r="C28292">
        <v>18</v>
      </c>
    </row>
    <row r="28293" spans="1:3">
      <c r="A28293" s="2">
        <v>41357.66666666666</v>
      </c>
      <c r="B28293">
        <v>18.79000091552734</v>
      </c>
      <c r="C28293">
        <v>18.8</v>
      </c>
    </row>
    <row r="28294" spans="1:3">
      <c r="A28294" s="2">
        <v>41357.70833333334</v>
      </c>
      <c r="B28294">
        <v>19.71999931335449</v>
      </c>
      <c r="C28294">
        <v>19.53</v>
      </c>
    </row>
    <row r="28295" spans="1:3">
      <c r="A28295" s="2">
        <v>41357.75</v>
      </c>
      <c r="B28295">
        <v>20.6299991607666</v>
      </c>
      <c r="C28295">
        <v>20.21</v>
      </c>
    </row>
    <row r="28296" spans="1:3">
      <c r="A28296" s="2">
        <v>41357.79166666666</v>
      </c>
      <c r="B28296">
        <v>21.80999946594238</v>
      </c>
      <c r="C28296">
        <v>21.02</v>
      </c>
    </row>
    <row r="28297" spans="1:3">
      <c r="A28297" s="2">
        <v>41357.83333333334</v>
      </c>
      <c r="B28297">
        <v>22.61000061035156</v>
      </c>
      <c r="C28297">
        <v>21.55</v>
      </c>
    </row>
    <row r="28298" spans="1:3">
      <c r="A28298" s="2">
        <v>41357.875</v>
      </c>
      <c r="B28298">
        <v>23.07999992370605</v>
      </c>
      <c r="C28298">
        <v>21.87</v>
      </c>
    </row>
    <row r="28299" spans="1:3">
      <c r="A28299" s="2">
        <v>41357.91666666666</v>
      </c>
      <c r="B28299">
        <v>23.46999931335449</v>
      </c>
      <c r="C28299">
        <v>22.08</v>
      </c>
    </row>
    <row r="28300" spans="1:3">
      <c r="A28300" s="2">
        <v>41357.95833333334</v>
      </c>
      <c r="B28300">
        <v>23.8799991607666</v>
      </c>
      <c r="C28300">
        <v>22.3</v>
      </c>
    </row>
    <row r="28301" spans="1:3">
      <c r="A28301" s="2">
        <v>41358</v>
      </c>
      <c r="B28301">
        <v>24.1299991607666</v>
      </c>
      <c r="C28301">
        <v>22.47</v>
      </c>
    </row>
    <row r="28302" spans="1:3">
      <c r="A28302" s="2">
        <v>41358.04166666666</v>
      </c>
      <c r="B28302">
        <v>0.09000000357627869</v>
      </c>
      <c r="C28302">
        <v>0.09</v>
      </c>
    </row>
    <row r="28303" spans="1:3">
      <c r="A28303" s="2">
        <v>41358.08333333334</v>
      </c>
      <c r="B28303">
        <v>0.119999997317791</v>
      </c>
      <c r="C28303">
        <v>0.16</v>
      </c>
    </row>
    <row r="28304" spans="1:3">
      <c r="A28304" s="2">
        <v>41358.125</v>
      </c>
      <c r="B28304">
        <v>0.1400000005960464</v>
      </c>
      <c r="C28304">
        <v>0.19</v>
      </c>
    </row>
    <row r="28305" spans="1:3">
      <c r="A28305" s="2">
        <v>41358.16666666666</v>
      </c>
      <c r="B28305">
        <v>0.1599999964237213</v>
      </c>
      <c r="C28305">
        <v>0.23</v>
      </c>
    </row>
    <row r="28306" spans="1:3">
      <c r="A28306" s="2">
        <v>41358.20833333334</v>
      </c>
      <c r="B28306">
        <v>0.1599999964237213</v>
      </c>
      <c r="C28306">
        <v>0.24</v>
      </c>
    </row>
    <row r="28307" spans="1:3">
      <c r="A28307" s="2">
        <v>41358.25</v>
      </c>
      <c r="B28307">
        <v>0.1599999964237213</v>
      </c>
      <c r="C28307">
        <v>0.24</v>
      </c>
    </row>
    <row r="28308" spans="1:3">
      <c r="A28308" s="2">
        <v>41358.29166666666</v>
      </c>
      <c r="B28308">
        <v>0.1599999964237213</v>
      </c>
      <c r="C28308">
        <v>0.24</v>
      </c>
    </row>
    <row r="28309" spans="1:3">
      <c r="A28309" s="2">
        <v>41358.33333333334</v>
      </c>
      <c r="B28309">
        <v>0.1599999964237213</v>
      </c>
      <c r="C28309">
        <v>0.24</v>
      </c>
    </row>
    <row r="28310" spans="1:3">
      <c r="A28310" s="2">
        <v>41358.375</v>
      </c>
      <c r="B28310">
        <v>0.1599999964237213</v>
      </c>
      <c r="C28310">
        <v>0.24</v>
      </c>
    </row>
    <row r="28311" spans="1:3">
      <c r="A28311" s="2">
        <v>41358.41666666666</v>
      </c>
      <c r="B28311">
        <v>0.1599999964237213</v>
      </c>
      <c r="C28311">
        <v>0.24</v>
      </c>
    </row>
    <row r="28312" spans="1:3">
      <c r="A28312" s="2">
        <v>41358.45833333334</v>
      </c>
      <c r="B28312">
        <v>0.1599999964237213</v>
      </c>
      <c r="C28312">
        <v>0.24</v>
      </c>
    </row>
    <row r="28313" spans="1:3">
      <c r="A28313" s="2">
        <v>41358.5</v>
      </c>
      <c r="B28313">
        <v>0.1599999964237213</v>
      </c>
      <c r="C28313">
        <v>0.24</v>
      </c>
    </row>
    <row r="28314" spans="1:3">
      <c r="A28314" s="2">
        <v>41358.54166666666</v>
      </c>
      <c r="B28314">
        <v>0.1599999964237213</v>
      </c>
      <c r="C28314">
        <v>0.24</v>
      </c>
    </row>
    <row r="28315" spans="1:3">
      <c r="A28315" s="2">
        <v>41358.58333333334</v>
      </c>
      <c r="B28315">
        <v>0.1599999964237213</v>
      </c>
      <c r="C28315">
        <v>0.24</v>
      </c>
    </row>
    <row r="28316" spans="1:3">
      <c r="A28316" s="2">
        <v>41358.625</v>
      </c>
      <c r="B28316">
        <v>0.1599999964237213</v>
      </c>
      <c r="C28316">
        <v>0.24</v>
      </c>
    </row>
    <row r="28317" spans="1:3">
      <c r="A28317" s="2">
        <v>41358.66666666666</v>
      </c>
      <c r="B28317">
        <v>0.1599999964237213</v>
      </c>
      <c r="C28317">
        <v>0.24</v>
      </c>
    </row>
    <row r="28318" spans="1:3">
      <c r="A28318" s="2">
        <v>41358.70833333334</v>
      </c>
      <c r="B28318">
        <v>0.1599999964237213</v>
      </c>
      <c r="C28318">
        <v>0.24</v>
      </c>
    </row>
    <row r="28319" spans="1:3">
      <c r="A28319" s="2">
        <v>41358.75</v>
      </c>
      <c r="B28319">
        <v>0.1599999964237213</v>
      </c>
      <c r="C28319">
        <v>0.24</v>
      </c>
    </row>
    <row r="28320" spans="1:3">
      <c r="A28320" s="2">
        <v>41358.79166666666</v>
      </c>
      <c r="B28320">
        <v>0.1599999964237213</v>
      </c>
      <c r="C28320">
        <v>0.24</v>
      </c>
    </row>
    <row r="28321" spans="1:3">
      <c r="A28321" s="2">
        <v>41358.83333333334</v>
      </c>
      <c r="B28321">
        <v>0.1599999964237213</v>
      </c>
      <c r="C28321">
        <v>0.24</v>
      </c>
    </row>
    <row r="28322" spans="1:3">
      <c r="A28322" s="2">
        <v>41358.875</v>
      </c>
      <c r="B28322">
        <v>0.1599999964237213</v>
      </c>
      <c r="C28322">
        <v>0.24</v>
      </c>
    </row>
    <row r="28323" spans="1:3">
      <c r="A28323" s="2">
        <v>41358.91666666666</v>
      </c>
      <c r="B28323">
        <v>0.1599999964237213</v>
      </c>
      <c r="C28323">
        <v>0.24</v>
      </c>
    </row>
    <row r="28324" spans="1:3">
      <c r="A28324" s="2">
        <v>41358.95833333334</v>
      </c>
      <c r="B28324">
        <v>0.1599999964237213</v>
      </c>
      <c r="C28324">
        <v>0.25</v>
      </c>
    </row>
    <row r="28325" spans="1:3">
      <c r="A28325" s="2">
        <v>41359</v>
      </c>
      <c r="B28325">
        <v>0.1599999964237213</v>
      </c>
      <c r="C28325">
        <v>0.25</v>
      </c>
    </row>
    <row r="28326" spans="1:3">
      <c r="A28326" s="2">
        <v>41359.04166666666</v>
      </c>
      <c r="B28326">
        <v>0</v>
      </c>
      <c r="C28326">
        <v>0</v>
      </c>
    </row>
    <row r="28327" spans="1:3">
      <c r="A28327" s="2">
        <v>41359.08333333334</v>
      </c>
      <c r="B28327">
        <v>0</v>
      </c>
      <c r="C28327">
        <v>0</v>
      </c>
    </row>
    <row r="28328" spans="1:3">
      <c r="A28328" s="2">
        <v>41359.125</v>
      </c>
      <c r="B28328">
        <v>0</v>
      </c>
      <c r="C28328">
        <v>0</v>
      </c>
    </row>
    <row r="28329" spans="1:3">
      <c r="A28329" s="2">
        <v>41359.16666666666</v>
      </c>
      <c r="B28329">
        <v>0</v>
      </c>
      <c r="C28329">
        <v>0</v>
      </c>
    </row>
    <row r="28330" spans="1:3">
      <c r="A28330" s="2">
        <v>41359.20833333334</v>
      </c>
      <c r="B28330">
        <v>0</v>
      </c>
      <c r="C28330">
        <v>0</v>
      </c>
    </row>
    <row r="28331" spans="1:3">
      <c r="A28331" s="2">
        <v>41359.25</v>
      </c>
      <c r="B28331">
        <v>0</v>
      </c>
      <c r="C28331">
        <v>0</v>
      </c>
    </row>
    <row r="28332" spans="1:3">
      <c r="A28332" s="2">
        <v>41359.29166666666</v>
      </c>
      <c r="B28332">
        <v>0</v>
      </c>
      <c r="C28332">
        <v>0</v>
      </c>
    </row>
    <row r="28333" spans="1:3">
      <c r="A28333" s="2">
        <v>41359.33333333334</v>
      </c>
      <c r="B28333">
        <v>0</v>
      </c>
      <c r="C28333">
        <v>0</v>
      </c>
    </row>
    <row r="28334" spans="1:3">
      <c r="A28334" s="2">
        <v>41359.375</v>
      </c>
      <c r="B28334">
        <v>0</v>
      </c>
      <c r="C28334">
        <v>0</v>
      </c>
    </row>
    <row r="28335" spans="1:3">
      <c r="A28335" s="2">
        <v>41359.41666666666</v>
      </c>
      <c r="B28335">
        <v>0</v>
      </c>
      <c r="C28335">
        <v>0</v>
      </c>
    </row>
    <row r="28336" spans="1:3">
      <c r="A28336" s="2">
        <v>41359.45833333334</v>
      </c>
      <c r="B28336">
        <v>0</v>
      </c>
      <c r="C28336">
        <v>0</v>
      </c>
    </row>
    <row r="28337" spans="1:3">
      <c r="A28337" s="2">
        <v>41359.5</v>
      </c>
      <c r="B28337">
        <v>0</v>
      </c>
      <c r="C28337">
        <v>0</v>
      </c>
    </row>
    <row r="28338" spans="1:3">
      <c r="A28338" s="2">
        <v>41359.54166666666</v>
      </c>
      <c r="B28338">
        <v>0</v>
      </c>
      <c r="C28338">
        <v>0</v>
      </c>
    </row>
    <row r="28339" spans="1:3">
      <c r="A28339" s="2">
        <v>41359.58333333334</v>
      </c>
      <c r="B28339">
        <v>0.1800000071525574</v>
      </c>
      <c r="C28339">
        <v>0.09</v>
      </c>
    </row>
    <row r="28340" spans="1:3">
      <c r="A28340" s="2">
        <v>41359.625</v>
      </c>
      <c r="B28340">
        <v>0.1800000071525574</v>
      </c>
      <c r="C28340">
        <v>0.09</v>
      </c>
    </row>
    <row r="28341" spans="1:3">
      <c r="A28341" s="2">
        <v>41359.66666666666</v>
      </c>
      <c r="B28341">
        <v>0.1800000071525574</v>
      </c>
      <c r="C28341">
        <v>0.09</v>
      </c>
    </row>
    <row r="28342" spans="1:3">
      <c r="A28342" s="2">
        <v>41359.70833333334</v>
      </c>
      <c r="B28342">
        <v>0.1800000071525574</v>
      </c>
      <c r="C28342">
        <v>0.09</v>
      </c>
    </row>
    <row r="28343" spans="1:3">
      <c r="A28343" s="2">
        <v>41359.75</v>
      </c>
      <c r="B28343">
        <v>0.1800000071525574</v>
      </c>
      <c r="C28343">
        <v>0.09</v>
      </c>
    </row>
    <row r="28344" spans="1:3">
      <c r="A28344" s="2">
        <v>41359.79166666666</v>
      </c>
      <c r="B28344">
        <v>0.1800000071525574</v>
      </c>
      <c r="C28344">
        <v>0.09</v>
      </c>
    </row>
    <row r="28345" spans="1:3">
      <c r="A28345" s="2">
        <v>41359.83333333334</v>
      </c>
      <c r="B28345">
        <v>0.1800000071525574</v>
      </c>
      <c r="C28345">
        <v>0.09</v>
      </c>
    </row>
    <row r="28346" spans="1:3">
      <c r="A28346" s="2">
        <v>41359.875</v>
      </c>
      <c r="B28346">
        <v>0.1800000071525574</v>
      </c>
      <c r="C28346">
        <v>0.09</v>
      </c>
    </row>
    <row r="28347" spans="1:3">
      <c r="A28347" s="2">
        <v>41359.91666666666</v>
      </c>
      <c r="B28347">
        <v>0.1800000071525574</v>
      </c>
      <c r="C28347">
        <v>0.09</v>
      </c>
    </row>
    <row r="28348" spans="1:3">
      <c r="A28348" s="2">
        <v>41359.95833333334</v>
      </c>
      <c r="B28348">
        <v>0.1800000071525574</v>
      </c>
      <c r="C28348">
        <v>0.09</v>
      </c>
    </row>
    <row r="28349" spans="1:3">
      <c r="A28349" s="2">
        <v>41360</v>
      </c>
      <c r="B28349">
        <v>0.1800000071525574</v>
      </c>
      <c r="C28349">
        <v>0.09</v>
      </c>
    </row>
    <row r="28350" spans="1:3">
      <c r="A28350" s="2">
        <v>41360.04166666666</v>
      </c>
      <c r="B28350">
        <v>0</v>
      </c>
      <c r="C28350">
        <v>0</v>
      </c>
    </row>
    <row r="28351" spans="1:3">
      <c r="A28351" s="2">
        <v>41360.08333333334</v>
      </c>
      <c r="B28351">
        <v>0</v>
      </c>
      <c r="C28351">
        <v>0</v>
      </c>
    </row>
    <row r="28352" spans="1:3">
      <c r="A28352" s="2">
        <v>41360.125</v>
      </c>
      <c r="B28352">
        <v>0</v>
      </c>
      <c r="C28352">
        <v>0</v>
      </c>
    </row>
    <row r="28353" spans="1:3">
      <c r="A28353" s="2">
        <v>41360.16666666666</v>
      </c>
      <c r="B28353">
        <v>0</v>
      </c>
      <c r="C28353">
        <v>0</v>
      </c>
    </row>
    <row r="28354" spans="1:3">
      <c r="A28354" s="2">
        <v>41360.20833333334</v>
      </c>
      <c r="B28354">
        <v>0</v>
      </c>
      <c r="C28354">
        <v>0</v>
      </c>
    </row>
    <row r="28355" spans="1:3">
      <c r="A28355" s="2">
        <v>41360.25</v>
      </c>
      <c r="B28355">
        <v>0</v>
      </c>
      <c r="C28355">
        <v>0</v>
      </c>
    </row>
    <row r="28356" spans="1:3">
      <c r="A28356" s="2">
        <v>41360.29166666666</v>
      </c>
      <c r="B28356">
        <v>0</v>
      </c>
      <c r="C28356">
        <v>0</v>
      </c>
    </row>
    <row r="28357" spans="1:3">
      <c r="A28357" s="2">
        <v>41360.33333333334</v>
      </c>
      <c r="B28357">
        <v>0</v>
      </c>
      <c r="C28357">
        <v>0</v>
      </c>
    </row>
    <row r="28358" spans="1:3">
      <c r="A28358" s="2">
        <v>41360.375</v>
      </c>
      <c r="B28358">
        <v>0</v>
      </c>
      <c r="C28358">
        <v>0</v>
      </c>
    </row>
    <row r="28359" spans="1:3">
      <c r="A28359" s="2">
        <v>41360.41666666666</v>
      </c>
      <c r="B28359">
        <v>0</v>
      </c>
      <c r="C28359">
        <v>0</v>
      </c>
    </row>
    <row r="28360" spans="1:3">
      <c r="A28360" s="2">
        <v>41360.45833333334</v>
      </c>
      <c r="B28360">
        <v>0</v>
      </c>
      <c r="C28360">
        <v>0</v>
      </c>
    </row>
    <row r="28361" spans="1:3">
      <c r="A28361" s="2">
        <v>41360.5</v>
      </c>
      <c r="B28361">
        <v>0.07999999821186066</v>
      </c>
      <c r="C28361">
        <v>0.06</v>
      </c>
    </row>
    <row r="28362" spans="1:3">
      <c r="A28362" s="2">
        <v>41360.54166666666</v>
      </c>
      <c r="B28362">
        <v>0.1700000017881393</v>
      </c>
      <c r="C28362">
        <v>0.14</v>
      </c>
    </row>
    <row r="28363" spans="1:3">
      <c r="A28363" s="2">
        <v>41360.58333333334</v>
      </c>
      <c r="B28363">
        <v>0.2700000107288361</v>
      </c>
      <c r="C28363">
        <v>0.25</v>
      </c>
    </row>
    <row r="28364" spans="1:3">
      <c r="A28364" s="2">
        <v>41360.625</v>
      </c>
      <c r="B28364">
        <v>0.4399999976158142</v>
      </c>
      <c r="C28364">
        <v>0.41</v>
      </c>
    </row>
    <row r="28365" spans="1:3">
      <c r="A28365" s="2">
        <v>41360.66666666666</v>
      </c>
      <c r="B28365">
        <v>0.6000000238418579</v>
      </c>
      <c r="C28365">
        <v>0.5600000000000001</v>
      </c>
    </row>
    <row r="28366" spans="1:3">
      <c r="A28366" s="2">
        <v>41360.70833333334</v>
      </c>
      <c r="B28366">
        <v>0.7200000286102295</v>
      </c>
      <c r="C28366">
        <v>0.6899999999999999</v>
      </c>
    </row>
    <row r="28367" spans="1:3">
      <c r="A28367" s="2">
        <v>41360.75</v>
      </c>
      <c r="B28367">
        <v>0.8899999856948853</v>
      </c>
      <c r="C28367">
        <v>0.89</v>
      </c>
    </row>
    <row r="28368" spans="1:3">
      <c r="A28368" s="2">
        <v>41360.79166666666</v>
      </c>
      <c r="B28368">
        <v>1.179999947547913</v>
      </c>
      <c r="C28368">
        <v>1.32</v>
      </c>
    </row>
    <row r="28369" spans="1:3">
      <c r="A28369" s="2">
        <v>41360.83333333334</v>
      </c>
      <c r="B28369">
        <v>1.320000052452087</v>
      </c>
      <c r="C28369">
        <v>1.49</v>
      </c>
    </row>
    <row r="28370" spans="1:3">
      <c r="A28370" s="2">
        <v>41360.875</v>
      </c>
      <c r="B28370">
        <v>1.360000014305115</v>
      </c>
      <c r="C28370">
        <v>1.56</v>
      </c>
    </row>
    <row r="28371" spans="1:3">
      <c r="A28371" s="2">
        <v>41360.91666666666</v>
      </c>
      <c r="B28371">
        <v>1.399999976158142</v>
      </c>
      <c r="C28371">
        <v>1.63</v>
      </c>
    </row>
    <row r="28372" spans="1:3">
      <c r="A28372" s="2">
        <v>41360.95833333334</v>
      </c>
      <c r="B28372">
        <v>1.419999957084656</v>
      </c>
      <c r="C28372">
        <v>1.67</v>
      </c>
    </row>
    <row r="28373" spans="1:3">
      <c r="A28373" s="2">
        <v>41361</v>
      </c>
      <c r="B28373">
        <v>1.450000047683716</v>
      </c>
      <c r="C28373">
        <v>1.7</v>
      </c>
    </row>
    <row r="28374" spans="1:3">
      <c r="A28374" s="2">
        <v>41361.04166666666</v>
      </c>
      <c r="B28374">
        <v>0.01999999955296516</v>
      </c>
      <c r="C28374">
        <v>0.02</v>
      </c>
    </row>
    <row r="28375" spans="1:3">
      <c r="A28375" s="2">
        <v>41361.08333333334</v>
      </c>
      <c r="B28375">
        <v>0.05000000074505806</v>
      </c>
      <c r="C28375">
        <v>0.06</v>
      </c>
    </row>
    <row r="28376" spans="1:3">
      <c r="A28376" s="2">
        <v>41361.125</v>
      </c>
      <c r="B28376">
        <v>0.2000000029802322</v>
      </c>
      <c r="C28376">
        <v>0.23</v>
      </c>
    </row>
    <row r="28377" spans="1:3">
      <c r="A28377" s="2">
        <v>41361.16666666666</v>
      </c>
      <c r="B28377">
        <v>0.4900000095367432</v>
      </c>
      <c r="C28377">
        <v>0.54</v>
      </c>
    </row>
    <row r="28378" spans="1:3">
      <c r="A28378" s="2">
        <v>41361.20833333334</v>
      </c>
      <c r="B28378">
        <v>1.129999995231628</v>
      </c>
      <c r="C28378">
        <v>1.33</v>
      </c>
    </row>
    <row r="28379" spans="1:3">
      <c r="A28379" s="2">
        <v>41361.25</v>
      </c>
      <c r="B28379">
        <v>1.740000009536743</v>
      </c>
      <c r="C28379">
        <v>2.01</v>
      </c>
    </row>
    <row r="28380" spans="1:3">
      <c r="A28380" s="2">
        <v>41361.29166666666</v>
      </c>
      <c r="B28380">
        <v>3.049999952316284</v>
      </c>
      <c r="C28380">
        <v>3.93</v>
      </c>
    </row>
    <row r="28381" spans="1:3">
      <c r="A28381" s="2">
        <v>41361.33333333334</v>
      </c>
      <c r="B28381">
        <v>3.970000028610229</v>
      </c>
      <c r="C28381">
        <v>5.11</v>
      </c>
    </row>
    <row r="28382" spans="1:3">
      <c r="A28382" s="2">
        <v>41361.375</v>
      </c>
      <c r="B28382">
        <v>4.690000057220459</v>
      </c>
      <c r="C28382">
        <v>6.46</v>
      </c>
    </row>
    <row r="28383" spans="1:3">
      <c r="A28383" s="2">
        <v>41361.41666666666</v>
      </c>
      <c r="B28383">
        <v>5.78000020980835</v>
      </c>
      <c r="C28383">
        <v>7.82</v>
      </c>
    </row>
    <row r="28384" spans="1:3">
      <c r="A28384" s="2">
        <v>41361.45833333334</v>
      </c>
      <c r="B28384">
        <v>6.269999980926514</v>
      </c>
      <c r="C28384">
        <v>8.57</v>
      </c>
    </row>
    <row r="28385" spans="1:3">
      <c r="A28385" s="2">
        <v>41361.5</v>
      </c>
      <c r="B28385">
        <v>6.980000019073486</v>
      </c>
      <c r="C28385">
        <v>9.609999999999999</v>
      </c>
    </row>
    <row r="28386" spans="1:3">
      <c r="A28386" s="2">
        <v>41361.54166666666</v>
      </c>
      <c r="B28386">
        <v>8.020000457763672</v>
      </c>
      <c r="C28386">
        <v>10.65</v>
      </c>
    </row>
    <row r="28387" spans="1:3">
      <c r="A28387" s="2">
        <v>41361.58333333334</v>
      </c>
      <c r="B28387">
        <v>9.130000114440918</v>
      </c>
      <c r="C28387">
        <v>11.59</v>
      </c>
    </row>
    <row r="28388" spans="1:3">
      <c r="A28388" s="2">
        <v>41361.625</v>
      </c>
      <c r="B28388">
        <v>10.34000015258789</v>
      </c>
      <c r="C28388">
        <v>12.85</v>
      </c>
    </row>
    <row r="28389" spans="1:3">
      <c r="A28389" s="2">
        <v>41361.66666666666</v>
      </c>
      <c r="B28389">
        <v>11.15999984741211</v>
      </c>
      <c r="C28389">
        <v>13.76</v>
      </c>
    </row>
    <row r="28390" spans="1:3">
      <c r="A28390" s="2">
        <v>41361.70833333334</v>
      </c>
      <c r="B28390">
        <v>11.61999988555908</v>
      </c>
      <c r="C28390">
        <v>14.36</v>
      </c>
    </row>
    <row r="28391" spans="1:3">
      <c r="A28391" s="2">
        <v>41361.75</v>
      </c>
      <c r="B28391">
        <v>11.80000019073486</v>
      </c>
      <c r="C28391">
        <v>14.64</v>
      </c>
    </row>
    <row r="28392" spans="1:3">
      <c r="A28392" s="2">
        <v>41361.79166666666</v>
      </c>
      <c r="B28392">
        <v>12.05000019073486</v>
      </c>
      <c r="C28392">
        <v>15</v>
      </c>
    </row>
    <row r="28393" spans="1:3">
      <c r="A28393" s="2">
        <v>41361.83333333334</v>
      </c>
      <c r="B28393">
        <v>12.17000007629395</v>
      </c>
      <c r="C28393">
        <v>15.14</v>
      </c>
    </row>
    <row r="28394" spans="1:3">
      <c r="A28394" s="2">
        <v>41361.875</v>
      </c>
      <c r="B28394">
        <v>12.28999996185303</v>
      </c>
      <c r="C28394">
        <v>15.35</v>
      </c>
    </row>
    <row r="28395" spans="1:3">
      <c r="A28395" s="2">
        <v>41361.91666666666</v>
      </c>
      <c r="B28395">
        <v>12.36999988555908</v>
      </c>
      <c r="C28395">
        <v>15.44</v>
      </c>
    </row>
    <row r="28396" spans="1:3">
      <c r="A28396" s="2">
        <v>41361.95833333334</v>
      </c>
      <c r="B28396">
        <v>12.44999980926514</v>
      </c>
      <c r="C28396">
        <v>15.6</v>
      </c>
    </row>
    <row r="28397" spans="1:3">
      <c r="A28397" s="2">
        <v>41362</v>
      </c>
      <c r="B28397">
        <v>12.55000019073486</v>
      </c>
      <c r="C28397">
        <v>15.72</v>
      </c>
    </row>
    <row r="28398" spans="1:3">
      <c r="A28398" s="2">
        <v>41362.04166666666</v>
      </c>
      <c r="B28398">
        <v>0.07999999821186066</v>
      </c>
      <c r="C28398">
        <v>0.15</v>
      </c>
    </row>
    <row r="28399" spans="1:3">
      <c r="A28399" s="2">
        <v>41362.08333333334</v>
      </c>
      <c r="B28399">
        <v>0.1899999976158142</v>
      </c>
      <c r="C28399">
        <v>0.29</v>
      </c>
    </row>
    <row r="28400" spans="1:3">
      <c r="A28400" s="2">
        <v>41362.125</v>
      </c>
      <c r="B28400">
        <v>0.2700000107288361</v>
      </c>
      <c r="C28400">
        <v>0.36</v>
      </c>
    </row>
    <row r="28401" spans="1:3">
      <c r="A28401" s="2">
        <v>41362.16666666666</v>
      </c>
      <c r="B28401">
        <v>0.2899999916553497</v>
      </c>
      <c r="C28401">
        <v>0.38</v>
      </c>
    </row>
    <row r="28402" spans="1:3">
      <c r="A28402" s="2">
        <v>41362.20833333334</v>
      </c>
      <c r="B28402">
        <v>0.300000011920929</v>
      </c>
      <c r="C28402">
        <v>0.41</v>
      </c>
    </row>
    <row r="28403" spans="1:3">
      <c r="A28403" s="2">
        <v>41362.25</v>
      </c>
      <c r="B28403">
        <v>0.300000011920929</v>
      </c>
      <c r="C28403">
        <v>0.42</v>
      </c>
    </row>
    <row r="28404" spans="1:3">
      <c r="A28404" s="2">
        <v>41362.29166666666</v>
      </c>
      <c r="B28404">
        <v>0.3499999940395355</v>
      </c>
      <c r="C28404">
        <v>0.45</v>
      </c>
    </row>
    <row r="28405" spans="1:3">
      <c r="A28405" s="2">
        <v>41362.33333333334</v>
      </c>
      <c r="B28405">
        <v>0.4099999964237213</v>
      </c>
      <c r="C28405">
        <v>0.54</v>
      </c>
    </row>
    <row r="28406" spans="1:3">
      <c r="A28406" s="2">
        <v>41362.375</v>
      </c>
      <c r="B28406">
        <v>0.7799999713897705</v>
      </c>
      <c r="C28406">
        <v>1.06</v>
      </c>
    </row>
    <row r="28407" spans="1:3">
      <c r="A28407" s="2">
        <v>41362.41666666666</v>
      </c>
      <c r="B28407">
        <v>1.470000028610229</v>
      </c>
      <c r="C28407">
        <v>1.88</v>
      </c>
    </row>
    <row r="28408" spans="1:3">
      <c r="A28408" s="2">
        <v>41362.45833333334</v>
      </c>
      <c r="B28408">
        <v>1.860000014305115</v>
      </c>
      <c r="C28408">
        <v>2.41</v>
      </c>
    </row>
    <row r="28409" spans="1:3">
      <c r="A28409" s="2">
        <v>41362.5</v>
      </c>
      <c r="B28409">
        <v>1.990000009536743</v>
      </c>
      <c r="C28409">
        <v>2.67</v>
      </c>
    </row>
    <row r="28410" spans="1:3">
      <c r="A28410" s="2">
        <v>41362.54166666666</v>
      </c>
      <c r="B28410">
        <v>2.009999990463257</v>
      </c>
      <c r="C28410">
        <v>2.76</v>
      </c>
    </row>
    <row r="28411" spans="1:3">
      <c r="A28411" s="2">
        <v>41362.58333333334</v>
      </c>
      <c r="B28411">
        <v>2.019999980926514</v>
      </c>
      <c r="C28411">
        <v>2.81</v>
      </c>
    </row>
    <row r="28412" spans="1:3">
      <c r="A28412" s="2">
        <v>41362.625</v>
      </c>
      <c r="B28412">
        <v>2.019999980926514</v>
      </c>
      <c r="C28412">
        <v>2.81</v>
      </c>
    </row>
    <row r="28413" spans="1:3">
      <c r="A28413" s="2">
        <v>41362.66666666666</v>
      </c>
      <c r="B28413">
        <v>2.019999980926514</v>
      </c>
      <c r="C28413">
        <v>2.81</v>
      </c>
    </row>
    <row r="28414" spans="1:3">
      <c r="A28414" s="2">
        <v>41362.70833333334</v>
      </c>
      <c r="B28414">
        <v>2.029999971389771</v>
      </c>
      <c r="C28414">
        <v>2.82</v>
      </c>
    </row>
    <row r="28415" spans="1:3">
      <c r="A28415" s="2">
        <v>41362.75</v>
      </c>
      <c r="B28415">
        <v>2.029999971389771</v>
      </c>
      <c r="C28415">
        <v>2.82</v>
      </c>
    </row>
    <row r="28416" spans="1:3">
      <c r="A28416" s="2">
        <v>41362.79166666666</v>
      </c>
      <c r="B28416">
        <v>2.029999971389771</v>
      </c>
      <c r="C28416">
        <v>2.82</v>
      </c>
    </row>
    <row r="28417" spans="1:3">
      <c r="A28417" s="2">
        <v>41362.83333333334</v>
      </c>
      <c r="B28417">
        <v>2.029999971389771</v>
      </c>
      <c r="C28417">
        <v>2.82</v>
      </c>
    </row>
    <row r="28418" spans="1:3">
      <c r="A28418" s="2">
        <v>41362.875</v>
      </c>
      <c r="B28418">
        <v>2.029999971389771</v>
      </c>
      <c r="C28418">
        <v>2.82</v>
      </c>
    </row>
    <row r="28419" spans="1:3">
      <c r="A28419" s="2">
        <v>41362.91666666666</v>
      </c>
      <c r="B28419">
        <v>2.029999971389771</v>
      </c>
      <c r="C28419">
        <v>2.82</v>
      </c>
    </row>
    <row r="28420" spans="1:3">
      <c r="A28420" s="2">
        <v>41362.95833333334</v>
      </c>
      <c r="B28420">
        <v>2.029999971389771</v>
      </c>
      <c r="C28420">
        <v>2.82</v>
      </c>
    </row>
    <row r="28421" spans="1:3">
      <c r="A28421" s="2">
        <v>41363</v>
      </c>
      <c r="B28421">
        <v>2.079999923706055</v>
      </c>
      <c r="C28421">
        <v>2.88</v>
      </c>
    </row>
    <row r="28422" spans="1:3">
      <c r="A28422" s="2">
        <v>41363.04166666666</v>
      </c>
      <c r="B28422">
        <v>0.239999994635582</v>
      </c>
      <c r="C28422">
        <v>0.32</v>
      </c>
    </row>
    <row r="28423" spans="1:3">
      <c r="A28423" s="2">
        <v>41363.08333333334</v>
      </c>
      <c r="B28423">
        <v>0.7799999713897705</v>
      </c>
      <c r="C28423">
        <v>0.9</v>
      </c>
    </row>
    <row r="28424" spans="1:3">
      <c r="A28424" s="2">
        <v>41363.125</v>
      </c>
      <c r="B28424">
        <v>2.799999952316284</v>
      </c>
      <c r="C28424">
        <v>2.78</v>
      </c>
    </row>
    <row r="28425" spans="1:3">
      <c r="A28425" s="2">
        <v>41363.16666666666</v>
      </c>
      <c r="B28425">
        <v>5.099999904632568</v>
      </c>
      <c r="C28425">
        <v>4.99</v>
      </c>
    </row>
    <row r="28426" spans="1:3">
      <c r="A28426" s="2">
        <v>41363.20833333334</v>
      </c>
      <c r="B28426">
        <v>7.289999961853027</v>
      </c>
      <c r="C28426">
        <v>6.97</v>
      </c>
    </row>
    <row r="28427" spans="1:3">
      <c r="A28427" s="2">
        <v>41363.25</v>
      </c>
      <c r="B28427">
        <v>9.170000076293945</v>
      </c>
      <c r="C28427">
        <v>8.69</v>
      </c>
    </row>
    <row r="28428" spans="1:3">
      <c r="A28428" s="2">
        <v>41363.29166666666</v>
      </c>
      <c r="B28428">
        <v>11.02000045776367</v>
      </c>
      <c r="C28428">
        <v>10.75</v>
      </c>
    </row>
    <row r="28429" spans="1:3">
      <c r="A28429" s="2">
        <v>41363.33333333334</v>
      </c>
      <c r="B28429">
        <v>12.40999984741211</v>
      </c>
      <c r="C28429">
        <v>12.56</v>
      </c>
    </row>
    <row r="28430" spans="1:3">
      <c r="A28430" s="2">
        <v>41363.375</v>
      </c>
      <c r="B28430">
        <v>13.26000022888184</v>
      </c>
      <c r="C28430">
        <v>13.62</v>
      </c>
    </row>
    <row r="28431" spans="1:3">
      <c r="A28431" s="2">
        <v>41363.41666666666</v>
      </c>
      <c r="B28431">
        <v>13.53999996185303</v>
      </c>
      <c r="C28431">
        <v>13.92</v>
      </c>
    </row>
    <row r="28432" spans="1:3">
      <c r="A28432" s="2">
        <v>41363.45833333334</v>
      </c>
      <c r="B28432">
        <v>13.57999992370605</v>
      </c>
      <c r="C28432">
        <v>13.97</v>
      </c>
    </row>
    <row r="28433" spans="1:3">
      <c r="A28433" s="2">
        <v>41363.5</v>
      </c>
      <c r="B28433">
        <v>13.59000015258789</v>
      </c>
      <c r="C28433">
        <v>13.98</v>
      </c>
    </row>
    <row r="28434" spans="1:3">
      <c r="A28434" s="2">
        <v>41363.54166666666</v>
      </c>
      <c r="B28434">
        <v>13.59000015258789</v>
      </c>
      <c r="C28434">
        <v>13.98</v>
      </c>
    </row>
    <row r="28435" spans="1:3">
      <c r="A28435" s="2">
        <v>41363.58333333334</v>
      </c>
      <c r="B28435">
        <v>13.59000015258789</v>
      </c>
      <c r="C28435">
        <v>13.98</v>
      </c>
    </row>
    <row r="28436" spans="1:3">
      <c r="A28436" s="2">
        <v>41363.625</v>
      </c>
      <c r="B28436">
        <v>13.59000015258789</v>
      </c>
      <c r="C28436">
        <v>14</v>
      </c>
    </row>
    <row r="28437" spans="1:3">
      <c r="A28437" s="2">
        <v>41363.66666666666</v>
      </c>
      <c r="B28437">
        <v>13.59000015258789</v>
      </c>
      <c r="C28437">
        <v>14</v>
      </c>
    </row>
    <row r="28438" spans="1:3">
      <c r="A28438" s="2">
        <v>41363.70833333334</v>
      </c>
      <c r="B28438">
        <v>13.59000015258789</v>
      </c>
      <c r="C28438">
        <v>14</v>
      </c>
    </row>
    <row r="28439" spans="1:3">
      <c r="A28439" s="2">
        <v>41363.75</v>
      </c>
      <c r="B28439">
        <v>13.59000015258789</v>
      </c>
      <c r="C28439">
        <v>14</v>
      </c>
    </row>
    <row r="28440" spans="1:3">
      <c r="A28440" s="2">
        <v>41363.79166666666</v>
      </c>
      <c r="B28440">
        <v>13.60000038146973</v>
      </c>
      <c r="C28440">
        <v>14.01</v>
      </c>
    </row>
    <row r="28441" spans="1:3">
      <c r="A28441" s="2">
        <v>41363.83333333334</v>
      </c>
      <c r="B28441">
        <v>13.60000038146973</v>
      </c>
      <c r="C28441">
        <v>14.02</v>
      </c>
    </row>
    <row r="28442" spans="1:3">
      <c r="A28442" s="2">
        <v>41363.875</v>
      </c>
      <c r="B28442">
        <v>13.60000038146973</v>
      </c>
      <c r="C28442">
        <v>14.02</v>
      </c>
    </row>
    <row r="28443" spans="1:3">
      <c r="A28443" s="2">
        <v>41363.91666666666</v>
      </c>
      <c r="B28443">
        <v>13.60000038146973</v>
      </c>
      <c r="C28443">
        <v>14.03</v>
      </c>
    </row>
    <row r="28444" spans="1:3">
      <c r="A28444" s="2">
        <v>41363.95833333334</v>
      </c>
      <c r="B28444">
        <v>13.60000038146973</v>
      </c>
      <c r="C28444">
        <v>14.03</v>
      </c>
    </row>
    <row r="28445" spans="1:3">
      <c r="A28445" s="2">
        <v>41364</v>
      </c>
      <c r="B28445">
        <v>13.60999965667725</v>
      </c>
      <c r="C28445">
        <v>14.04</v>
      </c>
    </row>
    <row r="28446" spans="1:3">
      <c r="A28446" s="2">
        <v>41364.04166666666</v>
      </c>
      <c r="B28446">
        <v>0</v>
      </c>
      <c r="C28446">
        <v>0.01</v>
      </c>
    </row>
    <row r="28447" spans="1:3">
      <c r="A28447" s="2">
        <v>41364.08333333334</v>
      </c>
      <c r="B28447">
        <v>0.009999999776482582</v>
      </c>
      <c r="C28447">
        <v>0.02</v>
      </c>
    </row>
    <row r="28448" spans="1:3">
      <c r="A28448" s="2">
        <v>41364.125</v>
      </c>
      <c r="B28448">
        <v>0.009999999776482582</v>
      </c>
      <c r="C28448">
        <v>0.03</v>
      </c>
    </row>
    <row r="28449" spans="1:3">
      <c r="A28449" s="2">
        <v>41364.16666666666</v>
      </c>
      <c r="B28449">
        <v>0.009999999776482582</v>
      </c>
      <c r="C28449">
        <v>0.03</v>
      </c>
    </row>
    <row r="28450" spans="1:3">
      <c r="A28450" s="2">
        <v>41364.20833333334</v>
      </c>
      <c r="B28450">
        <v>0.009999999776482582</v>
      </c>
      <c r="C28450">
        <v>0.04</v>
      </c>
    </row>
    <row r="28451" spans="1:3">
      <c r="A28451" s="2">
        <v>41364.25</v>
      </c>
      <c r="B28451">
        <v>0.009999999776482582</v>
      </c>
      <c r="C28451">
        <v>0.04</v>
      </c>
    </row>
    <row r="28452" spans="1:3">
      <c r="A28452" s="2">
        <v>41364.29166666666</v>
      </c>
      <c r="B28452">
        <v>0.009999999776482582</v>
      </c>
      <c r="C28452">
        <v>0.04</v>
      </c>
    </row>
    <row r="28453" spans="1:3">
      <c r="A28453" s="2">
        <v>41364.33333333334</v>
      </c>
      <c r="B28453">
        <v>0.009999999776482582</v>
      </c>
      <c r="C28453">
        <v>0.05</v>
      </c>
    </row>
    <row r="28454" spans="1:3">
      <c r="A28454" s="2">
        <v>41364.375</v>
      </c>
      <c r="B28454">
        <v>0.009999999776482582</v>
      </c>
      <c r="C28454">
        <v>0.05</v>
      </c>
    </row>
    <row r="28455" spans="1:3">
      <c r="A28455" s="2">
        <v>41364.41666666666</v>
      </c>
      <c r="B28455">
        <v>0.009999999776482582</v>
      </c>
      <c r="C28455">
        <v>0.05</v>
      </c>
    </row>
    <row r="28456" spans="1:3">
      <c r="A28456" s="2">
        <v>41364.45833333334</v>
      </c>
      <c r="B28456">
        <v>0.009999999776482582</v>
      </c>
      <c r="C28456">
        <v>0.05</v>
      </c>
    </row>
    <row r="28457" spans="1:3">
      <c r="A28457" s="2">
        <v>41364.5</v>
      </c>
      <c r="B28457">
        <v>0.009999999776482582</v>
      </c>
      <c r="C28457">
        <v>0.05</v>
      </c>
    </row>
    <row r="28458" spans="1:3">
      <c r="A28458" s="2">
        <v>41364.54166666666</v>
      </c>
      <c r="B28458">
        <v>0.009999999776482582</v>
      </c>
      <c r="C28458">
        <v>0.05</v>
      </c>
    </row>
    <row r="28459" spans="1:3">
      <c r="A28459" s="2">
        <v>41364.58333333334</v>
      </c>
      <c r="B28459">
        <v>0.009999999776482582</v>
      </c>
      <c r="C28459">
        <v>0.05</v>
      </c>
    </row>
    <row r="28460" spans="1:3">
      <c r="A28460" s="2">
        <v>41364.625</v>
      </c>
      <c r="B28460">
        <v>0.009999999776482582</v>
      </c>
      <c r="C28460">
        <v>0.05</v>
      </c>
    </row>
    <row r="28461" spans="1:3">
      <c r="A28461" s="2">
        <v>41364.66666666666</v>
      </c>
      <c r="B28461">
        <v>0.009999999776482582</v>
      </c>
      <c r="C28461">
        <v>0.05</v>
      </c>
    </row>
    <row r="28462" spans="1:3">
      <c r="A28462" s="2">
        <v>41364.70833333334</v>
      </c>
      <c r="B28462">
        <v>0.009999999776482582</v>
      </c>
      <c r="C28462">
        <v>0.05</v>
      </c>
    </row>
    <row r="28463" spans="1:3">
      <c r="A28463" s="2">
        <v>41364.75</v>
      </c>
      <c r="B28463">
        <v>0.009999999776482582</v>
      </c>
      <c r="C28463">
        <v>0.05</v>
      </c>
    </row>
    <row r="28464" spans="1:3">
      <c r="A28464" s="2">
        <v>41364.79166666666</v>
      </c>
      <c r="B28464">
        <v>0.009999999776482582</v>
      </c>
      <c r="C28464">
        <v>0.05</v>
      </c>
    </row>
    <row r="28465" spans="1:3">
      <c r="A28465" s="2">
        <v>41364.83333333334</v>
      </c>
      <c r="B28465">
        <v>0.009999999776482582</v>
      </c>
      <c r="C28465">
        <v>0.05</v>
      </c>
    </row>
    <row r="28466" spans="1:3">
      <c r="A28466" s="2">
        <v>41364.875</v>
      </c>
      <c r="B28466">
        <v>0.009999999776482582</v>
      </c>
      <c r="C28466">
        <v>0.05</v>
      </c>
    </row>
    <row r="28467" spans="1:3">
      <c r="A28467" s="2">
        <v>41364.91666666666</v>
      </c>
      <c r="B28467">
        <v>0.009999999776482582</v>
      </c>
      <c r="C28467">
        <v>0.05</v>
      </c>
    </row>
    <row r="28468" spans="1:3">
      <c r="A28468" s="2">
        <v>41364.95833333334</v>
      </c>
      <c r="B28468">
        <v>0.009999999776482582</v>
      </c>
      <c r="C28468">
        <v>0.05</v>
      </c>
    </row>
    <row r="28469" spans="1:3">
      <c r="A28469" s="2">
        <v>41365</v>
      </c>
      <c r="B28469">
        <v>0.009999999776482582</v>
      </c>
      <c r="C28469">
        <v>0.05</v>
      </c>
    </row>
    <row r="28470" spans="1:3">
      <c r="A28470" s="2">
        <v>41365.04166666666</v>
      </c>
      <c r="B28470">
        <v>0</v>
      </c>
      <c r="C28470">
        <v>0</v>
      </c>
    </row>
    <row r="28471" spans="1:3">
      <c r="A28471" s="2">
        <v>41365.08333333334</v>
      </c>
      <c r="B28471">
        <v>0</v>
      </c>
      <c r="C28471">
        <v>0</v>
      </c>
    </row>
    <row r="28472" spans="1:3">
      <c r="A28472" s="2">
        <v>41365.125</v>
      </c>
      <c r="B28472">
        <v>0</v>
      </c>
      <c r="C28472">
        <v>0</v>
      </c>
    </row>
    <row r="28473" spans="1:3">
      <c r="A28473" s="2">
        <v>41365.16666666666</v>
      </c>
      <c r="B28473">
        <v>0</v>
      </c>
      <c r="C28473">
        <v>0</v>
      </c>
    </row>
    <row r="28474" spans="1:3">
      <c r="A28474" s="2">
        <v>41365.20833333334</v>
      </c>
      <c r="B28474">
        <v>0</v>
      </c>
      <c r="C28474">
        <v>0</v>
      </c>
    </row>
    <row r="28475" spans="1:3">
      <c r="A28475" s="2">
        <v>41365.25</v>
      </c>
      <c r="B28475">
        <v>0</v>
      </c>
      <c r="C28475">
        <v>0</v>
      </c>
    </row>
    <row r="28476" spans="1:3">
      <c r="A28476" s="2">
        <v>41365.29166666666</v>
      </c>
      <c r="B28476">
        <v>0</v>
      </c>
      <c r="C28476">
        <v>0</v>
      </c>
    </row>
    <row r="28477" spans="1:3">
      <c r="A28477" s="2">
        <v>41365.33333333334</v>
      </c>
      <c r="B28477">
        <v>0</v>
      </c>
      <c r="C28477">
        <v>0</v>
      </c>
    </row>
    <row r="28478" spans="1:3">
      <c r="A28478" s="2">
        <v>41365.375</v>
      </c>
      <c r="B28478">
        <v>0</v>
      </c>
      <c r="C28478">
        <v>0</v>
      </c>
    </row>
    <row r="28479" spans="1:3">
      <c r="A28479" s="2">
        <v>41365.41666666666</v>
      </c>
      <c r="B28479">
        <v>0.009999999776482582</v>
      </c>
      <c r="C28479">
        <v>0.01</v>
      </c>
    </row>
    <row r="28480" spans="1:3">
      <c r="A28480" s="2">
        <v>41365.45833333334</v>
      </c>
      <c r="B28480">
        <v>0.1099999994039536</v>
      </c>
      <c r="C28480">
        <v>0.12</v>
      </c>
    </row>
    <row r="28481" spans="1:3">
      <c r="A28481" s="2">
        <v>41365.5</v>
      </c>
      <c r="B28481">
        <v>0.25</v>
      </c>
      <c r="C28481">
        <v>0.3</v>
      </c>
    </row>
    <row r="28482" spans="1:3">
      <c r="A28482" s="2">
        <v>41365.54166666666</v>
      </c>
      <c r="B28482">
        <v>0.3700000047683716</v>
      </c>
      <c r="C28482">
        <v>0.42</v>
      </c>
    </row>
    <row r="28483" spans="1:3">
      <c r="A28483" s="2">
        <v>41365.58333333334</v>
      </c>
      <c r="B28483">
        <v>0.5</v>
      </c>
      <c r="C28483">
        <v>0.55</v>
      </c>
    </row>
    <row r="28484" spans="1:3">
      <c r="A28484" s="2">
        <v>41365.625</v>
      </c>
      <c r="B28484">
        <v>0.6700000166893005</v>
      </c>
      <c r="C28484">
        <v>0.74</v>
      </c>
    </row>
    <row r="28485" spans="1:3">
      <c r="A28485" s="2">
        <v>41365.66666666666</v>
      </c>
      <c r="B28485">
        <v>0.8600000143051147</v>
      </c>
      <c r="C28485">
        <v>1</v>
      </c>
    </row>
    <row r="28486" spans="1:3">
      <c r="A28486" s="2">
        <v>41365.70833333334</v>
      </c>
      <c r="B28486">
        <v>1.039999961853027</v>
      </c>
      <c r="C28486">
        <v>1.18</v>
      </c>
    </row>
    <row r="28487" spans="1:3">
      <c r="A28487" s="2">
        <v>41365.75</v>
      </c>
      <c r="B28487">
        <v>1.200000047683716</v>
      </c>
      <c r="C28487">
        <v>1.34</v>
      </c>
    </row>
    <row r="28488" spans="1:3">
      <c r="A28488" s="2">
        <v>41365.79166666666</v>
      </c>
      <c r="B28488">
        <v>1.919999957084656</v>
      </c>
      <c r="C28488">
        <v>1.89</v>
      </c>
    </row>
    <row r="28489" spans="1:3">
      <c r="A28489" s="2">
        <v>41365.83333333334</v>
      </c>
      <c r="B28489">
        <v>2.559999942779541</v>
      </c>
      <c r="C28489">
        <v>2.42</v>
      </c>
    </row>
    <row r="28490" spans="1:3">
      <c r="A28490" s="2">
        <v>41365.875</v>
      </c>
      <c r="B28490">
        <v>3.130000114440918</v>
      </c>
      <c r="C28490">
        <v>2.85</v>
      </c>
    </row>
    <row r="28491" spans="1:3">
      <c r="A28491" s="2">
        <v>41365.91666666666</v>
      </c>
      <c r="B28491">
        <v>3.5</v>
      </c>
      <c r="C28491">
        <v>3.12</v>
      </c>
    </row>
    <row r="28492" spans="1:3">
      <c r="A28492" s="2">
        <v>41365.95833333334</v>
      </c>
      <c r="B28492">
        <v>3.599999904632568</v>
      </c>
      <c r="C28492">
        <v>3.18</v>
      </c>
    </row>
    <row r="28493" spans="1:3">
      <c r="A28493" s="2">
        <v>41366</v>
      </c>
      <c r="B28493">
        <v>3.630000114440918</v>
      </c>
      <c r="C28493">
        <v>3.19</v>
      </c>
    </row>
    <row r="28494" spans="1:3">
      <c r="A28494" s="2">
        <v>41366.04166666666</v>
      </c>
      <c r="B28494">
        <v>0.009999999776482582</v>
      </c>
      <c r="C28494">
        <v>0</v>
      </c>
    </row>
    <row r="28495" spans="1:3">
      <c r="A28495" s="2">
        <v>41366.08333333334</v>
      </c>
      <c r="B28495">
        <v>0.01999999955296516</v>
      </c>
      <c r="C28495">
        <v>0</v>
      </c>
    </row>
    <row r="28496" spans="1:3">
      <c r="A28496" s="2">
        <v>41366.125</v>
      </c>
      <c r="B28496">
        <v>0.01999999955296516</v>
      </c>
      <c r="C28496">
        <v>0</v>
      </c>
    </row>
    <row r="28497" spans="1:3">
      <c r="A28497" s="2">
        <v>41366.16666666666</v>
      </c>
      <c r="B28497">
        <v>0.01999999955296516</v>
      </c>
      <c r="C28497">
        <v>0.01</v>
      </c>
    </row>
    <row r="28498" spans="1:3">
      <c r="A28498" s="2">
        <v>41366.20833333334</v>
      </c>
      <c r="B28498">
        <v>0.01999999955296516</v>
      </c>
      <c r="C28498">
        <v>0.01</v>
      </c>
    </row>
    <row r="28499" spans="1:3">
      <c r="A28499" s="2">
        <v>41366.25</v>
      </c>
      <c r="B28499">
        <v>0.01999999955296516</v>
      </c>
      <c r="C28499">
        <v>0.01</v>
      </c>
    </row>
    <row r="28500" spans="1:3">
      <c r="A28500" s="2">
        <v>41366.29166666666</v>
      </c>
      <c r="B28500">
        <v>0.01999999955296516</v>
      </c>
      <c r="C28500">
        <v>0.01</v>
      </c>
    </row>
    <row r="28501" spans="1:3">
      <c r="A28501" s="2">
        <v>41366.33333333334</v>
      </c>
      <c r="B28501">
        <v>0.02999999932944775</v>
      </c>
      <c r="C28501">
        <v>0.01</v>
      </c>
    </row>
    <row r="28502" spans="1:3">
      <c r="A28502" s="2">
        <v>41366.375</v>
      </c>
      <c r="B28502">
        <v>0.02999999932944775</v>
      </c>
      <c r="C28502">
        <v>0.01</v>
      </c>
    </row>
    <row r="28503" spans="1:3">
      <c r="A28503" s="2">
        <v>41366.41666666666</v>
      </c>
      <c r="B28503">
        <v>0.02999999932944775</v>
      </c>
      <c r="C28503">
        <v>0.01</v>
      </c>
    </row>
    <row r="28504" spans="1:3">
      <c r="A28504" s="2">
        <v>41366.45833333334</v>
      </c>
      <c r="B28504">
        <v>0.05000000074505806</v>
      </c>
      <c r="C28504">
        <v>0.06</v>
      </c>
    </row>
    <row r="28505" spans="1:3">
      <c r="A28505" s="2">
        <v>41366.5</v>
      </c>
      <c r="B28505">
        <v>0.1000000014901161</v>
      </c>
      <c r="C28505">
        <v>0.12</v>
      </c>
    </row>
    <row r="28506" spans="1:3">
      <c r="A28506" s="2">
        <v>41366.54166666666</v>
      </c>
      <c r="B28506">
        <v>0.1000000014901161</v>
      </c>
      <c r="C28506">
        <v>0.14</v>
      </c>
    </row>
    <row r="28507" spans="1:3">
      <c r="A28507" s="2">
        <v>41366.58333333334</v>
      </c>
      <c r="B28507">
        <v>0.119999997317791</v>
      </c>
      <c r="C28507">
        <v>0.19</v>
      </c>
    </row>
    <row r="28508" spans="1:3">
      <c r="A28508" s="2">
        <v>41366.625</v>
      </c>
      <c r="B28508">
        <v>0.1700000017881393</v>
      </c>
      <c r="C28508">
        <v>0.3</v>
      </c>
    </row>
    <row r="28509" spans="1:3">
      <c r="A28509" s="2">
        <v>41366.66666666666</v>
      </c>
      <c r="B28509">
        <v>0.2599999904632568</v>
      </c>
      <c r="C28509">
        <v>0.76</v>
      </c>
    </row>
    <row r="28510" spans="1:3">
      <c r="A28510" s="2">
        <v>41366.70833333334</v>
      </c>
      <c r="B28510">
        <v>0.3300000131130219</v>
      </c>
      <c r="C28510">
        <v>0.95</v>
      </c>
    </row>
    <row r="28511" spans="1:3">
      <c r="A28511" s="2">
        <v>41366.75</v>
      </c>
      <c r="B28511">
        <v>0.3700000047683716</v>
      </c>
      <c r="C28511">
        <v>1.04</v>
      </c>
    </row>
    <row r="28512" spans="1:3">
      <c r="A28512" s="2">
        <v>41366.79166666666</v>
      </c>
      <c r="B28512">
        <v>0.3799999952316284</v>
      </c>
      <c r="C28512">
        <v>1.06</v>
      </c>
    </row>
    <row r="28513" spans="1:3">
      <c r="A28513" s="2">
        <v>41366.83333333334</v>
      </c>
      <c r="B28513">
        <v>0.3799999952316284</v>
      </c>
      <c r="C28513">
        <v>1.06</v>
      </c>
    </row>
    <row r="28514" spans="1:3">
      <c r="A28514" s="2">
        <v>41366.875</v>
      </c>
      <c r="B28514">
        <v>0.3799999952316284</v>
      </c>
      <c r="C28514">
        <v>1.06</v>
      </c>
    </row>
    <row r="28515" spans="1:3">
      <c r="A28515" s="2">
        <v>41366.91666666666</v>
      </c>
      <c r="B28515">
        <v>0.3799999952316284</v>
      </c>
      <c r="C28515">
        <v>1.06</v>
      </c>
    </row>
    <row r="28516" spans="1:3">
      <c r="A28516" s="2">
        <v>41366.95833333334</v>
      </c>
      <c r="B28516">
        <v>0.3799999952316284</v>
      </c>
      <c r="C28516">
        <v>1.06</v>
      </c>
    </row>
    <row r="28517" spans="1:3">
      <c r="A28517" s="2">
        <v>41367</v>
      </c>
      <c r="B28517">
        <v>0.3799999952316284</v>
      </c>
      <c r="C28517">
        <v>1.06</v>
      </c>
    </row>
    <row r="28518" spans="1:3">
      <c r="A28518" s="2">
        <v>41367.04166666666</v>
      </c>
      <c r="B28518">
        <v>0</v>
      </c>
      <c r="C28518">
        <v>0</v>
      </c>
    </row>
    <row r="28519" spans="1:3">
      <c r="A28519" s="2">
        <v>41367.08333333334</v>
      </c>
      <c r="B28519">
        <v>0</v>
      </c>
      <c r="C28519">
        <v>0</v>
      </c>
    </row>
    <row r="28520" spans="1:3">
      <c r="A28520" s="2">
        <v>41367.125</v>
      </c>
      <c r="B28520">
        <v>0</v>
      </c>
      <c r="C28520">
        <v>0</v>
      </c>
    </row>
    <row r="28521" spans="1:3">
      <c r="A28521" s="2">
        <v>41367.16666666666</v>
      </c>
      <c r="B28521">
        <v>0</v>
      </c>
      <c r="C28521">
        <v>0</v>
      </c>
    </row>
    <row r="28522" spans="1:3">
      <c r="A28522" s="2">
        <v>41367.20833333334</v>
      </c>
      <c r="B28522">
        <v>0</v>
      </c>
      <c r="C28522">
        <v>0</v>
      </c>
    </row>
    <row r="28523" spans="1:3">
      <c r="A28523" s="2">
        <v>41367.25</v>
      </c>
      <c r="B28523">
        <v>0</v>
      </c>
      <c r="C28523">
        <v>0</v>
      </c>
    </row>
    <row r="28524" spans="1:3">
      <c r="A28524" s="2">
        <v>41367.29166666666</v>
      </c>
      <c r="B28524">
        <v>0</v>
      </c>
      <c r="C28524">
        <v>0</v>
      </c>
    </row>
    <row r="28525" spans="1:3">
      <c r="A28525" s="2">
        <v>41367.33333333334</v>
      </c>
      <c r="B28525">
        <v>0</v>
      </c>
      <c r="C28525">
        <v>0</v>
      </c>
    </row>
    <row r="28526" spans="1:3">
      <c r="A28526" s="2">
        <v>41367.375</v>
      </c>
      <c r="B28526">
        <v>0</v>
      </c>
      <c r="C28526">
        <v>0</v>
      </c>
    </row>
    <row r="28527" spans="1:3">
      <c r="A28527" s="2">
        <v>41367.41666666666</v>
      </c>
      <c r="B28527">
        <v>0</v>
      </c>
      <c r="C28527">
        <v>0</v>
      </c>
    </row>
    <row r="28528" spans="1:3">
      <c r="A28528" s="2">
        <v>41367.45833333334</v>
      </c>
      <c r="B28528">
        <v>0</v>
      </c>
      <c r="C28528">
        <v>0</v>
      </c>
    </row>
    <row r="28529" spans="1:3">
      <c r="A28529" s="2">
        <v>41367.5</v>
      </c>
      <c r="B28529">
        <v>0</v>
      </c>
      <c r="C28529">
        <v>0</v>
      </c>
    </row>
    <row r="28530" spans="1:3">
      <c r="A28530" s="2">
        <v>41367.54166666666</v>
      </c>
      <c r="B28530">
        <v>0</v>
      </c>
      <c r="C28530">
        <v>0</v>
      </c>
    </row>
    <row r="28531" spans="1:3">
      <c r="A28531" s="2">
        <v>41367.58333333334</v>
      </c>
      <c r="B28531">
        <v>0</v>
      </c>
      <c r="C28531">
        <v>0</v>
      </c>
    </row>
    <row r="28532" spans="1:3">
      <c r="A28532" s="2">
        <v>41367.625</v>
      </c>
      <c r="B28532">
        <v>0</v>
      </c>
      <c r="C28532">
        <v>0.01</v>
      </c>
    </row>
    <row r="28533" spans="1:3">
      <c r="A28533" s="2">
        <v>41367.66666666666</v>
      </c>
      <c r="B28533">
        <v>0</v>
      </c>
      <c r="C28533">
        <v>0.01</v>
      </c>
    </row>
    <row r="28534" spans="1:3">
      <c r="A28534" s="2">
        <v>41367.70833333334</v>
      </c>
      <c r="B28534">
        <v>0</v>
      </c>
      <c r="C28534">
        <v>0.01</v>
      </c>
    </row>
    <row r="28535" spans="1:3">
      <c r="A28535" s="2">
        <v>41367.75</v>
      </c>
      <c r="B28535">
        <v>0</v>
      </c>
      <c r="C28535">
        <v>0.01</v>
      </c>
    </row>
    <row r="28536" spans="1:3">
      <c r="A28536" s="2">
        <v>41367.79166666666</v>
      </c>
      <c r="B28536">
        <v>0</v>
      </c>
      <c r="C28536">
        <v>0.01</v>
      </c>
    </row>
    <row r="28537" spans="1:3">
      <c r="A28537" s="2">
        <v>41367.83333333334</v>
      </c>
      <c r="B28537">
        <v>0</v>
      </c>
      <c r="C28537">
        <v>0.01</v>
      </c>
    </row>
    <row r="28538" spans="1:3">
      <c r="A28538" s="2">
        <v>41367.875</v>
      </c>
      <c r="B28538">
        <v>0</v>
      </c>
      <c r="C28538">
        <v>0.01</v>
      </c>
    </row>
    <row r="28539" spans="1:3">
      <c r="A28539" s="2">
        <v>41367.91666666666</v>
      </c>
      <c r="B28539">
        <v>0</v>
      </c>
      <c r="C28539">
        <v>0.01</v>
      </c>
    </row>
    <row r="28540" spans="1:3">
      <c r="A28540" s="2">
        <v>41367.95833333334</v>
      </c>
      <c r="B28540">
        <v>0</v>
      </c>
      <c r="C28540">
        <v>0.01</v>
      </c>
    </row>
    <row r="28541" spans="1:3">
      <c r="A28541" s="2">
        <v>41368</v>
      </c>
      <c r="B28541">
        <v>0</v>
      </c>
      <c r="C28541">
        <v>0.01</v>
      </c>
    </row>
    <row r="28542" spans="1:3">
      <c r="A28542" s="2">
        <v>41368.04166666666</v>
      </c>
      <c r="B28542">
        <v>0</v>
      </c>
      <c r="C28542">
        <v>0</v>
      </c>
    </row>
    <row r="28543" spans="1:3">
      <c r="A28543" s="2">
        <v>41368.08333333334</v>
      </c>
      <c r="B28543">
        <v>0</v>
      </c>
      <c r="C28543">
        <v>0</v>
      </c>
    </row>
    <row r="28544" spans="1:3">
      <c r="A28544" s="2">
        <v>41368.125</v>
      </c>
      <c r="B28544">
        <v>0</v>
      </c>
      <c r="C28544">
        <v>0</v>
      </c>
    </row>
    <row r="28545" spans="1:3">
      <c r="A28545" s="2">
        <v>41368.16666666666</v>
      </c>
      <c r="B28545">
        <v>0</v>
      </c>
      <c r="C28545">
        <v>0</v>
      </c>
    </row>
    <row r="28546" spans="1:3">
      <c r="A28546" s="2">
        <v>41368.20833333334</v>
      </c>
      <c r="B28546">
        <v>0</v>
      </c>
      <c r="C28546">
        <v>0</v>
      </c>
    </row>
    <row r="28547" spans="1:3">
      <c r="A28547" s="2">
        <v>41368.25</v>
      </c>
      <c r="B28547">
        <v>0.009999999776482582</v>
      </c>
      <c r="C28547">
        <v>0.02</v>
      </c>
    </row>
    <row r="28548" spans="1:3">
      <c r="A28548" s="2">
        <v>41368.29166666666</v>
      </c>
      <c r="B28548">
        <v>0.009999999776482582</v>
      </c>
      <c r="C28548">
        <v>0.02</v>
      </c>
    </row>
    <row r="28549" spans="1:3">
      <c r="A28549" s="2">
        <v>41368.33333333334</v>
      </c>
      <c r="B28549">
        <v>0.009999999776482582</v>
      </c>
      <c r="C28549">
        <v>0.02</v>
      </c>
    </row>
    <row r="28550" spans="1:3">
      <c r="A28550" s="2">
        <v>41368.375</v>
      </c>
      <c r="B28550">
        <v>0.009999999776482582</v>
      </c>
      <c r="C28550">
        <v>0.02</v>
      </c>
    </row>
    <row r="28551" spans="1:3">
      <c r="A28551" s="2">
        <v>41368.41666666666</v>
      </c>
      <c r="B28551">
        <v>0.01999999955296516</v>
      </c>
      <c r="C28551">
        <v>0.02</v>
      </c>
    </row>
    <row r="28552" spans="1:3">
      <c r="A28552" s="2">
        <v>41368.45833333334</v>
      </c>
      <c r="B28552">
        <v>0.2899999916553497</v>
      </c>
      <c r="C28552">
        <v>0.31</v>
      </c>
    </row>
    <row r="28553" spans="1:3">
      <c r="A28553" s="2">
        <v>41368.5</v>
      </c>
      <c r="B28553">
        <v>0.4900000095367432</v>
      </c>
      <c r="C28553">
        <v>0.42</v>
      </c>
    </row>
    <row r="28554" spans="1:3">
      <c r="A28554" s="2">
        <v>41368.54166666666</v>
      </c>
      <c r="B28554">
        <v>1.309999942779541</v>
      </c>
      <c r="C28554">
        <v>1.18</v>
      </c>
    </row>
    <row r="28555" spans="1:3">
      <c r="A28555" s="2">
        <v>41368.58333333334</v>
      </c>
      <c r="B28555">
        <v>2.319999933242798</v>
      </c>
      <c r="C28555">
        <v>2.05</v>
      </c>
    </row>
    <row r="28556" spans="1:3">
      <c r="A28556" s="2">
        <v>41368.625</v>
      </c>
      <c r="B28556">
        <v>3.349999904632568</v>
      </c>
      <c r="C28556">
        <v>2.81</v>
      </c>
    </row>
    <row r="28557" spans="1:3">
      <c r="A28557" s="2">
        <v>41368.66666666666</v>
      </c>
      <c r="B28557">
        <v>4.480000019073486</v>
      </c>
      <c r="C28557">
        <v>3.75</v>
      </c>
    </row>
    <row r="28558" spans="1:3">
      <c r="A28558" s="2">
        <v>41368.70833333334</v>
      </c>
      <c r="B28558">
        <v>5.710000038146973</v>
      </c>
      <c r="C28558">
        <v>4.82</v>
      </c>
    </row>
    <row r="28559" spans="1:3">
      <c r="A28559" s="2">
        <v>41368.75</v>
      </c>
      <c r="B28559">
        <v>6.929999828338623</v>
      </c>
      <c r="C28559">
        <v>5.94</v>
      </c>
    </row>
    <row r="28560" spans="1:3">
      <c r="A28560" s="2">
        <v>41368.79166666666</v>
      </c>
      <c r="B28560">
        <v>8.109999656677246</v>
      </c>
      <c r="C28560">
        <v>6.83</v>
      </c>
    </row>
    <row r="28561" spans="1:3">
      <c r="A28561" s="2">
        <v>41368.83333333334</v>
      </c>
      <c r="B28561">
        <v>9.060000419616699</v>
      </c>
      <c r="C28561">
        <v>7.47</v>
      </c>
    </row>
    <row r="28562" spans="1:3">
      <c r="A28562" s="2">
        <v>41368.875</v>
      </c>
      <c r="B28562">
        <v>9.630000114440918</v>
      </c>
      <c r="C28562">
        <v>7.83</v>
      </c>
    </row>
    <row r="28563" spans="1:3">
      <c r="A28563" s="2">
        <v>41368.91666666666</v>
      </c>
      <c r="B28563">
        <v>9.909999847412109</v>
      </c>
      <c r="C28563">
        <v>8.02</v>
      </c>
    </row>
    <row r="28564" spans="1:3">
      <c r="A28564" s="2">
        <v>41368.95833333334</v>
      </c>
      <c r="B28564">
        <v>10.10000038146973</v>
      </c>
      <c r="C28564">
        <v>8.199999999999999</v>
      </c>
    </row>
    <row r="28565" spans="1:3">
      <c r="A28565" s="2">
        <v>41369</v>
      </c>
      <c r="B28565">
        <v>10.3100004196167</v>
      </c>
      <c r="C28565">
        <v>8.44</v>
      </c>
    </row>
    <row r="28566" spans="1:3">
      <c r="A28566" s="2">
        <v>41369.04166666666</v>
      </c>
      <c r="B28566">
        <v>0.2099999934434891</v>
      </c>
      <c r="C28566">
        <v>0.25</v>
      </c>
    </row>
    <row r="28567" spans="1:3">
      <c r="A28567" s="2">
        <v>41369.08333333334</v>
      </c>
      <c r="B28567">
        <v>0.3700000047683716</v>
      </c>
      <c r="C28567">
        <v>0.45</v>
      </c>
    </row>
    <row r="28568" spans="1:3">
      <c r="A28568" s="2">
        <v>41369.125</v>
      </c>
      <c r="B28568">
        <v>0.4399999976158142</v>
      </c>
      <c r="C28568">
        <v>0.55</v>
      </c>
    </row>
    <row r="28569" spans="1:3">
      <c r="A28569" s="2">
        <v>41369.16666666666</v>
      </c>
      <c r="B28569">
        <v>0.4600000083446503</v>
      </c>
      <c r="C28569">
        <v>0.59</v>
      </c>
    </row>
    <row r="28570" spans="1:3">
      <c r="A28570" s="2">
        <v>41369.20833333334</v>
      </c>
      <c r="B28570">
        <v>0.4600000083446503</v>
      </c>
      <c r="C28570">
        <v>0.6</v>
      </c>
    </row>
    <row r="28571" spans="1:3">
      <c r="A28571" s="2">
        <v>41369.25</v>
      </c>
      <c r="B28571">
        <v>0.4600000083446503</v>
      </c>
      <c r="C28571">
        <v>0.6</v>
      </c>
    </row>
    <row r="28572" spans="1:3">
      <c r="A28572" s="2">
        <v>41369.29166666666</v>
      </c>
      <c r="B28572">
        <v>0.4699999988079071</v>
      </c>
      <c r="C28572">
        <v>0.61</v>
      </c>
    </row>
    <row r="28573" spans="1:3">
      <c r="A28573" s="2">
        <v>41369.33333333334</v>
      </c>
      <c r="B28573">
        <v>0.4699999988079071</v>
      </c>
      <c r="C28573">
        <v>0.61</v>
      </c>
    </row>
    <row r="28574" spans="1:3">
      <c r="A28574" s="2">
        <v>41369.375</v>
      </c>
      <c r="B28574">
        <v>0.4699999988079071</v>
      </c>
      <c r="C28574">
        <v>0.61</v>
      </c>
    </row>
    <row r="28575" spans="1:3">
      <c r="A28575" s="2">
        <v>41369.41666666666</v>
      </c>
      <c r="B28575">
        <v>0.4799999892711639</v>
      </c>
      <c r="C28575">
        <v>0.64</v>
      </c>
    </row>
    <row r="28576" spans="1:3">
      <c r="A28576" s="2">
        <v>41369.45833333334</v>
      </c>
      <c r="B28576">
        <v>0.5600000023841858</v>
      </c>
      <c r="C28576">
        <v>0.75</v>
      </c>
    </row>
    <row r="28577" spans="1:3">
      <c r="A28577" s="2">
        <v>41369.5</v>
      </c>
      <c r="B28577">
        <v>0.6299999952316284</v>
      </c>
      <c r="C28577">
        <v>0.85</v>
      </c>
    </row>
    <row r="28578" spans="1:3">
      <c r="A28578" s="2">
        <v>41369.54166666666</v>
      </c>
      <c r="B28578">
        <v>0.699999988079071</v>
      </c>
      <c r="C28578">
        <v>0.99</v>
      </c>
    </row>
    <row r="28579" spans="1:3">
      <c r="A28579" s="2">
        <v>41369.58333333334</v>
      </c>
      <c r="B28579">
        <v>0.75</v>
      </c>
      <c r="C28579">
        <v>1.11</v>
      </c>
    </row>
    <row r="28580" spans="1:3">
      <c r="A28580" s="2">
        <v>41369.625</v>
      </c>
      <c r="B28580">
        <v>0.7900000214576721</v>
      </c>
      <c r="C28580">
        <v>1.19</v>
      </c>
    </row>
    <row r="28581" spans="1:3">
      <c r="A28581" s="2">
        <v>41369.66666666666</v>
      </c>
      <c r="B28581">
        <v>0.8100000023841858</v>
      </c>
      <c r="C28581">
        <v>1.26</v>
      </c>
    </row>
    <row r="28582" spans="1:3">
      <c r="A28582" s="2">
        <v>41369.70833333334</v>
      </c>
      <c r="B28582">
        <v>0.8100000023841858</v>
      </c>
      <c r="C28582">
        <v>1.32</v>
      </c>
    </row>
    <row r="28583" spans="1:3">
      <c r="A28583" s="2">
        <v>41369.75</v>
      </c>
      <c r="B28583">
        <v>0.8100000023841858</v>
      </c>
      <c r="C28583">
        <v>1.32</v>
      </c>
    </row>
    <row r="28584" spans="1:3">
      <c r="A28584" s="2">
        <v>41369.79166666666</v>
      </c>
      <c r="B28584">
        <v>0.8100000023841858</v>
      </c>
      <c r="C28584">
        <v>1.33</v>
      </c>
    </row>
    <row r="28585" spans="1:3">
      <c r="A28585" s="2">
        <v>41369.83333333334</v>
      </c>
      <c r="B28585">
        <v>0.8299999833106995</v>
      </c>
      <c r="C28585">
        <v>1.34</v>
      </c>
    </row>
    <row r="28586" spans="1:3">
      <c r="A28586" s="2">
        <v>41369.875</v>
      </c>
      <c r="B28586">
        <v>0.8799999952316284</v>
      </c>
      <c r="C28586">
        <v>1.41</v>
      </c>
    </row>
    <row r="28587" spans="1:3">
      <c r="A28587" s="2">
        <v>41369.91666666666</v>
      </c>
      <c r="B28587">
        <v>0.8799999952316284</v>
      </c>
      <c r="C28587">
        <v>1.41</v>
      </c>
    </row>
    <row r="28588" spans="1:3">
      <c r="A28588" s="2">
        <v>41369.95833333334</v>
      </c>
      <c r="B28588">
        <v>0.8799999952316284</v>
      </c>
      <c r="C28588">
        <v>1.41</v>
      </c>
    </row>
    <row r="28589" spans="1:3">
      <c r="A28589" s="2">
        <v>41370</v>
      </c>
      <c r="B28589">
        <v>0.8799999952316284</v>
      </c>
      <c r="C28589">
        <v>1.41</v>
      </c>
    </row>
    <row r="28590" spans="1:3">
      <c r="A28590" s="2">
        <v>41370.04166666666</v>
      </c>
      <c r="B28590">
        <v>0</v>
      </c>
      <c r="C28590">
        <v>0</v>
      </c>
    </row>
    <row r="28591" spans="1:3">
      <c r="A28591" s="2">
        <v>41370.08333333334</v>
      </c>
      <c r="B28591">
        <v>0</v>
      </c>
      <c r="C28591">
        <v>0</v>
      </c>
    </row>
    <row r="28592" spans="1:3">
      <c r="A28592" s="2">
        <v>41370.125</v>
      </c>
      <c r="B28592">
        <v>0</v>
      </c>
      <c r="C28592">
        <v>0</v>
      </c>
    </row>
    <row r="28593" spans="1:3">
      <c r="A28593" s="2">
        <v>41370.16666666666</v>
      </c>
      <c r="B28593">
        <v>0</v>
      </c>
      <c r="C28593">
        <v>0</v>
      </c>
    </row>
    <row r="28594" spans="1:3">
      <c r="A28594" s="2">
        <v>41370.20833333334</v>
      </c>
      <c r="B28594">
        <v>0</v>
      </c>
      <c r="C28594">
        <v>0</v>
      </c>
    </row>
    <row r="28595" spans="1:3">
      <c r="A28595" s="2">
        <v>41370.25</v>
      </c>
      <c r="B28595">
        <v>0</v>
      </c>
      <c r="C28595">
        <v>0</v>
      </c>
    </row>
    <row r="28596" spans="1:3">
      <c r="A28596" s="2">
        <v>41370.29166666666</v>
      </c>
      <c r="B28596">
        <v>0.009999999776482582</v>
      </c>
      <c r="C28596">
        <v>0.02</v>
      </c>
    </row>
    <row r="28597" spans="1:3">
      <c r="A28597" s="2">
        <v>41370.33333333334</v>
      </c>
      <c r="B28597">
        <v>0.05000000074505806</v>
      </c>
      <c r="C28597">
        <v>0.08</v>
      </c>
    </row>
    <row r="28598" spans="1:3">
      <c r="A28598" s="2">
        <v>41370.375</v>
      </c>
      <c r="B28598">
        <v>0.07999999821186066</v>
      </c>
      <c r="C28598">
        <v>0.13</v>
      </c>
    </row>
    <row r="28599" spans="1:3">
      <c r="A28599" s="2">
        <v>41370.41666666666</v>
      </c>
      <c r="B28599">
        <v>0.2000000029802322</v>
      </c>
      <c r="C28599">
        <v>0.25</v>
      </c>
    </row>
    <row r="28600" spans="1:3">
      <c r="A28600" s="2">
        <v>41370.45833333334</v>
      </c>
      <c r="B28600">
        <v>0.3199999928474426</v>
      </c>
      <c r="C28600">
        <v>0.46</v>
      </c>
    </row>
    <row r="28601" spans="1:3">
      <c r="A28601" s="2">
        <v>41370.5</v>
      </c>
      <c r="B28601">
        <v>0.5600000023841858</v>
      </c>
      <c r="C28601">
        <v>0.71</v>
      </c>
    </row>
    <row r="28602" spans="1:3">
      <c r="A28602" s="2">
        <v>41370.54166666666</v>
      </c>
      <c r="B28602">
        <v>1.720000028610229</v>
      </c>
      <c r="C28602">
        <v>2.21</v>
      </c>
    </row>
    <row r="28603" spans="1:3">
      <c r="A28603" s="2">
        <v>41370.58333333334</v>
      </c>
      <c r="B28603">
        <v>3.069999933242798</v>
      </c>
      <c r="C28603">
        <v>3.63</v>
      </c>
    </row>
    <row r="28604" spans="1:3">
      <c r="A28604" s="2">
        <v>41370.625</v>
      </c>
      <c r="B28604">
        <v>4.300000190734863</v>
      </c>
      <c r="C28604">
        <v>4.68</v>
      </c>
    </row>
    <row r="28605" spans="1:3">
      <c r="A28605" s="2">
        <v>41370.66666666666</v>
      </c>
      <c r="B28605">
        <v>5.130000114440918</v>
      </c>
      <c r="C28605">
        <v>5.88</v>
      </c>
    </row>
    <row r="28606" spans="1:3">
      <c r="A28606" s="2">
        <v>41370.70833333334</v>
      </c>
      <c r="B28606">
        <v>5.800000190734863</v>
      </c>
      <c r="C28606">
        <v>6.68</v>
      </c>
    </row>
    <row r="28607" spans="1:3">
      <c r="A28607" s="2">
        <v>41370.75</v>
      </c>
      <c r="B28607">
        <v>6.28000020980835</v>
      </c>
      <c r="C28607">
        <v>7.06</v>
      </c>
    </row>
    <row r="28608" spans="1:3">
      <c r="A28608" s="2">
        <v>41370.79166666666</v>
      </c>
      <c r="B28608">
        <v>6.610000133514404</v>
      </c>
      <c r="C28608">
        <v>7.26</v>
      </c>
    </row>
    <row r="28609" spans="1:3">
      <c r="A28609" s="2">
        <v>41370.83333333334</v>
      </c>
      <c r="B28609">
        <v>6.840000152587891</v>
      </c>
      <c r="C28609">
        <v>7.42</v>
      </c>
    </row>
    <row r="28610" spans="1:3">
      <c r="A28610" s="2">
        <v>41370.875</v>
      </c>
      <c r="B28610">
        <v>6.989999771118164</v>
      </c>
      <c r="C28610">
        <v>7.59</v>
      </c>
    </row>
    <row r="28611" spans="1:3">
      <c r="A28611" s="2">
        <v>41370.91666666666</v>
      </c>
      <c r="B28611">
        <v>7.059999942779541</v>
      </c>
      <c r="C28611">
        <v>7.68</v>
      </c>
    </row>
    <row r="28612" spans="1:3">
      <c r="A28612" s="2">
        <v>41370.95833333334</v>
      </c>
      <c r="B28612">
        <v>7.090000152587891</v>
      </c>
      <c r="C28612">
        <v>7.72</v>
      </c>
    </row>
    <row r="28613" spans="1:3">
      <c r="A28613" s="2">
        <v>41371</v>
      </c>
      <c r="B28613">
        <v>7.099999904632568</v>
      </c>
      <c r="C28613">
        <v>7.73</v>
      </c>
    </row>
    <row r="28614" spans="1:3">
      <c r="A28614" s="2">
        <v>41371.04166666666</v>
      </c>
      <c r="B28614">
        <v>0</v>
      </c>
      <c r="C28614">
        <v>0</v>
      </c>
    </row>
    <row r="28615" spans="1:3">
      <c r="A28615" s="2">
        <v>41371.08333333334</v>
      </c>
      <c r="B28615">
        <v>0</v>
      </c>
      <c r="C28615">
        <v>0</v>
      </c>
    </row>
    <row r="28616" spans="1:3">
      <c r="A28616" s="2">
        <v>41371.125</v>
      </c>
      <c r="B28616">
        <v>0</v>
      </c>
      <c r="C28616">
        <v>0</v>
      </c>
    </row>
    <row r="28617" spans="1:3">
      <c r="A28617" s="2">
        <v>41371.16666666666</v>
      </c>
      <c r="B28617">
        <v>0</v>
      </c>
      <c r="C28617">
        <v>0</v>
      </c>
    </row>
    <row r="28618" spans="1:3">
      <c r="A28618" s="2">
        <v>41371.20833333334</v>
      </c>
      <c r="B28618">
        <v>0</v>
      </c>
      <c r="C28618">
        <v>0</v>
      </c>
    </row>
    <row r="28619" spans="1:3">
      <c r="A28619" s="2">
        <v>41371.25</v>
      </c>
      <c r="B28619">
        <v>0</v>
      </c>
      <c r="C28619">
        <v>0</v>
      </c>
    </row>
    <row r="28620" spans="1:3">
      <c r="A28620" s="2">
        <v>41371.29166666666</v>
      </c>
      <c r="B28620">
        <v>0</v>
      </c>
      <c r="C28620">
        <v>0</v>
      </c>
    </row>
    <row r="28621" spans="1:3">
      <c r="A28621" s="2">
        <v>41371.33333333334</v>
      </c>
      <c r="B28621">
        <v>0</v>
      </c>
      <c r="C28621">
        <v>0</v>
      </c>
    </row>
    <row r="28622" spans="1:3">
      <c r="A28622" s="2">
        <v>41371.375</v>
      </c>
      <c r="B28622">
        <v>0</v>
      </c>
      <c r="C28622">
        <v>0</v>
      </c>
    </row>
    <row r="28623" spans="1:3">
      <c r="A28623" s="2">
        <v>41371.41666666666</v>
      </c>
      <c r="B28623">
        <v>0</v>
      </c>
      <c r="C28623">
        <v>0</v>
      </c>
    </row>
    <row r="28624" spans="1:3">
      <c r="A28624" s="2">
        <v>41371.45833333334</v>
      </c>
      <c r="B28624">
        <v>0</v>
      </c>
      <c r="C28624">
        <v>0</v>
      </c>
    </row>
    <row r="28625" spans="1:3">
      <c r="A28625" s="2">
        <v>41371.5</v>
      </c>
      <c r="B28625">
        <v>0.02999999932944775</v>
      </c>
      <c r="C28625">
        <v>0.09</v>
      </c>
    </row>
    <row r="28626" spans="1:3">
      <c r="A28626" s="2">
        <v>41371.54166666666</v>
      </c>
      <c r="B28626">
        <v>0.119999997317791</v>
      </c>
      <c r="C28626">
        <v>0.23</v>
      </c>
    </row>
    <row r="28627" spans="1:3">
      <c r="A28627" s="2">
        <v>41371.58333333334</v>
      </c>
      <c r="B28627">
        <v>0.1800000071525574</v>
      </c>
      <c r="C28627">
        <v>0.3</v>
      </c>
    </row>
    <row r="28628" spans="1:3">
      <c r="A28628" s="2">
        <v>41371.625</v>
      </c>
      <c r="B28628">
        <v>0.1899999976158142</v>
      </c>
      <c r="C28628">
        <v>0.3</v>
      </c>
    </row>
    <row r="28629" spans="1:3">
      <c r="A28629" s="2">
        <v>41371.66666666666</v>
      </c>
      <c r="B28629">
        <v>0.1899999976158142</v>
      </c>
      <c r="C28629">
        <v>0.3</v>
      </c>
    </row>
    <row r="28630" spans="1:3">
      <c r="A28630" s="2">
        <v>41371.70833333334</v>
      </c>
      <c r="B28630">
        <v>0.1899999976158142</v>
      </c>
      <c r="C28630">
        <v>0.3</v>
      </c>
    </row>
    <row r="28631" spans="1:3">
      <c r="A28631" s="2">
        <v>41371.75</v>
      </c>
      <c r="B28631">
        <v>0.1899999976158142</v>
      </c>
      <c r="C28631">
        <v>0.3</v>
      </c>
    </row>
    <row r="28632" spans="1:3">
      <c r="A28632" s="2">
        <v>41371.79166666666</v>
      </c>
      <c r="B28632">
        <v>0.1899999976158142</v>
      </c>
      <c r="C28632">
        <v>0.3</v>
      </c>
    </row>
    <row r="28633" spans="1:3">
      <c r="A28633" s="2">
        <v>41371.83333333334</v>
      </c>
      <c r="B28633">
        <v>0.1899999976158142</v>
      </c>
      <c r="C28633">
        <v>0.3</v>
      </c>
    </row>
    <row r="28634" spans="1:3">
      <c r="A28634" s="2">
        <v>41371.875</v>
      </c>
      <c r="B28634">
        <v>0.1899999976158142</v>
      </c>
      <c r="C28634">
        <v>0.3</v>
      </c>
    </row>
    <row r="28635" spans="1:3">
      <c r="A28635" s="2">
        <v>41371.91666666666</v>
      </c>
      <c r="B28635">
        <v>0.1899999976158142</v>
      </c>
      <c r="C28635">
        <v>0.3</v>
      </c>
    </row>
    <row r="28636" spans="1:3">
      <c r="A28636" s="2">
        <v>41371.95833333334</v>
      </c>
      <c r="B28636">
        <v>0.1899999976158142</v>
      </c>
      <c r="C28636">
        <v>0.3</v>
      </c>
    </row>
    <row r="28637" spans="1:3">
      <c r="A28637" s="2">
        <v>41372</v>
      </c>
      <c r="B28637">
        <v>0.1899999976158142</v>
      </c>
      <c r="C28637">
        <v>0.3</v>
      </c>
    </row>
    <row r="28638" spans="1:3">
      <c r="A28638" s="2">
        <v>41372.04166666666</v>
      </c>
      <c r="B28638">
        <v>0</v>
      </c>
      <c r="C28638">
        <v>0</v>
      </c>
    </row>
    <row r="28639" spans="1:3">
      <c r="A28639" s="2">
        <v>41372.08333333334</v>
      </c>
      <c r="B28639">
        <v>0</v>
      </c>
      <c r="C28639">
        <v>0</v>
      </c>
    </row>
    <row r="28640" spans="1:3">
      <c r="A28640" s="2">
        <v>41372.125</v>
      </c>
      <c r="B28640">
        <v>0</v>
      </c>
      <c r="C28640">
        <v>0</v>
      </c>
    </row>
    <row r="28641" spans="1:3">
      <c r="A28641" s="2">
        <v>41372.16666666666</v>
      </c>
      <c r="B28641">
        <v>0</v>
      </c>
      <c r="C28641">
        <v>0</v>
      </c>
    </row>
    <row r="28642" spans="1:3">
      <c r="A28642" s="2">
        <v>41372.20833333334</v>
      </c>
      <c r="B28642">
        <v>0</v>
      </c>
      <c r="C28642">
        <v>0</v>
      </c>
    </row>
    <row r="28643" spans="1:3">
      <c r="A28643" s="2">
        <v>41372.25</v>
      </c>
      <c r="B28643">
        <v>0</v>
      </c>
      <c r="C28643">
        <v>0</v>
      </c>
    </row>
    <row r="28644" spans="1:3">
      <c r="A28644" s="2">
        <v>41372.29166666666</v>
      </c>
      <c r="B28644">
        <v>0</v>
      </c>
      <c r="C28644">
        <v>0</v>
      </c>
    </row>
    <row r="28645" spans="1:3">
      <c r="A28645" s="2">
        <v>41372.33333333334</v>
      </c>
      <c r="B28645">
        <v>0.009999999776482582</v>
      </c>
      <c r="C28645">
        <v>0.02</v>
      </c>
    </row>
    <row r="28646" spans="1:3">
      <c r="A28646" s="2">
        <v>41372.375</v>
      </c>
      <c r="B28646">
        <v>0.1099999994039536</v>
      </c>
      <c r="C28646">
        <v>0.26</v>
      </c>
    </row>
    <row r="28647" spans="1:3">
      <c r="A28647" s="2">
        <v>41372.41666666666</v>
      </c>
      <c r="B28647">
        <v>0.5</v>
      </c>
      <c r="C28647">
        <v>0.9</v>
      </c>
    </row>
    <row r="28648" spans="1:3">
      <c r="A28648" s="2">
        <v>41372.45833333334</v>
      </c>
      <c r="B28648">
        <v>0.8199999928474426</v>
      </c>
      <c r="C28648">
        <v>1.31</v>
      </c>
    </row>
    <row r="28649" spans="1:3">
      <c r="A28649" s="2">
        <v>41372.5</v>
      </c>
      <c r="B28649">
        <v>1.159999966621399</v>
      </c>
      <c r="C28649">
        <v>1.75</v>
      </c>
    </row>
    <row r="28650" spans="1:3">
      <c r="A28650" s="2">
        <v>41372.54166666666</v>
      </c>
      <c r="B28650">
        <v>1.720000028610229</v>
      </c>
      <c r="C28650">
        <v>2.29</v>
      </c>
    </row>
    <row r="28651" spans="1:3">
      <c r="A28651" s="2">
        <v>41372.58333333334</v>
      </c>
      <c r="B28651">
        <v>2.029999971389771</v>
      </c>
      <c r="C28651">
        <v>2.58</v>
      </c>
    </row>
    <row r="28652" spans="1:3">
      <c r="A28652" s="2">
        <v>41372.625</v>
      </c>
      <c r="B28652">
        <v>2.089999914169312</v>
      </c>
      <c r="C28652">
        <v>2.7</v>
      </c>
    </row>
    <row r="28653" spans="1:3">
      <c r="A28653" s="2">
        <v>41372.66666666666</v>
      </c>
      <c r="B28653">
        <v>2.109999895095825</v>
      </c>
      <c r="C28653">
        <v>2.74</v>
      </c>
    </row>
    <row r="28654" spans="1:3">
      <c r="A28654" s="2">
        <v>41372.70833333334</v>
      </c>
      <c r="B28654">
        <v>2.119999885559082</v>
      </c>
      <c r="C28654">
        <v>2.8</v>
      </c>
    </row>
    <row r="28655" spans="1:3">
      <c r="A28655" s="2">
        <v>41372.75</v>
      </c>
      <c r="B28655">
        <v>2.119999885559082</v>
      </c>
      <c r="C28655">
        <v>2.81</v>
      </c>
    </row>
    <row r="28656" spans="1:3">
      <c r="A28656" s="2">
        <v>41372.79166666666</v>
      </c>
      <c r="B28656">
        <v>2.130000114440918</v>
      </c>
      <c r="C28656">
        <v>2.81</v>
      </c>
    </row>
    <row r="28657" spans="1:3">
      <c r="A28657" s="2">
        <v>41372.83333333334</v>
      </c>
      <c r="B28657">
        <v>2.130000114440918</v>
      </c>
      <c r="C28657">
        <v>2.82</v>
      </c>
    </row>
    <row r="28658" spans="1:3">
      <c r="A28658" s="2">
        <v>41372.875</v>
      </c>
      <c r="B28658">
        <v>2.130000114440918</v>
      </c>
      <c r="C28658">
        <v>2.84</v>
      </c>
    </row>
    <row r="28659" spans="1:3">
      <c r="A28659" s="2">
        <v>41372.91666666666</v>
      </c>
      <c r="B28659">
        <v>2.160000085830688</v>
      </c>
      <c r="C28659">
        <v>2.87</v>
      </c>
    </row>
    <row r="28660" spans="1:3">
      <c r="A28660" s="2">
        <v>41372.95833333334</v>
      </c>
      <c r="B28660">
        <v>2.170000076293945</v>
      </c>
      <c r="C28660">
        <v>2.88</v>
      </c>
    </row>
    <row r="28661" spans="1:3">
      <c r="A28661" s="2">
        <v>41373</v>
      </c>
      <c r="B28661">
        <v>2.170000076293945</v>
      </c>
      <c r="C28661">
        <v>2.89</v>
      </c>
    </row>
    <row r="28662" spans="1:3">
      <c r="A28662" s="2">
        <v>41373.04166666666</v>
      </c>
      <c r="B28662">
        <v>0</v>
      </c>
      <c r="C28662">
        <v>0</v>
      </c>
    </row>
    <row r="28663" spans="1:3">
      <c r="A28663" s="2">
        <v>41373.08333333334</v>
      </c>
      <c r="B28663">
        <v>0</v>
      </c>
      <c r="C28663">
        <v>0.01</v>
      </c>
    </row>
    <row r="28664" spans="1:3">
      <c r="A28664" s="2">
        <v>41373.125</v>
      </c>
      <c r="B28664">
        <v>0</v>
      </c>
      <c r="C28664">
        <v>0.01</v>
      </c>
    </row>
    <row r="28665" spans="1:3">
      <c r="A28665" s="2">
        <v>41373.16666666666</v>
      </c>
      <c r="B28665">
        <v>0</v>
      </c>
      <c r="C28665">
        <v>0.01</v>
      </c>
    </row>
    <row r="28666" spans="1:3">
      <c r="A28666" s="2">
        <v>41373.20833333334</v>
      </c>
      <c r="B28666">
        <v>0</v>
      </c>
      <c r="C28666">
        <v>0.01</v>
      </c>
    </row>
    <row r="28667" spans="1:3">
      <c r="A28667" s="2">
        <v>41373.25</v>
      </c>
      <c r="B28667">
        <v>0</v>
      </c>
      <c r="C28667">
        <v>0.01</v>
      </c>
    </row>
    <row r="28668" spans="1:3">
      <c r="A28668" s="2">
        <v>41373.29166666666</v>
      </c>
      <c r="B28668">
        <v>0</v>
      </c>
      <c r="C28668">
        <v>0.01</v>
      </c>
    </row>
    <row r="28669" spans="1:3">
      <c r="A28669" s="2">
        <v>41373.33333333334</v>
      </c>
      <c r="B28669">
        <v>0</v>
      </c>
      <c r="C28669">
        <v>0.01</v>
      </c>
    </row>
    <row r="28670" spans="1:3">
      <c r="A28670" s="2">
        <v>41373.375</v>
      </c>
      <c r="B28670">
        <v>0</v>
      </c>
      <c r="C28670">
        <v>0.01</v>
      </c>
    </row>
    <row r="28671" spans="1:3">
      <c r="A28671" s="2">
        <v>41373.41666666666</v>
      </c>
      <c r="B28671">
        <v>0</v>
      </c>
      <c r="C28671">
        <v>0.01</v>
      </c>
    </row>
    <row r="28672" spans="1:3">
      <c r="A28672" s="2">
        <v>41373.45833333334</v>
      </c>
      <c r="B28672">
        <v>0.03999999910593033</v>
      </c>
      <c r="C28672">
        <v>0.06</v>
      </c>
    </row>
    <row r="28673" spans="1:3">
      <c r="A28673" s="2">
        <v>41373.5</v>
      </c>
      <c r="B28673">
        <v>0.1000000014901161</v>
      </c>
      <c r="C28673">
        <v>0.19</v>
      </c>
    </row>
    <row r="28674" spans="1:3">
      <c r="A28674" s="2">
        <v>41373.54166666666</v>
      </c>
      <c r="B28674">
        <v>0.1899999976158142</v>
      </c>
      <c r="C28674">
        <v>0.97</v>
      </c>
    </row>
    <row r="28675" spans="1:3">
      <c r="A28675" s="2">
        <v>41373.58333333334</v>
      </c>
      <c r="B28675">
        <v>0.7300000190734863</v>
      </c>
      <c r="C28675">
        <v>1.61</v>
      </c>
    </row>
    <row r="28676" spans="1:3">
      <c r="A28676" s="2">
        <v>41373.625</v>
      </c>
      <c r="B28676">
        <v>1.350000023841858</v>
      </c>
      <c r="C28676">
        <v>1.95</v>
      </c>
    </row>
    <row r="28677" spans="1:3">
      <c r="A28677" s="2">
        <v>41373.66666666666</v>
      </c>
      <c r="B28677">
        <v>1.350000023841858</v>
      </c>
      <c r="C28677">
        <v>1.98</v>
      </c>
    </row>
    <row r="28678" spans="1:3">
      <c r="A28678" s="2">
        <v>41373.70833333334</v>
      </c>
      <c r="B28678">
        <v>1.350000023841858</v>
      </c>
      <c r="C28678">
        <v>2</v>
      </c>
    </row>
    <row r="28679" spans="1:3">
      <c r="A28679" s="2">
        <v>41373.75</v>
      </c>
      <c r="B28679">
        <v>1.350000023841858</v>
      </c>
      <c r="C28679">
        <v>2</v>
      </c>
    </row>
    <row r="28680" spans="1:3">
      <c r="A28680" s="2">
        <v>41373.79166666666</v>
      </c>
      <c r="B28680">
        <v>1.350000023841858</v>
      </c>
      <c r="C28680">
        <v>2</v>
      </c>
    </row>
    <row r="28681" spans="1:3">
      <c r="A28681" s="2">
        <v>41373.83333333334</v>
      </c>
      <c r="B28681">
        <v>1.350000023841858</v>
      </c>
      <c r="C28681">
        <v>2</v>
      </c>
    </row>
    <row r="28682" spans="1:3">
      <c r="A28682" s="2">
        <v>41373.875</v>
      </c>
      <c r="B28682">
        <v>1.350000023841858</v>
      </c>
      <c r="C28682">
        <v>2.01</v>
      </c>
    </row>
    <row r="28683" spans="1:3">
      <c r="A28683" s="2">
        <v>41373.91666666666</v>
      </c>
      <c r="B28683">
        <v>1.350000023841858</v>
      </c>
      <c r="C28683">
        <v>2.01</v>
      </c>
    </row>
    <row r="28684" spans="1:3">
      <c r="A28684" s="2">
        <v>41373.95833333334</v>
      </c>
      <c r="B28684">
        <v>1.360000014305115</v>
      </c>
      <c r="C28684">
        <v>2.01</v>
      </c>
    </row>
    <row r="28685" spans="1:3">
      <c r="A28685" s="2">
        <v>41374</v>
      </c>
      <c r="B28685">
        <v>1.360000014305115</v>
      </c>
      <c r="C28685">
        <v>2.01</v>
      </c>
    </row>
    <row r="28686" spans="1:3">
      <c r="A28686" s="2">
        <v>41374.04166666666</v>
      </c>
      <c r="B28686">
        <v>0</v>
      </c>
      <c r="C28686">
        <v>0</v>
      </c>
    </row>
    <row r="28687" spans="1:3">
      <c r="A28687" s="2">
        <v>41374.08333333334</v>
      </c>
      <c r="B28687">
        <v>0</v>
      </c>
      <c r="C28687">
        <v>0</v>
      </c>
    </row>
    <row r="28688" spans="1:3">
      <c r="A28688" s="2">
        <v>41374.125</v>
      </c>
      <c r="B28688">
        <v>0</v>
      </c>
      <c r="C28688">
        <v>0</v>
      </c>
    </row>
    <row r="28689" spans="1:3">
      <c r="A28689" s="2">
        <v>41374.16666666666</v>
      </c>
      <c r="B28689">
        <v>0</v>
      </c>
      <c r="C28689">
        <v>0</v>
      </c>
    </row>
    <row r="28690" spans="1:3">
      <c r="A28690" s="2">
        <v>41374.20833333334</v>
      </c>
      <c r="B28690">
        <v>0</v>
      </c>
      <c r="C28690">
        <v>0</v>
      </c>
    </row>
    <row r="28691" spans="1:3">
      <c r="A28691" s="2">
        <v>41374.25</v>
      </c>
      <c r="B28691">
        <v>0</v>
      </c>
      <c r="C28691">
        <v>0</v>
      </c>
    </row>
    <row r="28692" spans="1:3">
      <c r="A28692" s="2">
        <v>41374.29166666666</v>
      </c>
      <c r="B28692">
        <v>0</v>
      </c>
      <c r="C28692">
        <v>0</v>
      </c>
    </row>
    <row r="28693" spans="1:3">
      <c r="A28693" s="2">
        <v>41374.33333333334</v>
      </c>
      <c r="B28693">
        <v>0</v>
      </c>
      <c r="C28693">
        <v>0</v>
      </c>
    </row>
    <row r="28694" spans="1:3">
      <c r="A28694" s="2">
        <v>41374.375</v>
      </c>
      <c r="B28694">
        <v>0</v>
      </c>
      <c r="C28694">
        <v>0</v>
      </c>
    </row>
    <row r="28695" spans="1:3">
      <c r="A28695" s="2">
        <v>41374.41666666666</v>
      </c>
      <c r="B28695">
        <v>0</v>
      </c>
      <c r="C28695">
        <v>0</v>
      </c>
    </row>
    <row r="28696" spans="1:3">
      <c r="A28696" s="2">
        <v>41374.45833333334</v>
      </c>
      <c r="B28696">
        <v>0</v>
      </c>
      <c r="C28696">
        <v>0</v>
      </c>
    </row>
    <row r="28697" spans="1:3">
      <c r="A28697" s="2">
        <v>41374.5</v>
      </c>
      <c r="B28697">
        <v>0</v>
      </c>
      <c r="C28697">
        <v>0</v>
      </c>
    </row>
    <row r="28698" spans="1:3">
      <c r="A28698" s="2">
        <v>41374.54166666666</v>
      </c>
      <c r="B28698">
        <v>0</v>
      </c>
      <c r="C28698">
        <v>0</v>
      </c>
    </row>
    <row r="28699" spans="1:3">
      <c r="A28699" s="2">
        <v>41374.58333333334</v>
      </c>
      <c r="B28699">
        <v>0</v>
      </c>
      <c r="C28699">
        <v>0</v>
      </c>
    </row>
    <row r="28700" spans="1:3">
      <c r="A28700" s="2">
        <v>41374.625</v>
      </c>
      <c r="B28700">
        <v>0</v>
      </c>
      <c r="C28700">
        <v>0</v>
      </c>
    </row>
    <row r="28701" spans="1:3">
      <c r="A28701" s="2">
        <v>41374.66666666666</v>
      </c>
      <c r="B28701">
        <v>0</v>
      </c>
      <c r="C28701">
        <v>0</v>
      </c>
    </row>
    <row r="28702" spans="1:3">
      <c r="A28702" s="2">
        <v>41374.70833333334</v>
      </c>
      <c r="B28702">
        <v>0</v>
      </c>
      <c r="C28702">
        <v>0</v>
      </c>
    </row>
    <row r="28703" spans="1:3">
      <c r="A28703" s="2">
        <v>41374.75</v>
      </c>
      <c r="B28703">
        <v>0</v>
      </c>
      <c r="C28703">
        <v>0</v>
      </c>
    </row>
    <row r="28704" spans="1:3">
      <c r="A28704" s="2">
        <v>41374.79166666666</v>
      </c>
      <c r="B28704">
        <v>0</v>
      </c>
      <c r="C28704">
        <v>0</v>
      </c>
    </row>
    <row r="28705" spans="1:3">
      <c r="A28705" s="2">
        <v>41374.83333333334</v>
      </c>
      <c r="B28705">
        <v>0</v>
      </c>
      <c r="C28705">
        <v>0</v>
      </c>
    </row>
    <row r="28706" spans="1:3">
      <c r="A28706" s="2">
        <v>41374.875</v>
      </c>
      <c r="B28706">
        <v>0</v>
      </c>
      <c r="C28706">
        <v>0</v>
      </c>
    </row>
    <row r="28707" spans="1:3">
      <c r="A28707" s="2">
        <v>41374.91666666666</v>
      </c>
      <c r="B28707">
        <v>0</v>
      </c>
      <c r="C28707">
        <v>0</v>
      </c>
    </row>
    <row r="28708" spans="1:3">
      <c r="A28708" s="2">
        <v>41374.95833333334</v>
      </c>
      <c r="B28708">
        <v>0</v>
      </c>
      <c r="C28708">
        <v>0</v>
      </c>
    </row>
    <row r="28709" spans="1:3">
      <c r="A28709" s="2">
        <v>41375</v>
      </c>
      <c r="B28709">
        <v>0</v>
      </c>
      <c r="C28709">
        <v>0</v>
      </c>
    </row>
    <row r="28710" spans="1:3">
      <c r="A28710" s="2">
        <v>41375.04166666666</v>
      </c>
      <c r="B28710">
        <v>0</v>
      </c>
      <c r="C28710">
        <v>0</v>
      </c>
    </row>
    <row r="28711" spans="1:3">
      <c r="A28711" s="2">
        <v>41375.08333333334</v>
      </c>
      <c r="B28711">
        <v>0</v>
      </c>
      <c r="C28711">
        <v>0</v>
      </c>
    </row>
    <row r="28712" spans="1:3">
      <c r="A28712" s="2">
        <v>41375.125</v>
      </c>
      <c r="B28712">
        <v>0</v>
      </c>
      <c r="C28712">
        <v>0</v>
      </c>
    </row>
    <row r="28713" spans="1:3">
      <c r="A28713" s="2">
        <v>41375.16666666666</v>
      </c>
      <c r="B28713">
        <v>0</v>
      </c>
      <c r="C28713">
        <v>0</v>
      </c>
    </row>
    <row r="28714" spans="1:3">
      <c r="A28714" s="2">
        <v>41375.20833333334</v>
      </c>
      <c r="B28714">
        <v>0</v>
      </c>
      <c r="C28714">
        <v>0</v>
      </c>
    </row>
    <row r="28715" spans="1:3">
      <c r="A28715" s="2">
        <v>41375.25</v>
      </c>
      <c r="B28715">
        <v>0</v>
      </c>
      <c r="C28715">
        <v>0</v>
      </c>
    </row>
    <row r="28716" spans="1:3">
      <c r="A28716" s="2">
        <v>41375.29166666666</v>
      </c>
      <c r="B28716">
        <v>0</v>
      </c>
      <c r="C28716">
        <v>0</v>
      </c>
    </row>
    <row r="28717" spans="1:3">
      <c r="A28717" s="2">
        <v>41375.33333333334</v>
      </c>
      <c r="B28717">
        <v>0</v>
      </c>
      <c r="C28717">
        <v>0</v>
      </c>
    </row>
    <row r="28718" spans="1:3">
      <c r="A28718" s="2">
        <v>41375.375</v>
      </c>
      <c r="B28718">
        <v>0</v>
      </c>
      <c r="C28718">
        <v>0</v>
      </c>
    </row>
    <row r="28719" spans="1:3">
      <c r="A28719" s="2">
        <v>41375.41666666666</v>
      </c>
      <c r="B28719">
        <v>0</v>
      </c>
      <c r="C28719">
        <v>0</v>
      </c>
    </row>
    <row r="28720" spans="1:3">
      <c r="A28720" s="2">
        <v>41375.45833333334</v>
      </c>
      <c r="B28720">
        <v>0</v>
      </c>
      <c r="C28720">
        <v>0</v>
      </c>
    </row>
    <row r="28721" spans="1:3">
      <c r="A28721" s="2">
        <v>41375.5</v>
      </c>
      <c r="B28721">
        <v>0.01999999955296516</v>
      </c>
      <c r="C28721">
        <v>0.08</v>
      </c>
    </row>
    <row r="28722" spans="1:3">
      <c r="A28722" s="2">
        <v>41375.54166666666</v>
      </c>
      <c r="B28722">
        <v>0.03999999910593033</v>
      </c>
      <c r="C28722">
        <v>0.17</v>
      </c>
    </row>
    <row r="28723" spans="1:3">
      <c r="A28723" s="2">
        <v>41375.58333333334</v>
      </c>
      <c r="B28723">
        <v>0.05999999865889549</v>
      </c>
      <c r="C28723">
        <v>0.23</v>
      </c>
    </row>
    <row r="28724" spans="1:3">
      <c r="A28724" s="2">
        <v>41375.625</v>
      </c>
      <c r="B28724">
        <v>0.07999999821186066</v>
      </c>
      <c r="C28724">
        <v>0.29</v>
      </c>
    </row>
    <row r="28725" spans="1:3">
      <c r="A28725" s="2">
        <v>41375.66666666666</v>
      </c>
      <c r="B28725">
        <v>0.1099999994039536</v>
      </c>
      <c r="C28725">
        <v>0.42</v>
      </c>
    </row>
    <row r="28726" spans="1:3">
      <c r="A28726" s="2">
        <v>41375.70833333334</v>
      </c>
      <c r="B28726">
        <v>0.1899999976158142</v>
      </c>
      <c r="C28726">
        <v>0.58</v>
      </c>
    </row>
    <row r="28727" spans="1:3">
      <c r="A28727" s="2">
        <v>41375.75</v>
      </c>
      <c r="B28727">
        <v>0.2700000107288361</v>
      </c>
      <c r="C28727">
        <v>0.71</v>
      </c>
    </row>
    <row r="28728" spans="1:3">
      <c r="A28728" s="2">
        <v>41375.79166666666</v>
      </c>
      <c r="B28728">
        <v>0.5199999809265137</v>
      </c>
      <c r="C28728">
        <v>1.05</v>
      </c>
    </row>
    <row r="28729" spans="1:3">
      <c r="A28729" s="2">
        <v>41375.83333333334</v>
      </c>
      <c r="B28729">
        <v>0.7300000190734863</v>
      </c>
      <c r="C28729">
        <v>1.41</v>
      </c>
    </row>
    <row r="28730" spans="1:3">
      <c r="A28730" s="2">
        <v>41375.875</v>
      </c>
      <c r="B28730">
        <v>1.279999971389771</v>
      </c>
      <c r="C28730">
        <v>2.39</v>
      </c>
    </row>
    <row r="28731" spans="1:3">
      <c r="A28731" s="2">
        <v>41375.91666666666</v>
      </c>
      <c r="B28731">
        <v>2.700000047683716</v>
      </c>
      <c r="C28731">
        <v>4.25</v>
      </c>
    </row>
    <row r="28732" spans="1:3">
      <c r="A28732" s="2">
        <v>41375.95833333334</v>
      </c>
      <c r="B28732">
        <v>4.21999979019165</v>
      </c>
      <c r="C28732">
        <v>6.21</v>
      </c>
    </row>
    <row r="28733" spans="1:3">
      <c r="A28733" s="2">
        <v>41376</v>
      </c>
      <c r="B28733">
        <v>4.940000057220459</v>
      </c>
      <c r="C28733">
        <v>7.08</v>
      </c>
    </row>
    <row r="28734" spans="1:3">
      <c r="A28734" s="2">
        <v>41376.04166666666</v>
      </c>
      <c r="B28734">
        <v>0.05999999865889549</v>
      </c>
      <c r="C28734">
        <v>0.09</v>
      </c>
    </row>
    <row r="28735" spans="1:3">
      <c r="A28735" s="2">
        <v>41376.08333333334</v>
      </c>
      <c r="B28735">
        <v>0.1099999994039536</v>
      </c>
      <c r="C28735">
        <v>0.17</v>
      </c>
    </row>
    <row r="28736" spans="1:3">
      <c r="A28736" s="2">
        <v>41376.125</v>
      </c>
      <c r="B28736">
        <v>0.1400000005960464</v>
      </c>
      <c r="C28736">
        <v>0.21</v>
      </c>
    </row>
    <row r="28737" spans="1:3">
      <c r="A28737" s="2">
        <v>41376.16666666666</v>
      </c>
      <c r="B28737">
        <v>0.1500000059604645</v>
      </c>
      <c r="C28737">
        <v>0.22</v>
      </c>
    </row>
    <row r="28738" spans="1:3">
      <c r="A28738" s="2">
        <v>41376.20833333334</v>
      </c>
      <c r="B28738">
        <v>0.1500000059604645</v>
      </c>
      <c r="C28738">
        <v>0.22</v>
      </c>
    </row>
    <row r="28739" spans="1:3">
      <c r="A28739" s="2">
        <v>41376.25</v>
      </c>
      <c r="B28739">
        <v>0.1500000059604645</v>
      </c>
      <c r="C28739">
        <v>0.22</v>
      </c>
    </row>
    <row r="28740" spans="1:3">
      <c r="A28740" s="2">
        <v>41376.29166666666</v>
      </c>
      <c r="B28740">
        <v>0.1500000059604645</v>
      </c>
      <c r="C28740">
        <v>0.23</v>
      </c>
    </row>
    <row r="28741" spans="1:3">
      <c r="A28741" s="2">
        <v>41376.33333333334</v>
      </c>
      <c r="B28741">
        <v>0.1500000059604645</v>
      </c>
      <c r="C28741">
        <v>0.23</v>
      </c>
    </row>
    <row r="28742" spans="1:3">
      <c r="A28742" s="2">
        <v>41376.375</v>
      </c>
      <c r="B28742">
        <v>0.1599999964237213</v>
      </c>
      <c r="C28742">
        <v>0.24</v>
      </c>
    </row>
    <row r="28743" spans="1:3">
      <c r="A28743" s="2">
        <v>41376.41666666666</v>
      </c>
      <c r="B28743">
        <v>0.1700000017881393</v>
      </c>
      <c r="C28743">
        <v>0.26</v>
      </c>
    </row>
    <row r="28744" spans="1:3">
      <c r="A28744" s="2">
        <v>41376.45833333334</v>
      </c>
      <c r="B28744">
        <v>0.1800000071525574</v>
      </c>
      <c r="C28744">
        <v>0.27</v>
      </c>
    </row>
    <row r="28745" spans="1:3">
      <c r="A28745" s="2">
        <v>41376.5</v>
      </c>
      <c r="B28745">
        <v>0.1800000071525574</v>
      </c>
      <c r="C28745">
        <v>0.28</v>
      </c>
    </row>
    <row r="28746" spans="1:3">
      <c r="A28746" s="2">
        <v>41376.54166666666</v>
      </c>
      <c r="B28746">
        <v>0.1899999976158142</v>
      </c>
      <c r="C28746">
        <v>0.31</v>
      </c>
    </row>
    <row r="28747" spans="1:3">
      <c r="A28747" s="2">
        <v>41376.58333333334</v>
      </c>
      <c r="B28747">
        <v>0.239999994635582</v>
      </c>
      <c r="C28747">
        <v>0.49</v>
      </c>
    </row>
    <row r="28748" spans="1:3">
      <c r="A28748" s="2">
        <v>41376.625</v>
      </c>
      <c r="B28748">
        <v>0.3400000035762787</v>
      </c>
      <c r="C28748">
        <v>0.7</v>
      </c>
    </row>
    <row r="28749" spans="1:3">
      <c r="A28749" s="2">
        <v>41376.66666666666</v>
      </c>
      <c r="B28749">
        <v>0.3499999940395355</v>
      </c>
      <c r="C28749">
        <v>0.76</v>
      </c>
    </row>
    <row r="28750" spans="1:3">
      <c r="A28750" s="2">
        <v>41376.70833333334</v>
      </c>
      <c r="B28750">
        <v>0.4399999976158142</v>
      </c>
      <c r="C28750">
        <v>0.9</v>
      </c>
    </row>
    <row r="28751" spans="1:3">
      <c r="A28751" s="2">
        <v>41376.75</v>
      </c>
      <c r="B28751">
        <v>0.4399999976158142</v>
      </c>
      <c r="C28751">
        <v>0.9</v>
      </c>
    </row>
    <row r="28752" spans="1:3">
      <c r="A28752" s="2">
        <v>41376.79166666666</v>
      </c>
      <c r="B28752">
        <v>0.449999988079071</v>
      </c>
      <c r="C28752">
        <v>0.93</v>
      </c>
    </row>
    <row r="28753" spans="1:3">
      <c r="A28753" s="2">
        <v>41376.83333333334</v>
      </c>
      <c r="B28753">
        <v>0.4799999892711639</v>
      </c>
      <c r="C28753">
        <v>1.01</v>
      </c>
    </row>
    <row r="28754" spans="1:3">
      <c r="A28754" s="2">
        <v>41376.875</v>
      </c>
      <c r="B28754">
        <v>0.4799999892711639</v>
      </c>
      <c r="C28754">
        <v>1.02</v>
      </c>
    </row>
    <row r="28755" spans="1:3">
      <c r="A28755" s="2">
        <v>41376.91666666666</v>
      </c>
      <c r="B28755">
        <v>0.4799999892711639</v>
      </c>
      <c r="C28755">
        <v>1.02</v>
      </c>
    </row>
    <row r="28756" spans="1:3">
      <c r="A28756" s="2">
        <v>41376.95833333334</v>
      </c>
      <c r="B28756">
        <v>0.4799999892711639</v>
      </c>
      <c r="C28756">
        <v>1.02</v>
      </c>
    </row>
    <row r="28757" spans="1:3">
      <c r="A28757" s="2">
        <v>41377</v>
      </c>
      <c r="B28757">
        <v>0.4799999892711639</v>
      </c>
      <c r="C28757">
        <v>1.02</v>
      </c>
    </row>
    <row r="28758" spans="1:3">
      <c r="A28758" s="2">
        <v>41377.04166666666</v>
      </c>
      <c r="B28758">
        <v>0</v>
      </c>
      <c r="C28758">
        <v>0</v>
      </c>
    </row>
    <row r="28759" spans="1:3">
      <c r="A28759" s="2">
        <v>41377.08333333334</v>
      </c>
      <c r="B28759">
        <v>0</v>
      </c>
      <c r="C28759">
        <v>0</v>
      </c>
    </row>
    <row r="28760" spans="1:3">
      <c r="A28760" s="2">
        <v>41377.125</v>
      </c>
      <c r="B28760">
        <v>0</v>
      </c>
      <c r="C28760">
        <v>0</v>
      </c>
    </row>
    <row r="28761" spans="1:3">
      <c r="A28761" s="2">
        <v>41377.16666666666</v>
      </c>
      <c r="B28761">
        <v>0</v>
      </c>
      <c r="C28761">
        <v>0</v>
      </c>
    </row>
    <row r="28762" spans="1:3">
      <c r="A28762" s="2">
        <v>41377.20833333334</v>
      </c>
      <c r="B28762">
        <v>0</v>
      </c>
      <c r="C28762">
        <v>0</v>
      </c>
    </row>
    <row r="28763" spans="1:3">
      <c r="A28763" s="2">
        <v>41377.25</v>
      </c>
      <c r="B28763">
        <v>0</v>
      </c>
      <c r="C28763">
        <v>0</v>
      </c>
    </row>
    <row r="28764" spans="1:3">
      <c r="A28764" s="2">
        <v>41377.29166666666</v>
      </c>
      <c r="B28764">
        <v>0</v>
      </c>
      <c r="C28764">
        <v>0</v>
      </c>
    </row>
    <row r="28765" spans="1:3">
      <c r="A28765" s="2">
        <v>41377.33333333334</v>
      </c>
      <c r="B28765">
        <v>0</v>
      </c>
      <c r="C28765">
        <v>0</v>
      </c>
    </row>
    <row r="28766" spans="1:3">
      <c r="A28766" s="2">
        <v>41377.375</v>
      </c>
      <c r="B28766">
        <v>0</v>
      </c>
      <c r="C28766">
        <v>0</v>
      </c>
    </row>
    <row r="28767" spans="1:3">
      <c r="A28767" s="2">
        <v>41377.41666666666</v>
      </c>
      <c r="B28767">
        <v>0</v>
      </c>
      <c r="C28767">
        <v>0</v>
      </c>
    </row>
    <row r="28768" spans="1:3">
      <c r="A28768" s="2">
        <v>41377.45833333334</v>
      </c>
      <c r="B28768">
        <v>0</v>
      </c>
      <c r="C28768">
        <v>0</v>
      </c>
    </row>
    <row r="28769" spans="1:3">
      <c r="A28769" s="2">
        <v>41377.5</v>
      </c>
      <c r="B28769">
        <v>0</v>
      </c>
      <c r="C28769">
        <v>0</v>
      </c>
    </row>
    <row r="28770" spans="1:3">
      <c r="A28770" s="2">
        <v>41377.54166666666</v>
      </c>
      <c r="B28770">
        <v>0</v>
      </c>
      <c r="C28770">
        <v>0</v>
      </c>
    </row>
    <row r="28771" spans="1:3">
      <c r="A28771" s="2">
        <v>41377.58333333334</v>
      </c>
      <c r="B28771">
        <v>0</v>
      </c>
      <c r="C28771">
        <v>0</v>
      </c>
    </row>
    <row r="28772" spans="1:3">
      <c r="A28772" s="2">
        <v>41377.625</v>
      </c>
      <c r="B28772">
        <v>0</v>
      </c>
      <c r="C28772">
        <v>0</v>
      </c>
    </row>
    <row r="28773" spans="1:3">
      <c r="A28773" s="2">
        <v>41377.66666666666</v>
      </c>
      <c r="B28773">
        <v>0</v>
      </c>
      <c r="C28773">
        <v>0</v>
      </c>
    </row>
    <row r="28774" spans="1:3">
      <c r="A28774" s="2">
        <v>41377.70833333334</v>
      </c>
      <c r="B28774">
        <v>0</v>
      </c>
      <c r="C28774">
        <v>0</v>
      </c>
    </row>
    <row r="28775" spans="1:3">
      <c r="A28775" s="2">
        <v>41377.75</v>
      </c>
      <c r="B28775">
        <v>0</v>
      </c>
      <c r="C28775">
        <v>0</v>
      </c>
    </row>
    <row r="28776" spans="1:3">
      <c r="A28776" s="2">
        <v>41377.79166666666</v>
      </c>
      <c r="B28776">
        <v>0</v>
      </c>
      <c r="C28776">
        <v>0</v>
      </c>
    </row>
    <row r="28777" spans="1:3">
      <c r="A28777" s="2">
        <v>41377.83333333334</v>
      </c>
      <c r="B28777">
        <v>0</v>
      </c>
      <c r="C28777">
        <v>0</v>
      </c>
    </row>
    <row r="28778" spans="1:3">
      <c r="A28778" s="2">
        <v>41377.875</v>
      </c>
      <c r="B28778">
        <v>0</v>
      </c>
      <c r="C28778">
        <v>0</v>
      </c>
    </row>
    <row r="28779" spans="1:3">
      <c r="A28779" s="2">
        <v>41377.91666666666</v>
      </c>
      <c r="B28779">
        <v>0</v>
      </c>
      <c r="C28779">
        <v>0</v>
      </c>
    </row>
    <row r="28780" spans="1:3">
      <c r="A28780" s="2">
        <v>41377.95833333334</v>
      </c>
      <c r="B28780">
        <v>0</v>
      </c>
      <c r="C28780">
        <v>0</v>
      </c>
    </row>
    <row r="28781" spans="1:3">
      <c r="A28781" s="2">
        <v>41378</v>
      </c>
      <c r="B28781">
        <v>0</v>
      </c>
      <c r="C28781">
        <v>0</v>
      </c>
    </row>
    <row r="28782" spans="1:3">
      <c r="A28782" s="2">
        <v>41378.04166666666</v>
      </c>
      <c r="B28782">
        <v>0</v>
      </c>
      <c r="C28782">
        <v>0</v>
      </c>
    </row>
    <row r="28783" spans="1:3">
      <c r="A28783" s="2">
        <v>41378.08333333334</v>
      </c>
      <c r="B28783">
        <v>0</v>
      </c>
      <c r="C28783">
        <v>0</v>
      </c>
    </row>
    <row r="28784" spans="1:3">
      <c r="A28784" s="2">
        <v>41378.125</v>
      </c>
      <c r="B28784">
        <v>0</v>
      </c>
      <c r="C28784">
        <v>0</v>
      </c>
    </row>
    <row r="28785" spans="1:3">
      <c r="A28785" s="2">
        <v>41378.16666666666</v>
      </c>
      <c r="B28785">
        <v>0</v>
      </c>
      <c r="C28785">
        <v>0</v>
      </c>
    </row>
    <row r="28786" spans="1:3">
      <c r="A28786" s="2">
        <v>41378.20833333334</v>
      </c>
      <c r="B28786">
        <v>0</v>
      </c>
      <c r="C28786">
        <v>0</v>
      </c>
    </row>
    <row r="28787" spans="1:3">
      <c r="A28787" s="2">
        <v>41378.25</v>
      </c>
      <c r="B28787">
        <v>0</v>
      </c>
      <c r="C28787">
        <v>0</v>
      </c>
    </row>
    <row r="28788" spans="1:3">
      <c r="A28788" s="2">
        <v>41378.29166666666</v>
      </c>
      <c r="B28788">
        <v>0</v>
      </c>
      <c r="C28788">
        <v>0</v>
      </c>
    </row>
    <row r="28789" spans="1:3">
      <c r="A28789" s="2">
        <v>41378.33333333334</v>
      </c>
      <c r="B28789">
        <v>0</v>
      </c>
      <c r="C28789">
        <v>0</v>
      </c>
    </row>
    <row r="28790" spans="1:3">
      <c r="A28790" s="2">
        <v>41378.375</v>
      </c>
      <c r="B28790">
        <v>0</v>
      </c>
      <c r="C28790">
        <v>0</v>
      </c>
    </row>
    <row r="28791" spans="1:3">
      <c r="A28791" s="2">
        <v>41378.41666666666</v>
      </c>
      <c r="B28791">
        <v>0</v>
      </c>
      <c r="C28791">
        <v>0</v>
      </c>
    </row>
    <row r="28792" spans="1:3">
      <c r="A28792" s="2">
        <v>41378.45833333334</v>
      </c>
      <c r="B28792">
        <v>0</v>
      </c>
      <c r="C28792">
        <v>0</v>
      </c>
    </row>
    <row r="28793" spans="1:3">
      <c r="A28793" s="2">
        <v>41378.5</v>
      </c>
      <c r="B28793">
        <v>0</v>
      </c>
      <c r="C28793">
        <v>0</v>
      </c>
    </row>
    <row r="28794" spans="1:3">
      <c r="A28794" s="2">
        <v>41378.54166666666</v>
      </c>
      <c r="B28794">
        <v>0</v>
      </c>
      <c r="C28794">
        <v>0</v>
      </c>
    </row>
    <row r="28795" spans="1:3">
      <c r="A28795" s="2">
        <v>41378.58333333334</v>
      </c>
      <c r="B28795">
        <v>0</v>
      </c>
      <c r="C28795">
        <v>0</v>
      </c>
    </row>
    <row r="28796" spans="1:3">
      <c r="A28796" s="2">
        <v>41378.625</v>
      </c>
      <c r="B28796">
        <v>0</v>
      </c>
      <c r="C28796">
        <v>0</v>
      </c>
    </row>
    <row r="28797" spans="1:3">
      <c r="A28797" s="2">
        <v>41378.66666666666</v>
      </c>
      <c r="B28797">
        <v>0</v>
      </c>
      <c r="C28797">
        <v>0</v>
      </c>
    </row>
    <row r="28798" spans="1:3">
      <c r="A28798" s="2">
        <v>41378.70833333334</v>
      </c>
      <c r="B28798">
        <v>0</v>
      </c>
      <c r="C28798">
        <v>0</v>
      </c>
    </row>
    <row r="28799" spans="1:3">
      <c r="A28799" s="2">
        <v>41378.75</v>
      </c>
      <c r="B28799">
        <v>0</v>
      </c>
      <c r="C28799">
        <v>0</v>
      </c>
    </row>
    <row r="28800" spans="1:3">
      <c r="A28800" s="2">
        <v>41378.79166666666</v>
      </c>
      <c r="B28800">
        <v>0</v>
      </c>
      <c r="C28800">
        <v>0</v>
      </c>
    </row>
    <row r="28801" spans="1:3">
      <c r="A28801" s="2">
        <v>41378.83333333334</v>
      </c>
      <c r="B28801">
        <v>0</v>
      </c>
      <c r="C28801">
        <v>0</v>
      </c>
    </row>
    <row r="28802" spans="1:3">
      <c r="A28802" s="2">
        <v>41378.875</v>
      </c>
      <c r="B28802">
        <v>0</v>
      </c>
      <c r="C28802">
        <v>0</v>
      </c>
    </row>
    <row r="28803" spans="1:3">
      <c r="A28803" s="2">
        <v>41378.91666666666</v>
      </c>
      <c r="B28803">
        <v>0</v>
      </c>
      <c r="C28803">
        <v>0</v>
      </c>
    </row>
    <row r="28804" spans="1:3">
      <c r="A28804" s="2">
        <v>41378.95833333334</v>
      </c>
      <c r="B28804">
        <v>0</v>
      </c>
      <c r="C28804">
        <v>0</v>
      </c>
    </row>
    <row r="28805" spans="1:3">
      <c r="A28805" s="2">
        <v>41379</v>
      </c>
      <c r="B28805">
        <v>0</v>
      </c>
      <c r="C28805">
        <v>0</v>
      </c>
    </row>
    <row r="28806" spans="1:3">
      <c r="A28806" s="2">
        <v>41379.04166666666</v>
      </c>
      <c r="B28806">
        <v>0</v>
      </c>
      <c r="C28806">
        <v>0</v>
      </c>
    </row>
    <row r="28807" spans="1:3">
      <c r="A28807" s="2">
        <v>41379.08333333334</v>
      </c>
      <c r="B28807">
        <v>0</v>
      </c>
      <c r="C28807">
        <v>0</v>
      </c>
    </row>
    <row r="28808" spans="1:3">
      <c r="A28808" s="2">
        <v>41379.125</v>
      </c>
      <c r="B28808">
        <v>0</v>
      </c>
      <c r="C28808">
        <v>0</v>
      </c>
    </row>
    <row r="28809" spans="1:3">
      <c r="A28809" s="2">
        <v>41379.16666666666</v>
      </c>
      <c r="B28809">
        <v>0</v>
      </c>
      <c r="C28809">
        <v>0</v>
      </c>
    </row>
    <row r="28810" spans="1:3">
      <c r="A28810" s="2">
        <v>41379.20833333334</v>
      </c>
      <c r="B28810">
        <v>0</v>
      </c>
      <c r="C28810">
        <v>0</v>
      </c>
    </row>
    <row r="28811" spans="1:3">
      <c r="A28811" s="2">
        <v>41379.25</v>
      </c>
      <c r="B28811">
        <v>0</v>
      </c>
      <c r="C28811">
        <v>0</v>
      </c>
    </row>
    <row r="28812" spans="1:3">
      <c r="A28812" s="2">
        <v>41379.29166666666</v>
      </c>
      <c r="B28812">
        <v>0</v>
      </c>
      <c r="C28812">
        <v>0</v>
      </c>
    </row>
    <row r="28813" spans="1:3">
      <c r="A28813" s="2">
        <v>41379.33333333334</v>
      </c>
      <c r="B28813">
        <v>0</v>
      </c>
      <c r="C28813">
        <v>0</v>
      </c>
    </row>
    <row r="28814" spans="1:3">
      <c r="A28814" s="2">
        <v>41379.375</v>
      </c>
      <c r="B28814">
        <v>0</v>
      </c>
      <c r="C28814">
        <v>0</v>
      </c>
    </row>
    <row r="28815" spans="1:3">
      <c r="A28815" s="2">
        <v>41379.41666666666</v>
      </c>
      <c r="B28815">
        <v>0</v>
      </c>
      <c r="C28815">
        <v>0</v>
      </c>
    </row>
    <row r="28816" spans="1:3">
      <c r="A28816" s="2">
        <v>41379.45833333334</v>
      </c>
      <c r="B28816">
        <v>0</v>
      </c>
      <c r="C28816">
        <v>0</v>
      </c>
    </row>
    <row r="28817" spans="1:3">
      <c r="A28817" s="2">
        <v>41379.5</v>
      </c>
      <c r="B28817">
        <v>0</v>
      </c>
      <c r="C28817">
        <v>0</v>
      </c>
    </row>
    <row r="28818" spans="1:3">
      <c r="A28818" s="2">
        <v>41379.54166666666</v>
      </c>
      <c r="B28818">
        <v>0</v>
      </c>
      <c r="C28818">
        <v>0</v>
      </c>
    </row>
    <row r="28819" spans="1:3">
      <c r="A28819" s="2">
        <v>41379.58333333334</v>
      </c>
      <c r="B28819">
        <v>0</v>
      </c>
      <c r="C28819">
        <v>0</v>
      </c>
    </row>
    <row r="28820" spans="1:3">
      <c r="A28820" s="2">
        <v>41379.625</v>
      </c>
      <c r="B28820">
        <v>0</v>
      </c>
      <c r="C28820">
        <v>0</v>
      </c>
    </row>
    <row r="28821" spans="1:3">
      <c r="A28821" s="2">
        <v>41379.66666666666</v>
      </c>
      <c r="B28821">
        <v>0</v>
      </c>
      <c r="C28821">
        <v>0</v>
      </c>
    </row>
    <row r="28822" spans="1:3">
      <c r="A28822" s="2">
        <v>41379.70833333334</v>
      </c>
      <c r="B28822">
        <v>0</v>
      </c>
      <c r="C28822">
        <v>0</v>
      </c>
    </row>
    <row r="28823" spans="1:3">
      <c r="A28823" s="2">
        <v>41379.75</v>
      </c>
      <c r="B28823">
        <v>0</v>
      </c>
      <c r="C28823">
        <v>0</v>
      </c>
    </row>
    <row r="28824" spans="1:3">
      <c r="A28824" s="2">
        <v>41379.79166666666</v>
      </c>
      <c r="B28824">
        <v>0</v>
      </c>
      <c r="C28824">
        <v>0</v>
      </c>
    </row>
    <row r="28825" spans="1:3">
      <c r="A28825" s="2">
        <v>41379.83333333334</v>
      </c>
      <c r="B28825">
        <v>0</v>
      </c>
      <c r="C28825">
        <v>0</v>
      </c>
    </row>
    <row r="28826" spans="1:3">
      <c r="A28826" s="2">
        <v>41379.875</v>
      </c>
      <c r="B28826">
        <v>0</v>
      </c>
      <c r="C28826">
        <v>0</v>
      </c>
    </row>
    <row r="28827" spans="1:3">
      <c r="A28827" s="2">
        <v>41379.91666666666</v>
      </c>
      <c r="B28827">
        <v>0</v>
      </c>
      <c r="C28827">
        <v>0</v>
      </c>
    </row>
    <row r="28828" spans="1:3">
      <c r="A28828" s="2">
        <v>41379.95833333334</v>
      </c>
      <c r="B28828">
        <v>0</v>
      </c>
      <c r="C28828">
        <v>0</v>
      </c>
    </row>
    <row r="28829" spans="1:3">
      <c r="A28829" s="2">
        <v>41380</v>
      </c>
      <c r="B28829">
        <v>0</v>
      </c>
      <c r="C28829">
        <v>0</v>
      </c>
    </row>
    <row r="28830" spans="1:3">
      <c r="A28830" s="2">
        <v>41380.04166666666</v>
      </c>
      <c r="B28830">
        <v>0</v>
      </c>
      <c r="C28830">
        <v>0</v>
      </c>
    </row>
    <row r="28831" spans="1:3">
      <c r="A28831" s="2">
        <v>41380.08333333334</v>
      </c>
      <c r="B28831">
        <v>0</v>
      </c>
      <c r="C28831">
        <v>0</v>
      </c>
    </row>
    <row r="28832" spans="1:3">
      <c r="A28832" s="2">
        <v>41380.125</v>
      </c>
      <c r="B28832">
        <v>0</v>
      </c>
      <c r="C28832">
        <v>0</v>
      </c>
    </row>
    <row r="28833" spans="1:3">
      <c r="A28833" s="2">
        <v>41380.16666666666</v>
      </c>
      <c r="B28833">
        <v>0</v>
      </c>
      <c r="C28833">
        <v>0</v>
      </c>
    </row>
    <row r="28834" spans="1:3">
      <c r="A28834" s="2">
        <v>41380.20833333334</v>
      </c>
      <c r="B28834">
        <v>0</v>
      </c>
      <c r="C28834">
        <v>0</v>
      </c>
    </row>
    <row r="28835" spans="1:3">
      <c r="A28835" s="2">
        <v>41380.25</v>
      </c>
      <c r="B28835">
        <v>0</v>
      </c>
      <c r="C28835">
        <v>0</v>
      </c>
    </row>
    <row r="28836" spans="1:3">
      <c r="A28836" s="2">
        <v>41380.29166666666</v>
      </c>
      <c r="B28836">
        <v>0</v>
      </c>
      <c r="C28836">
        <v>0</v>
      </c>
    </row>
    <row r="28837" spans="1:3">
      <c r="A28837" s="2">
        <v>41380.33333333334</v>
      </c>
      <c r="B28837">
        <v>0</v>
      </c>
      <c r="C28837">
        <v>0</v>
      </c>
    </row>
    <row r="28838" spans="1:3">
      <c r="A28838" s="2">
        <v>41380.375</v>
      </c>
      <c r="B28838">
        <v>0</v>
      </c>
      <c r="C28838">
        <v>0</v>
      </c>
    </row>
    <row r="28839" spans="1:3">
      <c r="A28839" s="2">
        <v>41380.41666666666</v>
      </c>
      <c r="B28839">
        <v>0</v>
      </c>
      <c r="C28839">
        <v>0</v>
      </c>
    </row>
    <row r="28840" spans="1:3">
      <c r="A28840" s="2">
        <v>41380.45833333334</v>
      </c>
      <c r="B28840">
        <v>0</v>
      </c>
      <c r="C28840">
        <v>0</v>
      </c>
    </row>
    <row r="28841" spans="1:3">
      <c r="A28841" s="2">
        <v>41380.5</v>
      </c>
      <c r="B28841">
        <v>0</v>
      </c>
      <c r="C28841">
        <v>0</v>
      </c>
    </row>
    <row r="28842" spans="1:3">
      <c r="A28842" s="2">
        <v>41380.54166666666</v>
      </c>
      <c r="B28842">
        <v>0</v>
      </c>
      <c r="C28842">
        <v>0</v>
      </c>
    </row>
    <row r="28843" spans="1:3">
      <c r="A28843" s="2">
        <v>41380.58333333334</v>
      </c>
      <c r="B28843">
        <v>0</v>
      </c>
      <c r="C28843">
        <v>0</v>
      </c>
    </row>
    <row r="28844" spans="1:3">
      <c r="A28844" s="2">
        <v>41380.625</v>
      </c>
      <c r="B28844">
        <v>0</v>
      </c>
      <c r="C28844">
        <v>0</v>
      </c>
    </row>
    <row r="28845" spans="1:3">
      <c r="A28845" s="2">
        <v>41380.66666666666</v>
      </c>
      <c r="B28845">
        <v>0</v>
      </c>
      <c r="C28845">
        <v>0</v>
      </c>
    </row>
    <row r="28846" spans="1:3">
      <c r="A28846" s="2">
        <v>41380.70833333334</v>
      </c>
      <c r="B28846">
        <v>0</v>
      </c>
      <c r="C28846">
        <v>0</v>
      </c>
    </row>
    <row r="28847" spans="1:3">
      <c r="A28847" s="2">
        <v>41380.75</v>
      </c>
      <c r="B28847">
        <v>0</v>
      </c>
      <c r="C28847">
        <v>0</v>
      </c>
    </row>
    <row r="28848" spans="1:3">
      <c r="A28848" s="2">
        <v>41380.79166666666</v>
      </c>
      <c r="B28848">
        <v>0</v>
      </c>
      <c r="C28848">
        <v>0</v>
      </c>
    </row>
    <row r="28849" spans="1:3">
      <c r="A28849" s="2">
        <v>41380.83333333334</v>
      </c>
      <c r="B28849">
        <v>0</v>
      </c>
      <c r="C28849">
        <v>0</v>
      </c>
    </row>
    <row r="28850" spans="1:3">
      <c r="A28850" s="2">
        <v>41380.875</v>
      </c>
      <c r="B28850">
        <v>0</v>
      </c>
      <c r="C28850">
        <v>0</v>
      </c>
    </row>
    <row r="28851" spans="1:3">
      <c r="A28851" s="2">
        <v>41380.91666666666</v>
      </c>
      <c r="B28851">
        <v>0</v>
      </c>
      <c r="C28851">
        <v>0</v>
      </c>
    </row>
    <row r="28852" spans="1:3">
      <c r="A28852" s="2">
        <v>41380.95833333334</v>
      </c>
      <c r="B28852">
        <v>0</v>
      </c>
      <c r="C28852">
        <v>0</v>
      </c>
    </row>
    <row r="28853" spans="1:3">
      <c r="A28853" s="2">
        <v>41381</v>
      </c>
      <c r="B28853">
        <v>0</v>
      </c>
      <c r="C28853">
        <v>0</v>
      </c>
    </row>
    <row r="28854" spans="1:3">
      <c r="A28854" s="2">
        <v>41381.04166666666</v>
      </c>
      <c r="B28854">
        <v>0</v>
      </c>
      <c r="C28854">
        <v>0</v>
      </c>
    </row>
    <row r="28855" spans="1:3">
      <c r="A28855" s="2">
        <v>41381.08333333334</v>
      </c>
      <c r="B28855">
        <v>0</v>
      </c>
      <c r="C28855">
        <v>0</v>
      </c>
    </row>
    <row r="28856" spans="1:3">
      <c r="A28856" s="2">
        <v>41381.125</v>
      </c>
      <c r="B28856">
        <v>0</v>
      </c>
      <c r="C28856">
        <v>0</v>
      </c>
    </row>
    <row r="28857" spans="1:3">
      <c r="A28857" s="2">
        <v>41381.16666666666</v>
      </c>
      <c r="B28857">
        <v>0</v>
      </c>
      <c r="C28857">
        <v>0</v>
      </c>
    </row>
    <row r="28858" spans="1:3">
      <c r="A28858" s="2">
        <v>41381.20833333334</v>
      </c>
      <c r="B28858">
        <v>0</v>
      </c>
      <c r="C28858">
        <v>0</v>
      </c>
    </row>
    <row r="28859" spans="1:3">
      <c r="A28859" s="2">
        <v>41381.25</v>
      </c>
      <c r="B28859">
        <v>0</v>
      </c>
      <c r="C28859">
        <v>0</v>
      </c>
    </row>
    <row r="28860" spans="1:3">
      <c r="A28860" s="2">
        <v>41381.29166666666</v>
      </c>
      <c r="B28860">
        <v>0</v>
      </c>
      <c r="C28860">
        <v>0</v>
      </c>
    </row>
    <row r="28861" spans="1:3">
      <c r="A28861" s="2">
        <v>41381.33333333334</v>
      </c>
      <c r="B28861">
        <v>0</v>
      </c>
      <c r="C28861">
        <v>0</v>
      </c>
    </row>
    <row r="28862" spans="1:3">
      <c r="A28862" s="2">
        <v>41381.375</v>
      </c>
      <c r="B28862">
        <v>0</v>
      </c>
      <c r="C28862">
        <v>0</v>
      </c>
    </row>
    <row r="28863" spans="1:3">
      <c r="A28863" s="2">
        <v>41381.41666666666</v>
      </c>
      <c r="B28863">
        <v>0</v>
      </c>
      <c r="C28863">
        <v>0</v>
      </c>
    </row>
    <row r="28864" spans="1:3">
      <c r="A28864" s="2">
        <v>41381.45833333334</v>
      </c>
      <c r="B28864">
        <v>0</v>
      </c>
      <c r="C28864">
        <v>0</v>
      </c>
    </row>
    <row r="28865" spans="1:3">
      <c r="A28865" s="2">
        <v>41381.5</v>
      </c>
      <c r="B28865">
        <v>0</v>
      </c>
      <c r="C28865">
        <v>0</v>
      </c>
    </row>
    <row r="28866" spans="1:3">
      <c r="A28866" s="2">
        <v>41381.54166666666</v>
      </c>
      <c r="B28866">
        <v>0</v>
      </c>
      <c r="C28866">
        <v>0</v>
      </c>
    </row>
    <row r="28867" spans="1:3">
      <c r="A28867" s="2">
        <v>41381.58333333334</v>
      </c>
      <c r="B28867">
        <v>0</v>
      </c>
      <c r="C28867">
        <v>0</v>
      </c>
    </row>
    <row r="28868" spans="1:3">
      <c r="A28868" s="2">
        <v>41381.625</v>
      </c>
      <c r="B28868">
        <v>0</v>
      </c>
      <c r="C28868">
        <v>0</v>
      </c>
    </row>
    <row r="28869" spans="1:3">
      <c r="A28869" s="2">
        <v>41381.66666666666</v>
      </c>
      <c r="B28869">
        <v>0</v>
      </c>
      <c r="C28869">
        <v>0</v>
      </c>
    </row>
    <row r="28870" spans="1:3">
      <c r="A28870" s="2">
        <v>41381.70833333334</v>
      </c>
      <c r="B28870">
        <v>0</v>
      </c>
      <c r="C28870">
        <v>0</v>
      </c>
    </row>
    <row r="28871" spans="1:3">
      <c r="A28871" s="2">
        <v>41381.75</v>
      </c>
      <c r="B28871">
        <v>0</v>
      </c>
      <c r="C28871">
        <v>0</v>
      </c>
    </row>
    <row r="28872" spans="1:3">
      <c r="A28872" s="2">
        <v>41381.79166666666</v>
      </c>
      <c r="B28872">
        <v>0</v>
      </c>
      <c r="C28872">
        <v>0</v>
      </c>
    </row>
    <row r="28873" spans="1:3">
      <c r="A28873" s="2">
        <v>41381.83333333334</v>
      </c>
      <c r="B28873">
        <v>0</v>
      </c>
      <c r="C28873">
        <v>0</v>
      </c>
    </row>
    <row r="28874" spans="1:3">
      <c r="A28874" s="2">
        <v>41381.875</v>
      </c>
      <c r="B28874">
        <v>0</v>
      </c>
      <c r="C28874">
        <v>0</v>
      </c>
    </row>
    <row r="28875" spans="1:3">
      <c r="A28875" s="2">
        <v>41381.91666666666</v>
      </c>
      <c r="B28875">
        <v>0</v>
      </c>
      <c r="C28875">
        <v>0</v>
      </c>
    </row>
    <row r="28876" spans="1:3">
      <c r="A28876" s="2">
        <v>41381.95833333334</v>
      </c>
      <c r="B28876">
        <v>0</v>
      </c>
      <c r="C28876">
        <v>0</v>
      </c>
    </row>
    <row r="28877" spans="1:3">
      <c r="A28877" s="2">
        <v>41382</v>
      </c>
      <c r="B28877">
        <v>0</v>
      </c>
      <c r="C28877">
        <v>0</v>
      </c>
    </row>
    <row r="28878" spans="1:3">
      <c r="A28878" s="2">
        <v>41382.04166666666</v>
      </c>
      <c r="B28878">
        <v>0</v>
      </c>
      <c r="C28878">
        <v>0</v>
      </c>
    </row>
    <row r="28879" spans="1:3">
      <c r="A28879" s="2">
        <v>41382.08333333334</v>
      </c>
      <c r="B28879">
        <v>0</v>
      </c>
      <c r="C28879">
        <v>0</v>
      </c>
    </row>
    <row r="28880" spans="1:3">
      <c r="A28880" s="2">
        <v>41382.125</v>
      </c>
      <c r="B28880">
        <v>0</v>
      </c>
      <c r="C28880">
        <v>0</v>
      </c>
    </row>
    <row r="28881" spans="1:3">
      <c r="A28881" s="2">
        <v>41382.16666666666</v>
      </c>
      <c r="B28881">
        <v>0</v>
      </c>
      <c r="C28881">
        <v>0</v>
      </c>
    </row>
    <row r="28882" spans="1:3">
      <c r="A28882" s="2">
        <v>41382.20833333334</v>
      </c>
      <c r="B28882">
        <v>0</v>
      </c>
      <c r="C28882">
        <v>0</v>
      </c>
    </row>
    <row r="28883" spans="1:3">
      <c r="A28883" s="2">
        <v>41382.25</v>
      </c>
      <c r="B28883">
        <v>0</v>
      </c>
      <c r="C28883">
        <v>0</v>
      </c>
    </row>
    <row r="28884" spans="1:3">
      <c r="A28884" s="2">
        <v>41382.29166666666</v>
      </c>
      <c r="B28884">
        <v>0</v>
      </c>
      <c r="C28884">
        <v>0</v>
      </c>
    </row>
    <row r="28885" spans="1:3">
      <c r="A28885" s="2">
        <v>41382.33333333334</v>
      </c>
      <c r="B28885">
        <v>0</v>
      </c>
      <c r="C28885">
        <v>0</v>
      </c>
    </row>
    <row r="28886" spans="1:3">
      <c r="A28886" s="2">
        <v>41382.375</v>
      </c>
      <c r="B28886">
        <v>0</v>
      </c>
      <c r="C28886">
        <v>0</v>
      </c>
    </row>
    <row r="28887" spans="1:3">
      <c r="A28887" s="2">
        <v>41382.41666666666</v>
      </c>
      <c r="B28887">
        <v>0</v>
      </c>
      <c r="C28887">
        <v>0</v>
      </c>
    </row>
    <row r="28888" spans="1:3">
      <c r="A28888" s="2">
        <v>41382.45833333334</v>
      </c>
      <c r="B28888">
        <v>0</v>
      </c>
      <c r="C28888">
        <v>0</v>
      </c>
    </row>
    <row r="28889" spans="1:3">
      <c r="A28889" s="2">
        <v>41382.5</v>
      </c>
      <c r="B28889">
        <v>0</v>
      </c>
      <c r="C28889">
        <v>0</v>
      </c>
    </row>
    <row r="28890" spans="1:3">
      <c r="A28890" s="2">
        <v>41382.54166666666</v>
      </c>
      <c r="B28890">
        <v>0</v>
      </c>
      <c r="C28890">
        <v>0</v>
      </c>
    </row>
    <row r="28891" spans="1:3">
      <c r="A28891" s="2">
        <v>41382.58333333334</v>
      </c>
      <c r="B28891">
        <v>0</v>
      </c>
      <c r="C28891">
        <v>0</v>
      </c>
    </row>
    <row r="28892" spans="1:3">
      <c r="A28892" s="2">
        <v>41382.625</v>
      </c>
      <c r="B28892">
        <v>0</v>
      </c>
      <c r="C28892">
        <v>0</v>
      </c>
    </row>
    <row r="28893" spans="1:3">
      <c r="A28893" s="2">
        <v>41382.66666666666</v>
      </c>
      <c r="B28893">
        <v>0</v>
      </c>
      <c r="C28893">
        <v>0</v>
      </c>
    </row>
    <row r="28894" spans="1:3">
      <c r="A28894" s="2">
        <v>41382.70833333334</v>
      </c>
      <c r="B28894">
        <v>0</v>
      </c>
      <c r="C28894">
        <v>0</v>
      </c>
    </row>
    <row r="28895" spans="1:3">
      <c r="A28895" s="2">
        <v>41382.75</v>
      </c>
      <c r="B28895">
        <v>0</v>
      </c>
      <c r="C28895">
        <v>0</v>
      </c>
    </row>
    <row r="28896" spans="1:3">
      <c r="A28896" s="2">
        <v>41382.79166666666</v>
      </c>
      <c r="B28896">
        <v>0</v>
      </c>
      <c r="C28896">
        <v>0</v>
      </c>
    </row>
    <row r="28897" spans="1:3">
      <c r="A28897" s="2">
        <v>41382.83333333334</v>
      </c>
      <c r="B28897">
        <v>0</v>
      </c>
      <c r="C28897">
        <v>0</v>
      </c>
    </row>
    <row r="28898" spans="1:3">
      <c r="A28898" s="2">
        <v>41382.875</v>
      </c>
      <c r="B28898">
        <v>0</v>
      </c>
      <c r="C28898">
        <v>0</v>
      </c>
    </row>
    <row r="28899" spans="1:3">
      <c r="A28899" s="2">
        <v>41382.91666666666</v>
      </c>
      <c r="B28899">
        <v>0</v>
      </c>
      <c r="C28899">
        <v>0</v>
      </c>
    </row>
    <row r="28900" spans="1:3">
      <c r="A28900" s="2">
        <v>41382.95833333334</v>
      </c>
      <c r="B28900">
        <v>0</v>
      </c>
      <c r="C28900">
        <v>0</v>
      </c>
    </row>
    <row r="28901" spans="1:3">
      <c r="A28901" s="2">
        <v>41383</v>
      </c>
      <c r="B28901">
        <v>0</v>
      </c>
      <c r="C28901">
        <v>0</v>
      </c>
    </row>
    <row r="28902" spans="1:3">
      <c r="A28902" s="2">
        <v>41383.04166666666</v>
      </c>
      <c r="B28902">
        <v>0</v>
      </c>
      <c r="C28902">
        <v>0</v>
      </c>
    </row>
    <row r="28903" spans="1:3">
      <c r="A28903" s="2">
        <v>41383.08333333334</v>
      </c>
      <c r="B28903">
        <v>0</v>
      </c>
      <c r="C28903">
        <v>0</v>
      </c>
    </row>
    <row r="28904" spans="1:3">
      <c r="A28904" s="2">
        <v>41383.125</v>
      </c>
      <c r="B28904">
        <v>0</v>
      </c>
      <c r="C28904">
        <v>0</v>
      </c>
    </row>
    <row r="28905" spans="1:3">
      <c r="A28905" s="2">
        <v>41383.16666666666</v>
      </c>
      <c r="B28905">
        <v>0</v>
      </c>
      <c r="C28905">
        <v>0</v>
      </c>
    </row>
    <row r="28906" spans="1:3">
      <c r="A28906" s="2">
        <v>41383.20833333334</v>
      </c>
      <c r="B28906">
        <v>0.05000000074505806</v>
      </c>
      <c r="C28906">
        <v>0.11</v>
      </c>
    </row>
    <row r="28907" spans="1:3">
      <c r="A28907" s="2">
        <v>41383.25</v>
      </c>
      <c r="B28907">
        <v>0.2099999934434891</v>
      </c>
      <c r="C28907">
        <v>0.4</v>
      </c>
    </row>
    <row r="28908" spans="1:3">
      <c r="A28908" s="2">
        <v>41383.29166666666</v>
      </c>
      <c r="B28908">
        <v>0.3799999952316284</v>
      </c>
      <c r="C28908">
        <v>0.97</v>
      </c>
    </row>
    <row r="28909" spans="1:3">
      <c r="A28909" s="2">
        <v>41383.33333333334</v>
      </c>
      <c r="B28909">
        <v>0.449999988079071</v>
      </c>
      <c r="C28909">
        <v>1.4</v>
      </c>
    </row>
    <row r="28910" spans="1:3">
      <c r="A28910" s="2">
        <v>41383.375</v>
      </c>
      <c r="B28910">
        <v>0.4600000083446503</v>
      </c>
      <c r="C28910">
        <v>1.59</v>
      </c>
    </row>
    <row r="28911" spans="1:3">
      <c r="A28911" s="2">
        <v>41383.41666666666</v>
      </c>
      <c r="B28911">
        <v>0.4600000083446503</v>
      </c>
      <c r="C28911">
        <v>1.66</v>
      </c>
    </row>
    <row r="28912" spans="1:3">
      <c r="A28912" s="2">
        <v>41383.45833333334</v>
      </c>
      <c r="B28912">
        <v>0.8999999761581421</v>
      </c>
      <c r="C28912">
        <v>1.96</v>
      </c>
    </row>
    <row r="28913" spans="1:3">
      <c r="A28913" s="2">
        <v>41383.5</v>
      </c>
      <c r="B28913">
        <v>0.9700000286102295</v>
      </c>
      <c r="C28913">
        <v>2.02</v>
      </c>
    </row>
    <row r="28914" spans="1:3">
      <c r="A28914" s="2">
        <v>41383.54166666666</v>
      </c>
      <c r="B28914">
        <v>1.110000014305115</v>
      </c>
      <c r="C28914">
        <v>2.12</v>
      </c>
    </row>
    <row r="28915" spans="1:3">
      <c r="A28915" s="2">
        <v>41383.58333333334</v>
      </c>
      <c r="B28915">
        <v>1.139999985694885</v>
      </c>
      <c r="C28915">
        <v>2.14</v>
      </c>
    </row>
    <row r="28916" spans="1:3">
      <c r="A28916" s="2">
        <v>41383.625</v>
      </c>
      <c r="B28916">
        <v>1.139999985694885</v>
      </c>
      <c r="C28916">
        <v>2.14</v>
      </c>
    </row>
    <row r="28917" spans="1:3">
      <c r="A28917" s="2">
        <v>41383.66666666666</v>
      </c>
      <c r="B28917">
        <v>1.139999985694885</v>
      </c>
      <c r="C28917">
        <v>2.14</v>
      </c>
    </row>
    <row r="28918" spans="1:3">
      <c r="A28918" s="2">
        <v>41383.70833333334</v>
      </c>
      <c r="B28918">
        <v>1.139999985694885</v>
      </c>
      <c r="C28918">
        <v>2.15</v>
      </c>
    </row>
    <row r="28919" spans="1:3">
      <c r="A28919" s="2">
        <v>41383.75</v>
      </c>
      <c r="B28919">
        <v>1.139999985694885</v>
      </c>
      <c r="C28919">
        <v>2.15</v>
      </c>
    </row>
    <row r="28920" spans="1:3">
      <c r="A28920" s="2">
        <v>41383.79166666666</v>
      </c>
      <c r="B28920">
        <v>1.139999985694885</v>
      </c>
      <c r="C28920">
        <v>2.16</v>
      </c>
    </row>
    <row r="28921" spans="1:3">
      <c r="A28921" s="2">
        <v>41383.83333333334</v>
      </c>
      <c r="B28921">
        <v>1.139999985694885</v>
      </c>
      <c r="C28921">
        <v>2.16</v>
      </c>
    </row>
    <row r="28922" spans="1:3">
      <c r="A28922" s="2">
        <v>41383.875</v>
      </c>
      <c r="B28922">
        <v>1.139999985694885</v>
      </c>
      <c r="C28922">
        <v>2.17</v>
      </c>
    </row>
    <row r="28923" spans="1:3">
      <c r="A28923" s="2">
        <v>41383.91666666666</v>
      </c>
      <c r="B28923">
        <v>1.139999985694885</v>
      </c>
      <c r="C28923">
        <v>2.18</v>
      </c>
    </row>
    <row r="28924" spans="1:3">
      <c r="A28924" s="2">
        <v>41383.95833333334</v>
      </c>
      <c r="B28924">
        <v>1.139999985694885</v>
      </c>
      <c r="C28924">
        <v>2.19</v>
      </c>
    </row>
    <row r="28925" spans="1:3">
      <c r="A28925" s="2">
        <v>41384</v>
      </c>
      <c r="B28925">
        <v>1.139999985694885</v>
      </c>
      <c r="C28925">
        <v>2.2</v>
      </c>
    </row>
    <row r="28926" spans="1:3">
      <c r="A28926" s="2">
        <v>41384.04166666666</v>
      </c>
      <c r="B28926">
        <v>0</v>
      </c>
      <c r="C28926">
        <v>0</v>
      </c>
    </row>
    <row r="28927" spans="1:3">
      <c r="A28927" s="2">
        <v>41384.08333333334</v>
      </c>
      <c r="B28927">
        <v>0</v>
      </c>
      <c r="C28927">
        <v>0.01</v>
      </c>
    </row>
    <row r="28928" spans="1:3">
      <c r="A28928" s="2">
        <v>41384.125</v>
      </c>
      <c r="B28928">
        <v>0</v>
      </c>
      <c r="C28928">
        <v>0.01</v>
      </c>
    </row>
    <row r="28929" spans="1:3">
      <c r="A28929" s="2">
        <v>41384.16666666666</v>
      </c>
      <c r="B28929">
        <v>0</v>
      </c>
      <c r="C28929">
        <v>0.02</v>
      </c>
    </row>
    <row r="28930" spans="1:3">
      <c r="A28930" s="2">
        <v>41384.20833333334</v>
      </c>
      <c r="B28930">
        <v>0</v>
      </c>
      <c r="C28930">
        <v>0.02</v>
      </c>
    </row>
    <row r="28931" spans="1:3">
      <c r="A28931" s="2">
        <v>41384.25</v>
      </c>
      <c r="B28931">
        <v>0.009999999776482582</v>
      </c>
      <c r="C28931">
        <v>0.05</v>
      </c>
    </row>
    <row r="28932" spans="1:3">
      <c r="A28932" s="2">
        <v>41384.29166666666</v>
      </c>
      <c r="B28932">
        <v>0.07000000029802322</v>
      </c>
      <c r="C28932">
        <v>0.18</v>
      </c>
    </row>
    <row r="28933" spans="1:3">
      <c r="A28933" s="2">
        <v>41384.33333333334</v>
      </c>
      <c r="B28933">
        <v>0.1299999952316284</v>
      </c>
      <c r="C28933">
        <v>0.32</v>
      </c>
    </row>
    <row r="28934" spans="1:3">
      <c r="A28934" s="2">
        <v>41384.375</v>
      </c>
      <c r="B28934">
        <v>0.2599999904632568</v>
      </c>
      <c r="C28934">
        <v>0.45</v>
      </c>
    </row>
    <row r="28935" spans="1:3">
      <c r="A28935" s="2">
        <v>41384.41666666666</v>
      </c>
      <c r="B28935">
        <v>0.4699999988079071</v>
      </c>
      <c r="C28935">
        <v>0.78</v>
      </c>
    </row>
    <row r="28936" spans="1:3">
      <c r="A28936" s="2">
        <v>41384.45833333334</v>
      </c>
      <c r="B28936">
        <v>0.9300000071525574</v>
      </c>
      <c r="C28936">
        <v>1.35</v>
      </c>
    </row>
    <row r="28937" spans="1:3">
      <c r="A28937" s="2">
        <v>41384.5</v>
      </c>
      <c r="B28937">
        <v>1.690000057220459</v>
      </c>
      <c r="C28937">
        <v>2.02</v>
      </c>
    </row>
    <row r="28938" spans="1:3">
      <c r="A28938" s="2">
        <v>41384.54166666666</v>
      </c>
      <c r="B28938">
        <v>3.170000076293945</v>
      </c>
      <c r="C28938">
        <v>3.86</v>
      </c>
    </row>
    <row r="28939" spans="1:3">
      <c r="A28939" s="2">
        <v>41384.58333333334</v>
      </c>
      <c r="B28939">
        <v>4.349999904632568</v>
      </c>
      <c r="C28939">
        <v>5.37</v>
      </c>
    </row>
    <row r="28940" spans="1:3">
      <c r="A28940" s="2">
        <v>41384.625</v>
      </c>
      <c r="B28940">
        <v>5.619999885559082</v>
      </c>
      <c r="C28940">
        <v>6.69</v>
      </c>
    </row>
    <row r="28941" spans="1:3">
      <c r="A28941" s="2">
        <v>41384.66666666666</v>
      </c>
      <c r="B28941">
        <v>7.019999980926514</v>
      </c>
      <c r="C28941">
        <v>8.130000000000001</v>
      </c>
    </row>
    <row r="28942" spans="1:3">
      <c r="A28942" s="2">
        <v>41384.70833333334</v>
      </c>
      <c r="B28942">
        <v>7.949999809265137</v>
      </c>
      <c r="C28942">
        <v>9.1</v>
      </c>
    </row>
    <row r="28943" spans="1:3">
      <c r="A28943" s="2">
        <v>41384.75</v>
      </c>
      <c r="B28943">
        <v>8.649999618530273</v>
      </c>
      <c r="C28943">
        <v>9.949999999999999</v>
      </c>
    </row>
    <row r="28944" spans="1:3">
      <c r="A28944" s="2">
        <v>41384.79166666666</v>
      </c>
      <c r="B28944">
        <v>8.840000152587891</v>
      </c>
      <c r="C28944">
        <v>10.09</v>
      </c>
    </row>
    <row r="28945" spans="1:3">
      <c r="A28945" s="2">
        <v>41384.83333333334</v>
      </c>
      <c r="B28945">
        <v>8.890000343322754</v>
      </c>
      <c r="C28945">
        <v>10.12</v>
      </c>
    </row>
    <row r="28946" spans="1:3">
      <c r="A28946" s="2">
        <v>41384.875</v>
      </c>
      <c r="B28946">
        <v>8.949999809265137</v>
      </c>
      <c r="C28946">
        <v>10.14</v>
      </c>
    </row>
    <row r="28947" spans="1:3">
      <c r="A28947" s="2">
        <v>41384.91666666666</v>
      </c>
      <c r="B28947">
        <v>8.989999771118164</v>
      </c>
      <c r="C28947">
        <v>10.15</v>
      </c>
    </row>
    <row r="28948" spans="1:3">
      <c r="A28948" s="2">
        <v>41384.95833333334</v>
      </c>
      <c r="B28948">
        <v>9.069999694824219</v>
      </c>
      <c r="C28948">
        <v>10.15</v>
      </c>
    </row>
    <row r="28949" spans="1:3">
      <c r="A28949" s="2">
        <v>41385</v>
      </c>
      <c r="B28949">
        <v>9.130000114440918</v>
      </c>
      <c r="C28949">
        <v>10.16</v>
      </c>
    </row>
    <row r="28950" spans="1:3">
      <c r="A28950" s="2">
        <v>41385.04166666666</v>
      </c>
      <c r="B28950">
        <v>0.01999999955296516</v>
      </c>
      <c r="C28950">
        <v>0</v>
      </c>
    </row>
    <row r="28951" spans="1:3">
      <c r="A28951" s="2">
        <v>41385.08333333334</v>
      </c>
      <c r="B28951">
        <v>0.03999999910593033</v>
      </c>
      <c r="C28951">
        <v>0</v>
      </c>
    </row>
    <row r="28952" spans="1:3">
      <c r="A28952" s="2">
        <v>41385.125</v>
      </c>
      <c r="B28952">
        <v>0.07000000029802322</v>
      </c>
      <c r="C28952">
        <v>0</v>
      </c>
    </row>
    <row r="28953" spans="1:3">
      <c r="A28953" s="2">
        <v>41385.16666666666</v>
      </c>
      <c r="B28953">
        <v>0.07999999821186066</v>
      </c>
      <c r="C28953">
        <v>0</v>
      </c>
    </row>
    <row r="28954" spans="1:3">
      <c r="A28954" s="2">
        <v>41385.20833333334</v>
      </c>
      <c r="B28954">
        <v>0.07999999821186066</v>
      </c>
      <c r="C28954">
        <v>0</v>
      </c>
    </row>
    <row r="28955" spans="1:3">
      <c r="A28955" s="2">
        <v>41385.25</v>
      </c>
      <c r="B28955">
        <v>0.07999999821186066</v>
      </c>
      <c r="C28955">
        <v>0</v>
      </c>
    </row>
    <row r="28956" spans="1:3">
      <c r="A28956" s="2">
        <v>41385.29166666666</v>
      </c>
      <c r="B28956">
        <v>0.07999999821186066</v>
      </c>
      <c r="C28956">
        <v>0</v>
      </c>
    </row>
    <row r="28957" spans="1:3">
      <c r="A28957" s="2">
        <v>41385.33333333334</v>
      </c>
      <c r="B28957">
        <v>0.07999999821186066</v>
      </c>
      <c r="C28957">
        <v>0.01</v>
      </c>
    </row>
    <row r="28958" spans="1:3">
      <c r="A28958" s="2">
        <v>41385.375</v>
      </c>
      <c r="B28958">
        <v>0.07999999821186066</v>
      </c>
      <c r="C28958">
        <v>0.01</v>
      </c>
    </row>
    <row r="28959" spans="1:3">
      <c r="A28959" s="2">
        <v>41385.41666666666</v>
      </c>
      <c r="B28959">
        <v>0.2199999988079071</v>
      </c>
      <c r="C28959">
        <v>0.07000000000000001</v>
      </c>
    </row>
    <row r="28960" spans="1:3">
      <c r="A28960" s="2">
        <v>41385.45833333334</v>
      </c>
      <c r="B28960">
        <v>0.2199999988079071</v>
      </c>
      <c r="C28960">
        <v>0.07000000000000001</v>
      </c>
    </row>
    <row r="28961" spans="1:3">
      <c r="A28961" s="2">
        <v>41385.5</v>
      </c>
      <c r="B28961">
        <v>0.2199999988079071</v>
      </c>
      <c r="C28961">
        <v>0.1</v>
      </c>
    </row>
    <row r="28962" spans="1:3">
      <c r="A28962" s="2">
        <v>41385.54166666666</v>
      </c>
      <c r="B28962">
        <v>0.2700000107288361</v>
      </c>
      <c r="C28962">
        <v>0.15</v>
      </c>
    </row>
    <row r="28963" spans="1:3">
      <c r="A28963" s="2">
        <v>41385.58333333334</v>
      </c>
      <c r="B28963">
        <v>0.2800000011920929</v>
      </c>
      <c r="C28963">
        <v>0.19</v>
      </c>
    </row>
    <row r="28964" spans="1:3">
      <c r="A28964" s="2">
        <v>41385.625</v>
      </c>
      <c r="B28964">
        <v>0.2899999916553497</v>
      </c>
      <c r="C28964">
        <v>0.2</v>
      </c>
    </row>
    <row r="28965" spans="1:3">
      <c r="A28965" s="2">
        <v>41385.66666666666</v>
      </c>
      <c r="B28965">
        <v>0.300000011920929</v>
      </c>
      <c r="C28965">
        <v>0.2</v>
      </c>
    </row>
    <row r="28966" spans="1:3">
      <c r="A28966" s="2">
        <v>41385.70833333334</v>
      </c>
      <c r="B28966">
        <v>0.3100000023841858</v>
      </c>
      <c r="C28966">
        <v>0.2</v>
      </c>
    </row>
    <row r="28967" spans="1:3">
      <c r="A28967" s="2">
        <v>41385.75</v>
      </c>
      <c r="B28967">
        <v>0.3100000023841858</v>
      </c>
      <c r="C28967">
        <v>0.21</v>
      </c>
    </row>
    <row r="28968" spans="1:3">
      <c r="A28968" s="2">
        <v>41385.79166666666</v>
      </c>
      <c r="B28968">
        <v>0.3100000023841858</v>
      </c>
      <c r="C28968">
        <v>0.21</v>
      </c>
    </row>
    <row r="28969" spans="1:3">
      <c r="A28969" s="2">
        <v>41385.83333333334</v>
      </c>
      <c r="B28969">
        <v>0.3100000023841858</v>
      </c>
      <c r="C28969">
        <v>0.21</v>
      </c>
    </row>
    <row r="28970" spans="1:3">
      <c r="A28970" s="2">
        <v>41385.875</v>
      </c>
      <c r="B28970">
        <v>0.3100000023841858</v>
      </c>
      <c r="C28970">
        <v>0.21</v>
      </c>
    </row>
    <row r="28971" spans="1:3">
      <c r="A28971" s="2">
        <v>41385.91666666666</v>
      </c>
      <c r="B28971">
        <v>0.3100000023841858</v>
      </c>
      <c r="C28971">
        <v>0.21</v>
      </c>
    </row>
    <row r="28972" spans="1:3">
      <c r="A28972" s="2">
        <v>41385.95833333334</v>
      </c>
      <c r="B28972">
        <v>0.3100000023841858</v>
      </c>
      <c r="C28972">
        <v>0.21</v>
      </c>
    </row>
    <row r="28973" spans="1:3">
      <c r="A28973" s="2">
        <v>41386</v>
      </c>
      <c r="B28973">
        <v>0.3100000023841858</v>
      </c>
      <c r="C28973">
        <v>0.21</v>
      </c>
    </row>
    <row r="28974" spans="1:3">
      <c r="A28974" s="2">
        <v>41386.04166666666</v>
      </c>
      <c r="B28974">
        <v>0</v>
      </c>
      <c r="C28974">
        <v>0</v>
      </c>
    </row>
    <row r="28975" spans="1:3">
      <c r="A28975" s="2">
        <v>41386.08333333334</v>
      </c>
      <c r="B28975">
        <v>0</v>
      </c>
      <c r="C28975">
        <v>0</v>
      </c>
    </row>
    <row r="28976" spans="1:3">
      <c r="A28976" s="2">
        <v>41386.125</v>
      </c>
      <c r="B28976">
        <v>0</v>
      </c>
      <c r="C28976">
        <v>0</v>
      </c>
    </row>
    <row r="28977" spans="1:3">
      <c r="A28977" s="2">
        <v>41386.16666666666</v>
      </c>
      <c r="B28977">
        <v>0</v>
      </c>
      <c r="C28977">
        <v>0</v>
      </c>
    </row>
    <row r="28978" spans="1:3">
      <c r="A28978" s="2">
        <v>41386.20833333334</v>
      </c>
      <c r="B28978">
        <v>0</v>
      </c>
      <c r="C28978">
        <v>0</v>
      </c>
    </row>
    <row r="28979" spans="1:3">
      <c r="A28979" s="2">
        <v>41386.25</v>
      </c>
      <c r="B28979">
        <v>0</v>
      </c>
      <c r="C28979">
        <v>0</v>
      </c>
    </row>
    <row r="28980" spans="1:3">
      <c r="A28980" s="2">
        <v>41386.29166666666</v>
      </c>
      <c r="B28980">
        <v>0</v>
      </c>
      <c r="C28980">
        <v>0</v>
      </c>
    </row>
    <row r="28981" spans="1:3">
      <c r="A28981" s="2">
        <v>41386.33333333334</v>
      </c>
      <c r="B28981">
        <v>0</v>
      </c>
      <c r="C28981">
        <v>0</v>
      </c>
    </row>
    <row r="28982" spans="1:3">
      <c r="A28982" s="2">
        <v>41386.375</v>
      </c>
      <c r="B28982">
        <v>0</v>
      </c>
      <c r="C28982">
        <v>0</v>
      </c>
    </row>
    <row r="28983" spans="1:3">
      <c r="A28983" s="2">
        <v>41386.41666666666</v>
      </c>
      <c r="B28983">
        <v>0</v>
      </c>
      <c r="C28983">
        <v>0</v>
      </c>
    </row>
    <row r="28984" spans="1:3">
      <c r="A28984" s="2">
        <v>41386.45833333334</v>
      </c>
      <c r="B28984">
        <v>0</v>
      </c>
      <c r="C28984">
        <v>0</v>
      </c>
    </row>
    <row r="28985" spans="1:3">
      <c r="A28985" s="2">
        <v>41386.5</v>
      </c>
      <c r="B28985">
        <v>0.009999999776482582</v>
      </c>
      <c r="C28985">
        <v>0.01</v>
      </c>
    </row>
    <row r="28986" spans="1:3">
      <c r="A28986" s="2">
        <v>41386.54166666666</v>
      </c>
      <c r="B28986">
        <v>0.03999999910593033</v>
      </c>
      <c r="C28986">
        <v>0.03</v>
      </c>
    </row>
    <row r="28987" spans="1:3">
      <c r="A28987" s="2">
        <v>41386.58333333334</v>
      </c>
      <c r="B28987">
        <v>0.1299999952316284</v>
      </c>
      <c r="C28987">
        <v>0.2</v>
      </c>
    </row>
    <row r="28988" spans="1:3">
      <c r="A28988" s="2">
        <v>41386.625</v>
      </c>
      <c r="B28988">
        <v>0.2300000041723251</v>
      </c>
      <c r="C28988">
        <v>0.26</v>
      </c>
    </row>
    <row r="28989" spans="1:3">
      <c r="A28989" s="2">
        <v>41386.66666666666</v>
      </c>
      <c r="B28989">
        <v>0.3300000131130219</v>
      </c>
      <c r="C28989">
        <v>0.29</v>
      </c>
    </row>
    <row r="28990" spans="1:3">
      <c r="A28990" s="2">
        <v>41386.70833333334</v>
      </c>
      <c r="B28990">
        <v>0.3499999940395355</v>
      </c>
      <c r="C28990">
        <v>0.29</v>
      </c>
    </row>
    <row r="28991" spans="1:3">
      <c r="A28991" s="2">
        <v>41386.75</v>
      </c>
      <c r="B28991">
        <v>0.3600000143051147</v>
      </c>
      <c r="C28991">
        <v>0.3</v>
      </c>
    </row>
    <row r="28992" spans="1:3">
      <c r="A28992" s="2">
        <v>41386.79166666666</v>
      </c>
      <c r="B28992">
        <v>0.3600000143051147</v>
      </c>
      <c r="C28992">
        <v>0.3</v>
      </c>
    </row>
    <row r="28993" spans="1:3">
      <c r="A28993" s="2">
        <v>41386.83333333334</v>
      </c>
      <c r="B28993">
        <v>0.3600000143051147</v>
      </c>
      <c r="C28993">
        <v>0.3</v>
      </c>
    </row>
    <row r="28994" spans="1:3">
      <c r="A28994" s="2">
        <v>41386.875</v>
      </c>
      <c r="B28994">
        <v>0.3600000143051147</v>
      </c>
      <c r="C28994">
        <v>0.3</v>
      </c>
    </row>
    <row r="28995" spans="1:3">
      <c r="A28995" s="2">
        <v>41386.91666666666</v>
      </c>
      <c r="B28995">
        <v>0.3600000143051147</v>
      </c>
      <c r="C28995">
        <v>0.3</v>
      </c>
    </row>
    <row r="28996" spans="1:3">
      <c r="A28996" s="2">
        <v>41386.95833333334</v>
      </c>
      <c r="B28996">
        <v>0.3600000143051147</v>
      </c>
      <c r="C28996">
        <v>0.3</v>
      </c>
    </row>
    <row r="28997" spans="1:3">
      <c r="A28997" s="2">
        <v>41387</v>
      </c>
      <c r="B28997">
        <v>0.3600000143051147</v>
      </c>
      <c r="C28997">
        <v>0.3</v>
      </c>
    </row>
    <row r="28998" spans="1:3">
      <c r="A28998" s="2">
        <v>41387.04166666666</v>
      </c>
      <c r="B28998">
        <v>0</v>
      </c>
      <c r="C28998">
        <v>0</v>
      </c>
    </row>
    <row r="28999" spans="1:3">
      <c r="A28999" s="2">
        <v>41387.08333333334</v>
      </c>
      <c r="B28999">
        <v>0</v>
      </c>
      <c r="C28999">
        <v>0</v>
      </c>
    </row>
    <row r="29000" spans="1:3">
      <c r="A29000" s="2">
        <v>41387.125</v>
      </c>
      <c r="B29000">
        <v>0</v>
      </c>
      <c r="C29000">
        <v>0</v>
      </c>
    </row>
    <row r="29001" spans="1:3">
      <c r="A29001" s="2">
        <v>41387.16666666666</v>
      </c>
      <c r="B29001">
        <v>0</v>
      </c>
      <c r="C29001">
        <v>0</v>
      </c>
    </row>
    <row r="29002" spans="1:3">
      <c r="A29002" s="2">
        <v>41387.20833333334</v>
      </c>
      <c r="B29002">
        <v>0</v>
      </c>
      <c r="C29002">
        <v>0</v>
      </c>
    </row>
    <row r="29003" spans="1:3">
      <c r="A29003" s="2">
        <v>41387.25</v>
      </c>
      <c r="B29003">
        <v>0</v>
      </c>
      <c r="C29003">
        <v>0</v>
      </c>
    </row>
    <row r="29004" spans="1:3">
      <c r="A29004" s="2">
        <v>41387.29166666666</v>
      </c>
      <c r="B29004">
        <v>0.009999999776482582</v>
      </c>
      <c r="C29004">
        <v>0.01</v>
      </c>
    </row>
    <row r="29005" spans="1:3">
      <c r="A29005" s="2">
        <v>41387.33333333334</v>
      </c>
      <c r="B29005">
        <v>0.009999999776482582</v>
      </c>
      <c r="C29005">
        <v>0.01</v>
      </c>
    </row>
    <row r="29006" spans="1:3">
      <c r="A29006" s="2">
        <v>41387.375</v>
      </c>
      <c r="B29006">
        <v>0.009999999776482582</v>
      </c>
      <c r="C29006">
        <v>0.01</v>
      </c>
    </row>
    <row r="29007" spans="1:3">
      <c r="A29007" s="2">
        <v>41387.41666666666</v>
      </c>
      <c r="B29007">
        <v>0.09000000357627869</v>
      </c>
      <c r="C29007">
        <v>0.1</v>
      </c>
    </row>
    <row r="29008" spans="1:3">
      <c r="A29008" s="2">
        <v>41387.45833333334</v>
      </c>
      <c r="B29008">
        <v>0.2000000029802322</v>
      </c>
      <c r="C29008">
        <v>0.23</v>
      </c>
    </row>
    <row r="29009" spans="1:3">
      <c r="A29009" s="2">
        <v>41387.5</v>
      </c>
      <c r="B29009">
        <v>0.2899999916553497</v>
      </c>
      <c r="C29009">
        <v>0.33</v>
      </c>
    </row>
    <row r="29010" spans="1:3">
      <c r="A29010" s="2">
        <v>41387.54166666666</v>
      </c>
      <c r="B29010">
        <v>0.4199999868869781</v>
      </c>
      <c r="C29010">
        <v>0.43</v>
      </c>
    </row>
    <row r="29011" spans="1:3">
      <c r="A29011" s="2">
        <v>41387.58333333334</v>
      </c>
      <c r="B29011">
        <v>0.5600000023841858</v>
      </c>
      <c r="C29011">
        <v>0.54</v>
      </c>
    </row>
    <row r="29012" spans="1:3">
      <c r="A29012" s="2">
        <v>41387.625</v>
      </c>
      <c r="B29012">
        <v>0.6399999856948853</v>
      </c>
      <c r="C29012">
        <v>0.63</v>
      </c>
    </row>
    <row r="29013" spans="1:3">
      <c r="A29013" s="2">
        <v>41387.66666666666</v>
      </c>
      <c r="B29013">
        <v>0.6899999976158142</v>
      </c>
      <c r="C29013">
        <v>0.68</v>
      </c>
    </row>
    <row r="29014" spans="1:3">
      <c r="A29014" s="2">
        <v>41387.70833333334</v>
      </c>
      <c r="B29014">
        <v>0.75</v>
      </c>
      <c r="C29014">
        <v>0.73</v>
      </c>
    </row>
    <row r="29015" spans="1:3">
      <c r="A29015" s="2">
        <v>41387.75</v>
      </c>
      <c r="B29015">
        <v>0.8100000023841858</v>
      </c>
      <c r="C29015">
        <v>0.74</v>
      </c>
    </row>
    <row r="29016" spans="1:3">
      <c r="A29016" s="2">
        <v>41387.79166666666</v>
      </c>
      <c r="B29016">
        <v>0.8899999856948853</v>
      </c>
      <c r="C29016">
        <v>0.76</v>
      </c>
    </row>
    <row r="29017" spans="1:3">
      <c r="A29017" s="2">
        <v>41387.83333333334</v>
      </c>
      <c r="B29017">
        <v>0.9200000166893005</v>
      </c>
      <c r="C29017">
        <v>0.77</v>
      </c>
    </row>
    <row r="29018" spans="1:3">
      <c r="A29018" s="2">
        <v>41387.875</v>
      </c>
      <c r="B29018">
        <v>0.9200000166893005</v>
      </c>
      <c r="C29018">
        <v>0.77</v>
      </c>
    </row>
    <row r="29019" spans="1:3">
      <c r="A29019" s="2">
        <v>41387.91666666666</v>
      </c>
      <c r="B29019">
        <v>0.9300000071525574</v>
      </c>
      <c r="C29019">
        <v>0.77</v>
      </c>
    </row>
    <row r="29020" spans="1:3">
      <c r="A29020" s="2">
        <v>41387.95833333334</v>
      </c>
      <c r="B29020">
        <v>0.9800000190734863</v>
      </c>
      <c r="C29020">
        <v>0.77</v>
      </c>
    </row>
    <row r="29021" spans="1:3">
      <c r="A29021" s="2">
        <v>41388</v>
      </c>
      <c r="B29021">
        <v>1.029999971389771</v>
      </c>
      <c r="C29021">
        <v>0.78</v>
      </c>
    </row>
    <row r="29022" spans="1:3">
      <c r="A29022" s="2">
        <v>41388.04166666666</v>
      </c>
      <c r="B29022">
        <v>0.01999999955296516</v>
      </c>
      <c r="C29022">
        <v>0.02</v>
      </c>
    </row>
    <row r="29023" spans="1:3">
      <c r="A29023" s="2">
        <v>41388.08333333334</v>
      </c>
      <c r="B29023">
        <v>0.02999999932944775</v>
      </c>
      <c r="C29023">
        <v>0.02</v>
      </c>
    </row>
    <row r="29024" spans="1:3">
      <c r="A29024" s="2">
        <v>41388.125</v>
      </c>
      <c r="B29024">
        <v>0.03999999910593033</v>
      </c>
      <c r="C29024">
        <v>0.03</v>
      </c>
    </row>
    <row r="29025" spans="1:3">
      <c r="A29025" s="2">
        <v>41388.16666666666</v>
      </c>
      <c r="B29025">
        <v>0.03999999910593033</v>
      </c>
      <c r="C29025">
        <v>0.03</v>
      </c>
    </row>
    <row r="29026" spans="1:3">
      <c r="A29026" s="2">
        <v>41388.20833333334</v>
      </c>
      <c r="B29026">
        <v>0.03999999910593033</v>
      </c>
      <c r="C29026">
        <v>0.03</v>
      </c>
    </row>
    <row r="29027" spans="1:3">
      <c r="A29027" s="2">
        <v>41388.25</v>
      </c>
      <c r="B29027">
        <v>0.03999999910593033</v>
      </c>
      <c r="C29027">
        <v>0.03</v>
      </c>
    </row>
    <row r="29028" spans="1:3">
      <c r="A29028" s="2">
        <v>41388.29166666666</v>
      </c>
      <c r="B29028">
        <v>0.03999999910593033</v>
      </c>
      <c r="C29028">
        <v>0.03</v>
      </c>
    </row>
    <row r="29029" spans="1:3">
      <c r="A29029" s="2">
        <v>41388.33333333334</v>
      </c>
      <c r="B29029">
        <v>0.03999999910593033</v>
      </c>
      <c r="C29029">
        <v>0.03</v>
      </c>
    </row>
    <row r="29030" spans="1:3">
      <c r="A29030" s="2">
        <v>41388.375</v>
      </c>
      <c r="B29030">
        <v>0.09000000357627869</v>
      </c>
      <c r="C29030">
        <v>0.09</v>
      </c>
    </row>
    <row r="29031" spans="1:3">
      <c r="A29031" s="2">
        <v>41388.41666666666</v>
      </c>
      <c r="B29031">
        <v>0.1599999964237213</v>
      </c>
      <c r="C29031">
        <v>0.19</v>
      </c>
    </row>
    <row r="29032" spans="1:3">
      <c r="A29032" s="2">
        <v>41388.45833333334</v>
      </c>
      <c r="B29032">
        <v>0.1700000017881393</v>
      </c>
      <c r="C29032">
        <v>0.21</v>
      </c>
    </row>
    <row r="29033" spans="1:3">
      <c r="A29033" s="2">
        <v>41388.5</v>
      </c>
      <c r="B29033">
        <v>0.1800000071525574</v>
      </c>
      <c r="C29033">
        <v>0.22</v>
      </c>
    </row>
    <row r="29034" spans="1:3">
      <c r="A29034" s="2">
        <v>41388.54166666666</v>
      </c>
      <c r="B29034">
        <v>0.1800000071525574</v>
      </c>
      <c r="C29034">
        <v>0.22</v>
      </c>
    </row>
    <row r="29035" spans="1:3">
      <c r="A29035" s="2">
        <v>41388.58333333334</v>
      </c>
      <c r="B29035">
        <v>0.1800000071525574</v>
      </c>
      <c r="C29035">
        <v>0.22</v>
      </c>
    </row>
    <row r="29036" spans="1:3">
      <c r="A29036" s="2">
        <v>41388.625</v>
      </c>
      <c r="B29036">
        <v>0.1800000071525574</v>
      </c>
      <c r="C29036">
        <v>0.22</v>
      </c>
    </row>
    <row r="29037" spans="1:3">
      <c r="A29037" s="2">
        <v>41388.66666666666</v>
      </c>
      <c r="B29037">
        <v>0.1800000071525574</v>
      </c>
      <c r="C29037">
        <v>0.22</v>
      </c>
    </row>
    <row r="29038" spans="1:3">
      <c r="A29038" s="2">
        <v>41388.70833333334</v>
      </c>
      <c r="B29038">
        <v>0.1800000071525574</v>
      </c>
      <c r="C29038">
        <v>0.22</v>
      </c>
    </row>
    <row r="29039" spans="1:3">
      <c r="A29039" s="2">
        <v>41388.75</v>
      </c>
      <c r="B29039">
        <v>0.1800000071525574</v>
      </c>
      <c r="C29039">
        <v>0.22</v>
      </c>
    </row>
    <row r="29040" spans="1:3">
      <c r="A29040" s="2">
        <v>41388.79166666666</v>
      </c>
      <c r="B29040">
        <v>0.1800000071525574</v>
      </c>
      <c r="C29040">
        <v>0.22</v>
      </c>
    </row>
    <row r="29041" spans="1:3">
      <c r="A29041" s="2">
        <v>41388.83333333334</v>
      </c>
      <c r="B29041">
        <v>0.1800000071525574</v>
      </c>
      <c r="C29041">
        <v>0.22</v>
      </c>
    </row>
    <row r="29042" spans="1:3">
      <c r="A29042" s="2">
        <v>41388.875</v>
      </c>
      <c r="B29042">
        <v>0.1800000071525574</v>
      </c>
      <c r="C29042">
        <v>0.22</v>
      </c>
    </row>
    <row r="29043" spans="1:3">
      <c r="A29043" s="2">
        <v>41388.91666666666</v>
      </c>
      <c r="B29043">
        <v>0.1800000071525574</v>
      </c>
      <c r="C29043">
        <v>0.22</v>
      </c>
    </row>
    <row r="29044" spans="1:3">
      <c r="A29044" s="2">
        <v>41388.95833333334</v>
      </c>
      <c r="B29044">
        <v>0.1800000071525574</v>
      </c>
      <c r="C29044">
        <v>0.22</v>
      </c>
    </row>
    <row r="29045" spans="1:3">
      <c r="A29045" s="2">
        <v>41389</v>
      </c>
      <c r="B29045">
        <v>0.1800000071525574</v>
      </c>
      <c r="C29045">
        <v>0.22</v>
      </c>
    </row>
    <row r="29046" spans="1:3">
      <c r="A29046" s="2">
        <v>41389.04166666666</v>
      </c>
      <c r="B29046">
        <v>0</v>
      </c>
      <c r="C29046">
        <v>0</v>
      </c>
    </row>
    <row r="29047" spans="1:3">
      <c r="A29047" s="2">
        <v>41389.08333333334</v>
      </c>
      <c r="B29047">
        <v>0</v>
      </c>
      <c r="C29047">
        <v>0</v>
      </c>
    </row>
    <row r="29048" spans="1:3">
      <c r="A29048" s="2">
        <v>41389.125</v>
      </c>
      <c r="B29048">
        <v>0</v>
      </c>
      <c r="C29048">
        <v>0</v>
      </c>
    </row>
    <row r="29049" spans="1:3">
      <c r="A29049" s="2">
        <v>41389.16666666666</v>
      </c>
      <c r="B29049">
        <v>0</v>
      </c>
      <c r="C29049">
        <v>0</v>
      </c>
    </row>
    <row r="29050" spans="1:3">
      <c r="A29050" s="2">
        <v>41389.20833333334</v>
      </c>
      <c r="B29050">
        <v>0</v>
      </c>
      <c r="C29050">
        <v>0</v>
      </c>
    </row>
    <row r="29051" spans="1:3">
      <c r="A29051" s="2">
        <v>41389.25</v>
      </c>
      <c r="B29051">
        <v>0</v>
      </c>
      <c r="C29051">
        <v>0</v>
      </c>
    </row>
    <row r="29052" spans="1:3">
      <c r="A29052" s="2">
        <v>41389.29166666666</v>
      </c>
      <c r="B29052">
        <v>0</v>
      </c>
      <c r="C29052">
        <v>0</v>
      </c>
    </row>
    <row r="29053" spans="1:3">
      <c r="A29053" s="2">
        <v>41389.33333333334</v>
      </c>
      <c r="B29053">
        <v>0</v>
      </c>
      <c r="C29053">
        <v>0</v>
      </c>
    </row>
    <row r="29054" spans="1:3">
      <c r="A29054" s="2">
        <v>41389.375</v>
      </c>
      <c r="B29054">
        <v>0</v>
      </c>
      <c r="C29054">
        <v>0</v>
      </c>
    </row>
    <row r="29055" spans="1:3">
      <c r="A29055" s="2">
        <v>41389.41666666666</v>
      </c>
      <c r="B29055">
        <v>0</v>
      </c>
      <c r="C29055">
        <v>0</v>
      </c>
    </row>
    <row r="29056" spans="1:3">
      <c r="A29056" s="2">
        <v>41389.45833333334</v>
      </c>
      <c r="B29056">
        <v>0</v>
      </c>
      <c r="C29056">
        <v>0</v>
      </c>
    </row>
    <row r="29057" spans="1:3">
      <c r="A29057" s="2">
        <v>41389.5</v>
      </c>
      <c r="B29057">
        <v>0</v>
      </c>
      <c r="C29057">
        <v>0</v>
      </c>
    </row>
    <row r="29058" spans="1:3">
      <c r="A29058" s="2">
        <v>41389.54166666666</v>
      </c>
      <c r="B29058">
        <v>0</v>
      </c>
      <c r="C29058">
        <v>0</v>
      </c>
    </row>
    <row r="29059" spans="1:3">
      <c r="A29059" s="2">
        <v>41389.58333333334</v>
      </c>
      <c r="B29059">
        <v>0</v>
      </c>
      <c r="C29059">
        <v>0</v>
      </c>
    </row>
    <row r="29060" spans="1:3">
      <c r="A29060" s="2">
        <v>41389.625</v>
      </c>
      <c r="B29060">
        <v>0</v>
      </c>
      <c r="C29060">
        <v>0</v>
      </c>
    </row>
    <row r="29061" spans="1:3">
      <c r="A29061" s="2">
        <v>41389.66666666666</v>
      </c>
      <c r="B29061">
        <v>0</v>
      </c>
      <c r="C29061">
        <v>0</v>
      </c>
    </row>
    <row r="29062" spans="1:3">
      <c r="A29062" s="2">
        <v>41389.70833333334</v>
      </c>
      <c r="B29062">
        <v>0</v>
      </c>
      <c r="C29062">
        <v>0</v>
      </c>
    </row>
    <row r="29063" spans="1:3">
      <c r="A29063" s="2">
        <v>41389.75</v>
      </c>
      <c r="B29063">
        <v>0</v>
      </c>
      <c r="C29063">
        <v>0</v>
      </c>
    </row>
    <row r="29064" spans="1:3">
      <c r="A29064" s="2">
        <v>41389.79166666666</v>
      </c>
      <c r="B29064">
        <v>0</v>
      </c>
      <c r="C29064">
        <v>0</v>
      </c>
    </row>
    <row r="29065" spans="1:3">
      <c r="A29065" s="2">
        <v>41389.83333333334</v>
      </c>
      <c r="B29065">
        <v>0</v>
      </c>
      <c r="C29065">
        <v>0</v>
      </c>
    </row>
    <row r="29066" spans="1:3">
      <c r="A29066" s="2">
        <v>41389.875</v>
      </c>
      <c r="B29066">
        <v>0</v>
      </c>
      <c r="C29066">
        <v>0</v>
      </c>
    </row>
    <row r="29067" spans="1:3">
      <c r="A29067" s="2">
        <v>41389.91666666666</v>
      </c>
      <c r="B29067">
        <v>0</v>
      </c>
      <c r="C29067">
        <v>0</v>
      </c>
    </row>
    <row r="29068" spans="1:3">
      <c r="A29068" s="2">
        <v>41389.95833333334</v>
      </c>
      <c r="B29068">
        <v>0</v>
      </c>
      <c r="C29068">
        <v>0</v>
      </c>
    </row>
    <row r="29069" spans="1:3">
      <c r="A29069" s="2">
        <v>41390</v>
      </c>
      <c r="B29069">
        <v>0</v>
      </c>
      <c r="C29069">
        <v>0</v>
      </c>
    </row>
    <row r="29070" spans="1:3">
      <c r="A29070" s="2">
        <v>41390.04166666666</v>
      </c>
      <c r="B29070">
        <v>0</v>
      </c>
      <c r="C29070">
        <v>0</v>
      </c>
    </row>
    <row r="29071" spans="1:3">
      <c r="A29071" s="2">
        <v>41390.08333333334</v>
      </c>
      <c r="B29071">
        <v>0</v>
      </c>
      <c r="C29071">
        <v>0</v>
      </c>
    </row>
    <row r="29072" spans="1:3">
      <c r="A29072" s="2">
        <v>41390.125</v>
      </c>
      <c r="B29072">
        <v>0.09000000357627869</v>
      </c>
      <c r="C29072">
        <v>0.14</v>
      </c>
    </row>
    <row r="29073" spans="1:3">
      <c r="A29073" s="2">
        <v>41390.16666666666</v>
      </c>
      <c r="B29073">
        <v>0.2599999904632568</v>
      </c>
      <c r="C29073">
        <v>0.4</v>
      </c>
    </row>
    <row r="29074" spans="1:3">
      <c r="A29074" s="2">
        <v>41390.20833333334</v>
      </c>
      <c r="B29074">
        <v>0.4699999988079071</v>
      </c>
      <c r="C29074">
        <v>0.55</v>
      </c>
    </row>
    <row r="29075" spans="1:3">
      <c r="A29075" s="2">
        <v>41390.25</v>
      </c>
      <c r="B29075">
        <v>0.6100000143051147</v>
      </c>
      <c r="C29075">
        <v>0.71</v>
      </c>
    </row>
    <row r="29076" spans="1:3">
      <c r="A29076" s="2">
        <v>41390.29166666666</v>
      </c>
      <c r="B29076">
        <v>0.9200000166893005</v>
      </c>
      <c r="C29076">
        <v>1.01</v>
      </c>
    </row>
    <row r="29077" spans="1:3">
      <c r="A29077" s="2">
        <v>41390.33333333334</v>
      </c>
      <c r="B29077">
        <v>1.190000057220459</v>
      </c>
      <c r="C29077">
        <v>1.38</v>
      </c>
    </row>
    <row r="29078" spans="1:3">
      <c r="A29078" s="2">
        <v>41390.375</v>
      </c>
      <c r="B29078">
        <v>1.220000028610229</v>
      </c>
      <c r="C29078">
        <v>1.53</v>
      </c>
    </row>
    <row r="29079" spans="1:3">
      <c r="A29079" s="2">
        <v>41390.41666666666</v>
      </c>
      <c r="B29079">
        <v>1.240000009536743</v>
      </c>
      <c r="C29079">
        <v>1.58</v>
      </c>
    </row>
    <row r="29080" spans="1:3">
      <c r="A29080" s="2">
        <v>41390.45833333334</v>
      </c>
      <c r="B29080">
        <v>1.269999980926514</v>
      </c>
      <c r="C29080">
        <v>1.75</v>
      </c>
    </row>
    <row r="29081" spans="1:3">
      <c r="A29081" s="2">
        <v>41390.5</v>
      </c>
      <c r="B29081">
        <v>1.299999952316284</v>
      </c>
      <c r="C29081">
        <v>2.27</v>
      </c>
    </row>
    <row r="29082" spans="1:3">
      <c r="A29082" s="2">
        <v>41390.54166666666</v>
      </c>
      <c r="B29082">
        <v>1.320000052452087</v>
      </c>
      <c r="C29082">
        <v>2.57</v>
      </c>
    </row>
    <row r="29083" spans="1:3">
      <c r="A29083" s="2">
        <v>41390.58333333334</v>
      </c>
      <c r="B29083">
        <v>1.320000052452087</v>
      </c>
      <c r="C29083">
        <v>3.12</v>
      </c>
    </row>
    <row r="29084" spans="1:3">
      <c r="A29084" s="2">
        <v>41390.625</v>
      </c>
      <c r="B29084">
        <v>1.370000004768372</v>
      </c>
      <c r="C29084">
        <v>3.15</v>
      </c>
    </row>
    <row r="29085" spans="1:3">
      <c r="A29085" s="2">
        <v>41390.66666666666</v>
      </c>
      <c r="B29085">
        <v>1.600000023841858</v>
      </c>
      <c r="C29085">
        <v>3.33</v>
      </c>
    </row>
    <row r="29086" spans="1:3">
      <c r="A29086" s="2">
        <v>41390.70833333334</v>
      </c>
      <c r="B29086">
        <v>1.639999985694885</v>
      </c>
      <c r="C29086">
        <v>3.41</v>
      </c>
    </row>
    <row r="29087" spans="1:3">
      <c r="A29087" s="2">
        <v>41390.75</v>
      </c>
      <c r="B29087">
        <v>1.799999952316284</v>
      </c>
      <c r="C29087">
        <v>3.63</v>
      </c>
    </row>
    <row r="29088" spans="1:3">
      <c r="A29088" s="2">
        <v>41390.79166666666</v>
      </c>
      <c r="B29088">
        <v>2.200000047683716</v>
      </c>
      <c r="C29088">
        <v>4.24</v>
      </c>
    </row>
    <row r="29089" spans="1:3">
      <c r="A29089" s="2">
        <v>41390.83333333334</v>
      </c>
      <c r="B29089">
        <v>2.519999980926514</v>
      </c>
      <c r="C29089">
        <v>4.63</v>
      </c>
    </row>
    <row r="29090" spans="1:3">
      <c r="A29090" s="2">
        <v>41390.875</v>
      </c>
      <c r="B29090">
        <v>2.789999961853027</v>
      </c>
      <c r="C29090">
        <v>4.97</v>
      </c>
    </row>
    <row r="29091" spans="1:3">
      <c r="A29091" s="2">
        <v>41390.91666666666</v>
      </c>
      <c r="B29091">
        <v>4.269999980926514</v>
      </c>
      <c r="C29091">
        <v>7.28</v>
      </c>
    </row>
    <row r="29092" spans="1:3">
      <c r="A29092" s="2">
        <v>41390.95833333334</v>
      </c>
      <c r="B29092">
        <v>4.78000020980835</v>
      </c>
      <c r="C29092">
        <v>8.34</v>
      </c>
    </row>
    <row r="29093" spans="1:3">
      <c r="A29093" s="2">
        <v>41391</v>
      </c>
      <c r="B29093">
        <v>5.050000190734863</v>
      </c>
      <c r="C29093">
        <v>8.75</v>
      </c>
    </row>
    <row r="29094" spans="1:3">
      <c r="A29094" s="2">
        <v>41391.04166666666</v>
      </c>
      <c r="B29094">
        <v>0.2000000029802322</v>
      </c>
      <c r="C29094">
        <v>0.35</v>
      </c>
    </row>
    <row r="29095" spans="1:3">
      <c r="A29095" s="2">
        <v>41391.08333333334</v>
      </c>
      <c r="B29095">
        <v>0.6399999856948853</v>
      </c>
      <c r="C29095">
        <v>0.85</v>
      </c>
    </row>
    <row r="29096" spans="1:3">
      <c r="A29096" s="2">
        <v>41391.125</v>
      </c>
      <c r="B29096">
        <v>1.259999990463257</v>
      </c>
      <c r="C29096">
        <v>1.38</v>
      </c>
    </row>
    <row r="29097" spans="1:3">
      <c r="A29097" s="2">
        <v>41391.16666666666</v>
      </c>
      <c r="B29097">
        <v>1.809999942779541</v>
      </c>
      <c r="C29097">
        <v>1.97</v>
      </c>
    </row>
    <row r="29098" spans="1:3">
      <c r="A29098" s="2">
        <v>41391.20833333334</v>
      </c>
      <c r="B29098">
        <v>2.380000114440918</v>
      </c>
      <c r="C29098">
        <v>2.61</v>
      </c>
    </row>
    <row r="29099" spans="1:3">
      <c r="A29099" s="2">
        <v>41391.25</v>
      </c>
      <c r="B29099">
        <v>3.049999952316284</v>
      </c>
      <c r="C29099">
        <v>3.65</v>
      </c>
    </row>
    <row r="29100" spans="1:3">
      <c r="A29100" s="2">
        <v>41391.29166666666</v>
      </c>
      <c r="B29100">
        <v>5.170000076293945</v>
      </c>
      <c r="C29100">
        <v>6.12</v>
      </c>
    </row>
    <row r="29101" spans="1:3">
      <c r="A29101" s="2">
        <v>41391.33333333334</v>
      </c>
      <c r="B29101">
        <v>6.130000114440918</v>
      </c>
      <c r="C29101">
        <v>7.38</v>
      </c>
    </row>
    <row r="29102" spans="1:3">
      <c r="A29102" s="2">
        <v>41391.375</v>
      </c>
      <c r="B29102">
        <v>6.940000057220459</v>
      </c>
      <c r="C29102">
        <v>8.51</v>
      </c>
    </row>
    <row r="29103" spans="1:3">
      <c r="A29103" s="2">
        <v>41391.41666666666</v>
      </c>
      <c r="B29103">
        <v>8.760000228881836</v>
      </c>
      <c r="C29103">
        <v>10.75</v>
      </c>
    </row>
    <row r="29104" spans="1:3">
      <c r="A29104" s="2">
        <v>41391.45833333334</v>
      </c>
      <c r="B29104">
        <v>10.98999977111816</v>
      </c>
      <c r="C29104">
        <v>13.28</v>
      </c>
    </row>
    <row r="29105" spans="1:3">
      <c r="A29105" s="2">
        <v>41391.5</v>
      </c>
      <c r="B29105">
        <v>12.86999988555908</v>
      </c>
      <c r="C29105">
        <v>15.98</v>
      </c>
    </row>
    <row r="29106" spans="1:3">
      <c r="A29106" s="2">
        <v>41391.54166666666</v>
      </c>
      <c r="B29106">
        <v>15.26000022888184</v>
      </c>
      <c r="C29106">
        <v>17.81</v>
      </c>
    </row>
    <row r="29107" spans="1:3">
      <c r="A29107" s="2">
        <v>41391.58333333334</v>
      </c>
      <c r="B29107">
        <v>16.67000007629395</v>
      </c>
      <c r="C29107">
        <v>19.32</v>
      </c>
    </row>
    <row r="29108" spans="1:3">
      <c r="A29108" s="2">
        <v>41391.625</v>
      </c>
      <c r="B29108">
        <v>18.11000061035156</v>
      </c>
      <c r="C29108">
        <v>20.77</v>
      </c>
    </row>
    <row r="29109" spans="1:3">
      <c r="A29109" s="2">
        <v>41391.66666666666</v>
      </c>
      <c r="B29109">
        <v>19.14999961853027</v>
      </c>
      <c r="C29109">
        <v>21.81</v>
      </c>
    </row>
    <row r="29110" spans="1:3">
      <c r="A29110" s="2">
        <v>41391.70833333334</v>
      </c>
      <c r="B29110">
        <v>19.55999946594238</v>
      </c>
      <c r="C29110">
        <v>22.19</v>
      </c>
    </row>
    <row r="29111" spans="1:3">
      <c r="A29111" s="2">
        <v>41391.75</v>
      </c>
      <c r="B29111">
        <v>19.64999961853027</v>
      </c>
      <c r="C29111">
        <v>22.26</v>
      </c>
    </row>
    <row r="29112" spans="1:3">
      <c r="A29112" s="2">
        <v>41391.79166666666</v>
      </c>
      <c r="B29112">
        <v>19.65999984741211</v>
      </c>
      <c r="C29112">
        <v>22.27</v>
      </c>
    </row>
    <row r="29113" spans="1:3">
      <c r="A29113" s="2">
        <v>41391.83333333334</v>
      </c>
      <c r="B29113">
        <v>19.67000007629395</v>
      </c>
      <c r="C29113">
        <v>22.28</v>
      </c>
    </row>
    <row r="29114" spans="1:3">
      <c r="A29114" s="2">
        <v>41391.875</v>
      </c>
      <c r="B29114">
        <v>19.69000053405762</v>
      </c>
      <c r="C29114">
        <v>22.29</v>
      </c>
    </row>
    <row r="29115" spans="1:3">
      <c r="A29115" s="2">
        <v>41391.91666666666</v>
      </c>
      <c r="B29115">
        <v>19.69000053405762</v>
      </c>
      <c r="C29115">
        <v>22.29</v>
      </c>
    </row>
    <row r="29116" spans="1:3">
      <c r="A29116" s="2">
        <v>41391.95833333334</v>
      </c>
      <c r="B29116">
        <v>19.69000053405762</v>
      </c>
      <c r="C29116">
        <v>22.29</v>
      </c>
    </row>
    <row r="29117" spans="1:3">
      <c r="A29117" s="2">
        <v>41392</v>
      </c>
      <c r="B29117">
        <v>19.69000053405762</v>
      </c>
      <c r="C29117">
        <v>22.29</v>
      </c>
    </row>
    <row r="29118" spans="1:3">
      <c r="A29118" s="2">
        <v>41392.04166666666</v>
      </c>
      <c r="B29118">
        <v>0</v>
      </c>
      <c r="C29118">
        <v>0</v>
      </c>
    </row>
    <row r="29119" spans="1:3">
      <c r="A29119" s="2">
        <v>41392.08333333334</v>
      </c>
      <c r="B29119">
        <v>0</v>
      </c>
      <c r="C29119">
        <v>0</v>
      </c>
    </row>
    <row r="29120" spans="1:3">
      <c r="A29120" s="2">
        <v>41392.125</v>
      </c>
      <c r="B29120">
        <v>0</v>
      </c>
      <c r="C29120">
        <v>0</v>
      </c>
    </row>
    <row r="29121" spans="1:3">
      <c r="A29121" s="2">
        <v>41392.16666666666</v>
      </c>
      <c r="B29121">
        <v>0</v>
      </c>
      <c r="C29121">
        <v>0</v>
      </c>
    </row>
    <row r="29122" spans="1:3">
      <c r="A29122" s="2">
        <v>41392.20833333334</v>
      </c>
      <c r="B29122">
        <v>0</v>
      </c>
      <c r="C29122">
        <v>0</v>
      </c>
    </row>
    <row r="29123" spans="1:3">
      <c r="A29123" s="2">
        <v>41392.25</v>
      </c>
      <c r="B29123">
        <v>0</v>
      </c>
      <c r="C29123">
        <v>0</v>
      </c>
    </row>
    <row r="29124" spans="1:3">
      <c r="A29124" s="2">
        <v>41392.29166666666</v>
      </c>
      <c r="B29124">
        <v>0.3899999856948853</v>
      </c>
      <c r="C29124">
        <v>0.27</v>
      </c>
    </row>
    <row r="29125" spans="1:3">
      <c r="A29125" s="2">
        <v>41392.33333333334</v>
      </c>
      <c r="B29125">
        <v>0.9599999785423279</v>
      </c>
      <c r="C29125">
        <v>0.71</v>
      </c>
    </row>
    <row r="29126" spans="1:3">
      <c r="A29126" s="2">
        <v>41392.375</v>
      </c>
      <c r="B29126">
        <v>1.950000047683716</v>
      </c>
      <c r="C29126">
        <v>1.54</v>
      </c>
    </row>
    <row r="29127" spans="1:3">
      <c r="A29127" s="2">
        <v>41392.41666666666</v>
      </c>
      <c r="B29127">
        <v>2.640000104904175</v>
      </c>
      <c r="C29127">
        <v>2.15</v>
      </c>
    </row>
    <row r="29128" spans="1:3">
      <c r="A29128" s="2">
        <v>41392.45833333334</v>
      </c>
      <c r="B29128">
        <v>3.130000114440918</v>
      </c>
      <c r="C29128">
        <v>2.74</v>
      </c>
    </row>
    <row r="29129" spans="1:3">
      <c r="A29129" s="2">
        <v>41392.5</v>
      </c>
      <c r="B29129">
        <v>3.390000104904175</v>
      </c>
      <c r="C29129">
        <v>3.17</v>
      </c>
    </row>
    <row r="29130" spans="1:3">
      <c r="A29130" s="2">
        <v>41392.54166666666</v>
      </c>
      <c r="B29130">
        <v>3.549999952316284</v>
      </c>
      <c r="C29130">
        <v>3.46</v>
      </c>
    </row>
    <row r="29131" spans="1:3">
      <c r="A29131" s="2">
        <v>41392.58333333334</v>
      </c>
      <c r="B29131">
        <v>4</v>
      </c>
      <c r="C29131">
        <v>4</v>
      </c>
    </row>
    <row r="29132" spans="1:3">
      <c r="A29132" s="2">
        <v>41392.625</v>
      </c>
      <c r="B29132">
        <v>4.21999979019165</v>
      </c>
      <c r="C29132">
        <v>4.38</v>
      </c>
    </row>
    <row r="29133" spans="1:3">
      <c r="A29133" s="2">
        <v>41392.66666666666</v>
      </c>
      <c r="B29133">
        <v>4.550000190734863</v>
      </c>
      <c r="C29133">
        <v>4.93</v>
      </c>
    </row>
    <row r="29134" spans="1:3">
      <c r="A29134" s="2">
        <v>41392.70833333334</v>
      </c>
      <c r="B29134">
        <v>5.039999961853027</v>
      </c>
      <c r="C29134">
        <v>5.4</v>
      </c>
    </row>
    <row r="29135" spans="1:3">
      <c r="A29135" s="2">
        <v>41392.75</v>
      </c>
      <c r="B29135">
        <v>5.480000019073486</v>
      </c>
      <c r="C29135">
        <v>5.88</v>
      </c>
    </row>
    <row r="29136" spans="1:3">
      <c r="A29136" s="2">
        <v>41392.79166666666</v>
      </c>
      <c r="B29136">
        <v>6.409999847412109</v>
      </c>
      <c r="C29136">
        <v>7.08</v>
      </c>
    </row>
    <row r="29137" spans="1:3">
      <c r="A29137" s="2">
        <v>41392.83333333334</v>
      </c>
      <c r="B29137">
        <v>7.090000152587891</v>
      </c>
      <c r="C29137">
        <v>8.029999999999999</v>
      </c>
    </row>
    <row r="29138" spans="1:3">
      <c r="A29138" s="2">
        <v>41392.875</v>
      </c>
      <c r="B29138">
        <v>8.140000343322754</v>
      </c>
      <c r="C29138">
        <v>9.039999999999999</v>
      </c>
    </row>
    <row r="29139" spans="1:3">
      <c r="A29139" s="2">
        <v>41392.91666666666</v>
      </c>
      <c r="B29139">
        <v>9.420000076293945</v>
      </c>
      <c r="C29139">
        <v>10.34</v>
      </c>
    </row>
    <row r="29140" spans="1:3">
      <c r="A29140" s="2">
        <v>41392.95833333334</v>
      </c>
      <c r="B29140">
        <v>10.55000019073486</v>
      </c>
      <c r="C29140">
        <v>11.49</v>
      </c>
    </row>
    <row r="29141" spans="1:3">
      <c r="A29141" s="2">
        <v>41393</v>
      </c>
      <c r="B29141">
        <v>11.77000045776367</v>
      </c>
      <c r="C29141">
        <v>12.74</v>
      </c>
    </row>
    <row r="29142" spans="1:3">
      <c r="A29142" s="2">
        <v>41393.04166666666</v>
      </c>
      <c r="B29142">
        <v>1.360000014305115</v>
      </c>
      <c r="C29142">
        <v>1.6</v>
      </c>
    </row>
    <row r="29143" spans="1:3">
      <c r="A29143" s="2">
        <v>41393.08333333334</v>
      </c>
      <c r="B29143">
        <v>1.580000042915344</v>
      </c>
      <c r="C29143">
        <v>2.02</v>
      </c>
    </row>
    <row r="29144" spans="1:3">
      <c r="A29144" s="2">
        <v>41393.125</v>
      </c>
      <c r="B29144">
        <v>1.649999976158142</v>
      </c>
      <c r="C29144">
        <v>2.2</v>
      </c>
    </row>
    <row r="29145" spans="1:3">
      <c r="A29145" s="2">
        <v>41393.16666666666</v>
      </c>
      <c r="B29145">
        <v>2.029999971389771</v>
      </c>
      <c r="C29145">
        <v>2.48</v>
      </c>
    </row>
    <row r="29146" spans="1:3">
      <c r="A29146" s="2">
        <v>41393.20833333334</v>
      </c>
      <c r="B29146">
        <v>2.589999914169312</v>
      </c>
      <c r="C29146">
        <v>2.87</v>
      </c>
    </row>
    <row r="29147" spans="1:3">
      <c r="A29147" s="2">
        <v>41393.25</v>
      </c>
      <c r="B29147">
        <v>3.559999942779541</v>
      </c>
      <c r="C29147">
        <v>3.85</v>
      </c>
    </row>
    <row r="29148" spans="1:3">
      <c r="A29148" s="2">
        <v>41393.29166666666</v>
      </c>
      <c r="B29148">
        <v>3.970000028610229</v>
      </c>
      <c r="C29148">
        <v>4.59</v>
      </c>
    </row>
    <row r="29149" spans="1:3">
      <c r="A29149" s="2">
        <v>41393.33333333334</v>
      </c>
      <c r="B29149">
        <v>4.539999961853027</v>
      </c>
      <c r="C29149">
        <v>5.05</v>
      </c>
    </row>
    <row r="29150" spans="1:3">
      <c r="A29150" s="2">
        <v>41393.375</v>
      </c>
      <c r="B29150">
        <v>5.050000190734863</v>
      </c>
      <c r="C29150">
        <v>5.59</v>
      </c>
    </row>
    <row r="29151" spans="1:3">
      <c r="A29151" s="2">
        <v>41393.41666666666</v>
      </c>
      <c r="B29151">
        <v>5.860000133514404</v>
      </c>
      <c r="C29151">
        <v>6.4</v>
      </c>
    </row>
    <row r="29152" spans="1:3">
      <c r="A29152" s="2">
        <v>41393.45833333334</v>
      </c>
      <c r="B29152">
        <v>6.110000133514404</v>
      </c>
      <c r="C29152">
        <v>6.87</v>
      </c>
    </row>
    <row r="29153" spans="1:3">
      <c r="A29153" s="2">
        <v>41393.5</v>
      </c>
      <c r="B29153">
        <v>6.159999847412109</v>
      </c>
      <c r="C29153">
        <v>7.18</v>
      </c>
    </row>
    <row r="29154" spans="1:3">
      <c r="A29154" s="2">
        <v>41393.54166666666</v>
      </c>
      <c r="B29154">
        <v>6.449999809265137</v>
      </c>
      <c r="C29154">
        <v>7.46</v>
      </c>
    </row>
    <row r="29155" spans="1:3">
      <c r="A29155" s="2">
        <v>41393.58333333334</v>
      </c>
      <c r="B29155">
        <v>6.940000057220459</v>
      </c>
      <c r="C29155">
        <v>8.02</v>
      </c>
    </row>
    <row r="29156" spans="1:3">
      <c r="A29156" s="2">
        <v>41393.625</v>
      </c>
      <c r="B29156">
        <v>7.809999942779541</v>
      </c>
      <c r="C29156">
        <v>8.779999999999999</v>
      </c>
    </row>
    <row r="29157" spans="1:3">
      <c r="A29157" s="2">
        <v>41393.66666666666</v>
      </c>
      <c r="B29157">
        <v>8.619999885559082</v>
      </c>
      <c r="C29157">
        <v>9.5</v>
      </c>
    </row>
    <row r="29158" spans="1:3">
      <c r="A29158" s="2">
        <v>41393.70833333334</v>
      </c>
      <c r="B29158">
        <v>9.210000038146973</v>
      </c>
      <c r="C29158">
        <v>10.26</v>
      </c>
    </row>
    <row r="29159" spans="1:3">
      <c r="A29159" s="2">
        <v>41393.75</v>
      </c>
      <c r="B29159">
        <v>10.61999988555908</v>
      </c>
      <c r="C29159">
        <v>11.8</v>
      </c>
    </row>
    <row r="29160" spans="1:3">
      <c r="A29160" s="2">
        <v>41393.79166666666</v>
      </c>
      <c r="B29160">
        <v>10.77999973297119</v>
      </c>
      <c r="C29160">
        <v>12.08</v>
      </c>
    </row>
    <row r="29161" spans="1:3">
      <c r="A29161" s="2">
        <v>41393.83333333334</v>
      </c>
      <c r="B29161">
        <v>11.27999973297119</v>
      </c>
      <c r="C29161">
        <v>12.81</v>
      </c>
    </row>
    <row r="29162" spans="1:3">
      <c r="A29162" s="2">
        <v>41393.875</v>
      </c>
      <c r="B29162">
        <v>12.32999992370605</v>
      </c>
      <c r="C29162">
        <v>14.09</v>
      </c>
    </row>
    <row r="29163" spans="1:3">
      <c r="A29163" s="2">
        <v>41393.91666666666</v>
      </c>
      <c r="B29163">
        <v>14.07999992370605</v>
      </c>
      <c r="C29163">
        <v>16.01</v>
      </c>
    </row>
    <row r="29164" spans="1:3">
      <c r="A29164" s="2">
        <v>41393.95833333334</v>
      </c>
      <c r="B29164">
        <v>15.84000015258789</v>
      </c>
      <c r="C29164">
        <v>17.98</v>
      </c>
    </row>
    <row r="29165" spans="1:3">
      <c r="A29165" s="2">
        <v>41394</v>
      </c>
      <c r="B29165">
        <v>17.1200008392334</v>
      </c>
      <c r="C29165">
        <v>19.41</v>
      </c>
    </row>
    <row r="29166" spans="1:3">
      <c r="A29166" s="2">
        <v>41394.04166666666</v>
      </c>
      <c r="B29166">
        <v>0.7200000286102295</v>
      </c>
      <c r="C29166">
        <v>0.87</v>
      </c>
    </row>
    <row r="29167" spans="1:3">
      <c r="A29167" s="2">
        <v>41394.08333333334</v>
      </c>
      <c r="B29167">
        <v>1.120000004768372</v>
      </c>
      <c r="C29167">
        <v>1.25</v>
      </c>
    </row>
    <row r="29168" spans="1:3">
      <c r="A29168" s="2">
        <v>41394.125</v>
      </c>
      <c r="B29168">
        <v>1.460000038146973</v>
      </c>
      <c r="C29168">
        <v>1.58</v>
      </c>
    </row>
    <row r="29169" spans="1:3">
      <c r="A29169" s="2">
        <v>41394.16666666666</v>
      </c>
      <c r="B29169">
        <v>1.950000047683716</v>
      </c>
      <c r="C29169">
        <v>1.95</v>
      </c>
    </row>
    <row r="29170" spans="1:3">
      <c r="A29170" s="2">
        <v>41394.20833333334</v>
      </c>
      <c r="B29170">
        <v>2.559999942779541</v>
      </c>
      <c r="C29170">
        <v>2.46</v>
      </c>
    </row>
    <row r="29171" spans="1:3">
      <c r="A29171" s="2">
        <v>41394.25</v>
      </c>
      <c r="B29171">
        <v>2.849999904632568</v>
      </c>
      <c r="C29171">
        <v>2.85</v>
      </c>
    </row>
    <row r="29172" spans="1:3">
      <c r="A29172" s="2">
        <v>41394.29166666666</v>
      </c>
      <c r="B29172">
        <v>3.059999942779541</v>
      </c>
      <c r="C29172">
        <v>2.99</v>
      </c>
    </row>
    <row r="29173" spans="1:3">
      <c r="A29173" s="2">
        <v>41394.33333333334</v>
      </c>
      <c r="B29173">
        <v>3.480000019073486</v>
      </c>
      <c r="C29173">
        <v>3.53</v>
      </c>
    </row>
    <row r="29174" spans="1:3">
      <c r="A29174" s="2">
        <v>41394.375</v>
      </c>
      <c r="B29174">
        <v>3.779999971389771</v>
      </c>
      <c r="C29174">
        <v>4.16</v>
      </c>
    </row>
    <row r="29175" spans="1:3">
      <c r="A29175" s="2">
        <v>41394.41666666666</v>
      </c>
      <c r="B29175">
        <v>3.960000038146973</v>
      </c>
      <c r="C29175">
        <v>4.54</v>
      </c>
    </row>
    <row r="29176" spans="1:3">
      <c r="A29176" s="2">
        <v>41394.45833333334</v>
      </c>
      <c r="B29176">
        <v>4</v>
      </c>
      <c r="C29176">
        <v>4.72</v>
      </c>
    </row>
    <row r="29177" spans="1:3">
      <c r="A29177" s="2">
        <v>41394.5</v>
      </c>
      <c r="B29177">
        <v>4</v>
      </c>
      <c r="C29177">
        <v>4.75</v>
      </c>
    </row>
    <row r="29178" spans="1:3">
      <c r="A29178" s="2">
        <v>41394.54166666666</v>
      </c>
      <c r="B29178">
        <v>4.019999980926514</v>
      </c>
      <c r="C29178">
        <v>4.78</v>
      </c>
    </row>
    <row r="29179" spans="1:3">
      <c r="A29179" s="2">
        <v>41394.58333333334</v>
      </c>
      <c r="B29179">
        <v>4.019999980926514</v>
      </c>
      <c r="C29179">
        <v>4.8</v>
      </c>
    </row>
    <row r="29180" spans="1:3">
      <c r="A29180" s="2">
        <v>41394.625</v>
      </c>
      <c r="B29180">
        <v>4.03000020980835</v>
      </c>
      <c r="C29180">
        <v>4.81</v>
      </c>
    </row>
    <row r="29181" spans="1:3">
      <c r="A29181" s="2">
        <v>41394.66666666666</v>
      </c>
      <c r="B29181">
        <v>4.03000020980835</v>
      </c>
      <c r="C29181">
        <v>4.94</v>
      </c>
    </row>
    <row r="29182" spans="1:3">
      <c r="A29182" s="2">
        <v>41394.70833333334</v>
      </c>
      <c r="B29182">
        <v>4.03000020980835</v>
      </c>
      <c r="C29182">
        <v>5.03</v>
      </c>
    </row>
    <row r="29183" spans="1:3">
      <c r="A29183" s="2">
        <v>41394.75</v>
      </c>
      <c r="B29183">
        <v>4.039999961853027</v>
      </c>
      <c r="C29183">
        <v>5.04</v>
      </c>
    </row>
    <row r="29184" spans="1:3">
      <c r="A29184" s="2">
        <v>41394.79166666666</v>
      </c>
      <c r="B29184">
        <v>4.059999942779541</v>
      </c>
      <c r="C29184">
        <v>5.08</v>
      </c>
    </row>
    <row r="29185" spans="1:3">
      <c r="A29185" s="2">
        <v>41394.83333333334</v>
      </c>
      <c r="B29185">
        <v>4.070000171661377</v>
      </c>
      <c r="C29185">
        <v>5.09</v>
      </c>
    </row>
    <row r="29186" spans="1:3">
      <c r="A29186" s="2">
        <v>41394.875</v>
      </c>
      <c r="B29186">
        <v>4.150000095367432</v>
      </c>
      <c r="C29186">
        <v>5.17</v>
      </c>
    </row>
    <row r="29187" spans="1:3">
      <c r="A29187" s="2">
        <v>41394.91666666666</v>
      </c>
      <c r="B29187">
        <v>4.190000057220459</v>
      </c>
      <c r="C29187">
        <v>5.32</v>
      </c>
    </row>
    <row r="29188" spans="1:3">
      <c r="A29188" s="2">
        <v>41394.95833333334</v>
      </c>
      <c r="B29188">
        <v>4.230000019073486</v>
      </c>
      <c r="C29188">
        <v>5.46</v>
      </c>
    </row>
    <row r="29189" spans="1:3">
      <c r="A29189" s="2">
        <v>41395</v>
      </c>
      <c r="B29189">
        <v>4.289999961853027</v>
      </c>
      <c r="C29189">
        <v>5.62</v>
      </c>
    </row>
    <row r="29190" spans="1:3">
      <c r="A29190" s="2">
        <v>41395.04166666666</v>
      </c>
      <c r="B29190">
        <v>0.1000000014901161</v>
      </c>
      <c r="C29190">
        <v>0.18</v>
      </c>
    </row>
    <row r="29191" spans="1:3">
      <c r="A29191" s="2">
        <v>41395.08333333334</v>
      </c>
      <c r="B29191">
        <v>0.1299999952316284</v>
      </c>
      <c r="C29191">
        <v>0.23</v>
      </c>
    </row>
    <row r="29192" spans="1:3">
      <c r="A29192" s="2">
        <v>41395.125</v>
      </c>
      <c r="B29192">
        <v>0.1400000005960464</v>
      </c>
      <c r="C29192">
        <v>0.24</v>
      </c>
    </row>
    <row r="29193" spans="1:3">
      <c r="A29193" s="2">
        <v>41395.16666666666</v>
      </c>
      <c r="B29193">
        <v>0.1400000005960464</v>
      </c>
      <c r="C29193">
        <v>0.25</v>
      </c>
    </row>
    <row r="29194" spans="1:3">
      <c r="A29194" s="2">
        <v>41395.20833333334</v>
      </c>
      <c r="B29194">
        <v>0.1400000005960464</v>
      </c>
      <c r="C29194">
        <v>0.25</v>
      </c>
    </row>
    <row r="29195" spans="1:3">
      <c r="A29195" s="2">
        <v>41395.25</v>
      </c>
      <c r="B29195">
        <v>0.1500000059604645</v>
      </c>
      <c r="C29195">
        <v>0.26</v>
      </c>
    </row>
    <row r="29196" spans="1:3">
      <c r="A29196" s="2">
        <v>41395.29166666666</v>
      </c>
      <c r="B29196">
        <v>0.2599999904632568</v>
      </c>
      <c r="C29196">
        <v>0.38</v>
      </c>
    </row>
    <row r="29197" spans="1:3">
      <c r="A29197" s="2">
        <v>41395.33333333334</v>
      </c>
      <c r="B29197">
        <v>0.5</v>
      </c>
      <c r="C29197">
        <v>0.66</v>
      </c>
    </row>
    <row r="29198" spans="1:3">
      <c r="A29198" s="2">
        <v>41395.375</v>
      </c>
      <c r="B29198">
        <v>1.269999980926514</v>
      </c>
      <c r="C29198">
        <v>1.62</v>
      </c>
    </row>
    <row r="29199" spans="1:3">
      <c r="A29199" s="2">
        <v>41395.41666666666</v>
      </c>
      <c r="B29199">
        <v>2.400000095367432</v>
      </c>
      <c r="C29199">
        <v>3.36</v>
      </c>
    </row>
    <row r="29200" spans="1:3">
      <c r="A29200" s="2">
        <v>41395.45833333334</v>
      </c>
      <c r="B29200">
        <v>2.920000076293945</v>
      </c>
      <c r="C29200">
        <v>4.34</v>
      </c>
    </row>
    <row r="29201" spans="1:3">
      <c r="A29201" s="2">
        <v>41395.5</v>
      </c>
      <c r="B29201">
        <v>3.569999933242798</v>
      </c>
      <c r="C29201">
        <v>5.94</v>
      </c>
    </row>
    <row r="29202" spans="1:3">
      <c r="A29202" s="2">
        <v>41395.54166666666</v>
      </c>
      <c r="B29202">
        <v>3.940000057220459</v>
      </c>
      <c r="C29202">
        <v>6.57</v>
      </c>
    </row>
    <row r="29203" spans="1:3">
      <c r="A29203" s="2">
        <v>41395.58333333334</v>
      </c>
      <c r="B29203">
        <v>4.409999847412109</v>
      </c>
      <c r="C29203">
        <v>7.15</v>
      </c>
    </row>
    <row r="29204" spans="1:3">
      <c r="A29204" s="2">
        <v>41395.625</v>
      </c>
      <c r="B29204">
        <v>5.050000190734863</v>
      </c>
      <c r="C29204">
        <v>7.69</v>
      </c>
    </row>
    <row r="29205" spans="1:3">
      <c r="A29205" s="2">
        <v>41395.66666666666</v>
      </c>
      <c r="B29205">
        <v>5.170000076293945</v>
      </c>
      <c r="C29205">
        <v>7.92</v>
      </c>
    </row>
    <row r="29206" spans="1:3">
      <c r="A29206" s="2">
        <v>41395.70833333334</v>
      </c>
      <c r="B29206">
        <v>5.309999942779541</v>
      </c>
      <c r="C29206">
        <v>8.01</v>
      </c>
    </row>
    <row r="29207" spans="1:3">
      <c r="A29207" s="2">
        <v>41395.75</v>
      </c>
      <c r="B29207">
        <v>5.480000019073486</v>
      </c>
      <c r="C29207">
        <v>8.25</v>
      </c>
    </row>
    <row r="29208" spans="1:3">
      <c r="A29208" s="2">
        <v>41395.79166666666</v>
      </c>
      <c r="B29208">
        <v>5.480000019073486</v>
      </c>
      <c r="C29208">
        <v>8.26</v>
      </c>
    </row>
    <row r="29209" spans="1:3">
      <c r="A29209" s="2">
        <v>41395.83333333334</v>
      </c>
      <c r="B29209">
        <v>5.480000019073486</v>
      </c>
      <c r="C29209">
        <v>8.26</v>
      </c>
    </row>
    <row r="29210" spans="1:3">
      <c r="A29210" s="2">
        <v>41395.875</v>
      </c>
      <c r="B29210">
        <v>5.480000019073486</v>
      </c>
      <c r="C29210">
        <v>8.26</v>
      </c>
    </row>
    <row r="29211" spans="1:3">
      <c r="A29211" s="2">
        <v>41395.91666666666</v>
      </c>
      <c r="B29211">
        <v>5.480000019073486</v>
      </c>
      <c r="C29211">
        <v>8.26</v>
      </c>
    </row>
    <row r="29212" spans="1:3">
      <c r="A29212" s="2">
        <v>41395.95833333334</v>
      </c>
      <c r="B29212">
        <v>5.480000019073486</v>
      </c>
      <c r="C29212">
        <v>8.26</v>
      </c>
    </row>
    <row r="29213" spans="1:3">
      <c r="A29213" s="2">
        <v>41396</v>
      </c>
      <c r="B29213">
        <v>5.480000019073486</v>
      </c>
      <c r="C29213">
        <v>8.26</v>
      </c>
    </row>
    <row r="29214" spans="1:3">
      <c r="A29214" s="2">
        <v>41396.04166666666</v>
      </c>
      <c r="B29214">
        <v>0</v>
      </c>
      <c r="C29214">
        <v>0</v>
      </c>
    </row>
    <row r="29215" spans="1:3">
      <c r="A29215" s="2">
        <v>41396.08333333334</v>
      </c>
      <c r="B29215">
        <v>0</v>
      </c>
      <c r="C29215">
        <v>0</v>
      </c>
    </row>
    <row r="29216" spans="1:3">
      <c r="A29216" s="2">
        <v>41396.125</v>
      </c>
      <c r="B29216">
        <v>0</v>
      </c>
      <c r="C29216">
        <v>0</v>
      </c>
    </row>
    <row r="29217" spans="1:3">
      <c r="A29217" s="2">
        <v>41396.16666666666</v>
      </c>
      <c r="B29217">
        <v>0</v>
      </c>
      <c r="C29217">
        <v>0.05</v>
      </c>
    </row>
    <row r="29218" spans="1:3">
      <c r="A29218" s="2">
        <v>41396.20833333334</v>
      </c>
      <c r="B29218">
        <v>0</v>
      </c>
      <c r="C29218">
        <v>0.09</v>
      </c>
    </row>
    <row r="29219" spans="1:3">
      <c r="A29219" s="2">
        <v>41396.25</v>
      </c>
      <c r="B29219">
        <v>0.1299999952316284</v>
      </c>
      <c r="C29219">
        <v>0.33</v>
      </c>
    </row>
    <row r="29220" spans="1:3">
      <c r="A29220" s="2">
        <v>41396.29166666666</v>
      </c>
      <c r="B29220">
        <v>0.1299999952316284</v>
      </c>
      <c r="C29220">
        <v>0.33</v>
      </c>
    </row>
    <row r="29221" spans="1:3">
      <c r="A29221" s="2">
        <v>41396.33333333334</v>
      </c>
      <c r="B29221">
        <v>0.1299999952316284</v>
      </c>
      <c r="C29221">
        <v>0.34</v>
      </c>
    </row>
    <row r="29222" spans="1:3">
      <c r="A29222" s="2">
        <v>41396.375</v>
      </c>
      <c r="B29222">
        <v>0.1899999976158142</v>
      </c>
      <c r="C29222">
        <v>0.4</v>
      </c>
    </row>
    <row r="29223" spans="1:3">
      <c r="A29223" s="2">
        <v>41396.41666666666</v>
      </c>
      <c r="B29223">
        <v>0.5199999809265137</v>
      </c>
      <c r="C29223">
        <v>0.6</v>
      </c>
    </row>
    <row r="29224" spans="1:3">
      <c r="A29224" s="2">
        <v>41396.45833333334</v>
      </c>
      <c r="B29224">
        <v>0.75</v>
      </c>
      <c r="C29224">
        <v>0.78</v>
      </c>
    </row>
    <row r="29225" spans="1:3">
      <c r="A29225" s="2">
        <v>41396.5</v>
      </c>
      <c r="B29225">
        <v>1.149999976158142</v>
      </c>
      <c r="C29225">
        <v>1.06</v>
      </c>
    </row>
    <row r="29226" spans="1:3">
      <c r="A29226" s="2">
        <v>41396.54166666666</v>
      </c>
      <c r="B29226">
        <v>1.519999980926514</v>
      </c>
      <c r="C29226">
        <v>1.66</v>
      </c>
    </row>
    <row r="29227" spans="1:3">
      <c r="A29227" s="2">
        <v>41396.58333333334</v>
      </c>
      <c r="B29227">
        <v>2.470000028610229</v>
      </c>
      <c r="C29227">
        <v>3.21</v>
      </c>
    </row>
    <row r="29228" spans="1:3">
      <c r="A29228" s="2">
        <v>41396.625</v>
      </c>
      <c r="B29228">
        <v>3.369999885559082</v>
      </c>
      <c r="C29228">
        <v>4.3</v>
      </c>
    </row>
    <row r="29229" spans="1:3">
      <c r="A29229" s="2">
        <v>41396.66666666666</v>
      </c>
      <c r="B29229">
        <v>4.510000228881836</v>
      </c>
      <c r="C29229">
        <v>5.64</v>
      </c>
    </row>
    <row r="29230" spans="1:3">
      <c r="A29230" s="2">
        <v>41396.70833333334</v>
      </c>
      <c r="B29230">
        <v>5.239999771118164</v>
      </c>
      <c r="C29230">
        <v>6.82</v>
      </c>
    </row>
    <row r="29231" spans="1:3">
      <c r="A29231" s="2">
        <v>41396.75</v>
      </c>
      <c r="B29231">
        <v>5.340000152587891</v>
      </c>
      <c r="C29231">
        <v>7.23</v>
      </c>
    </row>
    <row r="29232" spans="1:3">
      <c r="A29232" s="2">
        <v>41396.79166666666</v>
      </c>
      <c r="B29232">
        <v>5.349999904632568</v>
      </c>
      <c r="C29232">
        <v>7.25</v>
      </c>
    </row>
    <row r="29233" spans="1:3">
      <c r="A29233" s="2">
        <v>41396.83333333334</v>
      </c>
      <c r="B29233">
        <v>5.590000152587891</v>
      </c>
      <c r="C29233">
        <v>7.33</v>
      </c>
    </row>
    <row r="29234" spans="1:3">
      <c r="A29234" s="2">
        <v>41396.875</v>
      </c>
      <c r="B29234">
        <v>5.699999809265137</v>
      </c>
      <c r="C29234">
        <v>7.49</v>
      </c>
    </row>
    <row r="29235" spans="1:3">
      <c r="A29235" s="2">
        <v>41396.91666666666</v>
      </c>
      <c r="B29235">
        <v>5.760000228881836</v>
      </c>
      <c r="C29235">
        <v>7.69</v>
      </c>
    </row>
    <row r="29236" spans="1:3">
      <c r="A29236" s="2">
        <v>41396.95833333334</v>
      </c>
      <c r="B29236">
        <v>6.210000038146973</v>
      </c>
      <c r="C29236">
        <v>8.529999999999999</v>
      </c>
    </row>
    <row r="29237" spans="1:3">
      <c r="A29237" s="2">
        <v>41397</v>
      </c>
      <c r="B29237">
        <v>7.449999809265137</v>
      </c>
      <c r="C29237">
        <v>10.58</v>
      </c>
    </row>
    <row r="29238" spans="1:3">
      <c r="A29238" s="2">
        <v>41397.04166666666</v>
      </c>
      <c r="B29238">
        <v>0.7900000214576721</v>
      </c>
      <c r="C29238">
        <v>2.29</v>
      </c>
    </row>
    <row r="29239" spans="1:3">
      <c r="A29239" s="2">
        <v>41397.08333333334</v>
      </c>
      <c r="B29239">
        <v>2.259999990463257</v>
      </c>
      <c r="C29239">
        <v>4.84</v>
      </c>
    </row>
    <row r="29240" spans="1:3">
      <c r="A29240" s="2">
        <v>41397.125</v>
      </c>
      <c r="B29240">
        <v>3.299999952316284</v>
      </c>
      <c r="C29240">
        <v>7.01</v>
      </c>
    </row>
    <row r="29241" spans="1:3">
      <c r="A29241" s="2">
        <v>41397.16666666666</v>
      </c>
      <c r="B29241">
        <v>4.010000228881836</v>
      </c>
      <c r="C29241">
        <v>7.93</v>
      </c>
    </row>
    <row r="29242" spans="1:3">
      <c r="A29242" s="2">
        <v>41397.20833333334</v>
      </c>
      <c r="B29242">
        <v>4.380000114440918</v>
      </c>
      <c r="C29242">
        <v>8.25</v>
      </c>
    </row>
    <row r="29243" spans="1:3">
      <c r="A29243" s="2">
        <v>41397.25</v>
      </c>
      <c r="B29243">
        <v>4.46999979019165</v>
      </c>
      <c r="C29243">
        <v>8.289999999999999</v>
      </c>
    </row>
    <row r="29244" spans="1:3">
      <c r="A29244" s="2">
        <v>41397.29166666666</v>
      </c>
      <c r="B29244">
        <v>4.46999979019165</v>
      </c>
      <c r="C29244">
        <v>8.31</v>
      </c>
    </row>
    <row r="29245" spans="1:3">
      <c r="A29245" s="2">
        <v>41397.33333333334</v>
      </c>
      <c r="B29245">
        <v>4.510000228881836</v>
      </c>
      <c r="C29245">
        <v>8.369999999999999</v>
      </c>
    </row>
    <row r="29246" spans="1:3">
      <c r="A29246" s="2">
        <v>41397.375</v>
      </c>
      <c r="B29246">
        <v>4.559999942779541</v>
      </c>
      <c r="C29246">
        <v>8.470000000000001</v>
      </c>
    </row>
    <row r="29247" spans="1:3">
      <c r="A29247" s="2">
        <v>41397.41666666666</v>
      </c>
      <c r="B29247">
        <v>4.619999885559082</v>
      </c>
      <c r="C29247">
        <v>8.57</v>
      </c>
    </row>
    <row r="29248" spans="1:3">
      <c r="A29248" s="2">
        <v>41397.45833333334</v>
      </c>
      <c r="B29248">
        <v>4.75</v>
      </c>
      <c r="C29248">
        <v>8.81</v>
      </c>
    </row>
    <row r="29249" spans="1:3">
      <c r="A29249" s="2">
        <v>41397.5</v>
      </c>
      <c r="B29249">
        <v>4.889999866485596</v>
      </c>
      <c r="C29249">
        <v>9</v>
      </c>
    </row>
    <row r="29250" spans="1:3">
      <c r="A29250" s="2">
        <v>41397.54166666666</v>
      </c>
      <c r="B29250">
        <v>5.010000228881836</v>
      </c>
      <c r="C29250">
        <v>9.16</v>
      </c>
    </row>
    <row r="29251" spans="1:3">
      <c r="A29251" s="2">
        <v>41397.58333333334</v>
      </c>
      <c r="B29251">
        <v>5.079999923706055</v>
      </c>
      <c r="C29251">
        <v>9.26</v>
      </c>
    </row>
    <row r="29252" spans="1:3">
      <c r="A29252" s="2">
        <v>41397.625</v>
      </c>
      <c r="B29252">
        <v>5.190000057220459</v>
      </c>
      <c r="C29252">
        <v>9.529999999999999</v>
      </c>
    </row>
    <row r="29253" spans="1:3">
      <c r="A29253" s="2">
        <v>41397.66666666666</v>
      </c>
      <c r="B29253">
        <v>5.210000038146973</v>
      </c>
      <c r="C29253">
        <v>9.550000000000001</v>
      </c>
    </row>
    <row r="29254" spans="1:3">
      <c r="A29254" s="2">
        <v>41397.70833333334</v>
      </c>
      <c r="B29254">
        <v>5.210000038146973</v>
      </c>
      <c r="C29254">
        <v>9.550000000000001</v>
      </c>
    </row>
    <row r="29255" spans="1:3">
      <c r="A29255" s="2">
        <v>41397.75</v>
      </c>
      <c r="B29255">
        <v>5.210000038146973</v>
      </c>
      <c r="C29255">
        <v>9.550000000000001</v>
      </c>
    </row>
    <row r="29256" spans="1:3">
      <c r="A29256" s="2">
        <v>41397.79166666666</v>
      </c>
      <c r="B29256">
        <v>5.210000038146973</v>
      </c>
      <c r="C29256">
        <v>9.550000000000001</v>
      </c>
    </row>
    <row r="29257" spans="1:3">
      <c r="A29257" s="2">
        <v>41397.83333333334</v>
      </c>
      <c r="B29257">
        <v>5.210000038146973</v>
      </c>
      <c r="C29257">
        <v>9.550000000000001</v>
      </c>
    </row>
    <row r="29258" spans="1:3">
      <c r="A29258" s="2">
        <v>41397.875</v>
      </c>
      <c r="B29258">
        <v>5.210000038146973</v>
      </c>
      <c r="C29258">
        <v>9.550000000000001</v>
      </c>
    </row>
    <row r="29259" spans="1:3">
      <c r="A29259" s="2">
        <v>41397.91666666666</v>
      </c>
      <c r="B29259">
        <v>5.210000038146973</v>
      </c>
      <c r="C29259">
        <v>9.550000000000001</v>
      </c>
    </row>
    <row r="29260" spans="1:3">
      <c r="A29260" s="2">
        <v>41397.95833333334</v>
      </c>
      <c r="B29260">
        <v>5.210000038146973</v>
      </c>
      <c r="C29260">
        <v>9.550000000000001</v>
      </c>
    </row>
    <row r="29261" spans="1:3">
      <c r="A29261" s="2">
        <v>41398</v>
      </c>
      <c r="B29261">
        <v>5.210000038146973</v>
      </c>
      <c r="C29261">
        <v>9.550000000000001</v>
      </c>
    </row>
    <row r="29262" spans="1:3">
      <c r="A29262" s="2">
        <v>41398.04166666666</v>
      </c>
      <c r="B29262">
        <v>0</v>
      </c>
      <c r="C29262">
        <v>0</v>
      </c>
    </row>
    <row r="29263" spans="1:3">
      <c r="A29263" s="2">
        <v>41398.08333333334</v>
      </c>
      <c r="B29263">
        <v>0</v>
      </c>
      <c r="C29263">
        <v>0</v>
      </c>
    </row>
    <row r="29264" spans="1:3">
      <c r="A29264" s="2">
        <v>41398.125</v>
      </c>
      <c r="B29264">
        <v>0</v>
      </c>
      <c r="C29264">
        <v>0</v>
      </c>
    </row>
    <row r="29265" spans="1:3">
      <c r="A29265" s="2">
        <v>41398.16666666666</v>
      </c>
      <c r="B29265">
        <v>0</v>
      </c>
      <c r="C29265">
        <v>0</v>
      </c>
    </row>
    <row r="29266" spans="1:3">
      <c r="A29266" s="2">
        <v>41398.20833333334</v>
      </c>
      <c r="B29266">
        <v>0</v>
      </c>
      <c r="C29266">
        <v>0</v>
      </c>
    </row>
    <row r="29267" spans="1:3">
      <c r="A29267" s="2">
        <v>41398.25</v>
      </c>
      <c r="B29267">
        <v>0</v>
      </c>
      <c r="C29267">
        <v>0</v>
      </c>
    </row>
    <row r="29268" spans="1:3">
      <c r="A29268" s="2">
        <v>41398.29166666666</v>
      </c>
      <c r="B29268">
        <v>0</v>
      </c>
      <c r="C29268">
        <v>0</v>
      </c>
    </row>
    <row r="29269" spans="1:3">
      <c r="A29269" s="2">
        <v>41398.33333333334</v>
      </c>
      <c r="B29269">
        <v>0</v>
      </c>
      <c r="C29269">
        <v>0</v>
      </c>
    </row>
    <row r="29270" spans="1:3">
      <c r="A29270" s="2">
        <v>41398.375</v>
      </c>
      <c r="B29270">
        <v>0</v>
      </c>
      <c r="C29270">
        <v>0</v>
      </c>
    </row>
    <row r="29271" spans="1:3">
      <c r="A29271" s="2">
        <v>41398.41666666666</v>
      </c>
      <c r="B29271">
        <v>0</v>
      </c>
      <c r="C29271">
        <v>0</v>
      </c>
    </row>
    <row r="29272" spans="1:3">
      <c r="A29272" s="2">
        <v>41398.45833333334</v>
      </c>
      <c r="B29272">
        <v>0</v>
      </c>
      <c r="C29272">
        <v>0</v>
      </c>
    </row>
    <row r="29273" spans="1:3">
      <c r="A29273" s="2">
        <v>41398.5</v>
      </c>
      <c r="B29273">
        <v>0.01999999955296516</v>
      </c>
      <c r="C29273">
        <v>0.02</v>
      </c>
    </row>
    <row r="29274" spans="1:3">
      <c r="A29274" s="2">
        <v>41398.54166666666</v>
      </c>
      <c r="B29274">
        <v>0.02999999932944775</v>
      </c>
      <c r="C29274">
        <v>0.03</v>
      </c>
    </row>
    <row r="29275" spans="1:3">
      <c r="A29275" s="2">
        <v>41398.58333333334</v>
      </c>
      <c r="B29275">
        <v>0.03999999910593033</v>
      </c>
      <c r="C29275">
        <v>0.04</v>
      </c>
    </row>
    <row r="29276" spans="1:3">
      <c r="A29276" s="2">
        <v>41398.625</v>
      </c>
      <c r="B29276">
        <v>0.03999999910593033</v>
      </c>
      <c r="C29276">
        <v>0.04</v>
      </c>
    </row>
    <row r="29277" spans="1:3">
      <c r="A29277" s="2">
        <v>41398.66666666666</v>
      </c>
      <c r="B29277">
        <v>0.03999999910593033</v>
      </c>
      <c r="C29277">
        <v>0.04</v>
      </c>
    </row>
    <row r="29278" spans="1:3">
      <c r="A29278" s="2">
        <v>41398.70833333334</v>
      </c>
      <c r="B29278">
        <v>0.03999999910593033</v>
      </c>
      <c r="C29278">
        <v>0.04</v>
      </c>
    </row>
    <row r="29279" spans="1:3">
      <c r="A29279" s="2">
        <v>41398.75</v>
      </c>
      <c r="B29279">
        <v>0.03999999910593033</v>
      </c>
      <c r="C29279">
        <v>0.04</v>
      </c>
    </row>
    <row r="29280" spans="1:3">
      <c r="A29280" s="2">
        <v>41398.79166666666</v>
      </c>
      <c r="B29280">
        <v>0.03999999910593033</v>
      </c>
      <c r="C29280">
        <v>0.04</v>
      </c>
    </row>
    <row r="29281" spans="1:3">
      <c r="A29281" s="2">
        <v>41398.83333333334</v>
      </c>
      <c r="B29281">
        <v>0.03999999910593033</v>
      </c>
      <c r="C29281">
        <v>0.04</v>
      </c>
    </row>
    <row r="29282" spans="1:3">
      <c r="A29282" s="2">
        <v>41398.875</v>
      </c>
      <c r="B29282">
        <v>0.03999999910593033</v>
      </c>
      <c r="C29282">
        <v>0.04</v>
      </c>
    </row>
    <row r="29283" spans="1:3">
      <c r="A29283" s="2">
        <v>41398.91666666666</v>
      </c>
      <c r="B29283">
        <v>0.03999999910593033</v>
      </c>
      <c r="C29283">
        <v>0.04</v>
      </c>
    </row>
    <row r="29284" spans="1:3">
      <c r="A29284" s="2">
        <v>41398.95833333334</v>
      </c>
      <c r="B29284">
        <v>0.03999999910593033</v>
      </c>
      <c r="C29284">
        <v>0.04</v>
      </c>
    </row>
    <row r="29285" spans="1:3">
      <c r="A29285" s="2">
        <v>41399</v>
      </c>
      <c r="B29285">
        <v>0.03999999910593033</v>
      </c>
      <c r="C29285">
        <v>0.04</v>
      </c>
    </row>
    <row r="29286" spans="1:3">
      <c r="A29286" s="2">
        <v>41399.04166666666</v>
      </c>
      <c r="B29286">
        <v>0</v>
      </c>
      <c r="C29286">
        <v>0</v>
      </c>
    </row>
    <row r="29287" spans="1:3">
      <c r="A29287" s="2">
        <v>41399.08333333334</v>
      </c>
      <c r="B29287">
        <v>0</v>
      </c>
      <c r="C29287">
        <v>0</v>
      </c>
    </row>
    <row r="29288" spans="1:3">
      <c r="A29288" s="2">
        <v>41399.125</v>
      </c>
      <c r="B29288">
        <v>0.01999999955296516</v>
      </c>
      <c r="C29288">
        <v>0</v>
      </c>
    </row>
    <row r="29289" spans="1:3">
      <c r="A29289" s="2">
        <v>41399.16666666666</v>
      </c>
      <c r="B29289">
        <v>0.05999999865889549</v>
      </c>
      <c r="C29289">
        <v>0</v>
      </c>
    </row>
    <row r="29290" spans="1:3">
      <c r="A29290" s="2">
        <v>41399.20833333334</v>
      </c>
      <c r="B29290">
        <v>0.07999999821186066</v>
      </c>
      <c r="C29290">
        <v>0</v>
      </c>
    </row>
    <row r="29291" spans="1:3">
      <c r="A29291" s="2">
        <v>41399.25</v>
      </c>
      <c r="B29291">
        <v>0.1400000005960464</v>
      </c>
      <c r="C29291">
        <v>0.01</v>
      </c>
    </row>
    <row r="29292" spans="1:3">
      <c r="A29292" s="2">
        <v>41399.29166666666</v>
      </c>
      <c r="B29292">
        <v>0.3199999928474426</v>
      </c>
      <c r="C29292">
        <v>0.15</v>
      </c>
    </row>
    <row r="29293" spans="1:3">
      <c r="A29293" s="2">
        <v>41399.33333333334</v>
      </c>
      <c r="B29293">
        <v>0.7099999785423279</v>
      </c>
      <c r="C29293">
        <v>0.44</v>
      </c>
    </row>
    <row r="29294" spans="1:3">
      <c r="A29294" s="2">
        <v>41399.375</v>
      </c>
      <c r="B29294">
        <v>1.289999961853027</v>
      </c>
      <c r="C29294">
        <v>1.25</v>
      </c>
    </row>
    <row r="29295" spans="1:3">
      <c r="A29295" s="2">
        <v>41399.41666666666</v>
      </c>
      <c r="B29295">
        <v>2.079999923706055</v>
      </c>
      <c r="C29295">
        <v>2.23</v>
      </c>
    </row>
    <row r="29296" spans="1:3">
      <c r="A29296" s="2">
        <v>41399.45833333334</v>
      </c>
      <c r="B29296">
        <v>2.480000019073486</v>
      </c>
      <c r="C29296">
        <v>2.6</v>
      </c>
    </row>
    <row r="29297" spans="1:3">
      <c r="A29297" s="2">
        <v>41399.5</v>
      </c>
      <c r="B29297">
        <v>3.329999923706055</v>
      </c>
      <c r="C29297">
        <v>3.42</v>
      </c>
    </row>
    <row r="29298" spans="1:3">
      <c r="A29298" s="2">
        <v>41399.54166666666</v>
      </c>
      <c r="B29298">
        <v>4.559999942779541</v>
      </c>
      <c r="C29298">
        <v>4.12</v>
      </c>
    </row>
    <row r="29299" spans="1:3">
      <c r="A29299" s="2">
        <v>41399.58333333334</v>
      </c>
      <c r="B29299">
        <v>6.070000171661377</v>
      </c>
      <c r="C29299">
        <v>5.45</v>
      </c>
    </row>
    <row r="29300" spans="1:3">
      <c r="A29300" s="2">
        <v>41399.625</v>
      </c>
      <c r="B29300">
        <v>6.840000152587891</v>
      </c>
      <c r="C29300">
        <v>6.3</v>
      </c>
    </row>
    <row r="29301" spans="1:3">
      <c r="A29301" s="2">
        <v>41399.66666666666</v>
      </c>
      <c r="B29301">
        <v>7.360000133514404</v>
      </c>
      <c r="C29301">
        <v>7.01</v>
      </c>
    </row>
    <row r="29302" spans="1:3">
      <c r="A29302" s="2">
        <v>41399.70833333334</v>
      </c>
      <c r="B29302">
        <v>7.659999847412109</v>
      </c>
      <c r="C29302">
        <v>7.44</v>
      </c>
    </row>
    <row r="29303" spans="1:3">
      <c r="A29303" s="2">
        <v>41399.75</v>
      </c>
      <c r="B29303">
        <v>7.809999942779541</v>
      </c>
      <c r="C29303">
        <v>7.56</v>
      </c>
    </row>
    <row r="29304" spans="1:3">
      <c r="A29304" s="2">
        <v>41399.79166666666</v>
      </c>
      <c r="B29304">
        <v>8.279999732971191</v>
      </c>
      <c r="C29304">
        <v>7.94</v>
      </c>
    </row>
    <row r="29305" spans="1:3">
      <c r="A29305" s="2">
        <v>41399.83333333334</v>
      </c>
      <c r="B29305">
        <v>8.899999618530273</v>
      </c>
      <c r="C29305">
        <v>8.51</v>
      </c>
    </row>
    <row r="29306" spans="1:3">
      <c r="A29306" s="2">
        <v>41399.875</v>
      </c>
      <c r="B29306">
        <v>9.119999885559082</v>
      </c>
      <c r="C29306">
        <v>8.66</v>
      </c>
    </row>
    <row r="29307" spans="1:3">
      <c r="A29307" s="2">
        <v>41399.91666666666</v>
      </c>
      <c r="B29307">
        <v>9.199999809265137</v>
      </c>
      <c r="C29307">
        <v>8.73</v>
      </c>
    </row>
    <row r="29308" spans="1:3">
      <c r="A29308" s="2">
        <v>41399.95833333334</v>
      </c>
      <c r="B29308">
        <v>9.220000267028809</v>
      </c>
      <c r="C29308">
        <v>8.75</v>
      </c>
    </row>
    <row r="29309" spans="1:3">
      <c r="A29309" s="2">
        <v>41400</v>
      </c>
      <c r="B29309">
        <v>9.229999542236328</v>
      </c>
      <c r="C29309">
        <v>8.77</v>
      </c>
    </row>
    <row r="29310" spans="1:3">
      <c r="A29310" s="2">
        <v>41400.04166666666</v>
      </c>
      <c r="B29310">
        <v>0.009999999776482582</v>
      </c>
      <c r="C29310">
        <v>0.01</v>
      </c>
    </row>
    <row r="29311" spans="1:3">
      <c r="A29311" s="2">
        <v>41400.08333333334</v>
      </c>
      <c r="B29311">
        <v>0.009999999776482582</v>
      </c>
      <c r="C29311">
        <v>0.02</v>
      </c>
    </row>
    <row r="29312" spans="1:3">
      <c r="A29312" s="2">
        <v>41400.125</v>
      </c>
      <c r="B29312">
        <v>0.01999999955296516</v>
      </c>
      <c r="C29312">
        <v>0.03</v>
      </c>
    </row>
    <row r="29313" spans="1:3">
      <c r="A29313" s="2">
        <v>41400.16666666666</v>
      </c>
      <c r="B29313">
        <v>0.01999999955296516</v>
      </c>
      <c r="C29313">
        <v>0.04</v>
      </c>
    </row>
    <row r="29314" spans="1:3">
      <c r="A29314" s="2">
        <v>41400.20833333334</v>
      </c>
      <c r="B29314">
        <v>0.01999999955296516</v>
      </c>
      <c r="C29314">
        <v>0.04</v>
      </c>
    </row>
    <row r="29315" spans="1:3">
      <c r="A29315" s="2">
        <v>41400.25</v>
      </c>
      <c r="B29315">
        <v>0.01999999955296516</v>
      </c>
      <c r="C29315">
        <v>0.04</v>
      </c>
    </row>
    <row r="29316" spans="1:3">
      <c r="A29316" s="2">
        <v>41400.29166666666</v>
      </c>
      <c r="B29316">
        <v>0.07000000029802322</v>
      </c>
      <c r="C29316">
        <v>0.07000000000000001</v>
      </c>
    </row>
    <row r="29317" spans="1:3">
      <c r="A29317" s="2">
        <v>41400.33333333334</v>
      </c>
      <c r="B29317">
        <v>0.07999999821186066</v>
      </c>
      <c r="C29317">
        <v>0.09</v>
      </c>
    </row>
    <row r="29318" spans="1:3">
      <c r="A29318" s="2">
        <v>41400.375</v>
      </c>
      <c r="B29318">
        <v>0.1899999976158142</v>
      </c>
      <c r="C29318">
        <v>0.18</v>
      </c>
    </row>
    <row r="29319" spans="1:3">
      <c r="A29319" s="2">
        <v>41400.41666666666</v>
      </c>
      <c r="B29319">
        <v>0.2700000107288361</v>
      </c>
      <c r="C29319">
        <v>0.28</v>
      </c>
    </row>
    <row r="29320" spans="1:3">
      <c r="A29320" s="2">
        <v>41400.45833333334</v>
      </c>
      <c r="B29320">
        <v>0.4099999964237213</v>
      </c>
      <c r="C29320">
        <v>0.5</v>
      </c>
    </row>
    <row r="29321" spans="1:3">
      <c r="A29321" s="2">
        <v>41400.5</v>
      </c>
      <c r="B29321">
        <v>0.4699999988079071</v>
      </c>
      <c r="C29321">
        <v>0.63</v>
      </c>
    </row>
    <row r="29322" spans="1:3">
      <c r="A29322" s="2">
        <v>41400.54166666666</v>
      </c>
      <c r="B29322">
        <v>0.550000011920929</v>
      </c>
      <c r="C29322">
        <v>0.83</v>
      </c>
    </row>
    <row r="29323" spans="1:3">
      <c r="A29323" s="2">
        <v>41400.58333333334</v>
      </c>
      <c r="B29323">
        <v>0.5600000023841858</v>
      </c>
      <c r="C29323">
        <v>0.85</v>
      </c>
    </row>
    <row r="29324" spans="1:3">
      <c r="A29324" s="2">
        <v>41400.625</v>
      </c>
      <c r="B29324">
        <v>0.7200000286102295</v>
      </c>
      <c r="C29324">
        <v>1.02</v>
      </c>
    </row>
    <row r="29325" spans="1:3">
      <c r="A29325" s="2">
        <v>41400.66666666666</v>
      </c>
      <c r="B29325">
        <v>0.7400000095367432</v>
      </c>
      <c r="C29325">
        <v>1.04</v>
      </c>
    </row>
    <row r="29326" spans="1:3">
      <c r="A29326" s="2">
        <v>41400.70833333334</v>
      </c>
      <c r="B29326">
        <v>0.7400000095367432</v>
      </c>
      <c r="C29326">
        <v>1.04</v>
      </c>
    </row>
    <row r="29327" spans="1:3">
      <c r="A29327" s="2">
        <v>41400.75</v>
      </c>
      <c r="B29327">
        <v>0.7400000095367432</v>
      </c>
      <c r="C29327">
        <v>1.04</v>
      </c>
    </row>
    <row r="29328" spans="1:3">
      <c r="A29328" s="2">
        <v>41400.79166666666</v>
      </c>
      <c r="B29328">
        <v>0.7400000095367432</v>
      </c>
      <c r="C29328">
        <v>1.04</v>
      </c>
    </row>
    <row r="29329" spans="1:3">
      <c r="A29329" s="2">
        <v>41400.83333333334</v>
      </c>
      <c r="B29329">
        <v>0.7400000095367432</v>
      </c>
      <c r="C29329">
        <v>1.04</v>
      </c>
    </row>
    <row r="29330" spans="1:3">
      <c r="A29330" s="2">
        <v>41400.875</v>
      </c>
      <c r="B29330">
        <v>0.7400000095367432</v>
      </c>
      <c r="C29330">
        <v>1.04</v>
      </c>
    </row>
    <row r="29331" spans="1:3">
      <c r="A29331" s="2">
        <v>41400.91666666666</v>
      </c>
      <c r="B29331">
        <v>0.7400000095367432</v>
      </c>
      <c r="C29331">
        <v>1.04</v>
      </c>
    </row>
    <row r="29332" spans="1:3">
      <c r="A29332" s="2">
        <v>41400.95833333334</v>
      </c>
      <c r="B29332">
        <v>0.7400000095367432</v>
      </c>
      <c r="C29332">
        <v>1.04</v>
      </c>
    </row>
    <row r="29333" spans="1:3">
      <c r="A29333" s="2">
        <v>41401</v>
      </c>
      <c r="B29333">
        <v>0.7400000095367432</v>
      </c>
      <c r="C29333">
        <v>1.04</v>
      </c>
    </row>
    <row r="29334" spans="1:3">
      <c r="A29334" s="2">
        <v>41401.04166666666</v>
      </c>
      <c r="B29334">
        <v>0</v>
      </c>
      <c r="C29334">
        <v>0</v>
      </c>
    </row>
    <row r="29335" spans="1:3">
      <c r="A29335" s="2">
        <v>41401.08333333334</v>
      </c>
      <c r="B29335">
        <v>0</v>
      </c>
      <c r="C29335">
        <v>0</v>
      </c>
    </row>
    <row r="29336" spans="1:3">
      <c r="A29336" s="2">
        <v>41401.125</v>
      </c>
      <c r="B29336">
        <v>0</v>
      </c>
      <c r="C29336">
        <v>0</v>
      </c>
    </row>
    <row r="29337" spans="1:3">
      <c r="A29337" s="2">
        <v>41401.16666666666</v>
      </c>
      <c r="B29337">
        <v>0</v>
      </c>
      <c r="C29337">
        <v>0</v>
      </c>
    </row>
    <row r="29338" spans="1:3">
      <c r="A29338" s="2">
        <v>41401.20833333334</v>
      </c>
      <c r="B29338">
        <v>0</v>
      </c>
      <c r="C29338">
        <v>0</v>
      </c>
    </row>
    <row r="29339" spans="1:3">
      <c r="A29339" s="2">
        <v>41401.25</v>
      </c>
      <c r="B29339">
        <v>0</v>
      </c>
      <c r="C29339">
        <v>0</v>
      </c>
    </row>
    <row r="29340" spans="1:3">
      <c r="A29340" s="2">
        <v>41401.29166666666</v>
      </c>
      <c r="B29340">
        <v>0</v>
      </c>
      <c r="C29340">
        <v>0</v>
      </c>
    </row>
    <row r="29341" spans="1:3">
      <c r="A29341" s="2">
        <v>41401.33333333334</v>
      </c>
      <c r="B29341">
        <v>0</v>
      </c>
      <c r="C29341">
        <v>0</v>
      </c>
    </row>
    <row r="29342" spans="1:3">
      <c r="A29342" s="2">
        <v>41401.375</v>
      </c>
      <c r="B29342">
        <v>0</v>
      </c>
      <c r="C29342">
        <v>0</v>
      </c>
    </row>
    <row r="29343" spans="1:3">
      <c r="A29343" s="2">
        <v>41401.41666666666</v>
      </c>
      <c r="B29343">
        <v>0</v>
      </c>
      <c r="C29343">
        <v>0</v>
      </c>
    </row>
    <row r="29344" spans="1:3">
      <c r="A29344" s="2">
        <v>41401.45833333334</v>
      </c>
      <c r="B29344">
        <v>0</v>
      </c>
      <c r="C29344">
        <v>0</v>
      </c>
    </row>
    <row r="29345" spans="1:3">
      <c r="A29345" s="2">
        <v>41401.5</v>
      </c>
      <c r="B29345">
        <v>0</v>
      </c>
      <c r="C29345">
        <v>0</v>
      </c>
    </row>
    <row r="29346" spans="1:3">
      <c r="A29346" s="2">
        <v>41401.54166666666</v>
      </c>
      <c r="B29346">
        <v>0</v>
      </c>
      <c r="C29346">
        <v>0</v>
      </c>
    </row>
    <row r="29347" spans="1:3">
      <c r="A29347" s="2">
        <v>41401.58333333334</v>
      </c>
      <c r="B29347">
        <v>0</v>
      </c>
      <c r="C29347">
        <v>0</v>
      </c>
    </row>
    <row r="29348" spans="1:3">
      <c r="A29348" s="2">
        <v>41401.625</v>
      </c>
      <c r="B29348">
        <v>0</v>
      </c>
      <c r="C29348">
        <v>0</v>
      </c>
    </row>
    <row r="29349" spans="1:3">
      <c r="A29349" s="2">
        <v>41401.66666666666</v>
      </c>
      <c r="B29349">
        <v>0</v>
      </c>
      <c r="C29349">
        <v>0</v>
      </c>
    </row>
    <row r="29350" spans="1:3">
      <c r="A29350" s="2">
        <v>41401.70833333334</v>
      </c>
      <c r="B29350">
        <v>0</v>
      </c>
      <c r="C29350">
        <v>0</v>
      </c>
    </row>
    <row r="29351" spans="1:3">
      <c r="A29351" s="2">
        <v>41401.75</v>
      </c>
      <c r="B29351">
        <v>0</v>
      </c>
      <c r="C29351">
        <v>0</v>
      </c>
    </row>
    <row r="29352" spans="1:3">
      <c r="A29352" s="2">
        <v>41401.79166666666</v>
      </c>
      <c r="B29352">
        <v>0</v>
      </c>
      <c r="C29352">
        <v>0</v>
      </c>
    </row>
    <row r="29353" spans="1:3">
      <c r="A29353" s="2">
        <v>41401.83333333334</v>
      </c>
      <c r="B29353">
        <v>0</v>
      </c>
      <c r="C29353">
        <v>0</v>
      </c>
    </row>
    <row r="29354" spans="1:3">
      <c r="A29354" s="2">
        <v>41401.875</v>
      </c>
      <c r="B29354">
        <v>0</v>
      </c>
      <c r="C29354">
        <v>0</v>
      </c>
    </row>
    <row r="29355" spans="1:3">
      <c r="A29355" s="2">
        <v>41401.91666666666</v>
      </c>
      <c r="B29355">
        <v>0</v>
      </c>
      <c r="C29355">
        <v>0</v>
      </c>
    </row>
    <row r="29356" spans="1:3">
      <c r="A29356" s="2">
        <v>41401.95833333334</v>
      </c>
      <c r="B29356">
        <v>0</v>
      </c>
      <c r="C29356">
        <v>0</v>
      </c>
    </row>
    <row r="29357" spans="1:3">
      <c r="A29357" s="2">
        <v>41402</v>
      </c>
      <c r="B29357">
        <v>0</v>
      </c>
      <c r="C29357">
        <v>0</v>
      </c>
    </row>
    <row r="29358" spans="1:3">
      <c r="A29358" s="2">
        <v>41402.04166666666</v>
      </c>
      <c r="B29358">
        <v>0</v>
      </c>
      <c r="C29358">
        <v>0</v>
      </c>
    </row>
    <row r="29359" spans="1:3">
      <c r="A29359" s="2">
        <v>41402.08333333334</v>
      </c>
      <c r="B29359">
        <v>0</v>
      </c>
      <c r="C29359">
        <v>0</v>
      </c>
    </row>
    <row r="29360" spans="1:3">
      <c r="A29360" s="2">
        <v>41402.125</v>
      </c>
      <c r="B29360">
        <v>0</v>
      </c>
      <c r="C29360">
        <v>0</v>
      </c>
    </row>
    <row r="29361" spans="1:3">
      <c r="A29361" s="2">
        <v>41402.16666666666</v>
      </c>
      <c r="B29361">
        <v>0</v>
      </c>
      <c r="C29361">
        <v>0</v>
      </c>
    </row>
    <row r="29362" spans="1:3">
      <c r="A29362" s="2">
        <v>41402.20833333334</v>
      </c>
      <c r="B29362">
        <v>0</v>
      </c>
      <c r="C29362">
        <v>0</v>
      </c>
    </row>
    <row r="29363" spans="1:3">
      <c r="A29363" s="2">
        <v>41402.25</v>
      </c>
      <c r="B29363">
        <v>0</v>
      </c>
      <c r="C29363">
        <v>0</v>
      </c>
    </row>
    <row r="29364" spans="1:3">
      <c r="A29364" s="2">
        <v>41402.29166666666</v>
      </c>
      <c r="B29364">
        <v>0</v>
      </c>
      <c r="C29364">
        <v>0</v>
      </c>
    </row>
    <row r="29365" spans="1:3">
      <c r="A29365" s="2">
        <v>41402.33333333334</v>
      </c>
      <c r="B29365">
        <v>0</v>
      </c>
      <c r="C29365">
        <v>0</v>
      </c>
    </row>
    <row r="29366" spans="1:3">
      <c r="A29366" s="2">
        <v>41402.375</v>
      </c>
      <c r="B29366">
        <v>0</v>
      </c>
      <c r="C29366">
        <v>0</v>
      </c>
    </row>
    <row r="29367" spans="1:3">
      <c r="A29367" s="2">
        <v>41402.41666666666</v>
      </c>
      <c r="B29367">
        <v>0</v>
      </c>
      <c r="C29367">
        <v>0</v>
      </c>
    </row>
    <row r="29368" spans="1:3">
      <c r="A29368" s="2">
        <v>41402.45833333334</v>
      </c>
      <c r="B29368">
        <v>0</v>
      </c>
      <c r="C29368">
        <v>0</v>
      </c>
    </row>
    <row r="29369" spans="1:3">
      <c r="A29369" s="2">
        <v>41402.5</v>
      </c>
      <c r="B29369">
        <v>0</v>
      </c>
      <c r="C29369">
        <v>0</v>
      </c>
    </row>
    <row r="29370" spans="1:3">
      <c r="A29370" s="2">
        <v>41402.54166666666</v>
      </c>
      <c r="B29370">
        <v>0</v>
      </c>
      <c r="C29370">
        <v>0</v>
      </c>
    </row>
    <row r="29371" spans="1:3">
      <c r="A29371" s="2">
        <v>41402.58333333334</v>
      </c>
      <c r="B29371">
        <v>0</v>
      </c>
      <c r="C29371">
        <v>0</v>
      </c>
    </row>
    <row r="29372" spans="1:3">
      <c r="A29372" s="2">
        <v>41402.625</v>
      </c>
      <c r="B29372">
        <v>0</v>
      </c>
      <c r="C29372">
        <v>0</v>
      </c>
    </row>
    <row r="29373" spans="1:3">
      <c r="A29373" s="2">
        <v>41402.66666666666</v>
      </c>
      <c r="B29373">
        <v>0</v>
      </c>
      <c r="C29373">
        <v>0</v>
      </c>
    </row>
    <row r="29374" spans="1:3">
      <c r="A29374" s="2">
        <v>41402.70833333334</v>
      </c>
      <c r="B29374">
        <v>0</v>
      </c>
      <c r="C29374">
        <v>0</v>
      </c>
    </row>
    <row r="29375" spans="1:3">
      <c r="A29375" s="2">
        <v>41402.75</v>
      </c>
      <c r="B29375">
        <v>0</v>
      </c>
      <c r="C29375">
        <v>0</v>
      </c>
    </row>
    <row r="29376" spans="1:3">
      <c r="A29376" s="2">
        <v>41402.79166666666</v>
      </c>
      <c r="B29376">
        <v>0.009999999776482582</v>
      </c>
      <c r="C29376">
        <v>0.03</v>
      </c>
    </row>
    <row r="29377" spans="1:3">
      <c r="A29377" s="2">
        <v>41402.83333333334</v>
      </c>
      <c r="B29377">
        <v>0.07000000029802322</v>
      </c>
      <c r="C29377">
        <v>0.07000000000000001</v>
      </c>
    </row>
    <row r="29378" spans="1:3">
      <c r="A29378" s="2">
        <v>41402.875</v>
      </c>
      <c r="B29378">
        <v>0.1299999952316284</v>
      </c>
      <c r="C29378">
        <v>0.16</v>
      </c>
    </row>
    <row r="29379" spans="1:3">
      <c r="A29379" s="2">
        <v>41402.91666666666</v>
      </c>
      <c r="B29379">
        <v>0.2000000029802322</v>
      </c>
      <c r="C29379">
        <v>0.21</v>
      </c>
    </row>
    <row r="29380" spans="1:3">
      <c r="A29380" s="2">
        <v>41402.95833333334</v>
      </c>
      <c r="B29380">
        <v>0.3799999952316284</v>
      </c>
      <c r="C29380">
        <v>0.23</v>
      </c>
    </row>
    <row r="29381" spans="1:3">
      <c r="A29381" s="2">
        <v>41403</v>
      </c>
      <c r="B29381">
        <v>0.4399999976158142</v>
      </c>
      <c r="C29381">
        <v>0.25</v>
      </c>
    </row>
    <row r="29382" spans="1:3">
      <c r="A29382" s="2">
        <v>41403.04166666666</v>
      </c>
      <c r="B29382">
        <v>0.01999999955296516</v>
      </c>
      <c r="C29382">
        <v>0.04</v>
      </c>
    </row>
    <row r="29383" spans="1:3">
      <c r="A29383" s="2">
        <v>41403.08333333334</v>
      </c>
      <c r="B29383">
        <v>0.07000000029802322</v>
      </c>
      <c r="C29383">
        <v>0.13</v>
      </c>
    </row>
    <row r="29384" spans="1:3">
      <c r="A29384" s="2">
        <v>41403.125</v>
      </c>
      <c r="B29384">
        <v>0.1000000014901161</v>
      </c>
      <c r="C29384">
        <v>0.19</v>
      </c>
    </row>
    <row r="29385" spans="1:3">
      <c r="A29385" s="2">
        <v>41403.16666666666</v>
      </c>
      <c r="B29385">
        <v>0.1000000014901161</v>
      </c>
      <c r="C29385">
        <v>0.21</v>
      </c>
    </row>
    <row r="29386" spans="1:3">
      <c r="A29386" s="2">
        <v>41403.20833333334</v>
      </c>
      <c r="B29386">
        <v>0.1000000014901161</v>
      </c>
      <c r="C29386">
        <v>0.21</v>
      </c>
    </row>
    <row r="29387" spans="1:3">
      <c r="A29387" s="2">
        <v>41403.25</v>
      </c>
      <c r="B29387">
        <v>0.1000000014901161</v>
      </c>
      <c r="C29387">
        <v>0.21</v>
      </c>
    </row>
    <row r="29388" spans="1:3">
      <c r="A29388" s="2">
        <v>41403.29166666666</v>
      </c>
      <c r="B29388">
        <v>0.1000000014901161</v>
      </c>
      <c r="C29388">
        <v>0.21</v>
      </c>
    </row>
    <row r="29389" spans="1:3">
      <c r="A29389" s="2">
        <v>41403.33333333334</v>
      </c>
      <c r="B29389">
        <v>0.1000000014901161</v>
      </c>
      <c r="C29389">
        <v>0.21</v>
      </c>
    </row>
    <row r="29390" spans="1:3">
      <c r="A29390" s="2">
        <v>41403.375</v>
      </c>
      <c r="B29390">
        <v>0.1000000014901161</v>
      </c>
      <c r="C29390">
        <v>0.21</v>
      </c>
    </row>
    <row r="29391" spans="1:3">
      <c r="A29391" s="2">
        <v>41403.41666666666</v>
      </c>
      <c r="B29391">
        <v>0.1700000017881393</v>
      </c>
      <c r="C29391">
        <v>0.21</v>
      </c>
    </row>
    <row r="29392" spans="1:3">
      <c r="A29392" s="2">
        <v>41403.45833333334</v>
      </c>
      <c r="B29392">
        <v>0.1800000071525574</v>
      </c>
      <c r="C29392">
        <v>0.23</v>
      </c>
    </row>
    <row r="29393" spans="1:3">
      <c r="A29393" s="2">
        <v>41403.5</v>
      </c>
      <c r="B29393">
        <v>0.2800000011920929</v>
      </c>
      <c r="C29393">
        <v>0.34</v>
      </c>
    </row>
    <row r="29394" spans="1:3">
      <c r="A29394" s="2">
        <v>41403.54166666666</v>
      </c>
      <c r="B29394">
        <v>0.3700000047683716</v>
      </c>
      <c r="C29394">
        <v>0.41</v>
      </c>
    </row>
    <row r="29395" spans="1:3">
      <c r="A29395" s="2">
        <v>41403.58333333334</v>
      </c>
      <c r="B29395">
        <v>0.4900000095367432</v>
      </c>
      <c r="C29395">
        <v>0.49</v>
      </c>
    </row>
    <row r="29396" spans="1:3">
      <c r="A29396" s="2">
        <v>41403.625</v>
      </c>
      <c r="B29396">
        <v>0.8999999761581421</v>
      </c>
      <c r="C29396">
        <v>1.21</v>
      </c>
    </row>
    <row r="29397" spans="1:3">
      <c r="A29397" s="2">
        <v>41403.66666666666</v>
      </c>
      <c r="B29397">
        <v>1.080000042915344</v>
      </c>
      <c r="C29397">
        <v>1.77</v>
      </c>
    </row>
    <row r="29398" spans="1:3">
      <c r="A29398" s="2">
        <v>41403.70833333334</v>
      </c>
      <c r="B29398">
        <v>1.379999995231628</v>
      </c>
      <c r="C29398">
        <v>2.34</v>
      </c>
    </row>
    <row r="29399" spans="1:3">
      <c r="A29399" s="2">
        <v>41403.75</v>
      </c>
      <c r="B29399">
        <v>1.909999966621399</v>
      </c>
      <c r="C29399">
        <v>3.15</v>
      </c>
    </row>
    <row r="29400" spans="1:3">
      <c r="A29400" s="2">
        <v>41403.79166666666</v>
      </c>
      <c r="B29400">
        <v>2.730000019073486</v>
      </c>
      <c r="C29400">
        <v>4.17</v>
      </c>
    </row>
    <row r="29401" spans="1:3">
      <c r="A29401" s="2">
        <v>41403.83333333334</v>
      </c>
      <c r="B29401">
        <v>3.700000047683716</v>
      </c>
      <c r="C29401">
        <v>5.29</v>
      </c>
    </row>
    <row r="29402" spans="1:3">
      <c r="A29402" s="2">
        <v>41403.875</v>
      </c>
      <c r="B29402">
        <v>4.519999980926514</v>
      </c>
      <c r="C29402">
        <v>6.14</v>
      </c>
    </row>
    <row r="29403" spans="1:3">
      <c r="A29403" s="2">
        <v>41403.91666666666</v>
      </c>
      <c r="B29403">
        <v>4.880000114440918</v>
      </c>
      <c r="C29403">
        <v>6.57</v>
      </c>
    </row>
    <row r="29404" spans="1:3">
      <c r="A29404" s="2">
        <v>41403.95833333334</v>
      </c>
      <c r="B29404">
        <v>5.139999866485596</v>
      </c>
      <c r="C29404">
        <v>7.01</v>
      </c>
    </row>
    <row r="29405" spans="1:3">
      <c r="A29405" s="2">
        <v>41404</v>
      </c>
      <c r="B29405">
        <v>5.349999904632568</v>
      </c>
      <c r="C29405">
        <v>7.4</v>
      </c>
    </row>
    <row r="29406" spans="1:3">
      <c r="A29406" s="2">
        <v>41404.04166666666</v>
      </c>
      <c r="B29406">
        <v>0.1700000017881393</v>
      </c>
      <c r="C29406">
        <v>0.37</v>
      </c>
    </row>
    <row r="29407" spans="1:3">
      <c r="A29407" s="2">
        <v>41404.08333333334</v>
      </c>
      <c r="B29407">
        <v>0.300000011920929</v>
      </c>
      <c r="C29407">
        <v>0.65</v>
      </c>
    </row>
    <row r="29408" spans="1:3">
      <c r="A29408" s="2">
        <v>41404.125</v>
      </c>
      <c r="B29408">
        <v>0.3100000023841858</v>
      </c>
      <c r="C29408">
        <v>0.72</v>
      </c>
    </row>
    <row r="29409" spans="1:3">
      <c r="A29409" s="2">
        <v>41404.16666666666</v>
      </c>
      <c r="B29409">
        <v>0.3100000023841858</v>
      </c>
      <c r="C29409">
        <v>0.75</v>
      </c>
    </row>
    <row r="29410" spans="1:3">
      <c r="A29410" s="2">
        <v>41404.20833333334</v>
      </c>
      <c r="B29410">
        <v>0.3499999940395355</v>
      </c>
      <c r="C29410">
        <v>0.77</v>
      </c>
    </row>
    <row r="29411" spans="1:3">
      <c r="A29411" s="2">
        <v>41404.25</v>
      </c>
      <c r="B29411">
        <v>0.3899999856948853</v>
      </c>
      <c r="C29411">
        <v>0.78</v>
      </c>
    </row>
    <row r="29412" spans="1:3">
      <c r="A29412" s="2">
        <v>41404.29166666666</v>
      </c>
      <c r="B29412">
        <v>0.4199999868869781</v>
      </c>
      <c r="C29412">
        <v>0.8</v>
      </c>
    </row>
    <row r="29413" spans="1:3">
      <c r="A29413" s="2">
        <v>41404.33333333334</v>
      </c>
      <c r="B29413">
        <v>0.4399999976158142</v>
      </c>
      <c r="C29413">
        <v>0.82</v>
      </c>
    </row>
    <row r="29414" spans="1:3">
      <c r="A29414" s="2">
        <v>41404.375</v>
      </c>
      <c r="B29414">
        <v>0.4699999988079071</v>
      </c>
      <c r="C29414">
        <v>0.83</v>
      </c>
    </row>
    <row r="29415" spans="1:3">
      <c r="A29415" s="2">
        <v>41404.41666666666</v>
      </c>
      <c r="B29415">
        <v>0.4900000095367432</v>
      </c>
      <c r="C29415">
        <v>0.83</v>
      </c>
    </row>
    <row r="29416" spans="1:3">
      <c r="A29416" s="2">
        <v>41404.45833333334</v>
      </c>
      <c r="B29416">
        <v>0.5</v>
      </c>
      <c r="C29416">
        <v>0.84</v>
      </c>
    </row>
    <row r="29417" spans="1:3">
      <c r="A29417" s="2">
        <v>41404.5</v>
      </c>
      <c r="B29417">
        <v>0.5</v>
      </c>
      <c r="C29417">
        <v>0.84</v>
      </c>
    </row>
    <row r="29418" spans="1:3">
      <c r="A29418" s="2">
        <v>41404.54166666666</v>
      </c>
      <c r="B29418">
        <v>0.5</v>
      </c>
      <c r="C29418">
        <v>0.84</v>
      </c>
    </row>
    <row r="29419" spans="1:3">
      <c r="A29419" s="2">
        <v>41404.58333333334</v>
      </c>
      <c r="B29419">
        <v>0.5</v>
      </c>
      <c r="C29419">
        <v>0.84</v>
      </c>
    </row>
    <row r="29420" spans="1:3">
      <c r="A29420" s="2">
        <v>41404.625</v>
      </c>
      <c r="B29420">
        <v>0.5</v>
      </c>
      <c r="C29420">
        <v>0.84</v>
      </c>
    </row>
    <row r="29421" spans="1:3">
      <c r="A29421" s="2">
        <v>41404.66666666666</v>
      </c>
      <c r="B29421">
        <v>0.5</v>
      </c>
      <c r="C29421">
        <v>0.84</v>
      </c>
    </row>
    <row r="29422" spans="1:3">
      <c r="A29422" s="2">
        <v>41404.70833333334</v>
      </c>
      <c r="B29422">
        <v>0.5</v>
      </c>
      <c r="C29422">
        <v>0.84</v>
      </c>
    </row>
    <row r="29423" spans="1:3">
      <c r="A29423" s="2">
        <v>41404.75</v>
      </c>
      <c r="B29423">
        <v>0.5</v>
      </c>
      <c r="C29423">
        <v>0.84</v>
      </c>
    </row>
    <row r="29424" spans="1:3">
      <c r="A29424" s="2">
        <v>41404.79166666666</v>
      </c>
      <c r="B29424">
        <v>0.5</v>
      </c>
      <c r="C29424">
        <v>0.84</v>
      </c>
    </row>
    <row r="29425" spans="1:3">
      <c r="A29425" s="2">
        <v>41404.83333333334</v>
      </c>
      <c r="B29425">
        <v>0.5</v>
      </c>
      <c r="C29425">
        <v>0.84</v>
      </c>
    </row>
    <row r="29426" spans="1:3">
      <c r="A29426" s="2">
        <v>41404.875</v>
      </c>
      <c r="B29426">
        <v>0.5</v>
      </c>
      <c r="C29426">
        <v>0.84</v>
      </c>
    </row>
    <row r="29427" spans="1:3">
      <c r="A29427" s="2">
        <v>41404.91666666666</v>
      </c>
      <c r="B29427">
        <v>0.5</v>
      </c>
      <c r="C29427">
        <v>0.84</v>
      </c>
    </row>
    <row r="29428" spans="1:3">
      <c r="A29428" s="2">
        <v>41404.95833333334</v>
      </c>
      <c r="B29428">
        <v>0.5</v>
      </c>
      <c r="C29428">
        <v>0.84</v>
      </c>
    </row>
    <row r="29429" spans="1:3">
      <c r="A29429" s="2">
        <v>41405</v>
      </c>
      <c r="B29429">
        <v>0.5</v>
      </c>
      <c r="C29429">
        <v>0.84</v>
      </c>
    </row>
    <row r="29430" spans="1:3">
      <c r="A29430" s="2">
        <v>41405.04166666666</v>
      </c>
      <c r="B29430">
        <v>0</v>
      </c>
      <c r="C29430">
        <v>0</v>
      </c>
    </row>
    <row r="29431" spans="1:3">
      <c r="A29431" s="2">
        <v>41405.08333333334</v>
      </c>
      <c r="B29431">
        <v>0</v>
      </c>
      <c r="C29431">
        <v>0</v>
      </c>
    </row>
    <row r="29432" spans="1:3">
      <c r="A29432" s="2">
        <v>41405.125</v>
      </c>
      <c r="B29432">
        <v>0</v>
      </c>
      <c r="C29432">
        <v>0</v>
      </c>
    </row>
    <row r="29433" spans="1:3">
      <c r="A29433" s="2">
        <v>41405.16666666666</v>
      </c>
      <c r="B29433">
        <v>0</v>
      </c>
      <c r="C29433">
        <v>0</v>
      </c>
    </row>
    <row r="29434" spans="1:3">
      <c r="A29434" s="2">
        <v>41405.20833333334</v>
      </c>
      <c r="B29434">
        <v>0</v>
      </c>
      <c r="C29434">
        <v>0</v>
      </c>
    </row>
    <row r="29435" spans="1:3">
      <c r="A29435" s="2">
        <v>41405.25</v>
      </c>
      <c r="B29435">
        <v>0</v>
      </c>
      <c r="C29435">
        <v>0</v>
      </c>
    </row>
    <row r="29436" spans="1:3">
      <c r="A29436" s="2">
        <v>41405.29166666666</v>
      </c>
      <c r="B29436">
        <v>0</v>
      </c>
      <c r="C29436">
        <v>0</v>
      </c>
    </row>
    <row r="29437" spans="1:3">
      <c r="A29437" s="2">
        <v>41405.33333333334</v>
      </c>
      <c r="B29437">
        <v>0</v>
      </c>
      <c r="C29437">
        <v>0</v>
      </c>
    </row>
    <row r="29438" spans="1:3">
      <c r="A29438" s="2">
        <v>41405.375</v>
      </c>
      <c r="B29438">
        <v>0</v>
      </c>
      <c r="C29438">
        <v>0</v>
      </c>
    </row>
    <row r="29439" spans="1:3">
      <c r="A29439" s="2">
        <v>41405.41666666666</v>
      </c>
      <c r="B29439">
        <v>0</v>
      </c>
      <c r="C29439">
        <v>0</v>
      </c>
    </row>
    <row r="29440" spans="1:3">
      <c r="A29440" s="2">
        <v>41405.45833333334</v>
      </c>
      <c r="B29440">
        <v>0</v>
      </c>
      <c r="C29440">
        <v>0</v>
      </c>
    </row>
    <row r="29441" spans="1:3">
      <c r="A29441" s="2">
        <v>41405.5</v>
      </c>
      <c r="B29441">
        <v>0</v>
      </c>
      <c r="C29441">
        <v>0</v>
      </c>
    </row>
    <row r="29442" spans="1:3">
      <c r="A29442" s="2">
        <v>41405.54166666666</v>
      </c>
      <c r="B29442">
        <v>0</v>
      </c>
      <c r="C29442">
        <v>0</v>
      </c>
    </row>
    <row r="29443" spans="1:3">
      <c r="A29443" s="2">
        <v>41405.58333333334</v>
      </c>
      <c r="B29443">
        <v>0</v>
      </c>
      <c r="C29443">
        <v>0</v>
      </c>
    </row>
    <row r="29444" spans="1:3">
      <c r="A29444" s="2">
        <v>41405.625</v>
      </c>
      <c r="B29444">
        <v>0</v>
      </c>
      <c r="C29444">
        <v>0</v>
      </c>
    </row>
    <row r="29445" spans="1:3">
      <c r="A29445" s="2">
        <v>41405.66666666666</v>
      </c>
      <c r="B29445">
        <v>0</v>
      </c>
      <c r="C29445">
        <v>0</v>
      </c>
    </row>
    <row r="29446" spans="1:3">
      <c r="A29446" s="2">
        <v>41405.70833333334</v>
      </c>
      <c r="B29446">
        <v>0</v>
      </c>
      <c r="C29446">
        <v>0</v>
      </c>
    </row>
    <row r="29447" spans="1:3">
      <c r="A29447" s="2">
        <v>41405.75</v>
      </c>
      <c r="B29447">
        <v>0</v>
      </c>
      <c r="C29447">
        <v>0</v>
      </c>
    </row>
    <row r="29448" spans="1:3">
      <c r="A29448" s="2">
        <v>41405.79166666666</v>
      </c>
      <c r="B29448">
        <v>0</v>
      </c>
      <c r="C29448">
        <v>0</v>
      </c>
    </row>
    <row r="29449" spans="1:3">
      <c r="A29449" s="2">
        <v>41405.83333333334</v>
      </c>
      <c r="B29449">
        <v>0</v>
      </c>
      <c r="C29449">
        <v>0</v>
      </c>
    </row>
    <row r="29450" spans="1:3">
      <c r="A29450" s="2">
        <v>41405.875</v>
      </c>
      <c r="B29450">
        <v>0</v>
      </c>
      <c r="C29450">
        <v>0</v>
      </c>
    </row>
    <row r="29451" spans="1:3">
      <c r="A29451" s="2">
        <v>41405.91666666666</v>
      </c>
      <c r="B29451">
        <v>0</v>
      </c>
      <c r="C29451">
        <v>0</v>
      </c>
    </row>
    <row r="29452" spans="1:3">
      <c r="A29452" s="2">
        <v>41405.95833333334</v>
      </c>
      <c r="B29452">
        <v>0</v>
      </c>
      <c r="C29452">
        <v>0</v>
      </c>
    </row>
    <row r="29453" spans="1:3">
      <c r="A29453" s="2">
        <v>41406</v>
      </c>
      <c r="B29453">
        <v>0</v>
      </c>
      <c r="C29453">
        <v>0</v>
      </c>
    </row>
    <row r="29454" spans="1:3">
      <c r="A29454" s="2">
        <v>41406.04166666666</v>
      </c>
      <c r="B29454">
        <v>0</v>
      </c>
      <c r="C29454">
        <v>0</v>
      </c>
    </row>
    <row r="29455" spans="1:3">
      <c r="A29455" s="2">
        <v>41406.08333333334</v>
      </c>
      <c r="B29455">
        <v>0</v>
      </c>
      <c r="C29455">
        <v>0</v>
      </c>
    </row>
    <row r="29456" spans="1:3">
      <c r="A29456" s="2">
        <v>41406.125</v>
      </c>
      <c r="B29456">
        <v>0</v>
      </c>
      <c r="C29456">
        <v>0</v>
      </c>
    </row>
    <row r="29457" spans="1:3">
      <c r="A29457" s="2">
        <v>41406.16666666666</v>
      </c>
      <c r="B29457">
        <v>0</v>
      </c>
      <c r="C29457">
        <v>0</v>
      </c>
    </row>
    <row r="29458" spans="1:3">
      <c r="A29458" s="2">
        <v>41406.20833333334</v>
      </c>
      <c r="B29458">
        <v>0</v>
      </c>
      <c r="C29458">
        <v>0</v>
      </c>
    </row>
    <row r="29459" spans="1:3">
      <c r="A29459" s="2">
        <v>41406.25</v>
      </c>
      <c r="B29459">
        <v>0</v>
      </c>
      <c r="C29459">
        <v>0</v>
      </c>
    </row>
    <row r="29460" spans="1:3">
      <c r="A29460" s="2">
        <v>41406.29166666666</v>
      </c>
      <c r="B29460">
        <v>0</v>
      </c>
      <c r="C29460">
        <v>0</v>
      </c>
    </row>
    <row r="29461" spans="1:3">
      <c r="A29461" s="2">
        <v>41406.33333333334</v>
      </c>
      <c r="B29461">
        <v>0</v>
      </c>
      <c r="C29461">
        <v>0</v>
      </c>
    </row>
    <row r="29462" spans="1:3">
      <c r="A29462" s="2">
        <v>41406.375</v>
      </c>
      <c r="B29462">
        <v>0</v>
      </c>
      <c r="C29462">
        <v>0</v>
      </c>
    </row>
    <row r="29463" spans="1:3">
      <c r="A29463" s="2">
        <v>41406.41666666666</v>
      </c>
      <c r="B29463">
        <v>0</v>
      </c>
      <c r="C29463">
        <v>0</v>
      </c>
    </row>
    <row r="29464" spans="1:3">
      <c r="A29464" s="2">
        <v>41406.45833333334</v>
      </c>
      <c r="B29464">
        <v>0</v>
      </c>
      <c r="C29464">
        <v>0</v>
      </c>
    </row>
    <row r="29465" spans="1:3">
      <c r="A29465" s="2">
        <v>41406.5</v>
      </c>
      <c r="B29465">
        <v>0</v>
      </c>
      <c r="C29465">
        <v>0</v>
      </c>
    </row>
    <row r="29466" spans="1:3">
      <c r="A29466" s="2">
        <v>41406.54166666666</v>
      </c>
      <c r="B29466">
        <v>0</v>
      </c>
      <c r="C29466">
        <v>0</v>
      </c>
    </row>
    <row r="29467" spans="1:3">
      <c r="A29467" s="2">
        <v>41406.58333333334</v>
      </c>
      <c r="B29467">
        <v>0</v>
      </c>
      <c r="C29467">
        <v>0</v>
      </c>
    </row>
    <row r="29468" spans="1:3">
      <c r="A29468" s="2">
        <v>41406.625</v>
      </c>
      <c r="B29468">
        <v>0</v>
      </c>
      <c r="C29468">
        <v>0</v>
      </c>
    </row>
    <row r="29469" spans="1:3">
      <c r="A29469" s="2">
        <v>41406.66666666666</v>
      </c>
      <c r="B29469">
        <v>0</v>
      </c>
      <c r="C29469">
        <v>0</v>
      </c>
    </row>
    <row r="29470" spans="1:3">
      <c r="A29470" s="2">
        <v>41406.70833333334</v>
      </c>
      <c r="B29470">
        <v>0</v>
      </c>
      <c r="C29470">
        <v>0</v>
      </c>
    </row>
    <row r="29471" spans="1:3">
      <c r="A29471" s="2">
        <v>41406.75</v>
      </c>
      <c r="B29471">
        <v>0</v>
      </c>
      <c r="C29471">
        <v>0</v>
      </c>
    </row>
    <row r="29472" spans="1:3">
      <c r="A29472" s="2">
        <v>41406.79166666666</v>
      </c>
      <c r="B29472">
        <v>0</v>
      </c>
      <c r="C29472">
        <v>0</v>
      </c>
    </row>
    <row r="29473" spans="1:3">
      <c r="A29473" s="2">
        <v>41406.83333333334</v>
      </c>
      <c r="B29473">
        <v>0</v>
      </c>
      <c r="C29473">
        <v>0</v>
      </c>
    </row>
    <row r="29474" spans="1:3">
      <c r="A29474" s="2">
        <v>41406.875</v>
      </c>
      <c r="B29474">
        <v>0</v>
      </c>
      <c r="C29474">
        <v>0</v>
      </c>
    </row>
    <row r="29475" spans="1:3">
      <c r="A29475" s="2">
        <v>41406.91666666666</v>
      </c>
      <c r="B29475">
        <v>0</v>
      </c>
      <c r="C29475">
        <v>0</v>
      </c>
    </row>
    <row r="29476" spans="1:3">
      <c r="A29476" s="2">
        <v>41406.95833333334</v>
      </c>
      <c r="B29476">
        <v>0</v>
      </c>
      <c r="C29476">
        <v>0</v>
      </c>
    </row>
    <row r="29477" spans="1:3">
      <c r="A29477" s="2">
        <v>41407</v>
      </c>
      <c r="B29477">
        <v>0</v>
      </c>
      <c r="C29477">
        <v>0</v>
      </c>
    </row>
    <row r="29478" spans="1:3">
      <c r="A29478" s="2">
        <v>41407.04166666666</v>
      </c>
      <c r="B29478">
        <v>0</v>
      </c>
      <c r="C29478">
        <v>0</v>
      </c>
    </row>
    <row r="29479" spans="1:3">
      <c r="A29479" s="2">
        <v>41407.08333333334</v>
      </c>
      <c r="B29479">
        <v>0</v>
      </c>
      <c r="C29479">
        <v>0</v>
      </c>
    </row>
    <row r="29480" spans="1:3">
      <c r="A29480" s="2">
        <v>41407.125</v>
      </c>
      <c r="B29480">
        <v>0</v>
      </c>
      <c r="C29480">
        <v>0</v>
      </c>
    </row>
    <row r="29481" spans="1:3">
      <c r="A29481" s="2">
        <v>41407.16666666666</v>
      </c>
      <c r="B29481">
        <v>0</v>
      </c>
      <c r="C29481">
        <v>0</v>
      </c>
    </row>
    <row r="29482" spans="1:3">
      <c r="A29482" s="2">
        <v>41407.20833333334</v>
      </c>
      <c r="B29482">
        <v>0</v>
      </c>
      <c r="C29482">
        <v>0</v>
      </c>
    </row>
    <row r="29483" spans="1:3">
      <c r="A29483" s="2">
        <v>41407.25</v>
      </c>
      <c r="B29483">
        <v>0</v>
      </c>
      <c r="C29483">
        <v>0</v>
      </c>
    </row>
    <row r="29484" spans="1:3">
      <c r="A29484" s="2">
        <v>41407.29166666666</v>
      </c>
      <c r="B29484">
        <v>0</v>
      </c>
      <c r="C29484">
        <v>0</v>
      </c>
    </row>
    <row r="29485" spans="1:3">
      <c r="A29485" s="2">
        <v>41407.33333333334</v>
      </c>
      <c r="B29485">
        <v>0</v>
      </c>
      <c r="C29485">
        <v>0</v>
      </c>
    </row>
    <row r="29486" spans="1:3">
      <c r="A29486" s="2">
        <v>41407.375</v>
      </c>
      <c r="B29486">
        <v>0</v>
      </c>
      <c r="C29486">
        <v>0</v>
      </c>
    </row>
    <row r="29487" spans="1:3">
      <c r="A29487" s="2">
        <v>41407.41666666666</v>
      </c>
      <c r="B29487">
        <v>0</v>
      </c>
      <c r="C29487">
        <v>0</v>
      </c>
    </row>
    <row r="29488" spans="1:3">
      <c r="A29488" s="2">
        <v>41407.45833333334</v>
      </c>
      <c r="B29488">
        <v>0</v>
      </c>
      <c r="C29488">
        <v>0</v>
      </c>
    </row>
    <row r="29489" spans="1:3">
      <c r="A29489" s="2">
        <v>41407.5</v>
      </c>
      <c r="B29489">
        <v>0</v>
      </c>
      <c r="C29489">
        <v>0</v>
      </c>
    </row>
    <row r="29490" spans="1:3">
      <c r="A29490" s="2">
        <v>41407.54166666666</v>
      </c>
      <c r="B29490">
        <v>0</v>
      </c>
      <c r="C29490">
        <v>0</v>
      </c>
    </row>
    <row r="29491" spans="1:3">
      <c r="A29491" s="2">
        <v>41407.58333333334</v>
      </c>
      <c r="B29491">
        <v>0</v>
      </c>
      <c r="C29491">
        <v>0</v>
      </c>
    </row>
    <row r="29492" spans="1:3">
      <c r="A29492" s="2">
        <v>41407.625</v>
      </c>
      <c r="B29492">
        <v>0</v>
      </c>
      <c r="C29492">
        <v>0</v>
      </c>
    </row>
    <row r="29493" spans="1:3">
      <c r="A29493" s="2">
        <v>41407.66666666666</v>
      </c>
      <c r="B29493">
        <v>0</v>
      </c>
      <c r="C29493">
        <v>0</v>
      </c>
    </row>
    <row r="29494" spans="1:3">
      <c r="A29494" s="2">
        <v>41407.70833333334</v>
      </c>
      <c r="B29494">
        <v>0</v>
      </c>
      <c r="C29494">
        <v>0</v>
      </c>
    </row>
    <row r="29495" spans="1:3">
      <c r="A29495" s="2">
        <v>41407.75</v>
      </c>
      <c r="B29495">
        <v>0</v>
      </c>
      <c r="C29495">
        <v>0</v>
      </c>
    </row>
    <row r="29496" spans="1:3">
      <c r="A29496" s="2">
        <v>41407.79166666666</v>
      </c>
      <c r="B29496">
        <v>0</v>
      </c>
      <c r="C29496">
        <v>0</v>
      </c>
    </row>
    <row r="29497" spans="1:3">
      <c r="A29497" s="2">
        <v>41407.83333333334</v>
      </c>
      <c r="B29497">
        <v>0</v>
      </c>
      <c r="C29497">
        <v>0</v>
      </c>
    </row>
    <row r="29498" spans="1:3">
      <c r="A29498" s="2">
        <v>41407.875</v>
      </c>
      <c r="B29498">
        <v>0</v>
      </c>
      <c r="C29498">
        <v>0</v>
      </c>
    </row>
    <row r="29499" spans="1:3">
      <c r="A29499" s="2">
        <v>41407.91666666666</v>
      </c>
      <c r="B29499">
        <v>0</v>
      </c>
      <c r="C29499">
        <v>0</v>
      </c>
    </row>
    <row r="29500" spans="1:3">
      <c r="A29500" s="2">
        <v>41407.95833333334</v>
      </c>
      <c r="B29500">
        <v>0</v>
      </c>
      <c r="C29500">
        <v>0</v>
      </c>
    </row>
    <row r="29501" spans="1:3">
      <c r="A29501" s="2">
        <v>41408</v>
      </c>
      <c r="B29501">
        <v>0</v>
      </c>
      <c r="C29501">
        <v>0</v>
      </c>
    </row>
    <row r="29502" spans="1:3">
      <c r="A29502" s="2">
        <v>41408.04166666666</v>
      </c>
      <c r="B29502">
        <v>0</v>
      </c>
      <c r="C29502">
        <v>0</v>
      </c>
    </row>
    <row r="29503" spans="1:3">
      <c r="A29503" s="2">
        <v>41408.08333333334</v>
      </c>
      <c r="B29503">
        <v>0</v>
      </c>
      <c r="C29503">
        <v>0</v>
      </c>
    </row>
    <row r="29504" spans="1:3">
      <c r="A29504" s="2">
        <v>41408.125</v>
      </c>
      <c r="B29504">
        <v>0</v>
      </c>
      <c r="C29504">
        <v>0</v>
      </c>
    </row>
    <row r="29505" spans="1:3">
      <c r="A29505" s="2">
        <v>41408.16666666666</v>
      </c>
      <c r="B29505">
        <v>0</v>
      </c>
      <c r="C29505">
        <v>0</v>
      </c>
    </row>
    <row r="29506" spans="1:3">
      <c r="A29506" s="2">
        <v>41408.20833333334</v>
      </c>
      <c r="B29506">
        <v>0</v>
      </c>
      <c r="C29506">
        <v>0</v>
      </c>
    </row>
    <row r="29507" spans="1:3">
      <c r="A29507" s="2">
        <v>41408.25</v>
      </c>
      <c r="B29507">
        <v>0</v>
      </c>
      <c r="C29507">
        <v>0</v>
      </c>
    </row>
    <row r="29508" spans="1:3">
      <c r="A29508" s="2">
        <v>41408.29166666666</v>
      </c>
      <c r="B29508">
        <v>0</v>
      </c>
      <c r="C29508">
        <v>0</v>
      </c>
    </row>
    <row r="29509" spans="1:3">
      <c r="A29509" s="2">
        <v>41408.33333333334</v>
      </c>
      <c r="B29509">
        <v>0</v>
      </c>
      <c r="C29509">
        <v>0</v>
      </c>
    </row>
    <row r="29510" spans="1:3">
      <c r="A29510" s="2">
        <v>41408.375</v>
      </c>
      <c r="B29510">
        <v>0</v>
      </c>
      <c r="C29510">
        <v>0</v>
      </c>
    </row>
    <row r="29511" spans="1:3">
      <c r="A29511" s="2">
        <v>41408.41666666666</v>
      </c>
      <c r="B29511">
        <v>0</v>
      </c>
      <c r="C29511">
        <v>0.01</v>
      </c>
    </row>
    <row r="29512" spans="1:3">
      <c r="A29512" s="2">
        <v>41408.45833333334</v>
      </c>
      <c r="B29512">
        <v>0.05000000074505806</v>
      </c>
      <c r="C29512">
        <v>0.12</v>
      </c>
    </row>
    <row r="29513" spans="1:3">
      <c r="A29513" s="2">
        <v>41408.5</v>
      </c>
      <c r="B29513">
        <v>0.1000000014901161</v>
      </c>
      <c r="C29513">
        <v>0.22</v>
      </c>
    </row>
    <row r="29514" spans="1:3">
      <c r="A29514" s="2">
        <v>41408.54166666666</v>
      </c>
      <c r="B29514">
        <v>0.1500000059604645</v>
      </c>
      <c r="C29514">
        <v>0.32</v>
      </c>
    </row>
    <row r="29515" spans="1:3">
      <c r="A29515" s="2">
        <v>41408.58333333334</v>
      </c>
      <c r="B29515">
        <v>0.1800000071525574</v>
      </c>
      <c r="C29515">
        <v>0.39</v>
      </c>
    </row>
    <row r="29516" spans="1:3">
      <c r="A29516" s="2">
        <v>41408.625</v>
      </c>
      <c r="B29516">
        <v>0.1899999976158142</v>
      </c>
      <c r="C29516">
        <v>0.43</v>
      </c>
    </row>
    <row r="29517" spans="1:3">
      <c r="A29517" s="2">
        <v>41408.66666666666</v>
      </c>
      <c r="B29517">
        <v>0.2599999904632568</v>
      </c>
      <c r="C29517">
        <v>0.47</v>
      </c>
    </row>
    <row r="29518" spans="1:3">
      <c r="A29518" s="2">
        <v>41408.70833333334</v>
      </c>
      <c r="B29518">
        <v>0.2599999904632568</v>
      </c>
      <c r="C29518">
        <v>0.47</v>
      </c>
    </row>
    <row r="29519" spans="1:3">
      <c r="A29519" s="2">
        <v>41408.75</v>
      </c>
      <c r="B29519">
        <v>0.2599999904632568</v>
      </c>
      <c r="C29519">
        <v>0.5</v>
      </c>
    </row>
    <row r="29520" spans="1:3">
      <c r="A29520" s="2">
        <v>41408.79166666666</v>
      </c>
      <c r="B29520">
        <v>0.2899999916553497</v>
      </c>
      <c r="C29520">
        <v>0.67</v>
      </c>
    </row>
    <row r="29521" spans="1:3">
      <c r="A29521" s="2">
        <v>41408.83333333334</v>
      </c>
      <c r="B29521">
        <v>0.449999988079071</v>
      </c>
      <c r="C29521">
        <v>0.99</v>
      </c>
    </row>
    <row r="29522" spans="1:3">
      <c r="A29522" s="2">
        <v>41408.875</v>
      </c>
      <c r="B29522">
        <v>0.75</v>
      </c>
      <c r="C29522">
        <v>1.29</v>
      </c>
    </row>
    <row r="29523" spans="1:3">
      <c r="A29523" s="2">
        <v>41408.91666666666</v>
      </c>
      <c r="B29523">
        <v>1.090000033378601</v>
      </c>
      <c r="C29523">
        <v>1.8</v>
      </c>
    </row>
    <row r="29524" spans="1:3">
      <c r="A29524" s="2">
        <v>41408.95833333334</v>
      </c>
      <c r="B29524">
        <v>1.639999985694885</v>
      </c>
      <c r="C29524">
        <v>2.32</v>
      </c>
    </row>
    <row r="29525" spans="1:3">
      <c r="A29525" s="2">
        <v>41409</v>
      </c>
      <c r="B29525">
        <v>1.950000047683716</v>
      </c>
      <c r="C29525">
        <v>2.77</v>
      </c>
    </row>
    <row r="29526" spans="1:3">
      <c r="A29526" s="2">
        <v>41409.04166666666</v>
      </c>
      <c r="B29526">
        <v>0.01999999955296516</v>
      </c>
      <c r="C29526">
        <v>0.13</v>
      </c>
    </row>
    <row r="29527" spans="1:3">
      <c r="A29527" s="2">
        <v>41409.08333333334</v>
      </c>
      <c r="B29527">
        <v>0.01999999955296516</v>
      </c>
      <c r="C29527">
        <v>0.16</v>
      </c>
    </row>
    <row r="29528" spans="1:3">
      <c r="A29528" s="2">
        <v>41409.125</v>
      </c>
      <c r="B29528">
        <v>0.01999999955296516</v>
      </c>
      <c r="C29528">
        <v>0.17</v>
      </c>
    </row>
    <row r="29529" spans="1:3">
      <c r="A29529" s="2">
        <v>41409.16666666666</v>
      </c>
      <c r="B29529">
        <v>0.02999999932944775</v>
      </c>
      <c r="C29529">
        <v>0.18</v>
      </c>
    </row>
    <row r="29530" spans="1:3">
      <c r="A29530" s="2">
        <v>41409.20833333334</v>
      </c>
      <c r="B29530">
        <v>0.07999999821186066</v>
      </c>
      <c r="C29530">
        <v>0.25</v>
      </c>
    </row>
    <row r="29531" spans="1:3">
      <c r="A29531" s="2">
        <v>41409.25</v>
      </c>
      <c r="B29531">
        <v>0.1000000014901161</v>
      </c>
      <c r="C29531">
        <v>0.35</v>
      </c>
    </row>
    <row r="29532" spans="1:3">
      <c r="A29532" s="2">
        <v>41409.29166666666</v>
      </c>
      <c r="B29532">
        <v>0.2000000029802322</v>
      </c>
      <c r="C29532">
        <v>0.54</v>
      </c>
    </row>
    <row r="29533" spans="1:3">
      <c r="A29533" s="2">
        <v>41409.33333333334</v>
      </c>
      <c r="B29533">
        <v>0.2899999916553497</v>
      </c>
      <c r="C29533">
        <v>0.72</v>
      </c>
    </row>
    <row r="29534" spans="1:3">
      <c r="A29534" s="2">
        <v>41409.375</v>
      </c>
      <c r="B29534">
        <v>0.4399999976158142</v>
      </c>
      <c r="C29534">
        <v>0.96</v>
      </c>
    </row>
    <row r="29535" spans="1:3">
      <c r="A29535" s="2">
        <v>41409.41666666666</v>
      </c>
      <c r="B29535">
        <v>0.7799999713897705</v>
      </c>
      <c r="C29535">
        <v>1.22</v>
      </c>
    </row>
    <row r="29536" spans="1:3">
      <c r="A29536" s="2">
        <v>41409.45833333334</v>
      </c>
      <c r="B29536">
        <v>1.110000014305115</v>
      </c>
      <c r="C29536">
        <v>1.51</v>
      </c>
    </row>
    <row r="29537" spans="1:3">
      <c r="A29537" s="2">
        <v>41409.5</v>
      </c>
      <c r="B29537">
        <v>1.379999995231628</v>
      </c>
      <c r="C29537">
        <v>2.07</v>
      </c>
    </row>
    <row r="29538" spans="1:3">
      <c r="A29538" s="2">
        <v>41409.54166666666</v>
      </c>
      <c r="B29538">
        <v>2.069999933242798</v>
      </c>
      <c r="C29538">
        <v>3.11</v>
      </c>
    </row>
    <row r="29539" spans="1:3">
      <c r="A29539" s="2">
        <v>41409.58333333334</v>
      </c>
      <c r="B29539">
        <v>2.690000057220459</v>
      </c>
      <c r="C29539">
        <v>3.96</v>
      </c>
    </row>
    <row r="29540" spans="1:3">
      <c r="A29540" s="2">
        <v>41409.625</v>
      </c>
      <c r="B29540">
        <v>3.470000028610229</v>
      </c>
      <c r="C29540">
        <v>5.17</v>
      </c>
    </row>
    <row r="29541" spans="1:3">
      <c r="A29541" s="2">
        <v>41409.66666666666</v>
      </c>
      <c r="B29541">
        <v>5.28000020980835</v>
      </c>
      <c r="C29541">
        <v>8</v>
      </c>
    </row>
    <row r="29542" spans="1:3">
      <c r="A29542" s="2">
        <v>41409.70833333334</v>
      </c>
      <c r="B29542">
        <v>6.659999847412109</v>
      </c>
      <c r="C29542">
        <v>9.81</v>
      </c>
    </row>
    <row r="29543" spans="1:3">
      <c r="A29543" s="2">
        <v>41409.75</v>
      </c>
      <c r="B29543">
        <v>8.079999923706055</v>
      </c>
      <c r="C29543">
        <v>11.55</v>
      </c>
    </row>
    <row r="29544" spans="1:3">
      <c r="A29544" s="2">
        <v>41409.79166666666</v>
      </c>
      <c r="B29544">
        <v>8.770000457763672</v>
      </c>
      <c r="C29544">
        <v>12.12</v>
      </c>
    </row>
    <row r="29545" spans="1:3">
      <c r="A29545" s="2">
        <v>41409.83333333334</v>
      </c>
      <c r="B29545">
        <v>9.560000419616699</v>
      </c>
      <c r="C29545">
        <v>13.09</v>
      </c>
    </row>
    <row r="29546" spans="1:3">
      <c r="A29546" s="2">
        <v>41409.875</v>
      </c>
      <c r="B29546">
        <v>10.39999961853027</v>
      </c>
      <c r="C29546">
        <v>14.02</v>
      </c>
    </row>
    <row r="29547" spans="1:3">
      <c r="A29547" s="2">
        <v>41409.91666666666</v>
      </c>
      <c r="B29547">
        <v>11.28999996185303</v>
      </c>
      <c r="C29547">
        <v>14.82</v>
      </c>
    </row>
    <row r="29548" spans="1:3">
      <c r="A29548" s="2">
        <v>41409.95833333334</v>
      </c>
      <c r="B29548">
        <v>11.94999980926514</v>
      </c>
      <c r="C29548">
        <v>15.32</v>
      </c>
    </row>
    <row r="29549" spans="1:3">
      <c r="A29549" s="2">
        <v>41410</v>
      </c>
      <c r="B29549">
        <v>12.60000038146973</v>
      </c>
      <c r="C29549">
        <v>15.74</v>
      </c>
    </row>
    <row r="29550" spans="1:3">
      <c r="A29550" s="2">
        <v>41410.04166666666</v>
      </c>
      <c r="B29550">
        <v>0.5899999737739563</v>
      </c>
      <c r="C29550">
        <v>0.45</v>
      </c>
    </row>
    <row r="29551" spans="1:3">
      <c r="A29551" s="2">
        <v>41410.08333333334</v>
      </c>
      <c r="B29551">
        <v>1.120000004768372</v>
      </c>
      <c r="C29551">
        <v>0.95</v>
      </c>
    </row>
    <row r="29552" spans="1:3">
      <c r="A29552" s="2">
        <v>41410.125</v>
      </c>
      <c r="B29552">
        <v>1.990000009536743</v>
      </c>
      <c r="C29552">
        <v>1.85</v>
      </c>
    </row>
    <row r="29553" spans="1:3">
      <c r="A29553" s="2">
        <v>41410.16666666666</v>
      </c>
      <c r="B29553">
        <v>3.359999895095825</v>
      </c>
      <c r="C29553">
        <v>3.16</v>
      </c>
    </row>
    <row r="29554" spans="1:3">
      <c r="A29554" s="2">
        <v>41410.20833333334</v>
      </c>
      <c r="B29554">
        <v>4.909999847412109</v>
      </c>
      <c r="C29554">
        <v>4.61</v>
      </c>
    </row>
    <row r="29555" spans="1:3">
      <c r="A29555" s="2">
        <v>41410.25</v>
      </c>
      <c r="B29555">
        <v>6.329999923706055</v>
      </c>
      <c r="C29555">
        <v>6.05</v>
      </c>
    </row>
    <row r="29556" spans="1:3">
      <c r="A29556" s="2">
        <v>41410.29166666666</v>
      </c>
      <c r="B29556">
        <v>7.119999885559082</v>
      </c>
      <c r="C29556">
        <v>6.88</v>
      </c>
    </row>
    <row r="29557" spans="1:3">
      <c r="A29557" s="2">
        <v>41410.33333333334</v>
      </c>
      <c r="B29557">
        <v>7.639999866485596</v>
      </c>
      <c r="C29557">
        <v>7.62</v>
      </c>
    </row>
    <row r="29558" spans="1:3">
      <c r="A29558" s="2">
        <v>41410.375</v>
      </c>
      <c r="B29558">
        <v>7.900000095367432</v>
      </c>
      <c r="C29558">
        <v>8.109999999999999</v>
      </c>
    </row>
    <row r="29559" spans="1:3">
      <c r="A29559" s="2">
        <v>41410.41666666666</v>
      </c>
      <c r="B29559">
        <v>8.699999809265137</v>
      </c>
      <c r="C29559">
        <v>9.130000000000001</v>
      </c>
    </row>
    <row r="29560" spans="1:3">
      <c r="A29560" s="2">
        <v>41410.45833333334</v>
      </c>
      <c r="B29560">
        <v>9.569999694824219</v>
      </c>
      <c r="C29560">
        <v>9.77</v>
      </c>
    </row>
    <row r="29561" spans="1:3">
      <c r="A29561" s="2">
        <v>41410.5</v>
      </c>
      <c r="B29561">
        <v>10.64000034332275</v>
      </c>
      <c r="C29561">
        <v>10.16</v>
      </c>
    </row>
    <row r="29562" spans="1:3">
      <c r="A29562" s="2">
        <v>41410.54166666666</v>
      </c>
      <c r="B29562">
        <v>11.5</v>
      </c>
      <c r="C29562">
        <v>11.04</v>
      </c>
    </row>
    <row r="29563" spans="1:3">
      <c r="A29563" s="2">
        <v>41410.58333333334</v>
      </c>
      <c r="B29563">
        <v>11.94999980926514</v>
      </c>
      <c r="C29563">
        <v>12.08</v>
      </c>
    </row>
    <row r="29564" spans="1:3">
      <c r="A29564" s="2">
        <v>41410.625</v>
      </c>
      <c r="B29564">
        <v>12.72999954223633</v>
      </c>
      <c r="C29564">
        <v>13.27</v>
      </c>
    </row>
    <row r="29565" spans="1:3">
      <c r="A29565" s="2">
        <v>41410.66666666666</v>
      </c>
      <c r="B29565">
        <v>15.77000045776367</v>
      </c>
      <c r="C29565">
        <v>15.75</v>
      </c>
    </row>
    <row r="29566" spans="1:3">
      <c r="A29566" s="2">
        <v>41410.70833333334</v>
      </c>
      <c r="B29566">
        <v>16.15999984741211</v>
      </c>
      <c r="C29566">
        <v>16.21</v>
      </c>
    </row>
    <row r="29567" spans="1:3">
      <c r="A29567" s="2">
        <v>41410.75</v>
      </c>
      <c r="B29567">
        <v>16.54000091552734</v>
      </c>
      <c r="C29567">
        <v>16.58</v>
      </c>
    </row>
    <row r="29568" spans="1:3">
      <c r="A29568" s="2">
        <v>41410.79166666666</v>
      </c>
      <c r="B29568">
        <v>17.64999961853027</v>
      </c>
      <c r="C29568">
        <v>17.63</v>
      </c>
    </row>
    <row r="29569" spans="1:3">
      <c r="A29569" s="2">
        <v>41410.83333333334</v>
      </c>
      <c r="B29569">
        <v>19.46999931335449</v>
      </c>
      <c r="C29569">
        <v>19.48</v>
      </c>
    </row>
    <row r="29570" spans="1:3">
      <c r="A29570" s="2">
        <v>41410.875</v>
      </c>
      <c r="B29570">
        <v>21.52000045776367</v>
      </c>
      <c r="C29570">
        <v>21.63</v>
      </c>
    </row>
    <row r="29571" spans="1:3">
      <c r="A29571" s="2">
        <v>41410.91666666666</v>
      </c>
      <c r="B29571">
        <v>23.21999931335449</v>
      </c>
      <c r="C29571">
        <v>23.53</v>
      </c>
    </row>
    <row r="29572" spans="1:3">
      <c r="A29572" s="2">
        <v>41410.95833333334</v>
      </c>
      <c r="B29572">
        <v>24.1200008392334</v>
      </c>
      <c r="C29572">
        <v>24.71</v>
      </c>
    </row>
    <row r="29573" spans="1:3">
      <c r="A29573" s="2">
        <v>41411</v>
      </c>
      <c r="B29573">
        <v>24.60000038146973</v>
      </c>
      <c r="C29573">
        <v>25.36</v>
      </c>
    </row>
    <row r="29574" spans="1:3">
      <c r="A29574" s="2">
        <v>41411.04166666666</v>
      </c>
      <c r="B29574">
        <v>0.3100000023841858</v>
      </c>
      <c r="C29574">
        <v>0.38</v>
      </c>
    </row>
    <row r="29575" spans="1:3">
      <c r="A29575" s="2">
        <v>41411.08333333334</v>
      </c>
      <c r="B29575">
        <v>0.4799999892711639</v>
      </c>
      <c r="C29575">
        <v>0.5600000000000001</v>
      </c>
    </row>
    <row r="29576" spans="1:3">
      <c r="A29576" s="2">
        <v>41411.125</v>
      </c>
      <c r="B29576">
        <v>0.6499999761581421</v>
      </c>
      <c r="C29576">
        <v>0.7</v>
      </c>
    </row>
    <row r="29577" spans="1:3">
      <c r="A29577" s="2">
        <v>41411.16666666666</v>
      </c>
      <c r="B29577">
        <v>0.7900000214576721</v>
      </c>
      <c r="C29577">
        <v>0.95</v>
      </c>
    </row>
    <row r="29578" spans="1:3">
      <c r="A29578" s="2">
        <v>41411.20833333334</v>
      </c>
      <c r="B29578">
        <v>0.8199999928474426</v>
      </c>
      <c r="C29578">
        <v>1.02</v>
      </c>
    </row>
    <row r="29579" spans="1:3">
      <c r="A29579" s="2">
        <v>41411.25</v>
      </c>
      <c r="B29579">
        <v>0.8299999833106995</v>
      </c>
      <c r="C29579">
        <v>1.04</v>
      </c>
    </row>
    <row r="29580" spans="1:3">
      <c r="A29580" s="2">
        <v>41411.29166666666</v>
      </c>
      <c r="B29580">
        <v>0.9100000262260437</v>
      </c>
      <c r="C29580">
        <v>1.16</v>
      </c>
    </row>
    <row r="29581" spans="1:3">
      <c r="A29581" s="2">
        <v>41411.33333333334</v>
      </c>
      <c r="B29581">
        <v>1.129999995231628</v>
      </c>
      <c r="C29581">
        <v>1.45</v>
      </c>
    </row>
    <row r="29582" spans="1:3">
      <c r="A29582" s="2">
        <v>41411.375</v>
      </c>
      <c r="B29582">
        <v>1.299999952316284</v>
      </c>
      <c r="C29582">
        <v>1.67</v>
      </c>
    </row>
    <row r="29583" spans="1:3">
      <c r="A29583" s="2">
        <v>41411.41666666666</v>
      </c>
      <c r="B29583">
        <v>1.399999976158142</v>
      </c>
      <c r="C29583">
        <v>1.83</v>
      </c>
    </row>
    <row r="29584" spans="1:3">
      <c r="A29584" s="2">
        <v>41411.45833333334</v>
      </c>
      <c r="B29584">
        <v>1.519999980926514</v>
      </c>
      <c r="C29584">
        <v>1.97</v>
      </c>
    </row>
    <row r="29585" spans="1:3">
      <c r="A29585" s="2">
        <v>41411.5</v>
      </c>
      <c r="B29585">
        <v>1.769999980926514</v>
      </c>
      <c r="C29585">
        <v>2.29</v>
      </c>
    </row>
    <row r="29586" spans="1:3">
      <c r="A29586" s="2">
        <v>41411.54166666666</v>
      </c>
      <c r="B29586">
        <v>3.390000104904175</v>
      </c>
      <c r="C29586">
        <v>3.9</v>
      </c>
    </row>
    <row r="29587" spans="1:3">
      <c r="A29587" s="2">
        <v>41411.58333333334</v>
      </c>
      <c r="B29587">
        <v>4.840000152587891</v>
      </c>
      <c r="C29587">
        <v>4.84</v>
      </c>
    </row>
    <row r="29588" spans="1:3">
      <c r="A29588" s="2">
        <v>41411.625</v>
      </c>
      <c r="B29588">
        <v>5.269999980926514</v>
      </c>
      <c r="C29588">
        <v>5.62</v>
      </c>
    </row>
    <row r="29589" spans="1:3">
      <c r="A29589" s="2">
        <v>41411.66666666666</v>
      </c>
      <c r="B29589">
        <v>7.110000133514404</v>
      </c>
      <c r="C29589">
        <v>7.27</v>
      </c>
    </row>
    <row r="29590" spans="1:3">
      <c r="A29590" s="2">
        <v>41411.70833333334</v>
      </c>
      <c r="B29590">
        <v>7.28000020980835</v>
      </c>
      <c r="C29590">
        <v>7.68</v>
      </c>
    </row>
    <row r="29591" spans="1:3">
      <c r="A29591" s="2">
        <v>41411.75</v>
      </c>
      <c r="B29591">
        <v>7.699999809265137</v>
      </c>
      <c r="C29591">
        <v>8.300000000000001</v>
      </c>
    </row>
    <row r="29592" spans="1:3">
      <c r="A29592" s="2">
        <v>41411.79166666666</v>
      </c>
      <c r="B29592">
        <v>7.78000020980835</v>
      </c>
      <c r="C29592">
        <v>8.43</v>
      </c>
    </row>
    <row r="29593" spans="1:3">
      <c r="A29593" s="2">
        <v>41411.83333333334</v>
      </c>
      <c r="B29593">
        <v>7.829999923706055</v>
      </c>
      <c r="C29593">
        <v>8.449999999999999</v>
      </c>
    </row>
    <row r="29594" spans="1:3">
      <c r="A29594" s="2">
        <v>41411.875</v>
      </c>
      <c r="B29594">
        <v>7.829999923706055</v>
      </c>
      <c r="C29594">
        <v>8.460000000000001</v>
      </c>
    </row>
    <row r="29595" spans="1:3">
      <c r="A29595" s="2">
        <v>41411.91666666666</v>
      </c>
      <c r="B29595">
        <v>7.840000152587891</v>
      </c>
      <c r="C29595">
        <v>8.470000000000001</v>
      </c>
    </row>
    <row r="29596" spans="1:3">
      <c r="A29596" s="2">
        <v>41411.95833333334</v>
      </c>
      <c r="B29596">
        <v>7.840000152587891</v>
      </c>
      <c r="C29596">
        <v>8.470000000000001</v>
      </c>
    </row>
    <row r="29597" spans="1:3">
      <c r="A29597" s="2">
        <v>41412</v>
      </c>
      <c r="B29597">
        <v>7.849999904632568</v>
      </c>
      <c r="C29597">
        <v>8.48</v>
      </c>
    </row>
    <row r="29598" spans="1:3">
      <c r="A29598" s="2">
        <v>41412.04166666666</v>
      </c>
      <c r="B29598">
        <v>0</v>
      </c>
      <c r="C29598">
        <v>0</v>
      </c>
    </row>
    <row r="29599" spans="1:3">
      <c r="A29599" s="2">
        <v>41412.08333333334</v>
      </c>
      <c r="B29599">
        <v>0</v>
      </c>
      <c r="C29599">
        <v>0</v>
      </c>
    </row>
    <row r="29600" spans="1:3">
      <c r="A29600" s="2">
        <v>41412.125</v>
      </c>
      <c r="B29600">
        <v>0.009999999776482582</v>
      </c>
      <c r="C29600">
        <v>0.01</v>
      </c>
    </row>
    <row r="29601" spans="1:3">
      <c r="A29601" s="2">
        <v>41412.16666666666</v>
      </c>
      <c r="B29601">
        <v>0.03999999910593033</v>
      </c>
      <c r="C29601">
        <v>0.02</v>
      </c>
    </row>
    <row r="29602" spans="1:3">
      <c r="A29602" s="2">
        <v>41412.20833333334</v>
      </c>
      <c r="B29602">
        <v>0.2000000029802322</v>
      </c>
      <c r="C29602">
        <v>0.14</v>
      </c>
    </row>
    <row r="29603" spans="1:3">
      <c r="A29603" s="2">
        <v>41412.25</v>
      </c>
      <c r="B29603">
        <v>0.8799999952316284</v>
      </c>
      <c r="C29603">
        <v>0.73</v>
      </c>
    </row>
    <row r="29604" spans="1:3">
      <c r="A29604" s="2">
        <v>41412.29166666666</v>
      </c>
      <c r="B29604">
        <v>1.809999942779541</v>
      </c>
      <c r="C29604">
        <v>1.74</v>
      </c>
    </row>
    <row r="29605" spans="1:3">
      <c r="A29605" s="2">
        <v>41412.33333333334</v>
      </c>
      <c r="B29605">
        <v>3.700000047683716</v>
      </c>
      <c r="C29605">
        <v>3.58</v>
      </c>
    </row>
    <row r="29606" spans="1:3">
      <c r="A29606" s="2">
        <v>41412.375</v>
      </c>
      <c r="B29606">
        <v>6.050000190734863</v>
      </c>
      <c r="C29606">
        <v>6</v>
      </c>
    </row>
    <row r="29607" spans="1:3">
      <c r="A29607" s="2">
        <v>41412.41666666666</v>
      </c>
      <c r="B29607">
        <v>9.100000381469727</v>
      </c>
      <c r="C29607">
        <v>9.289999999999999</v>
      </c>
    </row>
    <row r="29608" spans="1:3">
      <c r="A29608" s="2">
        <v>41412.45833333334</v>
      </c>
      <c r="B29608">
        <v>11.88000011444092</v>
      </c>
      <c r="C29608">
        <v>12.52</v>
      </c>
    </row>
    <row r="29609" spans="1:3">
      <c r="A29609" s="2">
        <v>41412.5</v>
      </c>
      <c r="B29609">
        <v>14.44999980926514</v>
      </c>
      <c r="C29609">
        <v>15.57</v>
      </c>
    </row>
    <row r="29610" spans="1:3">
      <c r="A29610" s="2">
        <v>41412.54166666666</v>
      </c>
      <c r="B29610">
        <v>17.01000022888184</v>
      </c>
      <c r="C29610">
        <v>18.5</v>
      </c>
    </row>
    <row r="29611" spans="1:3">
      <c r="A29611" s="2">
        <v>41412.58333333334</v>
      </c>
      <c r="B29611">
        <v>19.98999977111816</v>
      </c>
      <c r="C29611">
        <v>21.71</v>
      </c>
    </row>
    <row r="29612" spans="1:3">
      <c r="A29612" s="2">
        <v>41412.625</v>
      </c>
      <c r="B29612">
        <v>23.20999908447266</v>
      </c>
      <c r="C29612">
        <v>25.04</v>
      </c>
    </row>
    <row r="29613" spans="1:3">
      <c r="A29613" s="2">
        <v>41412.66666666666</v>
      </c>
      <c r="B29613">
        <v>26.5</v>
      </c>
      <c r="C29613">
        <v>28.44</v>
      </c>
    </row>
    <row r="29614" spans="1:3">
      <c r="A29614" s="2">
        <v>41412.70833333334</v>
      </c>
      <c r="B29614">
        <v>29.81999969482422</v>
      </c>
      <c r="C29614">
        <v>31.62</v>
      </c>
    </row>
    <row r="29615" spans="1:3">
      <c r="A29615" s="2">
        <v>41412.75</v>
      </c>
      <c r="B29615">
        <v>33.38999938964844</v>
      </c>
      <c r="C29615">
        <v>35.18</v>
      </c>
    </row>
    <row r="29616" spans="1:3">
      <c r="A29616" s="2">
        <v>41412.79166666666</v>
      </c>
      <c r="B29616">
        <v>35.86000061035156</v>
      </c>
      <c r="C29616">
        <v>37.82</v>
      </c>
    </row>
    <row r="29617" spans="1:3">
      <c r="A29617" s="2">
        <v>41412.83333333334</v>
      </c>
      <c r="B29617">
        <v>37.18000030517578</v>
      </c>
      <c r="C29617">
        <v>39.11</v>
      </c>
    </row>
    <row r="29618" spans="1:3">
      <c r="A29618" s="2">
        <v>41412.875</v>
      </c>
      <c r="B29618">
        <v>38.2599983215332</v>
      </c>
      <c r="C29618">
        <v>40.03</v>
      </c>
    </row>
    <row r="29619" spans="1:3">
      <c r="A29619" s="2">
        <v>41412.91666666666</v>
      </c>
      <c r="B29619">
        <v>38.84000015258789</v>
      </c>
      <c r="C29619">
        <v>40.67</v>
      </c>
    </row>
    <row r="29620" spans="1:3">
      <c r="A29620" s="2">
        <v>41412.95833333334</v>
      </c>
      <c r="B29620">
        <v>39.13999938964844</v>
      </c>
      <c r="C29620">
        <v>41.05</v>
      </c>
    </row>
    <row r="29621" spans="1:3">
      <c r="A29621" s="2">
        <v>41413</v>
      </c>
      <c r="B29621">
        <v>39.45999908447266</v>
      </c>
      <c r="C29621">
        <v>41.54</v>
      </c>
    </row>
    <row r="29622" spans="1:3">
      <c r="A29622" s="2">
        <v>41413.04166666666</v>
      </c>
      <c r="B29622">
        <v>0.25</v>
      </c>
      <c r="C29622">
        <v>0.36</v>
      </c>
    </row>
    <row r="29623" spans="1:3">
      <c r="A29623" s="2">
        <v>41413.08333333334</v>
      </c>
      <c r="B29623">
        <v>0.2899999916553497</v>
      </c>
      <c r="C29623">
        <v>0.47</v>
      </c>
    </row>
    <row r="29624" spans="1:3">
      <c r="A29624" s="2">
        <v>41413.125</v>
      </c>
      <c r="B29624">
        <v>0.4000000059604645</v>
      </c>
      <c r="C29624">
        <v>0.72</v>
      </c>
    </row>
    <row r="29625" spans="1:3">
      <c r="A29625" s="2">
        <v>41413.16666666666</v>
      </c>
      <c r="B29625">
        <v>0.6600000262260437</v>
      </c>
      <c r="C29625">
        <v>0.9399999999999999</v>
      </c>
    </row>
    <row r="29626" spans="1:3">
      <c r="A29626" s="2">
        <v>41413.20833333334</v>
      </c>
      <c r="B29626">
        <v>1.210000038146973</v>
      </c>
      <c r="C29626">
        <v>1.91</v>
      </c>
    </row>
    <row r="29627" spans="1:3">
      <c r="A29627" s="2">
        <v>41413.25</v>
      </c>
      <c r="B29627">
        <v>1.409999966621399</v>
      </c>
      <c r="C29627">
        <v>2.21</v>
      </c>
    </row>
    <row r="29628" spans="1:3">
      <c r="A29628" s="2">
        <v>41413.29166666666</v>
      </c>
      <c r="B29628">
        <v>1.610000014305115</v>
      </c>
      <c r="C29628">
        <v>2.52</v>
      </c>
    </row>
    <row r="29629" spans="1:3">
      <c r="A29629" s="2">
        <v>41413.33333333334</v>
      </c>
      <c r="B29629">
        <v>1.809999942779541</v>
      </c>
      <c r="C29629">
        <v>2.82</v>
      </c>
    </row>
    <row r="29630" spans="1:3">
      <c r="A29630" s="2">
        <v>41413.375</v>
      </c>
      <c r="B29630">
        <v>1.960000038146973</v>
      </c>
      <c r="C29630">
        <v>3</v>
      </c>
    </row>
    <row r="29631" spans="1:3">
      <c r="A29631" s="2">
        <v>41413.41666666666</v>
      </c>
      <c r="B29631">
        <v>2.059999942779541</v>
      </c>
      <c r="C29631">
        <v>3.21</v>
      </c>
    </row>
    <row r="29632" spans="1:3">
      <c r="A29632" s="2">
        <v>41413.45833333334</v>
      </c>
      <c r="B29632">
        <v>2.240000009536743</v>
      </c>
      <c r="C29632">
        <v>3.58</v>
      </c>
    </row>
    <row r="29633" spans="1:3">
      <c r="A29633" s="2">
        <v>41413.5</v>
      </c>
      <c r="B29633">
        <v>2.430000066757202</v>
      </c>
      <c r="C29633">
        <v>3.96</v>
      </c>
    </row>
    <row r="29634" spans="1:3">
      <c r="A29634" s="2">
        <v>41413.54166666666</v>
      </c>
      <c r="B29634">
        <v>2.680000066757202</v>
      </c>
      <c r="C29634">
        <v>4.45</v>
      </c>
    </row>
    <row r="29635" spans="1:3">
      <c r="A29635" s="2">
        <v>41413.58333333334</v>
      </c>
      <c r="B29635">
        <v>3.569999933242798</v>
      </c>
      <c r="C29635">
        <v>5.93</v>
      </c>
    </row>
    <row r="29636" spans="1:3">
      <c r="A29636" s="2">
        <v>41413.625</v>
      </c>
      <c r="B29636">
        <v>4.059999942779541</v>
      </c>
      <c r="C29636">
        <v>6.79</v>
      </c>
    </row>
    <row r="29637" spans="1:3">
      <c r="A29637" s="2">
        <v>41413.66666666666</v>
      </c>
      <c r="B29637">
        <v>4.909999847412109</v>
      </c>
      <c r="C29637">
        <v>7.51</v>
      </c>
    </row>
    <row r="29638" spans="1:3">
      <c r="A29638" s="2">
        <v>41413.70833333334</v>
      </c>
      <c r="B29638">
        <v>6.860000133514404</v>
      </c>
      <c r="C29638">
        <v>9.91</v>
      </c>
    </row>
    <row r="29639" spans="1:3">
      <c r="A29639" s="2">
        <v>41413.75</v>
      </c>
      <c r="B29639">
        <v>6.909999847412109</v>
      </c>
      <c r="C29639">
        <v>10.03</v>
      </c>
    </row>
    <row r="29640" spans="1:3">
      <c r="A29640" s="2">
        <v>41413.79166666666</v>
      </c>
      <c r="B29640">
        <v>6.920000076293945</v>
      </c>
      <c r="C29640">
        <v>10.03</v>
      </c>
    </row>
    <row r="29641" spans="1:3">
      <c r="A29641" s="2">
        <v>41413.83333333334</v>
      </c>
      <c r="B29641">
        <v>6.920000076293945</v>
      </c>
      <c r="C29641">
        <v>10.03</v>
      </c>
    </row>
    <row r="29642" spans="1:3">
      <c r="A29642" s="2">
        <v>41413.875</v>
      </c>
      <c r="B29642">
        <v>6.920000076293945</v>
      </c>
      <c r="C29642">
        <v>10.04</v>
      </c>
    </row>
    <row r="29643" spans="1:3">
      <c r="A29643" s="2">
        <v>41413.91666666666</v>
      </c>
      <c r="B29643">
        <v>6.920000076293945</v>
      </c>
      <c r="C29643">
        <v>10.04</v>
      </c>
    </row>
    <row r="29644" spans="1:3">
      <c r="A29644" s="2">
        <v>41413.95833333334</v>
      </c>
      <c r="B29644">
        <v>6.920000076293945</v>
      </c>
      <c r="C29644">
        <v>10.04</v>
      </c>
    </row>
    <row r="29645" spans="1:3">
      <c r="A29645" s="2">
        <v>41414</v>
      </c>
      <c r="B29645">
        <v>6.920000076293945</v>
      </c>
      <c r="C29645">
        <v>10.04</v>
      </c>
    </row>
    <row r="29646" spans="1:3">
      <c r="A29646" s="2">
        <v>41414.04166666666</v>
      </c>
      <c r="B29646">
        <v>0</v>
      </c>
      <c r="C29646">
        <v>0</v>
      </c>
    </row>
    <row r="29647" spans="1:3">
      <c r="A29647" s="2">
        <v>41414.08333333334</v>
      </c>
      <c r="B29647">
        <v>0</v>
      </c>
      <c r="C29647">
        <v>0</v>
      </c>
    </row>
    <row r="29648" spans="1:3">
      <c r="A29648" s="2">
        <v>41414.125</v>
      </c>
      <c r="B29648">
        <v>0</v>
      </c>
      <c r="C29648">
        <v>0</v>
      </c>
    </row>
    <row r="29649" spans="1:3">
      <c r="A29649" s="2">
        <v>41414.16666666666</v>
      </c>
      <c r="B29649">
        <v>0</v>
      </c>
      <c r="C29649">
        <v>0</v>
      </c>
    </row>
    <row r="29650" spans="1:3">
      <c r="A29650" s="2">
        <v>41414.20833333334</v>
      </c>
      <c r="B29650">
        <v>0</v>
      </c>
      <c r="C29650">
        <v>0</v>
      </c>
    </row>
    <row r="29651" spans="1:3">
      <c r="A29651" s="2">
        <v>41414.25</v>
      </c>
      <c r="B29651">
        <v>0</v>
      </c>
      <c r="C29651">
        <v>0</v>
      </c>
    </row>
    <row r="29652" spans="1:3">
      <c r="A29652" s="2">
        <v>41414.29166666666</v>
      </c>
      <c r="B29652">
        <v>0</v>
      </c>
      <c r="C29652">
        <v>0</v>
      </c>
    </row>
    <row r="29653" spans="1:3">
      <c r="A29653" s="2">
        <v>41414.33333333334</v>
      </c>
      <c r="B29653">
        <v>0</v>
      </c>
      <c r="C29653">
        <v>0</v>
      </c>
    </row>
    <row r="29654" spans="1:3">
      <c r="A29654" s="2">
        <v>41414.375</v>
      </c>
      <c r="B29654">
        <v>0</v>
      </c>
      <c r="C29654">
        <v>0.01</v>
      </c>
    </row>
    <row r="29655" spans="1:3">
      <c r="A29655" s="2">
        <v>41414.41666666666</v>
      </c>
      <c r="B29655">
        <v>0</v>
      </c>
      <c r="C29655">
        <v>0.01</v>
      </c>
    </row>
    <row r="29656" spans="1:3">
      <c r="A29656" s="2">
        <v>41414.45833333334</v>
      </c>
      <c r="B29656">
        <v>0</v>
      </c>
      <c r="C29656">
        <v>0.01</v>
      </c>
    </row>
    <row r="29657" spans="1:3">
      <c r="A29657" s="2">
        <v>41414.5</v>
      </c>
      <c r="B29657">
        <v>0</v>
      </c>
      <c r="C29657">
        <v>0.01</v>
      </c>
    </row>
    <row r="29658" spans="1:3">
      <c r="A29658" s="2">
        <v>41414.54166666666</v>
      </c>
      <c r="B29658">
        <v>0</v>
      </c>
      <c r="C29658">
        <v>0.01</v>
      </c>
    </row>
    <row r="29659" spans="1:3">
      <c r="A29659" s="2">
        <v>41414.58333333334</v>
      </c>
      <c r="B29659">
        <v>0</v>
      </c>
      <c r="C29659">
        <v>0.02</v>
      </c>
    </row>
    <row r="29660" spans="1:3">
      <c r="A29660" s="2">
        <v>41414.625</v>
      </c>
      <c r="B29660">
        <v>0</v>
      </c>
      <c r="C29660">
        <v>0.02</v>
      </c>
    </row>
    <row r="29661" spans="1:3">
      <c r="A29661" s="2">
        <v>41414.66666666666</v>
      </c>
      <c r="B29661">
        <v>0</v>
      </c>
      <c r="C29661">
        <v>0.02</v>
      </c>
    </row>
    <row r="29662" spans="1:3">
      <c r="A29662" s="2">
        <v>41414.70833333334</v>
      </c>
      <c r="B29662">
        <v>0</v>
      </c>
      <c r="C29662">
        <v>0.02</v>
      </c>
    </row>
    <row r="29663" spans="1:3">
      <c r="A29663" s="2">
        <v>41414.75</v>
      </c>
      <c r="B29663">
        <v>0</v>
      </c>
      <c r="C29663">
        <v>0.02</v>
      </c>
    </row>
    <row r="29664" spans="1:3">
      <c r="A29664" s="2">
        <v>41414.79166666666</v>
      </c>
      <c r="B29664">
        <v>0</v>
      </c>
      <c r="C29664">
        <v>0.02</v>
      </c>
    </row>
    <row r="29665" spans="1:3">
      <c r="A29665" s="2">
        <v>41414.83333333334</v>
      </c>
      <c r="B29665">
        <v>0</v>
      </c>
      <c r="C29665">
        <v>0.02</v>
      </c>
    </row>
    <row r="29666" spans="1:3">
      <c r="A29666" s="2">
        <v>41414.875</v>
      </c>
      <c r="B29666">
        <v>0</v>
      </c>
      <c r="C29666">
        <v>0.02</v>
      </c>
    </row>
    <row r="29667" spans="1:3">
      <c r="A29667" s="2">
        <v>41414.91666666666</v>
      </c>
      <c r="B29667">
        <v>0</v>
      </c>
      <c r="C29667">
        <v>0.02</v>
      </c>
    </row>
    <row r="29668" spans="1:3">
      <c r="A29668" s="2">
        <v>41414.95833333334</v>
      </c>
      <c r="B29668">
        <v>0</v>
      </c>
      <c r="C29668">
        <v>0.02</v>
      </c>
    </row>
    <row r="29669" spans="1:3">
      <c r="A29669" s="2">
        <v>41415</v>
      </c>
      <c r="B29669">
        <v>0</v>
      </c>
      <c r="C29669">
        <v>0.02</v>
      </c>
    </row>
    <row r="29670" spans="1:3">
      <c r="A29670" s="2">
        <v>41415.04166666666</v>
      </c>
      <c r="B29670">
        <v>0</v>
      </c>
      <c r="C29670">
        <v>0</v>
      </c>
    </row>
    <row r="29671" spans="1:3">
      <c r="A29671" s="2">
        <v>41415.08333333334</v>
      </c>
      <c r="B29671">
        <v>0</v>
      </c>
      <c r="C29671">
        <v>0</v>
      </c>
    </row>
    <row r="29672" spans="1:3">
      <c r="A29672" s="2">
        <v>41415.125</v>
      </c>
      <c r="B29672">
        <v>0</v>
      </c>
      <c r="C29672">
        <v>0</v>
      </c>
    </row>
    <row r="29673" spans="1:3">
      <c r="A29673" s="2">
        <v>41415.16666666666</v>
      </c>
      <c r="B29673">
        <v>0</v>
      </c>
      <c r="C29673">
        <v>0</v>
      </c>
    </row>
    <row r="29674" spans="1:3">
      <c r="A29674" s="2">
        <v>41415.20833333334</v>
      </c>
      <c r="B29674">
        <v>0</v>
      </c>
      <c r="C29674">
        <v>0</v>
      </c>
    </row>
    <row r="29675" spans="1:3">
      <c r="A29675" s="2">
        <v>41415.25</v>
      </c>
      <c r="B29675">
        <v>0</v>
      </c>
      <c r="C29675">
        <v>0</v>
      </c>
    </row>
    <row r="29676" spans="1:3">
      <c r="A29676" s="2">
        <v>41415.29166666666</v>
      </c>
      <c r="B29676">
        <v>0</v>
      </c>
      <c r="C29676">
        <v>0</v>
      </c>
    </row>
    <row r="29677" spans="1:3">
      <c r="A29677" s="2">
        <v>41415.33333333334</v>
      </c>
      <c r="B29677">
        <v>0</v>
      </c>
      <c r="C29677">
        <v>0</v>
      </c>
    </row>
    <row r="29678" spans="1:3">
      <c r="A29678" s="2">
        <v>41415.375</v>
      </c>
      <c r="B29678">
        <v>0</v>
      </c>
      <c r="C29678">
        <v>0</v>
      </c>
    </row>
    <row r="29679" spans="1:3">
      <c r="A29679" s="2">
        <v>41415.41666666666</v>
      </c>
      <c r="B29679">
        <v>0</v>
      </c>
      <c r="C29679">
        <v>0.01</v>
      </c>
    </row>
    <row r="29680" spans="1:3">
      <c r="A29680" s="2">
        <v>41415.45833333334</v>
      </c>
      <c r="B29680">
        <v>0</v>
      </c>
      <c r="C29680">
        <v>0.01</v>
      </c>
    </row>
    <row r="29681" spans="1:3">
      <c r="A29681" s="2">
        <v>41415.5</v>
      </c>
      <c r="B29681">
        <v>0</v>
      </c>
      <c r="C29681">
        <v>0.01</v>
      </c>
    </row>
    <row r="29682" spans="1:3">
      <c r="A29682" s="2">
        <v>41415.54166666666</v>
      </c>
      <c r="B29682">
        <v>0</v>
      </c>
      <c r="C29682">
        <v>0.01</v>
      </c>
    </row>
    <row r="29683" spans="1:3">
      <c r="A29683" s="2">
        <v>41415.58333333334</v>
      </c>
      <c r="B29683">
        <v>0</v>
      </c>
      <c r="C29683">
        <v>0.01</v>
      </c>
    </row>
    <row r="29684" spans="1:3">
      <c r="A29684" s="2">
        <v>41415.625</v>
      </c>
      <c r="B29684">
        <v>0</v>
      </c>
      <c r="C29684">
        <v>0.01</v>
      </c>
    </row>
    <row r="29685" spans="1:3">
      <c r="A29685" s="2">
        <v>41415.66666666666</v>
      </c>
      <c r="B29685">
        <v>0</v>
      </c>
      <c r="C29685">
        <v>0.01</v>
      </c>
    </row>
    <row r="29686" spans="1:3">
      <c r="A29686" s="2">
        <v>41415.70833333334</v>
      </c>
      <c r="B29686">
        <v>0</v>
      </c>
      <c r="C29686">
        <v>0.01</v>
      </c>
    </row>
    <row r="29687" spans="1:3">
      <c r="A29687" s="2">
        <v>41415.75</v>
      </c>
      <c r="B29687">
        <v>0</v>
      </c>
      <c r="C29687">
        <v>0.01</v>
      </c>
    </row>
    <row r="29688" spans="1:3">
      <c r="A29688" s="2">
        <v>41415.79166666666</v>
      </c>
      <c r="B29688">
        <v>0</v>
      </c>
      <c r="C29688">
        <v>0.01</v>
      </c>
    </row>
    <row r="29689" spans="1:3">
      <c r="A29689" s="2">
        <v>41415.83333333334</v>
      </c>
      <c r="B29689">
        <v>0</v>
      </c>
      <c r="C29689">
        <v>0.01</v>
      </c>
    </row>
    <row r="29690" spans="1:3">
      <c r="A29690" s="2">
        <v>41415.875</v>
      </c>
      <c r="B29690">
        <v>0</v>
      </c>
      <c r="C29690">
        <v>0.01</v>
      </c>
    </row>
    <row r="29691" spans="1:3">
      <c r="A29691" s="2">
        <v>41415.91666666666</v>
      </c>
      <c r="B29691">
        <v>0</v>
      </c>
      <c r="C29691">
        <v>0.01</v>
      </c>
    </row>
    <row r="29692" spans="1:3">
      <c r="A29692" s="2">
        <v>41415.95833333334</v>
      </c>
      <c r="B29692">
        <v>0</v>
      </c>
      <c r="C29692">
        <v>0.01</v>
      </c>
    </row>
    <row r="29693" spans="1:3">
      <c r="A29693" s="2">
        <v>41416</v>
      </c>
      <c r="B29693">
        <v>0</v>
      </c>
      <c r="C29693">
        <v>0.01</v>
      </c>
    </row>
    <row r="29694" spans="1:3">
      <c r="A29694" s="2">
        <v>41416.04166666666</v>
      </c>
      <c r="B29694">
        <v>0</v>
      </c>
      <c r="C29694">
        <v>0</v>
      </c>
    </row>
    <row r="29695" spans="1:3">
      <c r="A29695" s="2">
        <v>41416.08333333334</v>
      </c>
      <c r="B29695">
        <v>0</v>
      </c>
      <c r="C29695">
        <v>0</v>
      </c>
    </row>
    <row r="29696" spans="1:3">
      <c r="A29696" s="2">
        <v>41416.125</v>
      </c>
      <c r="B29696">
        <v>0</v>
      </c>
      <c r="C29696">
        <v>0</v>
      </c>
    </row>
    <row r="29697" spans="1:3">
      <c r="A29697" s="2">
        <v>41416.16666666666</v>
      </c>
      <c r="B29697">
        <v>0</v>
      </c>
      <c r="C29697">
        <v>0</v>
      </c>
    </row>
    <row r="29698" spans="1:3">
      <c r="A29698" s="2">
        <v>41416.20833333334</v>
      </c>
      <c r="B29698">
        <v>0</v>
      </c>
      <c r="C29698">
        <v>0</v>
      </c>
    </row>
    <row r="29699" spans="1:3">
      <c r="A29699" s="2">
        <v>41416.25</v>
      </c>
      <c r="B29699">
        <v>0</v>
      </c>
      <c r="C29699">
        <v>0</v>
      </c>
    </row>
    <row r="29700" spans="1:3">
      <c r="A29700" s="2">
        <v>41416.29166666666</v>
      </c>
      <c r="B29700">
        <v>0</v>
      </c>
      <c r="C29700">
        <v>0</v>
      </c>
    </row>
    <row r="29701" spans="1:3">
      <c r="A29701" s="2">
        <v>41416.33333333334</v>
      </c>
      <c r="B29701">
        <v>0</v>
      </c>
      <c r="C29701">
        <v>0</v>
      </c>
    </row>
    <row r="29702" spans="1:3">
      <c r="A29702" s="2">
        <v>41416.375</v>
      </c>
      <c r="B29702">
        <v>0</v>
      </c>
      <c r="C29702">
        <v>0</v>
      </c>
    </row>
    <row r="29703" spans="1:3">
      <c r="A29703" s="2">
        <v>41416.41666666666</v>
      </c>
      <c r="B29703">
        <v>0</v>
      </c>
      <c r="C29703">
        <v>0</v>
      </c>
    </row>
    <row r="29704" spans="1:3">
      <c r="A29704" s="2">
        <v>41416.45833333334</v>
      </c>
      <c r="B29704">
        <v>0.01999999955296516</v>
      </c>
      <c r="C29704">
        <v>0.01</v>
      </c>
    </row>
    <row r="29705" spans="1:3">
      <c r="A29705" s="2">
        <v>41416.5</v>
      </c>
      <c r="B29705">
        <v>0.03999999910593033</v>
      </c>
      <c r="C29705">
        <v>0.01</v>
      </c>
    </row>
    <row r="29706" spans="1:3">
      <c r="A29706" s="2">
        <v>41416.54166666666</v>
      </c>
      <c r="B29706">
        <v>0.03999999910593033</v>
      </c>
      <c r="C29706">
        <v>0.01</v>
      </c>
    </row>
    <row r="29707" spans="1:3">
      <c r="A29707" s="2">
        <v>41416.58333333334</v>
      </c>
      <c r="B29707">
        <v>0.03999999910593033</v>
      </c>
      <c r="C29707">
        <v>0.01</v>
      </c>
    </row>
    <row r="29708" spans="1:3">
      <c r="A29708" s="2">
        <v>41416.625</v>
      </c>
      <c r="B29708">
        <v>0.03999999910593033</v>
      </c>
      <c r="C29708">
        <v>0.01</v>
      </c>
    </row>
    <row r="29709" spans="1:3">
      <c r="A29709" s="2">
        <v>41416.66666666666</v>
      </c>
      <c r="B29709">
        <v>0.03999999910593033</v>
      </c>
      <c r="C29709">
        <v>0.01</v>
      </c>
    </row>
    <row r="29710" spans="1:3">
      <c r="A29710" s="2">
        <v>41416.70833333334</v>
      </c>
      <c r="B29710">
        <v>0.03999999910593033</v>
      </c>
      <c r="C29710">
        <v>0.01</v>
      </c>
    </row>
    <row r="29711" spans="1:3">
      <c r="A29711" s="2">
        <v>41416.75</v>
      </c>
      <c r="B29711">
        <v>0.03999999910593033</v>
      </c>
      <c r="C29711">
        <v>0.01</v>
      </c>
    </row>
    <row r="29712" spans="1:3">
      <c r="A29712" s="2">
        <v>41416.79166666666</v>
      </c>
      <c r="B29712">
        <v>0.03999999910593033</v>
      </c>
      <c r="C29712">
        <v>0.01</v>
      </c>
    </row>
    <row r="29713" spans="1:3">
      <c r="A29713" s="2">
        <v>41416.83333333334</v>
      </c>
      <c r="B29713">
        <v>0.03999999910593033</v>
      </c>
      <c r="C29713">
        <v>0.01</v>
      </c>
    </row>
    <row r="29714" spans="1:3">
      <c r="A29714" s="2">
        <v>41416.875</v>
      </c>
      <c r="B29714">
        <v>0.03999999910593033</v>
      </c>
      <c r="C29714">
        <v>0.01</v>
      </c>
    </row>
    <row r="29715" spans="1:3">
      <c r="A29715" s="2">
        <v>41416.91666666666</v>
      </c>
      <c r="B29715">
        <v>0.03999999910593033</v>
      </c>
      <c r="C29715">
        <v>0.02</v>
      </c>
    </row>
    <row r="29716" spans="1:3">
      <c r="A29716" s="2">
        <v>41416.95833333334</v>
      </c>
      <c r="B29716">
        <v>0.03999999910593033</v>
      </c>
      <c r="C29716">
        <v>0.02</v>
      </c>
    </row>
    <row r="29717" spans="1:3">
      <c r="A29717" s="2">
        <v>41417</v>
      </c>
      <c r="B29717">
        <v>0.03999999910593033</v>
      </c>
      <c r="C29717">
        <v>0.02</v>
      </c>
    </row>
    <row r="29718" spans="1:3">
      <c r="A29718" s="2">
        <v>41417.04166666666</v>
      </c>
      <c r="B29718">
        <v>0</v>
      </c>
      <c r="C29718">
        <v>0</v>
      </c>
    </row>
    <row r="29719" spans="1:3">
      <c r="A29719" s="2">
        <v>41417.08333333334</v>
      </c>
      <c r="B29719">
        <v>0</v>
      </c>
      <c r="C29719">
        <v>0</v>
      </c>
    </row>
    <row r="29720" spans="1:3">
      <c r="A29720" s="2">
        <v>41417.125</v>
      </c>
      <c r="B29720">
        <v>0</v>
      </c>
      <c r="C29720">
        <v>0</v>
      </c>
    </row>
    <row r="29721" spans="1:3">
      <c r="A29721" s="2">
        <v>41417.16666666666</v>
      </c>
      <c r="B29721">
        <v>0</v>
      </c>
      <c r="C29721">
        <v>0</v>
      </c>
    </row>
    <row r="29722" spans="1:3">
      <c r="A29722" s="2">
        <v>41417.20833333334</v>
      </c>
      <c r="B29722">
        <v>0</v>
      </c>
      <c r="C29722">
        <v>0</v>
      </c>
    </row>
    <row r="29723" spans="1:3">
      <c r="A29723" s="2">
        <v>41417.25</v>
      </c>
      <c r="B29723">
        <v>0</v>
      </c>
      <c r="C29723">
        <v>0</v>
      </c>
    </row>
    <row r="29724" spans="1:3">
      <c r="A29724" s="2">
        <v>41417.29166666666</v>
      </c>
      <c r="B29724">
        <v>0</v>
      </c>
      <c r="C29724">
        <v>0</v>
      </c>
    </row>
    <row r="29725" spans="1:3">
      <c r="A29725" s="2">
        <v>41417.33333333334</v>
      </c>
      <c r="B29725">
        <v>0</v>
      </c>
      <c r="C29725">
        <v>0</v>
      </c>
    </row>
    <row r="29726" spans="1:3">
      <c r="A29726" s="2">
        <v>41417.375</v>
      </c>
      <c r="B29726">
        <v>0</v>
      </c>
      <c r="C29726">
        <v>0</v>
      </c>
    </row>
    <row r="29727" spans="1:3">
      <c r="A29727" s="2">
        <v>41417.41666666666</v>
      </c>
      <c r="B29727">
        <v>0</v>
      </c>
      <c r="C29727">
        <v>0</v>
      </c>
    </row>
    <row r="29728" spans="1:3">
      <c r="A29728" s="2">
        <v>41417.45833333334</v>
      </c>
      <c r="B29728">
        <v>0</v>
      </c>
      <c r="C29728">
        <v>0</v>
      </c>
    </row>
    <row r="29729" spans="1:3">
      <c r="A29729" s="2">
        <v>41417.5</v>
      </c>
      <c r="B29729">
        <v>0</v>
      </c>
      <c r="C29729">
        <v>0</v>
      </c>
    </row>
    <row r="29730" spans="1:3">
      <c r="A29730" s="2">
        <v>41417.54166666666</v>
      </c>
      <c r="B29730">
        <v>0</v>
      </c>
      <c r="C29730">
        <v>0</v>
      </c>
    </row>
    <row r="29731" spans="1:3">
      <c r="A29731" s="2">
        <v>41417.58333333334</v>
      </c>
      <c r="B29731">
        <v>0</v>
      </c>
      <c r="C29731">
        <v>0</v>
      </c>
    </row>
    <row r="29732" spans="1:3">
      <c r="A29732" s="2">
        <v>41417.625</v>
      </c>
      <c r="B29732">
        <v>0</v>
      </c>
      <c r="C29732">
        <v>0</v>
      </c>
    </row>
    <row r="29733" spans="1:3">
      <c r="A29733" s="2">
        <v>41417.66666666666</v>
      </c>
      <c r="B29733">
        <v>0</v>
      </c>
      <c r="C29733">
        <v>0</v>
      </c>
    </row>
    <row r="29734" spans="1:3">
      <c r="A29734" s="2">
        <v>41417.70833333334</v>
      </c>
      <c r="B29734">
        <v>0</v>
      </c>
      <c r="C29734">
        <v>0</v>
      </c>
    </row>
    <row r="29735" spans="1:3">
      <c r="A29735" s="2">
        <v>41417.75</v>
      </c>
      <c r="B29735">
        <v>0</v>
      </c>
      <c r="C29735">
        <v>0</v>
      </c>
    </row>
    <row r="29736" spans="1:3">
      <c r="A29736" s="2">
        <v>41417.79166666666</v>
      </c>
      <c r="B29736">
        <v>0</v>
      </c>
      <c r="C29736">
        <v>0</v>
      </c>
    </row>
    <row r="29737" spans="1:3">
      <c r="A29737" s="2">
        <v>41417.83333333334</v>
      </c>
      <c r="B29737">
        <v>0</v>
      </c>
      <c r="C29737">
        <v>0</v>
      </c>
    </row>
    <row r="29738" spans="1:3">
      <c r="A29738" s="2">
        <v>41417.875</v>
      </c>
      <c r="B29738">
        <v>0</v>
      </c>
      <c r="C29738">
        <v>0</v>
      </c>
    </row>
    <row r="29739" spans="1:3">
      <c r="A29739" s="2">
        <v>41417.91666666666</v>
      </c>
      <c r="B29739">
        <v>0</v>
      </c>
      <c r="C29739">
        <v>0</v>
      </c>
    </row>
    <row r="29740" spans="1:3">
      <c r="A29740" s="2">
        <v>41417.95833333334</v>
      </c>
      <c r="B29740">
        <v>0</v>
      </c>
      <c r="C29740">
        <v>0</v>
      </c>
    </row>
    <row r="29741" spans="1:3">
      <c r="A29741" s="2">
        <v>41418</v>
      </c>
      <c r="B29741">
        <v>0</v>
      </c>
      <c r="C29741">
        <v>0</v>
      </c>
    </row>
    <row r="29742" spans="1:3">
      <c r="A29742" s="2">
        <v>41418.04166666666</v>
      </c>
      <c r="B29742">
        <v>0</v>
      </c>
      <c r="C29742">
        <v>0</v>
      </c>
    </row>
    <row r="29743" spans="1:3">
      <c r="A29743" s="2">
        <v>41418.08333333334</v>
      </c>
      <c r="B29743">
        <v>0</v>
      </c>
      <c r="C29743">
        <v>0</v>
      </c>
    </row>
    <row r="29744" spans="1:3">
      <c r="A29744" s="2">
        <v>41418.125</v>
      </c>
      <c r="B29744">
        <v>0</v>
      </c>
      <c r="C29744">
        <v>0</v>
      </c>
    </row>
    <row r="29745" spans="1:3">
      <c r="A29745" s="2">
        <v>41418.16666666666</v>
      </c>
      <c r="B29745">
        <v>0</v>
      </c>
      <c r="C29745">
        <v>0</v>
      </c>
    </row>
    <row r="29746" spans="1:3">
      <c r="A29746" s="2">
        <v>41418.20833333334</v>
      </c>
      <c r="B29746">
        <v>0</v>
      </c>
      <c r="C29746">
        <v>0</v>
      </c>
    </row>
    <row r="29747" spans="1:3">
      <c r="A29747" s="2">
        <v>41418.25</v>
      </c>
      <c r="B29747">
        <v>0</v>
      </c>
      <c r="C29747">
        <v>0</v>
      </c>
    </row>
    <row r="29748" spans="1:3">
      <c r="A29748" s="2">
        <v>41418.29166666666</v>
      </c>
      <c r="B29748">
        <v>0</v>
      </c>
      <c r="C29748">
        <v>0</v>
      </c>
    </row>
    <row r="29749" spans="1:3">
      <c r="A29749" s="2">
        <v>41418.33333333334</v>
      </c>
      <c r="B29749">
        <v>0</v>
      </c>
      <c r="C29749">
        <v>0.01</v>
      </c>
    </row>
    <row r="29750" spans="1:3">
      <c r="A29750" s="2">
        <v>41418.375</v>
      </c>
      <c r="B29750">
        <v>0</v>
      </c>
      <c r="C29750">
        <v>0.01</v>
      </c>
    </row>
    <row r="29751" spans="1:3">
      <c r="A29751" s="2">
        <v>41418.41666666666</v>
      </c>
      <c r="B29751">
        <v>0</v>
      </c>
      <c r="C29751">
        <v>0.01</v>
      </c>
    </row>
    <row r="29752" spans="1:3">
      <c r="A29752" s="2">
        <v>41418.45833333334</v>
      </c>
      <c r="B29752">
        <v>0</v>
      </c>
      <c r="C29752">
        <v>0.01</v>
      </c>
    </row>
    <row r="29753" spans="1:3">
      <c r="A29753" s="2">
        <v>41418.5</v>
      </c>
      <c r="B29753">
        <v>0</v>
      </c>
      <c r="C29753">
        <v>0.01</v>
      </c>
    </row>
    <row r="29754" spans="1:3">
      <c r="A29754" s="2">
        <v>41418.54166666666</v>
      </c>
      <c r="B29754">
        <v>0</v>
      </c>
      <c r="C29754">
        <v>0.01</v>
      </c>
    </row>
    <row r="29755" spans="1:3">
      <c r="A29755" s="2">
        <v>41418.58333333334</v>
      </c>
      <c r="B29755">
        <v>0</v>
      </c>
      <c r="C29755">
        <v>0.01</v>
      </c>
    </row>
    <row r="29756" spans="1:3">
      <c r="A29756" s="2">
        <v>41418.625</v>
      </c>
      <c r="B29756">
        <v>0</v>
      </c>
      <c r="C29756">
        <v>0.01</v>
      </c>
    </row>
    <row r="29757" spans="1:3">
      <c r="A29757" s="2">
        <v>41418.66666666666</v>
      </c>
      <c r="B29757">
        <v>0</v>
      </c>
      <c r="C29757">
        <v>0.01</v>
      </c>
    </row>
    <row r="29758" spans="1:3">
      <c r="A29758" s="2">
        <v>41418.70833333334</v>
      </c>
      <c r="B29758">
        <v>0</v>
      </c>
      <c r="C29758">
        <v>0.01</v>
      </c>
    </row>
    <row r="29759" spans="1:3">
      <c r="A29759" s="2">
        <v>41418.75</v>
      </c>
      <c r="B29759">
        <v>0</v>
      </c>
      <c r="C29759">
        <v>0.01</v>
      </c>
    </row>
    <row r="29760" spans="1:3">
      <c r="A29760" s="2">
        <v>41418.79166666666</v>
      </c>
      <c r="B29760">
        <v>0</v>
      </c>
      <c r="C29760">
        <v>0.01</v>
      </c>
    </row>
    <row r="29761" spans="1:3">
      <c r="A29761" s="2">
        <v>41418.83333333334</v>
      </c>
      <c r="B29761">
        <v>0</v>
      </c>
      <c r="C29761">
        <v>0.01</v>
      </c>
    </row>
    <row r="29762" spans="1:3">
      <c r="A29762" s="2">
        <v>41418.875</v>
      </c>
      <c r="B29762">
        <v>0</v>
      </c>
      <c r="C29762">
        <v>0.01</v>
      </c>
    </row>
    <row r="29763" spans="1:3">
      <c r="A29763" s="2">
        <v>41418.91666666666</v>
      </c>
      <c r="B29763">
        <v>0</v>
      </c>
      <c r="C29763">
        <v>0.01</v>
      </c>
    </row>
    <row r="29764" spans="1:3">
      <c r="A29764" s="2">
        <v>41418.95833333334</v>
      </c>
      <c r="B29764">
        <v>0</v>
      </c>
      <c r="C29764">
        <v>0.01</v>
      </c>
    </row>
    <row r="29765" spans="1:3">
      <c r="A29765" s="2">
        <v>41419</v>
      </c>
      <c r="B29765">
        <v>0</v>
      </c>
      <c r="C29765">
        <v>0.01</v>
      </c>
    </row>
    <row r="29766" spans="1:3">
      <c r="A29766" s="2">
        <v>41419.04166666666</v>
      </c>
      <c r="B29766">
        <v>0</v>
      </c>
      <c r="C29766">
        <v>0.03</v>
      </c>
    </row>
    <row r="29767" spans="1:3">
      <c r="A29767" s="2">
        <v>41419.08333333334</v>
      </c>
      <c r="B29767">
        <v>0.05999999865889549</v>
      </c>
      <c r="C29767">
        <v>0.2</v>
      </c>
    </row>
    <row r="29768" spans="1:3">
      <c r="A29768" s="2">
        <v>41419.125</v>
      </c>
      <c r="B29768">
        <v>0.3300000131130219</v>
      </c>
      <c r="C29768">
        <v>0.62</v>
      </c>
    </row>
    <row r="29769" spans="1:3">
      <c r="A29769" s="2">
        <v>41419.16666666666</v>
      </c>
      <c r="B29769">
        <v>0.6399999856948853</v>
      </c>
      <c r="C29769">
        <v>1.03</v>
      </c>
    </row>
    <row r="29770" spans="1:3">
      <c r="A29770" s="2">
        <v>41419.20833333334</v>
      </c>
      <c r="B29770">
        <v>1.179999947547913</v>
      </c>
      <c r="C29770">
        <v>1.7</v>
      </c>
    </row>
    <row r="29771" spans="1:3">
      <c r="A29771" s="2">
        <v>41419.25</v>
      </c>
      <c r="B29771">
        <v>1.570000052452087</v>
      </c>
      <c r="C29771">
        <v>2.16</v>
      </c>
    </row>
    <row r="29772" spans="1:3">
      <c r="A29772" s="2">
        <v>41419.29166666666</v>
      </c>
      <c r="B29772">
        <v>1.809999942779541</v>
      </c>
      <c r="C29772">
        <v>2.56</v>
      </c>
    </row>
    <row r="29773" spans="1:3">
      <c r="A29773" s="2">
        <v>41419.33333333334</v>
      </c>
      <c r="B29773">
        <v>2</v>
      </c>
      <c r="C29773">
        <v>2.8</v>
      </c>
    </row>
    <row r="29774" spans="1:3">
      <c r="A29774" s="2">
        <v>41419.375</v>
      </c>
      <c r="B29774">
        <v>2.089999914169312</v>
      </c>
      <c r="C29774">
        <v>2.88</v>
      </c>
    </row>
    <row r="29775" spans="1:3">
      <c r="A29775" s="2">
        <v>41419.41666666666</v>
      </c>
      <c r="B29775">
        <v>2.150000095367432</v>
      </c>
      <c r="C29775">
        <v>2.96</v>
      </c>
    </row>
    <row r="29776" spans="1:3">
      <c r="A29776" s="2">
        <v>41419.45833333334</v>
      </c>
      <c r="B29776">
        <v>2.230000019073486</v>
      </c>
      <c r="C29776">
        <v>3.07</v>
      </c>
    </row>
    <row r="29777" spans="1:3">
      <c r="A29777" s="2">
        <v>41419.5</v>
      </c>
      <c r="B29777">
        <v>2.240000009536743</v>
      </c>
      <c r="C29777">
        <v>3.11</v>
      </c>
    </row>
    <row r="29778" spans="1:3">
      <c r="A29778" s="2">
        <v>41419.54166666666</v>
      </c>
      <c r="B29778">
        <v>2.240000009536743</v>
      </c>
      <c r="C29778">
        <v>3.11</v>
      </c>
    </row>
    <row r="29779" spans="1:3">
      <c r="A29779" s="2">
        <v>41419.58333333334</v>
      </c>
      <c r="B29779">
        <v>2.240000009536743</v>
      </c>
      <c r="C29779">
        <v>3.11</v>
      </c>
    </row>
    <row r="29780" spans="1:3">
      <c r="A29780" s="2">
        <v>41419.625</v>
      </c>
      <c r="B29780">
        <v>2.240000009536743</v>
      </c>
      <c r="C29780">
        <v>3.11</v>
      </c>
    </row>
    <row r="29781" spans="1:3">
      <c r="A29781" s="2">
        <v>41419.66666666666</v>
      </c>
      <c r="B29781">
        <v>2.259999990463257</v>
      </c>
      <c r="C29781">
        <v>3.12</v>
      </c>
    </row>
    <row r="29782" spans="1:3">
      <c r="A29782" s="2">
        <v>41419.70833333334</v>
      </c>
      <c r="B29782">
        <v>2.259999990463257</v>
      </c>
      <c r="C29782">
        <v>3.12</v>
      </c>
    </row>
    <row r="29783" spans="1:3">
      <c r="A29783" s="2">
        <v>41419.75</v>
      </c>
      <c r="B29783">
        <v>2.259999990463257</v>
      </c>
      <c r="C29783">
        <v>3.12</v>
      </c>
    </row>
    <row r="29784" spans="1:3">
      <c r="A29784" s="2">
        <v>41419.79166666666</v>
      </c>
      <c r="B29784">
        <v>2.259999990463257</v>
      </c>
      <c r="C29784">
        <v>3.12</v>
      </c>
    </row>
    <row r="29785" spans="1:3">
      <c r="A29785" s="2">
        <v>41419.83333333334</v>
      </c>
      <c r="B29785">
        <v>2.259999990463257</v>
      </c>
      <c r="C29785">
        <v>3.12</v>
      </c>
    </row>
    <row r="29786" spans="1:3">
      <c r="A29786" s="2">
        <v>41419.875</v>
      </c>
      <c r="B29786">
        <v>2.259999990463257</v>
      </c>
      <c r="C29786">
        <v>3.12</v>
      </c>
    </row>
    <row r="29787" spans="1:3">
      <c r="A29787" s="2">
        <v>41419.91666666666</v>
      </c>
      <c r="B29787">
        <v>2.259999990463257</v>
      </c>
      <c r="C29787">
        <v>3.12</v>
      </c>
    </row>
    <row r="29788" spans="1:3">
      <c r="A29788" s="2">
        <v>41419.95833333334</v>
      </c>
      <c r="B29788">
        <v>2.259999990463257</v>
      </c>
      <c r="C29788">
        <v>3.12</v>
      </c>
    </row>
    <row r="29789" spans="1:3">
      <c r="A29789" s="2">
        <v>41420</v>
      </c>
      <c r="B29789">
        <v>2.259999990463257</v>
      </c>
      <c r="C29789">
        <v>3.12</v>
      </c>
    </row>
    <row r="29790" spans="1:3">
      <c r="A29790" s="2">
        <v>41420.04166666666</v>
      </c>
      <c r="B29790">
        <v>0</v>
      </c>
      <c r="C29790">
        <v>0</v>
      </c>
    </row>
    <row r="29791" spans="1:3">
      <c r="A29791" s="2">
        <v>41420.08333333334</v>
      </c>
      <c r="B29791">
        <v>0</v>
      </c>
      <c r="C29791">
        <v>0</v>
      </c>
    </row>
    <row r="29792" spans="1:3">
      <c r="A29792" s="2">
        <v>41420.125</v>
      </c>
      <c r="B29792">
        <v>0</v>
      </c>
      <c r="C29792">
        <v>0</v>
      </c>
    </row>
    <row r="29793" spans="1:3">
      <c r="A29793" s="2">
        <v>41420.16666666666</v>
      </c>
      <c r="B29793">
        <v>0</v>
      </c>
      <c r="C29793">
        <v>0</v>
      </c>
    </row>
    <row r="29794" spans="1:3">
      <c r="A29794" s="2">
        <v>41420.20833333334</v>
      </c>
      <c r="B29794">
        <v>0</v>
      </c>
      <c r="C29794">
        <v>0</v>
      </c>
    </row>
    <row r="29795" spans="1:3">
      <c r="A29795" s="2">
        <v>41420.25</v>
      </c>
      <c r="B29795">
        <v>0</v>
      </c>
      <c r="C29795">
        <v>0</v>
      </c>
    </row>
    <row r="29796" spans="1:3">
      <c r="A29796" s="2">
        <v>41420.29166666666</v>
      </c>
      <c r="B29796">
        <v>0</v>
      </c>
      <c r="C29796">
        <v>0</v>
      </c>
    </row>
    <row r="29797" spans="1:3">
      <c r="A29797" s="2">
        <v>41420.33333333334</v>
      </c>
      <c r="B29797">
        <v>0</v>
      </c>
      <c r="C29797">
        <v>0</v>
      </c>
    </row>
    <row r="29798" spans="1:3">
      <c r="A29798" s="2">
        <v>41420.375</v>
      </c>
      <c r="B29798">
        <v>0</v>
      </c>
      <c r="C29798">
        <v>0</v>
      </c>
    </row>
    <row r="29799" spans="1:3">
      <c r="A29799" s="2">
        <v>41420.41666666666</v>
      </c>
      <c r="B29799">
        <v>0</v>
      </c>
      <c r="C29799">
        <v>0</v>
      </c>
    </row>
    <row r="29800" spans="1:3">
      <c r="A29800" s="2">
        <v>41420.45833333334</v>
      </c>
      <c r="B29800">
        <v>0</v>
      </c>
      <c r="C29800">
        <v>0</v>
      </c>
    </row>
    <row r="29801" spans="1:3">
      <c r="A29801" s="2">
        <v>41420.5</v>
      </c>
      <c r="B29801">
        <v>0</v>
      </c>
      <c r="C29801">
        <v>0</v>
      </c>
    </row>
    <row r="29802" spans="1:3">
      <c r="A29802" s="2">
        <v>41420.54166666666</v>
      </c>
      <c r="B29802">
        <v>0</v>
      </c>
      <c r="C29802">
        <v>0</v>
      </c>
    </row>
    <row r="29803" spans="1:3">
      <c r="A29803" s="2">
        <v>41420.58333333334</v>
      </c>
      <c r="B29803">
        <v>0</v>
      </c>
      <c r="C29803">
        <v>0</v>
      </c>
    </row>
    <row r="29804" spans="1:3">
      <c r="A29804" s="2">
        <v>41420.625</v>
      </c>
      <c r="B29804">
        <v>0</v>
      </c>
      <c r="C29804">
        <v>0</v>
      </c>
    </row>
    <row r="29805" spans="1:3">
      <c r="A29805" s="2">
        <v>41420.66666666666</v>
      </c>
      <c r="B29805">
        <v>0</v>
      </c>
      <c r="C29805">
        <v>0</v>
      </c>
    </row>
    <row r="29806" spans="1:3">
      <c r="A29806" s="2">
        <v>41420.70833333334</v>
      </c>
      <c r="B29806">
        <v>0</v>
      </c>
      <c r="C29806">
        <v>0</v>
      </c>
    </row>
    <row r="29807" spans="1:3">
      <c r="A29807" s="2">
        <v>41420.75</v>
      </c>
      <c r="B29807">
        <v>0</v>
      </c>
      <c r="C29807">
        <v>0</v>
      </c>
    </row>
    <row r="29808" spans="1:3">
      <c r="A29808" s="2">
        <v>41420.79166666666</v>
      </c>
      <c r="B29808">
        <v>0</v>
      </c>
      <c r="C29808">
        <v>0</v>
      </c>
    </row>
    <row r="29809" spans="1:3">
      <c r="A29809" s="2">
        <v>41420.83333333334</v>
      </c>
      <c r="B29809">
        <v>0</v>
      </c>
      <c r="C29809">
        <v>0</v>
      </c>
    </row>
    <row r="29810" spans="1:3">
      <c r="A29810" s="2">
        <v>41420.875</v>
      </c>
      <c r="B29810">
        <v>0</v>
      </c>
      <c r="C29810">
        <v>0</v>
      </c>
    </row>
    <row r="29811" spans="1:3">
      <c r="A29811" s="2">
        <v>41420.91666666666</v>
      </c>
      <c r="B29811">
        <v>0</v>
      </c>
      <c r="C29811">
        <v>0</v>
      </c>
    </row>
    <row r="29812" spans="1:3">
      <c r="A29812" s="2">
        <v>41420.95833333334</v>
      </c>
      <c r="B29812">
        <v>0</v>
      </c>
      <c r="C29812">
        <v>0</v>
      </c>
    </row>
    <row r="29813" spans="1:3">
      <c r="A29813" s="2">
        <v>41421</v>
      </c>
      <c r="B29813">
        <v>0</v>
      </c>
      <c r="C29813">
        <v>0</v>
      </c>
    </row>
    <row r="29814" spans="1:3">
      <c r="A29814" s="2">
        <v>41421.04166666666</v>
      </c>
      <c r="B29814">
        <v>0</v>
      </c>
      <c r="C29814">
        <v>0</v>
      </c>
    </row>
    <row r="29815" spans="1:3">
      <c r="A29815" s="2">
        <v>41421.08333333334</v>
      </c>
      <c r="B29815">
        <v>0</v>
      </c>
      <c r="C29815">
        <v>0</v>
      </c>
    </row>
    <row r="29816" spans="1:3">
      <c r="A29816" s="2">
        <v>41421.125</v>
      </c>
      <c r="B29816">
        <v>0</v>
      </c>
      <c r="C29816">
        <v>0</v>
      </c>
    </row>
    <row r="29817" spans="1:3">
      <c r="A29817" s="2">
        <v>41421.16666666666</v>
      </c>
      <c r="B29817">
        <v>0</v>
      </c>
      <c r="C29817">
        <v>0</v>
      </c>
    </row>
    <row r="29818" spans="1:3">
      <c r="A29818" s="2">
        <v>41421.20833333334</v>
      </c>
      <c r="B29818">
        <v>0</v>
      </c>
      <c r="C29818">
        <v>0</v>
      </c>
    </row>
    <row r="29819" spans="1:3">
      <c r="A29819" s="2">
        <v>41421.25</v>
      </c>
      <c r="B29819">
        <v>0</v>
      </c>
      <c r="C29819">
        <v>0</v>
      </c>
    </row>
    <row r="29820" spans="1:3">
      <c r="A29820" s="2">
        <v>41421.29166666666</v>
      </c>
      <c r="B29820">
        <v>0</v>
      </c>
      <c r="C29820">
        <v>0</v>
      </c>
    </row>
    <row r="29821" spans="1:3">
      <c r="A29821" s="2">
        <v>41421.33333333334</v>
      </c>
      <c r="B29821">
        <v>0</v>
      </c>
      <c r="C29821">
        <v>0</v>
      </c>
    </row>
    <row r="29822" spans="1:3">
      <c r="A29822" s="2">
        <v>41421.375</v>
      </c>
      <c r="B29822">
        <v>0</v>
      </c>
      <c r="C29822">
        <v>0</v>
      </c>
    </row>
    <row r="29823" spans="1:3">
      <c r="A29823" s="2">
        <v>41421.41666666666</v>
      </c>
      <c r="B29823">
        <v>0</v>
      </c>
      <c r="C29823">
        <v>0</v>
      </c>
    </row>
    <row r="29824" spans="1:3">
      <c r="A29824" s="2">
        <v>41421.45833333334</v>
      </c>
      <c r="B29824">
        <v>0</v>
      </c>
      <c r="C29824">
        <v>0</v>
      </c>
    </row>
    <row r="29825" spans="1:3">
      <c r="A29825" s="2">
        <v>41421.5</v>
      </c>
      <c r="B29825">
        <v>0</v>
      </c>
      <c r="C29825">
        <v>0</v>
      </c>
    </row>
    <row r="29826" spans="1:3">
      <c r="A29826" s="2">
        <v>41421.54166666666</v>
      </c>
      <c r="B29826">
        <v>0</v>
      </c>
      <c r="C29826">
        <v>0</v>
      </c>
    </row>
    <row r="29827" spans="1:3">
      <c r="A29827" s="2">
        <v>41421.58333333334</v>
      </c>
      <c r="B29827">
        <v>0</v>
      </c>
      <c r="C29827">
        <v>0</v>
      </c>
    </row>
    <row r="29828" spans="1:3">
      <c r="A29828" s="2">
        <v>41421.625</v>
      </c>
      <c r="B29828">
        <v>0</v>
      </c>
      <c r="C29828">
        <v>0</v>
      </c>
    </row>
    <row r="29829" spans="1:3">
      <c r="A29829" s="2">
        <v>41421.66666666666</v>
      </c>
      <c r="B29829">
        <v>0</v>
      </c>
      <c r="C29829">
        <v>0</v>
      </c>
    </row>
    <row r="29830" spans="1:3">
      <c r="A29830" s="2">
        <v>41421.70833333334</v>
      </c>
      <c r="B29830">
        <v>0</v>
      </c>
      <c r="C29830">
        <v>0</v>
      </c>
    </row>
    <row r="29831" spans="1:3">
      <c r="A29831" s="2">
        <v>41421.75</v>
      </c>
      <c r="B29831">
        <v>0</v>
      </c>
      <c r="C29831">
        <v>0</v>
      </c>
    </row>
    <row r="29832" spans="1:3">
      <c r="A29832" s="2">
        <v>41421.79166666666</v>
      </c>
      <c r="B29832">
        <v>0.2300000041723251</v>
      </c>
      <c r="C29832">
        <v>0.18</v>
      </c>
    </row>
    <row r="29833" spans="1:3">
      <c r="A29833" s="2">
        <v>41421.83333333334</v>
      </c>
      <c r="B29833">
        <v>0.4799999892711639</v>
      </c>
      <c r="C29833">
        <v>0.42</v>
      </c>
    </row>
    <row r="29834" spans="1:3">
      <c r="A29834" s="2">
        <v>41421.875</v>
      </c>
      <c r="B29834">
        <v>0.6299999952316284</v>
      </c>
      <c r="C29834">
        <v>0.65</v>
      </c>
    </row>
    <row r="29835" spans="1:3">
      <c r="A29835" s="2">
        <v>41421.91666666666</v>
      </c>
      <c r="B29835">
        <v>0.6299999952316284</v>
      </c>
      <c r="C29835">
        <v>0.7</v>
      </c>
    </row>
    <row r="29836" spans="1:3">
      <c r="A29836" s="2">
        <v>41421.95833333334</v>
      </c>
      <c r="B29836">
        <v>0.6299999952316284</v>
      </c>
      <c r="C29836">
        <v>0.72</v>
      </c>
    </row>
    <row r="29837" spans="1:3">
      <c r="A29837" s="2">
        <v>41422</v>
      </c>
      <c r="B29837">
        <v>0.6299999952316284</v>
      </c>
      <c r="C29837">
        <v>0.72</v>
      </c>
    </row>
    <row r="29838" spans="1:3">
      <c r="A29838" s="2">
        <v>41422.04166666666</v>
      </c>
      <c r="B29838">
        <v>0</v>
      </c>
      <c r="C29838">
        <v>0</v>
      </c>
    </row>
    <row r="29839" spans="1:3">
      <c r="A29839" s="2">
        <v>41422.08333333334</v>
      </c>
      <c r="B29839">
        <v>0</v>
      </c>
      <c r="C29839">
        <v>0</v>
      </c>
    </row>
    <row r="29840" spans="1:3">
      <c r="A29840" s="2">
        <v>41422.125</v>
      </c>
      <c r="B29840">
        <v>0</v>
      </c>
      <c r="C29840">
        <v>0</v>
      </c>
    </row>
    <row r="29841" spans="1:3">
      <c r="A29841" s="2">
        <v>41422.16666666666</v>
      </c>
      <c r="B29841">
        <v>0.009999999776482582</v>
      </c>
      <c r="C29841">
        <v>0.02</v>
      </c>
    </row>
    <row r="29842" spans="1:3">
      <c r="A29842" s="2">
        <v>41422.20833333334</v>
      </c>
      <c r="B29842">
        <v>0.05000000074505806</v>
      </c>
      <c r="C29842">
        <v>0.04</v>
      </c>
    </row>
    <row r="29843" spans="1:3">
      <c r="A29843" s="2">
        <v>41422.25</v>
      </c>
      <c r="B29843">
        <v>0.1400000005960464</v>
      </c>
      <c r="C29843">
        <v>0.08</v>
      </c>
    </row>
    <row r="29844" spans="1:3">
      <c r="A29844" s="2">
        <v>41422.29166666666</v>
      </c>
      <c r="B29844">
        <v>0.1500000059604645</v>
      </c>
      <c r="C29844">
        <v>0.13</v>
      </c>
    </row>
    <row r="29845" spans="1:3">
      <c r="A29845" s="2">
        <v>41422.33333333334</v>
      </c>
      <c r="B29845">
        <v>0.1500000059604645</v>
      </c>
      <c r="C29845">
        <v>0.2</v>
      </c>
    </row>
    <row r="29846" spans="1:3">
      <c r="A29846" s="2">
        <v>41422.375</v>
      </c>
      <c r="B29846">
        <v>0.1500000059604645</v>
      </c>
      <c r="C29846">
        <v>0.21</v>
      </c>
    </row>
    <row r="29847" spans="1:3">
      <c r="A29847" s="2">
        <v>41422.41666666666</v>
      </c>
      <c r="B29847">
        <v>0.2899999916553497</v>
      </c>
      <c r="C29847">
        <v>0.59</v>
      </c>
    </row>
    <row r="29848" spans="1:3">
      <c r="A29848" s="2">
        <v>41422.45833333334</v>
      </c>
      <c r="B29848">
        <v>0.6100000143051147</v>
      </c>
      <c r="C29848">
        <v>0.95</v>
      </c>
    </row>
    <row r="29849" spans="1:3">
      <c r="A29849" s="2">
        <v>41422.5</v>
      </c>
      <c r="B29849">
        <v>0.9900000095367432</v>
      </c>
      <c r="C29849">
        <v>1.44</v>
      </c>
    </row>
    <row r="29850" spans="1:3">
      <c r="A29850" s="2">
        <v>41422.54166666666</v>
      </c>
      <c r="B29850">
        <v>1.830000042915344</v>
      </c>
      <c r="C29850">
        <v>2.45</v>
      </c>
    </row>
    <row r="29851" spans="1:3">
      <c r="A29851" s="2">
        <v>41422.58333333334</v>
      </c>
      <c r="B29851">
        <v>2.619999885559082</v>
      </c>
      <c r="C29851">
        <v>3.56</v>
      </c>
    </row>
    <row r="29852" spans="1:3">
      <c r="A29852" s="2">
        <v>41422.625</v>
      </c>
      <c r="B29852">
        <v>3.319999933242798</v>
      </c>
      <c r="C29852">
        <v>4.53</v>
      </c>
    </row>
    <row r="29853" spans="1:3">
      <c r="A29853" s="2">
        <v>41422.66666666666</v>
      </c>
      <c r="B29853">
        <v>4.079999923706055</v>
      </c>
      <c r="C29853">
        <v>5.45</v>
      </c>
    </row>
    <row r="29854" spans="1:3">
      <c r="A29854" s="2">
        <v>41422.70833333334</v>
      </c>
      <c r="B29854">
        <v>5.570000171661377</v>
      </c>
      <c r="C29854">
        <v>7.62</v>
      </c>
    </row>
    <row r="29855" spans="1:3">
      <c r="A29855" s="2">
        <v>41422.75</v>
      </c>
      <c r="B29855">
        <v>7.110000133514404</v>
      </c>
      <c r="C29855">
        <v>9.66</v>
      </c>
    </row>
    <row r="29856" spans="1:3">
      <c r="A29856" s="2">
        <v>41422.79166666666</v>
      </c>
      <c r="B29856">
        <v>8.899999618530273</v>
      </c>
      <c r="C29856">
        <v>11.64</v>
      </c>
    </row>
    <row r="29857" spans="1:3">
      <c r="A29857" s="2">
        <v>41422.83333333334</v>
      </c>
      <c r="B29857">
        <v>10.52000045776367</v>
      </c>
      <c r="C29857">
        <v>13.39</v>
      </c>
    </row>
    <row r="29858" spans="1:3">
      <c r="A29858" s="2">
        <v>41422.875</v>
      </c>
      <c r="B29858">
        <v>11.32999992370605</v>
      </c>
      <c r="C29858">
        <v>14.25</v>
      </c>
    </row>
    <row r="29859" spans="1:3">
      <c r="A29859" s="2">
        <v>41422.91666666666</v>
      </c>
      <c r="B29859">
        <v>11.48999977111816</v>
      </c>
      <c r="C29859">
        <v>14.47</v>
      </c>
    </row>
    <row r="29860" spans="1:3">
      <c r="A29860" s="2">
        <v>41422.95833333334</v>
      </c>
      <c r="B29860">
        <v>11.5</v>
      </c>
      <c r="C29860">
        <v>14.5</v>
      </c>
    </row>
    <row r="29861" spans="1:3">
      <c r="A29861" s="2">
        <v>41423</v>
      </c>
      <c r="B29861">
        <v>11.51000022888184</v>
      </c>
      <c r="C29861">
        <v>14.5</v>
      </c>
    </row>
    <row r="29862" spans="1:3">
      <c r="A29862" s="2">
        <v>41423.04166666666</v>
      </c>
      <c r="B29862">
        <v>0</v>
      </c>
      <c r="C29862">
        <v>0</v>
      </c>
    </row>
    <row r="29863" spans="1:3">
      <c r="A29863" s="2">
        <v>41423.08333333334</v>
      </c>
      <c r="B29863">
        <v>0</v>
      </c>
      <c r="C29863">
        <v>0</v>
      </c>
    </row>
    <row r="29864" spans="1:3">
      <c r="A29864" s="2">
        <v>41423.125</v>
      </c>
      <c r="B29864">
        <v>0</v>
      </c>
      <c r="C29864">
        <v>0</v>
      </c>
    </row>
    <row r="29865" spans="1:3">
      <c r="A29865" s="2">
        <v>41423.16666666666</v>
      </c>
      <c r="B29865">
        <v>0</v>
      </c>
      <c r="C29865">
        <v>0</v>
      </c>
    </row>
    <row r="29866" spans="1:3">
      <c r="A29866" s="2">
        <v>41423.20833333334</v>
      </c>
      <c r="B29866">
        <v>0</v>
      </c>
      <c r="C29866">
        <v>0</v>
      </c>
    </row>
    <row r="29867" spans="1:3">
      <c r="A29867" s="2">
        <v>41423.25</v>
      </c>
      <c r="B29867">
        <v>0</v>
      </c>
      <c r="C29867">
        <v>0</v>
      </c>
    </row>
    <row r="29868" spans="1:3">
      <c r="A29868" s="2">
        <v>41423.29166666666</v>
      </c>
      <c r="B29868">
        <v>0</v>
      </c>
      <c r="C29868">
        <v>0.01</v>
      </c>
    </row>
    <row r="29869" spans="1:3">
      <c r="A29869" s="2">
        <v>41423.33333333334</v>
      </c>
      <c r="B29869">
        <v>0.03999999910593033</v>
      </c>
      <c r="C29869">
        <v>0.1</v>
      </c>
    </row>
    <row r="29870" spans="1:3">
      <c r="A29870" s="2">
        <v>41423.375</v>
      </c>
      <c r="B29870">
        <v>0.1700000017881393</v>
      </c>
      <c r="C29870">
        <v>0.26</v>
      </c>
    </row>
    <row r="29871" spans="1:3">
      <c r="A29871" s="2">
        <v>41423.41666666666</v>
      </c>
      <c r="B29871">
        <v>0.2599999904632568</v>
      </c>
      <c r="C29871">
        <v>0.41</v>
      </c>
    </row>
    <row r="29872" spans="1:3">
      <c r="A29872" s="2">
        <v>41423.45833333334</v>
      </c>
      <c r="B29872">
        <v>0.3300000131130219</v>
      </c>
      <c r="C29872">
        <v>0.51</v>
      </c>
    </row>
    <row r="29873" spans="1:3">
      <c r="A29873" s="2">
        <v>41423.5</v>
      </c>
      <c r="B29873">
        <v>0.3799999952316284</v>
      </c>
      <c r="C29873">
        <v>0.59</v>
      </c>
    </row>
    <row r="29874" spans="1:3">
      <c r="A29874" s="2">
        <v>41423.54166666666</v>
      </c>
      <c r="B29874">
        <v>0.3899999856948853</v>
      </c>
      <c r="C29874">
        <v>0.64</v>
      </c>
    </row>
    <row r="29875" spans="1:3">
      <c r="A29875" s="2">
        <v>41423.58333333334</v>
      </c>
      <c r="B29875">
        <v>0.800000011920929</v>
      </c>
      <c r="C29875">
        <v>0.93</v>
      </c>
    </row>
    <row r="29876" spans="1:3">
      <c r="A29876" s="2">
        <v>41423.625</v>
      </c>
      <c r="B29876">
        <v>0.9399999976158142</v>
      </c>
      <c r="C29876">
        <v>1.09</v>
      </c>
    </row>
    <row r="29877" spans="1:3">
      <c r="A29877" s="2">
        <v>41423.66666666666</v>
      </c>
      <c r="B29877">
        <v>1.549999952316284</v>
      </c>
      <c r="C29877">
        <v>1.54</v>
      </c>
    </row>
    <row r="29878" spans="1:3">
      <c r="A29878" s="2">
        <v>41423.70833333334</v>
      </c>
      <c r="B29878">
        <v>1.700000047683716</v>
      </c>
      <c r="C29878">
        <v>1.72</v>
      </c>
    </row>
    <row r="29879" spans="1:3">
      <c r="A29879" s="2">
        <v>41423.75</v>
      </c>
      <c r="B29879">
        <v>3.119999885559082</v>
      </c>
      <c r="C29879">
        <v>3.18</v>
      </c>
    </row>
    <row r="29880" spans="1:3">
      <c r="A29880" s="2">
        <v>41423.79166666666</v>
      </c>
      <c r="B29880">
        <v>3.119999885559082</v>
      </c>
      <c r="C29880">
        <v>3.18</v>
      </c>
    </row>
    <row r="29881" spans="1:3">
      <c r="A29881" s="2">
        <v>41423.83333333334</v>
      </c>
      <c r="B29881">
        <v>3.119999885559082</v>
      </c>
      <c r="C29881">
        <v>3.18</v>
      </c>
    </row>
    <row r="29882" spans="1:3">
      <c r="A29882" s="2">
        <v>41423.875</v>
      </c>
      <c r="B29882">
        <v>3.119999885559082</v>
      </c>
      <c r="C29882">
        <v>3.18</v>
      </c>
    </row>
    <row r="29883" spans="1:3">
      <c r="A29883" s="2">
        <v>41423.91666666666</v>
      </c>
      <c r="B29883">
        <v>3.119999885559082</v>
      </c>
      <c r="C29883">
        <v>3.18</v>
      </c>
    </row>
    <row r="29884" spans="1:3">
      <c r="A29884" s="2">
        <v>41423.95833333334</v>
      </c>
      <c r="B29884">
        <v>3.119999885559082</v>
      </c>
      <c r="C29884">
        <v>3.18</v>
      </c>
    </row>
    <row r="29885" spans="1:3">
      <c r="A29885" s="2">
        <v>41424</v>
      </c>
      <c r="B29885">
        <v>3.119999885559082</v>
      </c>
      <c r="C29885">
        <v>3.18</v>
      </c>
    </row>
    <row r="29886" spans="1:3">
      <c r="A29886" s="2">
        <v>41424.04166666666</v>
      </c>
      <c r="B29886">
        <v>0</v>
      </c>
      <c r="C29886">
        <v>0</v>
      </c>
    </row>
    <row r="29887" spans="1:3">
      <c r="A29887" s="2">
        <v>41424.08333333334</v>
      </c>
      <c r="B29887">
        <v>0</v>
      </c>
      <c r="C29887">
        <v>0</v>
      </c>
    </row>
    <row r="29888" spans="1:3">
      <c r="A29888" s="2">
        <v>41424.125</v>
      </c>
      <c r="B29888">
        <v>0</v>
      </c>
      <c r="C29888">
        <v>0</v>
      </c>
    </row>
    <row r="29889" spans="1:3">
      <c r="A29889" s="2">
        <v>41424.16666666666</v>
      </c>
      <c r="B29889">
        <v>0</v>
      </c>
      <c r="C29889">
        <v>0</v>
      </c>
    </row>
    <row r="29890" spans="1:3">
      <c r="A29890" s="2">
        <v>41424.20833333334</v>
      </c>
      <c r="B29890">
        <v>0</v>
      </c>
      <c r="C29890">
        <v>0</v>
      </c>
    </row>
    <row r="29891" spans="1:3">
      <c r="A29891" s="2">
        <v>41424.25</v>
      </c>
      <c r="B29891">
        <v>0</v>
      </c>
      <c r="C29891">
        <v>0</v>
      </c>
    </row>
    <row r="29892" spans="1:3">
      <c r="A29892" s="2">
        <v>41424.29166666666</v>
      </c>
      <c r="B29892">
        <v>0</v>
      </c>
      <c r="C29892">
        <v>0</v>
      </c>
    </row>
    <row r="29893" spans="1:3">
      <c r="A29893" s="2">
        <v>41424.33333333334</v>
      </c>
      <c r="B29893">
        <v>0</v>
      </c>
      <c r="C29893">
        <v>0</v>
      </c>
    </row>
    <row r="29894" spans="1:3">
      <c r="A29894" s="2">
        <v>41424.375</v>
      </c>
      <c r="B29894">
        <v>0</v>
      </c>
      <c r="C29894">
        <v>0</v>
      </c>
    </row>
    <row r="29895" spans="1:3">
      <c r="A29895" s="2">
        <v>41424.41666666666</v>
      </c>
      <c r="B29895">
        <v>0</v>
      </c>
      <c r="C29895">
        <v>0</v>
      </c>
    </row>
    <row r="29896" spans="1:3">
      <c r="A29896" s="2">
        <v>41424.45833333334</v>
      </c>
      <c r="B29896">
        <v>0</v>
      </c>
      <c r="C29896">
        <v>0</v>
      </c>
    </row>
    <row r="29897" spans="1:3">
      <c r="A29897" s="2">
        <v>41424.5</v>
      </c>
      <c r="B29897">
        <v>0</v>
      </c>
      <c r="C29897">
        <v>0</v>
      </c>
    </row>
    <row r="29898" spans="1:3">
      <c r="A29898" s="2">
        <v>41424.54166666666</v>
      </c>
      <c r="B29898">
        <v>0.009999999776482582</v>
      </c>
      <c r="C29898">
        <v>0.01</v>
      </c>
    </row>
    <row r="29899" spans="1:3">
      <c r="A29899" s="2">
        <v>41424.58333333334</v>
      </c>
      <c r="B29899">
        <v>0.009999999776482582</v>
      </c>
      <c r="C29899">
        <v>0.02</v>
      </c>
    </row>
    <row r="29900" spans="1:3">
      <c r="A29900" s="2">
        <v>41424.625</v>
      </c>
      <c r="B29900">
        <v>0.05000000074505806</v>
      </c>
      <c r="C29900">
        <v>0.11</v>
      </c>
    </row>
    <row r="29901" spans="1:3">
      <c r="A29901" s="2">
        <v>41424.66666666666</v>
      </c>
      <c r="B29901">
        <v>0.1000000014901161</v>
      </c>
      <c r="C29901">
        <v>0.18</v>
      </c>
    </row>
    <row r="29902" spans="1:3">
      <c r="A29902" s="2">
        <v>41424.70833333334</v>
      </c>
      <c r="B29902">
        <v>0.1000000014901161</v>
      </c>
      <c r="C29902">
        <v>0.18</v>
      </c>
    </row>
    <row r="29903" spans="1:3">
      <c r="A29903" s="2">
        <v>41424.75</v>
      </c>
      <c r="B29903">
        <v>0.1000000014901161</v>
      </c>
      <c r="C29903">
        <v>0.18</v>
      </c>
    </row>
    <row r="29904" spans="1:3">
      <c r="A29904" s="2">
        <v>41424.79166666666</v>
      </c>
      <c r="B29904">
        <v>0.1000000014901161</v>
      </c>
      <c r="C29904">
        <v>0.18</v>
      </c>
    </row>
    <row r="29905" spans="1:3">
      <c r="A29905" s="2">
        <v>41424.83333333334</v>
      </c>
      <c r="B29905">
        <v>0.1000000014901161</v>
      </c>
      <c r="C29905">
        <v>0.18</v>
      </c>
    </row>
    <row r="29906" spans="1:3">
      <c r="A29906" s="2">
        <v>41424.875</v>
      </c>
      <c r="B29906">
        <v>0.1000000014901161</v>
      </c>
      <c r="C29906">
        <v>0.18</v>
      </c>
    </row>
    <row r="29907" spans="1:3">
      <c r="A29907" s="2">
        <v>41424.91666666666</v>
      </c>
      <c r="B29907">
        <v>0.1000000014901161</v>
      </c>
      <c r="C29907">
        <v>0.18</v>
      </c>
    </row>
    <row r="29908" spans="1:3">
      <c r="A29908" s="2">
        <v>41424.95833333334</v>
      </c>
      <c r="B29908">
        <v>0.1000000014901161</v>
      </c>
      <c r="C29908">
        <v>0.18</v>
      </c>
    </row>
    <row r="29909" spans="1:3">
      <c r="A29909" s="2">
        <v>41425</v>
      </c>
      <c r="B29909">
        <v>0.1000000014901161</v>
      </c>
      <c r="C29909">
        <v>0.18</v>
      </c>
    </row>
    <row r="29910" spans="1:3">
      <c r="A29910" s="2">
        <v>41425.04166666666</v>
      </c>
      <c r="B29910">
        <v>0</v>
      </c>
      <c r="C29910">
        <v>0</v>
      </c>
    </row>
    <row r="29911" spans="1:3">
      <c r="A29911" s="2">
        <v>41425.08333333334</v>
      </c>
      <c r="B29911">
        <v>0</v>
      </c>
      <c r="C29911">
        <v>0</v>
      </c>
    </row>
    <row r="29912" spans="1:3">
      <c r="A29912" s="2">
        <v>41425.125</v>
      </c>
      <c r="B29912">
        <v>0</v>
      </c>
      <c r="C29912">
        <v>0</v>
      </c>
    </row>
    <row r="29913" spans="1:3">
      <c r="A29913" s="2">
        <v>41425.16666666666</v>
      </c>
      <c r="B29913">
        <v>0</v>
      </c>
      <c r="C29913">
        <v>0</v>
      </c>
    </row>
    <row r="29914" spans="1:3">
      <c r="A29914" s="2">
        <v>41425.20833333334</v>
      </c>
      <c r="B29914">
        <v>0</v>
      </c>
      <c r="C29914">
        <v>0</v>
      </c>
    </row>
    <row r="29915" spans="1:3">
      <c r="A29915" s="2">
        <v>41425.25</v>
      </c>
      <c r="B29915">
        <v>0</v>
      </c>
      <c r="C29915">
        <v>0</v>
      </c>
    </row>
    <row r="29916" spans="1:3">
      <c r="A29916" s="2">
        <v>41425.29166666666</v>
      </c>
      <c r="B29916">
        <v>0</v>
      </c>
      <c r="C29916">
        <v>0</v>
      </c>
    </row>
    <row r="29917" spans="1:3">
      <c r="A29917" s="2">
        <v>41425.33333333334</v>
      </c>
      <c r="B29917">
        <v>0</v>
      </c>
      <c r="C29917">
        <v>0</v>
      </c>
    </row>
    <row r="29918" spans="1:3">
      <c r="A29918" s="2">
        <v>41425.375</v>
      </c>
      <c r="B29918">
        <v>0</v>
      </c>
      <c r="C29918">
        <v>0</v>
      </c>
    </row>
    <row r="29919" spans="1:3">
      <c r="A29919" s="2">
        <v>41425.41666666666</v>
      </c>
      <c r="B29919">
        <v>0</v>
      </c>
      <c r="C29919">
        <v>0</v>
      </c>
    </row>
    <row r="29920" spans="1:3">
      <c r="A29920" s="2">
        <v>41425.45833333334</v>
      </c>
      <c r="B29920">
        <v>0</v>
      </c>
      <c r="C29920">
        <v>0</v>
      </c>
    </row>
    <row r="29921" spans="1:3">
      <c r="A29921" s="2">
        <v>41425.5</v>
      </c>
      <c r="B29921">
        <v>0</v>
      </c>
      <c r="C29921">
        <v>0</v>
      </c>
    </row>
    <row r="29922" spans="1:3">
      <c r="A29922" s="2">
        <v>41425.54166666666</v>
      </c>
      <c r="B29922">
        <v>0</v>
      </c>
      <c r="C29922">
        <v>0</v>
      </c>
    </row>
    <row r="29923" spans="1:3">
      <c r="A29923" s="2">
        <v>41425.58333333334</v>
      </c>
      <c r="B29923">
        <v>0</v>
      </c>
      <c r="C29923">
        <v>0</v>
      </c>
    </row>
    <row r="29924" spans="1:3">
      <c r="A29924" s="2">
        <v>41425.625</v>
      </c>
      <c r="B29924">
        <v>0</v>
      </c>
      <c r="C29924">
        <v>0</v>
      </c>
    </row>
    <row r="29925" spans="1:3">
      <c r="A29925" s="2">
        <v>41425.66666666666</v>
      </c>
      <c r="B29925">
        <v>0</v>
      </c>
      <c r="C29925">
        <v>0</v>
      </c>
    </row>
    <row r="29926" spans="1:3">
      <c r="A29926" s="2">
        <v>41425.70833333334</v>
      </c>
      <c r="B29926">
        <v>0</v>
      </c>
      <c r="C29926">
        <v>0</v>
      </c>
    </row>
    <row r="29927" spans="1:3">
      <c r="A29927" s="2">
        <v>41425.75</v>
      </c>
      <c r="B29927">
        <v>0</v>
      </c>
      <c r="C29927">
        <v>0</v>
      </c>
    </row>
    <row r="29928" spans="1:3">
      <c r="A29928" s="2">
        <v>41425.79166666666</v>
      </c>
      <c r="B29928">
        <v>0</v>
      </c>
      <c r="C29928">
        <v>0</v>
      </c>
    </row>
    <row r="29929" spans="1:3">
      <c r="A29929" s="2">
        <v>41425.83333333334</v>
      </c>
      <c r="B29929">
        <v>0</v>
      </c>
      <c r="C29929">
        <v>0</v>
      </c>
    </row>
    <row r="29930" spans="1:3">
      <c r="A29930" s="2">
        <v>41425.875</v>
      </c>
      <c r="B29930">
        <v>0</v>
      </c>
      <c r="C29930">
        <v>0</v>
      </c>
    </row>
    <row r="29931" spans="1:3">
      <c r="A29931" s="2">
        <v>41425.91666666666</v>
      </c>
      <c r="B29931">
        <v>0</v>
      </c>
      <c r="C29931">
        <v>0</v>
      </c>
    </row>
    <row r="29932" spans="1:3">
      <c r="A29932" s="2">
        <v>41425.95833333334</v>
      </c>
      <c r="B29932">
        <v>0</v>
      </c>
      <c r="C29932">
        <v>0.01</v>
      </c>
    </row>
    <row r="29933" spans="1:3">
      <c r="A29933" s="2">
        <v>41426</v>
      </c>
      <c r="B29933">
        <v>0</v>
      </c>
      <c r="C29933">
        <v>0.01</v>
      </c>
    </row>
    <row r="29934" spans="1:3">
      <c r="A29934" s="2">
        <v>41426.04166666666</v>
      </c>
      <c r="B29934">
        <v>0</v>
      </c>
      <c r="C29934">
        <v>0</v>
      </c>
    </row>
    <row r="29935" spans="1:3">
      <c r="A29935" s="2">
        <v>41426.08333333334</v>
      </c>
      <c r="B29935">
        <v>0</v>
      </c>
      <c r="C29935">
        <v>0</v>
      </c>
    </row>
    <row r="29936" spans="1:3">
      <c r="A29936" s="2">
        <v>41426.125</v>
      </c>
      <c r="B29936">
        <v>0</v>
      </c>
      <c r="C29936">
        <v>0</v>
      </c>
    </row>
    <row r="29937" spans="1:3">
      <c r="A29937" s="2">
        <v>41426.16666666666</v>
      </c>
      <c r="B29937">
        <v>0</v>
      </c>
      <c r="C29937">
        <v>0</v>
      </c>
    </row>
    <row r="29938" spans="1:3">
      <c r="A29938" s="2">
        <v>41426.20833333334</v>
      </c>
      <c r="B29938">
        <v>0</v>
      </c>
      <c r="C29938">
        <v>0</v>
      </c>
    </row>
    <row r="29939" spans="1:3">
      <c r="A29939" s="2">
        <v>41426.25</v>
      </c>
      <c r="B29939">
        <v>0</v>
      </c>
      <c r="C29939">
        <v>0</v>
      </c>
    </row>
    <row r="29940" spans="1:3">
      <c r="A29940" s="2">
        <v>41426.29166666666</v>
      </c>
      <c r="B29940">
        <v>0</v>
      </c>
      <c r="C29940">
        <v>0</v>
      </c>
    </row>
    <row r="29941" spans="1:3">
      <c r="A29941" s="2">
        <v>41426.33333333334</v>
      </c>
      <c r="B29941">
        <v>0</v>
      </c>
      <c r="C29941">
        <v>0</v>
      </c>
    </row>
    <row r="29942" spans="1:3">
      <c r="A29942" s="2">
        <v>41426.375</v>
      </c>
      <c r="B29942">
        <v>0</v>
      </c>
      <c r="C29942">
        <v>0</v>
      </c>
    </row>
    <row r="29943" spans="1:3">
      <c r="A29943" s="2">
        <v>41426.41666666666</v>
      </c>
      <c r="B29943">
        <v>0</v>
      </c>
      <c r="C29943">
        <v>0</v>
      </c>
    </row>
    <row r="29944" spans="1:3">
      <c r="A29944" s="2">
        <v>41426.45833333334</v>
      </c>
      <c r="B29944">
        <v>0</v>
      </c>
      <c r="C29944">
        <v>0</v>
      </c>
    </row>
    <row r="29945" spans="1:3">
      <c r="A29945" s="2">
        <v>41426.5</v>
      </c>
      <c r="B29945">
        <v>0</v>
      </c>
      <c r="C29945">
        <v>0</v>
      </c>
    </row>
    <row r="29946" spans="1:3">
      <c r="A29946" s="2">
        <v>41426.54166666666</v>
      </c>
      <c r="B29946">
        <v>0</v>
      </c>
      <c r="C29946">
        <v>0</v>
      </c>
    </row>
    <row r="29947" spans="1:3">
      <c r="A29947" s="2">
        <v>41426.58333333334</v>
      </c>
      <c r="B29947">
        <v>0</v>
      </c>
      <c r="C29947">
        <v>0</v>
      </c>
    </row>
    <row r="29948" spans="1:3">
      <c r="A29948" s="2">
        <v>41426.625</v>
      </c>
      <c r="B29948">
        <v>0</v>
      </c>
      <c r="C29948">
        <v>0</v>
      </c>
    </row>
    <row r="29949" spans="1:3">
      <c r="A29949" s="2">
        <v>41426.66666666666</v>
      </c>
      <c r="B29949">
        <v>0</v>
      </c>
      <c r="C29949">
        <v>0</v>
      </c>
    </row>
    <row r="29950" spans="1:3">
      <c r="A29950" s="2">
        <v>41426.70833333334</v>
      </c>
      <c r="B29950">
        <v>0</v>
      </c>
      <c r="C29950">
        <v>0</v>
      </c>
    </row>
    <row r="29951" spans="1:3">
      <c r="A29951" s="2">
        <v>41426.75</v>
      </c>
      <c r="B29951">
        <v>0</v>
      </c>
      <c r="C29951">
        <v>0</v>
      </c>
    </row>
    <row r="29952" spans="1:3">
      <c r="A29952" s="2">
        <v>41426.79166666666</v>
      </c>
      <c r="B29952">
        <v>0</v>
      </c>
      <c r="C29952">
        <v>0</v>
      </c>
    </row>
    <row r="29953" spans="1:3">
      <c r="A29953" s="2">
        <v>41426.83333333334</v>
      </c>
      <c r="B29953">
        <v>0</v>
      </c>
      <c r="C29953">
        <v>0</v>
      </c>
    </row>
    <row r="29954" spans="1:3">
      <c r="A29954" s="2">
        <v>41426.875</v>
      </c>
      <c r="B29954">
        <v>0</v>
      </c>
      <c r="C29954">
        <v>0</v>
      </c>
    </row>
    <row r="29955" spans="1:3">
      <c r="A29955" s="2">
        <v>41426.91666666666</v>
      </c>
      <c r="B29955">
        <v>0</v>
      </c>
      <c r="C29955">
        <v>0</v>
      </c>
    </row>
    <row r="29956" spans="1:3">
      <c r="A29956" s="2">
        <v>41426.95833333334</v>
      </c>
      <c r="B29956">
        <v>0</v>
      </c>
      <c r="C29956">
        <v>0</v>
      </c>
    </row>
    <row r="29957" spans="1:3">
      <c r="A29957" s="2">
        <v>41427</v>
      </c>
      <c r="B29957">
        <v>0</v>
      </c>
      <c r="C29957">
        <v>0</v>
      </c>
    </row>
    <row r="29958" spans="1:3">
      <c r="A29958" s="2">
        <v>41427.04166666666</v>
      </c>
      <c r="B29958">
        <v>0</v>
      </c>
      <c r="C29958">
        <v>0</v>
      </c>
    </row>
    <row r="29959" spans="1:3">
      <c r="A29959" s="2">
        <v>41427.08333333334</v>
      </c>
      <c r="B29959">
        <v>0</v>
      </c>
      <c r="C29959">
        <v>0</v>
      </c>
    </row>
    <row r="29960" spans="1:3">
      <c r="A29960" s="2">
        <v>41427.125</v>
      </c>
      <c r="B29960">
        <v>0</v>
      </c>
      <c r="C29960">
        <v>0</v>
      </c>
    </row>
    <row r="29961" spans="1:3">
      <c r="A29961" s="2">
        <v>41427.16666666666</v>
      </c>
      <c r="B29961">
        <v>0</v>
      </c>
      <c r="C29961">
        <v>0</v>
      </c>
    </row>
    <row r="29962" spans="1:3">
      <c r="A29962" s="2">
        <v>41427.20833333334</v>
      </c>
      <c r="B29962">
        <v>0</v>
      </c>
      <c r="C29962">
        <v>0</v>
      </c>
    </row>
    <row r="29963" spans="1:3">
      <c r="A29963" s="2">
        <v>41427.25</v>
      </c>
      <c r="B29963">
        <v>0</v>
      </c>
      <c r="C29963">
        <v>0</v>
      </c>
    </row>
    <row r="29964" spans="1:3">
      <c r="A29964" s="2">
        <v>41427.29166666666</v>
      </c>
      <c r="B29964">
        <v>0</v>
      </c>
      <c r="C29964">
        <v>0</v>
      </c>
    </row>
    <row r="29965" spans="1:3">
      <c r="A29965" s="2">
        <v>41427.33333333334</v>
      </c>
      <c r="B29965">
        <v>0</v>
      </c>
      <c r="C29965">
        <v>0</v>
      </c>
    </row>
    <row r="29966" spans="1:3">
      <c r="A29966" s="2">
        <v>41427.375</v>
      </c>
      <c r="B29966">
        <v>0</v>
      </c>
      <c r="C29966">
        <v>0</v>
      </c>
    </row>
    <row r="29967" spans="1:3">
      <c r="A29967" s="2">
        <v>41427.41666666666</v>
      </c>
      <c r="B29967">
        <v>0</v>
      </c>
      <c r="C29967">
        <v>0</v>
      </c>
    </row>
    <row r="29968" spans="1:3">
      <c r="A29968" s="2">
        <v>41427.45833333334</v>
      </c>
      <c r="B29968">
        <v>0</v>
      </c>
      <c r="C29968">
        <v>0</v>
      </c>
    </row>
    <row r="29969" spans="1:3">
      <c r="A29969" s="2">
        <v>41427.5</v>
      </c>
      <c r="B29969">
        <v>0</v>
      </c>
      <c r="C29969">
        <v>0</v>
      </c>
    </row>
    <row r="29970" spans="1:3">
      <c r="A29970" s="2">
        <v>41427.54166666666</v>
      </c>
      <c r="B29970">
        <v>0</v>
      </c>
      <c r="C29970">
        <v>0</v>
      </c>
    </row>
    <row r="29971" spans="1:3">
      <c r="A29971" s="2">
        <v>41427.58333333334</v>
      </c>
      <c r="B29971">
        <v>0</v>
      </c>
      <c r="C29971">
        <v>0</v>
      </c>
    </row>
    <row r="29972" spans="1:3">
      <c r="A29972" s="2">
        <v>41427.625</v>
      </c>
      <c r="B29972">
        <v>0</v>
      </c>
      <c r="C29972">
        <v>0</v>
      </c>
    </row>
    <row r="29973" spans="1:3">
      <c r="A29973" s="2">
        <v>41427.66666666666</v>
      </c>
      <c r="B29973">
        <v>0</v>
      </c>
      <c r="C29973">
        <v>0</v>
      </c>
    </row>
    <row r="29974" spans="1:3">
      <c r="A29974" s="2">
        <v>41427.70833333334</v>
      </c>
      <c r="B29974">
        <v>0</v>
      </c>
      <c r="C29974">
        <v>0</v>
      </c>
    </row>
    <row r="29975" spans="1:3">
      <c r="A29975" s="2">
        <v>41427.75</v>
      </c>
      <c r="B29975">
        <v>0</v>
      </c>
      <c r="C29975">
        <v>0</v>
      </c>
    </row>
    <row r="29976" spans="1:3">
      <c r="A29976" s="2">
        <v>41427.79166666666</v>
      </c>
      <c r="B29976">
        <v>0</v>
      </c>
      <c r="C29976">
        <v>0</v>
      </c>
    </row>
    <row r="29977" spans="1:3">
      <c r="A29977" s="2">
        <v>41427.83333333334</v>
      </c>
      <c r="B29977">
        <v>0</v>
      </c>
      <c r="C29977">
        <v>0</v>
      </c>
    </row>
    <row r="29978" spans="1:3">
      <c r="A29978" s="2">
        <v>41427.875</v>
      </c>
      <c r="B29978">
        <v>0</v>
      </c>
      <c r="C29978">
        <v>0</v>
      </c>
    </row>
    <row r="29979" spans="1:3">
      <c r="A29979" s="2">
        <v>41427.91666666666</v>
      </c>
      <c r="B29979">
        <v>0</v>
      </c>
      <c r="C29979">
        <v>0</v>
      </c>
    </row>
    <row r="29980" spans="1:3">
      <c r="A29980" s="2">
        <v>41427.95833333334</v>
      </c>
      <c r="B29980">
        <v>0</v>
      </c>
      <c r="C29980">
        <v>0</v>
      </c>
    </row>
    <row r="29981" spans="1:3">
      <c r="A29981" s="2">
        <v>41428</v>
      </c>
      <c r="B29981">
        <v>0</v>
      </c>
      <c r="C29981">
        <v>0</v>
      </c>
    </row>
    <row r="29982" spans="1:3">
      <c r="A29982" s="2">
        <v>41428.04166666666</v>
      </c>
      <c r="B29982">
        <v>0</v>
      </c>
      <c r="C29982">
        <v>0</v>
      </c>
    </row>
    <row r="29983" spans="1:3">
      <c r="A29983" s="2">
        <v>41428.08333333334</v>
      </c>
      <c r="B29983">
        <v>0</v>
      </c>
      <c r="C29983">
        <v>0</v>
      </c>
    </row>
    <row r="29984" spans="1:3">
      <c r="A29984" s="2">
        <v>41428.125</v>
      </c>
      <c r="B29984">
        <v>0</v>
      </c>
      <c r="C29984">
        <v>0</v>
      </c>
    </row>
    <row r="29985" spans="1:3">
      <c r="A29985" s="2">
        <v>41428.16666666666</v>
      </c>
      <c r="B29985">
        <v>0</v>
      </c>
      <c r="C29985">
        <v>0</v>
      </c>
    </row>
    <row r="29986" spans="1:3">
      <c r="A29986" s="2">
        <v>41428.20833333334</v>
      </c>
      <c r="B29986">
        <v>0</v>
      </c>
      <c r="C29986">
        <v>0</v>
      </c>
    </row>
    <row r="29987" spans="1:3">
      <c r="A29987" s="2">
        <v>41428.25</v>
      </c>
      <c r="B29987">
        <v>0</v>
      </c>
      <c r="C29987">
        <v>0</v>
      </c>
    </row>
    <row r="29988" spans="1:3">
      <c r="A29988" s="2">
        <v>41428.29166666666</v>
      </c>
      <c r="B29988">
        <v>0</v>
      </c>
      <c r="C29988">
        <v>0</v>
      </c>
    </row>
    <row r="29989" spans="1:3">
      <c r="A29989" s="2">
        <v>41428.33333333334</v>
      </c>
      <c r="B29989">
        <v>0</v>
      </c>
      <c r="C29989">
        <v>0</v>
      </c>
    </row>
    <row r="29990" spans="1:3">
      <c r="A29990" s="2">
        <v>41428.375</v>
      </c>
      <c r="B29990">
        <v>0</v>
      </c>
      <c r="C29990">
        <v>0</v>
      </c>
    </row>
    <row r="29991" spans="1:3">
      <c r="A29991" s="2">
        <v>41428.41666666666</v>
      </c>
      <c r="B29991">
        <v>0.009999999776482582</v>
      </c>
      <c r="C29991">
        <v>0.01</v>
      </c>
    </row>
    <row r="29992" spans="1:3">
      <c r="A29992" s="2">
        <v>41428.45833333334</v>
      </c>
      <c r="B29992">
        <v>0.03999999910593033</v>
      </c>
      <c r="C29992">
        <v>0.03</v>
      </c>
    </row>
    <row r="29993" spans="1:3">
      <c r="A29993" s="2">
        <v>41428.5</v>
      </c>
      <c r="B29993">
        <v>0.1299999952316284</v>
      </c>
      <c r="C29993">
        <v>0.15</v>
      </c>
    </row>
    <row r="29994" spans="1:3">
      <c r="A29994" s="2">
        <v>41428.54166666666</v>
      </c>
      <c r="B29994">
        <v>0.7900000214576721</v>
      </c>
      <c r="C29994">
        <v>1.13</v>
      </c>
    </row>
    <row r="29995" spans="1:3">
      <c r="A29995" s="2">
        <v>41428.58333333334</v>
      </c>
      <c r="B29995">
        <v>2.319999933242798</v>
      </c>
      <c r="C29995">
        <v>2.05</v>
      </c>
    </row>
    <row r="29996" spans="1:3">
      <c r="A29996" s="2">
        <v>41428.625</v>
      </c>
      <c r="B29996">
        <v>3.359999895095825</v>
      </c>
      <c r="C29996">
        <v>2.53</v>
      </c>
    </row>
    <row r="29997" spans="1:3">
      <c r="A29997" s="2">
        <v>41428.66666666666</v>
      </c>
      <c r="B29997">
        <v>4.809999942779541</v>
      </c>
      <c r="C29997">
        <v>3.71</v>
      </c>
    </row>
    <row r="29998" spans="1:3">
      <c r="A29998" s="2">
        <v>41428.70833333334</v>
      </c>
      <c r="B29998">
        <v>5.739999771118164</v>
      </c>
      <c r="C29998">
        <v>5.12</v>
      </c>
    </row>
    <row r="29999" spans="1:3">
      <c r="A29999" s="2">
        <v>41428.75</v>
      </c>
      <c r="B29999">
        <v>5.849999904632568</v>
      </c>
      <c r="C29999">
        <v>5.33</v>
      </c>
    </row>
    <row r="30000" spans="1:3">
      <c r="A30000" s="2">
        <v>41428.79166666666</v>
      </c>
      <c r="B30000">
        <v>5.880000114440918</v>
      </c>
      <c r="C30000">
        <v>5.36</v>
      </c>
    </row>
    <row r="30001" spans="1:3">
      <c r="A30001" s="2">
        <v>41428.83333333334</v>
      </c>
      <c r="B30001">
        <v>5.900000095367432</v>
      </c>
      <c r="C30001">
        <v>5.38</v>
      </c>
    </row>
    <row r="30002" spans="1:3">
      <c r="A30002" s="2">
        <v>41428.875</v>
      </c>
      <c r="B30002">
        <v>5.909999847412109</v>
      </c>
      <c r="C30002">
        <v>5.4</v>
      </c>
    </row>
    <row r="30003" spans="1:3">
      <c r="A30003" s="2">
        <v>41428.91666666666</v>
      </c>
      <c r="B30003">
        <v>5.949999809265137</v>
      </c>
      <c r="C30003">
        <v>5.45</v>
      </c>
    </row>
    <row r="30004" spans="1:3">
      <c r="A30004" s="2">
        <v>41428.95833333334</v>
      </c>
      <c r="B30004">
        <v>5.980000019073486</v>
      </c>
      <c r="C30004">
        <v>5.49</v>
      </c>
    </row>
    <row r="30005" spans="1:3">
      <c r="A30005" s="2">
        <v>41429</v>
      </c>
      <c r="B30005">
        <v>5.980000019073486</v>
      </c>
      <c r="C30005">
        <v>5.5</v>
      </c>
    </row>
    <row r="30006" spans="1:3">
      <c r="A30006" s="2">
        <v>41429.04166666666</v>
      </c>
      <c r="B30006">
        <v>0</v>
      </c>
      <c r="C30006">
        <v>0.05</v>
      </c>
    </row>
    <row r="30007" spans="1:3">
      <c r="A30007" s="2">
        <v>41429.08333333334</v>
      </c>
      <c r="B30007">
        <v>0.01999999955296516</v>
      </c>
      <c r="C30007">
        <v>0.08</v>
      </c>
    </row>
    <row r="30008" spans="1:3">
      <c r="A30008" s="2">
        <v>41429.125</v>
      </c>
      <c r="B30008">
        <v>0.02999999932944775</v>
      </c>
      <c r="C30008">
        <v>0.11</v>
      </c>
    </row>
    <row r="30009" spans="1:3">
      <c r="A30009" s="2">
        <v>41429.16666666666</v>
      </c>
      <c r="B30009">
        <v>0.02999999932944775</v>
      </c>
      <c r="C30009">
        <v>0.11</v>
      </c>
    </row>
    <row r="30010" spans="1:3">
      <c r="A30010" s="2">
        <v>41429.20833333334</v>
      </c>
      <c r="B30010">
        <v>0.02999999932944775</v>
      </c>
      <c r="C30010">
        <v>0.11</v>
      </c>
    </row>
    <row r="30011" spans="1:3">
      <c r="A30011" s="2">
        <v>41429.25</v>
      </c>
      <c r="B30011">
        <v>0.02999999932944775</v>
      </c>
      <c r="C30011">
        <v>0.11</v>
      </c>
    </row>
    <row r="30012" spans="1:3">
      <c r="A30012" s="2">
        <v>41429.29166666666</v>
      </c>
      <c r="B30012">
        <v>0.02999999932944775</v>
      </c>
      <c r="C30012">
        <v>0.11</v>
      </c>
    </row>
    <row r="30013" spans="1:3">
      <c r="A30013" s="2">
        <v>41429.33333333334</v>
      </c>
      <c r="B30013">
        <v>0.02999999932944775</v>
      </c>
      <c r="C30013">
        <v>0.12</v>
      </c>
    </row>
    <row r="30014" spans="1:3">
      <c r="A30014" s="2">
        <v>41429.375</v>
      </c>
      <c r="B30014">
        <v>0.02999999932944775</v>
      </c>
      <c r="C30014">
        <v>0.12</v>
      </c>
    </row>
    <row r="30015" spans="1:3">
      <c r="A30015" s="2">
        <v>41429.41666666666</v>
      </c>
      <c r="B30015">
        <v>0.03999999910593033</v>
      </c>
      <c r="C30015">
        <v>0.13</v>
      </c>
    </row>
    <row r="30016" spans="1:3">
      <c r="A30016" s="2">
        <v>41429.45833333334</v>
      </c>
      <c r="B30016">
        <v>0.03999999910593033</v>
      </c>
      <c r="C30016">
        <v>0.15</v>
      </c>
    </row>
    <row r="30017" spans="1:3">
      <c r="A30017" s="2">
        <v>41429.5</v>
      </c>
      <c r="B30017">
        <v>0.05999999865889549</v>
      </c>
      <c r="C30017">
        <v>0.19</v>
      </c>
    </row>
    <row r="30018" spans="1:3">
      <c r="A30018" s="2">
        <v>41429.54166666666</v>
      </c>
      <c r="B30018">
        <v>0.1099999994039536</v>
      </c>
      <c r="C30018">
        <v>0.26</v>
      </c>
    </row>
    <row r="30019" spans="1:3">
      <c r="A30019" s="2">
        <v>41429.58333333334</v>
      </c>
      <c r="B30019">
        <v>0.1800000071525574</v>
      </c>
      <c r="C30019">
        <v>0.39</v>
      </c>
    </row>
    <row r="30020" spans="1:3">
      <c r="A30020" s="2">
        <v>41429.625</v>
      </c>
      <c r="B30020">
        <v>0.2899999916553497</v>
      </c>
      <c r="C30020">
        <v>0.51</v>
      </c>
    </row>
    <row r="30021" spans="1:3">
      <c r="A30021" s="2">
        <v>41429.66666666666</v>
      </c>
      <c r="B30021">
        <v>0.300000011920929</v>
      </c>
      <c r="C30021">
        <v>0.53</v>
      </c>
    </row>
    <row r="30022" spans="1:3">
      <c r="A30022" s="2">
        <v>41429.70833333334</v>
      </c>
      <c r="B30022">
        <v>0.300000011920929</v>
      </c>
      <c r="C30022">
        <v>0.54</v>
      </c>
    </row>
    <row r="30023" spans="1:3">
      <c r="A30023" s="2">
        <v>41429.75</v>
      </c>
      <c r="B30023">
        <v>0.300000011920929</v>
      </c>
      <c r="C30023">
        <v>0.54</v>
      </c>
    </row>
    <row r="30024" spans="1:3">
      <c r="A30024" s="2">
        <v>41429.79166666666</v>
      </c>
      <c r="B30024">
        <v>0.300000011920929</v>
      </c>
      <c r="C30024">
        <v>0.54</v>
      </c>
    </row>
    <row r="30025" spans="1:3">
      <c r="A30025" s="2">
        <v>41429.83333333334</v>
      </c>
      <c r="B30025">
        <v>0.300000011920929</v>
      </c>
      <c r="C30025">
        <v>0.54</v>
      </c>
    </row>
    <row r="30026" spans="1:3">
      <c r="A30026" s="2">
        <v>41429.875</v>
      </c>
      <c r="B30026">
        <v>0.300000011920929</v>
      </c>
      <c r="C30026">
        <v>0.54</v>
      </c>
    </row>
    <row r="30027" spans="1:3">
      <c r="A30027" s="2">
        <v>41429.91666666666</v>
      </c>
      <c r="B30027">
        <v>0.300000011920929</v>
      </c>
      <c r="C30027">
        <v>0.54</v>
      </c>
    </row>
    <row r="30028" spans="1:3">
      <c r="A30028" s="2">
        <v>41429.95833333334</v>
      </c>
      <c r="B30028">
        <v>0.300000011920929</v>
      </c>
      <c r="C30028">
        <v>0.54</v>
      </c>
    </row>
    <row r="30029" spans="1:3">
      <c r="A30029" s="2">
        <v>41430</v>
      </c>
      <c r="B30029">
        <v>0.300000011920929</v>
      </c>
      <c r="C30029">
        <v>0.54</v>
      </c>
    </row>
    <row r="30030" spans="1:3">
      <c r="A30030" s="2">
        <v>41430.04166666666</v>
      </c>
      <c r="B30030">
        <v>0</v>
      </c>
      <c r="C30030">
        <v>0</v>
      </c>
    </row>
    <row r="30031" spans="1:3">
      <c r="A30031" s="2">
        <v>41430.08333333334</v>
      </c>
      <c r="B30031">
        <v>0</v>
      </c>
      <c r="C30031">
        <v>0</v>
      </c>
    </row>
    <row r="30032" spans="1:3">
      <c r="A30032" s="2">
        <v>41430.125</v>
      </c>
      <c r="B30032">
        <v>0</v>
      </c>
      <c r="C30032">
        <v>0</v>
      </c>
    </row>
    <row r="30033" spans="1:3">
      <c r="A30033" s="2">
        <v>41430.16666666666</v>
      </c>
      <c r="B30033">
        <v>0</v>
      </c>
      <c r="C30033">
        <v>0</v>
      </c>
    </row>
    <row r="30034" spans="1:3">
      <c r="A30034" s="2">
        <v>41430.20833333334</v>
      </c>
      <c r="B30034">
        <v>0</v>
      </c>
      <c r="C30034">
        <v>0</v>
      </c>
    </row>
    <row r="30035" spans="1:3">
      <c r="A30035" s="2">
        <v>41430.25</v>
      </c>
      <c r="B30035">
        <v>0</v>
      </c>
      <c r="C30035">
        <v>0</v>
      </c>
    </row>
    <row r="30036" spans="1:3">
      <c r="A30036" s="2">
        <v>41430.29166666666</v>
      </c>
      <c r="B30036">
        <v>0</v>
      </c>
      <c r="C30036">
        <v>0</v>
      </c>
    </row>
    <row r="30037" spans="1:3">
      <c r="A30037" s="2">
        <v>41430.33333333334</v>
      </c>
      <c r="B30037">
        <v>0.009999999776482582</v>
      </c>
      <c r="C30037">
        <v>0.03</v>
      </c>
    </row>
    <row r="30038" spans="1:3">
      <c r="A30038" s="2">
        <v>41430.375</v>
      </c>
      <c r="B30038">
        <v>0.02999999932944775</v>
      </c>
      <c r="C30038">
        <v>0.07000000000000001</v>
      </c>
    </row>
    <row r="30039" spans="1:3">
      <c r="A30039" s="2">
        <v>41430.41666666666</v>
      </c>
      <c r="B30039">
        <v>0.05999999865889549</v>
      </c>
      <c r="C30039">
        <v>0.09</v>
      </c>
    </row>
    <row r="30040" spans="1:3">
      <c r="A30040" s="2">
        <v>41430.45833333334</v>
      </c>
      <c r="B30040">
        <v>0.1700000017881393</v>
      </c>
      <c r="C30040">
        <v>0.25</v>
      </c>
    </row>
    <row r="30041" spans="1:3">
      <c r="A30041" s="2">
        <v>41430.5</v>
      </c>
      <c r="B30041">
        <v>0.25</v>
      </c>
      <c r="C30041">
        <v>0.34</v>
      </c>
    </row>
    <row r="30042" spans="1:3">
      <c r="A30042" s="2">
        <v>41430.54166666666</v>
      </c>
      <c r="B30042">
        <v>0.2800000011920929</v>
      </c>
      <c r="C30042">
        <v>0.36</v>
      </c>
    </row>
    <row r="30043" spans="1:3">
      <c r="A30043" s="2">
        <v>41430.58333333334</v>
      </c>
      <c r="B30043">
        <v>0.3199999928474426</v>
      </c>
      <c r="C30043">
        <v>0.42</v>
      </c>
    </row>
    <row r="30044" spans="1:3">
      <c r="A30044" s="2">
        <v>41430.625</v>
      </c>
      <c r="B30044">
        <v>0.3499999940395355</v>
      </c>
      <c r="C30044">
        <v>0.49</v>
      </c>
    </row>
    <row r="30045" spans="1:3">
      <c r="A30045" s="2">
        <v>41430.66666666666</v>
      </c>
      <c r="B30045">
        <v>0.3600000143051147</v>
      </c>
      <c r="C30045">
        <v>0.51</v>
      </c>
    </row>
    <row r="30046" spans="1:3">
      <c r="A30046" s="2">
        <v>41430.70833333334</v>
      </c>
      <c r="B30046">
        <v>0.3600000143051147</v>
      </c>
      <c r="C30046">
        <v>0.51</v>
      </c>
    </row>
    <row r="30047" spans="1:3">
      <c r="A30047" s="2">
        <v>41430.75</v>
      </c>
      <c r="B30047">
        <v>0.3600000143051147</v>
      </c>
      <c r="C30047">
        <v>0.51</v>
      </c>
    </row>
    <row r="30048" spans="1:3">
      <c r="A30048" s="2">
        <v>41430.79166666666</v>
      </c>
      <c r="B30048">
        <v>0.3600000143051147</v>
      </c>
      <c r="C30048">
        <v>0.51</v>
      </c>
    </row>
    <row r="30049" spans="1:3">
      <c r="A30049" s="2">
        <v>41430.83333333334</v>
      </c>
      <c r="B30049">
        <v>0.3600000143051147</v>
      </c>
      <c r="C30049">
        <v>0.51</v>
      </c>
    </row>
    <row r="30050" spans="1:3">
      <c r="A30050" s="2">
        <v>41430.875</v>
      </c>
      <c r="B30050">
        <v>0.3600000143051147</v>
      </c>
      <c r="C30050">
        <v>0.51</v>
      </c>
    </row>
    <row r="30051" spans="1:3">
      <c r="A30051" s="2">
        <v>41430.91666666666</v>
      </c>
      <c r="B30051">
        <v>0.3600000143051147</v>
      </c>
      <c r="C30051">
        <v>0.51</v>
      </c>
    </row>
    <row r="30052" spans="1:3">
      <c r="A30052" s="2">
        <v>41430.95833333334</v>
      </c>
      <c r="B30052">
        <v>0.3600000143051147</v>
      </c>
      <c r="C30052">
        <v>0.51</v>
      </c>
    </row>
    <row r="30053" spans="1:3">
      <c r="A30053" s="2">
        <v>41431</v>
      </c>
      <c r="B30053">
        <v>0.3600000143051147</v>
      </c>
      <c r="C30053">
        <v>0.51</v>
      </c>
    </row>
    <row r="30054" spans="1:3">
      <c r="A30054" s="2">
        <v>41431.04166666666</v>
      </c>
      <c r="B30054">
        <v>0</v>
      </c>
      <c r="C30054">
        <v>0</v>
      </c>
    </row>
    <row r="30055" spans="1:3">
      <c r="A30055" s="2">
        <v>41431.08333333334</v>
      </c>
      <c r="B30055">
        <v>0</v>
      </c>
      <c r="C30055">
        <v>0</v>
      </c>
    </row>
    <row r="30056" spans="1:3">
      <c r="A30056" s="2">
        <v>41431.125</v>
      </c>
      <c r="B30056">
        <v>0</v>
      </c>
      <c r="C30056">
        <v>0</v>
      </c>
    </row>
    <row r="30057" spans="1:3">
      <c r="A30057" s="2">
        <v>41431.16666666666</v>
      </c>
      <c r="B30057">
        <v>0</v>
      </c>
      <c r="C30057">
        <v>0</v>
      </c>
    </row>
    <row r="30058" spans="1:3">
      <c r="A30058" s="2">
        <v>41431.20833333334</v>
      </c>
      <c r="B30058">
        <v>0</v>
      </c>
      <c r="C30058">
        <v>0</v>
      </c>
    </row>
    <row r="30059" spans="1:3">
      <c r="A30059" s="2">
        <v>41431.25</v>
      </c>
      <c r="B30059">
        <v>0</v>
      </c>
      <c r="C30059">
        <v>0</v>
      </c>
    </row>
    <row r="30060" spans="1:3">
      <c r="A30060" s="2">
        <v>41431.29166666666</v>
      </c>
      <c r="B30060">
        <v>0</v>
      </c>
      <c r="C30060">
        <v>0</v>
      </c>
    </row>
    <row r="30061" spans="1:3">
      <c r="A30061" s="2">
        <v>41431.33333333334</v>
      </c>
      <c r="B30061">
        <v>0</v>
      </c>
      <c r="C30061">
        <v>0</v>
      </c>
    </row>
    <row r="30062" spans="1:3">
      <c r="A30062" s="2">
        <v>41431.375</v>
      </c>
      <c r="B30062">
        <v>0.009999999776482582</v>
      </c>
      <c r="C30062">
        <v>0.02</v>
      </c>
    </row>
    <row r="30063" spans="1:3">
      <c r="A30063" s="2">
        <v>41431.41666666666</v>
      </c>
      <c r="B30063">
        <v>0.02999999932944775</v>
      </c>
      <c r="C30063">
        <v>0.08</v>
      </c>
    </row>
    <row r="30064" spans="1:3">
      <c r="A30064" s="2">
        <v>41431.45833333334</v>
      </c>
      <c r="B30064">
        <v>0.1000000014901161</v>
      </c>
      <c r="C30064">
        <v>0.17</v>
      </c>
    </row>
    <row r="30065" spans="1:3">
      <c r="A30065" s="2">
        <v>41431.5</v>
      </c>
      <c r="B30065">
        <v>0.1500000059604645</v>
      </c>
      <c r="C30065">
        <v>0.25</v>
      </c>
    </row>
    <row r="30066" spans="1:3">
      <c r="A30066" s="2">
        <v>41431.54166666666</v>
      </c>
      <c r="B30066">
        <v>0.1700000017881393</v>
      </c>
      <c r="C30066">
        <v>0.28</v>
      </c>
    </row>
    <row r="30067" spans="1:3">
      <c r="A30067" s="2">
        <v>41431.58333333334</v>
      </c>
      <c r="B30067">
        <v>0.2000000029802322</v>
      </c>
      <c r="C30067">
        <v>0.29</v>
      </c>
    </row>
    <row r="30068" spans="1:3">
      <c r="A30068" s="2">
        <v>41431.625</v>
      </c>
      <c r="B30068">
        <v>0.2800000011920929</v>
      </c>
      <c r="C30068">
        <v>0.43</v>
      </c>
    </row>
    <row r="30069" spans="1:3">
      <c r="A30069" s="2">
        <v>41431.66666666666</v>
      </c>
      <c r="B30069">
        <v>0.6399999856948853</v>
      </c>
      <c r="C30069">
        <v>0.79</v>
      </c>
    </row>
    <row r="30070" spans="1:3">
      <c r="A30070" s="2">
        <v>41431.70833333334</v>
      </c>
      <c r="B30070">
        <v>0.6800000071525574</v>
      </c>
      <c r="C30070">
        <v>0.79</v>
      </c>
    </row>
    <row r="30071" spans="1:3">
      <c r="A30071" s="2">
        <v>41431.75</v>
      </c>
      <c r="B30071">
        <v>0.6800000071525574</v>
      </c>
      <c r="C30071">
        <v>0.8</v>
      </c>
    </row>
    <row r="30072" spans="1:3">
      <c r="A30072" s="2">
        <v>41431.79166666666</v>
      </c>
      <c r="B30072">
        <v>0.6800000071525574</v>
      </c>
      <c r="C30072">
        <v>0.8</v>
      </c>
    </row>
    <row r="30073" spans="1:3">
      <c r="A30073" s="2">
        <v>41431.83333333334</v>
      </c>
      <c r="B30073">
        <v>0.6800000071525574</v>
      </c>
      <c r="C30073">
        <v>0.8</v>
      </c>
    </row>
    <row r="30074" spans="1:3">
      <c r="A30074" s="2">
        <v>41431.875</v>
      </c>
      <c r="B30074">
        <v>0.6800000071525574</v>
      </c>
      <c r="C30074">
        <v>0.8</v>
      </c>
    </row>
    <row r="30075" spans="1:3">
      <c r="A30075" s="2">
        <v>41431.91666666666</v>
      </c>
      <c r="B30075">
        <v>0.6800000071525574</v>
      </c>
      <c r="C30075">
        <v>0.8</v>
      </c>
    </row>
    <row r="30076" spans="1:3">
      <c r="A30076" s="2">
        <v>41431.95833333334</v>
      </c>
      <c r="B30076">
        <v>0.6800000071525574</v>
      </c>
      <c r="C30076">
        <v>0.8</v>
      </c>
    </row>
    <row r="30077" spans="1:3">
      <c r="A30077" s="2">
        <v>41432</v>
      </c>
      <c r="B30077">
        <v>0.6800000071525574</v>
      </c>
      <c r="C30077">
        <v>0.8</v>
      </c>
    </row>
    <row r="30078" spans="1:3">
      <c r="A30078" s="2">
        <v>41432.04166666666</v>
      </c>
      <c r="B30078">
        <v>0</v>
      </c>
      <c r="C30078">
        <v>0</v>
      </c>
    </row>
    <row r="30079" spans="1:3">
      <c r="A30079" s="2">
        <v>41432.08333333334</v>
      </c>
      <c r="B30079">
        <v>0</v>
      </c>
      <c r="C30079">
        <v>0</v>
      </c>
    </row>
    <row r="30080" spans="1:3">
      <c r="A30080" s="2">
        <v>41432.125</v>
      </c>
      <c r="B30080">
        <v>0</v>
      </c>
      <c r="C30080">
        <v>0</v>
      </c>
    </row>
    <row r="30081" spans="1:3">
      <c r="A30081" s="2">
        <v>41432.16666666666</v>
      </c>
      <c r="B30081">
        <v>0</v>
      </c>
      <c r="C30081">
        <v>0</v>
      </c>
    </row>
    <row r="30082" spans="1:3">
      <c r="A30082" s="2">
        <v>41432.20833333334</v>
      </c>
      <c r="B30082">
        <v>0</v>
      </c>
      <c r="C30082">
        <v>0</v>
      </c>
    </row>
    <row r="30083" spans="1:3">
      <c r="A30083" s="2">
        <v>41432.25</v>
      </c>
      <c r="B30083">
        <v>0</v>
      </c>
      <c r="C30083">
        <v>0</v>
      </c>
    </row>
    <row r="30084" spans="1:3">
      <c r="A30084" s="2">
        <v>41432.29166666666</v>
      </c>
      <c r="B30084">
        <v>0</v>
      </c>
      <c r="C30084">
        <v>0</v>
      </c>
    </row>
    <row r="30085" spans="1:3">
      <c r="A30085" s="2">
        <v>41432.33333333334</v>
      </c>
      <c r="B30085">
        <v>0</v>
      </c>
      <c r="C30085">
        <v>0</v>
      </c>
    </row>
    <row r="30086" spans="1:3">
      <c r="A30086" s="2">
        <v>41432.375</v>
      </c>
      <c r="B30086">
        <v>0</v>
      </c>
      <c r="C30086">
        <v>0</v>
      </c>
    </row>
    <row r="30087" spans="1:3">
      <c r="A30087" s="2">
        <v>41432.41666666666</v>
      </c>
      <c r="B30087">
        <v>0.009999999776482582</v>
      </c>
      <c r="C30087">
        <v>0.01</v>
      </c>
    </row>
    <row r="30088" spans="1:3">
      <c r="A30088" s="2">
        <v>41432.45833333334</v>
      </c>
      <c r="B30088">
        <v>0.01999999955296516</v>
      </c>
      <c r="C30088">
        <v>0.03</v>
      </c>
    </row>
    <row r="30089" spans="1:3">
      <c r="A30089" s="2">
        <v>41432.5</v>
      </c>
      <c r="B30089">
        <v>0.05999999865889549</v>
      </c>
      <c r="C30089">
        <v>0.07000000000000001</v>
      </c>
    </row>
    <row r="30090" spans="1:3">
      <c r="A30090" s="2">
        <v>41432.54166666666</v>
      </c>
      <c r="B30090">
        <v>0.07999999821186066</v>
      </c>
      <c r="C30090">
        <v>0.11</v>
      </c>
    </row>
    <row r="30091" spans="1:3">
      <c r="A30091" s="2">
        <v>41432.58333333334</v>
      </c>
      <c r="B30091">
        <v>0.07999999821186066</v>
      </c>
      <c r="C30091">
        <v>0.12</v>
      </c>
    </row>
    <row r="30092" spans="1:3">
      <c r="A30092" s="2">
        <v>41432.625</v>
      </c>
      <c r="B30092">
        <v>0.1099999994039536</v>
      </c>
      <c r="C30092">
        <v>0.17</v>
      </c>
    </row>
    <row r="30093" spans="1:3">
      <c r="A30093" s="2">
        <v>41432.66666666666</v>
      </c>
      <c r="B30093">
        <v>0.2899999916553497</v>
      </c>
      <c r="C30093">
        <v>0.27</v>
      </c>
    </row>
    <row r="30094" spans="1:3">
      <c r="A30094" s="2">
        <v>41432.70833333334</v>
      </c>
      <c r="B30094">
        <v>0.2899999916553497</v>
      </c>
      <c r="C30094">
        <v>0.27</v>
      </c>
    </row>
    <row r="30095" spans="1:3">
      <c r="A30095" s="2">
        <v>41432.75</v>
      </c>
      <c r="B30095">
        <v>0.2899999916553497</v>
      </c>
      <c r="C30095">
        <v>0.27</v>
      </c>
    </row>
    <row r="30096" spans="1:3">
      <c r="A30096" s="2">
        <v>41432.79166666666</v>
      </c>
      <c r="B30096">
        <v>0.2899999916553497</v>
      </c>
      <c r="C30096">
        <v>0.27</v>
      </c>
    </row>
    <row r="30097" spans="1:3">
      <c r="A30097" s="2">
        <v>41432.83333333334</v>
      </c>
      <c r="B30097">
        <v>0.2899999916553497</v>
      </c>
      <c r="C30097">
        <v>0.27</v>
      </c>
    </row>
    <row r="30098" spans="1:3">
      <c r="A30098" s="2">
        <v>41432.875</v>
      </c>
      <c r="B30098">
        <v>0.2899999916553497</v>
      </c>
      <c r="C30098">
        <v>0.27</v>
      </c>
    </row>
    <row r="30099" spans="1:3">
      <c r="A30099" s="2">
        <v>41432.91666666666</v>
      </c>
      <c r="B30099">
        <v>0.2899999916553497</v>
      </c>
      <c r="C30099">
        <v>0.27</v>
      </c>
    </row>
    <row r="30100" spans="1:3">
      <c r="A30100" s="2">
        <v>41432.95833333334</v>
      </c>
      <c r="B30100">
        <v>0.2899999916553497</v>
      </c>
      <c r="C30100">
        <v>0.27</v>
      </c>
    </row>
    <row r="30101" spans="1:3">
      <c r="A30101" s="2">
        <v>41433</v>
      </c>
      <c r="B30101">
        <v>0.2899999916553497</v>
      </c>
      <c r="C30101">
        <v>0.27</v>
      </c>
    </row>
    <row r="30102" spans="1:3">
      <c r="A30102" s="2">
        <v>41433.04166666666</v>
      </c>
      <c r="B30102">
        <v>0</v>
      </c>
      <c r="C30102">
        <v>0</v>
      </c>
    </row>
    <row r="30103" spans="1:3">
      <c r="A30103" s="2">
        <v>41433.08333333334</v>
      </c>
      <c r="B30103">
        <v>0</v>
      </c>
      <c r="C30103">
        <v>0</v>
      </c>
    </row>
    <row r="30104" spans="1:3">
      <c r="A30104" s="2">
        <v>41433.125</v>
      </c>
      <c r="B30104">
        <v>0</v>
      </c>
      <c r="C30104">
        <v>0</v>
      </c>
    </row>
    <row r="30105" spans="1:3">
      <c r="A30105" s="2">
        <v>41433.16666666666</v>
      </c>
      <c r="B30105">
        <v>0</v>
      </c>
      <c r="C30105">
        <v>0</v>
      </c>
    </row>
    <row r="30106" spans="1:3">
      <c r="A30106" s="2">
        <v>41433.20833333334</v>
      </c>
      <c r="B30106">
        <v>0</v>
      </c>
      <c r="C30106">
        <v>0</v>
      </c>
    </row>
    <row r="30107" spans="1:3">
      <c r="A30107" s="2">
        <v>41433.25</v>
      </c>
      <c r="B30107">
        <v>0</v>
      </c>
      <c r="C30107">
        <v>0</v>
      </c>
    </row>
    <row r="30108" spans="1:3">
      <c r="A30108" s="2">
        <v>41433.29166666666</v>
      </c>
      <c r="B30108">
        <v>0</v>
      </c>
      <c r="C30108">
        <v>0</v>
      </c>
    </row>
    <row r="30109" spans="1:3">
      <c r="A30109" s="2">
        <v>41433.33333333334</v>
      </c>
      <c r="B30109">
        <v>0</v>
      </c>
      <c r="C30109">
        <v>0</v>
      </c>
    </row>
    <row r="30110" spans="1:3">
      <c r="A30110" s="2">
        <v>41433.375</v>
      </c>
      <c r="B30110">
        <v>0</v>
      </c>
      <c r="C30110">
        <v>0</v>
      </c>
    </row>
    <row r="30111" spans="1:3">
      <c r="A30111" s="2">
        <v>41433.41666666666</v>
      </c>
      <c r="B30111">
        <v>0</v>
      </c>
      <c r="C30111">
        <v>0</v>
      </c>
    </row>
    <row r="30112" spans="1:3">
      <c r="A30112" s="2">
        <v>41433.45833333334</v>
      </c>
      <c r="B30112">
        <v>0</v>
      </c>
      <c r="C30112">
        <v>0</v>
      </c>
    </row>
    <row r="30113" spans="1:3">
      <c r="A30113" s="2">
        <v>41433.5</v>
      </c>
      <c r="B30113">
        <v>0.1700000017881393</v>
      </c>
      <c r="C30113">
        <v>0.01</v>
      </c>
    </row>
    <row r="30114" spans="1:3">
      <c r="A30114" s="2">
        <v>41433.54166666666</v>
      </c>
      <c r="B30114">
        <v>0.6600000262260437</v>
      </c>
      <c r="C30114">
        <v>0.6899999999999999</v>
      </c>
    </row>
    <row r="30115" spans="1:3">
      <c r="A30115" s="2">
        <v>41433.58333333334</v>
      </c>
      <c r="B30115">
        <v>1.129999995231628</v>
      </c>
      <c r="C30115">
        <v>1.03</v>
      </c>
    </row>
    <row r="30116" spans="1:3">
      <c r="A30116" s="2">
        <v>41433.625</v>
      </c>
      <c r="B30116">
        <v>1.259999990463257</v>
      </c>
      <c r="C30116">
        <v>1.24</v>
      </c>
    </row>
    <row r="30117" spans="1:3">
      <c r="A30117" s="2">
        <v>41433.66666666666</v>
      </c>
      <c r="B30117">
        <v>1.429999947547913</v>
      </c>
      <c r="C30117">
        <v>1.52</v>
      </c>
    </row>
    <row r="30118" spans="1:3">
      <c r="A30118" s="2">
        <v>41433.70833333334</v>
      </c>
      <c r="B30118">
        <v>1.610000014305115</v>
      </c>
      <c r="C30118">
        <v>1.85</v>
      </c>
    </row>
    <row r="30119" spans="1:3">
      <c r="A30119" s="2">
        <v>41433.75</v>
      </c>
      <c r="B30119">
        <v>1.730000019073486</v>
      </c>
      <c r="C30119">
        <v>2.16</v>
      </c>
    </row>
    <row r="30120" spans="1:3">
      <c r="A30120" s="2">
        <v>41433.79166666666</v>
      </c>
      <c r="B30120">
        <v>1.730000019073486</v>
      </c>
      <c r="C30120">
        <v>2.38</v>
      </c>
    </row>
    <row r="30121" spans="1:3">
      <c r="A30121" s="2">
        <v>41433.83333333334</v>
      </c>
      <c r="B30121">
        <v>1.789999961853027</v>
      </c>
      <c r="C30121">
        <v>2.45</v>
      </c>
    </row>
    <row r="30122" spans="1:3">
      <c r="A30122" s="2">
        <v>41433.875</v>
      </c>
      <c r="B30122">
        <v>1.809999942779541</v>
      </c>
      <c r="C30122">
        <v>2.46</v>
      </c>
    </row>
    <row r="30123" spans="1:3">
      <c r="A30123" s="2">
        <v>41433.91666666666</v>
      </c>
      <c r="B30123">
        <v>1.850000023841858</v>
      </c>
      <c r="C30123">
        <v>2.68</v>
      </c>
    </row>
    <row r="30124" spans="1:3">
      <c r="A30124" s="2">
        <v>41433.95833333334</v>
      </c>
      <c r="B30124">
        <v>1.860000014305115</v>
      </c>
      <c r="C30124">
        <v>2.72</v>
      </c>
    </row>
    <row r="30125" spans="1:3">
      <c r="A30125" s="2">
        <v>41434</v>
      </c>
      <c r="B30125">
        <v>1.860000014305115</v>
      </c>
      <c r="C30125">
        <v>2.8</v>
      </c>
    </row>
    <row r="30126" spans="1:3">
      <c r="A30126" s="2">
        <v>41434.04166666666</v>
      </c>
      <c r="B30126">
        <v>0.01999999955296516</v>
      </c>
      <c r="C30126">
        <v>0.04</v>
      </c>
    </row>
    <row r="30127" spans="1:3">
      <c r="A30127" s="2">
        <v>41434.08333333334</v>
      </c>
      <c r="B30127">
        <v>0.01999999955296516</v>
      </c>
      <c r="C30127">
        <v>0.06</v>
      </c>
    </row>
    <row r="30128" spans="1:3">
      <c r="A30128" s="2">
        <v>41434.125</v>
      </c>
      <c r="B30128">
        <v>0.02999999932944775</v>
      </c>
      <c r="C30128">
        <v>0.08</v>
      </c>
    </row>
    <row r="30129" spans="1:3">
      <c r="A30129" s="2">
        <v>41434.16666666666</v>
      </c>
      <c r="B30129">
        <v>0.03999999910593033</v>
      </c>
      <c r="C30129">
        <v>0.09</v>
      </c>
    </row>
    <row r="30130" spans="1:3">
      <c r="A30130" s="2">
        <v>41434.20833333334</v>
      </c>
      <c r="B30130">
        <v>0.05000000074505806</v>
      </c>
      <c r="C30130">
        <v>0.11</v>
      </c>
    </row>
    <row r="30131" spans="1:3">
      <c r="A30131" s="2">
        <v>41434.25</v>
      </c>
      <c r="B30131">
        <v>0.05000000074505806</v>
      </c>
      <c r="C30131">
        <v>0.11</v>
      </c>
    </row>
    <row r="30132" spans="1:3">
      <c r="A30132" s="2">
        <v>41434.29166666666</v>
      </c>
      <c r="B30132">
        <v>0.07999999821186066</v>
      </c>
      <c r="C30132">
        <v>0.17</v>
      </c>
    </row>
    <row r="30133" spans="1:3">
      <c r="A30133" s="2">
        <v>41434.33333333334</v>
      </c>
      <c r="B30133">
        <v>0.1899999976158142</v>
      </c>
      <c r="C30133">
        <v>0.33</v>
      </c>
    </row>
    <row r="30134" spans="1:3">
      <c r="A30134" s="2">
        <v>41434.375</v>
      </c>
      <c r="B30134">
        <v>0.25</v>
      </c>
      <c r="C30134">
        <v>0.39</v>
      </c>
    </row>
    <row r="30135" spans="1:3">
      <c r="A30135" s="2">
        <v>41434.41666666666</v>
      </c>
      <c r="B30135">
        <v>0.9800000190734863</v>
      </c>
      <c r="C30135">
        <v>0.85</v>
      </c>
    </row>
    <row r="30136" spans="1:3">
      <c r="A30136" s="2">
        <v>41434.45833333334</v>
      </c>
      <c r="B30136">
        <v>1.169999957084656</v>
      </c>
      <c r="C30136">
        <v>1.42</v>
      </c>
    </row>
    <row r="30137" spans="1:3">
      <c r="A30137" s="2">
        <v>41434.5</v>
      </c>
      <c r="B30137">
        <v>1.309999942779541</v>
      </c>
      <c r="C30137">
        <v>1.76</v>
      </c>
    </row>
    <row r="30138" spans="1:3">
      <c r="A30138" s="2">
        <v>41434.54166666666</v>
      </c>
      <c r="B30138">
        <v>2.359999895095825</v>
      </c>
      <c r="C30138">
        <v>2.45</v>
      </c>
    </row>
    <row r="30139" spans="1:3">
      <c r="A30139" s="2">
        <v>41434.58333333334</v>
      </c>
      <c r="B30139">
        <v>2.839999914169312</v>
      </c>
      <c r="C30139">
        <v>2.84</v>
      </c>
    </row>
    <row r="30140" spans="1:3">
      <c r="A30140" s="2">
        <v>41434.625</v>
      </c>
      <c r="B30140">
        <v>3.049999952316284</v>
      </c>
      <c r="C30140">
        <v>3.13</v>
      </c>
    </row>
    <row r="30141" spans="1:3">
      <c r="A30141" s="2">
        <v>41434.66666666666</v>
      </c>
      <c r="B30141">
        <v>3.160000085830688</v>
      </c>
      <c r="C30141">
        <v>3.58</v>
      </c>
    </row>
    <row r="30142" spans="1:3">
      <c r="A30142" s="2">
        <v>41434.70833333334</v>
      </c>
      <c r="B30142">
        <v>3.440000057220459</v>
      </c>
      <c r="C30142">
        <v>4.29</v>
      </c>
    </row>
    <row r="30143" spans="1:3">
      <c r="A30143" s="2">
        <v>41434.75</v>
      </c>
      <c r="B30143">
        <v>3.680000066757202</v>
      </c>
      <c r="C30143">
        <v>4.52</v>
      </c>
    </row>
    <row r="30144" spans="1:3">
      <c r="A30144" s="2">
        <v>41434.79166666666</v>
      </c>
      <c r="B30144">
        <v>3.680000066757202</v>
      </c>
      <c r="C30144">
        <v>4.53</v>
      </c>
    </row>
    <row r="30145" spans="1:3">
      <c r="A30145" s="2">
        <v>41434.83333333334</v>
      </c>
      <c r="B30145">
        <v>3.680000066757202</v>
      </c>
      <c r="C30145">
        <v>4.53</v>
      </c>
    </row>
    <row r="30146" spans="1:3">
      <c r="A30146" s="2">
        <v>41434.875</v>
      </c>
      <c r="B30146">
        <v>3.680000066757202</v>
      </c>
      <c r="C30146">
        <v>4.53</v>
      </c>
    </row>
    <row r="30147" spans="1:3">
      <c r="A30147" s="2">
        <v>41434.91666666666</v>
      </c>
      <c r="B30147">
        <v>3.690000057220459</v>
      </c>
      <c r="C30147">
        <v>4.53</v>
      </c>
    </row>
    <row r="30148" spans="1:3">
      <c r="A30148" s="2">
        <v>41434.95833333334</v>
      </c>
      <c r="B30148">
        <v>3.720000028610229</v>
      </c>
      <c r="C30148">
        <v>4.53</v>
      </c>
    </row>
    <row r="30149" spans="1:3">
      <c r="A30149" s="2">
        <v>41435</v>
      </c>
      <c r="B30149">
        <v>3.740000009536743</v>
      </c>
      <c r="C30149">
        <v>4.53</v>
      </c>
    </row>
    <row r="30150" spans="1:3">
      <c r="A30150" s="2">
        <v>41435.04166666666</v>
      </c>
      <c r="B30150">
        <v>0.03999999910593033</v>
      </c>
      <c r="C30150">
        <v>0</v>
      </c>
    </row>
    <row r="30151" spans="1:3">
      <c r="A30151" s="2">
        <v>41435.08333333334</v>
      </c>
      <c r="B30151">
        <v>0.05000000074505806</v>
      </c>
      <c r="C30151">
        <v>0</v>
      </c>
    </row>
    <row r="30152" spans="1:3">
      <c r="A30152" s="2">
        <v>41435.125</v>
      </c>
      <c r="B30152">
        <v>0.05000000074505806</v>
      </c>
      <c r="C30152">
        <v>0</v>
      </c>
    </row>
    <row r="30153" spans="1:3">
      <c r="A30153" s="2">
        <v>41435.16666666666</v>
      </c>
      <c r="B30153">
        <v>0.05000000074505806</v>
      </c>
      <c r="C30153">
        <v>0</v>
      </c>
    </row>
    <row r="30154" spans="1:3">
      <c r="A30154" s="2">
        <v>41435.20833333334</v>
      </c>
      <c r="B30154">
        <v>0.05000000074505806</v>
      </c>
      <c r="C30154">
        <v>0</v>
      </c>
    </row>
    <row r="30155" spans="1:3">
      <c r="A30155" s="2">
        <v>41435.25</v>
      </c>
      <c r="B30155">
        <v>0.05000000074505806</v>
      </c>
      <c r="C30155">
        <v>0</v>
      </c>
    </row>
    <row r="30156" spans="1:3">
      <c r="A30156" s="2">
        <v>41435.29166666666</v>
      </c>
      <c r="B30156">
        <v>0.05000000074505806</v>
      </c>
      <c r="C30156">
        <v>0</v>
      </c>
    </row>
    <row r="30157" spans="1:3">
      <c r="A30157" s="2">
        <v>41435.33333333334</v>
      </c>
      <c r="B30157">
        <v>0.05000000074505806</v>
      </c>
      <c r="C30157">
        <v>0</v>
      </c>
    </row>
    <row r="30158" spans="1:3">
      <c r="A30158" s="2">
        <v>41435.375</v>
      </c>
      <c r="B30158">
        <v>0.05000000074505806</v>
      </c>
      <c r="C30158">
        <v>0</v>
      </c>
    </row>
    <row r="30159" spans="1:3">
      <c r="A30159" s="2">
        <v>41435.41666666666</v>
      </c>
      <c r="B30159">
        <v>0.05000000074505806</v>
      </c>
      <c r="C30159">
        <v>0.01</v>
      </c>
    </row>
    <row r="30160" spans="1:3">
      <c r="A30160" s="2">
        <v>41435.45833333334</v>
      </c>
      <c r="B30160">
        <v>0.09000000357627869</v>
      </c>
      <c r="C30160">
        <v>0.06</v>
      </c>
    </row>
    <row r="30161" spans="1:3">
      <c r="A30161" s="2">
        <v>41435.5</v>
      </c>
      <c r="B30161">
        <v>0.09000000357627869</v>
      </c>
      <c r="C30161">
        <v>0.06</v>
      </c>
    </row>
    <row r="30162" spans="1:3">
      <c r="A30162" s="2">
        <v>41435.54166666666</v>
      </c>
      <c r="B30162">
        <v>0.09000000357627869</v>
      </c>
      <c r="C30162">
        <v>0.07000000000000001</v>
      </c>
    </row>
    <row r="30163" spans="1:3">
      <c r="A30163" s="2">
        <v>41435.58333333334</v>
      </c>
      <c r="B30163">
        <v>0.09000000357627869</v>
      </c>
      <c r="C30163">
        <v>0.08</v>
      </c>
    </row>
    <row r="30164" spans="1:3">
      <c r="A30164" s="2">
        <v>41435.625</v>
      </c>
      <c r="B30164">
        <v>0.1000000014901161</v>
      </c>
      <c r="C30164">
        <v>0.08</v>
      </c>
    </row>
    <row r="30165" spans="1:3">
      <c r="A30165" s="2">
        <v>41435.66666666666</v>
      </c>
      <c r="B30165">
        <v>0.1000000014901161</v>
      </c>
      <c r="C30165">
        <v>0.08</v>
      </c>
    </row>
    <row r="30166" spans="1:3">
      <c r="A30166" s="2">
        <v>41435.70833333334</v>
      </c>
      <c r="B30166">
        <v>0.1000000014901161</v>
      </c>
      <c r="C30166">
        <v>0.08</v>
      </c>
    </row>
    <row r="30167" spans="1:3">
      <c r="A30167" s="2">
        <v>41435.75</v>
      </c>
      <c r="B30167">
        <v>0.1000000014901161</v>
      </c>
      <c r="C30167">
        <v>0.08</v>
      </c>
    </row>
    <row r="30168" spans="1:3">
      <c r="A30168" s="2">
        <v>41435.79166666666</v>
      </c>
      <c r="B30168">
        <v>0.1000000014901161</v>
      </c>
      <c r="C30168">
        <v>0.08</v>
      </c>
    </row>
    <row r="30169" spans="1:3">
      <c r="A30169" s="2">
        <v>41435.83333333334</v>
      </c>
      <c r="B30169">
        <v>0.1000000014901161</v>
      </c>
      <c r="C30169">
        <v>0.08</v>
      </c>
    </row>
    <row r="30170" spans="1:3">
      <c r="A30170" s="2">
        <v>41435.875</v>
      </c>
      <c r="B30170">
        <v>0.1000000014901161</v>
      </c>
      <c r="C30170">
        <v>0.08</v>
      </c>
    </row>
    <row r="30171" spans="1:3">
      <c r="A30171" s="2">
        <v>41435.91666666666</v>
      </c>
      <c r="B30171">
        <v>0.1000000014901161</v>
      </c>
      <c r="C30171">
        <v>0.08</v>
      </c>
    </row>
    <row r="30172" spans="1:3">
      <c r="A30172" s="2">
        <v>41435.95833333334</v>
      </c>
      <c r="B30172">
        <v>0.1000000014901161</v>
      </c>
      <c r="C30172">
        <v>0.08</v>
      </c>
    </row>
    <row r="30173" spans="1:3">
      <c r="A30173" s="2">
        <v>41436</v>
      </c>
      <c r="B30173">
        <v>0.1000000014901161</v>
      </c>
      <c r="C30173">
        <v>0.08</v>
      </c>
    </row>
    <row r="30174" spans="1:3">
      <c r="A30174" s="2">
        <v>41436.04166666666</v>
      </c>
      <c r="B30174">
        <v>0</v>
      </c>
      <c r="C30174">
        <v>0</v>
      </c>
    </row>
    <row r="30175" spans="1:3">
      <c r="A30175" s="2">
        <v>41436.08333333334</v>
      </c>
      <c r="B30175">
        <v>0</v>
      </c>
      <c r="C30175">
        <v>0</v>
      </c>
    </row>
    <row r="30176" spans="1:3">
      <c r="A30176" s="2">
        <v>41436.125</v>
      </c>
      <c r="B30176">
        <v>0</v>
      </c>
      <c r="C30176">
        <v>0</v>
      </c>
    </row>
    <row r="30177" spans="1:3">
      <c r="A30177" s="2">
        <v>41436.16666666666</v>
      </c>
      <c r="B30177">
        <v>0</v>
      </c>
      <c r="C30177">
        <v>0</v>
      </c>
    </row>
    <row r="30178" spans="1:3">
      <c r="A30178" s="2">
        <v>41436.20833333334</v>
      </c>
      <c r="B30178">
        <v>0</v>
      </c>
      <c r="C30178">
        <v>0</v>
      </c>
    </row>
    <row r="30179" spans="1:3">
      <c r="A30179" s="2">
        <v>41436.25</v>
      </c>
      <c r="B30179">
        <v>0</v>
      </c>
      <c r="C30179">
        <v>0</v>
      </c>
    </row>
    <row r="30180" spans="1:3">
      <c r="A30180" s="2">
        <v>41436.29166666666</v>
      </c>
      <c r="B30180">
        <v>0</v>
      </c>
      <c r="C30180">
        <v>0</v>
      </c>
    </row>
    <row r="30181" spans="1:3">
      <c r="A30181" s="2">
        <v>41436.33333333334</v>
      </c>
      <c r="B30181">
        <v>0</v>
      </c>
      <c r="C30181">
        <v>0</v>
      </c>
    </row>
    <row r="30182" spans="1:3">
      <c r="A30182" s="2">
        <v>41436.375</v>
      </c>
      <c r="B30182">
        <v>0</v>
      </c>
      <c r="C30182">
        <v>0</v>
      </c>
    </row>
    <row r="30183" spans="1:3">
      <c r="A30183" s="2">
        <v>41436.41666666666</v>
      </c>
      <c r="B30183">
        <v>0</v>
      </c>
      <c r="C30183">
        <v>0</v>
      </c>
    </row>
    <row r="30184" spans="1:3">
      <c r="A30184" s="2">
        <v>41436.45833333334</v>
      </c>
      <c r="B30184">
        <v>0</v>
      </c>
      <c r="C30184">
        <v>0</v>
      </c>
    </row>
    <row r="30185" spans="1:3">
      <c r="A30185" s="2">
        <v>41436.5</v>
      </c>
      <c r="B30185">
        <v>0</v>
      </c>
      <c r="C30185">
        <v>0</v>
      </c>
    </row>
    <row r="30186" spans="1:3">
      <c r="A30186" s="2">
        <v>41436.54166666666</v>
      </c>
      <c r="B30186">
        <v>0.03999999910593033</v>
      </c>
      <c r="C30186">
        <v>0.05</v>
      </c>
    </row>
    <row r="30187" spans="1:3">
      <c r="A30187" s="2">
        <v>41436.58333333334</v>
      </c>
      <c r="B30187">
        <v>0.03999999910593033</v>
      </c>
      <c r="C30187">
        <v>0.08</v>
      </c>
    </row>
    <row r="30188" spans="1:3">
      <c r="A30188" s="2">
        <v>41436.625</v>
      </c>
      <c r="B30188">
        <v>0.03999999910593033</v>
      </c>
      <c r="C30188">
        <v>0.11</v>
      </c>
    </row>
    <row r="30189" spans="1:3">
      <c r="A30189" s="2">
        <v>41436.66666666666</v>
      </c>
      <c r="B30189">
        <v>0.03999999910593033</v>
      </c>
      <c r="C30189">
        <v>0.11</v>
      </c>
    </row>
    <row r="30190" spans="1:3">
      <c r="A30190" s="2">
        <v>41436.70833333334</v>
      </c>
      <c r="B30190">
        <v>0.03999999910593033</v>
      </c>
      <c r="C30190">
        <v>0.11</v>
      </c>
    </row>
    <row r="30191" spans="1:3">
      <c r="A30191" s="2">
        <v>41436.75</v>
      </c>
      <c r="B30191">
        <v>0.03999999910593033</v>
      </c>
      <c r="C30191">
        <v>0.11</v>
      </c>
    </row>
    <row r="30192" spans="1:3">
      <c r="A30192" s="2">
        <v>41436.79166666666</v>
      </c>
      <c r="B30192">
        <v>0.03999999910593033</v>
      </c>
      <c r="C30192">
        <v>0.11</v>
      </c>
    </row>
    <row r="30193" spans="1:3">
      <c r="A30193" s="2">
        <v>41436.83333333334</v>
      </c>
      <c r="B30193">
        <v>0.03999999910593033</v>
      </c>
      <c r="C30193">
        <v>0.11</v>
      </c>
    </row>
    <row r="30194" spans="1:3">
      <c r="A30194" s="2">
        <v>41436.875</v>
      </c>
      <c r="B30194">
        <v>0.03999999910593033</v>
      </c>
      <c r="C30194">
        <v>0.11</v>
      </c>
    </row>
    <row r="30195" spans="1:3">
      <c r="A30195" s="2">
        <v>41436.91666666666</v>
      </c>
      <c r="B30195">
        <v>0.03999999910593033</v>
      </c>
      <c r="C30195">
        <v>0.11</v>
      </c>
    </row>
    <row r="30196" spans="1:3">
      <c r="A30196" s="2">
        <v>41436.95833333334</v>
      </c>
      <c r="B30196">
        <v>0.03999999910593033</v>
      </c>
      <c r="C30196">
        <v>0.11</v>
      </c>
    </row>
    <row r="30197" spans="1:3">
      <c r="A30197" s="2">
        <v>41437</v>
      </c>
      <c r="B30197">
        <v>0.03999999910593033</v>
      </c>
      <c r="C30197">
        <v>0.11</v>
      </c>
    </row>
    <row r="30198" spans="1:3">
      <c r="A30198" s="2">
        <v>41437.04166666666</v>
      </c>
      <c r="B30198">
        <v>0</v>
      </c>
      <c r="C30198">
        <v>0</v>
      </c>
    </row>
    <row r="30199" spans="1:3">
      <c r="A30199" s="2">
        <v>41437.08333333334</v>
      </c>
      <c r="B30199">
        <v>0</v>
      </c>
      <c r="C30199">
        <v>0</v>
      </c>
    </row>
    <row r="30200" spans="1:3">
      <c r="A30200" s="2">
        <v>41437.125</v>
      </c>
      <c r="B30200">
        <v>0</v>
      </c>
      <c r="C30200">
        <v>0</v>
      </c>
    </row>
    <row r="30201" spans="1:3">
      <c r="A30201" s="2">
        <v>41437.16666666666</v>
      </c>
      <c r="B30201">
        <v>0</v>
      </c>
      <c r="C30201">
        <v>0</v>
      </c>
    </row>
    <row r="30202" spans="1:3">
      <c r="A30202" s="2">
        <v>41437.20833333334</v>
      </c>
      <c r="B30202">
        <v>0</v>
      </c>
      <c r="C30202">
        <v>0</v>
      </c>
    </row>
    <row r="30203" spans="1:3">
      <c r="A30203" s="2">
        <v>41437.25</v>
      </c>
      <c r="B30203">
        <v>0</v>
      </c>
      <c r="C30203">
        <v>0</v>
      </c>
    </row>
    <row r="30204" spans="1:3">
      <c r="A30204" s="2">
        <v>41437.29166666666</v>
      </c>
      <c r="B30204">
        <v>0</v>
      </c>
      <c r="C30204">
        <v>0</v>
      </c>
    </row>
    <row r="30205" spans="1:3">
      <c r="A30205" s="2">
        <v>41437.33333333334</v>
      </c>
      <c r="B30205">
        <v>0</v>
      </c>
      <c r="C30205">
        <v>0</v>
      </c>
    </row>
    <row r="30206" spans="1:3">
      <c r="A30206" s="2">
        <v>41437.375</v>
      </c>
      <c r="B30206">
        <v>0</v>
      </c>
      <c r="C30206">
        <v>0</v>
      </c>
    </row>
    <row r="30207" spans="1:3">
      <c r="A30207" s="2">
        <v>41437.41666666666</v>
      </c>
      <c r="B30207">
        <v>0</v>
      </c>
      <c r="C30207">
        <v>0</v>
      </c>
    </row>
    <row r="30208" spans="1:3">
      <c r="A30208" s="2">
        <v>41437.45833333334</v>
      </c>
      <c r="B30208">
        <v>0</v>
      </c>
      <c r="C30208">
        <v>0</v>
      </c>
    </row>
    <row r="30209" spans="1:3">
      <c r="A30209" s="2">
        <v>41437.5</v>
      </c>
      <c r="B30209">
        <v>0</v>
      </c>
      <c r="C30209">
        <v>0</v>
      </c>
    </row>
    <row r="30210" spans="1:3">
      <c r="A30210" s="2">
        <v>41437.54166666666</v>
      </c>
      <c r="B30210">
        <v>0.009999999776482582</v>
      </c>
      <c r="C30210">
        <v>0.02</v>
      </c>
    </row>
    <row r="30211" spans="1:3">
      <c r="A30211" s="2">
        <v>41437.58333333334</v>
      </c>
      <c r="B30211">
        <v>0.009999999776482582</v>
      </c>
      <c r="C30211">
        <v>0.02</v>
      </c>
    </row>
    <row r="30212" spans="1:3">
      <c r="A30212" s="2">
        <v>41437.625</v>
      </c>
      <c r="B30212">
        <v>0.009999999776482582</v>
      </c>
      <c r="C30212">
        <v>0.02</v>
      </c>
    </row>
    <row r="30213" spans="1:3">
      <c r="A30213" s="2">
        <v>41437.66666666666</v>
      </c>
      <c r="B30213">
        <v>0.009999999776482582</v>
      </c>
      <c r="C30213">
        <v>0.02</v>
      </c>
    </row>
    <row r="30214" spans="1:3">
      <c r="A30214" s="2">
        <v>41437.70833333334</v>
      </c>
      <c r="B30214">
        <v>0.009999999776482582</v>
      </c>
      <c r="C30214">
        <v>0.02</v>
      </c>
    </row>
    <row r="30215" spans="1:3">
      <c r="A30215" s="2">
        <v>41437.75</v>
      </c>
      <c r="B30215">
        <v>0.009999999776482582</v>
      </c>
      <c r="C30215">
        <v>0.02</v>
      </c>
    </row>
    <row r="30216" spans="1:3">
      <c r="A30216" s="2">
        <v>41437.79166666666</v>
      </c>
      <c r="B30216">
        <v>0.009999999776482582</v>
      </c>
      <c r="C30216">
        <v>0.02</v>
      </c>
    </row>
    <row r="30217" spans="1:3">
      <c r="A30217" s="2">
        <v>41437.83333333334</v>
      </c>
      <c r="B30217">
        <v>0.009999999776482582</v>
      </c>
      <c r="C30217">
        <v>0.02</v>
      </c>
    </row>
    <row r="30218" spans="1:3">
      <c r="A30218" s="2">
        <v>41437.875</v>
      </c>
      <c r="B30218">
        <v>0.009999999776482582</v>
      </c>
      <c r="C30218">
        <v>0.02</v>
      </c>
    </row>
    <row r="30219" spans="1:3">
      <c r="A30219" s="2">
        <v>41437.91666666666</v>
      </c>
      <c r="B30219">
        <v>0.009999999776482582</v>
      </c>
      <c r="C30219">
        <v>0.02</v>
      </c>
    </row>
    <row r="30220" spans="1:3">
      <c r="A30220" s="2">
        <v>41437.95833333334</v>
      </c>
      <c r="B30220">
        <v>0.009999999776482582</v>
      </c>
      <c r="C30220">
        <v>0.02</v>
      </c>
    </row>
    <row r="30221" spans="1:3">
      <c r="A30221" s="2">
        <v>41438</v>
      </c>
      <c r="B30221">
        <v>0.009999999776482582</v>
      </c>
      <c r="C30221">
        <v>0.02</v>
      </c>
    </row>
    <row r="30222" spans="1:3">
      <c r="A30222" s="2">
        <v>41438.04166666666</v>
      </c>
      <c r="B30222">
        <v>0</v>
      </c>
      <c r="C30222">
        <v>0</v>
      </c>
    </row>
    <row r="30223" spans="1:3">
      <c r="A30223" s="2">
        <v>41438.08333333334</v>
      </c>
      <c r="B30223">
        <v>0</v>
      </c>
      <c r="C30223">
        <v>0</v>
      </c>
    </row>
    <row r="30224" spans="1:3">
      <c r="A30224" s="2">
        <v>41438.125</v>
      </c>
      <c r="B30224">
        <v>0</v>
      </c>
      <c r="C30224">
        <v>0</v>
      </c>
    </row>
    <row r="30225" spans="1:3">
      <c r="A30225" s="2">
        <v>41438.16666666666</v>
      </c>
      <c r="B30225">
        <v>0</v>
      </c>
      <c r="C30225">
        <v>0</v>
      </c>
    </row>
    <row r="30226" spans="1:3">
      <c r="A30226" s="2">
        <v>41438.20833333334</v>
      </c>
      <c r="B30226">
        <v>0</v>
      </c>
      <c r="C30226">
        <v>0</v>
      </c>
    </row>
    <row r="30227" spans="1:3">
      <c r="A30227" s="2">
        <v>41438.25</v>
      </c>
      <c r="B30227">
        <v>0</v>
      </c>
      <c r="C30227">
        <v>0</v>
      </c>
    </row>
    <row r="30228" spans="1:3">
      <c r="A30228" s="2">
        <v>41438.29166666666</v>
      </c>
      <c r="B30228">
        <v>0</v>
      </c>
      <c r="C30228">
        <v>0</v>
      </c>
    </row>
    <row r="30229" spans="1:3">
      <c r="A30229" s="2">
        <v>41438.33333333334</v>
      </c>
      <c r="B30229">
        <v>0</v>
      </c>
      <c r="C30229">
        <v>0</v>
      </c>
    </row>
    <row r="30230" spans="1:3">
      <c r="A30230" s="2">
        <v>41438.375</v>
      </c>
      <c r="B30230">
        <v>0</v>
      </c>
      <c r="C30230">
        <v>0</v>
      </c>
    </row>
    <row r="30231" spans="1:3">
      <c r="A30231" s="2">
        <v>41438.41666666666</v>
      </c>
      <c r="B30231">
        <v>0</v>
      </c>
      <c r="C30231">
        <v>0</v>
      </c>
    </row>
    <row r="30232" spans="1:3">
      <c r="A30232" s="2">
        <v>41438.45833333334</v>
      </c>
      <c r="B30232">
        <v>0</v>
      </c>
      <c r="C30232">
        <v>0</v>
      </c>
    </row>
    <row r="30233" spans="1:3">
      <c r="A30233" s="2">
        <v>41438.5</v>
      </c>
      <c r="B30233">
        <v>0</v>
      </c>
      <c r="C30233">
        <v>0</v>
      </c>
    </row>
    <row r="30234" spans="1:3">
      <c r="A30234" s="2">
        <v>41438.54166666666</v>
      </c>
      <c r="B30234">
        <v>0</v>
      </c>
      <c r="C30234">
        <v>0</v>
      </c>
    </row>
    <row r="30235" spans="1:3">
      <c r="A30235" s="2">
        <v>41438.58333333334</v>
      </c>
      <c r="B30235">
        <v>0</v>
      </c>
      <c r="C30235">
        <v>0</v>
      </c>
    </row>
    <row r="30236" spans="1:3">
      <c r="A30236" s="2">
        <v>41438.625</v>
      </c>
      <c r="B30236">
        <v>0</v>
      </c>
      <c r="C30236">
        <v>0</v>
      </c>
    </row>
    <row r="30237" spans="1:3">
      <c r="A30237" s="2">
        <v>41438.66666666666</v>
      </c>
      <c r="B30237">
        <v>0</v>
      </c>
      <c r="C30237">
        <v>0</v>
      </c>
    </row>
    <row r="30238" spans="1:3">
      <c r="A30238" s="2">
        <v>41438.70833333334</v>
      </c>
      <c r="B30238">
        <v>0</v>
      </c>
      <c r="C30238">
        <v>0</v>
      </c>
    </row>
    <row r="30239" spans="1:3">
      <c r="A30239" s="2">
        <v>41438.75</v>
      </c>
      <c r="B30239">
        <v>0</v>
      </c>
      <c r="C30239">
        <v>0</v>
      </c>
    </row>
    <row r="30240" spans="1:3">
      <c r="A30240" s="2">
        <v>41438.79166666666</v>
      </c>
      <c r="B30240">
        <v>0</v>
      </c>
      <c r="C30240">
        <v>0</v>
      </c>
    </row>
    <row r="30241" spans="1:3">
      <c r="A30241" s="2">
        <v>41438.83333333334</v>
      </c>
      <c r="B30241">
        <v>0</v>
      </c>
      <c r="C30241">
        <v>0.01</v>
      </c>
    </row>
    <row r="30242" spans="1:3">
      <c r="A30242" s="2">
        <v>41438.875</v>
      </c>
      <c r="B30242">
        <v>0</v>
      </c>
      <c r="C30242">
        <v>0.01</v>
      </c>
    </row>
    <row r="30243" spans="1:3">
      <c r="A30243" s="2">
        <v>41438.91666666666</v>
      </c>
      <c r="B30243">
        <v>0</v>
      </c>
      <c r="C30243">
        <v>0.01</v>
      </c>
    </row>
    <row r="30244" spans="1:3">
      <c r="A30244" s="2">
        <v>41438.95833333334</v>
      </c>
      <c r="B30244">
        <v>0</v>
      </c>
      <c r="C30244">
        <v>0.01</v>
      </c>
    </row>
    <row r="30245" spans="1:3">
      <c r="A30245" s="2">
        <v>41439</v>
      </c>
      <c r="B30245">
        <v>0</v>
      </c>
      <c r="C30245">
        <v>0.01</v>
      </c>
    </row>
    <row r="30246" spans="1:3">
      <c r="A30246" s="2">
        <v>41439.04166666666</v>
      </c>
      <c r="B30246">
        <v>0</v>
      </c>
      <c r="C30246">
        <v>0</v>
      </c>
    </row>
    <row r="30247" spans="1:3">
      <c r="A30247" s="2">
        <v>41439.08333333334</v>
      </c>
      <c r="B30247">
        <v>0</v>
      </c>
      <c r="C30247">
        <v>0</v>
      </c>
    </row>
    <row r="30248" spans="1:3">
      <c r="A30248" s="2">
        <v>41439.125</v>
      </c>
      <c r="B30248">
        <v>0</v>
      </c>
      <c r="C30248">
        <v>0</v>
      </c>
    </row>
    <row r="30249" spans="1:3">
      <c r="A30249" s="2">
        <v>41439.16666666666</v>
      </c>
      <c r="B30249">
        <v>0</v>
      </c>
      <c r="C30249">
        <v>0</v>
      </c>
    </row>
    <row r="30250" spans="1:3">
      <c r="A30250" s="2">
        <v>41439.20833333334</v>
      </c>
      <c r="B30250">
        <v>0</v>
      </c>
      <c r="C30250">
        <v>0</v>
      </c>
    </row>
    <row r="30251" spans="1:3">
      <c r="A30251" s="2">
        <v>41439.25</v>
      </c>
      <c r="B30251">
        <v>0</v>
      </c>
      <c r="C30251">
        <v>0</v>
      </c>
    </row>
    <row r="30252" spans="1:3">
      <c r="A30252" s="2">
        <v>41439.29166666666</v>
      </c>
      <c r="B30252">
        <v>0.009999999776482582</v>
      </c>
      <c r="C30252">
        <v>0</v>
      </c>
    </row>
    <row r="30253" spans="1:3">
      <c r="A30253" s="2">
        <v>41439.33333333334</v>
      </c>
      <c r="B30253">
        <v>0.1599999964237213</v>
      </c>
      <c r="C30253">
        <v>0.11</v>
      </c>
    </row>
    <row r="30254" spans="1:3">
      <c r="A30254" s="2">
        <v>41439.375</v>
      </c>
      <c r="B30254">
        <v>0.239999994635582</v>
      </c>
      <c r="C30254">
        <v>0.14</v>
      </c>
    </row>
    <row r="30255" spans="1:3">
      <c r="A30255" s="2">
        <v>41439.41666666666</v>
      </c>
      <c r="B30255">
        <v>0.2899999916553497</v>
      </c>
      <c r="C30255">
        <v>0.18</v>
      </c>
    </row>
    <row r="30256" spans="1:3">
      <c r="A30256" s="2">
        <v>41439.45833333334</v>
      </c>
      <c r="B30256">
        <v>0.300000011920929</v>
      </c>
      <c r="C30256">
        <v>0.19</v>
      </c>
    </row>
    <row r="30257" spans="1:3">
      <c r="A30257" s="2">
        <v>41439.5</v>
      </c>
      <c r="B30257">
        <v>0.300000011920929</v>
      </c>
      <c r="C30257">
        <v>0.19</v>
      </c>
    </row>
    <row r="30258" spans="1:3">
      <c r="A30258" s="2">
        <v>41439.54166666666</v>
      </c>
      <c r="B30258">
        <v>0.300000011920929</v>
      </c>
      <c r="C30258">
        <v>0.19</v>
      </c>
    </row>
    <row r="30259" spans="1:3">
      <c r="A30259" s="2">
        <v>41439.58333333334</v>
      </c>
      <c r="B30259">
        <v>0.300000011920929</v>
      </c>
      <c r="C30259">
        <v>0.19</v>
      </c>
    </row>
    <row r="30260" spans="1:3">
      <c r="A30260" s="2">
        <v>41439.625</v>
      </c>
      <c r="B30260">
        <v>0.449999988079071</v>
      </c>
      <c r="C30260">
        <v>0.39</v>
      </c>
    </row>
    <row r="30261" spans="1:3">
      <c r="A30261" s="2">
        <v>41439.66666666666</v>
      </c>
      <c r="B30261">
        <v>0.449999988079071</v>
      </c>
      <c r="C30261">
        <v>0.39</v>
      </c>
    </row>
    <row r="30262" spans="1:3">
      <c r="A30262" s="2">
        <v>41439.70833333334</v>
      </c>
      <c r="B30262">
        <v>0.449999988079071</v>
      </c>
      <c r="C30262">
        <v>0.39</v>
      </c>
    </row>
    <row r="30263" spans="1:3">
      <c r="A30263" s="2">
        <v>41439.75</v>
      </c>
      <c r="B30263">
        <v>0.449999988079071</v>
      </c>
      <c r="C30263">
        <v>0.39</v>
      </c>
    </row>
    <row r="30264" spans="1:3">
      <c r="A30264" s="2">
        <v>41439.79166666666</v>
      </c>
      <c r="B30264">
        <v>0.449999988079071</v>
      </c>
      <c r="C30264">
        <v>0.39</v>
      </c>
    </row>
    <row r="30265" spans="1:3">
      <c r="A30265" s="2">
        <v>41439.83333333334</v>
      </c>
      <c r="B30265">
        <v>0.449999988079071</v>
      </c>
      <c r="C30265">
        <v>0.39</v>
      </c>
    </row>
    <row r="30266" spans="1:3">
      <c r="A30266" s="2">
        <v>41439.875</v>
      </c>
      <c r="B30266">
        <v>0.449999988079071</v>
      </c>
      <c r="C30266">
        <v>0.39</v>
      </c>
    </row>
    <row r="30267" spans="1:3">
      <c r="A30267" s="2">
        <v>41439.91666666666</v>
      </c>
      <c r="B30267">
        <v>0.449999988079071</v>
      </c>
      <c r="C30267">
        <v>0.39</v>
      </c>
    </row>
    <row r="30268" spans="1:3">
      <c r="A30268" s="2">
        <v>41439.95833333334</v>
      </c>
      <c r="B30268">
        <v>0.449999988079071</v>
      </c>
      <c r="C30268">
        <v>0.39</v>
      </c>
    </row>
    <row r="30269" spans="1:3">
      <c r="A30269" s="2">
        <v>41440</v>
      </c>
      <c r="B30269">
        <v>0.449999988079071</v>
      </c>
      <c r="C30269">
        <v>0.39</v>
      </c>
    </row>
    <row r="30270" spans="1:3">
      <c r="A30270" s="2">
        <v>41440.04166666666</v>
      </c>
      <c r="B30270">
        <v>0</v>
      </c>
      <c r="C30270">
        <v>0</v>
      </c>
    </row>
    <row r="30271" spans="1:3">
      <c r="A30271" s="2">
        <v>41440.08333333334</v>
      </c>
      <c r="B30271">
        <v>0</v>
      </c>
      <c r="C30271">
        <v>0</v>
      </c>
    </row>
    <row r="30272" spans="1:3">
      <c r="A30272" s="2">
        <v>41440.125</v>
      </c>
      <c r="B30272">
        <v>0</v>
      </c>
      <c r="C30272">
        <v>0</v>
      </c>
    </row>
    <row r="30273" spans="1:3">
      <c r="A30273" s="2">
        <v>41440.16666666666</v>
      </c>
      <c r="B30273">
        <v>0</v>
      </c>
      <c r="C30273">
        <v>0</v>
      </c>
    </row>
    <row r="30274" spans="1:3">
      <c r="A30274" s="2">
        <v>41440.20833333334</v>
      </c>
      <c r="B30274">
        <v>0</v>
      </c>
      <c r="C30274">
        <v>0</v>
      </c>
    </row>
    <row r="30275" spans="1:3">
      <c r="A30275" s="2">
        <v>41440.25</v>
      </c>
      <c r="B30275">
        <v>0</v>
      </c>
      <c r="C30275">
        <v>0</v>
      </c>
    </row>
    <row r="30276" spans="1:3">
      <c r="A30276" s="2">
        <v>41440.29166666666</v>
      </c>
      <c r="B30276">
        <v>0</v>
      </c>
      <c r="C30276">
        <v>0</v>
      </c>
    </row>
    <row r="30277" spans="1:3">
      <c r="A30277" s="2">
        <v>41440.33333333334</v>
      </c>
      <c r="B30277">
        <v>0</v>
      </c>
      <c r="C30277">
        <v>0</v>
      </c>
    </row>
    <row r="30278" spans="1:3">
      <c r="A30278" s="2">
        <v>41440.375</v>
      </c>
      <c r="B30278">
        <v>0</v>
      </c>
      <c r="C30278">
        <v>0</v>
      </c>
    </row>
    <row r="30279" spans="1:3">
      <c r="A30279" s="2">
        <v>41440.41666666666</v>
      </c>
      <c r="B30279">
        <v>0.009999999776482582</v>
      </c>
      <c r="C30279">
        <v>0.06</v>
      </c>
    </row>
    <row r="30280" spans="1:3">
      <c r="A30280" s="2">
        <v>41440.45833333334</v>
      </c>
      <c r="B30280">
        <v>0.05000000074505806</v>
      </c>
      <c r="C30280">
        <v>0.14</v>
      </c>
    </row>
    <row r="30281" spans="1:3">
      <c r="A30281" s="2">
        <v>41440.5</v>
      </c>
      <c r="B30281">
        <v>0.05000000074505806</v>
      </c>
      <c r="C30281">
        <v>0.14</v>
      </c>
    </row>
    <row r="30282" spans="1:3">
      <c r="A30282" s="2">
        <v>41440.54166666666</v>
      </c>
      <c r="B30282">
        <v>0.05000000074505806</v>
      </c>
      <c r="C30282">
        <v>0.14</v>
      </c>
    </row>
    <row r="30283" spans="1:3">
      <c r="A30283" s="2">
        <v>41440.58333333334</v>
      </c>
      <c r="B30283">
        <v>0.05000000074505806</v>
      </c>
      <c r="C30283">
        <v>0.14</v>
      </c>
    </row>
    <row r="30284" spans="1:3">
      <c r="A30284" s="2">
        <v>41440.625</v>
      </c>
      <c r="B30284">
        <v>0.05999999865889549</v>
      </c>
      <c r="C30284">
        <v>0.15</v>
      </c>
    </row>
    <row r="30285" spans="1:3">
      <c r="A30285" s="2">
        <v>41440.66666666666</v>
      </c>
      <c r="B30285">
        <v>0.05999999865889549</v>
      </c>
      <c r="C30285">
        <v>0.17</v>
      </c>
    </row>
    <row r="30286" spans="1:3">
      <c r="A30286" s="2">
        <v>41440.70833333334</v>
      </c>
      <c r="B30286">
        <v>0.07000000029802322</v>
      </c>
      <c r="C30286">
        <v>0.17</v>
      </c>
    </row>
    <row r="30287" spans="1:3">
      <c r="A30287" s="2">
        <v>41440.75</v>
      </c>
      <c r="B30287">
        <v>0.07000000029802322</v>
      </c>
      <c r="C30287">
        <v>0.17</v>
      </c>
    </row>
    <row r="30288" spans="1:3">
      <c r="A30288" s="2">
        <v>41440.79166666666</v>
      </c>
      <c r="B30288">
        <v>0.07000000029802322</v>
      </c>
      <c r="C30288">
        <v>0.17</v>
      </c>
    </row>
    <row r="30289" spans="1:3">
      <c r="A30289" s="2">
        <v>41440.83333333334</v>
      </c>
      <c r="B30289">
        <v>0.07000000029802322</v>
      </c>
      <c r="C30289">
        <v>0.17</v>
      </c>
    </row>
    <row r="30290" spans="1:3">
      <c r="A30290" s="2">
        <v>41440.875</v>
      </c>
      <c r="B30290">
        <v>0.07000000029802322</v>
      </c>
      <c r="C30290">
        <v>0.17</v>
      </c>
    </row>
    <row r="30291" spans="1:3">
      <c r="A30291" s="2">
        <v>41440.91666666666</v>
      </c>
      <c r="B30291">
        <v>0.07000000029802322</v>
      </c>
      <c r="C30291">
        <v>0.17</v>
      </c>
    </row>
    <row r="30292" spans="1:3">
      <c r="A30292" s="2">
        <v>41440.95833333334</v>
      </c>
      <c r="B30292">
        <v>0.07000000029802322</v>
      </c>
      <c r="C30292">
        <v>0.17</v>
      </c>
    </row>
    <row r="30293" spans="1:3">
      <c r="A30293" s="2">
        <v>41441</v>
      </c>
      <c r="B30293">
        <v>0.07000000029802322</v>
      </c>
      <c r="C30293">
        <v>0.17</v>
      </c>
    </row>
    <row r="30294" spans="1:3">
      <c r="A30294" s="2">
        <v>41441.04166666666</v>
      </c>
      <c r="B30294">
        <v>0</v>
      </c>
      <c r="C30294">
        <v>0</v>
      </c>
    </row>
    <row r="30295" spans="1:3">
      <c r="A30295" s="2">
        <v>41441.08333333334</v>
      </c>
      <c r="B30295">
        <v>0</v>
      </c>
      <c r="C30295">
        <v>0</v>
      </c>
    </row>
    <row r="30296" spans="1:3">
      <c r="A30296" s="2">
        <v>41441.125</v>
      </c>
      <c r="B30296">
        <v>0</v>
      </c>
      <c r="C30296">
        <v>0</v>
      </c>
    </row>
    <row r="30297" spans="1:3">
      <c r="A30297" s="2">
        <v>41441.16666666666</v>
      </c>
      <c r="B30297">
        <v>0</v>
      </c>
      <c r="C30297">
        <v>0</v>
      </c>
    </row>
    <row r="30298" spans="1:3">
      <c r="A30298" s="2">
        <v>41441.20833333334</v>
      </c>
      <c r="B30298">
        <v>0</v>
      </c>
      <c r="C30298">
        <v>0</v>
      </c>
    </row>
    <row r="30299" spans="1:3">
      <c r="A30299" s="2">
        <v>41441.25</v>
      </c>
      <c r="B30299">
        <v>0</v>
      </c>
      <c r="C30299">
        <v>0</v>
      </c>
    </row>
    <row r="30300" spans="1:3">
      <c r="A30300" s="2">
        <v>41441.29166666666</v>
      </c>
      <c r="B30300">
        <v>0</v>
      </c>
      <c r="C30300">
        <v>0</v>
      </c>
    </row>
    <row r="30301" spans="1:3">
      <c r="A30301" s="2">
        <v>41441.33333333334</v>
      </c>
      <c r="B30301">
        <v>0</v>
      </c>
      <c r="C30301">
        <v>0</v>
      </c>
    </row>
    <row r="30302" spans="1:3">
      <c r="A30302" s="2">
        <v>41441.375</v>
      </c>
      <c r="B30302">
        <v>0</v>
      </c>
      <c r="C30302">
        <v>0</v>
      </c>
    </row>
    <row r="30303" spans="1:3">
      <c r="A30303" s="2">
        <v>41441.41666666666</v>
      </c>
      <c r="B30303">
        <v>0</v>
      </c>
      <c r="C30303">
        <v>0</v>
      </c>
    </row>
    <row r="30304" spans="1:3">
      <c r="A30304" s="2">
        <v>41441.45833333334</v>
      </c>
      <c r="B30304">
        <v>0</v>
      </c>
      <c r="C30304">
        <v>0</v>
      </c>
    </row>
    <row r="30305" spans="1:3">
      <c r="A30305" s="2">
        <v>41441.5</v>
      </c>
      <c r="B30305">
        <v>0</v>
      </c>
      <c r="C30305">
        <v>0</v>
      </c>
    </row>
    <row r="30306" spans="1:3">
      <c r="A30306" s="2">
        <v>41441.54166666666</v>
      </c>
      <c r="B30306">
        <v>0</v>
      </c>
      <c r="C30306">
        <v>0</v>
      </c>
    </row>
    <row r="30307" spans="1:3">
      <c r="A30307" s="2">
        <v>41441.58333333334</v>
      </c>
      <c r="B30307">
        <v>0</v>
      </c>
      <c r="C30307">
        <v>0</v>
      </c>
    </row>
    <row r="30308" spans="1:3">
      <c r="A30308" s="2">
        <v>41441.625</v>
      </c>
      <c r="B30308">
        <v>0</v>
      </c>
      <c r="C30308">
        <v>0</v>
      </c>
    </row>
    <row r="30309" spans="1:3">
      <c r="A30309" s="2">
        <v>41441.66666666666</v>
      </c>
      <c r="B30309">
        <v>0</v>
      </c>
      <c r="C30309">
        <v>0</v>
      </c>
    </row>
    <row r="30310" spans="1:3">
      <c r="A30310" s="2">
        <v>41441.70833333334</v>
      </c>
      <c r="B30310">
        <v>0</v>
      </c>
      <c r="C30310">
        <v>0</v>
      </c>
    </row>
    <row r="30311" spans="1:3">
      <c r="A30311" s="2">
        <v>41441.75</v>
      </c>
      <c r="B30311">
        <v>0</v>
      </c>
      <c r="C30311">
        <v>0</v>
      </c>
    </row>
    <row r="30312" spans="1:3">
      <c r="A30312" s="2">
        <v>41441.79166666666</v>
      </c>
      <c r="B30312">
        <v>0</v>
      </c>
      <c r="C30312">
        <v>0</v>
      </c>
    </row>
    <row r="30313" spans="1:3">
      <c r="A30313" s="2">
        <v>41441.83333333334</v>
      </c>
      <c r="B30313">
        <v>0</v>
      </c>
      <c r="C30313">
        <v>0</v>
      </c>
    </row>
    <row r="30314" spans="1:3">
      <c r="A30314" s="2">
        <v>41441.875</v>
      </c>
      <c r="B30314">
        <v>0</v>
      </c>
      <c r="C30314">
        <v>0</v>
      </c>
    </row>
    <row r="30315" spans="1:3">
      <c r="A30315" s="2">
        <v>41441.91666666666</v>
      </c>
      <c r="B30315">
        <v>0</v>
      </c>
      <c r="C30315">
        <v>0</v>
      </c>
    </row>
    <row r="30316" spans="1:3">
      <c r="A30316" s="2">
        <v>41441.95833333334</v>
      </c>
      <c r="B30316">
        <v>0</v>
      </c>
      <c r="C30316">
        <v>0</v>
      </c>
    </row>
    <row r="30317" spans="1:3">
      <c r="A30317" s="2">
        <v>41442</v>
      </c>
      <c r="B30317">
        <v>0</v>
      </c>
      <c r="C30317">
        <v>0</v>
      </c>
    </row>
    <row r="30318" spans="1:3">
      <c r="A30318" s="2">
        <v>41442.04166666666</v>
      </c>
      <c r="B30318">
        <v>0</v>
      </c>
      <c r="C30318">
        <v>0</v>
      </c>
    </row>
    <row r="30319" spans="1:3">
      <c r="A30319" s="2">
        <v>41442.08333333334</v>
      </c>
      <c r="B30319">
        <v>0</v>
      </c>
      <c r="C30319">
        <v>0</v>
      </c>
    </row>
    <row r="30320" spans="1:3">
      <c r="A30320" s="2">
        <v>41442.125</v>
      </c>
      <c r="B30320">
        <v>0</v>
      </c>
      <c r="C30320">
        <v>0</v>
      </c>
    </row>
    <row r="30321" spans="1:3">
      <c r="A30321" s="2">
        <v>41442.16666666666</v>
      </c>
      <c r="B30321">
        <v>0</v>
      </c>
      <c r="C30321">
        <v>0</v>
      </c>
    </row>
    <row r="30322" spans="1:3">
      <c r="A30322" s="2">
        <v>41442.20833333334</v>
      </c>
      <c r="B30322">
        <v>0</v>
      </c>
      <c r="C30322">
        <v>0</v>
      </c>
    </row>
    <row r="30323" spans="1:3">
      <c r="A30323" s="2">
        <v>41442.25</v>
      </c>
      <c r="B30323">
        <v>0</v>
      </c>
      <c r="C30323">
        <v>0</v>
      </c>
    </row>
    <row r="30324" spans="1:3">
      <c r="A30324" s="2">
        <v>41442.29166666666</v>
      </c>
      <c r="B30324">
        <v>0</v>
      </c>
      <c r="C30324">
        <v>0</v>
      </c>
    </row>
    <row r="30325" spans="1:3">
      <c r="A30325" s="2">
        <v>41442.33333333334</v>
      </c>
      <c r="B30325">
        <v>0</v>
      </c>
      <c r="C30325">
        <v>0</v>
      </c>
    </row>
    <row r="30326" spans="1:3">
      <c r="A30326" s="2">
        <v>41442.375</v>
      </c>
      <c r="B30326">
        <v>0</v>
      </c>
      <c r="C30326">
        <v>0</v>
      </c>
    </row>
    <row r="30327" spans="1:3">
      <c r="A30327" s="2">
        <v>41442.41666666666</v>
      </c>
      <c r="B30327">
        <v>0</v>
      </c>
      <c r="C30327">
        <v>0</v>
      </c>
    </row>
    <row r="30328" spans="1:3">
      <c r="A30328" s="2">
        <v>41442.45833333334</v>
      </c>
      <c r="B30328">
        <v>0</v>
      </c>
      <c r="C30328">
        <v>0</v>
      </c>
    </row>
    <row r="30329" spans="1:3">
      <c r="A30329" s="2">
        <v>41442.5</v>
      </c>
      <c r="B30329">
        <v>0</v>
      </c>
      <c r="C30329">
        <v>0</v>
      </c>
    </row>
    <row r="30330" spans="1:3">
      <c r="A30330" s="2">
        <v>41442.54166666666</v>
      </c>
      <c r="B30330">
        <v>0</v>
      </c>
      <c r="C30330">
        <v>0</v>
      </c>
    </row>
    <row r="30331" spans="1:3">
      <c r="A30331" s="2">
        <v>41442.58333333334</v>
      </c>
      <c r="B30331">
        <v>0</v>
      </c>
      <c r="C30331">
        <v>0</v>
      </c>
    </row>
    <row r="30332" spans="1:3">
      <c r="A30332" s="2">
        <v>41442.625</v>
      </c>
      <c r="B30332">
        <v>0</v>
      </c>
      <c r="C30332">
        <v>0</v>
      </c>
    </row>
    <row r="30333" spans="1:3">
      <c r="A30333" s="2">
        <v>41442.66666666666</v>
      </c>
      <c r="B30333">
        <v>0</v>
      </c>
      <c r="C30333">
        <v>0</v>
      </c>
    </row>
    <row r="30334" spans="1:3">
      <c r="A30334" s="2">
        <v>41442.70833333334</v>
      </c>
      <c r="B30334">
        <v>0</v>
      </c>
      <c r="C30334">
        <v>0</v>
      </c>
    </row>
    <row r="30335" spans="1:3">
      <c r="A30335" s="2">
        <v>41442.75</v>
      </c>
      <c r="B30335">
        <v>0</v>
      </c>
      <c r="C30335">
        <v>0</v>
      </c>
    </row>
    <row r="30336" spans="1:3">
      <c r="A30336" s="2">
        <v>41442.79166666666</v>
      </c>
      <c r="B30336">
        <v>0</v>
      </c>
      <c r="C30336">
        <v>0</v>
      </c>
    </row>
    <row r="30337" spans="1:3">
      <c r="A30337" s="2">
        <v>41442.83333333334</v>
      </c>
      <c r="B30337">
        <v>0</v>
      </c>
      <c r="C30337">
        <v>0</v>
      </c>
    </row>
    <row r="30338" spans="1:3">
      <c r="A30338" s="2">
        <v>41442.875</v>
      </c>
      <c r="B30338">
        <v>0</v>
      </c>
      <c r="C30338">
        <v>0</v>
      </c>
    </row>
    <row r="30339" spans="1:3">
      <c r="A30339" s="2">
        <v>41442.91666666666</v>
      </c>
      <c r="B30339">
        <v>0</v>
      </c>
      <c r="C30339">
        <v>0</v>
      </c>
    </row>
    <row r="30340" spans="1:3">
      <c r="A30340" s="2">
        <v>41442.95833333334</v>
      </c>
      <c r="B30340">
        <v>0</v>
      </c>
      <c r="C30340">
        <v>0</v>
      </c>
    </row>
    <row r="30341" spans="1:3">
      <c r="A30341" s="2">
        <v>41443</v>
      </c>
      <c r="B30341">
        <v>0</v>
      </c>
      <c r="C30341">
        <v>0</v>
      </c>
    </row>
    <row r="30342" spans="1:3">
      <c r="A30342" s="2">
        <v>41443.04166666666</v>
      </c>
      <c r="B30342">
        <v>0</v>
      </c>
      <c r="C30342">
        <v>0</v>
      </c>
    </row>
    <row r="30343" spans="1:3">
      <c r="A30343" s="2">
        <v>41443.08333333334</v>
      </c>
      <c r="B30343">
        <v>0</v>
      </c>
      <c r="C30343">
        <v>0</v>
      </c>
    </row>
    <row r="30344" spans="1:3">
      <c r="A30344" s="2">
        <v>41443.125</v>
      </c>
      <c r="B30344">
        <v>0</v>
      </c>
      <c r="C30344">
        <v>0</v>
      </c>
    </row>
    <row r="30345" spans="1:3">
      <c r="A30345" s="2">
        <v>41443.16666666666</v>
      </c>
      <c r="B30345">
        <v>0</v>
      </c>
      <c r="C30345">
        <v>0</v>
      </c>
    </row>
    <row r="30346" spans="1:3">
      <c r="A30346" s="2">
        <v>41443.20833333334</v>
      </c>
      <c r="B30346">
        <v>0</v>
      </c>
      <c r="C30346">
        <v>0</v>
      </c>
    </row>
    <row r="30347" spans="1:3">
      <c r="A30347" s="2">
        <v>41443.25</v>
      </c>
      <c r="B30347">
        <v>0</v>
      </c>
      <c r="C30347">
        <v>0</v>
      </c>
    </row>
    <row r="30348" spans="1:3">
      <c r="A30348" s="2">
        <v>41443.29166666666</v>
      </c>
      <c r="B30348">
        <v>0</v>
      </c>
      <c r="C30348">
        <v>0</v>
      </c>
    </row>
    <row r="30349" spans="1:3">
      <c r="A30349" s="2">
        <v>41443.33333333334</v>
      </c>
      <c r="B30349">
        <v>0</v>
      </c>
      <c r="C30349">
        <v>0</v>
      </c>
    </row>
    <row r="30350" spans="1:3">
      <c r="A30350" s="2">
        <v>41443.375</v>
      </c>
      <c r="B30350">
        <v>0</v>
      </c>
      <c r="C30350">
        <v>0</v>
      </c>
    </row>
    <row r="30351" spans="1:3">
      <c r="A30351" s="2">
        <v>41443.41666666666</v>
      </c>
      <c r="B30351">
        <v>0</v>
      </c>
      <c r="C30351">
        <v>0</v>
      </c>
    </row>
    <row r="30352" spans="1:3">
      <c r="A30352" s="2">
        <v>41443.45833333334</v>
      </c>
      <c r="B30352">
        <v>0</v>
      </c>
      <c r="C30352">
        <v>0</v>
      </c>
    </row>
    <row r="30353" spans="1:3">
      <c r="A30353" s="2">
        <v>41443.5</v>
      </c>
      <c r="B30353">
        <v>0</v>
      </c>
      <c r="C30353">
        <v>0</v>
      </c>
    </row>
    <row r="30354" spans="1:3">
      <c r="A30354" s="2">
        <v>41443.54166666666</v>
      </c>
      <c r="B30354">
        <v>0</v>
      </c>
      <c r="C30354">
        <v>0</v>
      </c>
    </row>
    <row r="30355" spans="1:3">
      <c r="A30355" s="2">
        <v>41443.58333333334</v>
      </c>
      <c r="B30355">
        <v>0</v>
      </c>
      <c r="C30355">
        <v>0</v>
      </c>
    </row>
    <row r="30356" spans="1:3">
      <c r="A30356" s="2">
        <v>41443.625</v>
      </c>
      <c r="B30356">
        <v>0</v>
      </c>
      <c r="C30356">
        <v>0</v>
      </c>
    </row>
    <row r="30357" spans="1:3">
      <c r="A30357" s="2">
        <v>41443.66666666666</v>
      </c>
      <c r="B30357">
        <v>0</v>
      </c>
      <c r="C30357">
        <v>0</v>
      </c>
    </row>
    <row r="30358" spans="1:3">
      <c r="A30358" s="2">
        <v>41443.70833333334</v>
      </c>
      <c r="B30358">
        <v>0</v>
      </c>
      <c r="C30358">
        <v>0</v>
      </c>
    </row>
    <row r="30359" spans="1:3">
      <c r="A30359" s="2">
        <v>41443.75</v>
      </c>
      <c r="B30359">
        <v>0</v>
      </c>
      <c r="C30359">
        <v>0</v>
      </c>
    </row>
    <row r="30360" spans="1:3">
      <c r="A30360" s="2">
        <v>41443.79166666666</v>
      </c>
      <c r="B30360">
        <v>0</v>
      </c>
      <c r="C30360">
        <v>0</v>
      </c>
    </row>
    <row r="30361" spans="1:3">
      <c r="A30361" s="2">
        <v>41443.83333333334</v>
      </c>
      <c r="B30361">
        <v>0</v>
      </c>
      <c r="C30361">
        <v>0</v>
      </c>
    </row>
    <row r="30362" spans="1:3">
      <c r="A30362" s="2">
        <v>41443.875</v>
      </c>
      <c r="B30362">
        <v>0</v>
      </c>
      <c r="C30362">
        <v>0</v>
      </c>
    </row>
    <row r="30363" spans="1:3">
      <c r="A30363" s="2">
        <v>41443.91666666666</v>
      </c>
      <c r="B30363">
        <v>0</v>
      </c>
      <c r="C30363">
        <v>0</v>
      </c>
    </row>
    <row r="30364" spans="1:3">
      <c r="A30364" s="2">
        <v>41443.95833333334</v>
      </c>
      <c r="B30364">
        <v>0</v>
      </c>
      <c r="C30364">
        <v>0</v>
      </c>
    </row>
    <row r="30365" spans="1:3">
      <c r="A30365" s="2">
        <v>41444</v>
      </c>
      <c r="B30365">
        <v>0</v>
      </c>
      <c r="C30365">
        <v>0</v>
      </c>
    </row>
    <row r="30366" spans="1:3">
      <c r="A30366" s="2">
        <v>41444.04166666666</v>
      </c>
      <c r="B30366">
        <v>0</v>
      </c>
      <c r="C30366">
        <v>0</v>
      </c>
    </row>
    <row r="30367" spans="1:3">
      <c r="A30367" s="2">
        <v>41444.08333333334</v>
      </c>
      <c r="B30367">
        <v>0</v>
      </c>
      <c r="C30367">
        <v>0</v>
      </c>
    </row>
    <row r="30368" spans="1:3">
      <c r="A30368" s="2">
        <v>41444.125</v>
      </c>
      <c r="B30368">
        <v>0</v>
      </c>
      <c r="C30368">
        <v>0</v>
      </c>
    </row>
    <row r="30369" spans="1:3">
      <c r="A30369" s="2">
        <v>41444.16666666666</v>
      </c>
      <c r="B30369">
        <v>0</v>
      </c>
      <c r="C30369">
        <v>0</v>
      </c>
    </row>
    <row r="30370" spans="1:3">
      <c r="A30370" s="2">
        <v>41444.20833333334</v>
      </c>
      <c r="B30370">
        <v>0</v>
      </c>
      <c r="C30370">
        <v>0</v>
      </c>
    </row>
    <row r="30371" spans="1:3">
      <c r="A30371" s="2">
        <v>41444.25</v>
      </c>
      <c r="B30371">
        <v>0</v>
      </c>
      <c r="C30371">
        <v>0</v>
      </c>
    </row>
    <row r="30372" spans="1:3">
      <c r="A30372" s="2">
        <v>41444.29166666666</v>
      </c>
      <c r="B30372">
        <v>0</v>
      </c>
      <c r="C30372">
        <v>0</v>
      </c>
    </row>
    <row r="30373" spans="1:3">
      <c r="A30373" s="2">
        <v>41444.33333333334</v>
      </c>
      <c r="B30373">
        <v>0.05999999865889549</v>
      </c>
      <c r="C30373">
        <v>0.09</v>
      </c>
    </row>
    <row r="30374" spans="1:3">
      <c r="A30374" s="2">
        <v>41444.375</v>
      </c>
      <c r="B30374">
        <v>0.05999999865889549</v>
      </c>
      <c r="C30374">
        <v>0.09</v>
      </c>
    </row>
    <row r="30375" spans="1:3">
      <c r="A30375" s="2">
        <v>41444.41666666666</v>
      </c>
      <c r="B30375">
        <v>0.1000000014901161</v>
      </c>
      <c r="C30375">
        <v>0.17</v>
      </c>
    </row>
    <row r="30376" spans="1:3">
      <c r="A30376" s="2">
        <v>41444.45833333334</v>
      </c>
      <c r="B30376">
        <v>0.2800000011920929</v>
      </c>
      <c r="C30376">
        <v>0.32</v>
      </c>
    </row>
    <row r="30377" spans="1:3">
      <c r="A30377" s="2">
        <v>41444.5</v>
      </c>
      <c r="B30377">
        <v>0.300000011920929</v>
      </c>
      <c r="C30377">
        <v>0.34</v>
      </c>
    </row>
    <row r="30378" spans="1:3">
      <c r="A30378" s="2">
        <v>41444.54166666666</v>
      </c>
      <c r="B30378">
        <v>0.300000011920929</v>
      </c>
      <c r="C30378">
        <v>0.35</v>
      </c>
    </row>
    <row r="30379" spans="1:3">
      <c r="A30379" s="2">
        <v>41444.58333333334</v>
      </c>
      <c r="B30379">
        <v>0.300000011920929</v>
      </c>
      <c r="C30379">
        <v>0.35</v>
      </c>
    </row>
    <row r="30380" spans="1:3">
      <c r="A30380" s="2">
        <v>41444.625</v>
      </c>
      <c r="B30380">
        <v>0.300000011920929</v>
      </c>
      <c r="C30380">
        <v>0.35</v>
      </c>
    </row>
    <row r="30381" spans="1:3">
      <c r="A30381" s="2">
        <v>41444.66666666666</v>
      </c>
      <c r="B30381">
        <v>0.300000011920929</v>
      </c>
      <c r="C30381">
        <v>0.36</v>
      </c>
    </row>
    <row r="30382" spans="1:3">
      <c r="A30382" s="2">
        <v>41444.70833333334</v>
      </c>
      <c r="B30382">
        <v>0.300000011920929</v>
      </c>
      <c r="C30382">
        <v>0.36</v>
      </c>
    </row>
    <row r="30383" spans="1:3">
      <c r="A30383" s="2">
        <v>41444.75</v>
      </c>
      <c r="B30383">
        <v>0.300000011920929</v>
      </c>
      <c r="C30383">
        <v>0.36</v>
      </c>
    </row>
    <row r="30384" spans="1:3">
      <c r="A30384" s="2">
        <v>41444.79166666666</v>
      </c>
      <c r="B30384">
        <v>0.300000011920929</v>
      </c>
      <c r="C30384">
        <v>0.36</v>
      </c>
    </row>
    <row r="30385" spans="1:3">
      <c r="A30385" s="2">
        <v>41444.83333333334</v>
      </c>
      <c r="B30385">
        <v>0.300000011920929</v>
      </c>
      <c r="C30385">
        <v>0.36</v>
      </c>
    </row>
    <row r="30386" spans="1:3">
      <c r="A30386" s="2">
        <v>41444.875</v>
      </c>
      <c r="B30386">
        <v>0.3300000131130219</v>
      </c>
      <c r="C30386">
        <v>0.42</v>
      </c>
    </row>
    <row r="30387" spans="1:3">
      <c r="A30387" s="2">
        <v>41444.91666666666</v>
      </c>
      <c r="B30387">
        <v>0.4699999988079071</v>
      </c>
      <c r="C30387">
        <v>0.59</v>
      </c>
    </row>
    <row r="30388" spans="1:3">
      <c r="A30388" s="2">
        <v>41444.95833333334</v>
      </c>
      <c r="B30388">
        <v>0.5400000214576721</v>
      </c>
      <c r="C30388">
        <v>0.72</v>
      </c>
    </row>
    <row r="30389" spans="1:3">
      <c r="A30389" s="2">
        <v>41445</v>
      </c>
      <c r="B30389">
        <v>0.5699999928474426</v>
      </c>
      <c r="C30389">
        <v>0.75</v>
      </c>
    </row>
    <row r="30390" spans="1:3">
      <c r="A30390" s="2">
        <v>41445.04166666666</v>
      </c>
      <c r="B30390">
        <v>0</v>
      </c>
      <c r="C30390">
        <v>0.01</v>
      </c>
    </row>
    <row r="30391" spans="1:3">
      <c r="A30391" s="2">
        <v>41445.08333333334</v>
      </c>
      <c r="B30391">
        <v>0</v>
      </c>
      <c r="C30391">
        <v>0.03</v>
      </c>
    </row>
    <row r="30392" spans="1:3">
      <c r="A30392" s="2">
        <v>41445.125</v>
      </c>
      <c r="B30392">
        <v>0</v>
      </c>
      <c r="C30392">
        <v>0.04</v>
      </c>
    </row>
    <row r="30393" spans="1:3">
      <c r="A30393" s="2">
        <v>41445.16666666666</v>
      </c>
      <c r="B30393">
        <v>0</v>
      </c>
      <c r="C30393">
        <v>0.04</v>
      </c>
    </row>
    <row r="30394" spans="1:3">
      <c r="A30394" s="2">
        <v>41445.20833333334</v>
      </c>
      <c r="B30394">
        <v>0</v>
      </c>
      <c r="C30394">
        <v>0.04</v>
      </c>
    </row>
    <row r="30395" spans="1:3">
      <c r="A30395" s="2">
        <v>41445.25</v>
      </c>
      <c r="B30395">
        <v>0</v>
      </c>
      <c r="C30395">
        <v>0.04</v>
      </c>
    </row>
    <row r="30396" spans="1:3">
      <c r="A30396" s="2">
        <v>41445.29166666666</v>
      </c>
      <c r="B30396">
        <v>0</v>
      </c>
      <c r="C30396">
        <v>0.04</v>
      </c>
    </row>
    <row r="30397" spans="1:3">
      <c r="A30397" s="2">
        <v>41445.33333333334</v>
      </c>
      <c r="B30397">
        <v>0</v>
      </c>
      <c r="C30397">
        <v>0.04</v>
      </c>
    </row>
    <row r="30398" spans="1:3">
      <c r="A30398" s="2">
        <v>41445.375</v>
      </c>
      <c r="B30398">
        <v>0.02999999932944775</v>
      </c>
      <c r="C30398">
        <v>0.07000000000000001</v>
      </c>
    </row>
    <row r="30399" spans="1:3">
      <c r="A30399" s="2">
        <v>41445.41666666666</v>
      </c>
      <c r="B30399">
        <v>0.03999999910593033</v>
      </c>
      <c r="C30399">
        <v>0.11</v>
      </c>
    </row>
    <row r="30400" spans="1:3">
      <c r="A30400" s="2">
        <v>41445.45833333334</v>
      </c>
      <c r="B30400">
        <v>0.03999999910593033</v>
      </c>
      <c r="C30400">
        <v>0.12</v>
      </c>
    </row>
    <row r="30401" spans="1:3">
      <c r="A30401" s="2">
        <v>41445.5</v>
      </c>
      <c r="B30401">
        <v>0.03999999910593033</v>
      </c>
      <c r="C30401">
        <v>0.13</v>
      </c>
    </row>
    <row r="30402" spans="1:3">
      <c r="A30402" s="2">
        <v>41445.54166666666</v>
      </c>
      <c r="B30402">
        <v>0.03999999910593033</v>
      </c>
      <c r="C30402">
        <v>0.13</v>
      </c>
    </row>
    <row r="30403" spans="1:3">
      <c r="A30403" s="2">
        <v>41445.58333333334</v>
      </c>
      <c r="B30403">
        <v>0.05000000074505806</v>
      </c>
      <c r="C30403">
        <v>0.14</v>
      </c>
    </row>
    <row r="30404" spans="1:3">
      <c r="A30404" s="2">
        <v>41445.625</v>
      </c>
      <c r="B30404">
        <v>0.05999999865889549</v>
      </c>
      <c r="C30404">
        <v>0.15</v>
      </c>
    </row>
    <row r="30405" spans="1:3">
      <c r="A30405" s="2">
        <v>41445.66666666666</v>
      </c>
      <c r="B30405">
        <v>0.05999999865889549</v>
      </c>
      <c r="C30405">
        <v>0.16</v>
      </c>
    </row>
    <row r="30406" spans="1:3">
      <c r="A30406" s="2">
        <v>41445.70833333334</v>
      </c>
      <c r="B30406">
        <v>0.05999999865889549</v>
      </c>
      <c r="C30406">
        <v>0.16</v>
      </c>
    </row>
    <row r="30407" spans="1:3">
      <c r="A30407" s="2">
        <v>41445.75</v>
      </c>
      <c r="B30407">
        <v>0.05999999865889549</v>
      </c>
      <c r="C30407">
        <v>0.16</v>
      </c>
    </row>
    <row r="30408" spans="1:3">
      <c r="A30408" s="2">
        <v>41445.79166666666</v>
      </c>
      <c r="B30408">
        <v>0.05999999865889549</v>
      </c>
      <c r="C30408">
        <v>0.16</v>
      </c>
    </row>
    <row r="30409" spans="1:3">
      <c r="A30409" s="2">
        <v>41445.83333333334</v>
      </c>
      <c r="B30409">
        <v>0.05999999865889549</v>
      </c>
      <c r="C30409">
        <v>0.16</v>
      </c>
    </row>
    <row r="30410" spans="1:3">
      <c r="A30410" s="2">
        <v>41445.875</v>
      </c>
      <c r="B30410">
        <v>0.05999999865889549</v>
      </c>
      <c r="C30410">
        <v>0.16</v>
      </c>
    </row>
    <row r="30411" spans="1:3">
      <c r="A30411" s="2">
        <v>41445.91666666666</v>
      </c>
      <c r="B30411">
        <v>0.05999999865889549</v>
      </c>
      <c r="C30411">
        <v>0.16</v>
      </c>
    </row>
    <row r="30412" spans="1:3">
      <c r="A30412" s="2">
        <v>41445.95833333334</v>
      </c>
      <c r="B30412">
        <v>0.05999999865889549</v>
      </c>
      <c r="C30412">
        <v>0.16</v>
      </c>
    </row>
    <row r="30413" spans="1:3">
      <c r="A30413" s="2">
        <v>41446</v>
      </c>
      <c r="B30413">
        <v>0.05999999865889549</v>
      </c>
      <c r="C30413">
        <v>0.16</v>
      </c>
    </row>
    <row r="30414" spans="1:3">
      <c r="A30414" s="2">
        <v>41446.04166666666</v>
      </c>
      <c r="B30414">
        <v>0</v>
      </c>
      <c r="C30414">
        <v>0</v>
      </c>
    </row>
    <row r="30415" spans="1:3">
      <c r="A30415" s="2">
        <v>41446.08333333334</v>
      </c>
      <c r="B30415">
        <v>0</v>
      </c>
      <c r="C30415">
        <v>0</v>
      </c>
    </row>
    <row r="30416" spans="1:3">
      <c r="A30416" s="2">
        <v>41446.125</v>
      </c>
      <c r="B30416">
        <v>0</v>
      </c>
      <c r="C30416">
        <v>0</v>
      </c>
    </row>
    <row r="30417" spans="1:3">
      <c r="A30417" s="2">
        <v>41446.16666666666</v>
      </c>
      <c r="B30417">
        <v>0</v>
      </c>
      <c r="C30417">
        <v>0</v>
      </c>
    </row>
    <row r="30418" spans="1:3">
      <c r="A30418" s="2">
        <v>41446.20833333334</v>
      </c>
      <c r="B30418">
        <v>0</v>
      </c>
      <c r="C30418">
        <v>0</v>
      </c>
    </row>
    <row r="30419" spans="1:3">
      <c r="A30419" s="2">
        <v>41446.25</v>
      </c>
      <c r="B30419">
        <v>0</v>
      </c>
      <c r="C30419">
        <v>0</v>
      </c>
    </row>
    <row r="30420" spans="1:3">
      <c r="A30420" s="2">
        <v>41446.29166666666</v>
      </c>
      <c r="B30420">
        <v>0</v>
      </c>
      <c r="C30420">
        <v>0</v>
      </c>
    </row>
    <row r="30421" spans="1:3">
      <c r="A30421" s="2">
        <v>41446.33333333334</v>
      </c>
      <c r="B30421">
        <v>0</v>
      </c>
      <c r="C30421">
        <v>0</v>
      </c>
    </row>
    <row r="30422" spans="1:3">
      <c r="A30422" s="2">
        <v>41446.375</v>
      </c>
      <c r="B30422">
        <v>0</v>
      </c>
      <c r="C30422">
        <v>0</v>
      </c>
    </row>
    <row r="30423" spans="1:3">
      <c r="A30423" s="2">
        <v>41446.41666666666</v>
      </c>
      <c r="B30423">
        <v>0</v>
      </c>
      <c r="C30423">
        <v>0</v>
      </c>
    </row>
    <row r="30424" spans="1:3">
      <c r="A30424" s="2">
        <v>41446.45833333334</v>
      </c>
      <c r="B30424">
        <v>0</v>
      </c>
      <c r="C30424">
        <v>0</v>
      </c>
    </row>
    <row r="30425" spans="1:3">
      <c r="A30425" s="2">
        <v>41446.5</v>
      </c>
      <c r="B30425">
        <v>0</v>
      </c>
      <c r="C30425">
        <v>0</v>
      </c>
    </row>
    <row r="30426" spans="1:3">
      <c r="A30426" s="2">
        <v>41446.54166666666</v>
      </c>
      <c r="B30426">
        <v>0</v>
      </c>
      <c r="C30426">
        <v>0</v>
      </c>
    </row>
    <row r="30427" spans="1:3">
      <c r="A30427" s="2">
        <v>41446.58333333334</v>
      </c>
      <c r="B30427">
        <v>0</v>
      </c>
      <c r="C30427">
        <v>0</v>
      </c>
    </row>
    <row r="30428" spans="1:3">
      <c r="A30428" s="2">
        <v>41446.625</v>
      </c>
      <c r="B30428">
        <v>0</v>
      </c>
      <c r="C30428">
        <v>0</v>
      </c>
    </row>
    <row r="30429" spans="1:3">
      <c r="A30429" s="2">
        <v>41446.66666666666</v>
      </c>
      <c r="B30429">
        <v>0</v>
      </c>
      <c r="C30429">
        <v>0</v>
      </c>
    </row>
    <row r="30430" spans="1:3">
      <c r="A30430" s="2">
        <v>41446.70833333334</v>
      </c>
      <c r="B30430">
        <v>0</v>
      </c>
      <c r="C30430">
        <v>0</v>
      </c>
    </row>
    <row r="30431" spans="1:3">
      <c r="A30431" s="2">
        <v>41446.75</v>
      </c>
      <c r="B30431">
        <v>0</v>
      </c>
      <c r="C30431">
        <v>0</v>
      </c>
    </row>
    <row r="30432" spans="1:3">
      <c r="A30432" s="2">
        <v>41446.79166666666</v>
      </c>
      <c r="B30432">
        <v>0</v>
      </c>
      <c r="C30432">
        <v>0</v>
      </c>
    </row>
    <row r="30433" spans="1:3">
      <c r="A30433" s="2">
        <v>41446.83333333334</v>
      </c>
      <c r="B30433">
        <v>0</v>
      </c>
      <c r="C30433">
        <v>0</v>
      </c>
    </row>
    <row r="30434" spans="1:3">
      <c r="A30434" s="2">
        <v>41446.875</v>
      </c>
      <c r="B30434">
        <v>0</v>
      </c>
      <c r="C30434">
        <v>0</v>
      </c>
    </row>
    <row r="30435" spans="1:3">
      <c r="A30435" s="2">
        <v>41446.91666666666</v>
      </c>
      <c r="B30435">
        <v>0</v>
      </c>
      <c r="C30435">
        <v>0</v>
      </c>
    </row>
    <row r="30436" spans="1:3">
      <c r="A30436" s="2">
        <v>41446.95833333334</v>
      </c>
      <c r="B30436">
        <v>0</v>
      </c>
      <c r="C30436">
        <v>0</v>
      </c>
    </row>
    <row r="30437" spans="1:3">
      <c r="A30437" s="2">
        <v>41447</v>
      </c>
      <c r="B30437">
        <v>0</v>
      </c>
      <c r="C30437">
        <v>0</v>
      </c>
    </row>
    <row r="30438" spans="1:3">
      <c r="A30438" s="2">
        <v>41447.04166666666</v>
      </c>
      <c r="B30438">
        <v>0</v>
      </c>
      <c r="C30438">
        <v>0</v>
      </c>
    </row>
    <row r="30439" spans="1:3">
      <c r="A30439" s="2">
        <v>41447.08333333334</v>
      </c>
      <c r="B30439">
        <v>0</v>
      </c>
      <c r="C30439">
        <v>0</v>
      </c>
    </row>
    <row r="30440" spans="1:3">
      <c r="A30440" s="2">
        <v>41447.125</v>
      </c>
      <c r="B30440">
        <v>0</v>
      </c>
      <c r="C30440">
        <v>0</v>
      </c>
    </row>
    <row r="30441" spans="1:3">
      <c r="A30441" s="2">
        <v>41447.16666666666</v>
      </c>
      <c r="B30441">
        <v>0</v>
      </c>
      <c r="C30441">
        <v>0</v>
      </c>
    </row>
    <row r="30442" spans="1:3">
      <c r="A30442" s="2">
        <v>41447.20833333334</v>
      </c>
      <c r="B30442">
        <v>0</v>
      </c>
      <c r="C30442">
        <v>0</v>
      </c>
    </row>
    <row r="30443" spans="1:3">
      <c r="A30443" s="2">
        <v>41447.25</v>
      </c>
      <c r="B30443">
        <v>0</v>
      </c>
      <c r="C30443">
        <v>0</v>
      </c>
    </row>
    <row r="30444" spans="1:3">
      <c r="A30444" s="2">
        <v>41447.29166666666</v>
      </c>
      <c r="B30444">
        <v>0</v>
      </c>
      <c r="C30444">
        <v>0</v>
      </c>
    </row>
    <row r="30445" spans="1:3">
      <c r="A30445" s="2">
        <v>41447.33333333334</v>
      </c>
      <c r="B30445">
        <v>0</v>
      </c>
      <c r="C30445">
        <v>0</v>
      </c>
    </row>
    <row r="30446" spans="1:3">
      <c r="A30446" s="2">
        <v>41447.375</v>
      </c>
      <c r="B30446">
        <v>0</v>
      </c>
      <c r="C30446">
        <v>0</v>
      </c>
    </row>
    <row r="30447" spans="1:3">
      <c r="A30447" s="2">
        <v>41447.41666666666</v>
      </c>
      <c r="B30447">
        <v>0.03999999910593033</v>
      </c>
      <c r="C30447">
        <v>0.07000000000000001</v>
      </c>
    </row>
    <row r="30448" spans="1:3">
      <c r="A30448" s="2">
        <v>41447.45833333334</v>
      </c>
      <c r="B30448">
        <v>0.05999999865889549</v>
      </c>
      <c r="C30448">
        <v>0.12</v>
      </c>
    </row>
    <row r="30449" spans="1:3">
      <c r="A30449" s="2">
        <v>41447.5</v>
      </c>
      <c r="B30449">
        <v>0.05999999865889549</v>
      </c>
      <c r="C30449">
        <v>0.13</v>
      </c>
    </row>
    <row r="30450" spans="1:3">
      <c r="A30450" s="2">
        <v>41447.54166666666</v>
      </c>
      <c r="B30450">
        <v>0.07000000029802322</v>
      </c>
      <c r="C30450">
        <v>0.15</v>
      </c>
    </row>
    <row r="30451" spans="1:3">
      <c r="A30451" s="2">
        <v>41447.58333333334</v>
      </c>
      <c r="B30451">
        <v>0.07000000029802322</v>
      </c>
      <c r="C30451">
        <v>0.15</v>
      </c>
    </row>
    <row r="30452" spans="1:3">
      <c r="A30452" s="2">
        <v>41447.625</v>
      </c>
      <c r="B30452">
        <v>0.07000000029802322</v>
      </c>
      <c r="C30452">
        <v>0.15</v>
      </c>
    </row>
    <row r="30453" spans="1:3">
      <c r="A30453" s="2">
        <v>41447.66666666666</v>
      </c>
      <c r="B30453">
        <v>0.07000000029802322</v>
      </c>
      <c r="C30453">
        <v>0.15</v>
      </c>
    </row>
    <row r="30454" spans="1:3">
      <c r="A30454" s="2">
        <v>41447.70833333334</v>
      </c>
      <c r="B30454">
        <v>0.07000000029802322</v>
      </c>
      <c r="C30454">
        <v>0.15</v>
      </c>
    </row>
    <row r="30455" spans="1:3">
      <c r="A30455" s="2">
        <v>41447.75</v>
      </c>
      <c r="B30455">
        <v>0.07000000029802322</v>
      </c>
      <c r="C30455">
        <v>0.15</v>
      </c>
    </row>
    <row r="30456" spans="1:3">
      <c r="A30456" s="2">
        <v>41447.79166666666</v>
      </c>
      <c r="B30456">
        <v>0.07000000029802322</v>
      </c>
      <c r="C30456">
        <v>0.15</v>
      </c>
    </row>
    <row r="30457" spans="1:3">
      <c r="A30457" s="2">
        <v>41447.83333333334</v>
      </c>
      <c r="B30457">
        <v>0.07000000029802322</v>
      </c>
      <c r="C30457">
        <v>0.15</v>
      </c>
    </row>
    <row r="30458" spans="1:3">
      <c r="A30458" s="2">
        <v>41447.875</v>
      </c>
      <c r="B30458">
        <v>0.07000000029802322</v>
      </c>
      <c r="C30458">
        <v>0.15</v>
      </c>
    </row>
    <row r="30459" spans="1:3">
      <c r="A30459" s="2">
        <v>41447.91666666666</v>
      </c>
      <c r="B30459">
        <v>0.07000000029802322</v>
      </c>
      <c r="C30459">
        <v>0.15</v>
      </c>
    </row>
    <row r="30460" spans="1:3">
      <c r="A30460" s="2">
        <v>41447.95833333334</v>
      </c>
      <c r="B30460">
        <v>0.07000000029802322</v>
      </c>
      <c r="C30460">
        <v>0.15</v>
      </c>
    </row>
    <row r="30461" spans="1:3">
      <c r="A30461" s="2">
        <v>41448</v>
      </c>
      <c r="B30461">
        <v>0.07000000029802322</v>
      </c>
      <c r="C30461">
        <v>0.15</v>
      </c>
    </row>
    <row r="30462" spans="1:3">
      <c r="A30462" s="2">
        <v>41448.04166666666</v>
      </c>
      <c r="B30462">
        <v>0</v>
      </c>
      <c r="C30462">
        <v>0</v>
      </c>
    </row>
    <row r="30463" spans="1:3">
      <c r="A30463" s="2">
        <v>41448.08333333334</v>
      </c>
      <c r="B30463">
        <v>0</v>
      </c>
      <c r="C30463">
        <v>0</v>
      </c>
    </row>
    <row r="30464" spans="1:3">
      <c r="A30464" s="2">
        <v>41448.125</v>
      </c>
      <c r="B30464">
        <v>0</v>
      </c>
      <c r="C30464">
        <v>0</v>
      </c>
    </row>
    <row r="30465" spans="1:3">
      <c r="A30465" s="2">
        <v>41448.16666666666</v>
      </c>
      <c r="B30465">
        <v>0</v>
      </c>
      <c r="C30465">
        <v>0</v>
      </c>
    </row>
    <row r="30466" spans="1:3">
      <c r="A30466" s="2">
        <v>41448.20833333334</v>
      </c>
      <c r="B30466">
        <v>0</v>
      </c>
      <c r="C30466">
        <v>0</v>
      </c>
    </row>
    <row r="30467" spans="1:3">
      <c r="A30467" s="2">
        <v>41448.25</v>
      </c>
      <c r="B30467">
        <v>0</v>
      </c>
      <c r="C30467">
        <v>0</v>
      </c>
    </row>
    <row r="30468" spans="1:3">
      <c r="A30468" s="2">
        <v>41448.29166666666</v>
      </c>
      <c r="B30468">
        <v>0</v>
      </c>
      <c r="C30468">
        <v>0</v>
      </c>
    </row>
    <row r="30469" spans="1:3">
      <c r="A30469" s="2">
        <v>41448.33333333334</v>
      </c>
      <c r="B30469">
        <v>0</v>
      </c>
      <c r="C30469">
        <v>0</v>
      </c>
    </row>
    <row r="30470" spans="1:3">
      <c r="A30470" s="2">
        <v>41448.375</v>
      </c>
      <c r="B30470">
        <v>0</v>
      </c>
      <c r="C30470">
        <v>0</v>
      </c>
    </row>
    <row r="30471" spans="1:3">
      <c r="A30471" s="2">
        <v>41448.41666666666</v>
      </c>
      <c r="B30471">
        <v>0</v>
      </c>
      <c r="C30471">
        <v>0</v>
      </c>
    </row>
    <row r="30472" spans="1:3">
      <c r="A30472" s="2">
        <v>41448.45833333334</v>
      </c>
      <c r="B30472">
        <v>0</v>
      </c>
      <c r="C30472">
        <v>0</v>
      </c>
    </row>
    <row r="30473" spans="1:3">
      <c r="A30473" s="2">
        <v>41448.5</v>
      </c>
      <c r="B30473">
        <v>0</v>
      </c>
      <c r="C30473">
        <v>0</v>
      </c>
    </row>
    <row r="30474" spans="1:3">
      <c r="A30474" s="2">
        <v>41448.54166666666</v>
      </c>
      <c r="B30474">
        <v>0</v>
      </c>
      <c r="C30474">
        <v>0</v>
      </c>
    </row>
    <row r="30475" spans="1:3">
      <c r="A30475" s="2">
        <v>41448.58333333334</v>
      </c>
      <c r="B30475">
        <v>0</v>
      </c>
      <c r="C30475">
        <v>0</v>
      </c>
    </row>
    <row r="30476" spans="1:3">
      <c r="A30476" s="2">
        <v>41448.625</v>
      </c>
      <c r="B30476">
        <v>0</v>
      </c>
      <c r="C30476">
        <v>0</v>
      </c>
    </row>
    <row r="30477" spans="1:3">
      <c r="A30477" s="2">
        <v>41448.66666666666</v>
      </c>
      <c r="B30477">
        <v>0</v>
      </c>
      <c r="C30477">
        <v>0</v>
      </c>
    </row>
    <row r="30478" spans="1:3">
      <c r="A30478" s="2">
        <v>41448.70833333334</v>
      </c>
      <c r="B30478">
        <v>0</v>
      </c>
      <c r="C30478">
        <v>0</v>
      </c>
    </row>
    <row r="30479" spans="1:3">
      <c r="A30479" s="2">
        <v>41448.75</v>
      </c>
      <c r="B30479">
        <v>0</v>
      </c>
      <c r="C30479">
        <v>0</v>
      </c>
    </row>
    <row r="30480" spans="1:3">
      <c r="A30480" s="2">
        <v>41448.79166666666</v>
      </c>
      <c r="B30480">
        <v>0</v>
      </c>
      <c r="C30480">
        <v>0</v>
      </c>
    </row>
    <row r="30481" spans="1:3">
      <c r="A30481" s="2">
        <v>41448.83333333334</v>
      </c>
      <c r="B30481">
        <v>0</v>
      </c>
      <c r="C30481">
        <v>0</v>
      </c>
    </row>
    <row r="30482" spans="1:3">
      <c r="A30482" s="2">
        <v>41448.875</v>
      </c>
      <c r="B30482">
        <v>0</v>
      </c>
      <c r="C30482">
        <v>0</v>
      </c>
    </row>
    <row r="30483" spans="1:3">
      <c r="A30483" s="2">
        <v>41448.91666666666</v>
      </c>
      <c r="B30483">
        <v>0</v>
      </c>
      <c r="C30483">
        <v>0</v>
      </c>
    </row>
    <row r="30484" spans="1:3">
      <c r="A30484" s="2">
        <v>41448.95833333334</v>
      </c>
      <c r="B30484">
        <v>0</v>
      </c>
      <c r="C30484">
        <v>0</v>
      </c>
    </row>
    <row r="30485" spans="1:3">
      <c r="A30485" s="2">
        <v>41449</v>
      </c>
      <c r="B30485">
        <v>0</v>
      </c>
      <c r="C30485">
        <v>0</v>
      </c>
    </row>
    <row r="30486" spans="1:3">
      <c r="A30486" s="2">
        <v>41449.04166666666</v>
      </c>
      <c r="B30486">
        <v>0</v>
      </c>
      <c r="C30486">
        <v>0</v>
      </c>
    </row>
    <row r="30487" spans="1:3">
      <c r="A30487" s="2">
        <v>41449.08333333334</v>
      </c>
      <c r="B30487">
        <v>0</v>
      </c>
      <c r="C30487">
        <v>0</v>
      </c>
    </row>
    <row r="30488" spans="1:3">
      <c r="A30488" s="2">
        <v>41449.125</v>
      </c>
      <c r="B30488">
        <v>0</v>
      </c>
      <c r="C30488">
        <v>0</v>
      </c>
    </row>
    <row r="30489" spans="1:3">
      <c r="A30489" s="2">
        <v>41449.16666666666</v>
      </c>
      <c r="B30489">
        <v>0</v>
      </c>
      <c r="C30489">
        <v>0</v>
      </c>
    </row>
    <row r="30490" spans="1:3">
      <c r="A30490" s="2">
        <v>41449.20833333334</v>
      </c>
      <c r="B30490">
        <v>0</v>
      </c>
      <c r="C30490">
        <v>0</v>
      </c>
    </row>
    <row r="30491" spans="1:3">
      <c r="A30491" s="2">
        <v>41449.25</v>
      </c>
      <c r="B30491">
        <v>0</v>
      </c>
      <c r="C30491">
        <v>0</v>
      </c>
    </row>
    <row r="30492" spans="1:3">
      <c r="A30492" s="2">
        <v>41449.29166666666</v>
      </c>
      <c r="B30492">
        <v>0</v>
      </c>
      <c r="C30492">
        <v>0</v>
      </c>
    </row>
    <row r="30493" spans="1:3">
      <c r="A30493" s="2">
        <v>41449.33333333334</v>
      </c>
      <c r="B30493">
        <v>0</v>
      </c>
      <c r="C30493">
        <v>0</v>
      </c>
    </row>
    <row r="30494" spans="1:3">
      <c r="A30494" s="2">
        <v>41449.375</v>
      </c>
      <c r="B30494">
        <v>0</v>
      </c>
      <c r="C30494">
        <v>0</v>
      </c>
    </row>
    <row r="30495" spans="1:3">
      <c r="A30495" s="2">
        <v>41449.41666666666</v>
      </c>
      <c r="B30495">
        <v>0</v>
      </c>
      <c r="C30495">
        <v>0</v>
      </c>
    </row>
    <row r="30496" spans="1:3">
      <c r="A30496" s="2">
        <v>41449.45833333334</v>
      </c>
      <c r="B30496">
        <v>0</v>
      </c>
      <c r="C30496">
        <v>0</v>
      </c>
    </row>
    <row r="30497" spans="1:3">
      <c r="A30497" s="2">
        <v>41449.5</v>
      </c>
      <c r="B30497">
        <v>0</v>
      </c>
      <c r="C30497">
        <v>0</v>
      </c>
    </row>
    <row r="30498" spans="1:3">
      <c r="A30498" s="2">
        <v>41449.54166666666</v>
      </c>
      <c r="B30498">
        <v>0</v>
      </c>
      <c r="C30498">
        <v>0</v>
      </c>
    </row>
    <row r="30499" spans="1:3">
      <c r="A30499" s="2">
        <v>41449.58333333334</v>
      </c>
      <c r="B30499">
        <v>0</v>
      </c>
      <c r="C30499">
        <v>0</v>
      </c>
    </row>
    <row r="30500" spans="1:3">
      <c r="A30500" s="2">
        <v>41449.625</v>
      </c>
      <c r="B30500">
        <v>0</v>
      </c>
      <c r="C30500">
        <v>0</v>
      </c>
    </row>
    <row r="30501" spans="1:3">
      <c r="A30501" s="2">
        <v>41449.66666666666</v>
      </c>
      <c r="B30501">
        <v>0</v>
      </c>
      <c r="C30501">
        <v>0</v>
      </c>
    </row>
    <row r="30502" spans="1:3">
      <c r="A30502" s="2">
        <v>41449.70833333334</v>
      </c>
      <c r="B30502">
        <v>0</v>
      </c>
      <c r="C30502">
        <v>0</v>
      </c>
    </row>
    <row r="30503" spans="1:3">
      <c r="A30503" s="2">
        <v>41449.75</v>
      </c>
      <c r="B30503">
        <v>0</v>
      </c>
      <c r="C30503">
        <v>0</v>
      </c>
    </row>
    <row r="30504" spans="1:3">
      <c r="A30504" s="2">
        <v>41449.79166666666</v>
      </c>
      <c r="B30504">
        <v>0</v>
      </c>
      <c r="C30504">
        <v>0</v>
      </c>
    </row>
    <row r="30505" spans="1:3">
      <c r="A30505" s="2">
        <v>41449.83333333334</v>
      </c>
      <c r="B30505">
        <v>0</v>
      </c>
      <c r="C30505">
        <v>0</v>
      </c>
    </row>
    <row r="30506" spans="1:3">
      <c r="A30506" s="2">
        <v>41449.875</v>
      </c>
      <c r="B30506">
        <v>0</v>
      </c>
      <c r="C30506">
        <v>0</v>
      </c>
    </row>
    <row r="30507" spans="1:3">
      <c r="A30507" s="2">
        <v>41449.91666666666</v>
      </c>
      <c r="B30507">
        <v>0</v>
      </c>
      <c r="C30507">
        <v>0</v>
      </c>
    </row>
    <row r="30508" spans="1:3">
      <c r="A30508" s="2">
        <v>41449.95833333334</v>
      </c>
      <c r="B30508">
        <v>0</v>
      </c>
      <c r="C30508">
        <v>0</v>
      </c>
    </row>
    <row r="30509" spans="1:3">
      <c r="A30509" s="2">
        <v>41450</v>
      </c>
      <c r="B30509">
        <v>0</v>
      </c>
      <c r="C30509">
        <v>0</v>
      </c>
    </row>
    <row r="30510" spans="1:3">
      <c r="A30510" s="2">
        <v>41450.04166666666</v>
      </c>
      <c r="B30510">
        <v>0</v>
      </c>
      <c r="C30510">
        <v>0</v>
      </c>
    </row>
    <row r="30511" spans="1:3">
      <c r="A30511" s="2">
        <v>41450.08333333334</v>
      </c>
      <c r="B30511">
        <v>0</v>
      </c>
      <c r="C30511">
        <v>0</v>
      </c>
    </row>
    <row r="30512" spans="1:3">
      <c r="A30512" s="2">
        <v>41450.125</v>
      </c>
      <c r="B30512">
        <v>0</v>
      </c>
      <c r="C30512">
        <v>0</v>
      </c>
    </row>
    <row r="30513" spans="1:3">
      <c r="A30513" s="2">
        <v>41450.16666666666</v>
      </c>
      <c r="B30513">
        <v>0</v>
      </c>
      <c r="C30513">
        <v>0</v>
      </c>
    </row>
    <row r="30514" spans="1:3">
      <c r="A30514" s="2">
        <v>41450.20833333334</v>
      </c>
      <c r="B30514">
        <v>0</v>
      </c>
      <c r="C30514">
        <v>0</v>
      </c>
    </row>
    <row r="30515" spans="1:3">
      <c r="A30515" s="2">
        <v>41450.25</v>
      </c>
      <c r="B30515">
        <v>0</v>
      </c>
      <c r="C30515">
        <v>0</v>
      </c>
    </row>
    <row r="30516" spans="1:3">
      <c r="A30516" s="2">
        <v>41450.29166666666</v>
      </c>
      <c r="B30516">
        <v>0</v>
      </c>
      <c r="C30516">
        <v>0</v>
      </c>
    </row>
    <row r="30517" spans="1:3">
      <c r="A30517" s="2">
        <v>41450.33333333334</v>
      </c>
      <c r="B30517">
        <v>0</v>
      </c>
      <c r="C30517">
        <v>0</v>
      </c>
    </row>
    <row r="30518" spans="1:3">
      <c r="A30518" s="2">
        <v>41450.375</v>
      </c>
      <c r="B30518">
        <v>0</v>
      </c>
      <c r="C30518">
        <v>0</v>
      </c>
    </row>
    <row r="30519" spans="1:3">
      <c r="A30519" s="2">
        <v>41450.41666666666</v>
      </c>
      <c r="B30519">
        <v>0</v>
      </c>
      <c r="C30519">
        <v>0</v>
      </c>
    </row>
    <row r="30520" spans="1:3">
      <c r="A30520" s="2">
        <v>41450.45833333334</v>
      </c>
      <c r="B30520">
        <v>0</v>
      </c>
      <c r="C30520">
        <v>0</v>
      </c>
    </row>
    <row r="30521" spans="1:3">
      <c r="A30521" s="2">
        <v>41450.5</v>
      </c>
      <c r="B30521">
        <v>0</v>
      </c>
      <c r="C30521">
        <v>0</v>
      </c>
    </row>
    <row r="30522" spans="1:3">
      <c r="A30522" s="2">
        <v>41450.54166666666</v>
      </c>
      <c r="B30522">
        <v>0</v>
      </c>
      <c r="C30522">
        <v>0</v>
      </c>
    </row>
    <row r="30523" spans="1:3">
      <c r="A30523" s="2">
        <v>41450.58333333334</v>
      </c>
      <c r="B30523">
        <v>0</v>
      </c>
      <c r="C30523">
        <v>0</v>
      </c>
    </row>
    <row r="30524" spans="1:3">
      <c r="A30524" s="2">
        <v>41450.625</v>
      </c>
      <c r="B30524">
        <v>0</v>
      </c>
      <c r="C30524">
        <v>0</v>
      </c>
    </row>
    <row r="30525" spans="1:3">
      <c r="A30525" s="2">
        <v>41450.66666666666</v>
      </c>
      <c r="B30525">
        <v>0</v>
      </c>
      <c r="C30525">
        <v>0</v>
      </c>
    </row>
    <row r="30526" spans="1:3">
      <c r="A30526" s="2">
        <v>41450.70833333334</v>
      </c>
      <c r="B30526">
        <v>0</v>
      </c>
      <c r="C30526">
        <v>0</v>
      </c>
    </row>
    <row r="30527" spans="1:3">
      <c r="A30527" s="2">
        <v>41450.75</v>
      </c>
      <c r="B30527">
        <v>0</v>
      </c>
      <c r="C30527">
        <v>0</v>
      </c>
    </row>
    <row r="30528" spans="1:3">
      <c r="A30528" s="2">
        <v>41450.79166666666</v>
      </c>
      <c r="B30528">
        <v>0</v>
      </c>
      <c r="C30528">
        <v>0</v>
      </c>
    </row>
    <row r="30529" spans="1:3">
      <c r="A30529" s="2">
        <v>41450.83333333334</v>
      </c>
      <c r="B30529">
        <v>0</v>
      </c>
      <c r="C30529">
        <v>0</v>
      </c>
    </row>
    <row r="30530" spans="1:3">
      <c r="A30530" s="2">
        <v>41450.875</v>
      </c>
      <c r="B30530">
        <v>0</v>
      </c>
      <c r="C30530">
        <v>0</v>
      </c>
    </row>
    <row r="30531" spans="1:3">
      <c r="A30531" s="2">
        <v>41450.91666666666</v>
      </c>
      <c r="B30531">
        <v>0</v>
      </c>
      <c r="C30531">
        <v>0</v>
      </c>
    </row>
    <row r="30532" spans="1:3">
      <c r="A30532" s="2">
        <v>41450.95833333334</v>
      </c>
      <c r="B30532">
        <v>0</v>
      </c>
      <c r="C30532">
        <v>0</v>
      </c>
    </row>
    <row r="30533" spans="1:3">
      <c r="A30533" s="2">
        <v>41451</v>
      </c>
      <c r="B30533">
        <v>0</v>
      </c>
      <c r="C30533">
        <v>0</v>
      </c>
    </row>
    <row r="30534" spans="1:3">
      <c r="A30534" s="2">
        <v>41451.04166666666</v>
      </c>
      <c r="B30534">
        <v>0</v>
      </c>
      <c r="C30534">
        <v>0</v>
      </c>
    </row>
    <row r="30535" spans="1:3">
      <c r="A30535" s="2">
        <v>41451.08333333334</v>
      </c>
      <c r="B30535">
        <v>0</v>
      </c>
      <c r="C30535">
        <v>0</v>
      </c>
    </row>
    <row r="30536" spans="1:3">
      <c r="A30536" s="2">
        <v>41451.125</v>
      </c>
      <c r="B30536">
        <v>0</v>
      </c>
      <c r="C30536">
        <v>0</v>
      </c>
    </row>
    <row r="30537" spans="1:3">
      <c r="A30537" s="2">
        <v>41451.16666666666</v>
      </c>
      <c r="B30537">
        <v>0</v>
      </c>
      <c r="C30537">
        <v>0</v>
      </c>
    </row>
    <row r="30538" spans="1:3">
      <c r="A30538" s="2">
        <v>41451.20833333334</v>
      </c>
      <c r="B30538">
        <v>0</v>
      </c>
      <c r="C30538">
        <v>0</v>
      </c>
    </row>
    <row r="30539" spans="1:3">
      <c r="A30539" s="2">
        <v>41451.25</v>
      </c>
      <c r="B30539">
        <v>0</v>
      </c>
      <c r="C30539">
        <v>0</v>
      </c>
    </row>
    <row r="30540" spans="1:3">
      <c r="A30540" s="2">
        <v>41451.29166666666</v>
      </c>
      <c r="B30540">
        <v>0</v>
      </c>
      <c r="C30540">
        <v>0</v>
      </c>
    </row>
    <row r="30541" spans="1:3">
      <c r="A30541" s="2">
        <v>41451.33333333334</v>
      </c>
      <c r="B30541">
        <v>0</v>
      </c>
      <c r="C30541">
        <v>0</v>
      </c>
    </row>
    <row r="30542" spans="1:3">
      <c r="A30542" s="2">
        <v>41451.375</v>
      </c>
      <c r="B30542">
        <v>0</v>
      </c>
      <c r="C30542">
        <v>0</v>
      </c>
    </row>
    <row r="30543" spans="1:3">
      <c r="A30543" s="2">
        <v>41451.41666666666</v>
      </c>
      <c r="B30543">
        <v>0</v>
      </c>
      <c r="C30543">
        <v>0</v>
      </c>
    </row>
    <row r="30544" spans="1:3">
      <c r="A30544" s="2">
        <v>41451.45833333334</v>
      </c>
      <c r="B30544">
        <v>0</v>
      </c>
      <c r="C30544">
        <v>0</v>
      </c>
    </row>
    <row r="30545" spans="1:3">
      <c r="A30545" s="2">
        <v>41451.5</v>
      </c>
      <c r="B30545">
        <v>0</v>
      </c>
      <c r="C30545">
        <v>0</v>
      </c>
    </row>
    <row r="30546" spans="1:3">
      <c r="A30546" s="2">
        <v>41451.54166666666</v>
      </c>
      <c r="B30546">
        <v>0.009999999776482582</v>
      </c>
      <c r="C30546">
        <v>0</v>
      </c>
    </row>
    <row r="30547" spans="1:3">
      <c r="A30547" s="2">
        <v>41451.58333333334</v>
      </c>
      <c r="B30547">
        <v>0.009999999776482582</v>
      </c>
      <c r="C30547">
        <v>0</v>
      </c>
    </row>
    <row r="30548" spans="1:3">
      <c r="A30548" s="2">
        <v>41451.625</v>
      </c>
      <c r="B30548">
        <v>0.05000000074505806</v>
      </c>
      <c r="C30548">
        <v>0.01</v>
      </c>
    </row>
    <row r="30549" spans="1:3">
      <c r="A30549" s="2">
        <v>41451.66666666666</v>
      </c>
      <c r="B30549">
        <v>0.05000000074505806</v>
      </c>
      <c r="C30549">
        <v>0.01</v>
      </c>
    </row>
    <row r="30550" spans="1:3">
      <c r="A30550" s="2">
        <v>41451.70833333334</v>
      </c>
      <c r="B30550">
        <v>0.05000000074505806</v>
      </c>
      <c r="C30550">
        <v>0.01</v>
      </c>
    </row>
    <row r="30551" spans="1:3">
      <c r="A30551" s="2">
        <v>41451.75</v>
      </c>
      <c r="B30551">
        <v>0.05000000074505806</v>
      </c>
      <c r="C30551">
        <v>0.01</v>
      </c>
    </row>
    <row r="30552" spans="1:3">
      <c r="A30552" s="2">
        <v>41451.79166666666</v>
      </c>
      <c r="B30552">
        <v>0.05000000074505806</v>
      </c>
      <c r="C30552">
        <v>0.01</v>
      </c>
    </row>
    <row r="30553" spans="1:3">
      <c r="A30553" s="2">
        <v>41451.83333333334</v>
      </c>
      <c r="B30553">
        <v>0.05000000074505806</v>
      </c>
      <c r="C30553">
        <v>0.01</v>
      </c>
    </row>
    <row r="30554" spans="1:3">
      <c r="A30554" s="2">
        <v>41451.875</v>
      </c>
      <c r="B30554">
        <v>0.05000000074505806</v>
      </c>
      <c r="C30554">
        <v>0.01</v>
      </c>
    </row>
    <row r="30555" spans="1:3">
      <c r="A30555" s="2">
        <v>41451.91666666666</v>
      </c>
      <c r="B30555">
        <v>0.05000000074505806</v>
      </c>
      <c r="C30555">
        <v>0.01</v>
      </c>
    </row>
    <row r="30556" spans="1:3">
      <c r="A30556" s="2">
        <v>41451.95833333334</v>
      </c>
      <c r="B30556">
        <v>0.05000000074505806</v>
      </c>
      <c r="C30556">
        <v>0.01</v>
      </c>
    </row>
    <row r="30557" spans="1:3">
      <c r="A30557" s="2">
        <v>41452</v>
      </c>
      <c r="B30557">
        <v>0.05000000074505806</v>
      </c>
      <c r="C30557">
        <v>0.01</v>
      </c>
    </row>
    <row r="30558" spans="1:3">
      <c r="A30558" s="2">
        <v>41452.04166666666</v>
      </c>
      <c r="B30558">
        <v>0</v>
      </c>
      <c r="C30558">
        <v>0</v>
      </c>
    </row>
    <row r="30559" spans="1:3">
      <c r="A30559" s="2">
        <v>41452.08333333334</v>
      </c>
      <c r="B30559">
        <v>0</v>
      </c>
      <c r="C30559">
        <v>0</v>
      </c>
    </row>
    <row r="30560" spans="1:3">
      <c r="A30560" s="2">
        <v>41452.125</v>
      </c>
      <c r="B30560">
        <v>0</v>
      </c>
      <c r="C30560">
        <v>0</v>
      </c>
    </row>
    <row r="30561" spans="1:3">
      <c r="A30561" s="2">
        <v>41452.16666666666</v>
      </c>
      <c r="B30561">
        <v>0</v>
      </c>
      <c r="C30561">
        <v>0</v>
      </c>
    </row>
    <row r="30562" spans="1:3">
      <c r="A30562" s="2">
        <v>41452.20833333334</v>
      </c>
      <c r="B30562">
        <v>0</v>
      </c>
      <c r="C30562">
        <v>0</v>
      </c>
    </row>
    <row r="30563" spans="1:3">
      <c r="A30563" s="2">
        <v>41452.25</v>
      </c>
      <c r="B30563">
        <v>0</v>
      </c>
      <c r="C30563">
        <v>0</v>
      </c>
    </row>
    <row r="30564" spans="1:3">
      <c r="A30564" s="2">
        <v>41452.29166666666</v>
      </c>
      <c r="B30564">
        <v>0</v>
      </c>
      <c r="C30564">
        <v>0</v>
      </c>
    </row>
    <row r="30565" spans="1:3">
      <c r="A30565" s="2">
        <v>41452.33333333334</v>
      </c>
      <c r="B30565">
        <v>0</v>
      </c>
      <c r="C30565">
        <v>0</v>
      </c>
    </row>
    <row r="30566" spans="1:3">
      <c r="A30566" s="2">
        <v>41452.375</v>
      </c>
      <c r="B30566">
        <v>0</v>
      </c>
      <c r="C30566">
        <v>0</v>
      </c>
    </row>
    <row r="30567" spans="1:3">
      <c r="A30567" s="2">
        <v>41452.41666666666</v>
      </c>
      <c r="B30567">
        <v>0</v>
      </c>
      <c r="C30567">
        <v>0</v>
      </c>
    </row>
    <row r="30568" spans="1:3">
      <c r="A30568" s="2">
        <v>41452.45833333334</v>
      </c>
      <c r="B30568">
        <v>0</v>
      </c>
      <c r="C30568">
        <v>0</v>
      </c>
    </row>
    <row r="30569" spans="1:3">
      <c r="A30569" s="2">
        <v>41452.5</v>
      </c>
      <c r="B30569">
        <v>0</v>
      </c>
      <c r="C30569">
        <v>0</v>
      </c>
    </row>
    <row r="30570" spans="1:3">
      <c r="A30570" s="2">
        <v>41452.54166666666</v>
      </c>
      <c r="B30570">
        <v>0.09000000357627869</v>
      </c>
      <c r="C30570">
        <v>0.27</v>
      </c>
    </row>
    <row r="30571" spans="1:3">
      <c r="A30571" s="2">
        <v>41452.58333333334</v>
      </c>
      <c r="B30571">
        <v>0.1700000017881393</v>
      </c>
      <c r="C30571">
        <v>0.32</v>
      </c>
    </row>
    <row r="30572" spans="1:3">
      <c r="A30572" s="2">
        <v>41452.625</v>
      </c>
      <c r="B30572">
        <v>0.1800000071525574</v>
      </c>
      <c r="C30572">
        <v>0.32</v>
      </c>
    </row>
    <row r="30573" spans="1:3">
      <c r="A30573" s="2">
        <v>41452.66666666666</v>
      </c>
      <c r="B30573">
        <v>0.1800000071525574</v>
      </c>
      <c r="C30573">
        <v>0.32</v>
      </c>
    </row>
    <row r="30574" spans="1:3">
      <c r="A30574" s="2">
        <v>41452.70833333334</v>
      </c>
      <c r="B30574">
        <v>0.1800000071525574</v>
      </c>
      <c r="C30574">
        <v>0.32</v>
      </c>
    </row>
    <row r="30575" spans="1:3">
      <c r="A30575" s="2">
        <v>41452.75</v>
      </c>
      <c r="B30575">
        <v>0.1800000071525574</v>
      </c>
      <c r="C30575">
        <v>0.32</v>
      </c>
    </row>
    <row r="30576" spans="1:3">
      <c r="A30576" s="2">
        <v>41452.79166666666</v>
      </c>
      <c r="B30576">
        <v>0.1800000071525574</v>
      </c>
      <c r="C30576">
        <v>0.32</v>
      </c>
    </row>
    <row r="30577" spans="1:3">
      <c r="A30577" s="2">
        <v>41452.83333333334</v>
      </c>
      <c r="B30577">
        <v>0.1800000071525574</v>
      </c>
      <c r="C30577">
        <v>0.32</v>
      </c>
    </row>
    <row r="30578" spans="1:3">
      <c r="A30578" s="2">
        <v>41452.875</v>
      </c>
      <c r="B30578">
        <v>0.1800000071525574</v>
      </c>
      <c r="C30578">
        <v>0.32</v>
      </c>
    </row>
    <row r="30579" spans="1:3">
      <c r="A30579" s="2">
        <v>41452.91666666666</v>
      </c>
      <c r="B30579">
        <v>0.1800000071525574</v>
      </c>
      <c r="C30579">
        <v>0.32</v>
      </c>
    </row>
    <row r="30580" spans="1:3">
      <c r="A30580" s="2">
        <v>41452.95833333334</v>
      </c>
      <c r="B30580">
        <v>0.1800000071525574</v>
      </c>
      <c r="C30580">
        <v>0.32</v>
      </c>
    </row>
    <row r="30581" spans="1:3">
      <c r="A30581" s="2">
        <v>41453</v>
      </c>
      <c r="B30581">
        <v>0.1800000071525574</v>
      </c>
      <c r="C30581">
        <v>0.32</v>
      </c>
    </row>
    <row r="30582" spans="1:3">
      <c r="A30582" s="2">
        <v>41453.04166666666</v>
      </c>
      <c r="B30582">
        <v>0</v>
      </c>
      <c r="C30582">
        <v>0</v>
      </c>
    </row>
    <row r="30583" spans="1:3">
      <c r="A30583" s="2">
        <v>41453.08333333334</v>
      </c>
      <c r="B30583">
        <v>0</v>
      </c>
      <c r="C30583">
        <v>0</v>
      </c>
    </row>
    <row r="30584" spans="1:3">
      <c r="A30584" s="2">
        <v>41453.125</v>
      </c>
      <c r="B30584">
        <v>0</v>
      </c>
      <c r="C30584">
        <v>0</v>
      </c>
    </row>
    <row r="30585" spans="1:3">
      <c r="A30585" s="2">
        <v>41453.16666666666</v>
      </c>
      <c r="B30585">
        <v>0</v>
      </c>
      <c r="C30585">
        <v>0</v>
      </c>
    </row>
    <row r="30586" spans="1:3">
      <c r="A30586" s="2">
        <v>41453.20833333334</v>
      </c>
      <c r="B30586">
        <v>0</v>
      </c>
      <c r="C30586">
        <v>0</v>
      </c>
    </row>
    <row r="30587" spans="1:3">
      <c r="A30587" s="2">
        <v>41453.25</v>
      </c>
      <c r="B30587">
        <v>0</v>
      </c>
      <c r="C30587">
        <v>0</v>
      </c>
    </row>
    <row r="30588" spans="1:3">
      <c r="A30588" s="2">
        <v>41453.29166666666</v>
      </c>
      <c r="B30588">
        <v>0</v>
      </c>
      <c r="C30588">
        <v>0</v>
      </c>
    </row>
    <row r="30589" spans="1:3">
      <c r="A30589" s="2">
        <v>41453.33333333334</v>
      </c>
      <c r="B30589">
        <v>0</v>
      </c>
      <c r="C30589">
        <v>0</v>
      </c>
    </row>
    <row r="30590" spans="1:3">
      <c r="A30590" s="2">
        <v>41453.375</v>
      </c>
      <c r="B30590">
        <v>0</v>
      </c>
      <c r="C30590">
        <v>0</v>
      </c>
    </row>
    <row r="30591" spans="1:3">
      <c r="A30591" s="2">
        <v>41453.41666666666</v>
      </c>
      <c r="B30591">
        <v>0</v>
      </c>
      <c r="C30591">
        <v>0.07000000000000001</v>
      </c>
    </row>
    <row r="30592" spans="1:3">
      <c r="A30592" s="2">
        <v>41453.45833333334</v>
      </c>
      <c r="B30592">
        <v>0.07000000029802322</v>
      </c>
      <c r="C30592">
        <v>0.11</v>
      </c>
    </row>
    <row r="30593" spans="1:3">
      <c r="A30593" s="2">
        <v>41453.5</v>
      </c>
      <c r="B30593">
        <v>0.07000000029802322</v>
      </c>
      <c r="C30593">
        <v>0.11</v>
      </c>
    </row>
    <row r="30594" spans="1:3">
      <c r="A30594" s="2">
        <v>41453.54166666666</v>
      </c>
      <c r="B30594">
        <v>0.07000000029802322</v>
      </c>
      <c r="C30594">
        <v>0.11</v>
      </c>
    </row>
    <row r="30595" spans="1:3">
      <c r="A30595" s="2">
        <v>41453.58333333334</v>
      </c>
      <c r="B30595">
        <v>0.07999999821186066</v>
      </c>
      <c r="C30595">
        <v>0.11</v>
      </c>
    </row>
    <row r="30596" spans="1:3">
      <c r="A30596" s="2">
        <v>41453.625</v>
      </c>
      <c r="B30596">
        <v>0.07999999821186066</v>
      </c>
      <c r="C30596">
        <v>0.11</v>
      </c>
    </row>
    <row r="30597" spans="1:3">
      <c r="A30597" s="2">
        <v>41453.66666666666</v>
      </c>
      <c r="B30597">
        <v>0.1099999994039536</v>
      </c>
      <c r="C30597">
        <v>0.11</v>
      </c>
    </row>
    <row r="30598" spans="1:3">
      <c r="A30598" s="2">
        <v>41453.70833333334</v>
      </c>
      <c r="B30598">
        <v>0.1099999994039536</v>
      </c>
      <c r="C30598">
        <v>0.11</v>
      </c>
    </row>
    <row r="30599" spans="1:3">
      <c r="A30599" s="2">
        <v>41453.75</v>
      </c>
      <c r="B30599">
        <v>0.1099999994039536</v>
      </c>
      <c r="C30599">
        <v>0.11</v>
      </c>
    </row>
    <row r="30600" spans="1:3">
      <c r="A30600" s="2">
        <v>41453.79166666666</v>
      </c>
      <c r="B30600">
        <v>0.1099999994039536</v>
      </c>
      <c r="C30600">
        <v>0.11</v>
      </c>
    </row>
    <row r="30601" spans="1:3">
      <c r="A30601" s="2">
        <v>41453.83333333334</v>
      </c>
      <c r="B30601">
        <v>0.1099999994039536</v>
      </c>
      <c r="C30601">
        <v>0.11</v>
      </c>
    </row>
    <row r="30602" spans="1:3">
      <c r="A30602" s="2">
        <v>41453.875</v>
      </c>
      <c r="B30602">
        <v>0.1099999994039536</v>
      </c>
      <c r="C30602">
        <v>0.11</v>
      </c>
    </row>
    <row r="30603" spans="1:3">
      <c r="A30603" s="2">
        <v>41453.91666666666</v>
      </c>
      <c r="B30603">
        <v>0.1099999994039536</v>
      </c>
      <c r="C30603">
        <v>0.11</v>
      </c>
    </row>
    <row r="30604" spans="1:3">
      <c r="A30604" s="2">
        <v>41453.95833333334</v>
      </c>
      <c r="B30604">
        <v>0.1099999994039536</v>
      </c>
      <c r="C30604">
        <v>0.11</v>
      </c>
    </row>
    <row r="30605" spans="1:3">
      <c r="A30605" s="2">
        <v>41454</v>
      </c>
      <c r="B30605">
        <v>0.1099999994039536</v>
      </c>
      <c r="C30605">
        <v>0.11</v>
      </c>
    </row>
    <row r="30606" spans="1:3">
      <c r="A30606" s="2">
        <v>41454.04166666666</v>
      </c>
      <c r="B30606">
        <v>0</v>
      </c>
      <c r="C30606">
        <v>0</v>
      </c>
    </row>
    <row r="30607" spans="1:3">
      <c r="A30607" s="2">
        <v>41454.08333333334</v>
      </c>
      <c r="B30607">
        <v>0</v>
      </c>
      <c r="C30607">
        <v>0</v>
      </c>
    </row>
    <row r="30608" spans="1:3">
      <c r="A30608" s="2">
        <v>41454.125</v>
      </c>
      <c r="B30608">
        <v>0</v>
      </c>
      <c r="C30608">
        <v>0</v>
      </c>
    </row>
    <row r="30609" spans="1:3">
      <c r="A30609" s="2">
        <v>41454.16666666666</v>
      </c>
      <c r="B30609">
        <v>0</v>
      </c>
      <c r="C30609">
        <v>0</v>
      </c>
    </row>
    <row r="30610" spans="1:3">
      <c r="A30610" s="2">
        <v>41454.20833333334</v>
      </c>
      <c r="B30610">
        <v>0</v>
      </c>
      <c r="C30610">
        <v>0</v>
      </c>
    </row>
    <row r="30611" spans="1:3">
      <c r="A30611" s="2">
        <v>41454.25</v>
      </c>
      <c r="B30611">
        <v>0</v>
      </c>
      <c r="C30611">
        <v>0</v>
      </c>
    </row>
    <row r="30612" spans="1:3">
      <c r="A30612" s="2">
        <v>41454.29166666666</v>
      </c>
      <c r="B30612">
        <v>0</v>
      </c>
      <c r="C30612">
        <v>0</v>
      </c>
    </row>
    <row r="30613" spans="1:3">
      <c r="A30613" s="2">
        <v>41454.33333333334</v>
      </c>
      <c r="B30613">
        <v>0</v>
      </c>
      <c r="C30613">
        <v>0</v>
      </c>
    </row>
    <row r="30614" spans="1:3">
      <c r="A30614" s="2">
        <v>41454.375</v>
      </c>
      <c r="B30614">
        <v>0</v>
      </c>
      <c r="C30614">
        <v>0</v>
      </c>
    </row>
    <row r="30615" spans="1:3">
      <c r="A30615" s="2">
        <v>41454.41666666666</v>
      </c>
      <c r="B30615">
        <v>0</v>
      </c>
      <c r="C30615">
        <v>0</v>
      </c>
    </row>
    <row r="30616" spans="1:3">
      <c r="A30616" s="2">
        <v>41454.45833333334</v>
      </c>
      <c r="B30616">
        <v>0</v>
      </c>
      <c r="C30616">
        <v>0</v>
      </c>
    </row>
    <row r="30617" spans="1:3">
      <c r="A30617" s="2">
        <v>41454.5</v>
      </c>
      <c r="B30617">
        <v>0</v>
      </c>
      <c r="C30617">
        <v>0</v>
      </c>
    </row>
    <row r="30618" spans="1:3">
      <c r="A30618" s="2">
        <v>41454.54166666666</v>
      </c>
      <c r="B30618">
        <v>0</v>
      </c>
      <c r="C30618">
        <v>0.01</v>
      </c>
    </row>
    <row r="30619" spans="1:3">
      <c r="A30619" s="2">
        <v>41454.58333333334</v>
      </c>
      <c r="B30619">
        <v>0</v>
      </c>
      <c r="C30619">
        <v>0.02</v>
      </c>
    </row>
    <row r="30620" spans="1:3">
      <c r="A30620" s="2">
        <v>41454.625</v>
      </c>
      <c r="B30620">
        <v>0</v>
      </c>
      <c r="C30620">
        <v>0.02</v>
      </c>
    </row>
    <row r="30621" spans="1:3">
      <c r="A30621" s="2">
        <v>41454.66666666666</v>
      </c>
      <c r="B30621">
        <v>0</v>
      </c>
      <c r="C30621">
        <v>0.02</v>
      </c>
    </row>
    <row r="30622" spans="1:3">
      <c r="A30622" s="2">
        <v>41454.70833333334</v>
      </c>
      <c r="B30622">
        <v>0</v>
      </c>
      <c r="C30622">
        <v>0.02</v>
      </c>
    </row>
    <row r="30623" spans="1:3">
      <c r="A30623" s="2">
        <v>41454.75</v>
      </c>
      <c r="B30623">
        <v>0</v>
      </c>
      <c r="C30623">
        <v>0.02</v>
      </c>
    </row>
    <row r="30624" spans="1:3">
      <c r="A30624" s="2">
        <v>41454.79166666666</v>
      </c>
      <c r="B30624">
        <v>0</v>
      </c>
      <c r="C30624">
        <v>0.02</v>
      </c>
    </row>
    <row r="30625" spans="1:3">
      <c r="A30625" s="2">
        <v>41454.83333333334</v>
      </c>
      <c r="B30625">
        <v>0</v>
      </c>
      <c r="C30625">
        <v>0.02</v>
      </c>
    </row>
    <row r="30626" spans="1:3">
      <c r="A30626" s="2">
        <v>41454.875</v>
      </c>
      <c r="B30626">
        <v>0</v>
      </c>
      <c r="C30626">
        <v>0.02</v>
      </c>
    </row>
    <row r="30627" spans="1:3">
      <c r="A30627" s="2">
        <v>41454.91666666666</v>
      </c>
      <c r="B30627">
        <v>0</v>
      </c>
      <c r="C30627">
        <v>0.02</v>
      </c>
    </row>
    <row r="30628" spans="1:3">
      <c r="A30628" s="2">
        <v>41454.95833333334</v>
      </c>
      <c r="B30628">
        <v>0</v>
      </c>
      <c r="C30628">
        <v>0.02</v>
      </c>
    </row>
    <row r="30629" spans="1:3">
      <c r="A30629" s="2">
        <v>41455</v>
      </c>
      <c r="B30629">
        <v>0</v>
      </c>
      <c r="C30629">
        <v>0.02</v>
      </c>
    </row>
    <row r="30630" spans="1:3">
      <c r="A30630" s="2">
        <v>41455.04166666666</v>
      </c>
      <c r="B30630">
        <v>0</v>
      </c>
      <c r="C30630">
        <v>0</v>
      </c>
    </row>
    <row r="30631" spans="1:3">
      <c r="A30631" s="2">
        <v>41455.08333333334</v>
      </c>
      <c r="B30631">
        <v>0</v>
      </c>
      <c r="C30631">
        <v>0</v>
      </c>
    </row>
    <row r="30632" spans="1:3">
      <c r="A30632" s="2">
        <v>41455.125</v>
      </c>
      <c r="B30632">
        <v>0</v>
      </c>
      <c r="C30632">
        <v>0</v>
      </c>
    </row>
    <row r="30633" spans="1:3">
      <c r="A30633" s="2">
        <v>41455.16666666666</v>
      </c>
      <c r="B30633">
        <v>0</v>
      </c>
      <c r="C30633">
        <v>0</v>
      </c>
    </row>
    <row r="30634" spans="1:3">
      <c r="A30634" s="2">
        <v>41455.20833333334</v>
      </c>
      <c r="B30634">
        <v>0</v>
      </c>
      <c r="C30634">
        <v>0</v>
      </c>
    </row>
    <row r="30635" spans="1:3">
      <c r="A30635" s="2">
        <v>41455.25</v>
      </c>
      <c r="B30635">
        <v>0</v>
      </c>
      <c r="C30635">
        <v>0</v>
      </c>
    </row>
    <row r="30636" spans="1:3">
      <c r="A30636" s="2">
        <v>41455.29166666666</v>
      </c>
      <c r="B30636">
        <v>0</v>
      </c>
      <c r="C30636">
        <v>0</v>
      </c>
    </row>
    <row r="30637" spans="1:3">
      <c r="A30637" s="2">
        <v>41455.33333333334</v>
      </c>
      <c r="B30637">
        <v>0</v>
      </c>
      <c r="C30637">
        <v>0</v>
      </c>
    </row>
    <row r="30638" spans="1:3">
      <c r="A30638" s="2">
        <v>41455.375</v>
      </c>
      <c r="B30638">
        <v>0</v>
      </c>
      <c r="C30638">
        <v>0</v>
      </c>
    </row>
    <row r="30639" spans="1:3">
      <c r="A30639" s="2">
        <v>41455.41666666666</v>
      </c>
      <c r="B30639">
        <v>0</v>
      </c>
      <c r="C30639">
        <v>0</v>
      </c>
    </row>
    <row r="30640" spans="1:3">
      <c r="A30640" s="2">
        <v>41455.45833333334</v>
      </c>
      <c r="B30640">
        <v>0</v>
      </c>
      <c r="C30640">
        <v>0</v>
      </c>
    </row>
    <row r="30641" spans="1:3">
      <c r="A30641" s="2">
        <v>41455.5</v>
      </c>
      <c r="B30641">
        <v>0</v>
      </c>
      <c r="C30641">
        <v>0.01</v>
      </c>
    </row>
    <row r="30642" spans="1:3">
      <c r="A30642" s="2">
        <v>41455.54166666666</v>
      </c>
      <c r="B30642">
        <v>0</v>
      </c>
      <c r="C30642">
        <v>0.01</v>
      </c>
    </row>
    <row r="30643" spans="1:3">
      <c r="A30643" s="2">
        <v>41455.58333333334</v>
      </c>
      <c r="B30643">
        <v>0</v>
      </c>
      <c r="C30643">
        <v>0.01</v>
      </c>
    </row>
    <row r="30644" spans="1:3">
      <c r="A30644" s="2">
        <v>41455.625</v>
      </c>
      <c r="B30644">
        <v>0.009999999776482582</v>
      </c>
      <c r="C30644">
        <v>0.01</v>
      </c>
    </row>
    <row r="30645" spans="1:3">
      <c r="A30645" s="2">
        <v>41455.66666666666</v>
      </c>
      <c r="B30645">
        <v>0.009999999776482582</v>
      </c>
      <c r="C30645">
        <v>0.01</v>
      </c>
    </row>
    <row r="30646" spans="1:3">
      <c r="A30646" s="2">
        <v>41455.70833333334</v>
      </c>
      <c r="B30646">
        <v>0.009999999776482582</v>
      </c>
      <c r="C30646">
        <v>0.01</v>
      </c>
    </row>
    <row r="30647" spans="1:3">
      <c r="A30647" s="2">
        <v>41455.75</v>
      </c>
      <c r="B30647">
        <v>0.009999999776482582</v>
      </c>
      <c r="C30647">
        <v>0.01</v>
      </c>
    </row>
    <row r="30648" spans="1:3">
      <c r="A30648" s="2">
        <v>41455.79166666666</v>
      </c>
      <c r="B30648">
        <v>0.009999999776482582</v>
      </c>
      <c r="C30648">
        <v>0.01</v>
      </c>
    </row>
    <row r="30649" spans="1:3">
      <c r="A30649" s="2">
        <v>41455.83333333334</v>
      </c>
      <c r="B30649">
        <v>0.009999999776482582</v>
      </c>
      <c r="C30649">
        <v>0.01</v>
      </c>
    </row>
    <row r="30650" spans="1:3">
      <c r="A30650" s="2">
        <v>41455.875</v>
      </c>
      <c r="B30650">
        <v>0.009999999776482582</v>
      </c>
      <c r="C30650">
        <v>0.01</v>
      </c>
    </row>
    <row r="30651" spans="1:3">
      <c r="A30651" s="2">
        <v>41455.91666666666</v>
      </c>
      <c r="B30651">
        <v>0.009999999776482582</v>
      </c>
      <c r="C30651">
        <v>0.01</v>
      </c>
    </row>
    <row r="30652" spans="1:3">
      <c r="A30652" s="2">
        <v>41455.95833333334</v>
      </c>
      <c r="B30652">
        <v>0.009999999776482582</v>
      </c>
      <c r="C30652">
        <v>0.01</v>
      </c>
    </row>
    <row r="30653" spans="1:3">
      <c r="A30653" s="2">
        <v>41456</v>
      </c>
      <c r="B30653">
        <v>0.009999999776482582</v>
      </c>
      <c r="C30653">
        <v>0.01</v>
      </c>
    </row>
    <row r="30654" spans="1:3">
      <c r="A30654" s="2">
        <v>41456.04166666666</v>
      </c>
      <c r="B30654">
        <v>0</v>
      </c>
      <c r="C30654">
        <v>0</v>
      </c>
    </row>
    <row r="30655" spans="1:3">
      <c r="A30655" s="2">
        <v>41456.08333333334</v>
      </c>
      <c r="B30655">
        <v>0</v>
      </c>
      <c r="C30655">
        <v>0</v>
      </c>
    </row>
    <row r="30656" spans="1:3">
      <c r="A30656" s="2">
        <v>41456.125</v>
      </c>
      <c r="B30656">
        <v>0</v>
      </c>
      <c r="C30656">
        <v>0</v>
      </c>
    </row>
    <row r="30657" spans="1:3">
      <c r="A30657" s="2">
        <v>41456.16666666666</v>
      </c>
      <c r="B30657">
        <v>0</v>
      </c>
      <c r="C30657">
        <v>0</v>
      </c>
    </row>
    <row r="30658" spans="1:3">
      <c r="A30658" s="2">
        <v>41456.20833333334</v>
      </c>
      <c r="B30658">
        <v>0</v>
      </c>
      <c r="C30658">
        <v>0</v>
      </c>
    </row>
    <row r="30659" spans="1:3">
      <c r="A30659" s="2">
        <v>41456.25</v>
      </c>
      <c r="B30659">
        <v>0</v>
      </c>
      <c r="C30659">
        <v>0</v>
      </c>
    </row>
    <row r="30660" spans="1:3">
      <c r="A30660" s="2">
        <v>41456.29166666666</v>
      </c>
      <c r="B30660">
        <v>0</v>
      </c>
      <c r="C30660">
        <v>0</v>
      </c>
    </row>
    <row r="30661" spans="1:3">
      <c r="A30661" s="2">
        <v>41456.33333333334</v>
      </c>
      <c r="B30661">
        <v>0</v>
      </c>
      <c r="C30661">
        <v>0</v>
      </c>
    </row>
    <row r="30662" spans="1:3">
      <c r="A30662" s="2">
        <v>41456.375</v>
      </c>
      <c r="B30662">
        <v>0</v>
      </c>
      <c r="C30662">
        <v>0</v>
      </c>
    </row>
    <row r="30663" spans="1:3">
      <c r="A30663" s="2">
        <v>41456.41666666666</v>
      </c>
      <c r="B30663">
        <v>0</v>
      </c>
      <c r="C30663">
        <v>0</v>
      </c>
    </row>
    <row r="30664" spans="1:3">
      <c r="A30664" s="2">
        <v>41456.45833333334</v>
      </c>
      <c r="B30664">
        <v>0</v>
      </c>
      <c r="C30664">
        <v>0</v>
      </c>
    </row>
    <row r="30665" spans="1:3">
      <c r="A30665" s="2">
        <v>41456.5</v>
      </c>
      <c r="B30665">
        <v>0</v>
      </c>
      <c r="C30665">
        <v>0</v>
      </c>
    </row>
    <row r="30666" spans="1:3">
      <c r="A30666" s="2">
        <v>41456.54166666666</v>
      </c>
      <c r="B30666">
        <v>0</v>
      </c>
      <c r="C30666">
        <v>0</v>
      </c>
    </row>
    <row r="30667" spans="1:3">
      <c r="A30667" s="2">
        <v>41456.58333333334</v>
      </c>
      <c r="B30667">
        <v>0</v>
      </c>
      <c r="C30667">
        <v>0</v>
      </c>
    </row>
    <row r="30668" spans="1:3">
      <c r="A30668" s="2">
        <v>41456.625</v>
      </c>
      <c r="B30668">
        <v>0</v>
      </c>
      <c r="C30668">
        <v>0</v>
      </c>
    </row>
    <row r="30669" spans="1:3">
      <c r="A30669" s="2">
        <v>41456.66666666666</v>
      </c>
      <c r="B30669">
        <v>0</v>
      </c>
      <c r="C30669">
        <v>0</v>
      </c>
    </row>
    <row r="30670" spans="1:3">
      <c r="A30670" s="2">
        <v>41456.70833333334</v>
      </c>
      <c r="B30670">
        <v>0</v>
      </c>
      <c r="C30670">
        <v>0</v>
      </c>
    </row>
    <row r="30671" spans="1:3">
      <c r="A30671" s="2">
        <v>41456.75</v>
      </c>
      <c r="B30671">
        <v>0</v>
      </c>
      <c r="C30671">
        <v>0</v>
      </c>
    </row>
    <row r="30672" spans="1:3">
      <c r="A30672" s="2">
        <v>41456.79166666666</v>
      </c>
      <c r="B30672">
        <v>0</v>
      </c>
      <c r="C30672">
        <v>0</v>
      </c>
    </row>
    <row r="30673" spans="1:3">
      <c r="A30673" s="2">
        <v>41456.83333333334</v>
      </c>
      <c r="B30673">
        <v>0</v>
      </c>
      <c r="C30673">
        <v>0</v>
      </c>
    </row>
    <row r="30674" spans="1:3">
      <c r="A30674" s="2">
        <v>41456.875</v>
      </c>
      <c r="B30674">
        <v>0</v>
      </c>
      <c r="C30674">
        <v>0</v>
      </c>
    </row>
    <row r="30675" spans="1:3">
      <c r="A30675" s="2">
        <v>41456.91666666666</v>
      </c>
      <c r="B30675">
        <v>0</v>
      </c>
      <c r="C30675">
        <v>0</v>
      </c>
    </row>
    <row r="30676" spans="1:3">
      <c r="A30676" s="2">
        <v>41456.95833333334</v>
      </c>
      <c r="B30676">
        <v>0</v>
      </c>
      <c r="C30676">
        <v>0</v>
      </c>
    </row>
    <row r="30677" spans="1:3">
      <c r="A30677" s="2">
        <v>41457</v>
      </c>
      <c r="B30677">
        <v>0</v>
      </c>
      <c r="C30677">
        <v>0</v>
      </c>
    </row>
    <row r="30678" spans="1:3">
      <c r="A30678" s="2">
        <v>41457.04166666666</v>
      </c>
      <c r="B30678">
        <v>0</v>
      </c>
      <c r="C30678">
        <v>0</v>
      </c>
    </row>
    <row r="30679" spans="1:3">
      <c r="A30679" s="2">
        <v>41457.08333333334</v>
      </c>
      <c r="B30679">
        <v>0</v>
      </c>
      <c r="C30679">
        <v>0</v>
      </c>
    </row>
    <row r="30680" spans="1:3">
      <c r="A30680" s="2">
        <v>41457.125</v>
      </c>
      <c r="B30680">
        <v>0</v>
      </c>
      <c r="C30680">
        <v>0</v>
      </c>
    </row>
    <row r="30681" spans="1:3">
      <c r="A30681" s="2">
        <v>41457.16666666666</v>
      </c>
      <c r="B30681">
        <v>0</v>
      </c>
      <c r="C30681">
        <v>0</v>
      </c>
    </row>
    <row r="30682" spans="1:3">
      <c r="A30682" s="2">
        <v>41457.20833333334</v>
      </c>
      <c r="B30682">
        <v>0</v>
      </c>
      <c r="C30682">
        <v>0</v>
      </c>
    </row>
    <row r="30683" spans="1:3">
      <c r="A30683" s="2">
        <v>41457.25</v>
      </c>
      <c r="B30683">
        <v>0</v>
      </c>
      <c r="C30683">
        <v>0</v>
      </c>
    </row>
    <row r="30684" spans="1:3">
      <c r="A30684" s="2">
        <v>41457.29166666666</v>
      </c>
      <c r="B30684">
        <v>0</v>
      </c>
      <c r="C30684">
        <v>0</v>
      </c>
    </row>
    <row r="30685" spans="1:3">
      <c r="A30685" s="2">
        <v>41457.33333333334</v>
      </c>
      <c r="B30685">
        <v>0</v>
      </c>
      <c r="C30685">
        <v>0</v>
      </c>
    </row>
    <row r="30686" spans="1:3">
      <c r="A30686" s="2">
        <v>41457.375</v>
      </c>
      <c r="B30686">
        <v>0</v>
      </c>
      <c r="C30686">
        <v>0</v>
      </c>
    </row>
    <row r="30687" spans="1:3">
      <c r="A30687" s="2">
        <v>41457.41666666666</v>
      </c>
      <c r="B30687">
        <v>0</v>
      </c>
      <c r="C30687">
        <v>0</v>
      </c>
    </row>
    <row r="30688" spans="1:3">
      <c r="A30688" s="2">
        <v>41457.45833333334</v>
      </c>
      <c r="B30688">
        <v>0</v>
      </c>
      <c r="C30688">
        <v>0</v>
      </c>
    </row>
    <row r="30689" spans="1:3">
      <c r="A30689" s="2">
        <v>41457.5</v>
      </c>
      <c r="B30689">
        <v>0</v>
      </c>
      <c r="C30689">
        <v>0</v>
      </c>
    </row>
    <row r="30690" spans="1:3">
      <c r="A30690" s="2">
        <v>41457.54166666666</v>
      </c>
      <c r="B30690">
        <v>0</v>
      </c>
      <c r="C30690">
        <v>0</v>
      </c>
    </row>
    <row r="30691" spans="1:3">
      <c r="A30691" s="2">
        <v>41457.58333333334</v>
      </c>
      <c r="B30691">
        <v>0</v>
      </c>
      <c r="C30691">
        <v>0</v>
      </c>
    </row>
    <row r="30692" spans="1:3">
      <c r="A30692" s="2">
        <v>41457.625</v>
      </c>
      <c r="B30692">
        <v>0</v>
      </c>
      <c r="C30692">
        <v>0</v>
      </c>
    </row>
    <row r="30693" spans="1:3">
      <c r="A30693" s="2">
        <v>41457.66666666666</v>
      </c>
      <c r="B30693">
        <v>0</v>
      </c>
      <c r="C30693">
        <v>0</v>
      </c>
    </row>
    <row r="30694" spans="1:3">
      <c r="A30694" s="2">
        <v>41457.70833333334</v>
      </c>
      <c r="B30694">
        <v>0</v>
      </c>
      <c r="C30694">
        <v>0</v>
      </c>
    </row>
    <row r="30695" spans="1:3">
      <c r="A30695" s="2">
        <v>41457.75</v>
      </c>
      <c r="B30695">
        <v>0</v>
      </c>
      <c r="C30695">
        <v>0</v>
      </c>
    </row>
    <row r="30696" spans="1:3">
      <c r="A30696" s="2">
        <v>41457.79166666666</v>
      </c>
      <c r="B30696">
        <v>0.01999999955296516</v>
      </c>
      <c r="C30696">
        <v>0.02</v>
      </c>
    </row>
    <row r="30697" spans="1:3">
      <c r="A30697" s="2">
        <v>41457.83333333334</v>
      </c>
      <c r="B30697">
        <v>0.01999999955296516</v>
      </c>
      <c r="C30697">
        <v>0.02</v>
      </c>
    </row>
    <row r="30698" spans="1:3">
      <c r="A30698" s="2">
        <v>41457.875</v>
      </c>
      <c r="B30698">
        <v>0.01999999955296516</v>
      </c>
      <c r="C30698">
        <v>0.02</v>
      </c>
    </row>
    <row r="30699" spans="1:3">
      <c r="A30699" s="2">
        <v>41457.91666666666</v>
      </c>
      <c r="B30699">
        <v>0.01999999955296516</v>
      </c>
      <c r="C30699">
        <v>0.02</v>
      </c>
    </row>
    <row r="30700" spans="1:3">
      <c r="A30700" s="2">
        <v>41457.95833333334</v>
      </c>
      <c r="B30700">
        <v>0.01999999955296516</v>
      </c>
      <c r="C30700">
        <v>0.02</v>
      </c>
    </row>
    <row r="30701" spans="1:3">
      <c r="A30701" s="2">
        <v>41458</v>
      </c>
      <c r="B30701">
        <v>0.01999999955296516</v>
      </c>
      <c r="C30701">
        <v>0.02</v>
      </c>
    </row>
    <row r="30702" spans="1:3">
      <c r="A30702" s="2">
        <v>41458.04166666666</v>
      </c>
      <c r="B30702">
        <v>0</v>
      </c>
      <c r="C30702">
        <v>0</v>
      </c>
    </row>
    <row r="30703" spans="1:3">
      <c r="A30703" s="2">
        <v>41458.08333333334</v>
      </c>
      <c r="B30703">
        <v>0</v>
      </c>
      <c r="C30703">
        <v>0</v>
      </c>
    </row>
    <row r="30704" spans="1:3">
      <c r="A30704" s="2">
        <v>41458.125</v>
      </c>
      <c r="B30704">
        <v>0</v>
      </c>
      <c r="C30704">
        <v>0</v>
      </c>
    </row>
    <row r="30705" spans="1:3">
      <c r="A30705" s="2">
        <v>41458.16666666666</v>
      </c>
      <c r="B30705">
        <v>0</v>
      </c>
      <c r="C30705">
        <v>0</v>
      </c>
    </row>
    <row r="30706" spans="1:3">
      <c r="A30706" s="2">
        <v>41458.20833333334</v>
      </c>
      <c r="B30706">
        <v>0.1099999994039536</v>
      </c>
      <c r="C30706">
        <v>0.24</v>
      </c>
    </row>
    <row r="30707" spans="1:3">
      <c r="A30707" s="2">
        <v>41458.25</v>
      </c>
      <c r="B30707">
        <v>0.2000000029802322</v>
      </c>
      <c r="C30707">
        <v>0.42</v>
      </c>
    </row>
    <row r="30708" spans="1:3">
      <c r="A30708" s="2">
        <v>41458.29166666666</v>
      </c>
      <c r="B30708">
        <v>0.25</v>
      </c>
      <c r="C30708">
        <v>0.67</v>
      </c>
    </row>
    <row r="30709" spans="1:3">
      <c r="A30709" s="2">
        <v>41458.33333333334</v>
      </c>
      <c r="B30709">
        <v>0.9200000166893005</v>
      </c>
      <c r="C30709">
        <v>1.72</v>
      </c>
    </row>
    <row r="30710" spans="1:3">
      <c r="A30710" s="2">
        <v>41458.375</v>
      </c>
      <c r="B30710">
        <v>1.759999990463257</v>
      </c>
      <c r="C30710">
        <v>2.39</v>
      </c>
    </row>
    <row r="30711" spans="1:3">
      <c r="A30711" s="2">
        <v>41458.41666666666</v>
      </c>
      <c r="B30711">
        <v>1.820000052452087</v>
      </c>
      <c r="C30711">
        <v>2.4</v>
      </c>
    </row>
    <row r="30712" spans="1:3">
      <c r="A30712" s="2">
        <v>41458.45833333334</v>
      </c>
      <c r="B30712">
        <v>1.820000052452087</v>
      </c>
      <c r="C30712">
        <v>2.4</v>
      </c>
    </row>
    <row r="30713" spans="1:3">
      <c r="A30713" s="2">
        <v>41458.5</v>
      </c>
      <c r="B30713">
        <v>1.840000033378601</v>
      </c>
      <c r="C30713">
        <v>2.42</v>
      </c>
    </row>
    <row r="30714" spans="1:3">
      <c r="A30714" s="2">
        <v>41458.54166666666</v>
      </c>
      <c r="B30714">
        <v>1.889999985694885</v>
      </c>
      <c r="C30714">
        <v>2.51</v>
      </c>
    </row>
    <row r="30715" spans="1:3">
      <c r="A30715" s="2">
        <v>41458.58333333334</v>
      </c>
      <c r="B30715">
        <v>1.909999966621399</v>
      </c>
      <c r="C30715">
        <v>2.55</v>
      </c>
    </row>
    <row r="30716" spans="1:3">
      <c r="A30716" s="2">
        <v>41458.625</v>
      </c>
      <c r="B30716">
        <v>1.919999957084656</v>
      </c>
      <c r="C30716">
        <v>2.58</v>
      </c>
    </row>
    <row r="30717" spans="1:3">
      <c r="A30717" s="2">
        <v>41458.66666666666</v>
      </c>
      <c r="B30717">
        <v>1.919999957084656</v>
      </c>
      <c r="C30717">
        <v>2.59</v>
      </c>
    </row>
    <row r="30718" spans="1:3">
      <c r="A30718" s="2">
        <v>41458.70833333334</v>
      </c>
      <c r="B30718">
        <v>1.919999957084656</v>
      </c>
      <c r="C30718">
        <v>2.59</v>
      </c>
    </row>
    <row r="30719" spans="1:3">
      <c r="A30719" s="2">
        <v>41458.75</v>
      </c>
      <c r="B30719">
        <v>1.919999957084656</v>
      </c>
      <c r="C30719">
        <v>2.59</v>
      </c>
    </row>
    <row r="30720" spans="1:3">
      <c r="A30720" s="2">
        <v>41458.79166666666</v>
      </c>
      <c r="B30720">
        <v>1.919999957084656</v>
      </c>
      <c r="C30720">
        <v>2.59</v>
      </c>
    </row>
    <row r="30721" spans="1:3">
      <c r="A30721" s="2">
        <v>41458.83333333334</v>
      </c>
      <c r="B30721">
        <v>1.919999957084656</v>
      </c>
      <c r="C30721">
        <v>2.59</v>
      </c>
    </row>
    <row r="30722" spans="1:3">
      <c r="A30722" s="2">
        <v>41458.875</v>
      </c>
      <c r="B30722">
        <v>1.919999957084656</v>
      </c>
      <c r="C30722">
        <v>2.59</v>
      </c>
    </row>
    <row r="30723" spans="1:3">
      <c r="A30723" s="2">
        <v>41458.91666666666</v>
      </c>
      <c r="B30723">
        <v>1.919999957084656</v>
      </c>
      <c r="C30723">
        <v>2.59</v>
      </c>
    </row>
    <row r="30724" spans="1:3">
      <c r="A30724" s="2">
        <v>41458.95833333334</v>
      </c>
      <c r="B30724">
        <v>1.919999957084656</v>
      </c>
      <c r="C30724">
        <v>2.59</v>
      </c>
    </row>
    <row r="30725" spans="1:3">
      <c r="A30725" s="2">
        <v>41459</v>
      </c>
      <c r="B30725">
        <v>1.919999957084656</v>
      </c>
      <c r="C30725">
        <v>2.59</v>
      </c>
    </row>
    <row r="30726" spans="1:3">
      <c r="A30726" s="2">
        <v>41459.04166666666</v>
      </c>
      <c r="B30726">
        <v>0</v>
      </c>
      <c r="C30726">
        <v>0</v>
      </c>
    </row>
    <row r="30727" spans="1:3">
      <c r="A30727" s="2">
        <v>41459.08333333334</v>
      </c>
      <c r="B30727">
        <v>0</v>
      </c>
      <c r="C30727">
        <v>0</v>
      </c>
    </row>
    <row r="30728" spans="1:3">
      <c r="A30728" s="2">
        <v>41459.125</v>
      </c>
      <c r="B30728">
        <v>0</v>
      </c>
      <c r="C30728">
        <v>0</v>
      </c>
    </row>
    <row r="30729" spans="1:3">
      <c r="A30729" s="2">
        <v>41459.16666666666</v>
      </c>
      <c r="B30729">
        <v>0</v>
      </c>
      <c r="C30729">
        <v>0</v>
      </c>
    </row>
    <row r="30730" spans="1:3">
      <c r="A30730" s="2">
        <v>41459.20833333334</v>
      </c>
      <c r="B30730">
        <v>0</v>
      </c>
      <c r="C30730">
        <v>0</v>
      </c>
    </row>
    <row r="30731" spans="1:3">
      <c r="A30731" s="2">
        <v>41459.25</v>
      </c>
      <c r="B30731">
        <v>0</v>
      </c>
      <c r="C30731">
        <v>0</v>
      </c>
    </row>
    <row r="30732" spans="1:3">
      <c r="A30732" s="2">
        <v>41459.29166666666</v>
      </c>
      <c r="B30732">
        <v>0</v>
      </c>
      <c r="C30732">
        <v>0</v>
      </c>
    </row>
    <row r="30733" spans="1:3">
      <c r="A30733" s="2">
        <v>41459.33333333334</v>
      </c>
      <c r="B30733">
        <v>0</v>
      </c>
      <c r="C30733">
        <v>0</v>
      </c>
    </row>
    <row r="30734" spans="1:3">
      <c r="A30734" s="2">
        <v>41459.375</v>
      </c>
      <c r="B30734">
        <v>0</v>
      </c>
      <c r="C30734">
        <v>0</v>
      </c>
    </row>
    <row r="30735" spans="1:3">
      <c r="A30735" s="2">
        <v>41459.41666666666</v>
      </c>
      <c r="B30735">
        <v>0</v>
      </c>
      <c r="C30735">
        <v>0</v>
      </c>
    </row>
    <row r="30736" spans="1:3">
      <c r="A30736" s="2">
        <v>41459.45833333334</v>
      </c>
      <c r="B30736">
        <v>0</v>
      </c>
      <c r="C30736">
        <v>0</v>
      </c>
    </row>
    <row r="30737" spans="1:3">
      <c r="A30737" s="2">
        <v>41459.5</v>
      </c>
      <c r="B30737">
        <v>0</v>
      </c>
      <c r="C30737">
        <v>0</v>
      </c>
    </row>
    <row r="30738" spans="1:3">
      <c r="A30738" s="2">
        <v>41459.54166666666</v>
      </c>
      <c r="B30738">
        <v>0</v>
      </c>
      <c r="C30738">
        <v>0</v>
      </c>
    </row>
    <row r="30739" spans="1:3">
      <c r="A30739" s="2">
        <v>41459.58333333334</v>
      </c>
      <c r="B30739">
        <v>0</v>
      </c>
      <c r="C30739">
        <v>0</v>
      </c>
    </row>
    <row r="30740" spans="1:3">
      <c r="A30740" s="2">
        <v>41459.625</v>
      </c>
      <c r="B30740">
        <v>0</v>
      </c>
      <c r="C30740">
        <v>0</v>
      </c>
    </row>
    <row r="30741" spans="1:3">
      <c r="A30741" s="2">
        <v>41459.66666666666</v>
      </c>
      <c r="B30741">
        <v>0</v>
      </c>
      <c r="C30741">
        <v>0</v>
      </c>
    </row>
    <row r="30742" spans="1:3">
      <c r="A30742" s="2">
        <v>41459.70833333334</v>
      </c>
      <c r="B30742">
        <v>0</v>
      </c>
      <c r="C30742">
        <v>0</v>
      </c>
    </row>
    <row r="30743" spans="1:3">
      <c r="A30743" s="2">
        <v>41459.75</v>
      </c>
      <c r="B30743">
        <v>0</v>
      </c>
      <c r="C30743">
        <v>0</v>
      </c>
    </row>
    <row r="30744" spans="1:3">
      <c r="A30744" s="2">
        <v>41459.79166666666</v>
      </c>
      <c r="B30744">
        <v>0</v>
      </c>
      <c r="C30744">
        <v>0</v>
      </c>
    </row>
    <row r="30745" spans="1:3">
      <c r="A30745" s="2">
        <v>41459.83333333334</v>
      </c>
      <c r="B30745">
        <v>0</v>
      </c>
      <c r="C30745">
        <v>0</v>
      </c>
    </row>
    <row r="30746" spans="1:3">
      <c r="A30746" s="2">
        <v>41459.875</v>
      </c>
      <c r="B30746">
        <v>0</v>
      </c>
      <c r="C30746">
        <v>0</v>
      </c>
    </row>
    <row r="30747" spans="1:3">
      <c r="A30747" s="2">
        <v>41459.91666666666</v>
      </c>
      <c r="B30747">
        <v>0</v>
      </c>
      <c r="C30747">
        <v>0</v>
      </c>
    </row>
    <row r="30748" spans="1:3">
      <c r="A30748" s="2">
        <v>41459.95833333334</v>
      </c>
      <c r="B30748">
        <v>0</v>
      </c>
      <c r="C30748">
        <v>0</v>
      </c>
    </row>
    <row r="30749" spans="1:3">
      <c r="A30749" s="2">
        <v>41460</v>
      </c>
      <c r="B30749">
        <v>0</v>
      </c>
      <c r="C30749">
        <v>0</v>
      </c>
    </row>
    <row r="30750" spans="1:3">
      <c r="A30750" s="2">
        <v>41460.04166666666</v>
      </c>
      <c r="B30750">
        <v>0</v>
      </c>
      <c r="C30750">
        <v>0</v>
      </c>
    </row>
    <row r="30751" spans="1:3">
      <c r="A30751" s="2">
        <v>41460.08333333334</v>
      </c>
      <c r="B30751">
        <v>0</v>
      </c>
      <c r="C30751">
        <v>0</v>
      </c>
    </row>
    <row r="30752" spans="1:3">
      <c r="A30752" s="2">
        <v>41460.125</v>
      </c>
      <c r="B30752">
        <v>0</v>
      </c>
      <c r="C30752">
        <v>0</v>
      </c>
    </row>
    <row r="30753" spans="1:3">
      <c r="A30753" s="2">
        <v>41460.16666666666</v>
      </c>
      <c r="B30753">
        <v>0</v>
      </c>
      <c r="C30753">
        <v>0</v>
      </c>
    </row>
    <row r="30754" spans="1:3">
      <c r="A30754" s="2">
        <v>41460.20833333334</v>
      </c>
      <c r="B30754">
        <v>0</v>
      </c>
      <c r="C30754">
        <v>0</v>
      </c>
    </row>
    <row r="30755" spans="1:3">
      <c r="A30755" s="2">
        <v>41460.25</v>
      </c>
      <c r="B30755">
        <v>0</v>
      </c>
      <c r="C30755">
        <v>0</v>
      </c>
    </row>
    <row r="30756" spans="1:3">
      <c r="A30756" s="2">
        <v>41460.29166666666</v>
      </c>
      <c r="B30756">
        <v>0</v>
      </c>
      <c r="C30756">
        <v>0</v>
      </c>
    </row>
    <row r="30757" spans="1:3">
      <c r="A30757" s="2">
        <v>41460.33333333334</v>
      </c>
      <c r="B30757">
        <v>0</v>
      </c>
      <c r="C30757">
        <v>0</v>
      </c>
    </row>
    <row r="30758" spans="1:3">
      <c r="A30758" s="2">
        <v>41460.375</v>
      </c>
      <c r="B30758">
        <v>0</v>
      </c>
      <c r="C30758">
        <v>0</v>
      </c>
    </row>
    <row r="30759" spans="1:3">
      <c r="A30759" s="2">
        <v>41460.41666666666</v>
      </c>
      <c r="B30759">
        <v>0</v>
      </c>
      <c r="C30759">
        <v>0</v>
      </c>
    </row>
    <row r="30760" spans="1:3">
      <c r="A30760" s="2">
        <v>41460.45833333334</v>
      </c>
      <c r="B30760">
        <v>0</v>
      </c>
      <c r="C30760">
        <v>0</v>
      </c>
    </row>
    <row r="30761" spans="1:3">
      <c r="A30761" s="2">
        <v>41460.5</v>
      </c>
      <c r="B30761">
        <v>0</v>
      </c>
      <c r="C30761">
        <v>0</v>
      </c>
    </row>
    <row r="30762" spans="1:3">
      <c r="A30762" s="2">
        <v>41460.54166666666</v>
      </c>
      <c r="B30762">
        <v>0</v>
      </c>
      <c r="C30762">
        <v>0</v>
      </c>
    </row>
    <row r="30763" spans="1:3">
      <c r="A30763" s="2">
        <v>41460.58333333334</v>
      </c>
      <c r="B30763">
        <v>0</v>
      </c>
      <c r="C30763">
        <v>0</v>
      </c>
    </row>
    <row r="30764" spans="1:3">
      <c r="A30764" s="2">
        <v>41460.625</v>
      </c>
      <c r="B30764">
        <v>0</v>
      </c>
      <c r="C30764">
        <v>0</v>
      </c>
    </row>
    <row r="30765" spans="1:3">
      <c r="A30765" s="2">
        <v>41460.66666666666</v>
      </c>
      <c r="B30765">
        <v>0</v>
      </c>
      <c r="C30765">
        <v>0</v>
      </c>
    </row>
    <row r="30766" spans="1:3">
      <c r="A30766" s="2">
        <v>41460.70833333334</v>
      </c>
      <c r="B30766">
        <v>0</v>
      </c>
      <c r="C30766">
        <v>0</v>
      </c>
    </row>
    <row r="30767" spans="1:3">
      <c r="A30767" s="2">
        <v>41460.75</v>
      </c>
      <c r="B30767">
        <v>0</v>
      </c>
      <c r="C30767">
        <v>0</v>
      </c>
    </row>
    <row r="30768" spans="1:3">
      <c r="A30768" s="2">
        <v>41460.79166666666</v>
      </c>
      <c r="B30768">
        <v>0</v>
      </c>
      <c r="C30768">
        <v>0</v>
      </c>
    </row>
    <row r="30769" spans="1:3">
      <c r="A30769" s="2">
        <v>41460.83333333334</v>
      </c>
      <c r="B30769">
        <v>0</v>
      </c>
      <c r="C30769">
        <v>0</v>
      </c>
    </row>
    <row r="30770" spans="1:3">
      <c r="A30770" s="2">
        <v>41460.875</v>
      </c>
      <c r="B30770">
        <v>0</v>
      </c>
      <c r="C30770">
        <v>0</v>
      </c>
    </row>
    <row r="30771" spans="1:3">
      <c r="A30771" s="2">
        <v>41460.91666666666</v>
      </c>
      <c r="B30771">
        <v>0</v>
      </c>
      <c r="C30771">
        <v>0</v>
      </c>
    </row>
    <row r="30772" spans="1:3">
      <c r="A30772" s="2">
        <v>41460.95833333334</v>
      </c>
      <c r="B30772">
        <v>0</v>
      </c>
      <c r="C30772">
        <v>0</v>
      </c>
    </row>
    <row r="30773" spans="1:3">
      <c r="A30773" s="2">
        <v>41461</v>
      </c>
      <c r="B30773">
        <v>0</v>
      </c>
      <c r="C30773">
        <v>0</v>
      </c>
    </row>
    <row r="30774" spans="1:3">
      <c r="A30774" s="2">
        <v>41461.04166666666</v>
      </c>
      <c r="B30774">
        <v>0</v>
      </c>
      <c r="C30774">
        <v>0</v>
      </c>
    </row>
    <row r="30775" spans="1:3">
      <c r="A30775" s="2">
        <v>41461.08333333334</v>
      </c>
      <c r="B30775">
        <v>0</v>
      </c>
      <c r="C30775">
        <v>0</v>
      </c>
    </row>
    <row r="30776" spans="1:3">
      <c r="A30776" s="2">
        <v>41461.125</v>
      </c>
      <c r="B30776">
        <v>0</v>
      </c>
      <c r="C30776">
        <v>0</v>
      </c>
    </row>
    <row r="30777" spans="1:3">
      <c r="A30777" s="2">
        <v>41461.16666666666</v>
      </c>
      <c r="B30777">
        <v>0</v>
      </c>
      <c r="C30777">
        <v>0</v>
      </c>
    </row>
    <row r="30778" spans="1:3">
      <c r="A30778" s="2">
        <v>41461.20833333334</v>
      </c>
      <c r="B30778">
        <v>0</v>
      </c>
      <c r="C30778">
        <v>0</v>
      </c>
    </row>
    <row r="30779" spans="1:3">
      <c r="A30779" s="2">
        <v>41461.25</v>
      </c>
      <c r="B30779">
        <v>0</v>
      </c>
      <c r="C30779">
        <v>0</v>
      </c>
    </row>
    <row r="30780" spans="1:3">
      <c r="A30780" s="2">
        <v>41461.29166666666</v>
      </c>
      <c r="B30780">
        <v>0</v>
      </c>
      <c r="C30780">
        <v>0</v>
      </c>
    </row>
    <row r="30781" spans="1:3">
      <c r="A30781" s="2">
        <v>41461.33333333334</v>
      </c>
      <c r="B30781">
        <v>0</v>
      </c>
      <c r="C30781">
        <v>0</v>
      </c>
    </row>
    <row r="30782" spans="1:3">
      <c r="A30782" s="2">
        <v>41461.375</v>
      </c>
      <c r="B30782">
        <v>0</v>
      </c>
      <c r="C30782">
        <v>0</v>
      </c>
    </row>
    <row r="30783" spans="1:3">
      <c r="A30783" s="2">
        <v>41461.41666666666</v>
      </c>
      <c r="B30783">
        <v>0</v>
      </c>
      <c r="C30783">
        <v>0</v>
      </c>
    </row>
    <row r="30784" spans="1:3">
      <c r="A30784" s="2">
        <v>41461.45833333334</v>
      </c>
      <c r="B30784">
        <v>0</v>
      </c>
      <c r="C30784">
        <v>0</v>
      </c>
    </row>
    <row r="30785" spans="1:3">
      <c r="A30785" s="2">
        <v>41461.5</v>
      </c>
      <c r="B30785">
        <v>0</v>
      </c>
      <c r="C30785">
        <v>0</v>
      </c>
    </row>
    <row r="30786" spans="1:3">
      <c r="A30786" s="2">
        <v>41461.54166666666</v>
      </c>
      <c r="B30786">
        <v>0</v>
      </c>
      <c r="C30786">
        <v>0</v>
      </c>
    </row>
    <row r="30787" spans="1:3">
      <c r="A30787" s="2">
        <v>41461.58333333334</v>
      </c>
      <c r="B30787">
        <v>0</v>
      </c>
      <c r="C30787">
        <v>0.01</v>
      </c>
    </row>
    <row r="30788" spans="1:3">
      <c r="A30788" s="2">
        <v>41461.625</v>
      </c>
      <c r="B30788">
        <v>0</v>
      </c>
      <c r="C30788">
        <v>0.02</v>
      </c>
    </row>
    <row r="30789" spans="1:3">
      <c r="A30789" s="2">
        <v>41461.66666666666</v>
      </c>
      <c r="B30789">
        <v>0.3600000143051147</v>
      </c>
      <c r="C30789">
        <v>0.21</v>
      </c>
    </row>
    <row r="30790" spans="1:3">
      <c r="A30790" s="2">
        <v>41461.70833333334</v>
      </c>
      <c r="B30790">
        <v>0.3600000143051147</v>
      </c>
      <c r="C30790">
        <v>0.23</v>
      </c>
    </row>
    <row r="30791" spans="1:3">
      <c r="A30791" s="2">
        <v>41461.75</v>
      </c>
      <c r="B30791">
        <v>0.3600000143051147</v>
      </c>
      <c r="C30791">
        <v>0.23</v>
      </c>
    </row>
    <row r="30792" spans="1:3">
      <c r="A30792" s="2">
        <v>41461.79166666666</v>
      </c>
      <c r="B30792">
        <v>0.3600000143051147</v>
      </c>
      <c r="C30792">
        <v>0.23</v>
      </c>
    </row>
    <row r="30793" spans="1:3">
      <c r="A30793" s="2">
        <v>41461.83333333334</v>
      </c>
      <c r="B30793">
        <v>0.3600000143051147</v>
      </c>
      <c r="C30793">
        <v>0.23</v>
      </c>
    </row>
    <row r="30794" spans="1:3">
      <c r="A30794" s="2">
        <v>41461.875</v>
      </c>
      <c r="B30794">
        <v>0.3600000143051147</v>
      </c>
      <c r="C30794">
        <v>0.23</v>
      </c>
    </row>
    <row r="30795" spans="1:3">
      <c r="A30795" s="2">
        <v>41461.91666666666</v>
      </c>
      <c r="B30795">
        <v>0.3600000143051147</v>
      </c>
      <c r="C30795">
        <v>0.23</v>
      </c>
    </row>
    <row r="30796" spans="1:3">
      <c r="A30796" s="2">
        <v>41461.95833333334</v>
      </c>
      <c r="B30796">
        <v>0.3600000143051147</v>
      </c>
      <c r="C30796">
        <v>0.23</v>
      </c>
    </row>
    <row r="30797" spans="1:3">
      <c r="A30797" s="2">
        <v>41462</v>
      </c>
      <c r="B30797">
        <v>0.3600000143051147</v>
      </c>
      <c r="C30797">
        <v>0.23</v>
      </c>
    </row>
    <row r="30798" spans="1:3">
      <c r="A30798" s="2">
        <v>41462.04166666666</v>
      </c>
      <c r="B30798">
        <v>0</v>
      </c>
      <c r="C30798">
        <v>0</v>
      </c>
    </row>
    <row r="30799" spans="1:3">
      <c r="A30799" s="2">
        <v>41462.08333333334</v>
      </c>
      <c r="B30799">
        <v>0</v>
      </c>
      <c r="C30799">
        <v>0</v>
      </c>
    </row>
    <row r="30800" spans="1:3">
      <c r="A30800" s="2">
        <v>41462.125</v>
      </c>
      <c r="B30800">
        <v>0</v>
      </c>
      <c r="C30800">
        <v>0</v>
      </c>
    </row>
    <row r="30801" spans="1:3">
      <c r="A30801" s="2">
        <v>41462.16666666666</v>
      </c>
      <c r="B30801">
        <v>0</v>
      </c>
      <c r="C30801">
        <v>0</v>
      </c>
    </row>
    <row r="30802" spans="1:3">
      <c r="A30802" s="2">
        <v>41462.20833333334</v>
      </c>
      <c r="B30802">
        <v>0</v>
      </c>
      <c r="C30802">
        <v>0</v>
      </c>
    </row>
    <row r="30803" spans="1:3">
      <c r="A30803" s="2">
        <v>41462.25</v>
      </c>
      <c r="B30803">
        <v>0</v>
      </c>
      <c r="C30803">
        <v>0</v>
      </c>
    </row>
    <row r="30804" spans="1:3">
      <c r="A30804" s="2">
        <v>41462.29166666666</v>
      </c>
      <c r="B30804">
        <v>0</v>
      </c>
      <c r="C30804">
        <v>0</v>
      </c>
    </row>
    <row r="30805" spans="1:3">
      <c r="A30805" s="2">
        <v>41462.33333333334</v>
      </c>
      <c r="B30805">
        <v>0</v>
      </c>
      <c r="C30805">
        <v>0.01</v>
      </c>
    </row>
    <row r="30806" spans="1:3">
      <c r="A30806" s="2">
        <v>41462.375</v>
      </c>
      <c r="B30806">
        <v>0</v>
      </c>
      <c r="C30806">
        <v>0.02</v>
      </c>
    </row>
    <row r="30807" spans="1:3">
      <c r="A30807" s="2">
        <v>41462.41666666666</v>
      </c>
      <c r="B30807">
        <v>0</v>
      </c>
      <c r="C30807">
        <v>0.02</v>
      </c>
    </row>
    <row r="30808" spans="1:3">
      <c r="A30808" s="2">
        <v>41462.45833333334</v>
      </c>
      <c r="B30808">
        <v>0</v>
      </c>
      <c r="C30808">
        <v>0.02</v>
      </c>
    </row>
    <row r="30809" spans="1:3">
      <c r="A30809" s="2">
        <v>41462.5</v>
      </c>
      <c r="B30809">
        <v>0</v>
      </c>
      <c r="C30809">
        <v>0.02</v>
      </c>
    </row>
    <row r="30810" spans="1:3">
      <c r="A30810" s="2">
        <v>41462.54166666666</v>
      </c>
      <c r="B30810">
        <v>0</v>
      </c>
      <c r="C30810">
        <v>0.03</v>
      </c>
    </row>
    <row r="30811" spans="1:3">
      <c r="A30811" s="2">
        <v>41462.58333333334</v>
      </c>
      <c r="B30811">
        <v>0.01999999955296516</v>
      </c>
      <c r="C30811">
        <v>0.04</v>
      </c>
    </row>
    <row r="30812" spans="1:3">
      <c r="A30812" s="2">
        <v>41462.625</v>
      </c>
      <c r="B30812">
        <v>0.1599999964237213</v>
      </c>
      <c r="C30812">
        <v>0.23</v>
      </c>
    </row>
    <row r="30813" spans="1:3">
      <c r="A30813" s="2">
        <v>41462.66666666666</v>
      </c>
      <c r="B30813">
        <v>0.2199999988079071</v>
      </c>
      <c r="C30813">
        <v>0.33</v>
      </c>
    </row>
    <row r="30814" spans="1:3">
      <c r="A30814" s="2">
        <v>41462.70833333334</v>
      </c>
      <c r="B30814">
        <v>0.2199999988079071</v>
      </c>
      <c r="C30814">
        <v>0.33</v>
      </c>
    </row>
    <row r="30815" spans="1:3">
      <c r="A30815" s="2">
        <v>41462.75</v>
      </c>
      <c r="B30815">
        <v>0.2199999988079071</v>
      </c>
      <c r="C30815">
        <v>0.33</v>
      </c>
    </row>
    <row r="30816" spans="1:3">
      <c r="A30816" s="2">
        <v>41462.79166666666</v>
      </c>
      <c r="B30816">
        <v>0.2199999988079071</v>
      </c>
      <c r="C30816">
        <v>0.33</v>
      </c>
    </row>
    <row r="30817" spans="1:3">
      <c r="A30817" s="2">
        <v>41462.83333333334</v>
      </c>
      <c r="B30817">
        <v>0.2199999988079071</v>
      </c>
      <c r="C30817">
        <v>0.33</v>
      </c>
    </row>
    <row r="30818" spans="1:3">
      <c r="A30818" s="2">
        <v>41462.875</v>
      </c>
      <c r="B30818">
        <v>0.2199999988079071</v>
      </c>
      <c r="C30818">
        <v>0.33</v>
      </c>
    </row>
    <row r="30819" spans="1:3">
      <c r="A30819" s="2">
        <v>41462.91666666666</v>
      </c>
      <c r="B30819">
        <v>0.2199999988079071</v>
      </c>
      <c r="C30819">
        <v>0.33</v>
      </c>
    </row>
    <row r="30820" spans="1:3">
      <c r="A30820" s="2">
        <v>41462.95833333334</v>
      </c>
      <c r="B30820">
        <v>0.2199999988079071</v>
      </c>
      <c r="C30820">
        <v>0.33</v>
      </c>
    </row>
    <row r="30821" spans="1:3">
      <c r="A30821" s="2">
        <v>41463</v>
      </c>
      <c r="B30821">
        <v>0.2199999988079071</v>
      </c>
      <c r="C30821">
        <v>0.33</v>
      </c>
    </row>
    <row r="30822" spans="1:3">
      <c r="A30822" s="2">
        <v>41463.04166666666</v>
      </c>
      <c r="B30822">
        <v>0</v>
      </c>
      <c r="C30822">
        <v>0</v>
      </c>
    </row>
    <row r="30823" spans="1:3">
      <c r="A30823" s="2">
        <v>41463.08333333334</v>
      </c>
      <c r="B30823">
        <v>0</v>
      </c>
      <c r="C30823">
        <v>0</v>
      </c>
    </row>
    <row r="30824" spans="1:3">
      <c r="A30824" s="2">
        <v>41463.125</v>
      </c>
      <c r="B30824">
        <v>0</v>
      </c>
      <c r="C30824">
        <v>0.01</v>
      </c>
    </row>
    <row r="30825" spans="1:3">
      <c r="A30825" s="2">
        <v>41463.16666666666</v>
      </c>
      <c r="B30825">
        <v>0</v>
      </c>
      <c r="C30825">
        <v>0.01</v>
      </c>
    </row>
    <row r="30826" spans="1:3">
      <c r="A30826" s="2">
        <v>41463.20833333334</v>
      </c>
      <c r="B30826">
        <v>0</v>
      </c>
      <c r="C30826">
        <v>0.01</v>
      </c>
    </row>
    <row r="30827" spans="1:3">
      <c r="A30827" s="2">
        <v>41463.25</v>
      </c>
      <c r="B30827">
        <v>0</v>
      </c>
      <c r="C30827">
        <v>0.01</v>
      </c>
    </row>
    <row r="30828" spans="1:3">
      <c r="A30828" s="2">
        <v>41463.29166666666</v>
      </c>
      <c r="B30828">
        <v>0</v>
      </c>
      <c r="C30828">
        <v>0.01</v>
      </c>
    </row>
    <row r="30829" spans="1:3">
      <c r="A30829" s="2">
        <v>41463.33333333334</v>
      </c>
      <c r="B30829">
        <v>0</v>
      </c>
      <c r="C30829">
        <v>0.01</v>
      </c>
    </row>
    <row r="30830" spans="1:3">
      <c r="A30830" s="2">
        <v>41463.375</v>
      </c>
      <c r="B30830">
        <v>0.009999999776482582</v>
      </c>
      <c r="C30830">
        <v>0.01</v>
      </c>
    </row>
    <row r="30831" spans="1:3">
      <c r="A30831" s="2">
        <v>41463.41666666666</v>
      </c>
      <c r="B30831">
        <v>0.02999999932944775</v>
      </c>
      <c r="C30831">
        <v>0.03</v>
      </c>
    </row>
    <row r="30832" spans="1:3">
      <c r="A30832" s="2">
        <v>41463.45833333334</v>
      </c>
      <c r="B30832">
        <v>0.05000000074505806</v>
      </c>
      <c r="C30832">
        <v>0.07000000000000001</v>
      </c>
    </row>
    <row r="30833" spans="1:3">
      <c r="A30833" s="2">
        <v>41463.5</v>
      </c>
      <c r="B30833">
        <v>0.07999999821186066</v>
      </c>
      <c r="C30833">
        <v>0.11</v>
      </c>
    </row>
    <row r="30834" spans="1:3">
      <c r="A30834" s="2">
        <v>41463.54166666666</v>
      </c>
      <c r="B30834">
        <v>0.1099999994039536</v>
      </c>
      <c r="C30834">
        <v>0.15</v>
      </c>
    </row>
    <row r="30835" spans="1:3">
      <c r="A30835" s="2">
        <v>41463.58333333334</v>
      </c>
      <c r="B30835">
        <v>0.5799999833106995</v>
      </c>
      <c r="C30835">
        <v>0.83</v>
      </c>
    </row>
    <row r="30836" spans="1:3">
      <c r="A30836" s="2">
        <v>41463.625</v>
      </c>
      <c r="B30836">
        <v>2.369999885559082</v>
      </c>
      <c r="C30836">
        <v>3.14</v>
      </c>
    </row>
    <row r="30837" spans="1:3">
      <c r="A30837" s="2">
        <v>41463.66666666666</v>
      </c>
      <c r="B30837">
        <v>5.710000038146973</v>
      </c>
      <c r="C30837">
        <v>7.09</v>
      </c>
    </row>
    <row r="30838" spans="1:3">
      <c r="A30838" s="2">
        <v>41463.70833333334</v>
      </c>
      <c r="B30838">
        <v>7.5</v>
      </c>
      <c r="C30838">
        <v>9.15</v>
      </c>
    </row>
    <row r="30839" spans="1:3">
      <c r="A30839" s="2">
        <v>41463.75</v>
      </c>
      <c r="B30839">
        <v>7.949999809265137</v>
      </c>
      <c r="C30839">
        <v>9.59</v>
      </c>
    </row>
    <row r="30840" spans="1:3">
      <c r="A30840" s="2">
        <v>41463.79166666666</v>
      </c>
      <c r="B30840">
        <v>7.949999809265137</v>
      </c>
      <c r="C30840">
        <v>9.59</v>
      </c>
    </row>
    <row r="30841" spans="1:3">
      <c r="A30841" s="2">
        <v>41463.83333333334</v>
      </c>
      <c r="B30841">
        <v>7.949999809265137</v>
      </c>
      <c r="C30841">
        <v>9.59</v>
      </c>
    </row>
    <row r="30842" spans="1:3">
      <c r="A30842" s="2">
        <v>41463.875</v>
      </c>
      <c r="B30842">
        <v>7.949999809265137</v>
      </c>
      <c r="C30842">
        <v>9.59</v>
      </c>
    </row>
    <row r="30843" spans="1:3">
      <c r="A30843" s="2">
        <v>41463.91666666666</v>
      </c>
      <c r="B30843">
        <v>7.949999809265137</v>
      </c>
      <c r="C30843">
        <v>9.59</v>
      </c>
    </row>
    <row r="30844" spans="1:3">
      <c r="A30844" s="2">
        <v>41463.95833333334</v>
      </c>
      <c r="B30844">
        <v>7.949999809265137</v>
      </c>
      <c r="C30844">
        <v>9.59</v>
      </c>
    </row>
    <row r="30845" spans="1:3">
      <c r="A30845" s="2">
        <v>41464</v>
      </c>
      <c r="B30845">
        <v>7.949999809265137</v>
      </c>
      <c r="C30845">
        <v>9.59</v>
      </c>
    </row>
    <row r="30846" spans="1:3">
      <c r="A30846" s="2">
        <v>41464.04166666666</v>
      </c>
      <c r="B30846">
        <v>0</v>
      </c>
      <c r="C30846">
        <v>0</v>
      </c>
    </row>
    <row r="30847" spans="1:3">
      <c r="A30847" s="2">
        <v>41464.08333333334</v>
      </c>
      <c r="B30847">
        <v>0</v>
      </c>
      <c r="C30847">
        <v>0</v>
      </c>
    </row>
    <row r="30848" spans="1:3">
      <c r="A30848" s="2">
        <v>41464.125</v>
      </c>
      <c r="B30848">
        <v>0</v>
      </c>
      <c r="C30848">
        <v>0</v>
      </c>
    </row>
    <row r="30849" spans="1:3">
      <c r="A30849" s="2">
        <v>41464.16666666666</v>
      </c>
      <c r="B30849">
        <v>0</v>
      </c>
      <c r="C30849">
        <v>0.01</v>
      </c>
    </row>
    <row r="30850" spans="1:3">
      <c r="A30850" s="2">
        <v>41464.20833333334</v>
      </c>
      <c r="B30850">
        <v>0</v>
      </c>
      <c r="C30850">
        <v>0.01</v>
      </c>
    </row>
    <row r="30851" spans="1:3">
      <c r="A30851" s="2">
        <v>41464.25</v>
      </c>
      <c r="B30851">
        <v>0</v>
      </c>
      <c r="C30851">
        <v>0.01</v>
      </c>
    </row>
    <row r="30852" spans="1:3">
      <c r="A30852" s="2">
        <v>41464.29166666666</v>
      </c>
      <c r="B30852">
        <v>0</v>
      </c>
      <c r="C30852">
        <v>0.01</v>
      </c>
    </row>
    <row r="30853" spans="1:3">
      <c r="A30853" s="2">
        <v>41464.33333333334</v>
      </c>
      <c r="B30853">
        <v>0</v>
      </c>
      <c r="C30853">
        <v>0.09</v>
      </c>
    </row>
    <row r="30854" spans="1:3">
      <c r="A30854" s="2">
        <v>41464.375</v>
      </c>
      <c r="B30854">
        <v>0.05000000074505806</v>
      </c>
      <c r="C30854">
        <v>0.21</v>
      </c>
    </row>
    <row r="30855" spans="1:3">
      <c r="A30855" s="2">
        <v>41464.41666666666</v>
      </c>
      <c r="B30855">
        <v>0.09000000357627869</v>
      </c>
      <c r="C30855">
        <v>0.32</v>
      </c>
    </row>
    <row r="30856" spans="1:3">
      <c r="A30856" s="2">
        <v>41464.45833333334</v>
      </c>
      <c r="B30856">
        <v>0.1299999952316284</v>
      </c>
      <c r="C30856">
        <v>0.41</v>
      </c>
    </row>
    <row r="30857" spans="1:3">
      <c r="A30857" s="2">
        <v>41464.5</v>
      </c>
      <c r="B30857">
        <v>0.3300000131130219</v>
      </c>
      <c r="C30857">
        <v>0.49</v>
      </c>
    </row>
    <row r="30858" spans="1:3">
      <c r="A30858" s="2">
        <v>41464.54166666666</v>
      </c>
      <c r="B30858">
        <v>0.6299999952316284</v>
      </c>
      <c r="C30858">
        <v>0.58</v>
      </c>
    </row>
    <row r="30859" spans="1:3">
      <c r="A30859" s="2">
        <v>41464.58333333334</v>
      </c>
      <c r="B30859">
        <v>1.470000028610229</v>
      </c>
      <c r="C30859">
        <v>1.21</v>
      </c>
    </row>
    <row r="30860" spans="1:3">
      <c r="A30860" s="2">
        <v>41464.625</v>
      </c>
      <c r="B30860">
        <v>2.130000114440918</v>
      </c>
      <c r="C30860">
        <v>3.34</v>
      </c>
    </row>
    <row r="30861" spans="1:3">
      <c r="A30861" s="2">
        <v>41464.66666666666</v>
      </c>
      <c r="B30861">
        <v>4.25</v>
      </c>
      <c r="C30861">
        <v>7.01</v>
      </c>
    </row>
    <row r="30862" spans="1:3">
      <c r="A30862" s="2">
        <v>41464.70833333334</v>
      </c>
      <c r="B30862">
        <v>4.949999809265137</v>
      </c>
      <c r="C30862">
        <v>8.300000000000001</v>
      </c>
    </row>
    <row r="30863" spans="1:3">
      <c r="A30863" s="2">
        <v>41464.75</v>
      </c>
      <c r="B30863">
        <v>5</v>
      </c>
      <c r="C30863">
        <v>8.41</v>
      </c>
    </row>
    <row r="30864" spans="1:3">
      <c r="A30864" s="2">
        <v>41464.79166666666</v>
      </c>
      <c r="B30864">
        <v>5</v>
      </c>
      <c r="C30864">
        <v>8.42</v>
      </c>
    </row>
    <row r="30865" spans="1:3">
      <c r="A30865" s="2">
        <v>41464.83333333334</v>
      </c>
      <c r="B30865">
        <v>5</v>
      </c>
      <c r="C30865">
        <v>8.42</v>
      </c>
    </row>
    <row r="30866" spans="1:3">
      <c r="A30866" s="2">
        <v>41464.875</v>
      </c>
      <c r="B30866">
        <v>5</v>
      </c>
      <c r="C30866">
        <v>8.42</v>
      </c>
    </row>
    <row r="30867" spans="1:3">
      <c r="A30867" s="2">
        <v>41464.91666666666</v>
      </c>
      <c r="B30867">
        <v>5</v>
      </c>
      <c r="C30867">
        <v>8.42</v>
      </c>
    </row>
    <row r="30868" spans="1:3">
      <c r="A30868" s="2">
        <v>41464.95833333334</v>
      </c>
      <c r="B30868">
        <v>5</v>
      </c>
      <c r="C30868">
        <v>8.42</v>
      </c>
    </row>
    <row r="30869" spans="1:3">
      <c r="A30869" s="2">
        <v>41465</v>
      </c>
      <c r="B30869">
        <v>5</v>
      </c>
      <c r="C30869">
        <v>8.42</v>
      </c>
    </row>
    <row r="30870" spans="1:3">
      <c r="A30870" s="2">
        <v>41465.04166666666</v>
      </c>
      <c r="B30870">
        <v>0</v>
      </c>
      <c r="C30870">
        <v>0</v>
      </c>
    </row>
    <row r="30871" spans="1:3">
      <c r="A30871" s="2">
        <v>41465.08333333334</v>
      </c>
      <c r="B30871">
        <v>0</v>
      </c>
      <c r="C30871">
        <v>0</v>
      </c>
    </row>
    <row r="30872" spans="1:3">
      <c r="A30872" s="2">
        <v>41465.125</v>
      </c>
      <c r="B30872">
        <v>0</v>
      </c>
      <c r="C30872">
        <v>0</v>
      </c>
    </row>
    <row r="30873" spans="1:3">
      <c r="A30873" s="2">
        <v>41465.16666666666</v>
      </c>
      <c r="B30873">
        <v>0</v>
      </c>
      <c r="C30873">
        <v>0</v>
      </c>
    </row>
    <row r="30874" spans="1:3">
      <c r="A30874" s="2">
        <v>41465.20833333334</v>
      </c>
      <c r="B30874">
        <v>0</v>
      </c>
      <c r="C30874">
        <v>0</v>
      </c>
    </row>
    <row r="30875" spans="1:3">
      <c r="A30875" s="2">
        <v>41465.25</v>
      </c>
      <c r="B30875">
        <v>0</v>
      </c>
      <c r="C30875">
        <v>0</v>
      </c>
    </row>
    <row r="30876" spans="1:3">
      <c r="A30876" s="2">
        <v>41465.29166666666</v>
      </c>
      <c r="B30876">
        <v>0</v>
      </c>
      <c r="C30876">
        <v>0</v>
      </c>
    </row>
    <row r="30877" spans="1:3">
      <c r="A30877" s="2">
        <v>41465.33333333334</v>
      </c>
      <c r="B30877">
        <v>0</v>
      </c>
      <c r="C30877">
        <v>0.01</v>
      </c>
    </row>
    <row r="30878" spans="1:3">
      <c r="A30878" s="2">
        <v>41465.375</v>
      </c>
      <c r="B30878">
        <v>0.009999999776482582</v>
      </c>
      <c r="C30878">
        <v>0.02</v>
      </c>
    </row>
    <row r="30879" spans="1:3">
      <c r="A30879" s="2">
        <v>41465.41666666666</v>
      </c>
      <c r="B30879">
        <v>0.01999999955296516</v>
      </c>
      <c r="C30879">
        <v>0.03</v>
      </c>
    </row>
    <row r="30880" spans="1:3">
      <c r="A30880" s="2">
        <v>41465.45833333334</v>
      </c>
      <c r="B30880">
        <v>0.01999999955296516</v>
      </c>
      <c r="C30880">
        <v>0.03</v>
      </c>
    </row>
    <row r="30881" spans="1:3">
      <c r="A30881" s="2">
        <v>41465.5</v>
      </c>
      <c r="B30881">
        <v>0.03999999910593033</v>
      </c>
      <c r="C30881">
        <v>0.06</v>
      </c>
    </row>
    <row r="30882" spans="1:3">
      <c r="A30882" s="2">
        <v>41465.54166666666</v>
      </c>
      <c r="B30882">
        <v>0.03999999910593033</v>
      </c>
      <c r="C30882">
        <v>0.07000000000000001</v>
      </c>
    </row>
    <row r="30883" spans="1:3">
      <c r="A30883" s="2">
        <v>41465.58333333334</v>
      </c>
      <c r="B30883">
        <v>0.05000000074505806</v>
      </c>
      <c r="C30883">
        <v>0.09</v>
      </c>
    </row>
    <row r="30884" spans="1:3">
      <c r="A30884" s="2">
        <v>41465.625</v>
      </c>
      <c r="B30884">
        <v>0.05000000074505806</v>
      </c>
      <c r="C30884">
        <v>0.59</v>
      </c>
    </row>
    <row r="30885" spans="1:3">
      <c r="A30885" s="2">
        <v>41465.66666666666</v>
      </c>
      <c r="B30885">
        <v>0.3600000143051147</v>
      </c>
      <c r="C30885">
        <v>0.93</v>
      </c>
    </row>
    <row r="30886" spans="1:3">
      <c r="A30886" s="2">
        <v>41465.70833333334</v>
      </c>
      <c r="B30886">
        <v>1.120000004768372</v>
      </c>
      <c r="C30886">
        <v>2.07</v>
      </c>
    </row>
    <row r="30887" spans="1:3">
      <c r="A30887" s="2">
        <v>41465.75</v>
      </c>
      <c r="B30887">
        <v>1.120000004768372</v>
      </c>
      <c r="C30887">
        <v>2.08</v>
      </c>
    </row>
    <row r="30888" spans="1:3">
      <c r="A30888" s="2">
        <v>41465.79166666666</v>
      </c>
      <c r="B30888">
        <v>3.190000057220459</v>
      </c>
      <c r="C30888">
        <v>5.75</v>
      </c>
    </row>
    <row r="30889" spans="1:3">
      <c r="A30889" s="2">
        <v>41465.83333333334</v>
      </c>
      <c r="B30889">
        <v>3.210000038146973</v>
      </c>
      <c r="C30889">
        <v>5.82</v>
      </c>
    </row>
    <row r="30890" spans="1:3">
      <c r="A30890" s="2">
        <v>41465.875</v>
      </c>
      <c r="B30890">
        <v>3.220000028610229</v>
      </c>
      <c r="C30890">
        <v>5.83</v>
      </c>
    </row>
    <row r="30891" spans="1:3">
      <c r="A30891" s="2">
        <v>41465.91666666666</v>
      </c>
      <c r="B30891">
        <v>3.220000028610229</v>
      </c>
      <c r="C30891">
        <v>5.83</v>
      </c>
    </row>
    <row r="30892" spans="1:3">
      <c r="A30892" s="2">
        <v>41465.95833333334</v>
      </c>
      <c r="B30892">
        <v>3.220000028610229</v>
      </c>
      <c r="C30892">
        <v>5.83</v>
      </c>
    </row>
    <row r="30893" spans="1:3">
      <c r="A30893" s="2">
        <v>41466</v>
      </c>
      <c r="B30893">
        <v>3.220000028610229</v>
      </c>
      <c r="C30893">
        <v>5.83</v>
      </c>
    </row>
    <row r="30894" spans="1:3">
      <c r="A30894" s="2">
        <v>41466.04166666666</v>
      </c>
      <c r="B30894">
        <v>0</v>
      </c>
      <c r="C30894">
        <v>0</v>
      </c>
    </row>
    <row r="30895" spans="1:3">
      <c r="A30895" s="2">
        <v>41466.08333333334</v>
      </c>
      <c r="B30895">
        <v>0</v>
      </c>
      <c r="C30895">
        <v>0</v>
      </c>
    </row>
    <row r="30896" spans="1:3">
      <c r="A30896" s="2">
        <v>41466.125</v>
      </c>
      <c r="B30896">
        <v>0</v>
      </c>
      <c r="C30896">
        <v>0</v>
      </c>
    </row>
    <row r="30897" spans="1:3">
      <c r="A30897" s="2">
        <v>41466.16666666666</v>
      </c>
      <c r="B30897">
        <v>0</v>
      </c>
      <c r="C30897">
        <v>0</v>
      </c>
    </row>
    <row r="30898" spans="1:3">
      <c r="A30898" s="2">
        <v>41466.20833333334</v>
      </c>
      <c r="B30898">
        <v>0</v>
      </c>
      <c r="C30898">
        <v>0</v>
      </c>
    </row>
    <row r="30899" spans="1:3">
      <c r="A30899" s="2">
        <v>41466.25</v>
      </c>
      <c r="B30899">
        <v>0</v>
      </c>
      <c r="C30899">
        <v>0</v>
      </c>
    </row>
    <row r="30900" spans="1:3">
      <c r="A30900" s="2">
        <v>41466.29166666666</v>
      </c>
      <c r="B30900">
        <v>0</v>
      </c>
      <c r="C30900">
        <v>0</v>
      </c>
    </row>
    <row r="30901" spans="1:3">
      <c r="A30901" s="2">
        <v>41466.33333333334</v>
      </c>
      <c r="B30901">
        <v>0</v>
      </c>
      <c r="C30901">
        <v>0</v>
      </c>
    </row>
    <row r="30902" spans="1:3">
      <c r="A30902" s="2">
        <v>41466.375</v>
      </c>
      <c r="B30902">
        <v>0</v>
      </c>
      <c r="C30902">
        <v>0.01</v>
      </c>
    </row>
    <row r="30903" spans="1:3">
      <c r="A30903" s="2">
        <v>41466.41666666666</v>
      </c>
      <c r="B30903">
        <v>0</v>
      </c>
      <c r="C30903">
        <v>0.04</v>
      </c>
    </row>
    <row r="30904" spans="1:3">
      <c r="A30904" s="2">
        <v>41466.45833333334</v>
      </c>
      <c r="B30904">
        <v>0.009999999776482582</v>
      </c>
      <c r="C30904">
        <v>0.05</v>
      </c>
    </row>
    <row r="30905" spans="1:3">
      <c r="A30905" s="2">
        <v>41466.5</v>
      </c>
      <c r="B30905">
        <v>0.009999999776482582</v>
      </c>
      <c r="C30905">
        <v>0.06</v>
      </c>
    </row>
    <row r="30906" spans="1:3">
      <c r="A30906" s="2">
        <v>41466.54166666666</v>
      </c>
      <c r="B30906">
        <v>0.01999999955296516</v>
      </c>
      <c r="C30906">
        <v>0.07000000000000001</v>
      </c>
    </row>
    <row r="30907" spans="1:3">
      <c r="A30907" s="2">
        <v>41466.58333333334</v>
      </c>
      <c r="B30907">
        <v>0.02999999932944775</v>
      </c>
      <c r="C30907">
        <v>0.12</v>
      </c>
    </row>
    <row r="30908" spans="1:3">
      <c r="A30908" s="2">
        <v>41466.625</v>
      </c>
      <c r="B30908">
        <v>0.05000000074505806</v>
      </c>
      <c r="C30908">
        <v>0.44</v>
      </c>
    </row>
    <row r="30909" spans="1:3">
      <c r="A30909" s="2">
        <v>41466.66666666666</v>
      </c>
      <c r="B30909">
        <v>0.8999999761581421</v>
      </c>
      <c r="C30909">
        <v>1.7</v>
      </c>
    </row>
    <row r="30910" spans="1:3">
      <c r="A30910" s="2">
        <v>41466.70833333334</v>
      </c>
      <c r="B30910">
        <v>0.8999999761581421</v>
      </c>
      <c r="C30910">
        <v>1.7</v>
      </c>
    </row>
    <row r="30911" spans="1:3">
      <c r="A30911" s="2">
        <v>41466.75</v>
      </c>
      <c r="B30911">
        <v>0.9300000071525574</v>
      </c>
      <c r="C30911">
        <v>1.8</v>
      </c>
    </row>
    <row r="30912" spans="1:3">
      <c r="A30912" s="2">
        <v>41466.79166666666</v>
      </c>
      <c r="B30912">
        <v>0.9300000071525574</v>
      </c>
      <c r="C30912">
        <v>1.8</v>
      </c>
    </row>
    <row r="30913" spans="1:3">
      <c r="A30913" s="2">
        <v>41466.83333333334</v>
      </c>
      <c r="B30913">
        <v>0.9300000071525574</v>
      </c>
      <c r="C30913">
        <v>1.8</v>
      </c>
    </row>
    <row r="30914" spans="1:3">
      <c r="A30914" s="2">
        <v>41466.875</v>
      </c>
      <c r="B30914">
        <v>0.9300000071525574</v>
      </c>
      <c r="C30914">
        <v>1.8</v>
      </c>
    </row>
    <row r="30915" spans="1:3">
      <c r="A30915" s="2">
        <v>41466.91666666666</v>
      </c>
      <c r="B30915">
        <v>0.9300000071525574</v>
      </c>
      <c r="C30915">
        <v>1.8</v>
      </c>
    </row>
    <row r="30916" spans="1:3">
      <c r="A30916" s="2">
        <v>41466.95833333334</v>
      </c>
      <c r="B30916">
        <v>0.9300000071525574</v>
      </c>
      <c r="C30916">
        <v>1.8</v>
      </c>
    </row>
    <row r="30917" spans="1:3">
      <c r="A30917" s="2">
        <v>41467</v>
      </c>
      <c r="B30917">
        <v>0.9300000071525574</v>
      </c>
      <c r="C30917">
        <v>1.8</v>
      </c>
    </row>
    <row r="30918" spans="1:3">
      <c r="A30918" s="2">
        <v>41467.04166666666</v>
      </c>
      <c r="B30918">
        <v>0</v>
      </c>
      <c r="C30918">
        <v>0</v>
      </c>
    </row>
    <row r="30919" spans="1:3">
      <c r="A30919" s="2">
        <v>41467.08333333334</v>
      </c>
      <c r="B30919">
        <v>0</v>
      </c>
      <c r="C30919">
        <v>0</v>
      </c>
    </row>
    <row r="30920" spans="1:3">
      <c r="A30920" s="2">
        <v>41467.125</v>
      </c>
      <c r="B30920">
        <v>0</v>
      </c>
      <c r="C30920">
        <v>0</v>
      </c>
    </row>
    <row r="30921" spans="1:3">
      <c r="A30921" s="2">
        <v>41467.16666666666</v>
      </c>
      <c r="B30921">
        <v>0</v>
      </c>
      <c r="C30921">
        <v>0</v>
      </c>
    </row>
    <row r="30922" spans="1:3">
      <c r="A30922" s="2">
        <v>41467.20833333334</v>
      </c>
      <c r="B30922">
        <v>0</v>
      </c>
      <c r="C30922">
        <v>0</v>
      </c>
    </row>
    <row r="30923" spans="1:3">
      <c r="A30923" s="2">
        <v>41467.25</v>
      </c>
      <c r="B30923">
        <v>0</v>
      </c>
      <c r="C30923">
        <v>0</v>
      </c>
    </row>
    <row r="30924" spans="1:3">
      <c r="A30924" s="2">
        <v>41467.29166666666</v>
      </c>
      <c r="B30924">
        <v>0</v>
      </c>
      <c r="C30924">
        <v>0</v>
      </c>
    </row>
    <row r="30925" spans="1:3">
      <c r="A30925" s="2">
        <v>41467.33333333334</v>
      </c>
      <c r="B30925">
        <v>0</v>
      </c>
      <c r="C30925">
        <v>0</v>
      </c>
    </row>
    <row r="30926" spans="1:3">
      <c r="A30926" s="2">
        <v>41467.375</v>
      </c>
      <c r="B30926">
        <v>0</v>
      </c>
      <c r="C30926">
        <v>0</v>
      </c>
    </row>
    <row r="30927" spans="1:3">
      <c r="A30927" s="2">
        <v>41467.41666666666</v>
      </c>
      <c r="B30927">
        <v>0.01999999955296516</v>
      </c>
      <c r="C30927">
        <v>0.02</v>
      </c>
    </row>
    <row r="30928" spans="1:3">
      <c r="A30928" s="2">
        <v>41467.45833333334</v>
      </c>
      <c r="B30928">
        <v>0.03999999910593033</v>
      </c>
      <c r="C30928">
        <v>0.05</v>
      </c>
    </row>
    <row r="30929" spans="1:3">
      <c r="A30929" s="2">
        <v>41467.5</v>
      </c>
      <c r="B30929">
        <v>0.03999999910593033</v>
      </c>
      <c r="C30929">
        <v>0.06</v>
      </c>
    </row>
    <row r="30930" spans="1:3">
      <c r="A30930" s="2">
        <v>41467.54166666666</v>
      </c>
      <c r="B30930">
        <v>0.05000000074505806</v>
      </c>
      <c r="C30930">
        <v>0.07000000000000001</v>
      </c>
    </row>
    <row r="30931" spans="1:3">
      <c r="A30931" s="2">
        <v>41467.58333333334</v>
      </c>
      <c r="B30931">
        <v>0.05999999865889549</v>
      </c>
      <c r="C30931">
        <v>0.07000000000000001</v>
      </c>
    </row>
    <row r="30932" spans="1:3">
      <c r="A30932" s="2">
        <v>41467.625</v>
      </c>
      <c r="B30932">
        <v>0.3100000023841858</v>
      </c>
      <c r="C30932">
        <v>0.08</v>
      </c>
    </row>
    <row r="30933" spans="1:3">
      <c r="A30933" s="2">
        <v>41467.66666666666</v>
      </c>
      <c r="B30933">
        <v>0.3700000047683716</v>
      </c>
      <c r="C30933">
        <v>0.09</v>
      </c>
    </row>
    <row r="30934" spans="1:3">
      <c r="A30934" s="2">
        <v>41467.70833333334</v>
      </c>
      <c r="B30934">
        <v>0.3799999952316284</v>
      </c>
      <c r="C30934">
        <v>0.09</v>
      </c>
    </row>
    <row r="30935" spans="1:3">
      <c r="A30935" s="2">
        <v>41467.75</v>
      </c>
      <c r="B30935">
        <v>0.3799999952316284</v>
      </c>
      <c r="C30935">
        <v>0.09</v>
      </c>
    </row>
    <row r="30936" spans="1:3">
      <c r="A30936" s="2">
        <v>41467.79166666666</v>
      </c>
      <c r="B30936">
        <v>0.3799999952316284</v>
      </c>
      <c r="C30936">
        <v>0.09</v>
      </c>
    </row>
    <row r="30937" spans="1:3">
      <c r="A30937" s="2">
        <v>41467.83333333334</v>
      </c>
      <c r="B30937">
        <v>0.3799999952316284</v>
      </c>
      <c r="C30937">
        <v>0.09</v>
      </c>
    </row>
    <row r="30938" spans="1:3">
      <c r="A30938" s="2">
        <v>41467.875</v>
      </c>
      <c r="B30938">
        <v>0.3799999952316284</v>
      </c>
      <c r="C30938">
        <v>0.09</v>
      </c>
    </row>
    <row r="30939" spans="1:3">
      <c r="A30939" s="2">
        <v>41467.91666666666</v>
      </c>
      <c r="B30939">
        <v>0.3799999952316284</v>
      </c>
      <c r="C30939">
        <v>0.09</v>
      </c>
    </row>
    <row r="30940" spans="1:3">
      <c r="A30940" s="2">
        <v>41467.95833333334</v>
      </c>
      <c r="B30940">
        <v>0.3799999952316284</v>
      </c>
      <c r="C30940">
        <v>0.09</v>
      </c>
    </row>
    <row r="30941" spans="1:3">
      <c r="A30941" s="2">
        <v>41468</v>
      </c>
      <c r="B30941">
        <v>0.3799999952316284</v>
      </c>
      <c r="C30941">
        <v>0.09</v>
      </c>
    </row>
    <row r="30942" spans="1:3">
      <c r="A30942" s="2">
        <v>41468.04166666666</v>
      </c>
      <c r="B30942">
        <v>0</v>
      </c>
      <c r="C30942">
        <v>0</v>
      </c>
    </row>
    <row r="30943" spans="1:3">
      <c r="A30943" s="2">
        <v>41468.08333333334</v>
      </c>
      <c r="B30943">
        <v>0</v>
      </c>
      <c r="C30943">
        <v>0</v>
      </c>
    </row>
    <row r="30944" spans="1:3">
      <c r="A30944" s="2">
        <v>41468.125</v>
      </c>
      <c r="B30944">
        <v>0</v>
      </c>
      <c r="C30944">
        <v>0</v>
      </c>
    </row>
    <row r="30945" spans="1:3">
      <c r="A30945" s="2">
        <v>41468.16666666666</v>
      </c>
      <c r="B30945">
        <v>0</v>
      </c>
      <c r="C30945">
        <v>0</v>
      </c>
    </row>
    <row r="30946" spans="1:3">
      <c r="A30946" s="2">
        <v>41468.20833333334</v>
      </c>
      <c r="B30946">
        <v>0</v>
      </c>
      <c r="C30946">
        <v>0</v>
      </c>
    </row>
    <row r="30947" spans="1:3">
      <c r="A30947" s="2">
        <v>41468.25</v>
      </c>
      <c r="B30947">
        <v>0</v>
      </c>
      <c r="C30947">
        <v>0</v>
      </c>
    </row>
    <row r="30948" spans="1:3">
      <c r="A30948" s="2">
        <v>41468.29166666666</v>
      </c>
      <c r="B30948">
        <v>0</v>
      </c>
      <c r="C30948">
        <v>0</v>
      </c>
    </row>
    <row r="30949" spans="1:3">
      <c r="A30949" s="2">
        <v>41468.33333333334</v>
      </c>
      <c r="B30949">
        <v>0</v>
      </c>
      <c r="C30949">
        <v>0</v>
      </c>
    </row>
    <row r="30950" spans="1:3">
      <c r="A30950" s="2">
        <v>41468.375</v>
      </c>
      <c r="B30950">
        <v>0</v>
      </c>
      <c r="C30950">
        <v>0</v>
      </c>
    </row>
    <row r="30951" spans="1:3">
      <c r="A30951" s="2">
        <v>41468.41666666666</v>
      </c>
      <c r="B30951">
        <v>0</v>
      </c>
      <c r="C30951">
        <v>0</v>
      </c>
    </row>
    <row r="30952" spans="1:3">
      <c r="A30952" s="2">
        <v>41468.45833333334</v>
      </c>
      <c r="B30952">
        <v>0</v>
      </c>
      <c r="C30952">
        <v>0</v>
      </c>
    </row>
    <row r="30953" spans="1:3">
      <c r="A30953" s="2">
        <v>41468.5</v>
      </c>
      <c r="B30953">
        <v>0</v>
      </c>
      <c r="C30953">
        <v>0</v>
      </c>
    </row>
    <row r="30954" spans="1:3">
      <c r="A30954" s="2">
        <v>41468.54166666666</v>
      </c>
      <c r="B30954">
        <v>0</v>
      </c>
      <c r="C30954">
        <v>0</v>
      </c>
    </row>
    <row r="30955" spans="1:3">
      <c r="A30955" s="2">
        <v>41468.58333333334</v>
      </c>
      <c r="B30955">
        <v>0</v>
      </c>
      <c r="C30955">
        <v>0</v>
      </c>
    </row>
    <row r="30956" spans="1:3">
      <c r="A30956" s="2">
        <v>41468.625</v>
      </c>
      <c r="B30956">
        <v>0</v>
      </c>
      <c r="C30956">
        <v>0</v>
      </c>
    </row>
    <row r="30957" spans="1:3">
      <c r="A30957" s="2">
        <v>41468.66666666666</v>
      </c>
      <c r="B30957">
        <v>0</v>
      </c>
      <c r="C30957">
        <v>0</v>
      </c>
    </row>
    <row r="30958" spans="1:3">
      <c r="A30958" s="2">
        <v>41468.70833333334</v>
      </c>
      <c r="B30958">
        <v>0</v>
      </c>
      <c r="C30958">
        <v>0</v>
      </c>
    </row>
    <row r="30959" spans="1:3">
      <c r="A30959" s="2">
        <v>41468.75</v>
      </c>
      <c r="B30959">
        <v>0</v>
      </c>
      <c r="C30959">
        <v>0</v>
      </c>
    </row>
    <row r="30960" spans="1:3">
      <c r="A30960" s="2">
        <v>41468.79166666666</v>
      </c>
      <c r="B30960">
        <v>0</v>
      </c>
      <c r="C30960">
        <v>0</v>
      </c>
    </row>
    <row r="30961" spans="1:3">
      <c r="A30961" s="2">
        <v>41468.83333333334</v>
      </c>
      <c r="B30961">
        <v>0</v>
      </c>
      <c r="C30961">
        <v>0</v>
      </c>
    </row>
    <row r="30962" spans="1:3">
      <c r="A30962" s="2">
        <v>41468.875</v>
      </c>
      <c r="B30962">
        <v>0</v>
      </c>
      <c r="C30962">
        <v>0</v>
      </c>
    </row>
    <row r="30963" spans="1:3">
      <c r="A30963" s="2">
        <v>41468.91666666666</v>
      </c>
      <c r="B30963">
        <v>0</v>
      </c>
      <c r="C30963">
        <v>0</v>
      </c>
    </row>
    <row r="30964" spans="1:3">
      <c r="A30964" s="2">
        <v>41468.95833333334</v>
      </c>
      <c r="B30964">
        <v>0</v>
      </c>
      <c r="C30964">
        <v>0</v>
      </c>
    </row>
    <row r="30965" spans="1:3">
      <c r="A30965" s="2">
        <v>41469</v>
      </c>
      <c r="B30965">
        <v>0</v>
      </c>
      <c r="C30965">
        <v>0</v>
      </c>
    </row>
    <row r="30966" spans="1:3">
      <c r="A30966" s="2">
        <v>41469.04166666666</v>
      </c>
      <c r="B30966">
        <v>0</v>
      </c>
      <c r="C30966">
        <v>0</v>
      </c>
    </row>
    <row r="30967" spans="1:3">
      <c r="A30967" s="2">
        <v>41469.08333333334</v>
      </c>
      <c r="B30967">
        <v>0</v>
      </c>
      <c r="C30967">
        <v>0</v>
      </c>
    </row>
    <row r="30968" spans="1:3">
      <c r="A30968" s="2">
        <v>41469.125</v>
      </c>
      <c r="B30968">
        <v>0</v>
      </c>
      <c r="C30968">
        <v>0</v>
      </c>
    </row>
    <row r="30969" spans="1:3">
      <c r="A30969" s="2">
        <v>41469.16666666666</v>
      </c>
      <c r="B30969">
        <v>0</v>
      </c>
      <c r="C30969">
        <v>0</v>
      </c>
    </row>
    <row r="30970" spans="1:3">
      <c r="A30970" s="2">
        <v>41469.20833333334</v>
      </c>
      <c r="B30970">
        <v>0</v>
      </c>
      <c r="C30970">
        <v>0</v>
      </c>
    </row>
    <row r="30971" spans="1:3">
      <c r="A30971" s="2">
        <v>41469.25</v>
      </c>
      <c r="B30971">
        <v>0</v>
      </c>
      <c r="C30971">
        <v>0</v>
      </c>
    </row>
    <row r="30972" spans="1:3">
      <c r="A30972" s="2">
        <v>41469.29166666666</v>
      </c>
      <c r="B30972">
        <v>0</v>
      </c>
      <c r="C30972">
        <v>0</v>
      </c>
    </row>
    <row r="30973" spans="1:3">
      <c r="A30973" s="2">
        <v>41469.33333333334</v>
      </c>
      <c r="B30973">
        <v>0</v>
      </c>
      <c r="C30973">
        <v>0</v>
      </c>
    </row>
    <row r="30974" spans="1:3">
      <c r="A30974" s="2">
        <v>41469.375</v>
      </c>
      <c r="B30974">
        <v>0</v>
      </c>
      <c r="C30974">
        <v>0</v>
      </c>
    </row>
    <row r="30975" spans="1:3">
      <c r="A30975" s="2">
        <v>41469.41666666666</v>
      </c>
      <c r="B30975">
        <v>0</v>
      </c>
      <c r="C30975">
        <v>0.02</v>
      </c>
    </row>
    <row r="30976" spans="1:3">
      <c r="A30976" s="2">
        <v>41469.45833333334</v>
      </c>
      <c r="B30976">
        <v>0.009999999776482582</v>
      </c>
      <c r="C30976">
        <v>0.04</v>
      </c>
    </row>
    <row r="30977" spans="1:3">
      <c r="A30977" s="2">
        <v>41469.5</v>
      </c>
      <c r="B30977">
        <v>0.009999999776482582</v>
      </c>
      <c r="C30977">
        <v>0.05</v>
      </c>
    </row>
    <row r="30978" spans="1:3">
      <c r="A30978" s="2">
        <v>41469.54166666666</v>
      </c>
      <c r="B30978">
        <v>0.009999999776482582</v>
      </c>
      <c r="C30978">
        <v>0.06</v>
      </c>
    </row>
    <row r="30979" spans="1:3">
      <c r="A30979" s="2">
        <v>41469.58333333334</v>
      </c>
      <c r="B30979">
        <v>0.1000000014901161</v>
      </c>
      <c r="C30979">
        <v>0.07000000000000001</v>
      </c>
    </row>
    <row r="30980" spans="1:3">
      <c r="A30980" s="2">
        <v>41469.625</v>
      </c>
      <c r="B30980">
        <v>0.4699999988079071</v>
      </c>
      <c r="C30980">
        <v>0.15</v>
      </c>
    </row>
    <row r="30981" spans="1:3">
      <c r="A30981" s="2">
        <v>41469.66666666666</v>
      </c>
      <c r="B30981">
        <v>0.6399999856948853</v>
      </c>
      <c r="C30981">
        <v>0.16</v>
      </c>
    </row>
    <row r="30982" spans="1:3">
      <c r="A30982" s="2">
        <v>41469.70833333334</v>
      </c>
      <c r="B30982">
        <v>0.6399999856948853</v>
      </c>
      <c r="C30982">
        <v>0.54</v>
      </c>
    </row>
    <row r="30983" spans="1:3">
      <c r="A30983" s="2">
        <v>41469.75</v>
      </c>
      <c r="B30983">
        <v>0.6399999856948853</v>
      </c>
      <c r="C30983">
        <v>1.21</v>
      </c>
    </row>
    <row r="30984" spans="1:3">
      <c r="A30984" s="2">
        <v>41469.79166666666</v>
      </c>
      <c r="B30984">
        <v>0.6399999856948853</v>
      </c>
      <c r="C30984">
        <v>1.21</v>
      </c>
    </row>
    <row r="30985" spans="1:3">
      <c r="A30985" s="2">
        <v>41469.83333333334</v>
      </c>
      <c r="B30985">
        <v>0.6399999856948853</v>
      </c>
      <c r="C30985">
        <v>1.21</v>
      </c>
    </row>
    <row r="30986" spans="1:3">
      <c r="A30986" s="2">
        <v>41469.875</v>
      </c>
      <c r="B30986">
        <v>0.6399999856948853</v>
      </c>
      <c r="C30986">
        <v>1.21</v>
      </c>
    </row>
    <row r="30987" spans="1:3">
      <c r="A30987" s="2">
        <v>41469.91666666666</v>
      </c>
      <c r="B30987">
        <v>0.6399999856948853</v>
      </c>
      <c r="C30987">
        <v>1.21</v>
      </c>
    </row>
    <row r="30988" spans="1:3">
      <c r="A30988" s="2">
        <v>41469.95833333334</v>
      </c>
      <c r="B30988">
        <v>0.6399999856948853</v>
      </c>
      <c r="C30988">
        <v>1.21</v>
      </c>
    </row>
    <row r="30989" spans="1:3">
      <c r="A30989" s="2">
        <v>41470</v>
      </c>
      <c r="B30989">
        <v>0.6399999856948853</v>
      </c>
      <c r="C30989">
        <v>1.21</v>
      </c>
    </row>
    <row r="30990" spans="1:3">
      <c r="A30990" s="2">
        <v>41470.04166666666</v>
      </c>
      <c r="B30990">
        <v>0</v>
      </c>
      <c r="C30990">
        <v>0</v>
      </c>
    </row>
    <row r="30991" spans="1:3">
      <c r="A30991" s="2">
        <v>41470.08333333334</v>
      </c>
      <c r="B30991">
        <v>0</v>
      </c>
      <c r="C30991">
        <v>0</v>
      </c>
    </row>
    <row r="30992" spans="1:3">
      <c r="A30992" s="2">
        <v>41470.125</v>
      </c>
      <c r="B30992">
        <v>0</v>
      </c>
      <c r="C30992">
        <v>0</v>
      </c>
    </row>
    <row r="30993" spans="1:3">
      <c r="A30993" s="2">
        <v>41470.16666666666</v>
      </c>
      <c r="B30993">
        <v>0</v>
      </c>
      <c r="C30993">
        <v>0</v>
      </c>
    </row>
    <row r="30994" spans="1:3">
      <c r="A30994" s="2">
        <v>41470.20833333334</v>
      </c>
      <c r="B30994">
        <v>0</v>
      </c>
      <c r="C30994">
        <v>0</v>
      </c>
    </row>
    <row r="30995" spans="1:3">
      <c r="A30995" s="2">
        <v>41470.25</v>
      </c>
      <c r="B30995">
        <v>0</v>
      </c>
      <c r="C30995">
        <v>0</v>
      </c>
    </row>
    <row r="30996" spans="1:3">
      <c r="A30996" s="2">
        <v>41470.29166666666</v>
      </c>
      <c r="B30996">
        <v>0</v>
      </c>
      <c r="C30996">
        <v>0</v>
      </c>
    </row>
    <row r="30997" spans="1:3">
      <c r="A30997" s="2">
        <v>41470.33333333334</v>
      </c>
      <c r="B30997">
        <v>0</v>
      </c>
      <c r="C30997">
        <v>0</v>
      </c>
    </row>
    <row r="30998" spans="1:3">
      <c r="A30998" s="2">
        <v>41470.375</v>
      </c>
      <c r="B30998">
        <v>0</v>
      </c>
      <c r="C30998">
        <v>0.02</v>
      </c>
    </row>
    <row r="30999" spans="1:3">
      <c r="A30999" s="2">
        <v>41470.41666666666</v>
      </c>
      <c r="B30999">
        <v>0.01999999955296516</v>
      </c>
      <c r="C30999">
        <v>0.11</v>
      </c>
    </row>
    <row r="31000" spans="1:3">
      <c r="A31000" s="2">
        <v>41470.45833333334</v>
      </c>
      <c r="B31000">
        <v>0.03999999910593033</v>
      </c>
      <c r="C31000">
        <v>0.21</v>
      </c>
    </row>
    <row r="31001" spans="1:3">
      <c r="A31001" s="2">
        <v>41470.5</v>
      </c>
      <c r="B31001">
        <v>0.05999999865889549</v>
      </c>
      <c r="C31001">
        <v>0.23</v>
      </c>
    </row>
    <row r="31002" spans="1:3">
      <c r="A31002" s="2">
        <v>41470.54166666666</v>
      </c>
      <c r="B31002">
        <v>0.07000000029802322</v>
      </c>
      <c r="C31002">
        <v>0.29</v>
      </c>
    </row>
    <row r="31003" spans="1:3">
      <c r="A31003" s="2">
        <v>41470.58333333334</v>
      </c>
      <c r="B31003">
        <v>0.07999999821186066</v>
      </c>
      <c r="C31003">
        <v>0.33</v>
      </c>
    </row>
    <row r="31004" spans="1:3">
      <c r="A31004" s="2">
        <v>41470.625</v>
      </c>
      <c r="B31004">
        <v>0.09000000357627869</v>
      </c>
      <c r="C31004">
        <v>0.33</v>
      </c>
    </row>
    <row r="31005" spans="1:3">
      <c r="A31005" s="2">
        <v>41470.66666666666</v>
      </c>
      <c r="B31005">
        <v>0.09000000357627869</v>
      </c>
      <c r="C31005">
        <v>0.33</v>
      </c>
    </row>
    <row r="31006" spans="1:3">
      <c r="A31006" s="2">
        <v>41470.70833333334</v>
      </c>
      <c r="B31006">
        <v>0.09000000357627869</v>
      </c>
      <c r="C31006">
        <v>0.33</v>
      </c>
    </row>
    <row r="31007" spans="1:3">
      <c r="A31007" s="2">
        <v>41470.75</v>
      </c>
      <c r="B31007">
        <v>0.09000000357627869</v>
      </c>
      <c r="C31007">
        <v>0.33</v>
      </c>
    </row>
    <row r="31008" spans="1:3">
      <c r="A31008" s="2">
        <v>41470.79166666666</v>
      </c>
      <c r="B31008">
        <v>0.09000000357627869</v>
      </c>
      <c r="C31008">
        <v>0.33</v>
      </c>
    </row>
    <row r="31009" spans="1:3">
      <c r="A31009" s="2">
        <v>41470.83333333334</v>
      </c>
      <c r="B31009">
        <v>0.09000000357627869</v>
      </c>
      <c r="C31009">
        <v>0.33</v>
      </c>
    </row>
    <row r="31010" spans="1:3">
      <c r="A31010" s="2">
        <v>41470.875</v>
      </c>
      <c r="B31010">
        <v>0.09000000357627869</v>
      </c>
      <c r="C31010">
        <v>0.33</v>
      </c>
    </row>
    <row r="31011" spans="1:3">
      <c r="A31011" s="2">
        <v>41470.91666666666</v>
      </c>
      <c r="B31011">
        <v>0.09000000357627869</v>
      </c>
      <c r="C31011">
        <v>0.33</v>
      </c>
    </row>
    <row r="31012" spans="1:3">
      <c r="A31012" s="2">
        <v>41470.95833333334</v>
      </c>
      <c r="B31012">
        <v>0.09000000357627869</v>
      </c>
      <c r="C31012">
        <v>0.33</v>
      </c>
    </row>
    <row r="31013" spans="1:3">
      <c r="A31013" s="2">
        <v>41471</v>
      </c>
      <c r="B31013">
        <v>0.09000000357627869</v>
      </c>
      <c r="C31013">
        <v>0.33</v>
      </c>
    </row>
    <row r="31014" spans="1:3">
      <c r="A31014" s="2">
        <v>41471.04166666666</v>
      </c>
      <c r="B31014">
        <v>0</v>
      </c>
      <c r="C31014">
        <v>0</v>
      </c>
    </row>
    <row r="31015" spans="1:3">
      <c r="A31015" s="2">
        <v>41471.08333333334</v>
      </c>
      <c r="B31015">
        <v>0</v>
      </c>
      <c r="C31015">
        <v>0</v>
      </c>
    </row>
    <row r="31016" spans="1:3">
      <c r="A31016" s="2">
        <v>41471.125</v>
      </c>
      <c r="B31016">
        <v>0</v>
      </c>
      <c r="C31016">
        <v>0</v>
      </c>
    </row>
    <row r="31017" spans="1:3">
      <c r="A31017" s="2">
        <v>41471.16666666666</v>
      </c>
      <c r="B31017">
        <v>0</v>
      </c>
      <c r="C31017">
        <v>0</v>
      </c>
    </row>
    <row r="31018" spans="1:3">
      <c r="A31018" s="2">
        <v>41471.20833333334</v>
      </c>
      <c r="B31018">
        <v>0</v>
      </c>
      <c r="C31018">
        <v>0</v>
      </c>
    </row>
    <row r="31019" spans="1:3">
      <c r="A31019" s="2">
        <v>41471.25</v>
      </c>
      <c r="B31019">
        <v>0</v>
      </c>
      <c r="C31019">
        <v>0</v>
      </c>
    </row>
    <row r="31020" spans="1:3">
      <c r="A31020" s="2">
        <v>41471.29166666666</v>
      </c>
      <c r="B31020">
        <v>0</v>
      </c>
      <c r="C31020">
        <v>0</v>
      </c>
    </row>
    <row r="31021" spans="1:3">
      <c r="A31021" s="2">
        <v>41471.33333333334</v>
      </c>
      <c r="B31021">
        <v>0</v>
      </c>
      <c r="C31021">
        <v>0</v>
      </c>
    </row>
    <row r="31022" spans="1:3">
      <c r="A31022" s="2">
        <v>41471.375</v>
      </c>
      <c r="B31022">
        <v>0</v>
      </c>
      <c r="C31022">
        <v>0</v>
      </c>
    </row>
    <row r="31023" spans="1:3">
      <c r="A31023" s="2">
        <v>41471.41666666666</v>
      </c>
      <c r="B31023">
        <v>0</v>
      </c>
      <c r="C31023">
        <v>0</v>
      </c>
    </row>
    <row r="31024" spans="1:3">
      <c r="A31024" s="2">
        <v>41471.45833333334</v>
      </c>
      <c r="B31024">
        <v>0</v>
      </c>
      <c r="C31024">
        <v>0</v>
      </c>
    </row>
    <row r="31025" spans="1:3">
      <c r="A31025" s="2">
        <v>41471.5</v>
      </c>
      <c r="B31025">
        <v>0</v>
      </c>
      <c r="C31025">
        <v>0</v>
      </c>
    </row>
    <row r="31026" spans="1:3">
      <c r="A31026" s="2">
        <v>41471.54166666666</v>
      </c>
      <c r="B31026">
        <v>0</v>
      </c>
      <c r="C31026">
        <v>0</v>
      </c>
    </row>
    <row r="31027" spans="1:3">
      <c r="A31027" s="2">
        <v>41471.58333333334</v>
      </c>
      <c r="B31027">
        <v>0</v>
      </c>
      <c r="C31027">
        <v>0</v>
      </c>
    </row>
    <row r="31028" spans="1:3">
      <c r="A31028" s="2">
        <v>41471.625</v>
      </c>
      <c r="B31028">
        <v>0</v>
      </c>
      <c r="C31028">
        <v>0</v>
      </c>
    </row>
    <row r="31029" spans="1:3">
      <c r="A31029" s="2">
        <v>41471.66666666666</v>
      </c>
      <c r="B31029">
        <v>0</v>
      </c>
      <c r="C31029">
        <v>0</v>
      </c>
    </row>
    <row r="31030" spans="1:3">
      <c r="A31030" s="2">
        <v>41471.70833333334</v>
      </c>
      <c r="B31030">
        <v>0</v>
      </c>
      <c r="C31030">
        <v>0</v>
      </c>
    </row>
    <row r="31031" spans="1:3">
      <c r="A31031" s="2">
        <v>41471.75</v>
      </c>
      <c r="B31031">
        <v>0</v>
      </c>
      <c r="C31031">
        <v>0</v>
      </c>
    </row>
    <row r="31032" spans="1:3">
      <c r="A31032" s="2">
        <v>41471.79166666666</v>
      </c>
      <c r="B31032">
        <v>0</v>
      </c>
      <c r="C31032">
        <v>0</v>
      </c>
    </row>
    <row r="31033" spans="1:3">
      <c r="A31033" s="2">
        <v>41471.83333333334</v>
      </c>
      <c r="B31033">
        <v>0</v>
      </c>
      <c r="C31033">
        <v>0</v>
      </c>
    </row>
    <row r="31034" spans="1:3">
      <c r="A31034" s="2">
        <v>41471.875</v>
      </c>
      <c r="B31034">
        <v>0</v>
      </c>
      <c r="C31034">
        <v>0</v>
      </c>
    </row>
    <row r="31035" spans="1:3">
      <c r="A31035" s="2">
        <v>41471.91666666666</v>
      </c>
      <c r="B31035">
        <v>0</v>
      </c>
      <c r="C31035">
        <v>0</v>
      </c>
    </row>
    <row r="31036" spans="1:3">
      <c r="A31036" s="2">
        <v>41471.95833333334</v>
      </c>
      <c r="B31036">
        <v>0</v>
      </c>
      <c r="C31036">
        <v>0</v>
      </c>
    </row>
    <row r="31037" spans="1:3">
      <c r="A31037" s="2">
        <v>41472</v>
      </c>
      <c r="B31037">
        <v>0</v>
      </c>
      <c r="C31037">
        <v>0</v>
      </c>
    </row>
    <row r="31038" spans="1:3">
      <c r="A31038" s="2">
        <v>41472.04166666666</v>
      </c>
      <c r="B31038">
        <v>0</v>
      </c>
      <c r="C31038">
        <v>0</v>
      </c>
    </row>
    <row r="31039" spans="1:3">
      <c r="A31039" s="2">
        <v>41472.08333333334</v>
      </c>
      <c r="B31039">
        <v>0</v>
      </c>
      <c r="C31039">
        <v>0</v>
      </c>
    </row>
    <row r="31040" spans="1:3">
      <c r="A31040" s="2">
        <v>41472.125</v>
      </c>
      <c r="B31040">
        <v>0</v>
      </c>
      <c r="C31040">
        <v>0</v>
      </c>
    </row>
    <row r="31041" spans="1:3">
      <c r="A31041" s="2">
        <v>41472.16666666666</v>
      </c>
      <c r="B31041">
        <v>0</v>
      </c>
      <c r="C31041">
        <v>0</v>
      </c>
    </row>
    <row r="31042" spans="1:3">
      <c r="A31042" s="2">
        <v>41472.20833333334</v>
      </c>
      <c r="B31042">
        <v>0</v>
      </c>
      <c r="C31042">
        <v>0</v>
      </c>
    </row>
    <row r="31043" spans="1:3">
      <c r="A31043" s="2">
        <v>41472.25</v>
      </c>
      <c r="B31043">
        <v>0</v>
      </c>
      <c r="C31043">
        <v>0</v>
      </c>
    </row>
    <row r="31044" spans="1:3">
      <c r="A31044" s="2">
        <v>41472.29166666666</v>
      </c>
      <c r="B31044">
        <v>0</v>
      </c>
      <c r="C31044">
        <v>0.17</v>
      </c>
    </row>
    <row r="31045" spans="1:3">
      <c r="A31045" s="2">
        <v>41472.33333333334</v>
      </c>
      <c r="B31045">
        <v>0</v>
      </c>
      <c r="C31045">
        <v>0.29</v>
      </c>
    </row>
    <row r="31046" spans="1:3">
      <c r="A31046" s="2">
        <v>41472.375</v>
      </c>
      <c r="B31046">
        <v>0.01999999955296516</v>
      </c>
      <c r="C31046">
        <v>0.34</v>
      </c>
    </row>
    <row r="31047" spans="1:3">
      <c r="A31047" s="2">
        <v>41472.41666666666</v>
      </c>
      <c r="B31047">
        <v>0.05000000074505806</v>
      </c>
      <c r="C31047">
        <v>0.43</v>
      </c>
    </row>
    <row r="31048" spans="1:3">
      <c r="A31048" s="2">
        <v>41472.45833333334</v>
      </c>
      <c r="B31048">
        <v>0.07000000029802322</v>
      </c>
      <c r="C31048">
        <v>0.54</v>
      </c>
    </row>
    <row r="31049" spans="1:3">
      <c r="A31049" s="2">
        <v>41472.5</v>
      </c>
      <c r="B31049">
        <v>0.1000000014901161</v>
      </c>
      <c r="C31049">
        <v>0.68</v>
      </c>
    </row>
    <row r="31050" spans="1:3">
      <c r="A31050" s="2">
        <v>41472.54166666666</v>
      </c>
      <c r="B31050">
        <v>0.1500000059604645</v>
      </c>
      <c r="C31050">
        <v>0.88</v>
      </c>
    </row>
    <row r="31051" spans="1:3">
      <c r="A31051" s="2">
        <v>41472.58333333334</v>
      </c>
      <c r="B31051">
        <v>0.1899999976158142</v>
      </c>
      <c r="C31051">
        <v>1.1</v>
      </c>
    </row>
    <row r="31052" spans="1:3">
      <c r="A31052" s="2">
        <v>41472.625</v>
      </c>
      <c r="B31052">
        <v>0.7699999809265137</v>
      </c>
      <c r="C31052">
        <v>2.41</v>
      </c>
    </row>
    <row r="31053" spans="1:3">
      <c r="A31053" s="2">
        <v>41472.66666666666</v>
      </c>
      <c r="B31053">
        <v>2.799999952316284</v>
      </c>
      <c r="C31053">
        <v>4.61</v>
      </c>
    </row>
    <row r="31054" spans="1:3">
      <c r="A31054" s="2">
        <v>41472.70833333334</v>
      </c>
      <c r="B31054">
        <v>6.53000020980835</v>
      </c>
      <c r="C31054">
        <v>8.369999999999999</v>
      </c>
    </row>
    <row r="31055" spans="1:3">
      <c r="A31055" s="2">
        <v>41472.75</v>
      </c>
      <c r="B31055">
        <v>8.829999923706055</v>
      </c>
      <c r="C31055">
        <v>11.8</v>
      </c>
    </row>
    <row r="31056" spans="1:3">
      <c r="A31056" s="2">
        <v>41472.79166666666</v>
      </c>
      <c r="B31056">
        <v>8.979999542236328</v>
      </c>
      <c r="C31056">
        <v>12.59</v>
      </c>
    </row>
    <row r="31057" spans="1:3">
      <c r="A31057" s="2">
        <v>41472.83333333334</v>
      </c>
      <c r="B31057">
        <v>9.739999771118164</v>
      </c>
      <c r="C31057">
        <v>14.25</v>
      </c>
    </row>
    <row r="31058" spans="1:3">
      <c r="A31058" s="2">
        <v>41472.875</v>
      </c>
      <c r="B31058">
        <v>10.36999988555908</v>
      </c>
      <c r="C31058">
        <v>15.23</v>
      </c>
    </row>
    <row r="31059" spans="1:3">
      <c r="A31059" s="2">
        <v>41472.91666666666</v>
      </c>
      <c r="B31059">
        <v>10.36999988555908</v>
      </c>
      <c r="C31059">
        <v>15.28</v>
      </c>
    </row>
    <row r="31060" spans="1:3">
      <c r="A31060" s="2">
        <v>41472.95833333334</v>
      </c>
      <c r="B31060">
        <v>10.36999988555908</v>
      </c>
      <c r="C31060">
        <v>15.28</v>
      </c>
    </row>
    <row r="31061" spans="1:3">
      <c r="A31061" s="2">
        <v>41473</v>
      </c>
      <c r="B31061">
        <v>10.36999988555908</v>
      </c>
      <c r="C31061">
        <v>15.28</v>
      </c>
    </row>
    <row r="31062" spans="1:3">
      <c r="A31062" s="2">
        <v>41473.04166666666</v>
      </c>
      <c r="B31062">
        <v>0</v>
      </c>
      <c r="C31062">
        <v>0</v>
      </c>
    </row>
    <row r="31063" spans="1:3">
      <c r="A31063" s="2">
        <v>41473.08333333334</v>
      </c>
      <c r="B31063">
        <v>0</v>
      </c>
      <c r="C31063">
        <v>0</v>
      </c>
    </row>
    <row r="31064" spans="1:3">
      <c r="A31064" s="2">
        <v>41473.125</v>
      </c>
      <c r="B31064">
        <v>0</v>
      </c>
      <c r="C31064">
        <v>0</v>
      </c>
    </row>
    <row r="31065" spans="1:3">
      <c r="A31065" s="2">
        <v>41473.16666666666</v>
      </c>
      <c r="B31065">
        <v>0</v>
      </c>
      <c r="C31065">
        <v>0</v>
      </c>
    </row>
    <row r="31066" spans="1:3">
      <c r="A31066" s="2">
        <v>41473.20833333334</v>
      </c>
      <c r="B31066">
        <v>0</v>
      </c>
      <c r="C31066">
        <v>0</v>
      </c>
    </row>
    <row r="31067" spans="1:3">
      <c r="A31067" s="2">
        <v>41473.25</v>
      </c>
      <c r="B31067">
        <v>0</v>
      </c>
      <c r="C31067">
        <v>0</v>
      </c>
    </row>
    <row r="31068" spans="1:3">
      <c r="A31068" s="2">
        <v>41473.29166666666</v>
      </c>
      <c r="B31068">
        <v>0</v>
      </c>
      <c r="C31068">
        <v>0</v>
      </c>
    </row>
    <row r="31069" spans="1:3">
      <c r="A31069" s="2">
        <v>41473.33333333334</v>
      </c>
      <c r="B31069">
        <v>0</v>
      </c>
      <c r="C31069">
        <v>0</v>
      </c>
    </row>
    <row r="31070" spans="1:3">
      <c r="A31070" s="2">
        <v>41473.375</v>
      </c>
      <c r="B31070">
        <v>0.05000000074505806</v>
      </c>
      <c r="C31070">
        <v>0.05</v>
      </c>
    </row>
    <row r="31071" spans="1:3">
      <c r="A31071" s="2">
        <v>41473.41666666666</v>
      </c>
      <c r="B31071">
        <v>0.2300000041723251</v>
      </c>
      <c r="C31071">
        <v>0.29</v>
      </c>
    </row>
    <row r="31072" spans="1:3">
      <c r="A31072" s="2">
        <v>41473.45833333334</v>
      </c>
      <c r="B31072">
        <v>0.699999988079071</v>
      </c>
      <c r="C31072">
        <v>0.76</v>
      </c>
    </row>
    <row r="31073" spans="1:3">
      <c r="A31073" s="2">
        <v>41473.5</v>
      </c>
      <c r="B31073">
        <v>2.440000057220459</v>
      </c>
      <c r="C31073">
        <v>3.26</v>
      </c>
    </row>
    <row r="31074" spans="1:3">
      <c r="A31074" s="2">
        <v>41473.54166666666</v>
      </c>
      <c r="B31074">
        <v>5.039999961853027</v>
      </c>
      <c r="C31074">
        <v>4.53</v>
      </c>
    </row>
    <row r="31075" spans="1:3">
      <c r="A31075" s="2">
        <v>41473.58333333334</v>
      </c>
      <c r="B31075">
        <v>10.52999973297119</v>
      </c>
      <c r="C31075">
        <v>12.1</v>
      </c>
    </row>
    <row r="31076" spans="1:3">
      <c r="A31076" s="2">
        <v>41473.625</v>
      </c>
      <c r="B31076">
        <v>13.85999965667725</v>
      </c>
      <c r="C31076">
        <v>16.67</v>
      </c>
    </row>
    <row r="31077" spans="1:3">
      <c r="A31077" s="2">
        <v>41473.66666666666</v>
      </c>
      <c r="B31077">
        <v>14.39000034332275</v>
      </c>
      <c r="C31077">
        <v>17.14</v>
      </c>
    </row>
    <row r="31078" spans="1:3">
      <c r="A31078" s="2">
        <v>41473.70833333334</v>
      </c>
      <c r="B31078">
        <v>15.10999965667725</v>
      </c>
      <c r="C31078">
        <v>17.41</v>
      </c>
    </row>
    <row r="31079" spans="1:3">
      <c r="A31079" s="2">
        <v>41473.75</v>
      </c>
      <c r="B31079">
        <v>16.02000045776367</v>
      </c>
      <c r="C31079">
        <v>18.57</v>
      </c>
    </row>
    <row r="31080" spans="1:3">
      <c r="A31080" s="2">
        <v>41473.79166666666</v>
      </c>
      <c r="B31080">
        <v>17.54999923706055</v>
      </c>
      <c r="C31080">
        <v>21.14</v>
      </c>
    </row>
    <row r="31081" spans="1:3">
      <c r="A31081" s="2">
        <v>41473.83333333334</v>
      </c>
      <c r="B31081">
        <v>17.89999961853027</v>
      </c>
      <c r="C31081">
        <v>21.69</v>
      </c>
    </row>
    <row r="31082" spans="1:3">
      <c r="A31082" s="2">
        <v>41473.875</v>
      </c>
      <c r="B31082">
        <v>18.07999992370605</v>
      </c>
      <c r="C31082">
        <v>21.96</v>
      </c>
    </row>
    <row r="31083" spans="1:3">
      <c r="A31083" s="2">
        <v>41473.91666666666</v>
      </c>
      <c r="B31083">
        <v>18.19000053405762</v>
      </c>
      <c r="C31083">
        <v>22.15</v>
      </c>
    </row>
    <row r="31084" spans="1:3">
      <c r="A31084" s="2">
        <v>41473.95833333334</v>
      </c>
      <c r="B31084">
        <v>18.23999977111816</v>
      </c>
      <c r="C31084">
        <v>22.24</v>
      </c>
    </row>
    <row r="31085" spans="1:3">
      <c r="A31085" s="2">
        <v>41474</v>
      </c>
      <c r="B31085">
        <v>18.23999977111816</v>
      </c>
      <c r="C31085">
        <v>22.27</v>
      </c>
    </row>
    <row r="31086" spans="1:3">
      <c r="A31086" s="2">
        <v>41474.04166666666</v>
      </c>
      <c r="B31086">
        <v>0</v>
      </c>
      <c r="C31086">
        <v>0</v>
      </c>
    </row>
    <row r="31087" spans="1:3">
      <c r="A31087" s="2">
        <v>41474.08333333334</v>
      </c>
      <c r="B31087">
        <v>0</v>
      </c>
      <c r="C31087">
        <v>0</v>
      </c>
    </row>
    <row r="31088" spans="1:3">
      <c r="A31088" s="2">
        <v>41474.125</v>
      </c>
      <c r="B31088">
        <v>0</v>
      </c>
      <c r="C31088">
        <v>0</v>
      </c>
    </row>
    <row r="31089" spans="1:3">
      <c r="A31089" s="2">
        <v>41474.16666666666</v>
      </c>
      <c r="B31089">
        <v>0</v>
      </c>
      <c r="C31089">
        <v>0</v>
      </c>
    </row>
    <row r="31090" spans="1:3">
      <c r="A31090" s="2">
        <v>41474.20833333334</v>
      </c>
      <c r="B31090">
        <v>0</v>
      </c>
      <c r="C31090">
        <v>0</v>
      </c>
    </row>
    <row r="31091" spans="1:3">
      <c r="A31091" s="2">
        <v>41474.25</v>
      </c>
      <c r="B31091">
        <v>0</v>
      </c>
      <c r="C31091">
        <v>0</v>
      </c>
    </row>
    <row r="31092" spans="1:3">
      <c r="A31092" s="2">
        <v>41474.29166666666</v>
      </c>
      <c r="B31092">
        <v>0</v>
      </c>
      <c r="C31092">
        <v>0</v>
      </c>
    </row>
    <row r="31093" spans="1:3">
      <c r="A31093" s="2">
        <v>41474.33333333334</v>
      </c>
      <c r="B31093">
        <v>0</v>
      </c>
      <c r="C31093">
        <v>0</v>
      </c>
    </row>
    <row r="31094" spans="1:3">
      <c r="A31094" s="2">
        <v>41474.375</v>
      </c>
      <c r="B31094">
        <v>0.009999999776482582</v>
      </c>
      <c r="C31094">
        <v>0.01</v>
      </c>
    </row>
    <row r="31095" spans="1:3">
      <c r="A31095" s="2">
        <v>41474.41666666666</v>
      </c>
      <c r="B31095">
        <v>0.03999999910593033</v>
      </c>
      <c r="C31095">
        <v>0.04</v>
      </c>
    </row>
    <row r="31096" spans="1:3">
      <c r="A31096" s="2">
        <v>41474.45833333334</v>
      </c>
      <c r="B31096">
        <v>0.07999999821186066</v>
      </c>
      <c r="C31096">
        <v>0.11</v>
      </c>
    </row>
    <row r="31097" spans="1:3">
      <c r="A31097" s="2">
        <v>41474.5</v>
      </c>
      <c r="B31097">
        <v>0.1800000071525574</v>
      </c>
      <c r="C31097">
        <v>0.26</v>
      </c>
    </row>
    <row r="31098" spans="1:3">
      <c r="A31098" s="2">
        <v>41474.54166666666</v>
      </c>
      <c r="B31098">
        <v>0.300000011920929</v>
      </c>
      <c r="C31098">
        <v>0.45</v>
      </c>
    </row>
    <row r="31099" spans="1:3">
      <c r="A31099" s="2">
        <v>41474.58333333334</v>
      </c>
      <c r="B31099">
        <v>0.4099999964237213</v>
      </c>
      <c r="C31099">
        <v>0.65</v>
      </c>
    </row>
    <row r="31100" spans="1:3">
      <c r="A31100" s="2">
        <v>41474.625</v>
      </c>
      <c r="B31100">
        <v>1.909999966621399</v>
      </c>
      <c r="C31100">
        <v>2.64</v>
      </c>
    </row>
    <row r="31101" spans="1:3">
      <c r="A31101" s="2">
        <v>41474.66666666666</v>
      </c>
      <c r="B31101">
        <v>3.150000095367432</v>
      </c>
      <c r="C31101">
        <v>5.28</v>
      </c>
    </row>
    <row r="31102" spans="1:3">
      <c r="A31102" s="2">
        <v>41474.70833333334</v>
      </c>
      <c r="B31102">
        <v>3.150000095367432</v>
      </c>
      <c r="C31102">
        <v>5.6</v>
      </c>
    </row>
    <row r="31103" spans="1:3">
      <c r="A31103" s="2">
        <v>41474.75</v>
      </c>
      <c r="B31103">
        <v>3.150000095367432</v>
      </c>
      <c r="C31103">
        <v>5.6</v>
      </c>
    </row>
    <row r="31104" spans="1:3">
      <c r="A31104" s="2">
        <v>41474.79166666666</v>
      </c>
      <c r="B31104">
        <v>3.150000095367432</v>
      </c>
      <c r="C31104">
        <v>5.6</v>
      </c>
    </row>
    <row r="31105" spans="1:3">
      <c r="A31105" s="2">
        <v>41474.83333333334</v>
      </c>
      <c r="B31105">
        <v>3.150000095367432</v>
      </c>
      <c r="C31105">
        <v>5.6</v>
      </c>
    </row>
    <row r="31106" spans="1:3">
      <c r="A31106" s="2">
        <v>41474.875</v>
      </c>
      <c r="B31106">
        <v>3.150000095367432</v>
      </c>
      <c r="C31106">
        <v>5.6</v>
      </c>
    </row>
    <row r="31107" spans="1:3">
      <c r="A31107" s="2">
        <v>41474.91666666666</v>
      </c>
      <c r="B31107">
        <v>3.150000095367432</v>
      </c>
      <c r="C31107">
        <v>5.6</v>
      </c>
    </row>
    <row r="31108" spans="1:3">
      <c r="A31108" s="2">
        <v>41474.95833333334</v>
      </c>
      <c r="B31108">
        <v>3.150000095367432</v>
      </c>
      <c r="C31108">
        <v>5.6</v>
      </c>
    </row>
    <row r="31109" spans="1:3">
      <c r="A31109" s="2">
        <v>41475</v>
      </c>
      <c r="B31109">
        <v>3.150000095367432</v>
      </c>
      <c r="C31109">
        <v>5.6</v>
      </c>
    </row>
    <row r="31110" spans="1:3">
      <c r="A31110" s="2">
        <v>41475.04166666666</v>
      </c>
      <c r="B31110">
        <v>0</v>
      </c>
      <c r="C31110">
        <v>0</v>
      </c>
    </row>
    <row r="31111" spans="1:3">
      <c r="A31111" s="2">
        <v>41475.08333333334</v>
      </c>
      <c r="B31111">
        <v>0</v>
      </c>
      <c r="C31111">
        <v>0</v>
      </c>
    </row>
    <row r="31112" spans="1:3">
      <c r="A31112" s="2">
        <v>41475.125</v>
      </c>
      <c r="B31112">
        <v>0</v>
      </c>
      <c r="C31112">
        <v>0</v>
      </c>
    </row>
    <row r="31113" spans="1:3">
      <c r="A31113" s="2">
        <v>41475.16666666666</v>
      </c>
      <c r="B31113">
        <v>0</v>
      </c>
      <c r="C31113">
        <v>0</v>
      </c>
    </row>
    <row r="31114" spans="1:3">
      <c r="A31114" s="2">
        <v>41475.20833333334</v>
      </c>
      <c r="B31114">
        <v>0</v>
      </c>
      <c r="C31114">
        <v>0</v>
      </c>
    </row>
    <row r="31115" spans="1:3">
      <c r="A31115" s="2">
        <v>41475.25</v>
      </c>
      <c r="B31115">
        <v>0</v>
      </c>
      <c r="C31115">
        <v>0</v>
      </c>
    </row>
    <row r="31116" spans="1:3">
      <c r="A31116" s="2">
        <v>41475.29166666666</v>
      </c>
      <c r="B31116">
        <v>0</v>
      </c>
      <c r="C31116">
        <v>0</v>
      </c>
    </row>
    <row r="31117" spans="1:3">
      <c r="A31117" s="2">
        <v>41475.33333333334</v>
      </c>
      <c r="B31117">
        <v>0</v>
      </c>
      <c r="C31117">
        <v>0</v>
      </c>
    </row>
    <row r="31118" spans="1:3">
      <c r="A31118" s="2">
        <v>41475.375</v>
      </c>
      <c r="B31118">
        <v>0</v>
      </c>
      <c r="C31118">
        <v>0</v>
      </c>
    </row>
    <row r="31119" spans="1:3">
      <c r="A31119" s="2">
        <v>41475.41666666666</v>
      </c>
      <c r="B31119">
        <v>0</v>
      </c>
      <c r="C31119">
        <v>0.01</v>
      </c>
    </row>
    <row r="31120" spans="1:3">
      <c r="A31120" s="2">
        <v>41475.45833333334</v>
      </c>
      <c r="B31120">
        <v>0.009999999776482582</v>
      </c>
      <c r="C31120">
        <v>0.05</v>
      </c>
    </row>
    <row r="31121" spans="1:3">
      <c r="A31121" s="2">
        <v>41475.5</v>
      </c>
      <c r="B31121">
        <v>0.009999999776482582</v>
      </c>
      <c r="C31121">
        <v>0.06</v>
      </c>
    </row>
    <row r="31122" spans="1:3">
      <c r="A31122" s="2">
        <v>41475.54166666666</v>
      </c>
      <c r="B31122">
        <v>0.009999999776482582</v>
      </c>
      <c r="C31122">
        <v>0.06</v>
      </c>
    </row>
    <row r="31123" spans="1:3">
      <c r="A31123" s="2">
        <v>41475.58333333334</v>
      </c>
      <c r="B31123">
        <v>0.009999999776482582</v>
      </c>
      <c r="C31123">
        <v>0.07000000000000001</v>
      </c>
    </row>
    <row r="31124" spans="1:3">
      <c r="A31124" s="2">
        <v>41475.625</v>
      </c>
      <c r="B31124">
        <v>0.009999999776482582</v>
      </c>
      <c r="C31124">
        <v>0.07000000000000001</v>
      </c>
    </row>
    <row r="31125" spans="1:3">
      <c r="A31125" s="2">
        <v>41475.66666666666</v>
      </c>
      <c r="B31125">
        <v>0.2199999988079071</v>
      </c>
      <c r="C31125">
        <v>0.1</v>
      </c>
    </row>
    <row r="31126" spans="1:3">
      <c r="A31126" s="2">
        <v>41475.70833333334</v>
      </c>
      <c r="B31126">
        <v>0.3199999928474426</v>
      </c>
      <c r="C31126">
        <v>0.23</v>
      </c>
    </row>
    <row r="31127" spans="1:3">
      <c r="A31127" s="2">
        <v>41475.75</v>
      </c>
      <c r="B31127">
        <v>0.4099999964237213</v>
      </c>
      <c r="C31127">
        <v>0.6</v>
      </c>
    </row>
    <row r="31128" spans="1:3">
      <c r="A31128" s="2">
        <v>41475.79166666666</v>
      </c>
      <c r="B31128">
        <v>0.4099999964237213</v>
      </c>
      <c r="C31128">
        <v>0.6</v>
      </c>
    </row>
    <row r="31129" spans="1:3">
      <c r="A31129" s="2">
        <v>41475.83333333334</v>
      </c>
      <c r="B31129">
        <v>0.4099999964237213</v>
      </c>
      <c r="C31129">
        <v>0.6</v>
      </c>
    </row>
    <row r="31130" spans="1:3">
      <c r="A31130" s="2">
        <v>41475.875</v>
      </c>
      <c r="B31130">
        <v>0.4099999964237213</v>
      </c>
      <c r="C31130">
        <v>0.6</v>
      </c>
    </row>
    <row r="31131" spans="1:3">
      <c r="A31131" s="2">
        <v>41475.91666666666</v>
      </c>
      <c r="B31131">
        <v>0.4099999964237213</v>
      </c>
      <c r="C31131">
        <v>0.6</v>
      </c>
    </row>
    <row r="31132" spans="1:3">
      <c r="A31132" s="2">
        <v>41475.95833333334</v>
      </c>
      <c r="B31132">
        <v>0.4099999964237213</v>
      </c>
      <c r="C31132">
        <v>0.6</v>
      </c>
    </row>
    <row r="31133" spans="1:3">
      <c r="A31133" s="2">
        <v>41476</v>
      </c>
      <c r="B31133">
        <v>0.4099999964237213</v>
      </c>
      <c r="C31133">
        <v>0.6</v>
      </c>
    </row>
    <row r="31134" spans="1:3">
      <c r="A31134" s="2">
        <v>41476.04166666666</v>
      </c>
      <c r="B31134">
        <v>0</v>
      </c>
      <c r="C31134">
        <v>0</v>
      </c>
    </row>
    <row r="31135" spans="1:3">
      <c r="A31135" s="2">
        <v>41476.08333333334</v>
      </c>
      <c r="B31135">
        <v>0</v>
      </c>
      <c r="C31135">
        <v>0</v>
      </c>
    </row>
    <row r="31136" spans="1:3">
      <c r="A31136" s="2">
        <v>41476.125</v>
      </c>
      <c r="B31136">
        <v>0</v>
      </c>
      <c r="C31136">
        <v>0</v>
      </c>
    </row>
    <row r="31137" spans="1:3">
      <c r="A31137" s="2">
        <v>41476.16666666666</v>
      </c>
      <c r="B31137">
        <v>0</v>
      </c>
      <c r="C31137">
        <v>0</v>
      </c>
    </row>
    <row r="31138" spans="1:3">
      <c r="A31138" s="2">
        <v>41476.20833333334</v>
      </c>
      <c r="B31138">
        <v>0</v>
      </c>
      <c r="C31138">
        <v>0</v>
      </c>
    </row>
    <row r="31139" spans="1:3">
      <c r="A31139" s="2">
        <v>41476.25</v>
      </c>
      <c r="B31139">
        <v>0</v>
      </c>
      <c r="C31139">
        <v>0</v>
      </c>
    </row>
    <row r="31140" spans="1:3">
      <c r="A31140" s="2">
        <v>41476.29166666666</v>
      </c>
      <c r="B31140">
        <v>0</v>
      </c>
      <c r="C31140">
        <v>0</v>
      </c>
    </row>
    <row r="31141" spans="1:3">
      <c r="A31141" s="2">
        <v>41476.33333333334</v>
      </c>
      <c r="B31141">
        <v>0</v>
      </c>
      <c r="C31141">
        <v>0</v>
      </c>
    </row>
    <row r="31142" spans="1:3">
      <c r="A31142" s="2">
        <v>41476.375</v>
      </c>
      <c r="B31142">
        <v>0</v>
      </c>
      <c r="C31142">
        <v>0</v>
      </c>
    </row>
    <row r="31143" spans="1:3">
      <c r="A31143" s="2">
        <v>41476.41666666666</v>
      </c>
      <c r="B31143">
        <v>0</v>
      </c>
      <c r="C31143">
        <v>0.01</v>
      </c>
    </row>
    <row r="31144" spans="1:3">
      <c r="A31144" s="2">
        <v>41476.45833333334</v>
      </c>
      <c r="B31144">
        <v>0</v>
      </c>
      <c r="C31144">
        <v>0.02</v>
      </c>
    </row>
    <row r="31145" spans="1:3">
      <c r="A31145" s="2">
        <v>41476.5</v>
      </c>
      <c r="B31145">
        <v>0.01999999955296516</v>
      </c>
      <c r="C31145">
        <v>0.04</v>
      </c>
    </row>
    <row r="31146" spans="1:3">
      <c r="A31146" s="2">
        <v>41476.54166666666</v>
      </c>
      <c r="B31146">
        <v>0.01999999955296516</v>
      </c>
      <c r="C31146">
        <v>0.05</v>
      </c>
    </row>
    <row r="31147" spans="1:3">
      <c r="A31147" s="2">
        <v>41476.58333333334</v>
      </c>
      <c r="B31147">
        <v>0.02999999932944775</v>
      </c>
      <c r="C31147">
        <v>0.09</v>
      </c>
    </row>
    <row r="31148" spans="1:3">
      <c r="A31148" s="2">
        <v>41476.625</v>
      </c>
      <c r="B31148">
        <v>0.03999999910593033</v>
      </c>
      <c r="C31148">
        <v>0.1</v>
      </c>
    </row>
    <row r="31149" spans="1:3">
      <c r="A31149" s="2">
        <v>41476.66666666666</v>
      </c>
      <c r="B31149">
        <v>0.8299999833106995</v>
      </c>
      <c r="C31149">
        <v>1.28</v>
      </c>
    </row>
    <row r="31150" spans="1:3">
      <c r="A31150" s="2">
        <v>41476.70833333334</v>
      </c>
      <c r="B31150">
        <v>0.8600000143051147</v>
      </c>
      <c r="C31150">
        <v>1.48</v>
      </c>
    </row>
    <row r="31151" spans="1:3">
      <c r="A31151" s="2">
        <v>41476.75</v>
      </c>
      <c r="B31151">
        <v>0.8600000143051147</v>
      </c>
      <c r="C31151">
        <v>1.63</v>
      </c>
    </row>
    <row r="31152" spans="1:3">
      <c r="A31152" s="2">
        <v>41476.79166666666</v>
      </c>
      <c r="B31152">
        <v>0.8600000143051147</v>
      </c>
      <c r="C31152">
        <v>1.63</v>
      </c>
    </row>
    <row r="31153" spans="1:3">
      <c r="A31153" s="2">
        <v>41476.83333333334</v>
      </c>
      <c r="B31153">
        <v>0.8600000143051147</v>
      </c>
      <c r="C31153">
        <v>1.63</v>
      </c>
    </row>
    <row r="31154" spans="1:3">
      <c r="A31154" s="2">
        <v>41476.875</v>
      </c>
      <c r="B31154">
        <v>0.8600000143051147</v>
      </c>
      <c r="C31154">
        <v>1.63</v>
      </c>
    </row>
    <row r="31155" spans="1:3">
      <c r="A31155" s="2">
        <v>41476.91666666666</v>
      </c>
      <c r="B31155">
        <v>0.8600000143051147</v>
      </c>
      <c r="C31155">
        <v>1.63</v>
      </c>
    </row>
    <row r="31156" spans="1:3">
      <c r="A31156" s="2">
        <v>41476.95833333334</v>
      </c>
      <c r="B31156">
        <v>0.8600000143051147</v>
      </c>
      <c r="C31156">
        <v>1.63</v>
      </c>
    </row>
    <row r="31157" spans="1:3">
      <c r="A31157" s="2">
        <v>41477</v>
      </c>
      <c r="B31157">
        <v>0.8600000143051147</v>
      </c>
      <c r="C31157">
        <v>1.63</v>
      </c>
    </row>
    <row r="31158" spans="1:3">
      <c r="A31158" s="2">
        <v>41477.04166666666</v>
      </c>
      <c r="B31158">
        <v>0</v>
      </c>
      <c r="C31158">
        <v>0</v>
      </c>
    </row>
    <row r="31159" spans="1:3">
      <c r="A31159" s="2">
        <v>41477.08333333334</v>
      </c>
      <c r="B31159">
        <v>0</v>
      </c>
      <c r="C31159">
        <v>0</v>
      </c>
    </row>
    <row r="31160" spans="1:3">
      <c r="A31160" s="2">
        <v>41477.125</v>
      </c>
      <c r="B31160">
        <v>0</v>
      </c>
      <c r="C31160">
        <v>0</v>
      </c>
    </row>
    <row r="31161" spans="1:3">
      <c r="A31161" s="2">
        <v>41477.16666666666</v>
      </c>
      <c r="B31161">
        <v>0</v>
      </c>
      <c r="C31161">
        <v>0</v>
      </c>
    </row>
    <row r="31162" spans="1:3">
      <c r="A31162" s="2">
        <v>41477.20833333334</v>
      </c>
      <c r="B31162">
        <v>0</v>
      </c>
      <c r="C31162">
        <v>0</v>
      </c>
    </row>
    <row r="31163" spans="1:3">
      <c r="A31163" s="2">
        <v>41477.25</v>
      </c>
      <c r="B31163">
        <v>0</v>
      </c>
      <c r="C31163">
        <v>0</v>
      </c>
    </row>
    <row r="31164" spans="1:3">
      <c r="A31164" s="2">
        <v>41477.29166666666</v>
      </c>
      <c r="B31164">
        <v>0</v>
      </c>
      <c r="C31164">
        <v>0.01</v>
      </c>
    </row>
    <row r="31165" spans="1:3">
      <c r="A31165" s="2">
        <v>41477.33333333334</v>
      </c>
      <c r="B31165">
        <v>0</v>
      </c>
      <c r="C31165">
        <v>0.01</v>
      </c>
    </row>
    <row r="31166" spans="1:3">
      <c r="A31166" s="2">
        <v>41477.375</v>
      </c>
      <c r="B31166">
        <v>0</v>
      </c>
      <c r="C31166">
        <v>0.01</v>
      </c>
    </row>
    <row r="31167" spans="1:3">
      <c r="A31167" s="2">
        <v>41477.41666666666</v>
      </c>
      <c r="B31167">
        <v>0.01999999955296516</v>
      </c>
      <c r="C31167">
        <v>0.02</v>
      </c>
    </row>
    <row r="31168" spans="1:3">
      <c r="A31168" s="2">
        <v>41477.45833333334</v>
      </c>
      <c r="B31168">
        <v>0.05999999865889549</v>
      </c>
      <c r="C31168">
        <v>0.07000000000000001</v>
      </c>
    </row>
    <row r="31169" spans="1:3">
      <c r="A31169" s="2">
        <v>41477.5</v>
      </c>
      <c r="B31169">
        <v>0.09000000357627869</v>
      </c>
      <c r="C31169">
        <v>0.1</v>
      </c>
    </row>
    <row r="31170" spans="1:3">
      <c r="A31170" s="2">
        <v>41477.54166666666</v>
      </c>
      <c r="B31170">
        <v>0.1099999994039536</v>
      </c>
      <c r="C31170">
        <v>0.12</v>
      </c>
    </row>
    <row r="31171" spans="1:3">
      <c r="A31171" s="2">
        <v>41477.58333333334</v>
      </c>
      <c r="B31171">
        <v>0.9800000190734863</v>
      </c>
      <c r="C31171">
        <v>0.41</v>
      </c>
    </row>
    <row r="31172" spans="1:3">
      <c r="A31172" s="2">
        <v>41477.625</v>
      </c>
      <c r="B31172">
        <v>2.150000095367432</v>
      </c>
      <c r="C31172">
        <v>1.47</v>
      </c>
    </row>
    <row r="31173" spans="1:3">
      <c r="A31173" s="2">
        <v>41477.66666666666</v>
      </c>
      <c r="B31173">
        <v>2.170000076293945</v>
      </c>
      <c r="C31173">
        <v>2.07</v>
      </c>
    </row>
    <row r="31174" spans="1:3">
      <c r="A31174" s="2">
        <v>41477.70833333334</v>
      </c>
      <c r="B31174">
        <v>2.170000076293945</v>
      </c>
      <c r="C31174">
        <v>2.18</v>
      </c>
    </row>
    <row r="31175" spans="1:3">
      <c r="A31175" s="2">
        <v>41477.75</v>
      </c>
      <c r="B31175">
        <v>2.170000076293945</v>
      </c>
      <c r="C31175">
        <v>2.18</v>
      </c>
    </row>
    <row r="31176" spans="1:3">
      <c r="A31176" s="2">
        <v>41477.79166666666</v>
      </c>
      <c r="B31176">
        <v>2.519999980926514</v>
      </c>
      <c r="C31176">
        <v>2.72</v>
      </c>
    </row>
    <row r="31177" spans="1:3">
      <c r="A31177" s="2">
        <v>41477.83333333334</v>
      </c>
      <c r="B31177">
        <v>2.519999980926514</v>
      </c>
      <c r="C31177">
        <v>2.72</v>
      </c>
    </row>
    <row r="31178" spans="1:3">
      <c r="A31178" s="2">
        <v>41477.875</v>
      </c>
      <c r="B31178">
        <v>2.519999980926514</v>
      </c>
      <c r="C31178">
        <v>2.72</v>
      </c>
    </row>
    <row r="31179" spans="1:3">
      <c r="A31179" s="2">
        <v>41477.91666666666</v>
      </c>
      <c r="B31179">
        <v>2.519999980926514</v>
      </c>
      <c r="C31179">
        <v>2.72</v>
      </c>
    </row>
    <row r="31180" spans="1:3">
      <c r="A31180" s="2">
        <v>41477.95833333334</v>
      </c>
      <c r="B31180">
        <v>2.519999980926514</v>
      </c>
      <c r="C31180">
        <v>2.72</v>
      </c>
    </row>
    <row r="31181" spans="1:3">
      <c r="A31181" s="2">
        <v>41478</v>
      </c>
      <c r="B31181">
        <v>2.519999980926514</v>
      </c>
      <c r="C31181">
        <v>2.72</v>
      </c>
    </row>
    <row r="31182" spans="1:3">
      <c r="A31182" s="2">
        <v>41478.04166666666</v>
      </c>
      <c r="B31182">
        <v>0</v>
      </c>
      <c r="C31182">
        <v>0</v>
      </c>
    </row>
    <row r="31183" spans="1:3">
      <c r="A31183" s="2">
        <v>41478.08333333334</v>
      </c>
      <c r="B31183">
        <v>0</v>
      </c>
      <c r="C31183">
        <v>0</v>
      </c>
    </row>
    <row r="31184" spans="1:3">
      <c r="A31184" s="2">
        <v>41478.125</v>
      </c>
      <c r="B31184">
        <v>0</v>
      </c>
      <c r="C31184">
        <v>0</v>
      </c>
    </row>
    <row r="31185" spans="1:3">
      <c r="A31185" s="2">
        <v>41478.16666666666</v>
      </c>
      <c r="B31185">
        <v>0</v>
      </c>
      <c r="C31185">
        <v>0</v>
      </c>
    </row>
    <row r="31186" spans="1:3">
      <c r="A31186" s="2">
        <v>41478.20833333334</v>
      </c>
      <c r="B31186">
        <v>0</v>
      </c>
      <c r="C31186">
        <v>0</v>
      </c>
    </row>
    <row r="31187" spans="1:3">
      <c r="A31187" s="2">
        <v>41478.25</v>
      </c>
      <c r="B31187">
        <v>0</v>
      </c>
      <c r="C31187">
        <v>0</v>
      </c>
    </row>
    <row r="31188" spans="1:3">
      <c r="A31188" s="2">
        <v>41478.29166666666</v>
      </c>
      <c r="B31188">
        <v>0</v>
      </c>
      <c r="C31188">
        <v>0</v>
      </c>
    </row>
    <row r="31189" spans="1:3">
      <c r="A31189" s="2">
        <v>41478.33333333334</v>
      </c>
      <c r="B31189">
        <v>0</v>
      </c>
      <c r="C31189">
        <v>0</v>
      </c>
    </row>
    <row r="31190" spans="1:3">
      <c r="A31190" s="2">
        <v>41478.375</v>
      </c>
      <c r="B31190">
        <v>0</v>
      </c>
      <c r="C31190">
        <v>0</v>
      </c>
    </row>
    <row r="31191" spans="1:3">
      <c r="A31191" s="2">
        <v>41478.41666666666</v>
      </c>
      <c r="B31191">
        <v>0</v>
      </c>
      <c r="C31191">
        <v>0</v>
      </c>
    </row>
    <row r="31192" spans="1:3">
      <c r="A31192" s="2">
        <v>41478.45833333334</v>
      </c>
      <c r="B31192">
        <v>0</v>
      </c>
      <c r="C31192">
        <v>0</v>
      </c>
    </row>
    <row r="31193" spans="1:3">
      <c r="A31193" s="2">
        <v>41478.5</v>
      </c>
      <c r="B31193">
        <v>0</v>
      </c>
      <c r="C31193">
        <v>0</v>
      </c>
    </row>
    <row r="31194" spans="1:3">
      <c r="A31194" s="2">
        <v>41478.54166666666</v>
      </c>
      <c r="B31194">
        <v>0</v>
      </c>
      <c r="C31194">
        <v>0</v>
      </c>
    </row>
    <row r="31195" spans="1:3">
      <c r="A31195" s="2">
        <v>41478.58333333334</v>
      </c>
      <c r="B31195">
        <v>0</v>
      </c>
      <c r="C31195">
        <v>0</v>
      </c>
    </row>
    <row r="31196" spans="1:3">
      <c r="A31196" s="2">
        <v>41478.625</v>
      </c>
      <c r="B31196">
        <v>0.05999999865889549</v>
      </c>
      <c r="C31196">
        <v>0.01</v>
      </c>
    </row>
    <row r="31197" spans="1:3">
      <c r="A31197" s="2">
        <v>41478.66666666666</v>
      </c>
      <c r="B31197">
        <v>0.2099999934434891</v>
      </c>
      <c r="C31197">
        <v>0.08</v>
      </c>
    </row>
    <row r="31198" spans="1:3">
      <c r="A31198" s="2">
        <v>41478.70833333334</v>
      </c>
      <c r="B31198">
        <v>0.2099999934434891</v>
      </c>
      <c r="C31198">
        <v>0.08</v>
      </c>
    </row>
    <row r="31199" spans="1:3">
      <c r="A31199" s="2">
        <v>41478.75</v>
      </c>
      <c r="B31199">
        <v>0.2099999934434891</v>
      </c>
      <c r="C31199">
        <v>0.08</v>
      </c>
    </row>
    <row r="31200" spans="1:3">
      <c r="A31200" s="2">
        <v>41478.79166666666</v>
      </c>
      <c r="B31200">
        <v>0.2099999934434891</v>
      </c>
      <c r="C31200">
        <v>0.08</v>
      </c>
    </row>
    <row r="31201" spans="1:3">
      <c r="A31201" s="2">
        <v>41478.83333333334</v>
      </c>
      <c r="B31201">
        <v>0.2099999934434891</v>
      </c>
      <c r="C31201">
        <v>0.08</v>
      </c>
    </row>
    <row r="31202" spans="1:3">
      <c r="A31202" s="2">
        <v>41478.875</v>
      </c>
      <c r="B31202">
        <v>0.2099999934434891</v>
      </c>
      <c r="C31202">
        <v>0.08</v>
      </c>
    </row>
    <row r="31203" spans="1:3">
      <c r="A31203" s="2">
        <v>41478.91666666666</v>
      </c>
      <c r="B31203">
        <v>0.2099999934434891</v>
      </c>
      <c r="C31203">
        <v>0.08</v>
      </c>
    </row>
    <row r="31204" spans="1:3">
      <c r="A31204" s="2">
        <v>41478.95833333334</v>
      </c>
      <c r="B31204">
        <v>0.2099999934434891</v>
      </c>
      <c r="C31204">
        <v>0.08</v>
      </c>
    </row>
    <row r="31205" spans="1:3">
      <c r="A31205" s="2">
        <v>41479</v>
      </c>
      <c r="B31205">
        <v>0.2099999934434891</v>
      </c>
      <c r="C31205">
        <v>0.08</v>
      </c>
    </row>
    <row r="31206" spans="1:3">
      <c r="A31206" s="2">
        <v>41479.04166666666</v>
      </c>
      <c r="B31206">
        <v>0</v>
      </c>
      <c r="C31206">
        <v>0</v>
      </c>
    </row>
    <row r="31207" spans="1:3">
      <c r="A31207" s="2">
        <v>41479.08333333334</v>
      </c>
      <c r="B31207">
        <v>0</v>
      </c>
      <c r="C31207">
        <v>0</v>
      </c>
    </row>
    <row r="31208" spans="1:3">
      <c r="A31208" s="2">
        <v>41479.125</v>
      </c>
      <c r="B31208">
        <v>0</v>
      </c>
      <c r="C31208">
        <v>0</v>
      </c>
    </row>
    <row r="31209" spans="1:3">
      <c r="A31209" s="2">
        <v>41479.16666666666</v>
      </c>
      <c r="B31209">
        <v>0</v>
      </c>
      <c r="C31209">
        <v>0</v>
      </c>
    </row>
    <row r="31210" spans="1:3">
      <c r="A31210" s="2">
        <v>41479.20833333334</v>
      </c>
      <c r="B31210">
        <v>0</v>
      </c>
      <c r="C31210">
        <v>0</v>
      </c>
    </row>
    <row r="31211" spans="1:3">
      <c r="A31211" s="2">
        <v>41479.25</v>
      </c>
      <c r="B31211">
        <v>0</v>
      </c>
      <c r="C31211">
        <v>0</v>
      </c>
    </row>
    <row r="31212" spans="1:3">
      <c r="A31212" s="2">
        <v>41479.29166666666</v>
      </c>
      <c r="B31212">
        <v>0</v>
      </c>
      <c r="C31212">
        <v>0</v>
      </c>
    </row>
    <row r="31213" spans="1:3">
      <c r="A31213" s="2">
        <v>41479.33333333334</v>
      </c>
      <c r="B31213">
        <v>0</v>
      </c>
      <c r="C31213">
        <v>0</v>
      </c>
    </row>
    <row r="31214" spans="1:3">
      <c r="A31214" s="2">
        <v>41479.375</v>
      </c>
      <c r="B31214">
        <v>0</v>
      </c>
      <c r="C31214">
        <v>0</v>
      </c>
    </row>
    <row r="31215" spans="1:3">
      <c r="A31215" s="2">
        <v>41479.41666666666</v>
      </c>
      <c r="B31215">
        <v>0</v>
      </c>
      <c r="C31215">
        <v>0</v>
      </c>
    </row>
    <row r="31216" spans="1:3">
      <c r="A31216" s="2">
        <v>41479.45833333334</v>
      </c>
      <c r="B31216">
        <v>0</v>
      </c>
      <c r="C31216">
        <v>0</v>
      </c>
    </row>
    <row r="31217" spans="1:3">
      <c r="A31217" s="2">
        <v>41479.5</v>
      </c>
      <c r="B31217">
        <v>0</v>
      </c>
      <c r="C31217">
        <v>0</v>
      </c>
    </row>
    <row r="31218" spans="1:3">
      <c r="A31218" s="2">
        <v>41479.54166666666</v>
      </c>
      <c r="B31218">
        <v>0</v>
      </c>
      <c r="C31218">
        <v>0</v>
      </c>
    </row>
    <row r="31219" spans="1:3">
      <c r="A31219" s="2">
        <v>41479.58333333334</v>
      </c>
      <c r="B31219">
        <v>0</v>
      </c>
      <c r="C31219">
        <v>0</v>
      </c>
    </row>
    <row r="31220" spans="1:3">
      <c r="A31220" s="2">
        <v>41479.625</v>
      </c>
      <c r="B31220">
        <v>0</v>
      </c>
      <c r="C31220">
        <v>0</v>
      </c>
    </row>
    <row r="31221" spans="1:3">
      <c r="A31221" s="2">
        <v>41479.66666666666</v>
      </c>
      <c r="B31221">
        <v>0</v>
      </c>
      <c r="C31221">
        <v>0</v>
      </c>
    </row>
    <row r="31222" spans="1:3">
      <c r="A31222" s="2">
        <v>41479.70833333334</v>
      </c>
      <c r="B31222">
        <v>0</v>
      </c>
      <c r="C31222">
        <v>0</v>
      </c>
    </row>
    <row r="31223" spans="1:3">
      <c r="A31223" s="2">
        <v>41479.75</v>
      </c>
      <c r="B31223">
        <v>0</v>
      </c>
      <c r="C31223">
        <v>0</v>
      </c>
    </row>
    <row r="31224" spans="1:3">
      <c r="A31224" s="2">
        <v>41479.79166666666</v>
      </c>
      <c r="B31224">
        <v>0</v>
      </c>
      <c r="C31224">
        <v>0</v>
      </c>
    </row>
    <row r="31225" spans="1:3">
      <c r="A31225" s="2">
        <v>41479.83333333334</v>
      </c>
      <c r="B31225">
        <v>0</v>
      </c>
      <c r="C31225">
        <v>0</v>
      </c>
    </row>
    <row r="31226" spans="1:3">
      <c r="A31226" s="2">
        <v>41479.875</v>
      </c>
      <c r="B31226">
        <v>0</v>
      </c>
      <c r="C31226">
        <v>0</v>
      </c>
    </row>
    <row r="31227" spans="1:3">
      <c r="A31227" s="2">
        <v>41479.91666666666</v>
      </c>
      <c r="B31227">
        <v>0</v>
      </c>
      <c r="C31227">
        <v>0</v>
      </c>
    </row>
    <row r="31228" spans="1:3">
      <c r="A31228" s="2">
        <v>41479.95833333334</v>
      </c>
      <c r="B31228">
        <v>0</v>
      </c>
      <c r="C31228">
        <v>0</v>
      </c>
    </row>
    <row r="31229" spans="1:3">
      <c r="A31229" s="2">
        <v>41480</v>
      </c>
      <c r="B31229">
        <v>0</v>
      </c>
      <c r="C31229">
        <v>0</v>
      </c>
    </row>
    <row r="31230" spans="1:3">
      <c r="A31230" s="2">
        <v>41480.04166666666</v>
      </c>
      <c r="B31230">
        <v>0</v>
      </c>
      <c r="C31230">
        <v>0</v>
      </c>
    </row>
    <row r="31231" spans="1:3">
      <c r="A31231" s="2">
        <v>41480.08333333334</v>
      </c>
      <c r="B31231">
        <v>0</v>
      </c>
      <c r="C31231">
        <v>0</v>
      </c>
    </row>
    <row r="31232" spans="1:3">
      <c r="A31232" s="2">
        <v>41480.125</v>
      </c>
      <c r="B31232">
        <v>0</v>
      </c>
      <c r="C31232">
        <v>0</v>
      </c>
    </row>
    <row r="31233" spans="1:3">
      <c r="A31233" s="2">
        <v>41480.16666666666</v>
      </c>
      <c r="B31233">
        <v>0</v>
      </c>
      <c r="C31233">
        <v>0</v>
      </c>
    </row>
    <row r="31234" spans="1:3">
      <c r="A31234" s="2">
        <v>41480.20833333334</v>
      </c>
      <c r="B31234">
        <v>0</v>
      </c>
      <c r="C31234">
        <v>0</v>
      </c>
    </row>
    <row r="31235" spans="1:3">
      <c r="A31235" s="2">
        <v>41480.25</v>
      </c>
      <c r="B31235">
        <v>0</v>
      </c>
      <c r="C31235">
        <v>0</v>
      </c>
    </row>
    <row r="31236" spans="1:3">
      <c r="A31236" s="2">
        <v>41480.29166666666</v>
      </c>
      <c r="B31236">
        <v>0</v>
      </c>
      <c r="C31236">
        <v>0</v>
      </c>
    </row>
    <row r="31237" spans="1:3">
      <c r="A31237" s="2">
        <v>41480.33333333334</v>
      </c>
      <c r="B31237">
        <v>0</v>
      </c>
      <c r="C31237">
        <v>0</v>
      </c>
    </row>
    <row r="31238" spans="1:3">
      <c r="A31238" s="2">
        <v>41480.375</v>
      </c>
      <c r="B31238">
        <v>0</v>
      </c>
      <c r="C31238">
        <v>0</v>
      </c>
    </row>
    <row r="31239" spans="1:3">
      <c r="A31239" s="2">
        <v>41480.41666666666</v>
      </c>
      <c r="B31239">
        <v>0</v>
      </c>
      <c r="C31239">
        <v>0</v>
      </c>
    </row>
    <row r="31240" spans="1:3">
      <c r="A31240" s="2">
        <v>41480.45833333334</v>
      </c>
      <c r="B31240">
        <v>0</v>
      </c>
      <c r="C31240">
        <v>0</v>
      </c>
    </row>
    <row r="31241" spans="1:3">
      <c r="A31241" s="2">
        <v>41480.5</v>
      </c>
      <c r="B31241">
        <v>0</v>
      </c>
      <c r="C31241">
        <v>0</v>
      </c>
    </row>
    <row r="31242" spans="1:3">
      <c r="A31242" s="2">
        <v>41480.54166666666</v>
      </c>
      <c r="B31242">
        <v>0</v>
      </c>
      <c r="C31242">
        <v>0</v>
      </c>
    </row>
    <row r="31243" spans="1:3">
      <c r="A31243" s="2">
        <v>41480.58333333334</v>
      </c>
      <c r="B31243">
        <v>0</v>
      </c>
      <c r="C31243">
        <v>0</v>
      </c>
    </row>
    <row r="31244" spans="1:3">
      <c r="A31244" s="2">
        <v>41480.625</v>
      </c>
      <c r="B31244">
        <v>0</v>
      </c>
      <c r="C31244">
        <v>0</v>
      </c>
    </row>
    <row r="31245" spans="1:3">
      <c r="A31245" s="2">
        <v>41480.66666666666</v>
      </c>
      <c r="B31245">
        <v>0</v>
      </c>
      <c r="C31245">
        <v>0.01</v>
      </c>
    </row>
    <row r="31246" spans="1:3">
      <c r="A31246" s="2">
        <v>41480.70833333334</v>
      </c>
      <c r="B31246">
        <v>0</v>
      </c>
      <c r="C31246">
        <v>0.01</v>
      </c>
    </row>
    <row r="31247" spans="1:3">
      <c r="A31247" s="2">
        <v>41480.75</v>
      </c>
      <c r="B31247">
        <v>0</v>
      </c>
      <c r="C31247">
        <v>0.01</v>
      </c>
    </row>
    <row r="31248" spans="1:3">
      <c r="A31248" s="2">
        <v>41480.79166666666</v>
      </c>
      <c r="B31248">
        <v>0</v>
      </c>
      <c r="C31248">
        <v>0.01</v>
      </c>
    </row>
    <row r="31249" spans="1:3">
      <c r="A31249" s="2">
        <v>41480.83333333334</v>
      </c>
      <c r="B31249">
        <v>0</v>
      </c>
      <c r="C31249">
        <v>0.01</v>
      </c>
    </row>
    <row r="31250" spans="1:3">
      <c r="A31250" s="2">
        <v>41480.875</v>
      </c>
      <c r="B31250">
        <v>0</v>
      </c>
      <c r="C31250">
        <v>0.01</v>
      </c>
    </row>
    <row r="31251" spans="1:3">
      <c r="A31251" s="2">
        <v>41480.91666666666</v>
      </c>
      <c r="B31251">
        <v>0</v>
      </c>
      <c r="C31251">
        <v>0.01</v>
      </c>
    </row>
    <row r="31252" spans="1:3">
      <c r="A31252" s="2">
        <v>41480.95833333334</v>
      </c>
      <c r="B31252">
        <v>0</v>
      </c>
      <c r="C31252">
        <v>0.01</v>
      </c>
    </row>
    <row r="31253" spans="1:3">
      <c r="A31253" s="2">
        <v>41481</v>
      </c>
      <c r="B31253">
        <v>0</v>
      </c>
      <c r="C31253">
        <v>0.01</v>
      </c>
    </row>
    <row r="31254" spans="1:3">
      <c r="A31254" s="2">
        <v>41481.04166666666</v>
      </c>
      <c r="B31254">
        <v>0</v>
      </c>
      <c r="C31254">
        <v>0</v>
      </c>
    </row>
    <row r="31255" spans="1:3">
      <c r="A31255" s="2">
        <v>41481.08333333334</v>
      </c>
      <c r="B31255">
        <v>0</v>
      </c>
      <c r="C31255">
        <v>0</v>
      </c>
    </row>
    <row r="31256" spans="1:3">
      <c r="A31256" s="2">
        <v>41481.125</v>
      </c>
      <c r="B31256">
        <v>0</v>
      </c>
      <c r="C31256">
        <v>0</v>
      </c>
    </row>
    <row r="31257" spans="1:3">
      <c r="A31257" s="2">
        <v>41481.16666666666</v>
      </c>
      <c r="B31257">
        <v>0</v>
      </c>
      <c r="C31257">
        <v>0</v>
      </c>
    </row>
    <row r="31258" spans="1:3">
      <c r="A31258" s="2">
        <v>41481.20833333334</v>
      </c>
      <c r="B31258">
        <v>0</v>
      </c>
      <c r="C31258">
        <v>0</v>
      </c>
    </row>
    <row r="31259" spans="1:3">
      <c r="A31259" s="2">
        <v>41481.25</v>
      </c>
      <c r="B31259">
        <v>0</v>
      </c>
      <c r="C31259">
        <v>0</v>
      </c>
    </row>
    <row r="31260" spans="1:3">
      <c r="A31260" s="2">
        <v>41481.29166666666</v>
      </c>
      <c r="B31260">
        <v>0</v>
      </c>
      <c r="C31260">
        <v>0</v>
      </c>
    </row>
    <row r="31261" spans="1:3">
      <c r="A31261" s="2">
        <v>41481.33333333334</v>
      </c>
      <c r="B31261">
        <v>0</v>
      </c>
      <c r="C31261">
        <v>0</v>
      </c>
    </row>
    <row r="31262" spans="1:3">
      <c r="A31262" s="2">
        <v>41481.375</v>
      </c>
      <c r="B31262">
        <v>0</v>
      </c>
      <c r="C31262">
        <v>0</v>
      </c>
    </row>
    <row r="31263" spans="1:3">
      <c r="A31263" s="2">
        <v>41481.41666666666</v>
      </c>
      <c r="B31263">
        <v>0</v>
      </c>
      <c r="C31263">
        <v>0</v>
      </c>
    </row>
    <row r="31264" spans="1:3">
      <c r="A31264" s="2">
        <v>41481.45833333334</v>
      </c>
      <c r="B31264">
        <v>0</v>
      </c>
      <c r="C31264">
        <v>0</v>
      </c>
    </row>
    <row r="31265" spans="1:3">
      <c r="A31265" s="2">
        <v>41481.5</v>
      </c>
      <c r="B31265">
        <v>0</v>
      </c>
      <c r="C31265">
        <v>0</v>
      </c>
    </row>
    <row r="31266" spans="1:3">
      <c r="A31266" s="2">
        <v>41481.54166666666</v>
      </c>
      <c r="B31266">
        <v>0</v>
      </c>
      <c r="C31266">
        <v>0</v>
      </c>
    </row>
    <row r="31267" spans="1:3">
      <c r="A31267" s="2">
        <v>41481.58333333334</v>
      </c>
      <c r="B31267">
        <v>0</v>
      </c>
      <c r="C31267">
        <v>0</v>
      </c>
    </row>
    <row r="31268" spans="1:3">
      <c r="A31268" s="2">
        <v>41481.625</v>
      </c>
      <c r="B31268">
        <v>0</v>
      </c>
      <c r="C31268">
        <v>0</v>
      </c>
    </row>
    <row r="31269" spans="1:3">
      <c r="A31269" s="2">
        <v>41481.66666666666</v>
      </c>
      <c r="B31269">
        <v>0</v>
      </c>
      <c r="C31269">
        <v>0</v>
      </c>
    </row>
    <row r="31270" spans="1:3">
      <c r="A31270" s="2">
        <v>41481.70833333334</v>
      </c>
      <c r="B31270">
        <v>0</v>
      </c>
      <c r="C31270">
        <v>0</v>
      </c>
    </row>
    <row r="31271" spans="1:3">
      <c r="A31271" s="2">
        <v>41481.75</v>
      </c>
      <c r="B31271">
        <v>0</v>
      </c>
      <c r="C31271">
        <v>0</v>
      </c>
    </row>
    <row r="31272" spans="1:3">
      <c r="A31272" s="2">
        <v>41481.79166666666</v>
      </c>
      <c r="B31272">
        <v>0</v>
      </c>
      <c r="C31272">
        <v>0</v>
      </c>
    </row>
    <row r="31273" spans="1:3">
      <c r="A31273" s="2">
        <v>41481.83333333334</v>
      </c>
      <c r="B31273">
        <v>0</v>
      </c>
      <c r="C31273">
        <v>0</v>
      </c>
    </row>
    <row r="31274" spans="1:3">
      <c r="A31274" s="2">
        <v>41481.875</v>
      </c>
      <c r="B31274">
        <v>0</v>
      </c>
      <c r="C31274">
        <v>0</v>
      </c>
    </row>
    <row r="31275" spans="1:3">
      <c r="A31275" s="2">
        <v>41481.91666666666</v>
      </c>
      <c r="B31275">
        <v>0</v>
      </c>
      <c r="C31275">
        <v>0</v>
      </c>
    </row>
    <row r="31276" spans="1:3">
      <c r="A31276" s="2">
        <v>41481.95833333334</v>
      </c>
      <c r="B31276">
        <v>0</v>
      </c>
      <c r="C31276">
        <v>0</v>
      </c>
    </row>
    <row r="31277" spans="1:3">
      <c r="A31277" s="2">
        <v>41482</v>
      </c>
      <c r="B31277">
        <v>0</v>
      </c>
      <c r="C31277">
        <v>0</v>
      </c>
    </row>
    <row r="31278" spans="1:3">
      <c r="A31278" s="2">
        <v>41482.04166666666</v>
      </c>
      <c r="B31278">
        <v>0</v>
      </c>
      <c r="C31278">
        <v>0</v>
      </c>
    </row>
    <row r="31279" spans="1:3">
      <c r="A31279" s="2">
        <v>41482.08333333334</v>
      </c>
      <c r="B31279">
        <v>0</v>
      </c>
      <c r="C31279">
        <v>0</v>
      </c>
    </row>
    <row r="31280" spans="1:3">
      <c r="A31280" s="2">
        <v>41482.125</v>
      </c>
      <c r="B31280">
        <v>0</v>
      </c>
      <c r="C31280">
        <v>0</v>
      </c>
    </row>
    <row r="31281" spans="1:3">
      <c r="A31281" s="2">
        <v>41482.16666666666</v>
      </c>
      <c r="B31281">
        <v>0</v>
      </c>
      <c r="C31281">
        <v>0</v>
      </c>
    </row>
    <row r="31282" spans="1:3">
      <c r="A31282" s="2">
        <v>41482.20833333334</v>
      </c>
      <c r="B31282">
        <v>0</v>
      </c>
      <c r="C31282">
        <v>0</v>
      </c>
    </row>
    <row r="31283" spans="1:3">
      <c r="A31283" s="2">
        <v>41482.25</v>
      </c>
      <c r="B31283">
        <v>0</v>
      </c>
      <c r="C31283">
        <v>0</v>
      </c>
    </row>
    <row r="31284" spans="1:3">
      <c r="A31284" s="2">
        <v>41482.29166666666</v>
      </c>
      <c r="B31284">
        <v>0</v>
      </c>
      <c r="C31284">
        <v>0</v>
      </c>
    </row>
    <row r="31285" spans="1:3">
      <c r="A31285" s="2">
        <v>41482.33333333334</v>
      </c>
      <c r="B31285">
        <v>0</v>
      </c>
      <c r="C31285">
        <v>0</v>
      </c>
    </row>
    <row r="31286" spans="1:3">
      <c r="A31286" s="2">
        <v>41482.375</v>
      </c>
      <c r="B31286">
        <v>0</v>
      </c>
      <c r="C31286">
        <v>0</v>
      </c>
    </row>
    <row r="31287" spans="1:3">
      <c r="A31287" s="2">
        <v>41482.41666666666</v>
      </c>
      <c r="B31287">
        <v>0</v>
      </c>
      <c r="C31287">
        <v>0</v>
      </c>
    </row>
    <row r="31288" spans="1:3">
      <c r="A31288" s="2">
        <v>41482.45833333334</v>
      </c>
      <c r="B31288">
        <v>0</v>
      </c>
      <c r="C31288">
        <v>0</v>
      </c>
    </row>
    <row r="31289" spans="1:3">
      <c r="A31289" s="2">
        <v>41482.5</v>
      </c>
      <c r="B31289">
        <v>0</v>
      </c>
      <c r="C31289">
        <v>0</v>
      </c>
    </row>
    <row r="31290" spans="1:3">
      <c r="A31290" s="2">
        <v>41482.54166666666</v>
      </c>
      <c r="B31290">
        <v>0</v>
      </c>
      <c r="C31290">
        <v>0</v>
      </c>
    </row>
    <row r="31291" spans="1:3">
      <c r="A31291" s="2">
        <v>41482.58333333334</v>
      </c>
      <c r="B31291">
        <v>0</v>
      </c>
      <c r="C31291">
        <v>0</v>
      </c>
    </row>
    <row r="31292" spans="1:3">
      <c r="A31292" s="2">
        <v>41482.625</v>
      </c>
      <c r="B31292">
        <v>0</v>
      </c>
      <c r="C31292">
        <v>0</v>
      </c>
    </row>
    <row r="31293" spans="1:3">
      <c r="A31293" s="2">
        <v>41482.66666666666</v>
      </c>
      <c r="B31293">
        <v>0</v>
      </c>
      <c r="C31293">
        <v>0</v>
      </c>
    </row>
    <row r="31294" spans="1:3">
      <c r="A31294" s="2">
        <v>41482.70833333334</v>
      </c>
      <c r="B31294">
        <v>0</v>
      </c>
      <c r="C31294">
        <v>0</v>
      </c>
    </row>
    <row r="31295" spans="1:3">
      <c r="A31295" s="2">
        <v>41482.75</v>
      </c>
      <c r="B31295">
        <v>0</v>
      </c>
      <c r="C31295">
        <v>0</v>
      </c>
    </row>
    <row r="31296" spans="1:3">
      <c r="A31296" s="2">
        <v>41482.79166666666</v>
      </c>
      <c r="B31296">
        <v>0</v>
      </c>
      <c r="C31296">
        <v>0</v>
      </c>
    </row>
    <row r="31297" spans="1:3">
      <c r="A31297" s="2">
        <v>41482.83333333334</v>
      </c>
      <c r="B31297">
        <v>0</v>
      </c>
      <c r="C31297">
        <v>0</v>
      </c>
    </row>
    <row r="31298" spans="1:3">
      <c r="A31298" s="2">
        <v>41482.875</v>
      </c>
      <c r="B31298">
        <v>0</v>
      </c>
      <c r="C31298">
        <v>0</v>
      </c>
    </row>
    <row r="31299" spans="1:3">
      <c r="A31299" s="2">
        <v>41482.91666666666</v>
      </c>
      <c r="B31299">
        <v>0</v>
      </c>
      <c r="C31299">
        <v>0</v>
      </c>
    </row>
    <row r="31300" spans="1:3">
      <c r="A31300" s="2">
        <v>41482.95833333334</v>
      </c>
      <c r="B31300">
        <v>0</v>
      </c>
      <c r="C31300">
        <v>0</v>
      </c>
    </row>
    <row r="31301" spans="1:3">
      <c r="A31301" s="2">
        <v>41483</v>
      </c>
      <c r="B31301">
        <v>0</v>
      </c>
      <c r="C31301">
        <v>0</v>
      </c>
    </row>
    <row r="31302" spans="1:3">
      <c r="A31302" s="2">
        <v>41483.04166666666</v>
      </c>
      <c r="B31302">
        <v>0</v>
      </c>
      <c r="C31302">
        <v>0</v>
      </c>
    </row>
    <row r="31303" spans="1:3">
      <c r="A31303" s="2">
        <v>41483.08333333334</v>
      </c>
      <c r="B31303">
        <v>0</v>
      </c>
      <c r="C31303">
        <v>0</v>
      </c>
    </row>
    <row r="31304" spans="1:3">
      <c r="A31304" s="2">
        <v>41483.125</v>
      </c>
      <c r="B31304">
        <v>0</v>
      </c>
      <c r="C31304">
        <v>0</v>
      </c>
    </row>
    <row r="31305" spans="1:3">
      <c r="A31305" s="2">
        <v>41483.16666666666</v>
      </c>
      <c r="B31305">
        <v>0</v>
      </c>
      <c r="C31305">
        <v>0</v>
      </c>
    </row>
    <row r="31306" spans="1:3">
      <c r="A31306" s="2">
        <v>41483.20833333334</v>
      </c>
      <c r="B31306">
        <v>0</v>
      </c>
      <c r="C31306">
        <v>0</v>
      </c>
    </row>
    <row r="31307" spans="1:3">
      <c r="A31307" s="2">
        <v>41483.25</v>
      </c>
      <c r="B31307">
        <v>0</v>
      </c>
      <c r="C31307">
        <v>0</v>
      </c>
    </row>
    <row r="31308" spans="1:3">
      <c r="A31308" s="2">
        <v>41483.29166666666</v>
      </c>
      <c r="B31308">
        <v>0</v>
      </c>
      <c r="C31308">
        <v>0</v>
      </c>
    </row>
    <row r="31309" spans="1:3">
      <c r="A31309" s="2">
        <v>41483.33333333334</v>
      </c>
      <c r="B31309">
        <v>0</v>
      </c>
      <c r="C31309">
        <v>0</v>
      </c>
    </row>
    <row r="31310" spans="1:3">
      <c r="A31310" s="2">
        <v>41483.375</v>
      </c>
      <c r="B31310">
        <v>0</v>
      </c>
      <c r="C31310">
        <v>0</v>
      </c>
    </row>
    <row r="31311" spans="1:3">
      <c r="A31311" s="2">
        <v>41483.41666666666</v>
      </c>
      <c r="B31311">
        <v>0</v>
      </c>
      <c r="C31311">
        <v>0</v>
      </c>
    </row>
    <row r="31312" spans="1:3">
      <c r="A31312" s="2">
        <v>41483.45833333334</v>
      </c>
      <c r="B31312">
        <v>0</v>
      </c>
      <c r="C31312">
        <v>0</v>
      </c>
    </row>
    <row r="31313" spans="1:3">
      <c r="A31313" s="2">
        <v>41483.5</v>
      </c>
      <c r="B31313">
        <v>0</v>
      </c>
      <c r="C31313">
        <v>0.01</v>
      </c>
    </row>
    <row r="31314" spans="1:3">
      <c r="A31314" s="2">
        <v>41483.54166666666</v>
      </c>
      <c r="B31314">
        <v>0.009999999776482582</v>
      </c>
      <c r="C31314">
        <v>0.01</v>
      </c>
    </row>
    <row r="31315" spans="1:3">
      <c r="A31315" s="2">
        <v>41483.58333333334</v>
      </c>
      <c r="B31315">
        <v>0.01999999955296516</v>
      </c>
      <c r="C31315">
        <v>0.02</v>
      </c>
    </row>
    <row r="31316" spans="1:3">
      <c r="A31316" s="2">
        <v>41483.625</v>
      </c>
      <c r="B31316">
        <v>0.02999999932944775</v>
      </c>
      <c r="C31316">
        <v>0.16</v>
      </c>
    </row>
    <row r="31317" spans="1:3">
      <c r="A31317" s="2">
        <v>41483.66666666666</v>
      </c>
      <c r="B31317">
        <v>0.05000000074505806</v>
      </c>
      <c r="C31317">
        <v>0.21</v>
      </c>
    </row>
    <row r="31318" spans="1:3">
      <c r="A31318" s="2">
        <v>41483.70833333334</v>
      </c>
      <c r="B31318">
        <v>0.07000000029802322</v>
      </c>
      <c r="C31318">
        <v>0.27</v>
      </c>
    </row>
    <row r="31319" spans="1:3">
      <c r="A31319" s="2">
        <v>41483.75</v>
      </c>
      <c r="B31319">
        <v>0.07000000029802322</v>
      </c>
      <c r="C31319">
        <v>0.33</v>
      </c>
    </row>
    <row r="31320" spans="1:3">
      <c r="A31320" s="2">
        <v>41483.79166666666</v>
      </c>
      <c r="B31320">
        <v>0.07000000029802322</v>
      </c>
      <c r="C31320">
        <v>0.33</v>
      </c>
    </row>
    <row r="31321" spans="1:3">
      <c r="A31321" s="2">
        <v>41483.83333333334</v>
      </c>
      <c r="B31321">
        <v>0.07000000029802322</v>
      </c>
      <c r="C31321">
        <v>0.34</v>
      </c>
    </row>
    <row r="31322" spans="1:3">
      <c r="A31322" s="2">
        <v>41483.875</v>
      </c>
      <c r="B31322">
        <v>0.07000000029802322</v>
      </c>
      <c r="C31322">
        <v>0.37</v>
      </c>
    </row>
    <row r="31323" spans="1:3">
      <c r="A31323" s="2">
        <v>41483.91666666666</v>
      </c>
      <c r="B31323">
        <v>0.07999999821186066</v>
      </c>
      <c r="C31323">
        <v>0.58</v>
      </c>
    </row>
    <row r="31324" spans="1:3">
      <c r="A31324" s="2">
        <v>41483.95833333334</v>
      </c>
      <c r="B31324">
        <v>0.1700000017881393</v>
      </c>
      <c r="C31324">
        <v>0.8100000000000001</v>
      </c>
    </row>
    <row r="31325" spans="1:3">
      <c r="A31325" s="2">
        <v>41484</v>
      </c>
      <c r="B31325">
        <v>0.6000000238418579</v>
      </c>
      <c r="C31325">
        <v>1.9</v>
      </c>
    </row>
    <row r="31326" spans="1:3">
      <c r="A31326" s="2">
        <v>41484.04166666666</v>
      </c>
      <c r="B31326">
        <v>0.2000000029802322</v>
      </c>
      <c r="C31326">
        <v>0.2</v>
      </c>
    </row>
    <row r="31327" spans="1:3">
      <c r="A31327" s="2">
        <v>41484.08333333334</v>
      </c>
      <c r="B31327">
        <v>1.230000019073486</v>
      </c>
      <c r="C31327">
        <v>1.59</v>
      </c>
    </row>
    <row r="31328" spans="1:3">
      <c r="A31328" s="2">
        <v>41484.125</v>
      </c>
      <c r="B31328">
        <v>2.210000038146973</v>
      </c>
      <c r="C31328">
        <v>3.16</v>
      </c>
    </row>
    <row r="31329" spans="1:3">
      <c r="A31329" s="2">
        <v>41484.16666666666</v>
      </c>
      <c r="B31329">
        <v>6.860000133514404</v>
      </c>
      <c r="C31329">
        <v>8.85</v>
      </c>
    </row>
    <row r="31330" spans="1:3">
      <c r="A31330" s="2">
        <v>41484.20833333334</v>
      </c>
      <c r="B31330">
        <v>14.30000019073486</v>
      </c>
      <c r="C31330">
        <v>16.39</v>
      </c>
    </row>
    <row r="31331" spans="1:3">
      <c r="A31331" s="2">
        <v>41484.25</v>
      </c>
      <c r="B31331">
        <v>21.75</v>
      </c>
      <c r="C31331">
        <v>22.11</v>
      </c>
    </row>
    <row r="31332" spans="1:3">
      <c r="A31332" s="2">
        <v>41484.29166666666</v>
      </c>
      <c r="B31332">
        <v>29.29000091552734</v>
      </c>
      <c r="C31332">
        <v>28.93</v>
      </c>
    </row>
    <row r="31333" spans="1:3">
      <c r="A31333" s="2">
        <v>41484.33333333334</v>
      </c>
      <c r="B31333">
        <v>32.59999847412109</v>
      </c>
      <c r="C31333">
        <v>32.67</v>
      </c>
    </row>
    <row r="31334" spans="1:3">
      <c r="A31334" s="2">
        <v>41484.375</v>
      </c>
      <c r="B31334">
        <v>32.81000137329102</v>
      </c>
      <c r="C31334">
        <v>33.52</v>
      </c>
    </row>
    <row r="31335" spans="1:3">
      <c r="A31335" s="2">
        <v>41484.41666666666</v>
      </c>
      <c r="B31335">
        <v>32.95000076293945</v>
      </c>
      <c r="C31335">
        <v>33.85</v>
      </c>
    </row>
    <row r="31336" spans="1:3">
      <c r="A31336" s="2">
        <v>41484.45833333334</v>
      </c>
      <c r="B31336">
        <v>33.02999877929688</v>
      </c>
      <c r="C31336">
        <v>34.05</v>
      </c>
    </row>
    <row r="31337" spans="1:3">
      <c r="A31337" s="2">
        <v>41484.5</v>
      </c>
      <c r="B31337">
        <v>33.04000091552734</v>
      </c>
      <c r="C31337">
        <v>34.08</v>
      </c>
    </row>
    <row r="31338" spans="1:3">
      <c r="A31338" s="2">
        <v>41484.54166666666</v>
      </c>
      <c r="B31338">
        <v>33.04000091552734</v>
      </c>
      <c r="C31338">
        <v>34.08</v>
      </c>
    </row>
    <row r="31339" spans="1:3">
      <c r="A31339" s="2">
        <v>41484.58333333334</v>
      </c>
      <c r="B31339">
        <v>33.04000091552734</v>
      </c>
      <c r="C31339">
        <v>34.08</v>
      </c>
    </row>
    <row r="31340" spans="1:3">
      <c r="A31340" s="2">
        <v>41484.625</v>
      </c>
      <c r="B31340">
        <v>33.04000091552734</v>
      </c>
      <c r="C31340">
        <v>34.08</v>
      </c>
    </row>
    <row r="31341" spans="1:3">
      <c r="A31341" s="2">
        <v>41484.66666666666</v>
      </c>
      <c r="B31341">
        <v>33.04000091552734</v>
      </c>
      <c r="C31341">
        <v>34.08</v>
      </c>
    </row>
    <row r="31342" spans="1:3">
      <c r="A31342" s="2">
        <v>41484.70833333334</v>
      </c>
      <c r="B31342">
        <v>33.04000091552734</v>
      </c>
      <c r="C31342">
        <v>34.08</v>
      </c>
    </row>
    <row r="31343" spans="1:3">
      <c r="A31343" s="2">
        <v>41484.75</v>
      </c>
      <c r="B31343">
        <v>33.04000091552734</v>
      </c>
      <c r="C31343">
        <v>34.08</v>
      </c>
    </row>
    <row r="31344" spans="1:3">
      <c r="A31344" s="2">
        <v>41484.79166666666</v>
      </c>
      <c r="B31344">
        <v>33.04000091552734</v>
      </c>
      <c r="C31344">
        <v>34.08</v>
      </c>
    </row>
    <row r="31345" spans="1:3">
      <c r="A31345" s="2">
        <v>41484.83333333334</v>
      </c>
      <c r="B31345">
        <v>33.04000091552734</v>
      </c>
      <c r="C31345">
        <v>34.08</v>
      </c>
    </row>
    <row r="31346" spans="1:3">
      <c r="A31346" s="2">
        <v>41484.875</v>
      </c>
      <c r="B31346">
        <v>33.04000091552734</v>
      </c>
      <c r="C31346">
        <v>34.08</v>
      </c>
    </row>
    <row r="31347" spans="1:3">
      <c r="A31347" s="2">
        <v>41484.91666666666</v>
      </c>
      <c r="B31347">
        <v>33.04000091552734</v>
      </c>
      <c r="C31347">
        <v>34.08</v>
      </c>
    </row>
    <row r="31348" spans="1:3">
      <c r="A31348" s="2">
        <v>41484.95833333334</v>
      </c>
      <c r="B31348">
        <v>33.04000091552734</v>
      </c>
      <c r="C31348">
        <v>34.08</v>
      </c>
    </row>
    <row r="31349" spans="1:3">
      <c r="A31349" s="2">
        <v>41485</v>
      </c>
      <c r="B31349">
        <v>33.04000091552734</v>
      </c>
      <c r="C31349">
        <v>34.08</v>
      </c>
    </row>
    <row r="31350" spans="1:3">
      <c r="A31350" s="2">
        <v>41485.04166666666</v>
      </c>
      <c r="B31350">
        <v>0</v>
      </c>
      <c r="C31350">
        <v>0</v>
      </c>
    </row>
    <row r="31351" spans="1:3">
      <c r="A31351" s="2">
        <v>41485.08333333334</v>
      </c>
      <c r="B31351">
        <v>0</v>
      </c>
      <c r="C31351">
        <v>0</v>
      </c>
    </row>
    <row r="31352" spans="1:3">
      <c r="A31352" s="2">
        <v>41485.125</v>
      </c>
      <c r="B31352">
        <v>0</v>
      </c>
      <c r="C31352">
        <v>0</v>
      </c>
    </row>
    <row r="31353" spans="1:3">
      <c r="A31353" s="2">
        <v>41485.16666666666</v>
      </c>
      <c r="B31353">
        <v>0</v>
      </c>
      <c r="C31353">
        <v>0</v>
      </c>
    </row>
    <row r="31354" spans="1:3">
      <c r="A31354" s="2">
        <v>41485.20833333334</v>
      </c>
      <c r="B31354">
        <v>0</v>
      </c>
      <c r="C31354">
        <v>0</v>
      </c>
    </row>
    <row r="31355" spans="1:3">
      <c r="A31355" s="2">
        <v>41485.25</v>
      </c>
      <c r="B31355">
        <v>0</v>
      </c>
      <c r="C31355">
        <v>0</v>
      </c>
    </row>
    <row r="31356" spans="1:3">
      <c r="A31356" s="2">
        <v>41485.29166666666</v>
      </c>
      <c r="B31356">
        <v>0</v>
      </c>
      <c r="C31356">
        <v>0</v>
      </c>
    </row>
    <row r="31357" spans="1:3">
      <c r="A31357" s="2">
        <v>41485.33333333334</v>
      </c>
      <c r="B31357">
        <v>0</v>
      </c>
      <c r="C31357">
        <v>0</v>
      </c>
    </row>
    <row r="31358" spans="1:3">
      <c r="A31358" s="2">
        <v>41485.375</v>
      </c>
      <c r="B31358">
        <v>0</v>
      </c>
      <c r="C31358">
        <v>0</v>
      </c>
    </row>
    <row r="31359" spans="1:3">
      <c r="A31359" s="2">
        <v>41485.41666666666</v>
      </c>
      <c r="B31359">
        <v>0</v>
      </c>
      <c r="C31359">
        <v>0</v>
      </c>
    </row>
    <row r="31360" spans="1:3">
      <c r="A31360" s="2">
        <v>41485.45833333334</v>
      </c>
      <c r="B31360">
        <v>0</v>
      </c>
      <c r="C31360">
        <v>0</v>
      </c>
    </row>
    <row r="31361" spans="1:3">
      <c r="A31361" s="2">
        <v>41485.5</v>
      </c>
      <c r="B31361">
        <v>0</v>
      </c>
      <c r="C31361">
        <v>0</v>
      </c>
    </row>
    <row r="31362" spans="1:3">
      <c r="A31362" s="2">
        <v>41485.54166666666</v>
      </c>
      <c r="B31362">
        <v>0</v>
      </c>
      <c r="C31362">
        <v>0</v>
      </c>
    </row>
    <row r="31363" spans="1:3">
      <c r="A31363" s="2">
        <v>41485.58333333334</v>
      </c>
      <c r="B31363">
        <v>0</v>
      </c>
      <c r="C31363">
        <v>0</v>
      </c>
    </row>
    <row r="31364" spans="1:3">
      <c r="A31364" s="2">
        <v>41485.625</v>
      </c>
      <c r="B31364">
        <v>0</v>
      </c>
      <c r="C31364">
        <v>0</v>
      </c>
    </row>
    <row r="31365" spans="1:3">
      <c r="A31365" s="2">
        <v>41485.66666666666</v>
      </c>
      <c r="B31365">
        <v>0</v>
      </c>
      <c r="C31365">
        <v>0</v>
      </c>
    </row>
    <row r="31366" spans="1:3">
      <c r="A31366" s="2">
        <v>41485.70833333334</v>
      </c>
      <c r="B31366">
        <v>0</v>
      </c>
      <c r="C31366">
        <v>0</v>
      </c>
    </row>
    <row r="31367" spans="1:3">
      <c r="A31367" s="2">
        <v>41485.75</v>
      </c>
      <c r="B31367">
        <v>0</v>
      </c>
      <c r="C31367">
        <v>0</v>
      </c>
    </row>
    <row r="31368" spans="1:3">
      <c r="A31368" s="2">
        <v>41485.79166666666</v>
      </c>
      <c r="B31368">
        <v>0</v>
      </c>
      <c r="C31368">
        <v>0</v>
      </c>
    </row>
    <row r="31369" spans="1:3">
      <c r="A31369" s="2">
        <v>41485.83333333334</v>
      </c>
      <c r="B31369">
        <v>0</v>
      </c>
      <c r="C31369">
        <v>0</v>
      </c>
    </row>
    <row r="31370" spans="1:3">
      <c r="A31370" s="2">
        <v>41485.875</v>
      </c>
      <c r="B31370">
        <v>0</v>
      </c>
      <c r="C31370">
        <v>0</v>
      </c>
    </row>
    <row r="31371" spans="1:3">
      <c r="A31371" s="2">
        <v>41485.91666666666</v>
      </c>
      <c r="B31371">
        <v>0</v>
      </c>
      <c r="C31371">
        <v>0</v>
      </c>
    </row>
    <row r="31372" spans="1:3">
      <c r="A31372" s="2">
        <v>41485.95833333334</v>
      </c>
      <c r="B31372">
        <v>0</v>
      </c>
      <c r="C31372">
        <v>0</v>
      </c>
    </row>
    <row r="31373" spans="1:3">
      <c r="A31373" s="2">
        <v>41486</v>
      </c>
      <c r="B31373">
        <v>0</v>
      </c>
      <c r="C31373">
        <v>0</v>
      </c>
    </row>
    <row r="31374" spans="1:3">
      <c r="A31374" s="2">
        <v>41486.04166666666</v>
      </c>
      <c r="B31374">
        <v>0</v>
      </c>
      <c r="C31374">
        <v>0</v>
      </c>
    </row>
    <row r="31375" spans="1:3">
      <c r="A31375" s="2">
        <v>41486.08333333334</v>
      </c>
      <c r="B31375">
        <v>0</v>
      </c>
      <c r="C31375">
        <v>0</v>
      </c>
    </row>
    <row r="31376" spans="1:3">
      <c r="A31376" s="2">
        <v>41486.125</v>
      </c>
      <c r="B31376">
        <v>0</v>
      </c>
      <c r="C31376">
        <v>0</v>
      </c>
    </row>
    <row r="31377" spans="1:3">
      <c r="A31377" s="2">
        <v>41486.16666666666</v>
      </c>
      <c r="B31377">
        <v>0</v>
      </c>
      <c r="C31377">
        <v>0</v>
      </c>
    </row>
    <row r="31378" spans="1:3">
      <c r="A31378" s="2">
        <v>41486.20833333334</v>
      </c>
      <c r="B31378">
        <v>0</v>
      </c>
      <c r="C31378">
        <v>0</v>
      </c>
    </row>
    <row r="31379" spans="1:3">
      <c r="A31379" s="2">
        <v>41486.25</v>
      </c>
      <c r="B31379">
        <v>0</v>
      </c>
      <c r="C31379">
        <v>0</v>
      </c>
    </row>
    <row r="31380" spans="1:3">
      <c r="A31380" s="2">
        <v>41486.29166666666</v>
      </c>
      <c r="B31380">
        <v>0</v>
      </c>
      <c r="C31380">
        <v>0</v>
      </c>
    </row>
    <row r="31381" spans="1:3">
      <c r="A31381" s="2">
        <v>41486.33333333334</v>
      </c>
      <c r="B31381">
        <v>0</v>
      </c>
      <c r="C31381">
        <v>0</v>
      </c>
    </row>
    <row r="31382" spans="1:3">
      <c r="A31382" s="2">
        <v>41486.375</v>
      </c>
      <c r="B31382">
        <v>0</v>
      </c>
      <c r="C31382">
        <v>0</v>
      </c>
    </row>
    <row r="31383" spans="1:3">
      <c r="A31383" s="2">
        <v>41486.41666666666</v>
      </c>
      <c r="B31383">
        <v>0</v>
      </c>
      <c r="C31383">
        <v>0</v>
      </c>
    </row>
    <row r="31384" spans="1:3">
      <c r="A31384" s="2">
        <v>41486.45833333334</v>
      </c>
      <c r="B31384">
        <v>0</v>
      </c>
      <c r="C31384">
        <v>0</v>
      </c>
    </row>
    <row r="31385" spans="1:3">
      <c r="A31385" s="2">
        <v>41486.5</v>
      </c>
      <c r="B31385">
        <v>0</v>
      </c>
      <c r="C31385">
        <v>0</v>
      </c>
    </row>
    <row r="31386" spans="1:3">
      <c r="A31386" s="2">
        <v>41486.54166666666</v>
      </c>
      <c r="B31386">
        <v>0</v>
      </c>
      <c r="C31386">
        <v>0</v>
      </c>
    </row>
    <row r="31387" spans="1:3">
      <c r="A31387" s="2">
        <v>41486.58333333334</v>
      </c>
      <c r="B31387">
        <v>0</v>
      </c>
      <c r="C31387">
        <v>0</v>
      </c>
    </row>
    <row r="31388" spans="1:3">
      <c r="A31388" s="2">
        <v>41486.625</v>
      </c>
      <c r="B31388">
        <v>0</v>
      </c>
      <c r="C31388">
        <v>0</v>
      </c>
    </row>
    <row r="31389" spans="1:3">
      <c r="A31389" s="2">
        <v>41486.66666666666</v>
      </c>
      <c r="B31389">
        <v>0</v>
      </c>
      <c r="C31389">
        <v>0</v>
      </c>
    </row>
    <row r="31390" spans="1:3">
      <c r="A31390" s="2">
        <v>41486.70833333334</v>
      </c>
      <c r="B31390">
        <v>0</v>
      </c>
      <c r="C31390">
        <v>0</v>
      </c>
    </row>
    <row r="31391" spans="1:3">
      <c r="A31391" s="2">
        <v>41486.75</v>
      </c>
      <c r="B31391">
        <v>0</v>
      </c>
      <c r="C31391">
        <v>0</v>
      </c>
    </row>
    <row r="31392" spans="1:3">
      <c r="A31392" s="2">
        <v>41486.79166666666</v>
      </c>
      <c r="B31392">
        <v>0</v>
      </c>
      <c r="C31392">
        <v>0</v>
      </c>
    </row>
    <row r="31393" spans="1:3">
      <c r="A31393" s="2">
        <v>41486.83333333334</v>
      </c>
      <c r="B31393">
        <v>0</v>
      </c>
      <c r="C31393">
        <v>0</v>
      </c>
    </row>
    <row r="31394" spans="1:3">
      <c r="A31394" s="2">
        <v>41486.875</v>
      </c>
      <c r="B31394">
        <v>0</v>
      </c>
      <c r="C31394">
        <v>0</v>
      </c>
    </row>
    <row r="31395" spans="1:3">
      <c r="A31395" s="2">
        <v>41486.91666666666</v>
      </c>
      <c r="B31395">
        <v>0</v>
      </c>
      <c r="C31395">
        <v>0</v>
      </c>
    </row>
    <row r="31396" spans="1:3">
      <c r="A31396" s="2">
        <v>41486.95833333334</v>
      </c>
      <c r="B31396">
        <v>0</v>
      </c>
      <c r="C31396">
        <v>0</v>
      </c>
    </row>
    <row r="31397" spans="1:3">
      <c r="A31397" s="2">
        <v>41487</v>
      </c>
      <c r="B31397">
        <v>0</v>
      </c>
      <c r="C31397">
        <v>0</v>
      </c>
    </row>
    <row r="31398" spans="1:3">
      <c r="A31398" s="2">
        <v>41487.04166666666</v>
      </c>
      <c r="B31398">
        <v>0</v>
      </c>
      <c r="C31398">
        <v>0</v>
      </c>
    </row>
    <row r="31399" spans="1:3">
      <c r="A31399" s="2">
        <v>41487.08333333334</v>
      </c>
      <c r="B31399">
        <v>0</v>
      </c>
      <c r="C31399">
        <v>0</v>
      </c>
    </row>
    <row r="31400" spans="1:3">
      <c r="A31400" s="2">
        <v>41487.125</v>
      </c>
      <c r="B31400">
        <v>0</v>
      </c>
      <c r="C31400">
        <v>0</v>
      </c>
    </row>
    <row r="31401" spans="1:3">
      <c r="A31401" s="2">
        <v>41487.16666666666</v>
      </c>
      <c r="B31401">
        <v>0</v>
      </c>
      <c r="C31401">
        <v>0</v>
      </c>
    </row>
    <row r="31402" spans="1:3">
      <c r="A31402" s="2">
        <v>41487.20833333334</v>
      </c>
      <c r="B31402">
        <v>0</v>
      </c>
      <c r="C31402">
        <v>0</v>
      </c>
    </row>
    <row r="31403" spans="1:3">
      <c r="A31403" s="2">
        <v>41487.25</v>
      </c>
      <c r="B31403">
        <v>0</v>
      </c>
      <c r="C31403">
        <v>0</v>
      </c>
    </row>
    <row r="31404" spans="1:3">
      <c r="A31404" s="2">
        <v>41487.29166666666</v>
      </c>
      <c r="B31404">
        <v>0</v>
      </c>
      <c r="C31404">
        <v>0</v>
      </c>
    </row>
    <row r="31405" spans="1:3">
      <c r="A31405" s="2">
        <v>41487.33333333334</v>
      </c>
      <c r="B31405">
        <v>0</v>
      </c>
      <c r="C31405">
        <v>0</v>
      </c>
    </row>
    <row r="31406" spans="1:3">
      <c r="A31406" s="2">
        <v>41487.375</v>
      </c>
      <c r="B31406">
        <v>0</v>
      </c>
      <c r="C31406">
        <v>0</v>
      </c>
    </row>
    <row r="31407" spans="1:3">
      <c r="A31407" s="2">
        <v>41487.41666666666</v>
      </c>
      <c r="B31407">
        <v>0</v>
      </c>
      <c r="C31407">
        <v>0</v>
      </c>
    </row>
    <row r="31408" spans="1:3">
      <c r="A31408" s="2">
        <v>41487.45833333334</v>
      </c>
      <c r="B31408">
        <v>0</v>
      </c>
      <c r="C31408">
        <v>0</v>
      </c>
    </row>
    <row r="31409" spans="1:3">
      <c r="A31409" s="2">
        <v>41487.5</v>
      </c>
      <c r="B31409">
        <v>0</v>
      </c>
      <c r="C31409">
        <v>0</v>
      </c>
    </row>
    <row r="31410" spans="1:3">
      <c r="A31410" s="2">
        <v>41487.54166666666</v>
      </c>
      <c r="B31410">
        <v>0</v>
      </c>
      <c r="C31410">
        <v>0</v>
      </c>
    </row>
    <row r="31411" spans="1:3">
      <c r="A31411" s="2">
        <v>41487.58333333334</v>
      </c>
      <c r="B31411">
        <v>0</v>
      </c>
      <c r="C31411">
        <v>0</v>
      </c>
    </row>
    <row r="31412" spans="1:3">
      <c r="A31412" s="2">
        <v>41487.625</v>
      </c>
      <c r="B31412">
        <v>0</v>
      </c>
      <c r="C31412">
        <v>0</v>
      </c>
    </row>
    <row r="31413" spans="1:3">
      <c r="A31413" s="2">
        <v>41487.66666666666</v>
      </c>
      <c r="B31413">
        <v>0</v>
      </c>
      <c r="C31413">
        <v>0</v>
      </c>
    </row>
    <row r="31414" spans="1:3">
      <c r="A31414" s="2">
        <v>41487.70833333334</v>
      </c>
      <c r="B31414">
        <v>0</v>
      </c>
      <c r="C31414">
        <v>0</v>
      </c>
    </row>
    <row r="31415" spans="1:3">
      <c r="A31415" s="2">
        <v>41487.75</v>
      </c>
      <c r="B31415">
        <v>0</v>
      </c>
      <c r="C31415">
        <v>0</v>
      </c>
    </row>
    <row r="31416" spans="1:3">
      <c r="A31416" s="2">
        <v>41487.79166666666</v>
      </c>
      <c r="B31416">
        <v>0</v>
      </c>
      <c r="C31416">
        <v>0</v>
      </c>
    </row>
    <row r="31417" spans="1:3">
      <c r="A31417" s="2">
        <v>41487.83333333334</v>
      </c>
      <c r="B31417">
        <v>0</v>
      </c>
      <c r="C31417">
        <v>0</v>
      </c>
    </row>
    <row r="31418" spans="1:3">
      <c r="A31418" s="2">
        <v>41487.875</v>
      </c>
      <c r="B31418">
        <v>0</v>
      </c>
      <c r="C31418">
        <v>0</v>
      </c>
    </row>
    <row r="31419" spans="1:3">
      <c r="A31419" s="2">
        <v>41487.91666666666</v>
      </c>
      <c r="B31419">
        <v>0</v>
      </c>
      <c r="C31419">
        <v>0</v>
      </c>
    </row>
    <row r="31420" spans="1:3">
      <c r="A31420" s="2">
        <v>41487.95833333334</v>
      </c>
      <c r="B31420">
        <v>0</v>
      </c>
      <c r="C31420">
        <v>0</v>
      </c>
    </row>
    <row r="31421" spans="1:3">
      <c r="A31421" s="2">
        <v>41488</v>
      </c>
      <c r="B31421">
        <v>0</v>
      </c>
      <c r="C31421">
        <v>0</v>
      </c>
    </row>
    <row r="31422" spans="1:3">
      <c r="A31422" s="2">
        <v>41488.04166666666</v>
      </c>
      <c r="B31422">
        <v>0</v>
      </c>
      <c r="C31422">
        <v>0</v>
      </c>
    </row>
    <row r="31423" spans="1:3">
      <c r="A31423" s="2">
        <v>41488.08333333334</v>
      </c>
      <c r="B31423">
        <v>0</v>
      </c>
      <c r="C31423">
        <v>0</v>
      </c>
    </row>
    <row r="31424" spans="1:3">
      <c r="A31424" s="2">
        <v>41488.125</v>
      </c>
      <c r="B31424">
        <v>0</v>
      </c>
      <c r="C31424">
        <v>0</v>
      </c>
    </row>
    <row r="31425" spans="1:3">
      <c r="A31425" s="2">
        <v>41488.16666666666</v>
      </c>
      <c r="B31425">
        <v>0</v>
      </c>
      <c r="C31425">
        <v>0</v>
      </c>
    </row>
    <row r="31426" spans="1:3">
      <c r="A31426" s="2">
        <v>41488.20833333334</v>
      </c>
      <c r="B31426">
        <v>0</v>
      </c>
      <c r="C31426">
        <v>0</v>
      </c>
    </row>
    <row r="31427" spans="1:3">
      <c r="A31427" s="2">
        <v>41488.25</v>
      </c>
      <c r="B31427">
        <v>0</v>
      </c>
      <c r="C31427">
        <v>0</v>
      </c>
    </row>
    <row r="31428" spans="1:3">
      <c r="A31428" s="2">
        <v>41488.29166666666</v>
      </c>
      <c r="B31428">
        <v>0</v>
      </c>
      <c r="C31428">
        <v>0</v>
      </c>
    </row>
    <row r="31429" spans="1:3">
      <c r="A31429" s="2">
        <v>41488.33333333334</v>
      </c>
      <c r="B31429">
        <v>0</v>
      </c>
      <c r="C31429">
        <v>0</v>
      </c>
    </row>
    <row r="31430" spans="1:3">
      <c r="A31430" s="2">
        <v>41488.375</v>
      </c>
      <c r="B31430">
        <v>0</v>
      </c>
      <c r="C31430">
        <v>0</v>
      </c>
    </row>
    <row r="31431" spans="1:3">
      <c r="A31431" s="2">
        <v>41488.41666666666</v>
      </c>
      <c r="B31431">
        <v>0</v>
      </c>
      <c r="C31431">
        <v>0</v>
      </c>
    </row>
    <row r="31432" spans="1:3">
      <c r="A31432" s="2">
        <v>41488.45833333334</v>
      </c>
      <c r="B31432">
        <v>0</v>
      </c>
      <c r="C31432">
        <v>0</v>
      </c>
    </row>
    <row r="31433" spans="1:3">
      <c r="A31433" s="2">
        <v>41488.5</v>
      </c>
      <c r="B31433">
        <v>0</v>
      </c>
      <c r="C31433">
        <v>0</v>
      </c>
    </row>
    <row r="31434" spans="1:3">
      <c r="A31434" s="2">
        <v>41488.54166666666</v>
      </c>
      <c r="B31434">
        <v>0</v>
      </c>
      <c r="C31434">
        <v>0</v>
      </c>
    </row>
    <row r="31435" spans="1:3">
      <c r="A31435" s="2">
        <v>41488.58333333334</v>
      </c>
      <c r="B31435">
        <v>0</v>
      </c>
      <c r="C31435">
        <v>0</v>
      </c>
    </row>
    <row r="31436" spans="1:3">
      <c r="A31436" s="2">
        <v>41488.625</v>
      </c>
      <c r="B31436">
        <v>0</v>
      </c>
      <c r="C31436">
        <v>0</v>
      </c>
    </row>
    <row r="31437" spans="1:3">
      <c r="A31437" s="2">
        <v>41488.66666666666</v>
      </c>
      <c r="B31437">
        <v>0</v>
      </c>
      <c r="C31437">
        <v>0</v>
      </c>
    </row>
    <row r="31438" spans="1:3">
      <c r="A31438" s="2">
        <v>41488.70833333334</v>
      </c>
      <c r="B31438">
        <v>0</v>
      </c>
      <c r="C31438">
        <v>0</v>
      </c>
    </row>
    <row r="31439" spans="1:3">
      <c r="A31439" s="2">
        <v>41488.75</v>
      </c>
      <c r="B31439">
        <v>0</v>
      </c>
      <c r="C31439">
        <v>0</v>
      </c>
    </row>
    <row r="31440" spans="1:3">
      <c r="A31440" s="2">
        <v>41488.79166666666</v>
      </c>
      <c r="B31440">
        <v>0</v>
      </c>
      <c r="C31440">
        <v>0</v>
      </c>
    </row>
    <row r="31441" spans="1:3">
      <c r="A31441" s="2">
        <v>41488.83333333334</v>
      </c>
      <c r="B31441">
        <v>0</v>
      </c>
      <c r="C31441">
        <v>0</v>
      </c>
    </row>
    <row r="31442" spans="1:3">
      <c r="A31442" s="2">
        <v>41488.875</v>
      </c>
      <c r="B31442">
        <v>0</v>
      </c>
      <c r="C31442">
        <v>0</v>
      </c>
    </row>
    <row r="31443" spans="1:3">
      <c r="A31443" s="2">
        <v>41488.91666666666</v>
      </c>
      <c r="B31443">
        <v>0</v>
      </c>
      <c r="C31443">
        <v>0</v>
      </c>
    </row>
    <row r="31444" spans="1:3">
      <c r="A31444" s="2">
        <v>41488.95833333334</v>
      </c>
      <c r="B31444">
        <v>0</v>
      </c>
      <c r="C31444">
        <v>0</v>
      </c>
    </row>
    <row r="31445" spans="1:3">
      <c r="A31445" s="2">
        <v>41489</v>
      </c>
      <c r="B31445">
        <v>0</v>
      </c>
      <c r="C31445">
        <v>0</v>
      </c>
    </row>
    <row r="31446" spans="1:3">
      <c r="A31446" s="2">
        <v>41489.04166666666</v>
      </c>
      <c r="B31446">
        <v>0</v>
      </c>
      <c r="C31446">
        <v>0</v>
      </c>
    </row>
    <row r="31447" spans="1:3">
      <c r="A31447" s="2">
        <v>41489.08333333334</v>
      </c>
      <c r="B31447">
        <v>0</v>
      </c>
      <c r="C31447">
        <v>0</v>
      </c>
    </row>
    <row r="31448" spans="1:3">
      <c r="A31448" s="2">
        <v>41489.125</v>
      </c>
      <c r="B31448">
        <v>0</v>
      </c>
      <c r="C31448">
        <v>0</v>
      </c>
    </row>
    <row r="31449" spans="1:3">
      <c r="A31449" s="2">
        <v>41489.16666666666</v>
      </c>
      <c r="B31449">
        <v>0</v>
      </c>
      <c r="C31449">
        <v>0</v>
      </c>
    </row>
    <row r="31450" spans="1:3">
      <c r="A31450" s="2">
        <v>41489.20833333334</v>
      </c>
      <c r="B31450">
        <v>0</v>
      </c>
      <c r="C31450">
        <v>0</v>
      </c>
    </row>
    <row r="31451" spans="1:3">
      <c r="A31451" s="2">
        <v>41489.25</v>
      </c>
      <c r="B31451">
        <v>0</v>
      </c>
      <c r="C31451">
        <v>0</v>
      </c>
    </row>
    <row r="31452" spans="1:3">
      <c r="A31452" s="2">
        <v>41489.29166666666</v>
      </c>
      <c r="B31452">
        <v>0</v>
      </c>
      <c r="C31452">
        <v>0</v>
      </c>
    </row>
    <row r="31453" spans="1:3">
      <c r="A31453" s="2">
        <v>41489.33333333334</v>
      </c>
      <c r="B31453">
        <v>0</v>
      </c>
      <c r="C31453">
        <v>0</v>
      </c>
    </row>
    <row r="31454" spans="1:3">
      <c r="A31454" s="2">
        <v>41489.375</v>
      </c>
      <c r="B31454">
        <v>0</v>
      </c>
      <c r="C31454">
        <v>0</v>
      </c>
    </row>
    <row r="31455" spans="1:3">
      <c r="A31455" s="2">
        <v>41489.41666666666</v>
      </c>
      <c r="B31455">
        <v>0</v>
      </c>
      <c r="C31455">
        <v>0</v>
      </c>
    </row>
    <row r="31456" spans="1:3">
      <c r="A31456" s="2">
        <v>41489.45833333334</v>
      </c>
      <c r="B31456">
        <v>0</v>
      </c>
      <c r="C31456">
        <v>0</v>
      </c>
    </row>
    <row r="31457" spans="1:3">
      <c r="A31457" s="2">
        <v>41489.5</v>
      </c>
      <c r="B31457">
        <v>0</v>
      </c>
      <c r="C31457">
        <v>0</v>
      </c>
    </row>
    <row r="31458" spans="1:3">
      <c r="A31458" s="2">
        <v>41489.54166666666</v>
      </c>
      <c r="B31458">
        <v>0</v>
      </c>
      <c r="C31458">
        <v>0</v>
      </c>
    </row>
    <row r="31459" spans="1:3">
      <c r="A31459" s="2">
        <v>41489.58333333334</v>
      </c>
      <c r="B31459">
        <v>0</v>
      </c>
      <c r="C31459">
        <v>0</v>
      </c>
    </row>
    <row r="31460" spans="1:3">
      <c r="A31460" s="2">
        <v>41489.625</v>
      </c>
      <c r="B31460">
        <v>0</v>
      </c>
      <c r="C31460">
        <v>0</v>
      </c>
    </row>
    <row r="31461" spans="1:3">
      <c r="A31461" s="2">
        <v>41489.66666666666</v>
      </c>
      <c r="B31461">
        <v>0</v>
      </c>
      <c r="C31461">
        <v>0</v>
      </c>
    </row>
    <row r="31462" spans="1:3">
      <c r="A31462" s="2">
        <v>41489.70833333334</v>
      </c>
      <c r="B31462">
        <v>0</v>
      </c>
      <c r="C31462">
        <v>0</v>
      </c>
    </row>
    <row r="31463" spans="1:3">
      <c r="A31463" s="2">
        <v>41489.75</v>
      </c>
      <c r="B31463">
        <v>0</v>
      </c>
      <c r="C31463">
        <v>0</v>
      </c>
    </row>
    <row r="31464" spans="1:3">
      <c r="A31464" s="2">
        <v>41489.79166666666</v>
      </c>
      <c r="B31464">
        <v>0</v>
      </c>
      <c r="C31464">
        <v>0</v>
      </c>
    </row>
    <row r="31465" spans="1:3">
      <c r="A31465" s="2">
        <v>41489.83333333334</v>
      </c>
      <c r="B31465">
        <v>0</v>
      </c>
      <c r="C31465">
        <v>0</v>
      </c>
    </row>
    <row r="31466" spans="1:3">
      <c r="A31466" s="2">
        <v>41489.875</v>
      </c>
      <c r="B31466">
        <v>0</v>
      </c>
      <c r="C31466">
        <v>0</v>
      </c>
    </row>
    <row r="31467" spans="1:3">
      <c r="A31467" s="2">
        <v>41489.91666666666</v>
      </c>
      <c r="B31467">
        <v>0</v>
      </c>
      <c r="C31467">
        <v>0</v>
      </c>
    </row>
    <row r="31468" spans="1:3">
      <c r="A31468" s="2">
        <v>41489.95833333334</v>
      </c>
      <c r="B31468">
        <v>0</v>
      </c>
      <c r="C31468">
        <v>0</v>
      </c>
    </row>
    <row r="31469" spans="1:3">
      <c r="A31469" s="2">
        <v>41490</v>
      </c>
      <c r="B31469">
        <v>0</v>
      </c>
      <c r="C31469">
        <v>0</v>
      </c>
    </row>
    <row r="31470" spans="1:3">
      <c r="A31470" s="2">
        <v>41490.04166666666</v>
      </c>
      <c r="B31470">
        <v>0</v>
      </c>
      <c r="C31470">
        <v>0</v>
      </c>
    </row>
    <row r="31471" spans="1:3">
      <c r="A31471" s="2">
        <v>41490.08333333334</v>
      </c>
      <c r="B31471">
        <v>0</v>
      </c>
      <c r="C31471">
        <v>0</v>
      </c>
    </row>
    <row r="31472" spans="1:3">
      <c r="A31472" s="2">
        <v>41490.125</v>
      </c>
      <c r="B31472">
        <v>0</v>
      </c>
      <c r="C31472">
        <v>0</v>
      </c>
    </row>
    <row r="31473" spans="1:3">
      <c r="A31473" s="2">
        <v>41490.16666666666</v>
      </c>
      <c r="B31473">
        <v>0</v>
      </c>
      <c r="C31473">
        <v>0</v>
      </c>
    </row>
    <row r="31474" spans="1:3">
      <c r="A31474" s="2">
        <v>41490.20833333334</v>
      </c>
      <c r="B31474">
        <v>0</v>
      </c>
      <c r="C31474">
        <v>0</v>
      </c>
    </row>
    <row r="31475" spans="1:3">
      <c r="A31475" s="2">
        <v>41490.25</v>
      </c>
      <c r="B31475">
        <v>0</v>
      </c>
      <c r="C31475">
        <v>0</v>
      </c>
    </row>
    <row r="31476" spans="1:3">
      <c r="A31476" s="2">
        <v>41490.29166666666</v>
      </c>
      <c r="B31476">
        <v>0</v>
      </c>
      <c r="C31476">
        <v>0</v>
      </c>
    </row>
    <row r="31477" spans="1:3">
      <c r="A31477" s="2">
        <v>41490.33333333334</v>
      </c>
      <c r="B31477">
        <v>0</v>
      </c>
      <c r="C31477">
        <v>0</v>
      </c>
    </row>
    <row r="31478" spans="1:3">
      <c r="A31478" s="2">
        <v>41490.375</v>
      </c>
      <c r="B31478">
        <v>0</v>
      </c>
      <c r="C31478">
        <v>0</v>
      </c>
    </row>
    <row r="31479" spans="1:3">
      <c r="A31479" s="2">
        <v>41490.41666666666</v>
      </c>
      <c r="B31479">
        <v>0</v>
      </c>
      <c r="C31479">
        <v>0</v>
      </c>
    </row>
    <row r="31480" spans="1:3">
      <c r="A31480" s="2">
        <v>41490.45833333334</v>
      </c>
      <c r="B31480">
        <v>0</v>
      </c>
      <c r="C31480">
        <v>0</v>
      </c>
    </row>
    <row r="31481" spans="1:3">
      <c r="A31481" s="2">
        <v>41490.5</v>
      </c>
      <c r="B31481">
        <v>0</v>
      </c>
      <c r="C31481">
        <v>0.01</v>
      </c>
    </row>
    <row r="31482" spans="1:3">
      <c r="A31482" s="2">
        <v>41490.54166666666</v>
      </c>
      <c r="B31482">
        <v>0</v>
      </c>
      <c r="C31482">
        <v>0.03</v>
      </c>
    </row>
    <row r="31483" spans="1:3">
      <c r="A31483" s="2">
        <v>41490.58333333334</v>
      </c>
      <c r="B31483">
        <v>0</v>
      </c>
      <c r="C31483">
        <v>0.19</v>
      </c>
    </row>
    <row r="31484" spans="1:3">
      <c r="A31484" s="2">
        <v>41490.625</v>
      </c>
      <c r="B31484">
        <v>0</v>
      </c>
      <c r="C31484">
        <v>0.19</v>
      </c>
    </row>
    <row r="31485" spans="1:3">
      <c r="A31485" s="2">
        <v>41490.66666666666</v>
      </c>
      <c r="B31485">
        <v>0</v>
      </c>
      <c r="C31485">
        <v>0.19</v>
      </c>
    </row>
    <row r="31486" spans="1:3">
      <c r="A31486" s="2">
        <v>41490.70833333334</v>
      </c>
      <c r="B31486">
        <v>0</v>
      </c>
      <c r="C31486">
        <v>0.19</v>
      </c>
    </row>
    <row r="31487" spans="1:3">
      <c r="A31487" s="2">
        <v>41490.75</v>
      </c>
      <c r="B31487">
        <v>0</v>
      </c>
      <c r="C31487">
        <v>0.19</v>
      </c>
    </row>
    <row r="31488" spans="1:3">
      <c r="A31488" s="2">
        <v>41490.79166666666</v>
      </c>
      <c r="B31488">
        <v>0</v>
      </c>
      <c r="C31488">
        <v>0.19</v>
      </c>
    </row>
    <row r="31489" spans="1:3">
      <c r="A31489" s="2">
        <v>41490.83333333334</v>
      </c>
      <c r="B31489">
        <v>0</v>
      </c>
      <c r="C31489">
        <v>0.19</v>
      </c>
    </row>
    <row r="31490" spans="1:3">
      <c r="A31490" s="2">
        <v>41490.875</v>
      </c>
      <c r="B31490">
        <v>0</v>
      </c>
      <c r="C31490">
        <v>0.19</v>
      </c>
    </row>
    <row r="31491" spans="1:3">
      <c r="A31491" s="2">
        <v>41490.91666666666</v>
      </c>
      <c r="B31491">
        <v>0</v>
      </c>
      <c r="C31491">
        <v>0.19</v>
      </c>
    </row>
    <row r="31492" spans="1:3">
      <c r="A31492" s="2">
        <v>41490.95833333334</v>
      </c>
      <c r="B31492">
        <v>0</v>
      </c>
      <c r="C31492">
        <v>0.19</v>
      </c>
    </row>
    <row r="31493" spans="1:3">
      <c r="A31493" s="2">
        <v>41491</v>
      </c>
      <c r="B31493">
        <v>0</v>
      </c>
      <c r="C31493">
        <v>0.19</v>
      </c>
    </row>
    <row r="31494" spans="1:3">
      <c r="A31494" s="2">
        <v>41491.04166666666</v>
      </c>
      <c r="B31494">
        <v>0</v>
      </c>
      <c r="C31494">
        <v>0</v>
      </c>
    </row>
    <row r="31495" spans="1:3">
      <c r="A31495" s="2">
        <v>41491.08333333334</v>
      </c>
      <c r="B31495">
        <v>0</v>
      </c>
      <c r="C31495">
        <v>0</v>
      </c>
    </row>
    <row r="31496" spans="1:3">
      <c r="A31496" s="2">
        <v>41491.125</v>
      </c>
      <c r="B31496">
        <v>0</v>
      </c>
      <c r="C31496">
        <v>0</v>
      </c>
    </row>
    <row r="31497" spans="1:3">
      <c r="A31497" s="2">
        <v>41491.16666666666</v>
      </c>
      <c r="B31497">
        <v>0</v>
      </c>
      <c r="C31497">
        <v>0</v>
      </c>
    </row>
    <row r="31498" spans="1:3">
      <c r="A31498" s="2">
        <v>41491.20833333334</v>
      </c>
      <c r="B31498">
        <v>0</v>
      </c>
      <c r="C31498">
        <v>0</v>
      </c>
    </row>
    <row r="31499" spans="1:3">
      <c r="A31499" s="2">
        <v>41491.25</v>
      </c>
      <c r="B31499">
        <v>0</v>
      </c>
      <c r="C31499">
        <v>0</v>
      </c>
    </row>
    <row r="31500" spans="1:3">
      <c r="A31500" s="2">
        <v>41491.29166666666</v>
      </c>
      <c r="B31500">
        <v>0</v>
      </c>
      <c r="C31500">
        <v>0</v>
      </c>
    </row>
    <row r="31501" spans="1:3">
      <c r="A31501" s="2">
        <v>41491.33333333334</v>
      </c>
      <c r="B31501">
        <v>0</v>
      </c>
      <c r="C31501">
        <v>0</v>
      </c>
    </row>
    <row r="31502" spans="1:3">
      <c r="A31502" s="2">
        <v>41491.375</v>
      </c>
      <c r="B31502">
        <v>0</v>
      </c>
      <c r="C31502">
        <v>0</v>
      </c>
    </row>
    <row r="31503" spans="1:3">
      <c r="A31503" s="2">
        <v>41491.41666666666</v>
      </c>
      <c r="B31503">
        <v>0</v>
      </c>
      <c r="C31503">
        <v>0</v>
      </c>
    </row>
    <row r="31504" spans="1:3">
      <c r="A31504" s="2">
        <v>41491.45833333334</v>
      </c>
      <c r="B31504">
        <v>0</v>
      </c>
      <c r="C31504">
        <v>0</v>
      </c>
    </row>
    <row r="31505" spans="1:3">
      <c r="A31505" s="2">
        <v>41491.5</v>
      </c>
      <c r="B31505">
        <v>0</v>
      </c>
      <c r="C31505">
        <v>0</v>
      </c>
    </row>
    <row r="31506" spans="1:3">
      <c r="A31506" s="2">
        <v>41491.54166666666</v>
      </c>
      <c r="B31506">
        <v>0</v>
      </c>
      <c r="C31506">
        <v>0</v>
      </c>
    </row>
    <row r="31507" spans="1:3">
      <c r="A31507" s="2">
        <v>41491.58333333334</v>
      </c>
      <c r="B31507">
        <v>0</v>
      </c>
      <c r="C31507">
        <v>0</v>
      </c>
    </row>
    <row r="31508" spans="1:3">
      <c r="A31508" s="2">
        <v>41491.625</v>
      </c>
      <c r="B31508">
        <v>0</v>
      </c>
      <c r="C31508">
        <v>0</v>
      </c>
    </row>
    <row r="31509" spans="1:3">
      <c r="A31509" s="2">
        <v>41491.66666666666</v>
      </c>
      <c r="B31509">
        <v>0</v>
      </c>
      <c r="C31509">
        <v>0</v>
      </c>
    </row>
    <row r="31510" spans="1:3">
      <c r="A31510" s="2">
        <v>41491.70833333334</v>
      </c>
      <c r="B31510">
        <v>0</v>
      </c>
      <c r="C31510">
        <v>0</v>
      </c>
    </row>
    <row r="31511" spans="1:3">
      <c r="A31511" s="2">
        <v>41491.75</v>
      </c>
      <c r="B31511">
        <v>0</v>
      </c>
      <c r="C31511">
        <v>0</v>
      </c>
    </row>
    <row r="31512" spans="1:3">
      <c r="A31512" s="2">
        <v>41491.79166666666</v>
      </c>
      <c r="B31512">
        <v>0</v>
      </c>
      <c r="C31512">
        <v>0</v>
      </c>
    </row>
    <row r="31513" spans="1:3">
      <c r="A31513" s="2">
        <v>41491.83333333334</v>
      </c>
      <c r="B31513">
        <v>0</v>
      </c>
      <c r="C31513">
        <v>0</v>
      </c>
    </row>
    <row r="31514" spans="1:3">
      <c r="A31514" s="2">
        <v>41491.875</v>
      </c>
      <c r="B31514">
        <v>0</v>
      </c>
      <c r="C31514">
        <v>0</v>
      </c>
    </row>
    <row r="31515" spans="1:3">
      <c r="A31515" s="2">
        <v>41491.91666666666</v>
      </c>
      <c r="B31515">
        <v>0</v>
      </c>
      <c r="C31515">
        <v>0</v>
      </c>
    </row>
    <row r="31516" spans="1:3">
      <c r="A31516" s="2">
        <v>41491.95833333334</v>
      </c>
      <c r="B31516">
        <v>0</v>
      </c>
      <c r="C31516">
        <v>0</v>
      </c>
    </row>
    <row r="31517" spans="1:3">
      <c r="A31517" s="2">
        <v>41492</v>
      </c>
      <c r="B31517">
        <v>0</v>
      </c>
      <c r="C31517">
        <v>0</v>
      </c>
    </row>
    <row r="31518" spans="1:3">
      <c r="A31518" s="2">
        <v>41492.04166666666</v>
      </c>
      <c r="B31518">
        <v>0</v>
      </c>
      <c r="C31518">
        <v>0</v>
      </c>
    </row>
    <row r="31519" spans="1:3">
      <c r="A31519" s="2">
        <v>41492.08333333334</v>
      </c>
      <c r="B31519">
        <v>0</v>
      </c>
      <c r="C31519">
        <v>0</v>
      </c>
    </row>
    <row r="31520" spans="1:3">
      <c r="A31520" s="2">
        <v>41492.125</v>
      </c>
      <c r="B31520">
        <v>0</v>
      </c>
      <c r="C31520">
        <v>0</v>
      </c>
    </row>
    <row r="31521" spans="1:3">
      <c r="A31521" s="2">
        <v>41492.16666666666</v>
      </c>
      <c r="B31521">
        <v>0</v>
      </c>
      <c r="C31521">
        <v>0</v>
      </c>
    </row>
    <row r="31522" spans="1:3">
      <c r="A31522" s="2">
        <v>41492.20833333334</v>
      </c>
      <c r="B31522">
        <v>0</v>
      </c>
      <c r="C31522">
        <v>0</v>
      </c>
    </row>
    <row r="31523" spans="1:3">
      <c r="A31523" s="2">
        <v>41492.25</v>
      </c>
      <c r="B31523">
        <v>0</v>
      </c>
      <c r="C31523">
        <v>0</v>
      </c>
    </row>
    <row r="31524" spans="1:3">
      <c r="A31524" s="2">
        <v>41492.29166666666</v>
      </c>
      <c r="B31524">
        <v>0</v>
      </c>
      <c r="C31524">
        <v>0</v>
      </c>
    </row>
    <row r="31525" spans="1:3">
      <c r="A31525" s="2">
        <v>41492.33333333334</v>
      </c>
      <c r="B31525">
        <v>0</v>
      </c>
      <c r="C31525">
        <v>0</v>
      </c>
    </row>
    <row r="31526" spans="1:3">
      <c r="A31526" s="2">
        <v>41492.375</v>
      </c>
      <c r="B31526">
        <v>0</v>
      </c>
      <c r="C31526">
        <v>0</v>
      </c>
    </row>
    <row r="31527" spans="1:3">
      <c r="A31527" s="2">
        <v>41492.41666666666</v>
      </c>
      <c r="B31527">
        <v>0</v>
      </c>
      <c r="C31527">
        <v>0</v>
      </c>
    </row>
    <row r="31528" spans="1:3">
      <c r="A31528" s="2">
        <v>41492.45833333334</v>
      </c>
      <c r="B31528">
        <v>0</v>
      </c>
      <c r="C31528">
        <v>0</v>
      </c>
    </row>
    <row r="31529" spans="1:3">
      <c r="A31529" s="2">
        <v>41492.5</v>
      </c>
      <c r="B31529">
        <v>0</v>
      </c>
      <c r="C31529">
        <v>0</v>
      </c>
    </row>
    <row r="31530" spans="1:3">
      <c r="A31530" s="2">
        <v>41492.54166666666</v>
      </c>
      <c r="B31530">
        <v>0</v>
      </c>
      <c r="C31530">
        <v>0</v>
      </c>
    </row>
    <row r="31531" spans="1:3">
      <c r="A31531" s="2">
        <v>41492.58333333334</v>
      </c>
      <c r="B31531">
        <v>0</v>
      </c>
      <c r="C31531">
        <v>0</v>
      </c>
    </row>
    <row r="31532" spans="1:3">
      <c r="A31532" s="2">
        <v>41492.625</v>
      </c>
      <c r="B31532">
        <v>0</v>
      </c>
      <c r="C31532">
        <v>0</v>
      </c>
    </row>
    <row r="31533" spans="1:3">
      <c r="A31533" s="2">
        <v>41492.66666666666</v>
      </c>
      <c r="B31533">
        <v>0</v>
      </c>
      <c r="C31533">
        <v>0</v>
      </c>
    </row>
    <row r="31534" spans="1:3">
      <c r="A31534" s="2">
        <v>41492.70833333334</v>
      </c>
      <c r="B31534">
        <v>0</v>
      </c>
      <c r="C31534">
        <v>0</v>
      </c>
    </row>
    <row r="31535" spans="1:3">
      <c r="A31535" s="2">
        <v>41492.75</v>
      </c>
      <c r="B31535">
        <v>0</v>
      </c>
      <c r="C31535">
        <v>0.05</v>
      </c>
    </row>
    <row r="31536" spans="1:3">
      <c r="A31536" s="2">
        <v>41492.79166666666</v>
      </c>
      <c r="B31536">
        <v>0</v>
      </c>
      <c r="C31536">
        <v>0.05</v>
      </c>
    </row>
    <row r="31537" spans="1:3">
      <c r="A31537" s="2">
        <v>41492.83333333334</v>
      </c>
      <c r="B31537">
        <v>0</v>
      </c>
      <c r="C31537">
        <v>0.05</v>
      </c>
    </row>
    <row r="31538" spans="1:3">
      <c r="A31538" s="2">
        <v>41492.875</v>
      </c>
      <c r="B31538">
        <v>0</v>
      </c>
      <c r="C31538">
        <v>0.05</v>
      </c>
    </row>
    <row r="31539" spans="1:3">
      <c r="A31539" s="2">
        <v>41492.91666666666</v>
      </c>
      <c r="B31539">
        <v>0</v>
      </c>
      <c r="C31539">
        <v>0.05</v>
      </c>
    </row>
    <row r="31540" spans="1:3">
      <c r="A31540" s="2">
        <v>41492.95833333334</v>
      </c>
      <c r="B31540">
        <v>0</v>
      </c>
      <c r="C31540">
        <v>0.05</v>
      </c>
    </row>
    <row r="31541" spans="1:3">
      <c r="A31541" s="2">
        <v>41493</v>
      </c>
      <c r="B31541">
        <v>0</v>
      </c>
      <c r="C31541">
        <v>0.08</v>
      </c>
    </row>
    <row r="31542" spans="1:3">
      <c r="A31542" s="2">
        <v>41493.04166666666</v>
      </c>
      <c r="B31542">
        <v>0.009999999776482582</v>
      </c>
      <c r="C31542">
        <v>0.06</v>
      </c>
    </row>
    <row r="31543" spans="1:3">
      <c r="A31543" s="2">
        <v>41493.08333333334</v>
      </c>
      <c r="B31543">
        <v>0.03999999910593033</v>
      </c>
      <c r="C31543">
        <v>0.09</v>
      </c>
    </row>
    <row r="31544" spans="1:3">
      <c r="A31544" s="2">
        <v>41493.125</v>
      </c>
      <c r="B31544">
        <v>0.1299999952316284</v>
      </c>
      <c r="C31544">
        <v>0.19</v>
      </c>
    </row>
    <row r="31545" spans="1:3">
      <c r="A31545" s="2">
        <v>41493.16666666666</v>
      </c>
      <c r="B31545">
        <v>0.1299999952316284</v>
      </c>
      <c r="C31545">
        <v>0.2</v>
      </c>
    </row>
    <row r="31546" spans="1:3">
      <c r="A31546" s="2">
        <v>41493.20833333334</v>
      </c>
      <c r="B31546">
        <v>0.1500000059604645</v>
      </c>
      <c r="C31546">
        <v>0.27</v>
      </c>
    </row>
    <row r="31547" spans="1:3">
      <c r="A31547" s="2">
        <v>41493.25</v>
      </c>
      <c r="B31547">
        <v>0.2099999934434891</v>
      </c>
      <c r="C31547">
        <v>0.42</v>
      </c>
    </row>
    <row r="31548" spans="1:3">
      <c r="A31548" s="2">
        <v>41493.29166666666</v>
      </c>
      <c r="B31548">
        <v>0.4399999976158142</v>
      </c>
      <c r="C31548">
        <v>0.75</v>
      </c>
    </row>
    <row r="31549" spans="1:3">
      <c r="A31549" s="2">
        <v>41493.33333333334</v>
      </c>
      <c r="B31549">
        <v>0.6299999952316284</v>
      </c>
      <c r="C31549">
        <v>1.06</v>
      </c>
    </row>
    <row r="31550" spans="1:3">
      <c r="A31550" s="2">
        <v>41493.375</v>
      </c>
      <c r="B31550">
        <v>0.7799999713897705</v>
      </c>
      <c r="C31550">
        <v>1.34</v>
      </c>
    </row>
    <row r="31551" spans="1:3">
      <c r="A31551" s="2">
        <v>41493.41666666666</v>
      </c>
      <c r="B31551">
        <v>0.7799999713897705</v>
      </c>
      <c r="C31551">
        <v>1.38</v>
      </c>
    </row>
    <row r="31552" spans="1:3">
      <c r="A31552" s="2">
        <v>41493.45833333334</v>
      </c>
      <c r="B31552">
        <v>0.800000011920929</v>
      </c>
      <c r="C31552">
        <v>1.41</v>
      </c>
    </row>
    <row r="31553" spans="1:3">
      <c r="A31553" s="2">
        <v>41493.5</v>
      </c>
      <c r="B31553">
        <v>0.800000011920929</v>
      </c>
      <c r="C31553">
        <v>1.41</v>
      </c>
    </row>
    <row r="31554" spans="1:3">
      <c r="A31554" s="2">
        <v>41493.54166666666</v>
      </c>
      <c r="B31554">
        <v>0.800000011920929</v>
      </c>
      <c r="C31554">
        <v>1.41</v>
      </c>
    </row>
    <row r="31555" spans="1:3">
      <c r="A31555" s="2">
        <v>41493.58333333334</v>
      </c>
      <c r="B31555">
        <v>0.800000011920929</v>
      </c>
      <c r="C31555">
        <v>1.41</v>
      </c>
    </row>
    <row r="31556" spans="1:3">
      <c r="A31556" s="2">
        <v>41493.625</v>
      </c>
      <c r="B31556">
        <v>0.800000011920929</v>
      </c>
      <c r="C31556">
        <v>1.42</v>
      </c>
    </row>
    <row r="31557" spans="1:3">
      <c r="A31557" s="2">
        <v>41493.66666666666</v>
      </c>
      <c r="B31557">
        <v>0.8100000023841858</v>
      </c>
      <c r="C31557">
        <v>1.48</v>
      </c>
    </row>
    <row r="31558" spans="1:3">
      <c r="A31558" s="2">
        <v>41493.70833333334</v>
      </c>
      <c r="B31558">
        <v>0.9900000095367432</v>
      </c>
      <c r="C31558">
        <v>2.5</v>
      </c>
    </row>
    <row r="31559" spans="1:3">
      <c r="A31559" s="2">
        <v>41493.75</v>
      </c>
      <c r="B31559">
        <v>2.049999952316284</v>
      </c>
      <c r="C31559">
        <v>5.18</v>
      </c>
    </row>
    <row r="31560" spans="1:3">
      <c r="A31560" s="2">
        <v>41493.79166666666</v>
      </c>
      <c r="B31560">
        <v>4.5</v>
      </c>
      <c r="C31560">
        <v>10.21</v>
      </c>
    </row>
    <row r="31561" spans="1:3">
      <c r="A31561" s="2">
        <v>41493.83333333334</v>
      </c>
      <c r="B31561">
        <v>5.559999942779541</v>
      </c>
      <c r="C31561">
        <v>12.71</v>
      </c>
    </row>
    <row r="31562" spans="1:3">
      <c r="A31562" s="2">
        <v>41493.875</v>
      </c>
      <c r="B31562">
        <v>5.670000076293945</v>
      </c>
      <c r="C31562">
        <v>13.79</v>
      </c>
    </row>
    <row r="31563" spans="1:3">
      <c r="A31563" s="2">
        <v>41493.91666666666</v>
      </c>
      <c r="B31563">
        <v>5.699999809265137</v>
      </c>
      <c r="C31563">
        <v>14.24</v>
      </c>
    </row>
    <row r="31564" spans="1:3">
      <c r="A31564" s="2">
        <v>41493.95833333334</v>
      </c>
      <c r="B31564">
        <v>5.710000038146973</v>
      </c>
      <c r="C31564">
        <v>14.58</v>
      </c>
    </row>
    <row r="31565" spans="1:3">
      <c r="A31565" s="2">
        <v>41494</v>
      </c>
      <c r="B31565">
        <v>5.710000038146973</v>
      </c>
      <c r="C31565">
        <v>14.74</v>
      </c>
    </row>
    <row r="31566" spans="1:3">
      <c r="A31566" s="2">
        <v>41494.04166666666</v>
      </c>
      <c r="B31566">
        <v>0.239999994635582</v>
      </c>
      <c r="C31566">
        <v>0.09</v>
      </c>
    </row>
    <row r="31567" spans="1:3">
      <c r="A31567" s="2">
        <v>41494.08333333334</v>
      </c>
      <c r="B31567">
        <v>3.599999904632568</v>
      </c>
      <c r="C31567">
        <v>4.65</v>
      </c>
    </row>
    <row r="31568" spans="1:3">
      <c r="A31568" s="2">
        <v>41494.125</v>
      </c>
      <c r="B31568">
        <v>7.920000076293945</v>
      </c>
      <c r="C31568">
        <v>11.08</v>
      </c>
    </row>
    <row r="31569" spans="1:3">
      <c r="A31569" s="2">
        <v>41494.16666666666</v>
      </c>
      <c r="B31569">
        <v>12.36999988555908</v>
      </c>
      <c r="C31569">
        <v>17.52</v>
      </c>
    </row>
    <row r="31570" spans="1:3">
      <c r="A31570" s="2">
        <v>41494.20833333334</v>
      </c>
      <c r="B31570">
        <v>14.0600004196167</v>
      </c>
      <c r="C31570">
        <v>18.98</v>
      </c>
    </row>
    <row r="31571" spans="1:3">
      <c r="A31571" s="2">
        <v>41494.25</v>
      </c>
      <c r="B31571">
        <v>14.27999973297119</v>
      </c>
      <c r="C31571">
        <v>19.37</v>
      </c>
    </row>
    <row r="31572" spans="1:3">
      <c r="A31572" s="2">
        <v>41494.29166666666</v>
      </c>
      <c r="B31572">
        <v>14.31999969482422</v>
      </c>
      <c r="C31572">
        <v>19.62</v>
      </c>
    </row>
    <row r="31573" spans="1:3">
      <c r="A31573" s="2">
        <v>41494.33333333334</v>
      </c>
      <c r="B31573">
        <v>14.35000038146973</v>
      </c>
      <c r="C31573">
        <v>19.67</v>
      </c>
    </row>
    <row r="31574" spans="1:3">
      <c r="A31574" s="2">
        <v>41494.375</v>
      </c>
      <c r="B31574">
        <v>14.5600004196167</v>
      </c>
      <c r="C31574">
        <v>19.89</v>
      </c>
    </row>
    <row r="31575" spans="1:3">
      <c r="A31575" s="2">
        <v>41494.41666666666</v>
      </c>
      <c r="B31575">
        <v>15.22000026702881</v>
      </c>
      <c r="C31575">
        <v>21.05</v>
      </c>
    </row>
    <row r="31576" spans="1:3">
      <c r="A31576" s="2">
        <v>41494.45833333334</v>
      </c>
      <c r="B31576">
        <v>15.39999961853027</v>
      </c>
      <c r="C31576">
        <v>21.19</v>
      </c>
    </row>
    <row r="31577" spans="1:3">
      <c r="A31577" s="2">
        <v>41494.5</v>
      </c>
      <c r="B31577">
        <v>15.55000019073486</v>
      </c>
      <c r="C31577">
        <v>21.41</v>
      </c>
    </row>
    <row r="31578" spans="1:3">
      <c r="A31578" s="2">
        <v>41494.54166666666</v>
      </c>
      <c r="B31578">
        <v>15.71000003814697</v>
      </c>
      <c r="C31578">
        <v>22.47</v>
      </c>
    </row>
    <row r="31579" spans="1:3">
      <c r="A31579" s="2">
        <v>41494.58333333334</v>
      </c>
      <c r="B31579">
        <v>15.77999973297119</v>
      </c>
      <c r="C31579">
        <v>22.58</v>
      </c>
    </row>
    <row r="31580" spans="1:3">
      <c r="A31580" s="2">
        <v>41494.625</v>
      </c>
      <c r="B31580">
        <v>15.85999965667725</v>
      </c>
      <c r="C31580">
        <v>22.67</v>
      </c>
    </row>
    <row r="31581" spans="1:3">
      <c r="A31581" s="2">
        <v>41494.66666666666</v>
      </c>
      <c r="B31581">
        <v>15.98999977111816</v>
      </c>
      <c r="C31581">
        <v>22.83</v>
      </c>
    </row>
    <row r="31582" spans="1:3">
      <c r="A31582" s="2">
        <v>41494.70833333334</v>
      </c>
      <c r="B31582">
        <v>16.61000061035156</v>
      </c>
      <c r="C31582">
        <v>23.55</v>
      </c>
    </row>
    <row r="31583" spans="1:3">
      <c r="A31583" s="2">
        <v>41494.75</v>
      </c>
      <c r="B31583">
        <v>17.01000022888184</v>
      </c>
      <c r="C31583">
        <v>23.68</v>
      </c>
    </row>
    <row r="31584" spans="1:3">
      <c r="A31584" s="2">
        <v>41494.79166666666</v>
      </c>
      <c r="B31584">
        <v>17.01000022888184</v>
      </c>
      <c r="C31584">
        <v>23.68</v>
      </c>
    </row>
    <row r="31585" spans="1:3">
      <c r="A31585" s="2">
        <v>41494.83333333334</v>
      </c>
      <c r="B31585">
        <v>17.01000022888184</v>
      </c>
      <c r="C31585">
        <v>23.68</v>
      </c>
    </row>
    <row r="31586" spans="1:3">
      <c r="A31586" s="2">
        <v>41494.875</v>
      </c>
      <c r="B31586">
        <v>17.01000022888184</v>
      </c>
      <c r="C31586">
        <v>23.68</v>
      </c>
    </row>
    <row r="31587" spans="1:3">
      <c r="A31587" s="2">
        <v>41494.91666666666</v>
      </c>
      <c r="B31587">
        <v>17.01000022888184</v>
      </c>
      <c r="C31587">
        <v>23.68</v>
      </c>
    </row>
    <row r="31588" spans="1:3">
      <c r="A31588" s="2">
        <v>41494.95833333334</v>
      </c>
      <c r="B31588">
        <v>17.01000022888184</v>
      </c>
      <c r="C31588">
        <v>23.68</v>
      </c>
    </row>
    <row r="31589" spans="1:3">
      <c r="A31589" s="2">
        <v>41495</v>
      </c>
      <c r="B31589">
        <v>17.01000022888184</v>
      </c>
      <c r="C31589">
        <v>23.68</v>
      </c>
    </row>
    <row r="31590" spans="1:3">
      <c r="A31590" s="2">
        <v>41495.04166666666</v>
      </c>
      <c r="B31590">
        <v>0</v>
      </c>
      <c r="C31590">
        <v>0</v>
      </c>
    </row>
    <row r="31591" spans="1:3">
      <c r="A31591" s="2">
        <v>41495.08333333334</v>
      </c>
      <c r="B31591">
        <v>0</v>
      </c>
      <c r="C31591">
        <v>0</v>
      </c>
    </row>
    <row r="31592" spans="1:3">
      <c r="A31592" s="2">
        <v>41495.125</v>
      </c>
      <c r="B31592">
        <v>0</v>
      </c>
      <c r="C31592">
        <v>0</v>
      </c>
    </row>
    <row r="31593" spans="1:3">
      <c r="A31593" s="2">
        <v>41495.16666666666</v>
      </c>
      <c r="B31593">
        <v>0</v>
      </c>
      <c r="C31593">
        <v>0</v>
      </c>
    </row>
    <row r="31594" spans="1:3">
      <c r="A31594" s="2">
        <v>41495.20833333334</v>
      </c>
      <c r="B31594">
        <v>0</v>
      </c>
      <c r="C31594">
        <v>0</v>
      </c>
    </row>
    <row r="31595" spans="1:3">
      <c r="A31595" s="2">
        <v>41495.25</v>
      </c>
      <c r="B31595">
        <v>0</v>
      </c>
      <c r="C31595">
        <v>0</v>
      </c>
    </row>
    <row r="31596" spans="1:3">
      <c r="A31596" s="2">
        <v>41495.29166666666</v>
      </c>
      <c r="B31596">
        <v>0</v>
      </c>
      <c r="C31596">
        <v>0</v>
      </c>
    </row>
    <row r="31597" spans="1:3">
      <c r="A31597" s="2">
        <v>41495.33333333334</v>
      </c>
      <c r="B31597">
        <v>0</v>
      </c>
      <c r="C31597">
        <v>0</v>
      </c>
    </row>
    <row r="31598" spans="1:3">
      <c r="A31598" s="2">
        <v>41495.375</v>
      </c>
      <c r="B31598">
        <v>0</v>
      </c>
      <c r="C31598">
        <v>0</v>
      </c>
    </row>
    <row r="31599" spans="1:3">
      <c r="A31599" s="2">
        <v>41495.41666666666</v>
      </c>
      <c r="B31599">
        <v>0</v>
      </c>
      <c r="C31599">
        <v>0</v>
      </c>
    </row>
    <row r="31600" spans="1:3">
      <c r="A31600" s="2">
        <v>41495.45833333334</v>
      </c>
      <c r="B31600">
        <v>0</v>
      </c>
      <c r="C31600">
        <v>0</v>
      </c>
    </row>
    <row r="31601" spans="1:3">
      <c r="A31601" s="2">
        <v>41495.5</v>
      </c>
      <c r="B31601">
        <v>0</v>
      </c>
      <c r="C31601">
        <v>0</v>
      </c>
    </row>
    <row r="31602" spans="1:3">
      <c r="A31602" s="2">
        <v>41495.54166666666</v>
      </c>
      <c r="B31602">
        <v>0</v>
      </c>
      <c r="C31602">
        <v>0</v>
      </c>
    </row>
    <row r="31603" spans="1:3">
      <c r="A31603" s="2">
        <v>41495.58333333334</v>
      </c>
      <c r="B31603">
        <v>0</v>
      </c>
      <c r="C31603">
        <v>0</v>
      </c>
    </row>
    <row r="31604" spans="1:3">
      <c r="A31604" s="2">
        <v>41495.625</v>
      </c>
      <c r="B31604">
        <v>0</v>
      </c>
      <c r="C31604">
        <v>0</v>
      </c>
    </row>
    <row r="31605" spans="1:3">
      <c r="A31605" s="2">
        <v>41495.66666666666</v>
      </c>
      <c r="B31605">
        <v>0</v>
      </c>
      <c r="C31605">
        <v>0</v>
      </c>
    </row>
    <row r="31606" spans="1:3">
      <c r="A31606" s="2">
        <v>41495.70833333334</v>
      </c>
      <c r="B31606">
        <v>0</v>
      </c>
      <c r="C31606">
        <v>0</v>
      </c>
    </row>
    <row r="31607" spans="1:3">
      <c r="A31607" s="2">
        <v>41495.75</v>
      </c>
      <c r="B31607">
        <v>0</v>
      </c>
      <c r="C31607">
        <v>0</v>
      </c>
    </row>
    <row r="31608" spans="1:3">
      <c r="A31608" s="2">
        <v>41495.79166666666</v>
      </c>
      <c r="B31608">
        <v>0</v>
      </c>
      <c r="C31608">
        <v>0</v>
      </c>
    </row>
    <row r="31609" spans="1:3">
      <c r="A31609" s="2">
        <v>41495.83333333334</v>
      </c>
      <c r="B31609">
        <v>0</v>
      </c>
      <c r="C31609">
        <v>0</v>
      </c>
    </row>
    <row r="31610" spans="1:3">
      <c r="A31610" s="2">
        <v>41495.875</v>
      </c>
      <c r="B31610">
        <v>0</v>
      </c>
      <c r="C31610">
        <v>0</v>
      </c>
    </row>
    <row r="31611" spans="1:3">
      <c r="A31611" s="2">
        <v>41495.91666666666</v>
      </c>
      <c r="B31611">
        <v>0</v>
      </c>
      <c r="C31611">
        <v>0</v>
      </c>
    </row>
    <row r="31612" spans="1:3">
      <c r="A31612" s="2">
        <v>41495.95833333334</v>
      </c>
      <c r="B31612">
        <v>0</v>
      </c>
      <c r="C31612">
        <v>0</v>
      </c>
    </row>
    <row r="31613" spans="1:3">
      <c r="A31613" s="2">
        <v>41496</v>
      </c>
      <c r="B31613">
        <v>0</v>
      </c>
      <c r="C31613">
        <v>0</v>
      </c>
    </row>
    <row r="31614" spans="1:3">
      <c r="A31614" s="2">
        <v>41496.04166666666</v>
      </c>
      <c r="B31614">
        <v>0</v>
      </c>
      <c r="C31614">
        <v>0</v>
      </c>
    </row>
    <row r="31615" spans="1:3">
      <c r="A31615" s="2">
        <v>41496.08333333334</v>
      </c>
      <c r="B31615">
        <v>0</v>
      </c>
      <c r="C31615">
        <v>0</v>
      </c>
    </row>
    <row r="31616" spans="1:3">
      <c r="A31616" s="2">
        <v>41496.125</v>
      </c>
      <c r="B31616">
        <v>0</v>
      </c>
      <c r="C31616">
        <v>0</v>
      </c>
    </row>
    <row r="31617" spans="1:3">
      <c r="A31617" s="2">
        <v>41496.16666666666</v>
      </c>
      <c r="B31617">
        <v>0</v>
      </c>
      <c r="C31617">
        <v>0</v>
      </c>
    </row>
    <row r="31618" spans="1:3">
      <c r="A31618" s="2">
        <v>41496.20833333334</v>
      </c>
      <c r="B31618">
        <v>0</v>
      </c>
      <c r="C31618">
        <v>0</v>
      </c>
    </row>
    <row r="31619" spans="1:3">
      <c r="A31619" s="2">
        <v>41496.25</v>
      </c>
      <c r="B31619">
        <v>0</v>
      </c>
      <c r="C31619">
        <v>0</v>
      </c>
    </row>
    <row r="31620" spans="1:3">
      <c r="A31620" s="2">
        <v>41496.29166666666</v>
      </c>
      <c r="B31620">
        <v>0</v>
      </c>
      <c r="C31620">
        <v>0</v>
      </c>
    </row>
    <row r="31621" spans="1:3">
      <c r="A31621" s="2">
        <v>41496.33333333334</v>
      </c>
      <c r="B31621">
        <v>0</v>
      </c>
      <c r="C31621">
        <v>0</v>
      </c>
    </row>
    <row r="31622" spans="1:3">
      <c r="A31622" s="2">
        <v>41496.375</v>
      </c>
      <c r="B31622">
        <v>0</v>
      </c>
      <c r="C31622">
        <v>0</v>
      </c>
    </row>
    <row r="31623" spans="1:3">
      <c r="A31623" s="2">
        <v>41496.41666666666</v>
      </c>
      <c r="B31623">
        <v>0</v>
      </c>
      <c r="C31623">
        <v>0</v>
      </c>
    </row>
    <row r="31624" spans="1:3">
      <c r="A31624" s="2">
        <v>41496.45833333334</v>
      </c>
      <c r="B31624">
        <v>0</v>
      </c>
      <c r="C31624">
        <v>0</v>
      </c>
    </row>
    <row r="31625" spans="1:3">
      <c r="A31625" s="2">
        <v>41496.5</v>
      </c>
      <c r="B31625">
        <v>0</v>
      </c>
      <c r="C31625">
        <v>0</v>
      </c>
    </row>
    <row r="31626" spans="1:3">
      <c r="A31626" s="2">
        <v>41496.54166666666</v>
      </c>
      <c r="B31626">
        <v>0</v>
      </c>
      <c r="C31626">
        <v>0</v>
      </c>
    </row>
    <row r="31627" spans="1:3">
      <c r="A31627" s="2">
        <v>41496.58333333334</v>
      </c>
      <c r="B31627">
        <v>0</v>
      </c>
      <c r="C31627">
        <v>0</v>
      </c>
    </row>
    <row r="31628" spans="1:3">
      <c r="A31628" s="2">
        <v>41496.625</v>
      </c>
      <c r="B31628">
        <v>0</v>
      </c>
      <c r="C31628">
        <v>0</v>
      </c>
    </row>
    <row r="31629" spans="1:3">
      <c r="A31629" s="2">
        <v>41496.66666666666</v>
      </c>
      <c r="B31629">
        <v>0</v>
      </c>
      <c r="C31629">
        <v>0</v>
      </c>
    </row>
    <row r="31630" spans="1:3">
      <c r="A31630" s="2">
        <v>41496.70833333334</v>
      </c>
      <c r="B31630">
        <v>0</v>
      </c>
      <c r="C31630">
        <v>0</v>
      </c>
    </row>
    <row r="31631" spans="1:3">
      <c r="A31631" s="2">
        <v>41496.75</v>
      </c>
      <c r="B31631">
        <v>0</v>
      </c>
      <c r="C31631">
        <v>0</v>
      </c>
    </row>
    <row r="31632" spans="1:3">
      <c r="A31632" s="2">
        <v>41496.79166666666</v>
      </c>
      <c r="B31632">
        <v>0</v>
      </c>
      <c r="C31632">
        <v>0</v>
      </c>
    </row>
    <row r="31633" spans="1:3">
      <c r="A31633" s="2">
        <v>41496.83333333334</v>
      </c>
      <c r="B31633">
        <v>0</v>
      </c>
      <c r="C31633">
        <v>0</v>
      </c>
    </row>
    <row r="31634" spans="1:3">
      <c r="A31634" s="2">
        <v>41496.875</v>
      </c>
      <c r="B31634">
        <v>0</v>
      </c>
      <c r="C31634">
        <v>0</v>
      </c>
    </row>
    <row r="31635" spans="1:3">
      <c r="A31635" s="2">
        <v>41496.91666666666</v>
      </c>
      <c r="B31635">
        <v>0</v>
      </c>
      <c r="C31635">
        <v>0</v>
      </c>
    </row>
    <row r="31636" spans="1:3">
      <c r="A31636" s="2">
        <v>41496.95833333334</v>
      </c>
      <c r="B31636">
        <v>0</v>
      </c>
      <c r="C31636">
        <v>0</v>
      </c>
    </row>
    <row r="31637" spans="1:3">
      <c r="A31637" s="2">
        <v>41497</v>
      </c>
      <c r="B31637">
        <v>0</v>
      </c>
      <c r="C31637">
        <v>0</v>
      </c>
    </row>
    <row r="31638" spans="1:3">
      <c r="A31638" s="2">
        <v>41497.04166666666</v>
      </c>
      <c r="B31638">
        <v>0</v>
      </c>
      <c r="C31638">
        <v>0</v>
      </c>
    </row>
    <row r="31639" spans="1:3">
      <c r="A31639" s="2">
        <v>41497.08333333334</v>
      </c>
      <c r="B31639">
        <v>0</v>
      </c>
      <c r="C31639">
        <v>0</v>
      </c>
    </row>
    <row r="31640" spans="1:3">
      <c r="A31640" s="2">
        <v>41497.125</v>
      </c>
      <c r="B31640">
        <v>0</v>
      </c>
      <c r="C31640">
        <v>0</v>
      </c>
    </row>
    <row r="31641" spans="1:3">
      <c r="A31641" s="2">
        <v>41497.16666666666</v>
      </c>
      <c r="B31641">
        <v>0</v>
      </c>
      <c r="C31641">
        <v>0</v>
      </c>
    </row>
    <row r="31642" spans="1:3">
      <c r="A31642" s="2">
        <v>41497.20833333334</v>
      </c>
      <c r="B31642">
        <v>0</v>
      </c>
      <c r="C31642">
        <v>0</v>
      </c>
    </row>
    <row r="31643" spans="1:3">
      <c r="A31643" s="2">
        <v>41497.25</v>
      </c>
      <c r="B31643">
        <v>0</v>
      </c>
      <c r="C31643">
        <v>0</v>
      </c>
    </row>
    <row r="31644" spans="1:3">
      <c r="A31644" s="2">
        <v>41497.29166666666</v>
      </c>
      <c r="B31644">
        <v>0</v>
      </c>
      <c r="C31644">
        <v>0</v>
      </c>
    </row>
    <row r="31645" spans="1:3">
      <c r="A31645" s="2">
        <v>41497.33333333334</v>
      </c>
      <c r="B31645">
        <v>0</v>
      </c>
      <c r="C31645">
        <v>0</v>
      </c>
    </row>
    <row r="31646" spans="1:3">
      <c r="A31646" s="2">
        <v>41497.375</v>
      </c>
      <c r="B31646">
        <v>0</v>
      </c>
      <c r="C31646">
        <v>0</v>
      </c>
    </row>
    <row r="31647" spans="1:3">
      <c r="A31647" s="2">
        <v>41497.41666666666</v>
      </c>
      <c r="B31647">
        <v>0</v>
      </c>
      <c r="C31647">
        <v>0</v>
      </c>
    </row>
    <row r="31648" spans="1:3">
      <c r="A31648" s="2">
        <v>41497.45833333334</v>
      </c>
      <c r="B31648">
        <v>0</v>
      </c>
      <c r="C31648">
        <v>0</v>
      </c>
    </row>
    <row r="31649" spans="1:3">
      <c r="A31649" s="2">
        <v>41497.5</v>
      </c>
      <c r="B31649">
        <v>0</v>
      </c>
      <c r="C31649">
        <v>0</v>
      </c>
    </row>
    <row r="31650" spans="1:3">
      <c r="A31650" s="2">
        <v>41497.54166666666</v>
      </c>
      <c r="B31650">
        <v>0</v>
      </c>
      <c r="C31650">
        <v>0</v>
      </c>
    </row>
    <row r="31651" spans="1:3">
      <c r="A31651" s="2">
        <v>41497.58333333334</v>
      </c>
      <c r="B31651">
        <v>0</v>
      </c>
      <c r="C31651">
        <v>0</v>
      </c>
    </row>
    <row r="31652" spans="1:3">
      <c r="A31652" s="2">
        <v>41497.625</v>
      </c>
      <c r="B31652">
        <v>0</v>
      </c>
      <c r="C31652">
        <v>0</v>
      </c>
    </row>
    <row r="31653" spans="1:3">
      <c r="A31653" s="2">
        <v>41497.66666666666</v>
      </c>
      <c r="B31653">
        <v>0</v>
      </c>
      <c r="C31653">
        <v>0</v>
      </c>
    </row>
    <row r="31654" spans="1:3">
      <c r="A31654" s="2">
        <v>41497.70833333334</v>
      </c>
      <c r="B31654">
        <v>0</v>
      </c>
      <c r="C31654">
        <v>0</v>
      </c>
    </row>
    <row r="31655" spans="1:3">
      <c r="A31655" s="2">
        <v>41497.75</v>
      </c>
      <c r="B31655">
        <v>0</v>
      </c>
      <c r="C31655">
        <v>0</v>
      </c>
    </row>
    <row r="31656" spans="1:3">
      <c r="A31656" s="2">
        <v>41497.79166666666</v>
      </c>
      <c r="B31656">
        <v>0</v>
      </c>
      <c r="C31656">
        <v>0</v>
      </c>
    </row>
    <row r="31657" spans="1:3">
      <c r="A31657" s="2">
        <v>41497.83333333334</v>
      </c>
      <c r="B31657">
        <v>0</v>
      </c>
      <c r="C31657">
        <v>0</v>
      </c>
    </row>
    <row r="31658" spans="1:3">
      <c r="A31658" s="2">
        <v>41497.875</v>
      </c>
      <c r="B31658">
        <v>0</v>
      </c>
      <c r="C31658">
        <v>0</v>
      </c>
    </row>
    <row r="31659" spans="1:3">
      <c r="A31659" s="2">
        <v>41497.91666666666</v>
      </c>
      <c r="B31659">
        <v>0</v>
      </c>
      <c r="C31659">
        <v>0</v>
      </c>
    </row>
    <row r="31660" spans="1:3">
      <c r="A31660" s="2">
        <v>41497.95833333334</v>
      </c>
      <c r="B31660">
        <v>0</v>
      </c>
      <c r="C31660">
        <v>0</v>
      </c>
    </row>
    <row r="31661" spans="1:3">
      <c r="A31661" s="2">
        <v>41498</v>
      </c>
      <c r="B31661">
        <v>0</v>
      </c>
      <c r="C31661">
        <v>0</v>
      </c>
    </row>
    <row r="31662" spans="1:3">
      <c r="A31662" s="2">
        <v>41498.04166666666</v>
      </c>
      <c r="B31662">
        <v>0</v>
      </c>
      <c r="C31662">
        <v>0</v>
      </c>
    </row>
    <row r="31663" spans="1:3">
      <c r="A31663" s="2">
        <v>41498.08333333334</v>
      </c>
      <c r="B31663">
        <v>0</v>
      </c>
      <c r="C31663">
        <v>0</v>
      </c>
    </row>
    <row r="31664" spans="1:3">
      <c r="A31664" s="2">
        <v>41498.125</v>
      </c>
      <c r="B31664">
        <v>0</v>
      </c>
      <c r="C31664">
        <v>0</v>
      </c>
    </row>
    <row r="31665" spans="1:3">
      <c r="A31665" s="2">
        <v>41498.16666666666</v>
      </c>
      <c r="B31665">
        <v>0</v>
      </c>
      <c r="C31665">
        <v>0</v>
      </c>
    </row>
    <row r="31666" spans="1:3">
      <c r="A31666" s="2">
        <v>41498.20833333334</v>
      </c>
      <c r="B31666">
        <v>0</v>
      </c>
      <c r="C31666">
        <v>0</v>
      </c>
    </row>
    <row r="31667" spans="1:3">
      <c r="A31667" s="2">
        <v>41498.25</v>
      </c>
      <c r="B31667">
        <v>0</v>
      </c>
      <c r="C31667">
        <v>0</v>
      </c>
    </row>
    <row r="31668" spans="1:3">
      <c r="A31668" s="2">
        <v>41498.29166666666</v>
      </c>
      <c r="B31668">
        <v>0</v>
      </c>
      <c r="C31668">
        <v>0</v>
      </c>
    </row>
    <row r="31669" spans="1:3">
      <c r="A31669" s="2">
        <v>41498.33333333334</v>
      </c>
      <c r="B31669">
        <v>0</v>
      </c>
      <c r="C31669">
        <v>0</v>
      </c>
    </row>
    <row r="31670" spans="1:3">
      <c r="A31670" s="2">
        <v>41498.375</v>
      </c>
      <c r="B31670">
        <v>0</v>
      </c>
      <c r="C31670">
        <v>0</v>
      </c>
    </row>
    <row r="31671" spans="1:3">
      <c r="A31671" s="2">
        <v>41498.41666666666</v>
      </c>
      <c r="B31671">
        <v>0</v>
      </c>
      <c r="C31671">
        <v>0</v>
      </c>
    </row>
    <row r="31672" spans="1:3">
      <c r="A31672" s="2">
        <v>41498.45833333334</v>
      </c>
      <c r="B31672">
        <v>0</v>
      </c>
      <c r="C31672">
        <v>0</v>
      </c>
    </row>
    <row r="31673" spans="1:3">
      <c r="A31673" s="2">
        <v>41498.5</v>
      </c>
      <c r="B31673">
        <v>0</v>
      </c>
      <c r="C31673">
        <v>0</v>
      </c>
    </row>
    <row r="31674" spans="1:3">
      <c r="A31674" s="2">
        <v>41498.54166666666</v>
      </c>
      <c r="B31674">
        <v>0</v>
      </c>
      <c r="C31674">
        <v>0</v>
      </c>
    </row>
    <row r="31675" spans="1:3">
      <c r="A31675" s="2">
        <v>41498.58333333334</v>
      </c>
      <c r="B31675">
        <v>0</v>
      </c>
      <c r="C31675">
        <v>0</v>
      </c>
    </row>
    <row r="31676" spans="1:3">
      <c r="A31676" s="2">
        <v>41498.625</v>
      </c>
      <c r="B31676">
        <v>0</v>
      </c>
      <c r="C31676">
        <v>0</v>
      </c>
    </row>
    <row r="31677" spans="1:3">
      <c r="A31677" s="2">
        <v>41498.66666666666</v>
      </c>
      <c r="B31677">
        <v>0</v>
      </c>
      <c r="C31677">
        <v>0</v>
      </c>
    </row>
    <row r="31678" spans="1:3">
      <c r="A31678" s="2">
        <v>41498.70833333334</v>
      </c>
      <c r="B31678">
        <v>0</v>
      </c>
      <c r="C31678">
        <v>0</v>
      </c>
    </row>
    <row r="31679" spans="1:3">
      <c r="A31679" s="2">
        <v>41498.75</v>
      </c>
      <c r="B31679">
        <v>0</v>
      </c>
      <c r="C31679">
        <v>0</v>
      </c>
    </row>
    <row r="31680" spans="1:3">
      <c r="A31680" s="2">
        <v>41498.79166666666</v>
      </c>
      <c r="B31680">
        <v>0</v>
      </c>
      <c r="C31680">
        <v>0</v>
      </c>
    </row>
    <row r="31681" spans="1:3">
      <c r="A31681" s="2">
        <v>41498.83333333334</v>
      </c>
      <c r="B31681">
        <v>0</v>
      </c>
      <c r="C31681">
        <v>0</v>
      </c>
    </row>
    <row r="31682" spans="1:3">
      <c r="A31682" s="2">
        <v>41498.875</v>
      </c>
      <c r="B31682">
        <v>0</v>
      </c>
      <c r="C31682">
        <v>0</v>
      </c>
    </row>
    <row r="31683" spans="1:3">
      <c r="A31683" s="2">
        <v>41498.91666666666</v>
      </c>
      <c r="B31683">
        <v>0</v>
      </c>
      <c r="C31683">
        <v>0</v>
      </c>
    </row>
    <row r="31684" spans="1:3">
      <c r="A31684" s="2">
        <v>41498.95833333334</v>
      </c>
      <c r="B31684">
        <v>0</v>
      </c>
      <c r="C31684">
        <v>0</v>
      </c>
    </row>
    <row r="31685" spans="1:3">
      <c r="A31685" s="2">
        <v>41499</v>
      </c>
      <c r="B31685">
        <v>0</v>
      </c>
      <c r="C31685">
        <v>0</v>
      </c>
    </row>
    <row r="31686" spans="1:3">
      <c r="A31686" s="2">
        <v>41499.04166666666</v>
      </c>
      <c r="B31686">
        <v>0</v>
      </c>
      <c r="C31686">
        <v>0</v>
      </c>
    </row>
    <row r="31687" spans="1:3">
      <c r="A31687" s="2">
        <v>41499.08333333334</v>
      </c>
      <c r="B31687">
        <v>0</v>
      </c>
      <c r="C31687">
        <v>0</v>
      </c>
    </row>
    <row r="31688" spans="1:3">
      <c r="A31688" s="2">
        <v>41499.125</v>
      </c>
      <c r="B31688">
        <v>0</v>
      </c>
      <c r="C31688">
        <v>0</v>
      </c>
    </row>
    <row r="31689" spans="1:3">
      <c r="A31689" s="2">
        <v>41499.16666666666</v>
      </c>
      <c r="B31689">
        <v>0</v>
      </c>
      <c r="C31689">
        <v>0</v>
      </c>
    </row>
    <row r="31690" spans="1:3">
      <c r="A31690" s="2">
        <v>41499.20833333334</v>
      </c>
      <c r="B31690">
        <v>0</v>
      </c>
      <c r="C31690">
        <v>0</v>
      </c>
    </row>
    <row r="31691" spans="1:3">
      <c r="A31691" s="2">
        <v>41499.25</v>
      </c>
      <c r="B31691">
        <v>0</v>
      </c>
      <c r="C31691">
        <v>0</v>
      </c>
    </row>
    <row r="31692" spans="1:3">
      <c r="A31692" s="2">
        <v>41499.29166666666</v>
      </c>
      <c r="B31692">
        <v>0</v>
      </c>
      <c r="C31692">
        <v>0</v>
      </c>
    </row>
    <row r="31693" spans="1:3">
      <c r="A31693" s="2">
        <v>41499.33333333334</v>
      </c>
      <c r="B31693">
        <v>0</v>
      </c>
      <c r="C31693">
        <v>0</v>
      </c>
    </row>
    <row r="31694" spans="1:3">
      <c r="A31694" s="2">
        <v>41499.375</v>
      </c>
      <c r="B31694">
        <v>0</v>
      </c>
      <c r="C31694">
        <v>0</v>
      </c>
    </row>
    <row r="31695" spans="1:3">
      <c r="A31695" s="2">
        <v>41499.41666666666</v>
      </c>
      <c r="B31695">
        <v>0</v>
      </c>
      <c r="C31695">
        <v>0</v>
      </c>
    </row>
    <row r="31696" spans="1:3">
      <c r="A31696" s="2">
        <v>41499.45833333334</v>
      </c>
      <c r="B31696">
        <v>0</v>
      </c>
      <c r="C31696">
        <v>0.01</v>
      </c>
    </row>
    <row r="31697" spans="1:3">
      <c r="A31697" s="2">
        <v>41499.5</v>
      </c>
      <c r="B31697">
        <v>0.01999999955296516</v>
      </c>
      <c r="C31697">
        <v>0.02</v>
      </c>
    </row>
    <row r="31698" spans="1:3">
      <c r="A31698" s="2">
        <v>41499.54166666666</v>
      </c>
      <c r="B31698">
        <v>0.09000000357627869</v>
      </c>
      <c r="C31698">
        <v>0.26</v>
      </c>
    </row>
    <row r="31699" spans="1:3">
      <c r="A31699" s="2">
        <v>41499.58333333334</v>
      </c>
      <c r="B31699">
        <v>0.09000000357627869</v>
      </c>
      <c r="C31699">
        <v>0.29</v>
      </c>
    </row>
    <row r="31700" spans="1:3">
      <c r="A31700" s="2">
        <v>41499.625</v>
      </c>
      <c r="B31700">
        <v>0.2800000011920929</v>
      </c>
      <c r="C31700">
        <v>0.38</v>
      </c>
    </row>
    <row r="31701" spans="1:3">
      <c r="A31701" s="2">
        <v>41499.66666666666</v>
      </c>
      <c r="B31701">
        <v>0.2800000011920929</v>
      </c>
      <c r="C31701">
        <v>0.38</v>
      </c>
    </row>
    <row r="31702" spans="1:3">
      <c r="A31702" s="2">
        <v>41499.70833333334</v>
      </c>
      <c r="B31702">
        <v>0.2800000011920929</v>
      </c>
      <c r="C31702">
        <v>0.38</v>
      </c>
    </row>
    <row r="31703" spans="1:3">
      <c r="A31703" s="2">
        <v>41499.75</v>
      </c>
      <c r="B31703">
        <v>0.2800000011920929</v>
      </c>
      <c r="C31703">
        <v>0.38</v>
      </c>
    </row>
    <row r="31704" spans="1:3">
      <c r="A31704" s="2">
        <v>41499.79166666666</v>
      </c>
      <c r="B31704">
        <v>0.2800000011920929</v>
      </c>
      <c r="C31704">
        <v>0.38</v>
      </c>
    </row>
    <row r="31705" spans="1:3">
      <c r="A31705" s="2">
        <v>41499.83333333334</v>
      </c>
      <c r="B31705">
        <v>0.2800000011920929</v>
      </c>
      <c r="C31705">
        <v>0.38</v>
      </c>
    </row>
    <row r="31706" spans="1:3">
      <c r="A31706" s="2">
        <v>41499.875</v>
      </c>
      <c r="B31706">
        <v>0.2800000011920929</v>
      </c>
      <c r="C31706">
        <v>0.38</v>
      </c>
    </row>
    <row r="31707" spans="1:3">
      <c r="A31707" s="2">
        <v>41499.91666666666</v>
      </c>
      <c r="B31707">
        <v>0.2800000011920929</v>
      </c>
      <c r="C31707">
        <v>0.38</v>
      </c>
    </row>
    <row r="31708" spans="1:3">
      <c r="A31708" s="2">
        <v>41499.95833333334</v>
      </c>
      <c r="B31708">
        <v>0.2800000011920929</v>
      </c>
      <c r="C31708">
        <v>0.38</v>
      </c>
    </row>
    <row r="31709" spans="1:3">
      <c r="A31709" s="2">
        <v>41500</v>
      </c>
      <c r="B31709">
        <v>0.2800000011920929</v>
      </c>
      <c r="C31709">
        <v>0.38</v>
      </c>
    </row>
    <row r="31710" spans="1:3">
      <c r="A31710" s="2">
        <v>41500.04166666666</v>
      </c>
      <c r="B31710">
        <v>0</v>
      </c>
      <c r="C31710">
        <v>0</v>
      </c>
    </row>
    <row r="31711" spans="1:3">
      <c r="A31711" s="2">
        <v>41500.08333333334</v>
      </c>
      <c r="B31711">
        <v>0</v>
      </c>
      <c r="C31711">
        <v>0</v>
      </c>
    </row>
    <row r="31712" spans="1:3">
      <c r="A31712" s="2">
        <v>41500.125</v>
      </c>
      <c r="B31712">
        <v>0</v>
      </c>
      <c r="C31712">
        <v>0</v>
      </c>
    </row>
    <row r="31713" spans="1:3">
      <c r="A31713" s="2">
        <v>41500.16666666666</v>
      </c>
      <c r="B31713">
        <v>0</v>
      </c>
      <c r="C31713">
        <v>0</v>
      </c>
    </row>
    <row r="31714" spans="1:3">
      <c r="A31714" s="2">
        <v>41500.20833333334</v>
      </c>
      <c r="B31714">
        <v>0</v>
      </c>
      <c r="C31714">
        <v>0</v>
      </c>
    </row>
    <row r="31715" spans="1:3">
      <c r="A31715" s="2">
        <v>41500.25</v>
      </c>
      <c r="B31715">
        <v>0</v>
      </c>
      <c r="C31715">
        <v>0</v>
      </c>
    </row>
    <row r="31716" spans="1:3">
      <c r="A31716" s="2">
        <v>41500.29166666666</v>
      </c>
      <c r="B31716">
        <v>0</v>
      </c>
      <c r="C31716">
        <v>0</v>
      </c>
    </row>
    <row r="31717" spans="1:3">
      <c r="A31717" s="2">
        <v>41500.33333333334</v>
      </c>
      <c r="B31717">
        <v>0</v>
      </c>
      <c r="C31717">
        <v>0</v>
      </c>
    </row>
    <row r="31718" spans="1:3">
      <c r="A31718" s="2">
        <v>41500.375</v>
      </c>
      <c r="B31718">
        <v>0</v>
      </c>
      <c r="C31718">
        <v>0</v>
      </c>
    </row>
    <row r="31719" spans="1:3">
      <c r="A31719" s="2">
        <v>41500.41666666666</v>
      </c>
      <c r="B31719">
        <v>0</v>
      </c>
      <c r="C31719">
        <v>0</v>
      </c>
    </row>
    <row r="31720" spans="1:3">
      <c r="A31720" s="2">
        <v>41500.45833333334</v>
      </c>
      <c r="B31720">
        <v>0</v>
      </c>
      <c r="C31720">
        <v>0</v>
      </c>
    </row>
    <row r="31721" spans="1:3">
      <c r="A31721" s="2">
        <v>41500.5</v>
      </c>
      <c r="B31721">
        <v>0</v>
      </c>
      <c r="C31721">
        <v>0</v>
      </c>
    </row>
    <row r="31722" spans="1:3">
      <c r="A31722" s="2">
        <v>41500.54166666666</v>
      </c>
      <c r="B31722">
        <v>0</v>
      </c>
      <c r="C31722">
        <v>0</v>
      </c>
    </row>
    <row r="31723" spans="1:3">
      <c r="A31723" s="2">
        <v>41500.58333333334</v>
      </c>
      <c r="B31723">
        <v>0</v>
      </c>
      <c r="C31723">
        <v>0</v>
      </c>
    </row>
    <row r="31724" spans="1:3">
      <c r="A31724" s="2">
        <v>41500.625</v>
      </c>
      <c r="B31724">
        <v>0</v>
      </c>
      <c r="C31724">
        <v>0</v>
      </c>
    </row>
    <row r="31725" spans="1:3">
      <c r="A31725" s="2">
        <v>41500.66666666666</v>
      </c>
      <c r="B31725">
        <v>0</v>
      </c>
      <c r="C31725">
        <v>0</v>
      </c>
    </row>
    <row r="31726" spans="1:3">
      <c r="A31726" s="2">
        <v>41500.70833333334</v>
      </c>
      <c r="B31726">
        <v>0</v>
      </c>
      <c r="C31726">
        <v>0</v>
      </c>
    </row>
    <row r="31727" spans="1:3">
      <c r="A31727" s="2">
        <v>41500.75</v>
      </c>
      <c r="B31727">
        <v>0</v>
      </c>
      <c r="C31727">
        <v>0</v>
      </c>
    </row>
    <row r="31728" spans="1:3">
      <c r="A31728" s="2">
        <v>41500.79166666666</v>
      </c>
      <c r="B31728">
        <v>0.009999999776482582</v>
      </c>
      <c r="C31728">
        <v>0</v>
      </c>
    </row>
    <row r="31729" spans="1:3">
      <c r="A31729" s="2">
        <v>41500.83333333334</v>
      </c>
      <c r="B31729">
        <v>0.02999999932944775</v>
      </c>
      <c r="C31729">
        <v>0</v>
      </c>
    </row>
    <row r="31730" spans="1:3">
      <c r="A31730" s="2">
        <v>41500.875</v>
      </c>
      <c r="B31730">
        <v>0.02999999932944775</v>
      </c>
      <c r="C31730">
        <v>0</v>
      </c>
    </row>
    <row r="31731" spans="1:3">
      <c r="A31731" s="2">
        <v>41500.91666666666</v>
      </c>
      <c r="B31731">
        <v>0.02999999932944775</v>
      </c>
      <c r="C31731">
        <v>0</v>
      </c>
    </row>
    <row r="31732" spans="1:3">
      <c r="A31732" s="2">
        <v>41500.95833333334</v>
      </c>
      <c r="B31732">
        <v>0.02999999932944775</v>
      </c>
      <c r="C31732">
        <v>0</v>
      </c>
    </row>
    <row r="31733" spans="1:3">
      <c r="A31733" s="2">
        <v>41501</v>
      </c>
      <c r="B31733">
        <v>0.02999999932944775</v>
      </c>
      <c r="C31733">
        <v>0</v>
      </c>
    </row>
    <row r="31734" spans="1:3">
      <c r="A31734" s="2">
        <v>41501.04166666666</v>
      </c>
      <c r="B31734">
        <v>0</v>
      </c>
      <c r="C31734">
        <v>0</v>
      </c>
    </row>
    <row r="31735" spans="1:3">
      <c r="A31735" s="2">
        <v>41501.08333333334</v>
      </c>
      <c r="B31735">
        <v>0</v>
      </c>
      <c r="C31735">
        <v>0</v>
      </c>
    </row>
    <row r="31736" spans="1:3">
      <c r="A31736" s="2">
        <v>41501.125</v>
      </c>
      <c r="B31736">
        <v>0</v>
      </c>
      <c r="C31736">
        <v>0</v>
      </c>
    </row>
    <row r="31737" spans="1:3">
      <c r="A31737" s="2">
        <v>41501.16666666666</v>
      </c>
      <c r="B31737">
        <v>0</v>
      </c>
      <c r="C31737">
        <v>0</v>
      </c>
    </row>
    <row r="31738" spans="1:3">
      <c r="A31738" s="2">
        <v>41501.20833333334</v>
      </c>
      <c r="B31738">
        <v>0</v>
      </c>
      <c r="C31738">
        <v>0</v>
      </c>
    </row>
    <row r="31739" spans="1:3">
      <c r="A31739" s="2">
        <v>41501.25</v>
      </c>
      <c r="B31739">
        <v>0</v>
      </c>
      <c r="C31739">
        <v>0</v>
      </c>
    </row>
    <row r="31740" spans="1:3">
      <c r="A31740" s="2">
        <v>41501.29166666666</v>
      </c>
      <c r="B31740">
        <v>0</v>
      </c>
      <c r="C31740">
        <v>0</v>
      </c>
    </row>
    <row r="31741" spans="1:3">
      <c r="A31741" s="2">
        <v>41501.33333333334</v>
      </c>
      <c r="B31741">
        <v>0</v>
      </c>
      <c r="C31741">
        <v>0</v>
      </c>
    </row>
    <row r="31742" spans="1:3">
      <c r="A31742" s="2">
        <v>41501.375</v>
      </c>
      <c r="B31742">
        <v>0</v>
      </c>
      <c r="C31742">
        <v>0</v>
      </c>
    </row>
    <row r="31743" spans="1:3">
      <c r="A31743" s="2">
        <v>41501.41666666666</v>
      </c>
      <c r="B31743">
        <v>0</v>
      </c>
      <c r="C31743">
        <v>0</v>
      </c>
    </row>
    <row r="31744" spans="1:3">
      <c r="A31744" s="2">
        <v>41501.45833333334</v>
      </c>
      <c r="B31744">
        <v>0</v>
      </c>
      <c r="C31744">
        <v>0</v>
      </c>
    </row>
    <row r="31745" spans="1:3">
      <c r="A31745" s="2">
        <v>41501.5</v>
      </c>
      <c r="B31745">
        <v>0</v>
      </c>
      <c r="C31745">
        <v>0.01</v>
      </c>
    </row>
    <row r="31746" spans="1:3">
      <c r="A31746" s="2">
        <v>41501.54166666666</v>
      </c>
      <c r="B31746">
        <v>0</v>
      </c>
      <c r="C31746">
        <v>0.02</v>
      </c>
    </row>
    <row r="31747" spans="1:3">
      <c r="A31747" s="2">
        <v>41501.58333333334</v>
      </c>
      <c r="B31747">
        <v>0.01999999955296516</v>
      </c>
      <c r="C31747">
        <v>0.04</v>
      </c>
    </row>
    <row r="31748" spans="1:3">
      <c r="A31748" s="2">
        <v>41501.625</v>
      </c>
      <c r="B31748">
        <v>0.02999999932944775</v>
      </c>
      <c r="C31748">
        <v>0.05</v>
      </c>
    </row>
    <row r="31749" spans="1:3">
      <c r="A31749" s="2">
        <v>41501.66666666666</v>
      </c>
      <c r="B31749">
        <v>0.02999999932944775</v>
      </c>
      <c r="C31749">
        <v>0.05</v>
      </c>
    </row>
    <row r="31750" spans="1:3">
      <c r="A31750" s="2">
        <v>41501.70833333334</v>
      </c>
      <c r="B31750">
        <v>0.03999999910593033</v>
      </c>
      <c r="C31750">
        <v>0.05</v>
      </c>
    </row>
    <row r="31751" spans="1:3">
      <c r="A31751" s="2">
        <v>41501.75</v>
      </c>
      <c r="B31751">
        <v>0.03999999910593033</v>
      </c>
      <c r="C31751">
        <v>0.05</v>
      </c>
    </row>
    <row r="31752" spans="1:3">
      <c r="A31752" s="2">
        <v>41501.79166666666</v>
      </c>
      <c r="B31752">
        <v>0.03999999910593033</v>
      </c>
      <c r="C31752">
        <v>0.05</v>
      </c>
    </row>
    <row r="31753" spans="1:3">
      <c r="A31753" s="2">
        <v>41501.83333333334</v>
      </c>
      <c r="B31753">
        <v>0.03999999910593033</v>
      </c>
      <c r="C31753">
        <v>0.05</v>
      </c>
    </row>
    <row r="31754" spans="1:3">
      <c r="A31754" s="2">
        <v>41501.875</v>
      </c>
      <c r="B31754">
        <v>0.03999999910593033</v>
      </c>
      <c r="C31754">
        <v>0.05</v>
      </c>
    </row>
    <row r="31755" spans="1:3">
      <c r="A31755" s="2">
        <v>41501.91666666666</v>
      </c>
      <c r="B31755">
        <v>0.03999999910593033</v>
      </c>
      <c r="C31755">
        <v>0.05</v>
      </c>
    </row>
    <row r="31756" spans="1:3">
      <c r="A31756" s="2">
        <v>41501.95833333334</v>
      </c>
      <c r="B31756">
        <v>0.03999999910593033</v>
      </c>
      <c r="C31756">
        <v>0.05</v>
      </c>
    </row>
    <row r="31757" spans="1:3">
      <c r="A31757" s="2">
        <v>41502</v>
      </c>
      <c r="B31757">
        <v>0.03999999910593033</v>
      </c>
      <c r="C31757">
        <v>0.05</v>
      </c>
    </row>
    <row r="31758" spans="1:3">
      <c r="A31758" s="2">
        <v>41502.04166666666</v>
      </c>
      <c r="B31758">
        <v>0</v>
      </c>
      <c r="C31758">
        <v>0</v>
      </c>
    </row>
    <row r="31759" spans="1:3">
      <c r="A31759" s="2">
        <v>41502.08333333334</v>
      </c>
      <c r="B31759">
        <v>0</v>
      </c>
      <c r="C31759">
        <v>0</v>
      </c>
    </row>
    <row r="31760" spans="1:3">
      <c r="A31760" s="2">
        <v>41502.125</v>
      </c>
      <c r="B31760">
        <v>0</v>
      </c>
      <c r="C31760">
        <v>0</v>
      </c>
    </row>
    <row r="31761" spans="1:3">
      <c r="A31761" s="2">
        <v>41502.16666666666</v>
      </c>
      <c r="B31761">
        <v>0</v>
      </c>
      <c r="C31761">
        <v>0</v>
      </c>
    </row>
    <row r="31762" spans="1:3">
      <c r="A31762" s="2">
        <v>41502.20833333334</v>
      </c>
      <c r="B31762">
        <v>0</v>
      </c>
      <c r="C31762">
        <v>0</v>
      </c>
    </row>
    <row r="31763" spans="1:3">
      <c r="A31763" s="2">
        <v>41502.25</v>
      </c>
      <c r="B31763">
        <v>0</v>
      </c>
      <c r="C31763">
        <v>0</v>
      </c>
    </row>
    <row r="31764" spans="1:3">
      <c r="A31764" s="2">
        <v>41502.29166666666</v>
      </c>
      <c r="B31764">
        <v>0</v>
      </c>
      <c r="C31764">
        <v>0</v>
      </c>
    </row>
    <row r="31765" spans="1:3">
      <c r="A31765" s="2">
        <v>41502.33333333334</v>
      </c>
      <c r="B31765">
        <v>0</v>
      </c>
      <c r="C31765">
        <v>0</v>
      </c>
    </row>
    <row r="31766" spans="1:3">
      <c r="A31766" s="2">
        <v>41502.375</v>
      </c>
      <c r="B31766">
        <v>0</v>
      </c>
      <c r="C31766">
        <v>0</v>
      </c>
    </row>
    <row r="31767" spans="1:3">
      <c r="A31767" s="2">
        <v>41502.41666666666</v>
      </c>
      <c r="B31767">
        <v>0</v>
      </c>
      <c r="C31767">
        <v>0</v>
      </c>
    </row>
    <row r="31768" spans="1:3">
      <c r="A31768" s="2">
        <v>41502.45833333334</v>
      </c>
      <c r="B31768">
        <v>0</v>
      </c>
      <c r="C31768">
        <v>0</v>
      </c>
    </row>
    <row r="31769" spans="1:3">
      <c r="A31769" s="2">
        <v>41502.5</v>
      </c>
      <c r="B31769">
        <v>0</v>
      </c>
      <c r="C31769">
        <v>0</v>
      </c>
    </row>
    <row r="31770" spans="1:3">
      <c r="A31770" s="2">
        <v>41502.54166666666</v>
      </c>
      <c r="B31770">
        <v>0</v>
      </c>
      <c r="C31770">
        <v>0</v>
      </c>
    </row>
    <row r="31771" spans="1:3">
      <c r="A31771" s="2">
        <v>41502.58333333334</v>
      </c>
      <c r="B31771">
        <v>0</v>
      </c>
      <c r="C31771">
        <v>0</v>
      </c>
    </row>
    <row r="31772" spans="1:3">
      <c r="A31772" s="2">
        <v>41502.625</v>
      </c>
      <c r="B31772">
        <v>0</v>
      </c>
      <c r="C31772">
        <v>0</v>
      </c>
    </row>
    <row r="31773" spans="1:3">
      <c r="A31773" s="2">
        <v>41502.66666666666</v>
      </c>
      <c r="B31773">
        <v>0</v>
      </c>
      <c r="C31773">
        <v>0</v>
      </c>
    </row>
    <row r="31774" spans="1:3">
      <c r="A31774" s="2">
        <v>41502.70833333334</v>
      </c>
      <c r="B31774">
        <v>0</v>
      </c>
      <c r="C31774">
        <v>0</v>
      </c>
    </row>
    <row r="31775" spans="1:3">
      <c r="A31775" s="2">
        <v>41502.75</v>
      </c>
      <c r="B31775">
        <v>0</v>
      </c>
      <c r="C31775">
        <v>0</v>
      </c>
    </row>
    <row r="31776" spans="1:3">
      <c r="A31776" s="2">
        <v>41502.79166666666</v>
      </c>
      <c r="B31776">
        <v>0</v>
      </c>
      <c r="C31776">
        <v>0</v>
      </c>
    </row>
    <row r="31777" spans="1:3">
      <c r="A31777" s="2">
        <v>41502.83333333334</v>
      </c>
      <c r="B31777">
        <v>0</v>
      </c>
      <c r="C31777">
        <v>0</v>
      </c>
    </row>
    <row r="31778" spans="1:3">
      <c r="A31778" s="2">
        <v>41502.875</v>
      </c>
      <c r="B31778">
        <v>0</v>
      </c>
      <c r="C31778">
        <v>0</v>
      </c>
    </row>
    <row r="31779" spans="1:3">
      <c r="A31779" s="2">
        <v>41502.91666666666</v>
      </c>
      <c r="B31779">
        <v>0</v>
      </c>
      <c r="C31779">
        <v>0</v>
      </c>
    </row>
    <row r="31780" spans="1:3">
      <c r="A31780" s="2">
        <v>41502.95833333334</v>
      </c>
      <c r="B31780">
        <v>0</v>
      </c>
      <c r="C31780">
        <v>0</v>
      </c>
    </row>
    <row r="31781" spans="1:3">
      <c r="A31781" s="2">
        <v>41503</v>
      </c>
      <c r="B31781">
        <v>0</v>
      </c>
      <c r="C31781">
        <v>0</v>
      </c>
    </row>
    <row r="31782" spans="1:3">
      <c r="A31782" s="2">
        <v>41503.04166666666</v>
      </c>
      <c r="B31782">
        <v>0</v>
      </c>
      <c r="C31782">
        <v>0</v>
      </c>
    </row>
    <row r="31783" spans="1:3">
      <c r="A31783" s="2">
        <v>41503.08333333334</v>
      </c>
      <c r="B31783">
        <v>0</v>
      </c>
      <c r="C31783">
        <v>0</v>
      </c>
    </row>
    <row r="31784" spans="1:3">
      <c r="A31784" s="2">
        <v>41503.125</v>
      </c>
      <c r="B31784">
        <v>0</v>
      </c>
      <c r="C31784">
        <v>0</v>
      </c>
    </row>
    <row r="31785" spans="1:3">
      <c r="A31785" s="2">
        <v>41503.16666666666</v>
      </c>
      <c r="B31785">
        <v>0</v>
      </c>
      <c r="C31785">
        <v>0</v>
      </c>
    </row>
    <row r="31786" spans="1:3">
      <c r="A31786" s="2">
        <v>41503.20833333334</v>
      </c>
      <c r="B31786">
        <v>0</v>
      </c>
      <c r="C31786">
        <v>0</v>
      </c>
    </row>
    <row r="31787" spans="1:3">
      <c r="A31787" s="2">
        <v>41503.25</v>
      </c>
      <c r="B31787">
        <v>0</v>
      </c>
      <c r="C31787">
        <v>0</v>
      </c>
    </row>
    <row r="31788" spans="1:3">
      <c r="A31788" s="2">
        <v>41503.29166666666</v>
      </c>
      <c r="B31788">
        <v>0</v>
      </c>
      <c r="C31788">
        <v>0</v>
      </c>
    </row>
    <row r="31789" spans="1:3">
      <c r="A31789" s="2">
        <v>41503.33333333334</v>
      </c>
      <c r="B31789">
        <v>0</v>
      </c>
      <c r="C31789">
        <v>0</v>
      </c>
    </row>
    <row r="31790" spans="1:3">
      <c r="A31790" s="2">
        <v>41503.375</v>
      </c>
      <c r="B31790">
        <v>0</v>
      </c>
      <c r="C31790">
        <v>0</v>
      </c>
    </row>
    <row r="31791" spans="1:3">
      <c r="A31791" s="2">
        <v>41503.41666666666</v>
      </c>
      <c r="B31791">
        <v>0</v>
      </c>
      <c r="C31791">
        <v>0.01</v>
      </c>
    </row>
    <row r="31792" spans="1:3">
      <c r="A31792" s="2">
        <v>41503.45833333334</v>
      </c>
      <c r="B31792">
        <v>0.01999999955296516</v>
      </c>
      <c r="C31792">
        <v>0.07000000000000001</v>
      </c>
    </row>
    <row r="31793" spans="1:3">
      <c r="A31793" s="2">
        <v>41503.5</v>
      </c>
      <c r="B31793">
        <v>0.01999999955296516</v>
      </c>
      <c r="C31793">
        <v>0.11</v>
      </c>
    </row>
    <row r="31794" spans="1:3">
      <c r="A31794" s="2">
        <v>41503.54166666666</v>
      </c>
      <c r="B31794">
        <v>0.02999999932944775</v>
      </c>
      <c r="C31794">
        <v>0.18</v>
      </c>
    </row>
    <row r="31795" spans="1:3">
      <c r="A31795" s="2">
        <v>41503.58333333334</v>
      </c>
      <c r="B31795">
        <v>0.03999999910593033</v>
      </c>
      <c r="C31795">
        <v>0.22</v>
      </c>
    </row>
    <row r="31796" spans="1:3">
      <c r="A31796" s="2">
        <v>41503.625</v>
      </c>
      <c r="B31796">
        <v>0.1099999994039536</v>
      </c>
      <c r="C31796">
        <v>0.27</v>
      </c>
    </row>
    <row r="31797" spans="1:3">
      <c r="A31797" s="2">
        <v>41503.66666666666</v>
      </c>
      <c r="B31797">
        <v>0.1700000017881393</v>
      </c>
      <c r="C31797">
        <v>0.29</v>
      </c>
    </row>
    <row r="31798" spans="1:3">
      <c r="A31798" s="2">
        <v>41503.70833333334</v>
      </c>
      <c r="B31798">
        <v>0.1700000017881393</v>
      </c>
      <c r="C31798">
        <v>0.3</v>
      </c>
    </row>
    <row r="31799" spans="1:3">
      <c r="A31799" s="2">
        <v>41503.75</v>
      </c>
      <c r="B31799">
        <v>0.2000000029802322</v>
      </c>
      <c r="C31799">
        <v>0.34</v>
      </c>
    </row>
    <row r="31800" spans="1:3">
      <c r="A31800" s="2">
        <v>41503.79166666666</v>
      </c>
      <c r="B31800">
        <v>0.2000000029802322</v>
      </c>
      <c r="C31800">
        <v>0.34</v>
      </c>
    </row>
    <row r="31801" spans="1:3">
      <c r="A31801" s="2">
        <v>41503.83333333334</v>
      </c>
      <c r="B31801">
        <v>0.2000000029802322</v>
      </c>
      <c r="C31801">
        <v>0.34</v>
      </c>
    </row>
    <row r="31802" spans="1:3">
      <c r="A31802" s="2">
        <v>41503.875</v>
      </c>
      <c r="B31802">
        <v>0.2000000029802322</v>
      </c>
      <c r="C31802">
        <v>0.34</v>
      </c>
    </row>
    <row r="31803" spans="1:3">
      <c r="A31803" s="2">
        <v>41503.91666666666</v>
      </c>
      <c r="B31803">
        <v>0.2000000029802322</v>
      </c>
      <c r="C31803">
        <v>0.34</v>
      </c>
    </row>
    <row r="31804" spans="1:3">
      <c r="A31804" s="2">
        <v>41503.95833333334</v>
      </c>
      <c r="B31804">
        <v>0.2000000029802322</v>
      </c>
      <c r="C31804">
        <v>0.34</v>
      </c>
    </row>
    <row r="31805" spans="1:3">
      <c r="A31805" s="2">
        <v>41504</v>
      </c>
      <c r="B31805">
        <v>0.2000000029802322</v>
      </c>
      <c r="C31805">
        <v>0.34</v>
      </c>
    </row>
    <row r="31806" spans="1:3">
      <c r="A31806" s="2">
        <v>41504.04166666666</v>
      </c>
      <c r="B31806">
        <v>0</v>
      </c>
      <c r="C31806">
        <v>0</v>
      </c>
    </row>
    <row r="31807" spans="1:3">
      <c r="A31807" s="2">
        <v>41504.08333333334</v>
      </c>
      <c r="B31807">
        <v>0</v>
      </c>
      <c r="C31807">
        <v>0</v>
      </c>
    </row>
    <row r="31808" spans="1:3">
      <c r="A31808" s="2">
        <v>41504.125</v>
      </c>
      <c r="B31808">
        <v>0</v>
      </c>
      <c r="C31808">
        <v>0</v>
      </c>
    </row>
    <row r="31809" spans="1:3">
      <c r="A31809" s="2">
        <v>41504.16666666666</v>
      </c>
      <c r="B31809">
        <v>0</v>
      </c>
      <c r="C31809">
        <v>0</v>
      </c>
    </row>
    <row r="31810" spans="1:3">
      <c r="A31810" s="2">
        <v>41504.20833333334</v>
      </c>
      <c r="B31810">
        <v>0</v>
      </c>
      <c r="C31810">
        <v>0</v>
      </c>
    </row>
    <row r="31811" spans="1:3">
      <c r="A31811" s="2">
        <v>41504.25</v>
      </c>
      <c r="B31811">
        <v>0</v>
      </c>
      <c r="C31811">
        <v>0</v>
      </c>
    </row>
    <row r="31812" spans="1:3">
      <c r="A31812" s="2">
        <v>41504.29166666666</v>
      </c>
      <c r="B31812">
        <v>0</v>
      </c>
      <c r="C31812">
        <v>0</v>
      </c>
    </row>
    <row r="31813" spans="1:3">
      <c r="A31813" s="2">
        <v>41504.33333333334</v>
      </c>
      <c r="B31813">
        <v>0</v>
      </c>
      <c r="C31813">
        <v>0</v>
      </c>
    </row>
    <row r="31814" spans="1:3">
      <c r="A31814" s="2">
        <v>41504.375</v>
      </c>
      <c r="B31814">
        <v>0.09000000357627869</v>
      </c>
      <c r="C31814">
        <v>0.11</v>
      </c>
    </row>
    <row r="31815" spans="1:3">
      <c r="A31815" s="2">
        <v>41504.41666666666</v>
      </c>
      <c r="B31815">
        <v>0.2199999988079071</v>
      </c>
      <c r="C31815">
        <v>0.25</v>
      </c>
    </row>
    <row r="31816" spans="1:3">
      <c r="A31816" s="2">
        <v>41504.45833333334</v>
      </c>
      <c r="B31816">
        <v>0.3700000047683716</v>
      </c>
      <c r="C31816">
        <v>0.44</v>
      </c>
    </row>
    <row r="31817" spans="1:3">
      <c r="A31817" s="2">
        <v>41504.5</v>
      </c>
      <c r="B31817">
        <v>0.449999988079071</v>
      </c>
      <c r="C31817">
        <v>0.5600000000000001</v>
      </c>
    </row>
    <row r="31818" spans="1:3">
      <c r="A31818" s="2">
        <v>41504.54166666666</v>
      </c>
      <c r="B31818">
        <v>0.4699999988079071</v>
      </c>
      <c r="C31818">
        <v>0.6</v>
      </c>
    </row>
    <row r="31819" spans="1:3">
      <c r="A31819" s="2">
        <v>41504.58333333334</v>
      </c>
      <c r="B31819">
        <v>0.4900000095367432</v>
      </c>
      <c r="C31819">
        <v>0.62</v>
      </c>
    </row>
    <row r="31820" spans="1:3">
      <c r="A31820" s="2">
        <v>41504.625</v>
      </c>
      <c r="B31820">
        <v>0.5</v>
      </c>
      <c r="C31820">
        <v>0.62</v>
      </c>
    </row>
    <row r="31821" spans="1:3">
      <c r="A31821" s="2">
        <v>41504.66666666666</v>
      </c>
      <c r="B31821">
        <v>0.5600000023841858</v>
      </c>
      <c r="C31821">
        <v>0.66</v>
      </c>
    </row>
    <row r="31822" spans="1:3">
      <c r="A31822" s="2">
        <v>41504.70833333334</v>
      </c>
      <c r="B31822">
        <v>0.6100000143051147</v>
      </c>
      <c r="C31822">
        <v>0.6899999999999999</v>
      </c>
    </row>
    <row r="31823" spans="1:3">
      <c r="A31823" s="2">
        <v>41504.75</v>
      </c>
      <c r="B31823">
        <v>0.7400000095367432</v>
      </c>
      <c r="C31823">
        <v>0.87</v>
      </c>
    </row>
    <row r="31824" spans="1:3">
      <c r="A31824" s="2">
        <v>41504.79166666666</v>
      </c>
      <c r="B31824">
        <v>0.7400000095367432</v>
      </c>
      <c r="C31824">
        <v>0.87</v>
      </c>
    </row>
    <row r="31825" spans="1:3">
      <c r="A31825" s="2">
        <v>41504.83333333334</v>
      </c>
      <c r="B31825">
        <v>0.7400000095367432</v>
      </c>
      <c r="C31825">
        <v>0.87</v>
      </c>
    </row>
    <row r="31826" spans="1:3">
      <c r="A31826" s="2">
        <v>41504.875</v>
      </c>
      <c r="B31826">
        <v>0.7400000095367432</v>
      </c>
      <c r="C31826">
        <v>0.87</v>
      </c>
    </row>
    <row r="31827" spans="1:3">
      <c r="A31827" s="2">
        <v>41504.91666666666</v>
      </c>
      <c r="B31827">
        <v>0.7400000095367432</v>
      </c>
      <c r="C31827">
        <v>0.87</v>
      </c>
    </row>
    <row r="31828" spans="1:3">
      <c r="A31828" s="2">
        <v>41504.95833333334</v>
      </c>
      <c r="B31828">
        <v>0.7400000095367432</v>
      </c>
      <c r="C31828">
        <v>0.87</v>
      </c>
    </row>
    <row r="31829" spans="1:3">
      <c r="A31829" s="2">
        <v>41505</v>
      </c>
      <c r="B31829">
        <v>0.7400000095367432</v>
      </c>
      <c r="C31829">
        <v>0.88</v>
      </c>
    </row>
    <row r="31830" spans="1:3">
      <c r="A31830" s="2">
        <v>41505.04166666666</v>
      </c>
      <c r="B31830">
        <v>0</v>
      </c>
      <c r="C31830">
        <v>0</v>
      </c>
    </row>
    <row r="31831" spans="1:3">
      <c r="A31831" s="2">
        <v>41505.08333333334</v>
      </c>
      <c r="B31831">
        <v>0</v>
      </c>
      <c r="C31831">
        <v>0</v>
      </c>
    </row>
    <row r="31832" spans="1:3">
      <c r="A31832" s="2">
        <v>41505.125</v>
      </c>
      <c r="B31832">
        <v>0</v>
      </c>
      <c r="C31832">
        <v>0</v>
      </c>
    </row>
    <row r="31833" spans="1:3">
      <c r="A31833" s="2">
        <v>41505.16666666666</v>
      </c>
      <c r="B31833">
        <v>0</v>
      </c>
      <c r="C31833">
        <v>0</v>
      </c>
    </row>
    <row r="31834" spans="1:3">
      <c r="A31834" s="2">
        <v>41505.20833333334</v>
      </c>
      <c r="B31834">
        <v>0</v>
      </c>
      <c r="C31834">
        <v>0</v>
      </c>
    </row>
    <row r="31835" spans="1:3">
      <c r="A31835" s="2">
        <v>41505.25</v>
      </c>
      <c r="B31835">
        <v>0</v>
      </c>
      <c r="C31835">
        <v>0</v>
      </c>
    </row>
    <row r="31836" spans="1:3">
      <c r="A31836" s="2">
        <v>41505.29166666666</v>
      </c>
      <c r="B31836">
        <v>0</v>
      </c>
      <c r="C31836">
        <v>0</v>
      </c>
    </row>
    <row r="31837" spans="1:3">
      <c r="A31837" s="2">
        <v>41505.33333333334</v>
      </c>
      <c r="B31837">
        <v>0</v>
      </c>
      <c r="C31837">
        <v>0</v>
      </c>
    </row>
    <row r="31838" spans="1:3">
      <c r="A31838" s="2">
        <v>41505.375</v>
      </c>
      <c r="B31838">
        <v>0</v>
      </c>
      <c r="C31838">
        <v>0</v>
      </c>
    </row>
    <row r="31839" spans="1:3">
      <c r="A31839" s="2">
        <v>41505.41666666666</v>
      </c>
      <c r="B31839">
        <v>0</v>
      </c>
      <c r="C31839">
        <v>0</v>
      </c>
    </row>
    <row r="31840" spans="1:3">
      <c r="A31840" s="2">
        <v>41505.45833333334</v>
      </c>
      <c r="B31840">
        <v>0</v>
      </c>
      <c r="C31840">
        <v>0.01</v>
      </c>
    </row>
    <row r="31841" spans="1:3">
      <c r="A31841" s="2">
        <v>41505.5</v>
      </c>
      <c r="B31841">
        <v>0.01999999955296516</v>
      </c>
      <c r="C31841">
        <v>0.05</v>
      </c>
    </row>
    <row r="31842" spans="1:3">
      <c r="A31842" s="2">
        <v>41505.54166666666</v>
      </c>
      <c r="B31842">
        <v>0.07999999821186066</v>
      </c>
      <c r="C31842">
        <v>0.16</v>
      </c>
    </row>
    <row r="31843" spans="1:3">
      <c r="A31843" s="2">
        <v>41505.58333333334</v>
      </c>
      <c r="B31843">
        <v>0.1500000059604645</v>
      </c>
      <c r="C31843">
        <v>0.24</v>
      </c>
    </row>
    <row r="31844" spans="1:3">
      <c r="A31844" s="2">
        <v>41505.625</v>
      </c>
      <c r="B31844">
        <v>0.1500000059604645</v>
      </c>
      <c r="C31844">
        <v>0.25</v>
      </c>
    </row>
    <row r="31845" spans="1:3">
      <c r="A31845" s="2">
        <v>41505.66666666666</v>
      </c>
      <c r="B31845">
        <v>0.1500000059604645</v>
      </c>
      <c r="C31845">
        <v>0.26</v>
      </c>
    </row>
    <row r="31846" spans="1:3">
      <c r="A31846" s="2">
        <v>41505.70833333334</v>
      </c>
      <c r="B31846">
        <v>0.1500000059604645</v>
      </c>
      <c r="C31846">
        <v>0.26</v>
      </c>
    </row>
    <row r="31847" spans="1:3">
      <c r="A31847" s="2">
        <v>41505.75</v>
      </c>
      <c r="B31847">
        <v>0.1500000059604645</v>
      </c>
      <c r="C31847">
        <v>0.26</v>
      </c>
    </row>
    <row r="31848" spans="1:3">
      <c r="A31848" s="2">
        <v>41505.79166666666</v>
      </c>
      <c r="B31848">
        <v>0.1500000059604645</v>
      </c>
      <c r="C31848">
        <v>0.26</v>
      </c>
    </row>
    <row r="31849" spans="1:3">
      <c r="A31849" s="2">
        <v>41505.83333333334</v>
      </c>
      <c r="B31849">
        <v>0.1500000059604645</v>
      </c>
      <c r="C31849">
        <v>0.26</v>
      </c>
    </row>
    <row r="31850" spans="1:3">
      <c r="A31850" s="2">
        <v>41505.875</v>
      </c>
      <c r="B31850">
        <v>0.1500000059604645</v>
      </c>
      <c r="C31850">
        <v>0.26</v>
      </c>
    </row>
    <row r="31851" spans="1:3">
      <c r="A31851" s="2">
        <v>41505.91666666666</v>
      </c>
      <c r="B31851">
        <v>0.1500000059604645</v>
      </c>
      <c r="C31851">
        <v>0.26</v>
      </c>
    </row>
    <row r="31852" spans="1:3">
      <c r="A31852" s="2">
        <v>41505.95833333334</v>
      </c>
      <c r="B31852">
        <v>0.1500000059604645</v>
      </c>
      <c r="C31852">
        <v>0.26</v>
      </c>
    </row>
    <row r="31853" spans="1:3">
      <c r="A31853" s="2">
        <v>41506</v>
      </c>
      <c r="B31853">
        <v>0.1500000059604645</v>
      </c>
      <c r="C31853">
        <v>0.26</v>
      </c>
    </row>
    <row r="31854" spans="1:3">
      <c r="A31854" s="2">
        <v>41506.04166666666</v>
      </c>
      <c r="B31854">
        <v>0</v>
      </c>
      <c r="C31854">
        <v>0</v>
      </c>
    </row>
    <row r="31855" spans="1:3">
      <c r="A31855" s="2">
        <v>41506.08333333334</v>
      </c>
      <c r="B31855">
        <v>0</v>
      </c>
      <c r="C31855">
        <v>0</v>
      </c>
    </row>
    <row r="31856" spans="1:3">
      <c r="A31856" s="2">
        <v>41506.125</v>
      </c>
      <c r="B31856">
        <v>0</v>
      </c>
      <c r="C31856">
        <v>0</v>
      </c>
    </row>
    <row r="31857" spans="1:3">
      <c r="A31857" s="2">
        <v>41506.16666666666</v>
      </c>
      <c r="B31857">
        <v>0</v>
      </c>
      <c r="C31857">
        <v>0</v>
      </c>
    </row>
    <row r="31858" spans="1:3">
      <c r="A31858" s="2">
        <v>41506.20833333334</v>
      </c>
      <c r="B31858">
        <v>0</v>
      </c>
      <c r="C31858">
        <v>0</v>
      </c>
    </row>
    <row r="31859" spans="1:3">
      <c r="A31859" s="2">
        <v>41506.25</v>
      </c>
      <c r="B31859">
        <v>0</v>
      </c>
      <c r="C31859">
        <v>0</v>
      </c>
    </row>
    <row r="31860" spans="1:3">
      <c r="A31860" s="2">
        <v>41506.29166666666</v>
      </c>
      <c r="B31860">
        <v>0</v>
      </c>
      <c r="C31860">
        <v>0</v>
      </c>
    </row>
    <row r="31861" spans="1:3">
      <c r="A31861" s="2">
        <v>41506.33333333334</v>
      </c>
      <c r="B31861">
        <v>0</v>
      </c>
      <c r="C31861">
        <v>0</v>
      </c>
    </row>
    <row r="31862" spans="1:3">
      <c r="A31862" s="2">
        <v>41506.375</v>
      </c>
      <c r="B31862">
        <v>0</v>
      </c>
      <c r="C31862">
        <v>0</v>
      </c>
    </row>
    <row r="31863" spans="1:3">
      <c r="A31863" s="2">
        <v>41506.41666666666</v>
      </c>
      <c r="B31863">
        <v>0</v>
      </c>
      <c r="C31863">
        <v>0</v>
      </c>
    </row>
    <row r="31864" spans="1:3">
      <c r="A31864" s="2">
        <v>41506.45833333334</v>
      </c>
      <c r="B31864">
        <v>0</v>
      </c>
      <c r="C31864">
        <v>0</v>
      </c>
    </row>
    <row r="31865" spans="1:3">
      <c r="A31865" s="2">
        <v>41506.5</v>
      </c>
      <c r="B31865">
        <v>0</v>
      </c>
      <c r="C31865">
        <v>0</v>
      </c>
    </row>
    <row r="31866" spans="1:3">
      <c r="A31866" s="2">
        <v>41506.54166666666</v>
      </c>
      <c r="B31866">
        <v>0</v>
      </c>
      <c r="C31866">
        <v>0</v>
      </c>
    </row>
    <row r="31867" spans="1:3">
      <c r="A31867" s="2">
        <v>41506.58333333334</v>
      </c>
      <c r="B31867">
        <v>0</v>
      </c>
      <c r="C31867">
        <v>0</v>
      </c>
    </row>
    <row r="31868" spans="1:3">
      <c r="A31868" s="2">
        <v>41506.625</v>
      </c>
      <c r="B31868">
        <v>0</v>
      </c>
      <c r="C31868">
        <v>0</v>
      </c>
    </row>
    <row r="31869" spans="1:3">
      <c r="A31869" s="2">
        <v>41506.66666666666</v>
      </c>
      <c r="B31869">
        <v>0</v>
      </c>
      <c r="C31869">
        <v>0</v>
      </c>
    </row>
    <row r="31870" spans="1:3">
      <c r="A31870" s="2">
        <v>41506.70833333334</v>
      </c>
      <c r="B31870">
        <v>0</v>
      </c>
      <c r="C31870">
        <v>0</v>
      </c>
    </row>
    <row r="31871" spans="1:3">
      <c r="A31871" s="2">
        <v>41506.75</v>
      </c>
      <c r="B31871">
        <v>0</v>
      </c>
      <c r="C31871">
        <v>0</v>
      </c>
    </row>
    <row r="31872" spans="1:3">
      <c r="A31872" s="2">
        <v>41506.79166666666</v>
      </c>
      <c r="B31872">
        <v>0</v>
      </c>
      <c r="C31872">
        <v>0</v>
      </c>
    </row>
    <row r="31873" spans="1:3">
      <c r="A31873" s="2">
        <v>41506.83333333334</v>
      </c>
      <c r="B31873">
        <v>0</v>
      </c>
      <c r="C31873">
        <v>0</v>
      </c>
    </row>
    <row r="31874" spans="1:3">
      <c r="A31874" s="2">
        <v>41506.875</v>
      </c>
      <c r="B31874">
        <v>0</v>
      </c>
      <c r="C31874">
        <v>0</v>
      </c>
    </row>
    <row r="31875" spans="1:3">
      <c r="A31875" s="2">
        <v>41506.91666666666</v>
      </c>
      <c r="B31875">
        <v>0</v>
      </c>
      <c r="C31875">
        <v>0</v>
      </c>
    </row>
    <row r="31876" spans="1:3">
      <c r="A31876" s="2">
        <v>41506.95833333334</v>
      </c>
      <c r="B31876">
        <v>0</v>
      </c>
      <c r="C31876">
        <v>0</v>
      </c>
    </row>
    <row r="31877" spans="1:3">
      <c r="A31877" s="2">
        <v>41507</v>
      </c>
      <c r="B31877">
        <v>0</v>
      </c>
      <c r="C31877">
        <v>0</v>
      </c>
    </row>
    <row r="31878" spans="1:3">
      <c r="A31878" s="2">
        <v>41507.04166666666</v>
      </c>
      <c r="B31878">
        <v>0</v>
      </c>
      <c r="C31878">
        <v>0</v>
      </c>
    </row>
    <row r="31879" spans="1:3">
      <c r="A31879" s="2">
        <v>41507.08333333334</v>
      </c>
      <c r="B31879">
        <v>0</v>
      </c>
      <c r="C31879">
        <v>0</v>
      </c>
    </row>
    <row r="31880" spans="1:3">
      <c r="A31880" s="2">
        <v>41507.125</v>
      </c>
      <c r="B31880">
        <v>0</v>
      </c>
      <c r="C31880">
        <v>0</v>
      </c>
    </row>
    <row r="31881" spans="1:3">
      <c r="A31881" s="2">
        <v>41507.16666666666</v>
      </c>
      <c r="B31881">
        <v>0</v>
      </c>
      <c r="C31881">
        <v>0</v>
      </c>
    </row>
    <row r="31882" spans="1:3">
      <c r="A31882" s="2">
        <v>41507.20833333334</v>
      </c>
      <c r="B31882">
        <v>0</v>
      </c>
      <c r="C31882">
        <v>0</v>
      </c>
    </row>
    <row r="31883" spans="1:3">
      <c r="A31883" s="2">
        <v>41507.25</v>
      </c>
      <c r="B31883">
        <v>0</v>
      </c>
      <c r="C31883">
        <v>0</v>
      </c>
    </row>
    <row r="31884" spans="1:3">
      <c r="A31884" s="2">
        <v>41507.29166666666</v>
      </c>
      <c r="B31884">
        <v>0</v>
      </c>
      <c r="C31884">
        <v>0</v>
      </c>
    </row>
    <row r="31885" spans="1:3">
      <c r="A31885" s="2">
        <v>41507.33333333334</v>
      </c>
      <c r="B31885">
        <v>0</v>
      </c>
      <c r="C31885">
        <v>0</v>
      </c>
    </row>
    <row r="31886" spans="1:3">
      <c r="A31886" s="2">
        <v>41507.375</v>
      </c>
      <c r="B31886">
        <v>0</v>
      </c>
      <c r="C31886">
        <v>0</v>
      </c>
    </row>
    <row r="31887" spans="1:3">
      <c r="A31887" s="2">
        <v>41507.41666666666</v>
      </c>
      <c r="B31887">
        <v>0</v>
      </c>
      <c r="C31887">
        <v>0</v>
      </c>
    </row>
    <row r="31888" spans="1:3">
      <c r="A31888" s="2">
        <v>41507.45833333334</v>
      </c>
      <c r="B31888">
        <v>0</v>
      </c>
      <c r="C31888">
        <v>0</v>
      </c>
    </row>
    <row r="31889" spans="1:3">
      <c r="A31889" s="2">
        <v>41507.5</v>
      </c>
      <c r="B31889">
        <v>0</v>
      </c>
      <c r="C31889">
        <v>0</v>
      </c>
    </row>
    <row r="31890" spans="1:3">
      <c r="A31890" s="2">
        <v>41507.54166666666</v>
      </c>
      <c r="B31890">
        <v>0</v>
      </c>
      <c r="C31890">
        <v>0</v>
      </c>
    </row>
    <row r="31891" spans="1:3">
      <c r="A31891" s="2">
        <v>41507.58333333334</v>
      </c>
      <c r="B31891">
        <v>0</v>
      </c>
      <c r="C31891">
        <v>0</v>
      </c>
    </row>
    <row r="31892" spans="1:3">
      <c r="A31892" s="2">
        <v>41507.625</v>
      </c>
      <c r="B31892">
        <v>0</v>
      </c>
      <c r="C31892">
        <v>0</v>
      </c>
    </row>
    <row r="31893" spans="1:3">
      <c r="A31893" s="2">
        <v>41507.66666666666</v>
      </c>
      <c r="B31893">
        <v>0</v>
      </c>
      <c r="C31893">
        <v>0</v>
      </c>
    </row>
    <row r="31894" spans="1:3">
      <c r="A31894" s="2">
        <v>41507.70833333334</v>
      </c>
      <c r="B31894">
        <v>0</v>
      </c>
      <c r="C31894">
        <v>0</v>
      </c>
    </row>
    <row r="31895" spans="1:3">
      <c r="A31895" s="2">
        <v>41507.75</v>
      </c>
      <c r="B31895">
        <v>0</v>
      </c>
      <c r="C31895">
        <v>0</v>
      </c>
    </row>
    <row r="31896" spans="1:3">
      <c r="A31896" s="2">
        <v>41507.79166666666</v>
      </c>
      <c r="B31896">
        <v>0</v>
      </c>
      <c r="C31896">
        <v>0</v>
      </c>
    </row>
    <row r="31897" spans="1:3">
      <c r="A31897" s="2">
        <v>41507.83333333334</v>
      </c>
      <c r="B31897">
        <v>0</v>
      </c>
      <c r="C31897">
        <v>0</v>
      </c>
    </row>
    <row r="31898" spans="1:3">
      <c r="A31898" s="2">
        <v>41507.875</v>
      </c>
      <c r="B31898">
        <v>0</v>
      </c>
      <c r="C31898">
        <v>0</v>
      </c>
    </row>
    <row r="31899" spans="1:3">
      <c r="A31899" s="2">
        <v>41507.91666666666</v>
      </c>
      <c r="B31899">
        <v>0</v>
      </c>
      <c r="C31899">
        <v>0</v>
      </c>
    </row>
    <row r="31900" spans="1:3">
      <c r="A31900" s="2">
        <v>41507.95833333334</v>
      </c>
      <c r="B31900">
        <v>0</v>
      </c>
      <c r="C31900">
        <v>0</v>
      </c>
    </row>
    <row r="31901" spans="1:3">
      <c r="A31901" s="2">
        <v>41508</v>
      </c>
      <c r="B31901">
        <v>0</v>
      </c>
      <c r="C31901">
        <v>0</v>
      </c>
    </row>
    <row r="31902" spans="1:3">
      <c r="A31902" s="2">
        <v>41508.04166666666</v>
      </c>
      <c r="B31902">
        <v>0</v>
      </c>
      <c r="C31902">
        <v>0</v>
      </c>
    </row>
    <row r="31903" spans="1:3">
      <c r="A31903" s="2">
        <v>41508.08333333334</v>
      </c>
      <c r="B31903">
        <v>0</v>
      </c>
      <c r="C31903">
        <v>0</v>
      </c>
    </row>
    <row r="31904" spans="1:3">
      <c r="A31904" s="2">
        <v>41508.125</v>
      </c>
      <c r="B31904">
        <v>0</v>
      </c>
      <c r="C31904">
        <v>0</v>
      </c>
    </row>
    <row r="31905" spans="1:3">
      <c r="A31905" s="2">
        <v>41508.16666666666</v>
      </c>
      <c r="B31905">
        <v>0</v>
      </c>
      <c r="C31905">
        <v>0</v>
      </c>
    </row>
    <row r="31906" spans="1:3">
      <c r="A31906" s="2">
        <v>41508.20833333334</v>
      </c>
      <c r="B31906">
        <v>0</v>
      </c>
      <c r="C31906">
        <v>0</v>
      </c>
    </row>
    <row r="31907" spans="1:3">
      <c r="A31907" s="2">
        <v>41508.25</v>
      </c>
      <c r="B31907">
        <v>0</v>
      </c>
      <c r="C31907">
        <v>0</v>
      </c>
    </row>
    <row r="31908" spans="1:3">
      <c r="A31908" s="2">
        <v>41508.29166666666</v>
      </c>
      <c r="B31908">
        <v>0</v>
      </c>
      <c r="C31908">
        <v>0</v>
      </c>
    </row>
    <row r="31909" spans="1:3">
      <c r="A31909" s="2">
        <v>41508.33333333334</v>
      </c>
      <c r="B31909">
        <v>0</v>
      </c>
      <c r="C31909">
        <v>0</v>
      </c>
    </row>
    <row r="31910" spans="1:3">
      <c r="A31910" s="2">
        <v>41508.375</v>
      </c>
      <c r="B31910">
        <v>0</v>
      </c>
      <c r="C31910">
        <v>0</v>
      </c>
    </row>
    <row r="31911" spans="1:3">
      <c r="A31911" s="2">
        <v>41508.41666666666</v>
      </c>
      <c r="B31911">
        <v>0</v>
      </c>
      <c r="C31911">
        <v>0</v>
      </c>
    </row>
    <row r="31912" spans="1:3">
      <c r="A31912" s="2">
        <v>41508.45833333334</v>
      </c>
      <c r="B31912">
        <v>0</v>
      </c>
      <c r="C31912">
        <v>0</v>
      </c>
    </row>
    <row r="31913" spans="1:3">
      <c r="A31913" s="2">
        <v>41508.5</v>
      </c>
      <c r="B31913">
        <v>0</v>
      </c>
      <c r="C31913">
        <v>0</v>
      </c>
    </row>
    <row r="31914" spans="1:3">
      <c r="A31914" s="2">
        <v>41508.54166666666</v>
      </c>
      <c r="B31914">
        <v>0</v>
      </c>
      <c r="C31914">
        <v>0</v>
      </c>
    </row>
    <row r="31915" spans="1:3">
      <c r="A31915" s="2">
        <v>41508.58333333334</v>
      </c>
      <c r="B31915">
        <v>0</v>
      </c>
      <c r="C31915">
        <v>0</v>
      </c>
    </row>
    <row r="31916" spans="1:3">
      <c r="A31916" s="2">
        <v>41508.625</v>
      </c>
      <c r="B31916">
        <v>0</v>
      </c>
      <c r="C31916">
        <v>0</v>
      </c>
    </row>
    <row r="31917" spans="1:3">
      <c r="A31917" s="2">
        <v>41508.66666666666</v>
      </c>
      <c r="B31917">
        <v>0</v>
      </c>
      <c r="C31917">
        <v>0</v>
      </c>
    </row>
    <row r="31918" spans="1:3">
      <c r="A31918" s="2">
        <v>41508.70833333334</v>
      </c>
      <c r="B31918">
        <v>0</v>
      </c>
      <c r="C31918">
        <v>0</v>
      </c>
    </row>
    <row r="31919" spans="1:3">
      <c r="A31919" s="2">
        <v>41508.75</v>
      </c>
      <c r="B31919">
        <v>0</v>
      </c>
      <c r="C31919">
        <v>0</v>
      </c>
    </row>
    <row r="31920" spans="1:3">
      <c r="A31920" s="2">
        <v>41508.79166666666</v>
      </c>
      <c r="B31920">
        <v>0</v>
      </c>
      <c r="C31920">
        <v>0</v>
      </c>
    </row>
    <row r="31921" spans="1:3">
      <c r="A31921" s="2">
        <v>41508.83333333334</v>
      </c>
      <c r="B31921">
        <v>0</v>
      </c>
      <c r="C31921">
        <v>0</v>
      </c>
    </row>
    <row r="31922" spans="1:3">
      <c r="A31922" s="2">
        <v>41508.875</v>
      </c>
      <c r="B31922">
        <v>0</v>
      </c>
      <c r="C31922">
        <v>0</v>
      </c>
    </row>
    <row r="31923" spans="1:3">
      <c r="A31923" s="2">
        <v>41508.91666666666</v>
      </c>
      <c r="B31923">
        <v>0</v>
      </c>
      <c r="C31923">
        <v>0</v>
      </c>
    </row>
    <row r="31924" spans="1:3">
      <c r="A31924" s="2">
        <v>41508.95833333334</v>
      </c>
      <c r="B31924">
        <v>0</v>
      </c>
      <c r="C31924">
        <v>0</v>
      </c>
    </row>
    <row r="31925" spans="1:3">
      <c r="A31925" s="2">
        <v>41509</v>
      </c>
      <c r="B31925">
        <v>0</v>
      </c>
      <c r="C31925">
        <v>0</v>
      </c>
    </row>
    <row r="31926" spans="1:3">
      <c r="A31926" s="2">
        <v>41509.04166666666</v>
      </c>
      <c r="B31926">
        <v>0</v>
      </c>
      <c r="C31926">
        <v>0</v>
      </c>
    </row>
    <row r="31927" spans="1:3">
      <c r="A31927" s="2">
        <v>41509.08333333334</v>
      </c>
      <c r="B31927">
        <v>0</v>
      </c>
      <c r="C31927">
        <v>0</v>
      </c>
    </row>
    <row r="31928" spans="1:3">
      <c r="A31928" s="2">
        <v>41509.125</v>
      </c>
      <c r="B31928">
        <v>0</v>
      </c>
      <c r="C31928">
        <v>0</v>
      </c>
    </row>
    <row r="31929" spans="1:3">
      <c r="A31929" s="2">
        <v>41509.16666666666</v>
      </c>
      <c r="B31929">
        <v>0</v>
      </c>
      <c r="C31929">
        <v>0</v>
      </c>
    </row>
    <row r="31930" spans="1:3">
      <c r="A31930" s="2">
        <v>41509.20833333334</v>
      </c>
      <c r="B31930">
        <v>0</v>
      </c>
      <c r="C31930">
        <v>0</v>
      </c>
    </row>
    <row r="31931" spans="1:3">
      <c r="A31931" s="2">
        <v>41509.25</v>
      </c>
      <c r="B31931">
        <v>0</v>
      </c>
      <c r="C31931">
        <v>0</v>
      </c>
    </row>
    <row r="31932" spans="1:3">
      <c r="A31932" s="2">
        <v>41509.29166666666</v>
      </c>
      <c r="B31932">
        <v>0</v>
      </c>
      <c r="C31932">
        <v>0</v>
      </c>
    </row>
    <row r="31933" spans="1:3">
      <c r="A31933" s="2">
        <v>41509.33333333334</v>
      </c>
      <c r="B31933">
        <v>0</v>
      </c>
      <c r="C31933">
        <v>0</v>
      </c>
    </row>
    <row r="31934" spans="1:3">
      <c r="A31934" s="2">
        <v>41509.375</v>
      </c>
      <c r="B31934">
        <v>0</v>
      </c>
      <c r="C31934">
        <v>0</v>
      </c>
    </row>
    <row r="31935" spans="1:3">
      <c r="A31935" s="2">
        <v>41509.41666666666</v>
      </c>
      <c r="B31935">
        <v>0</v>
      </c>
      <c r="C31935">
        <v>0</v>
      </c>
    </row>
    <row r="31936" spans="1:3">
      <c r="A31936" s="2">
        <v>41509.45833333334</v>
      </c>
      <c r="B31936">
        <v>0</v>
      </c>
      <c r="C31936">
        <v>0</v>
      </c>
    </row>
    <row r="31937" spans="1:3">
      <c r="A31937" s="2">
        <v>41509.5</v>
      </c>
      <c r="B31937">
        <v>0</v>
      </c>
      <c r="C31937">
        <v>0</v>
      </c>
    </row>
    <row r="31938" spans="1:3">
      <c r="A31938" s="2">
        <v>41509.54166666666</v>
      </c>
      <c r="B31938">
        <v>0</v>
      </c>
      <c r="C31938">
        <v>0</v>
      </c>
    </row>
    <row r="31939" spans="1:3">
      <c r="A31939" s="2">
        <v>41509.58333333334</v>
      </c>
      <c r="B31939">
        <v>0</v>
      </c>
      <c r="C31939">
        <v>0</v>
      </c>
    </row>
    <row r="31940" spans="1:3">
      <c r="A31940" s="2">
        <v>41509.625</v>
      </c>
      <c r="B31940">
        <v>0</v>
      </c>
      <c r="C31940">
        <v>0</v>
      </c>
    </row>
    <row r="31941" spans="1:3">
      <c r="A31941" s="2">
        <v>41509.66666666666</v>
      </c>
      <c r="B31941">
        <v>0</v>
      </c>
      <c r="C31941">
        <v>0</v>
      </c>
    </row>
    <row r="31942" spans="1:3">
      <c r="A31942" s="2">
        <v>41509.70833333334</v>
      </c>
      <c r="B31942">
        <v>0</v>
      </c>
      <c r="C31942">
        <v>0</v>
      </c>
    </row>
    <row r="31943" spans="1:3">
      <c r="A31943" s="2">
        <v>41509.75</v>
      </c>
      <c r="B31943">
        <v>0</v>
      </c>
      <c r="C31943">
        <v>0</v>
      </c>
    </row>
    <row r="31944" spans="1:3">
      <c r="A31944" s="2">
        <v>41509.79166666666</v>
      </c>
      <c r="B31944">
        <v>0</v>
      </c>
      <c r="C31944">
        <v>0</v>
      </c>
    </row>
    <row r="31945" spans="1:3">
      <c r="A31945" s="2">
        <v>41509.83333333334</v>
      </c>
      <c r="B31945">
        <v>0</v>
      </c>
      <c r="C31945">
        <v>0</v>
      </c>
    </row>
    <row r="31946" spans="1:3">
      <c r="A31946" s="2">
        <v>41509.875</v>
      </c>
      <c r="B31946">
        <v>0</v>
      </c>
      <c r="C31946">
        <v>0</v>
      </c>
    </row>
    <row r="31947" spans="1:3">
      <c r="A31947" s="2">
        <v>41509.91666666666</v>
      </c>
      <c r="B31947">
        <v>0</v>
      </c>
      <c r="C31947">
        <v>0</v>
      </c>
    </row>
    <row r="31948" spans="1:3">
      <c r="A31948" s="2">
        <v>41509.95833333334</v>
      </c>
      <c r="B31948">
        <v>0</v>
      </c>
      <c r="C31948">
        <v>0</v>
      </c>
    </row>
    <row r="31949" spans="1:3">
      <c r="A31949" s="2">
        <v>41510</v>
      </c>
      <c r="B31949">
        <v>0</v>
      </c>
      <c r="C31949">
        <v>0</v>
      </c>
    </row>
    <row r="31950" spans="1:3">
      <c r="A31950" s="2">
        <v>41510.04166666666</v>
      </c>
      <c r="B31950">
        <v>0</v>
      </c>
      <c r="C31950">
        <v>0</v>
      </c>
    </row>
    <row r="31951" spans="1:3">
      <c r="A31951" s="2">
        <v>41510.08333333334</v>
      </c>
      <c r="B31951">
        <v>0</v>
      </c>
      <c r="C31951">
        <v>0</v>
      </c>
    </row>
    <row r="31952" spans="1:3">
      <c r="A31952" s="2">
        <v>41510.125</v>
      </c>
      <c r="B31952">
        <v>0</v>
      </c>
      <c r="C31952">
        <v>0</v>
      </c>
    </row>
    <row r="31953" spans="1:3">
      <c r="A31953" s="2">
        <v>41510.16666666666</v>
      </c>
      <c r="B31953">
        <v>0</v>
      </c>
      <c r="C31953">
        <v>0</v>
      </c>
    </row>
    <row r="31954" spans="1:3">
      <c r="A31954" s="2">
        <v>41510.20833333334</v>
      </c>
      <c r="B31954">
        <v>0</v>
      </c>
      <c r="C31954">
        <v>0</v>
      </c>
    </row>
    <row r="31955" spans="1:3">
      <c r="A31955" s="2">
        <v>41510.25</v>
      </c>
      <c r="B31955">
        <v>0</v>
      </c>
      <c r="C31955">
        <v>0</v>
      </c>
    </row>
    <row r="31956" spans="1:3">
      <c r="A31956" s="2">
        <v>41510.29166666666</v>
      </c>
      <c r="B31956">
        <v>0</v>
      </c>
      <c r="C31956">
        <v>0</v>
      </c>
    </row>
    <row r="31957" spans="1:3">
      <c r="A31957" s="2">
        <v>41510.33333333334</v>
      </c>
      <c r="B31957">
        <v>0.009999999776482582</v>
      </c>
      <c r="C31957">
        <v>0.01</v>
      </c>
    </row>
    <row r="31958" spans="1:3">
      <c r="A31958" s="2">
        <v>41510.375</v>
      </c>
      <c r="B31958">
        <v>0.009999999776482582</v>
      </c>
      <c r="C31958">
        <v>0.02</v>
      </c>
    </row>
    <row r="31959" spans="1:3">
      <c r="A31959" s="2">
        <v>41510.41666666666</v>
      </c>
      <c r="B31959">
        <v>0.03999999910593033</v>
      </c>
      <c r="C31959">
        <v>0.57</v>
      </c>
    </row>
    <row r="31960" spans="1:3">
      <c r="A31960" s="2">
        <v>41510.45833333334</v>
      </c>
      <c r="B31960">
        <v>0.2099999934434891</v>
      </c>
      <c r="C31960">
        <v>1.66</v>
      </c>
    </row>
    <row r="31961" spans="1:3">
      <c r="A31961" s="2">
        <v>41510.5</v>
      </c>
      <c r="B31961">
        <v>2.490000009536743</v>
      </c>
      <c r="C31961">
        <v>6.47</v>
      </c>
    </row>
    <row r="31962" spans="1:3">
      <c r="A31962" s="2">
        <v>41510.54166666666</v>
      </c>
      <c r="B31962">
        <v>6.21999979019165</v>
      </c>
      <c r="C31962">
        <v>9.92</v>
      </c>
    </row>
    <row r="31963" spans="1:3">
      <c r="A31963" s="2">
        <v>41510.58333333334</v>
      </c>
      <c r="B31963">
        <v>7.96999979019165</v>
      </c>
      <c r="C31963">
        <v>10.79</v>
      </c>
    </row>
    <row r="31964" spans="1:3">
      <c r="A31964" s="2">
        <v>41510.625</v>
      </c>
      <c r="B31964">
        <v>9.119999885559082</v>
      </c>
      <c r="C31964">
        <v>11.56</v>
      </c>
    </row>
    <row r="31965" spans="1:3">
      <c r="A31965" s="2">
        <v>41510.66666666666</v>
      </c>
      <c r="B31965">
        <v>9.390000343322754</v>
      </c>
      <c r="C31965">
        <v>11.88</v>
      </c>
    </row>
    <row r="31966" spans="1:3">
      <c r="A31966" s="2">
        <v>41510.70833333334</v>
      </c>
      <c r="B31966">
        <v>9.439999580383301</v>
      </c>
      <c r="C31966">
        <v>12.81</v>
      </c>
    </row>
    <row r="31967" spans="1:3">
      <c r="A31967" s="2">
        <v>41510.75</v>
      </c>
      <c r="B31967">
        <v>9.489999771118164</v>
      </c>
      <c r="C31967">
        <v>12.95</v>
      </c>
    </row>
    <row r="31968" spans="1:3">
      <c r="A31968" s="2">
        <v>41510.79166666666</v>
      </c>
      <c r="B31968">
        <v>9.5</v>
      </c>
      <c r="C31968">
        <v>12.95</v>
      </c>
    </row>
    <row r="31969" spans="1:3">
      <c r="A31969" s="2">
        <v>41510.83333333334</v>
      </c>
      <c r="B31969">
        <v>9.5</v>
      </c>
      <c r="C31969">
        <v>12.95</v>
      </c>
    </row>
    <row r="31970" spans="1:3">
      <c r="A31970" s="2">
        <v>41510.875</v>
      </c>
      <c r="B31970">
        <v>9.5</v>
      </c>
      <c r="C31970">
        <v>12.95</v>
      </c>
    </row>
    <row r="31971" spans="1:3">
      <c r="A31971" s="2">
        <v>41510.91666666666</v>
      </c>
      <c r="B31971">
        <v>9.5</v>
      </c>
      <c r="C31971">
        <v>12.95</v>
      </c>
    </row>
    <row r="31972" spans="1:3">
      <c r="A31972" s="2">
        <v>41510.95833333334</v>
      </c>
      <c r="B31972">
        <v>9.5</v>
      </c>
      <c r="C31972">
        <v>12.95</v>
      </c>
    </row>
    <row r="31973" spans="1:3">
      <c r="A31973" s="2">
        <v>41511</v>
      </c>
      <c r="B31973">
        <v>9.5</v>
      </c>
      <c r="C31973">
        <v>12.95</v>
      </c>
    </row>
    <row r="31974" spans="1:3">
      <c r="A31974" s="2">
        <v>41511.04166666666</v>
      </c>
      <c r="B31974">
        <v>0</v>
      </c>
      <c r="C31974">
        <v>0</v>
      </c>
    </row>
    <row r="31975" spans="1:3">
      <c r="A31975" s="2">
        <v>41511.08333333334</v>
      </c>
      <c r="B31975">
        <v>0</v>
      </c>
      <c r="C31975">
        <v>0</v>
      </c>
    </row>
    <row r="31976" spans="1:3">
      <c r="A31976" s="2">
        <v>41511.125</v>
      </c>
      <c r="B31976">
        <v>0</v>
      </c>
      <c r="C31976">
        <v>0</v>
      </c>
    </row>
    <row r="31977" spans="1:3">
      <c r="A31977" s="2">
        <v>41511.16666666666</v>
      </c>
      <c r="B31977">
        <v>0</v>
      </c>
      <c r="C31977">
        <v>0</v>
      </c>
    </row>
    <row r="31978" spans="1:3">
      <c r="A31978" s="2">
        <v>41511.20833333334</v>
      </c>
      <c r="B31978">
        <v>0</v>
      </c>
      <c r="C31978">
        <v>0</v>
      </c>
    </row>
    <row r="31979" spans="1:3">
      <c r="A31979" s="2">
        <v>41511.25</v>
      </c>
      <c r="B31979">
        <v>0</v>
      </c>
      <c r="C31979">
        <v>0</v>
      </c>
    </row>
    <row r="31980" spans="1:3">
      <c r="A31980" s="2">
        <v>41511.29166666666</v>
      </c>
      <c r="B31980">
        <v>0</v>
      </c>
      <c r="C31980">
        <v>0</v>
      </c>
    </row>
    <row r="31981" spans="1:3">
      <c r="A31981" s="2">
        <v>41511.33333333334</v>
      </c>
      <c r="B31981">
        <v>0</v>
      </c>
      <c r="C31981">
        <v>0</v>
      </c>
    </row>
    <row r="31982" spans="1:3">
      <c r="A31982" s="2">
        <v>41511.375</v>
      </c>
      <c r="B31982">
        <v>0</v>
      </c>
      <c r="C31982">
        <v>0</v>
      </c>
    </row>
    <row r="31983" spans="1:3">
      <c r="A31983" s="2">
        <v>41511.41666666666</v>
      </c>
      <c r="B31983">
        <v>0</v>
      </c>
      <c r="C31983">
        <v>0</v>
      </c>
    </row>
    <row r="31984" spans="1:3">
      <c r="A31984" s="2">
        <v>41511.45833333334</v>
      </c>
      <c r="B31984">
        <v>0</v>
      </c>
      <c r="C31984">
        <v>0</v>
      </c>
    </row>
    <row r="31985" spans="1:3">
      <c r="A31985" s="2">
        <v>41511.5</v>
      </c>
      <c r="B31985">
        <v>0</v>
      </c>
      <c r="C31985">
        <v>0</v>
      </c>
    </row>
    <row r="31986" spans="1:3">
      <c r="A31986" s="2">
        <v>41511.54166666666</v>
      </c>
      <c r="B31986">
        <v>0</v>
      </c>
      <c r="C31986">
        <v>0</v>
      </c>
    </row>
    <row r="31987" spans="1:3">
      <c r="A31987" s="2">
        <v>41511.58333333334</v>
      </c>
      <c r="B31987">
        <v>0</v>
      </c>
      <c r="C31987">
        <v>0</v>
      </c>
    </row>
    <row r="31988" spans="1:3">
      <c r="A31988" s="2">
        <v>41511.625</v>
      </c>
      <c r="B31988">
        <v>0</v>
      </c>
      <c r="C31988">
        <v>0</v>
      </c>
    </row>
    <row r="31989" spans="1:3">
      <c r="A31989" s="2">
        <v>41511.66666666666</v>
      </c>
      <c r="B31989">
        <v>0</v>
      </c>
      <c r="C31989">
        <v>0</v>
      </c>
    </row>
    <row r="31990" spans="1:3">
      <c r="A31990" s="2">
        <v>41511.70833333334</v>
      </c>
      <c r="B31990">
        <v>0</v>
      </c>
      <c r="C31990">
        <v>0</v>
      </c>
    </row>
    <row r="31991" spans="1:3">
      <c r="A31991" s="2">
        <v>41511.75</v>
      </c>
      <c r="B31991">
        <v>0</v>
      </c>
      <c r="C31991">
        <v>0</v>
      </c>
    </row>
    <row r="31992" spans="1:3">
      <c r="A31992" s="2">
        <v>41511.79166666666</v>
      </c>
      <c r="B31992">
        <v>0.009999999776482582</v>
      </c>
      <c r="C31992">
        <v>0</v>
      </c>
    </row>
    <row r="31993" spans="1:3">
      <c r="A31993" s="2">
        <v>41511.83333333334</v>
      </c>
      <c r="B31993">
        <v>0.009999999776482582</v>
      </c>
      <c r="C31993">
        <v>0</v>
      </c>
    </row>
    <row r="31994" spans="1:3">
      <c r="A31994" s="2">
        <v>41511.875</v>
      </c>
      <c r="B31994">
        <v>0.009999999776482582</v>
      </c>
      <c r="C31994">
        <v>0</v>
      </c>
    </row>
    <row r="31995" spans="1:3">
      <c r="A31995" s="2">
        <v>41511.91666666666</v>
      </c>
      <c r="B31995">
        <v>0.009999999776482582</v>
      </c>
      <c r="C31995">
        <v>0</v>
      </c>
    </row>
    <row r="31996" spans="1:3">
      <c r="A31996" s="2">
        <v>41511.95833333334</v>
      </c>
      <c r="B31996">
        <v>0.009999999776482582</v>
      </c>
      <c r="C31996">
        <v>0</v>
      </c>
    </row>
    <row r="31997" spans="1:3">
      <c r="A31997" s="2">
        <v>41512</v>
      </c>
      <c r="B31997">
        <v>0.009999999776482582</v>
      </c>
      <c r="C31997">
        <v>0</v>
      </c>
    </row>
    <row r="31998" spans="1:3">
      <c r="A31998" s="2">
        <v>41512.04166666666</v>
      </c>
      <c r="B31998">
        <v>0</v>
      </c>
      <c r="C31998">
        <v>0</v>
      </c>
    </row>
    <row r="31999" spans="1:3">
      <c r="A31999" s="2">
        <v>41512.08333333334</v>
      </c>
      <c r="B31999">
        <v>0</v>
      </c>
      <c r="C31999">
        <v>0</v>
      </c>
    </row>
    <row r="32000" spans="1:3">
      <c r="A32000" s="2">
        <v>41512.125</v>
      </c>
      <c r="B32000">
        <v>0</v>
      </c>
      <c r="C32000">
        <v>0</v>
      </c>
    </row>
    <row r="32001" spans="1:3">
      <c r="A32001" s="2">
        <v>41512.16666666666</v>
      </c>
      <c r="B32001">
        <v>0</v>
      </c>
      <c r="C32001">
        <v>0</v>
      </c>
    </row>
    <row r="32002" spans="1:3">
      <c r="A32002" s="2">
        <v>41512.20833333334</v>
      </c>
      <c r="B32002">
        <v>0</v>
      </c>
      <c r="C32002">
        <v>0</v>
      </c>
    </row>
    <row r="32003" spans="1:3">
      <c r="A32003" s="2">
        <v>41512.25</v>
      </c>
      <c r="B32003">
        <v>0</v>
      </c>
      <c r="C32003">
        <v>0</v>
      </c>
    </row>
    <row r="32004" spans="1:3">
      <c r="A32004" s="2">
        <v>41512.29166666666</v>
      </c>
      <c r="B32004">
        <v>0</v>
      </c>
      <c r="C32004">
        <v>0</v>
      </c>
    </row>
    <row r="32005" spans="1:3">
      <c r="A32005" s="2">
        <v>41512.33333333334</v>
      </c>
      <c r="B32005">
        <v>0</v>
      </c>
      <c r="C32005">
        <v>0</v>
      </c>
    </row>
    <row r="32006" spans="1:3">
      <c r="A32006" s="2">
        <v>41512.375</v>
      </c>
      <c r="B32006">
        <v>0</v>
      </c>
      <c r="C32006">
        <v>0</v>
      </c>
    </row>
    <row r="32007" spans="1:3">
      <c r="A32007" s="2">
        <v>41512.41666666666</v>
      </c>
      <c r="B32007">
        <v>0</v>
      </c>
      <c r="C32007">
        <v>0</v>
      </c>
    </row>
    <row r="32008" spans="1:3">
      <c r="A32008" s="2">
        <v>41512.45833333334</v>
      </c>
      <c r="B32008">
        <v>0</v>
      </c>
      <c r="C32008">
        <v>0</v>
      </c>
    </row>
    <row r="32009" spans="1:3">
      <c r="A32009" s="2">
        <v>41512.5</v>
      </c>
      <c r="B32009">
        <v>0</v>
      </c>
      <c r="C32009">
        <v>0.01</v>
      </c>
    </row>
    <row r="32010" spans="1:3">
      <c r="A32010" s="2">
        <v>41512.54166666666</v>
      </c>
      <c r="B32010">
        <v>0</v>
      </c>
      <c r="C32010">
        <v>0.02</v>
      </c>
    </row>
    <row r="32011" spans="1:3">
      <c r="A32011" s="2">
        <v>41512.58333333334</v>
      </c>
      <c r="B32011">
        <v>0</v>
      </c>
      <c r="C32011">
        <v>0.03</v>
      </c>
    </row>
    <row r="32012" spans="1:3">
      <c r="A32012" s="2">
        <v>41512.625</v>
      </c>
      <c r="B32012">
        <v>0.3100000023841858</v>
      </c>
      <c r="C32012">
        <v>0.23</v>
      </c>
    </row>
    <row r="32013" spans="1:3">
      <c r="A32013" s="2">
        <v>41512.66666666666</v>
      </c>
      <c r="B32013">
        <v>0.3100000023841858</v>
      </c>
      <c r="C32013">
        <v>0.24</v>
      </c>
    </row>
    <row r="32014" spans="1:3">
      <c r="A32014" s="2">
        <v>41512.70833333334</v>
      </c>
      <c r="B32014">
        <v>0.3100000023841858</v>
      </c>
      <c r="C32014">
        <v>0.24</v>
      </c>
    </row>
    <row r="32015" spans="1:3">
      <c r="A32015" s="2">
        <v>41512.75</v>
      </c>
      <c r="B32015">
        <v>0.3100000023841858</v>
      </c>
      <c r="C32015">
        <v>0.24</v>
      </c>
    </row>
    <row r="32016" spans="1:3">
      <c r="A32016" s="2">
        <v>41512.79166666666</v>
      </c>
      <c r="B32016">
        <v>0.3100000023841858</v>
      </c>
      <c r="C32016">
        <v>0.24</v>
      </c>
    </row>
    <row r="32017" spans="1:3">
      <c r="A32017" s="2">
        <v>41512.83333333334</v>
      </c>
      <c r="B32017">
        <v>0.3100000023841858</v>
      </c>
      <c r="C32017">
        <v>0.25</v>
      </c>
    </row>
    <row r="32018" spans="1:3">
      <c r="A32018" s="2">
        <v>41512.875</v>
      </c>
      <c r="B32018">
        <v>0.3100000023841858</v>
      </c>
      <c r="C32018">
        <v>0.25</v>
      </c>
    </row>
    <row r="32019" spans="1:3">
      <c r="A32019" s="2">
        <v>41512.91666666666</v>
      </c>
      <c r="B32019">
        <v>0.3100000023841858</v>
      </c>
      <c r="C32019">
        <v>0.25</v>
      </c>
    </row>
    <row r="32020" spans="1:3">
      <c r="A32020" s="2">
        <v>41512.95833333334</v>
      </c>
      <c r="B32020">
        <v>0.3100000023841858</v>
      </c>
      <c r="C32020">
        <v>0.25</v>
      </c>
    </row>
    <row r="32021" spans="1:3">
      <c r="A32021" s="2">
        <v>41513</v>
      </c>
      <c r="B32021">
        <v>0.3100000023841858</v>
      </c>
      <c r="C32021">
        <v>0.25</v>
      </c>
    </row>
    <row r="32022" spans="1:3">
      <c r="A32022" s="2">
        <v>41513.04166666666</v>
      </c>
      <c r="B32022">
        <v>0</v>
      </c>
      <c r="C32022">
        <v>0</v>
      </c>
    </row>
    <row r="32023" spans="1:3">
      <c r="A32023" s="2">
        <v>41513.08333333334</v>
      </c>
      <c r="B32023">
        <v>0</v>
      </c>
      <c r="C32023">
        <v>0</v>
      </c>
    </row>
    <row r="32024" spans="1:3">
      <c r="A32024" s="2">
        <v>41513.125</v>
      </c>
      <c r="B32024">
        <v>0</v>
      </c>
      <c r="C32024">
        <v>0</v>
      </c>
    </row>
    <row r="32025" spans="1:3">
      <c r="A32025" s="2">
        <v>41513.16666666666</v>
      </c>
      <c r="B32025">
        <v>0</v>
      </c>
      <c r="C32025">
        <v>0</v>
      </c>
    </row>
    <row r="32026" spans="1:3">
      <c r="A32026" s="2">
        <v>41513.20833333334</v>
      </c>
      <c r="B32026">
        <v>0</v>
      </c>
      <c r="C32026">
        <v>0</v>
      </c>
    </row>
    <row r="32027" spans="1:3">
      <c r="A32027" s="2">
        <v>41513.25</v>
      </c>
      <c r="B32027">
        <v>0</v>
      </c>
      <c r="C32027">
        <v>0</v>
      </c>
    </row>
    <row r="32028" spans="1:3">
      <c r="A32028" s="2">
        <v>41513.29166666666</v>
      </c>
      <c r="B32028">
        <v>0</v>
      </c>
      <c r="C32028">
        <v>0</v>
      </c>
    </row>
    <row r="32029" spans="1:3">
      <c r="A32029" s="2">
        <v>41513.33333333334</v>
      </c>
      <c r="B32029">
        <v>0</v>
      </c>
      <c r="C32029">
        <v>0</v>
      </c>
    </row>
    <row r="32030" spans="1:3">
      <c r="A32030" s="2">
        <v>41513.375</v>
      </c>
      <c r="B32030">
        <v>0</v>
      </c>
      <c r="C32030">
        <v>0</v>
      </c>
    </row>
    <row r="32031" spans="1:3">
      <c r="A32031" s="2">
        <v>41513.41666666666</v>
      </c>
      <c r="B32031">
        <v>0.01999999955296516</v>
      </c>
      <c r="C32031">
        <v>0.04</v>
      </c>
    </row>
    <row r="32032" spans="1:3">
      <c r="A32032" s="2">
        <v>41513.45833333334</v>
      </c>
      <c r="B32032">
        <v>0.05000000074505806</v>
      </c>
      <c r="C32032">
        <v>0.08</v>
      </c>
    </row>
    <row r="32033" spans="1:3">
      <c r="A32033" s="2">
        <v>41513.5</v>
      </c>
      <c r="B32033">
        <v>0.05999999865889549</v>
      </c>
      <c r="C32033">
        <v>0.12</v>
      </c>
    </row>
    <row r="32034" spans="1:3">
      <c r="A32034" s="2">
        <v>41513.54166666666</v>
      </c>
      <c r="B32034">
        <v>0.07999999821186066</v>
      </c>
      <c r="C32034">
        <v>0.16</v>
      </c>
    </row>
    <row r="32035" spans="1:3">
      <c r="A32035" s="2">
        <v>41513.58333333334</v>
      </c>
      <c r="B32035">
        <v>0.09000000357627869</v>
      </c>
      <c r="C32035">
        <v>0.25</v>
      </c>
    </row>
    <row r="32036" spans="1:3">
      <c r="A32036" s="2">
        <v>41513.625</v>
      </c>
      <c r="B32036">
        <v>0.2700000107288361</v>
      </c>
      <c r="C32036">
        <v>0.34</v>
      </c>
    </row>
    <row r="32037" spans="1:3">
      <c r="A32037" s="2">
        <v>41513.66666666666</v>
      </c>
      <c r="B32037">
        <v>0.3899999856948853</v>
      </c>
      <c r="C32037">
        <v>0.55</v>
      </c>
    </row>
    <row r="32038" spans="1:3">
      <c r="A32038" s="2">
        <v>41513.70833333334</v>
      </c>
      <c r="B32038">
        <v>0.3899999856948853</v>
      </c>
      <c r="C32038">
        <v>0.5600000000000001</v>
      </c>
    </row>
    <row r="32039" spans="1:3">
      <c r="A32039" s="2">
        <v>41513.75</v>
      </c>
      <c r="B32039">
        <v>0.3899999856948853</v>
      </c>
      <c r="C32039">
        <v>0.5600000000000001</v>
      </c>
    </row>
    <row r="32040" spans="1:3">
      <c r="A32040" s="2">
        <v>41513.79166666666</v>
      </c>
      <c r="B32040">
        <v>0.3899999856948853</v>
      </c>
      <c r="C32040">
        <v>0.5600000000000001</v>
      </c>
    </row>
    <row r="32041" spans="1:3">
      <c r="A32041" s="2">
        <v>41513.83333333334</v>
      </c>
      <c r="B32041">
        <v>0.3899999856948853</v>
      </c>
      <c r="C32041">
        <v>0.5600000000000001</v>
      </c>
    </row>
    <row r="32042" spans="1:3">
      <c r="A32042" s="2">
        <v>41513.875</v>
      </c>
      <c r="B32042">
        <v>0.3899999856948853</v>
      </c>
      <c r="C32042">
        <v>0.5600000000000001</v>
      </c>
    </row>
    <row r="32043" spans="1:3">
      <c r="A32043" s="2">
        <v>41513.91666666666</v>
      </c>
      <c r="B32043">
        <v>0.3899999856948853</v>
      </c>
      <c r="C32043">
        <v>0.5600000000000001</v>
      </c>
    </row>
    <row r="32044" spans="1:3">
      <c r="A32044" s="2">
        <v>41513.95833333334</v>
      </c>
      <c r="B32044">
        <v>0.3899999856948853</v>
      </c>
      <c r="C32044">
        <v>0.5600000000000001</v>
      </c>
    </row>
    <row r="32045" spans="1:3">
      <c r="A32045" s="2">
        <v>41514</v>
      </c>
      <c r="B32045">
        <v>0.3899999856948853</v>
      </c>
      <c r="C32045">
        <v>0.5600000000000001</v>
      </c>
    </row>
    <row r="32046" spans="1:3">
      <c r="A32046" s="2">
        <v>41514.04166666666</v>
      </c>
      <c r="B32046">
        <v>0</v>
      </c>
      <c r="C32046">
        <v>0</v>
      </c>
    </row>
    <row r="32047" spans="1:3">
      <c r="A32047" s="2">
        <v>41514.08333333334</v>
      </c>
      <c r="B32047">
        <v>0</v>
      </c>
      <c r="C32047">
        <v>0</v>
      </c>
    </row>
    <row r="32048" spans="1:3">
      <c r="A32048" s="2">
        <v>41514.125</v>
      </c>
      <c r="B32048">
        <v>0</v>
      </c>
      <c r="C32048">
        <v>0</v>
      </c>
    </row>
    <row r="32049" spans="1:3">
      <c r="A32049" s="2">
        <v>41514.16666666666</v>
      </c>
      <c r="B32049">
        <v>0</v>
      </c>
      <c r="C32049">
        <v>0</v>
      </c>
    </row>
    <row r="32050" spans="1:3">
      <c r="A32050" s="2">
        <v>41514.20833333334</v>
      </c>
      <c r="B32050">
        <v>0</v>
      </c>
      <c r="C32050">
        <v>0</v>
      </c>
    </row>
    <row r="32051" spans="1:3">
      <c r="A32051" s="2">
        <v>41514.25</v>
      </c>
      <c r="B32051">
        <v>0</v>
      </c>
      <c r="C32051">
        <v>0</v>
      </c>
    </row>
    <row r="32052" spans="1:3">
      <c r="A32052" s="2">
        <v>41514.29166666666</v>
      </c>
      <c r="B32052">
        <v>0</v>
      </c>
      <c r="C32052">
        <v>0</v>
      </c>
    </row>
    <row r="32053" spans="1:3">
      <c r="A32053" s="2">
        <v>41514.33333333334</v>
      </c>
      <c r="B32053">
        <v>0</v>
      </c>
      <c r="C32053">
        <v>0</v>
      </c>
    </row>
    <row r="32054" spans="1:3">
      <c r="A32054" s="2">
        <v>41514.375</v>
      </c>
      <c r="B32054">
        <v>0</v>
      </c>
      <c r="C32054">
        <v>0</v>
      </c>
    </row>
    <row r="32055" spans="1:3">
      <c r="A32055" s="2">
        <v>41514.41666666666</v>
      </c>
      <c r="B32055">
        <v>0</v>
      </c>
      <c r="C32055">
        <v>0</v>
      </c>
    </row>
    <row r="32056" spans="1:3">
      <c r="A32056" s="2">
        <v>41514.45833333334</v>
      </c>
      <c r="B32056">
        <v>0</v>
      </c>
      <c r="C32056">
        <v>0</v>
      </c>
    </row>
    <row r="32057" spans="1:3">
      <c r="A32057" s="2">
        <v>41514.5</v>
      </c>
      <c r="B32057">
        <v>0</v>
      </c>
      <c r="C32057">
        <v>0</v>
      </c>
    </row>
    <row r="32058" spans="1:3">
      <c r="A32058" s="2">
        <v>41514.54166666666</v>
      </c>
      <c r="B32058">
        <v>0</v>
      </c>
      <c r="C32058">
        <v>0</v>
      </c>
    </row>
    <row r="32059" spans="1:3">
      <c r="A32059" s="2">
        <v>41514.58333333334</v>
      </c>
      <c r="B32059">
        <v>0</v>
      </c>
      <c r="C32059">
        <v>0</v>
      </c>
    </row>
    <row r="32060" spans="1:3">
      <c r="A32060" s="2">
        <v>41514.625</v>
      </c>
      <c r="B32060">
        <v>0</v>
      </c>
      <c r="C32060">
        <v>0</v>
      </c>
    </row>
    <row r="32061" spans="1:3">
      <c r="A32061" s="2">
        <v>41514.66666666666</v>
      </c>
      <c r="B32061">
        <v>0</v>
      </c>
      <c r="C32061">
        <v>0</v>
      </c>
    </row>
    <row r="32062" spans="1:3">
      <c r="A32062" s="2">
        <v>41514.70833333334</v>
      </c>
      <c r="B32062">
        <v>0</v>
      </c>
      <c r="C32062">
        <v>0</v>
      </c>
    </row>
    <row r="32063" spans="1:3">
      <c r="A32063" s="2">
        <v>41514.75</v>
      </c>
      <c r="B32063">
        <v>0</v>
      </c>
      <c r="C32063">
        <v>0</v>
      </c>
    </row>
    <row r="32064" spans="1:3">
      <c r="A32064" s="2">
        <v>41514.79166666666</v>
      </c>
      <c r="B32064">
        <v>0</v>
      </c>
      <c r="C32064">
        <v>0</v>
      </c>
    </row>
    <row r="32065" spans="1:3">
      <c r="A32065" s="2">
        <v>41514.83333333334</v>
      </c>
      <c r="B32065">
        <v>0</v>
      </c>
      <c r="C32065">
        <v>0</v>
      </c>
    </row>
    <row r="32066" spans="1:3">
      <c r="A32066" s="2">
        <v>41514.875</v>
      </c>
      <c r="B32066">
        <v>0</v>
      </c>
      <c r="C32066">
        <v>0</v>
      </c>
    </row>
    <row r="32067" spans="1:3">
      <c r="A32067" s="2">
        <v>41514.91666666666</v>
      </c>
      <c r="B32067">
        <v>0</v>
      </c>
      <c r="C32067">
        <v>0</v>
      </c>
    </row>
    <row r="32068" spans="1:3">
      <c r="A32068" s="2">
        <v>41514.95833333334</v>
      </c>
      <c r="B32068">
        <v>0</v>
      </c>
      <c r="C32068">
        <v>0</v>
      </c>
    </row>
    <row r="32069" spans="1:3">
      <c r="A32069" s="2">
        <v>41515</v>
      </c>
      <c r="B32069">
        <v>0</v>
      </c>
      <c r="C32069">
        <v>0</v>
      </c>
    </row>
    <row r="32070" spans="1:3">
      <c r="A32070" s="2">
        <v>41515.04166666666</v>
      </c>
      <c r="B32070">
        <v>0</v>
      </c>
      <c r="C32070">
        <v>0</v>
      </c>
    </row>
    <row r="32071" spans="1:3">
      <c r="A32071" s="2">
        <v>41515.08333333334</v>
      </c>
      <c r="B32071">
        <v>0</v>
      </c>
      <c r="C32071">
        <v>0</v>
      </c>
    </row>
    <row r="32072" spans="1:3">
      <c r="A32072" s="2">
        <v>41515.125</v>
      </c>
      <c r="B32072">
        <v>0</v>
      </c>
      <c r="C32072">
        <v>0</v>
      </c>
    </row>
    <row r="32073" spans="1:3">
      <c r="A32073" s="2">
        <v>41515.16666666666</v>
      </c>
      <c r="B32073">
        <v>0</v>
      </c>
      <c r="C32073">
        <v>0</v>
      </c>
    </row>
    <row r="32074" spans="1:3">
      <c r="A32074" s="2">
        <v>41515.20833333334</v>
      </c>
      <c r="B32074">
        <v>0</v>
      </c>
      <c r="C32074">
        <v>0</v>
      </c>
    </row>
    <row r="32075" spans="1:3">
      <c r="A32075" s="2">
        <v>41515.25</v>
      </c>
      <c r="B32075">
        <v>0</v>
      </c>
      <c r="C32075">
        <v>0</v>
      </c>
    </row>
    <row r="32076" spans="1:3">
      <c r="A32076" s="2">
        <v>41515.29166666666</v>
      </c>
      <c r="B32076">
        <v>0</v>
      </c>
      <c r="C32076">
        <v>0</v>
      </c>
    </row>
    <row r="32077" spans="1:3">
      <c r="A32077" s="2">
        <v>41515.33333333334</v>
      </c>
      <c r="B32077">
        <v>0</v>
      </c>
      <c r="C32077">
        <v>0</v>
      </c>
    </row>
    <row r="32078" spans="1:3">
      <c r="A32078" s="2">
        <v>41515.375</v>
      </c>
      <c r="B32078">
        <v>0.01999999955296516</v>
      </c>
      <c r="C32078">
        <v>0.01</v>
      </c>
    </row>
    <row r="32079" spans="1:3">
      <c r="A32079" s="2">
        <v>41515.41666666666</v>
      </c>
      <c r="B32079">
        <v>0.07000000029802322</v>
      </c>
      <c r="C32079">
        <v>0.07000000000000001</v>
      </c>
    </row>
    <row r="32080" spans="1:3">
      <c r="A32080" s="2">
        <v>41515.45833333334</v>
      </c>
      <c r="B32080">
        <v>0.09000000357627869</v>
      </c>
      <c r="C32080">
        <v>0.13</v>
      </c>
    </row>
    <row r="32081" spans="1:3">
      <c r="A32081" s="2">
        <v>41515.5</v>
      </c>
      <c r="B32081">
        <v>0.119999997317791</v>
      </c>
      <c r="C32081">
        <v>0.2</v>
      </c>
    </row>
    <row r="32082" spans="1:3">
      <c r="A32082" s="2">
        <v>41515.54166666666</v>
      </c>
      <c r="B32082">
        <v>0.1299999952316284</v>
      </c>
      <c r="C32082">
        <v>0.26</v>
      </c>
    </row>
    <row r="32083" spans="1:3">
      <c r="A32083" s="2">
        <v>41515.58333333334</v>
      </c>
      <c r="B32083">
        <v>0.1299999952316284</v>
      </c>
      <c r="C32083">
        <v>0.28</v>
      </c>
    </row>
    <row r="32084" spans="1:3">
      <c r="A32084" s="2">
        <v>41515.625</v>
      </c>
      <c r="B32084">
        <v>0.1299999952316284</v>
      </c>
      <c r="C32084">
        <v>0.29</v>
      </c>
    </row>
    <row r="32085" spans="1:3">
      <c r="A32085" s="2">
        <v>41515.66666666666</v>
      </c>
      <c r="B32085">
        <v>0.1299999952316284</v>
      </c>
      <c r="C32085">
        <v>0.3</v>
      </c>
    </row>
    <row r="32086" spans="1:3">
      <c r="A32086" s="2">
        <v>41515.70833333334</v>
      </c>
      <c r="B32086">
        <v>0.1299999952316284</v>
      </c>
      <c r="C32086">
        <v>0.31</v>
      </c>
    </row>
    <row r="32087" spans="1:3">
      <c r="A32087" s="2">
        <v>41515.75</v>
      </c>
      <c r="B32087">
        <v>0.1299999952316284</v>
      </c>
      <c r="C32087">
        <v>0.31</v>
      </c>
    </row>
    <row r="32088" spans="1:3">
      <c r="A32088" s="2">
        <v>41515.79166666666</v>
      </c>
      <c r="B32088">
        <v>0.1299999952316284</v>
      </c>
      <c r="C32088">
        <v>0.33</v>
      </c>
    </row>
    <row r="32089" spans="1:3">
      <c r="A32089" s="2">
        <v>41515.83333333334</v>
      </c>
      <c r="B32089">
        <v>0.1299999952316284</v>
      </c>
      <c r="C32089">
        <v>0.33</v>
      </c>
    </row>
    <row r="32090" spans="1:3">
      <c r="A32090" s="2">
        <v>41515.875</v>
      </c>
      <c r="B32090">
        <v>0.1299999952316284</v>
      </c>
      <c r="C32090">
        <v>0.33</v>
      </c>
    </row>
    <row r="32091" spans="1:3">
      <c r="A32091" s="2">
        <v>41515.91666666666</v>
      </c>
      <c r="B32091">
        <v>0.1299999952316284</v>
      </c>
      <c r="C32091">
        <v>0.33</v>
      </c>
    </row>
    <row r="32092" spans="1:3">
      <c r="A32092" s="2">
        <v>41515.95833333334</v>
      </c>
      <c r="B32092">
        <v>0.1299999952316284</v>
      </c>
      <c r="C32092">
        <v>0.33</v>
      </c>
    </row>
    <row r="32093" spans="1:3">
      <c r="A32093" s="2">
        <v>41516</v>
      </c>
      <c r="B32093">
        <v>0.1299999952316284</v>
      </c>
      <c r="C32093">
        <v>0.33</v>
      </c>
    </row>
    <row r="32094" spans="1:3">
      <c r="A32094" s="2">
        <v>41516.04166666666</v>
      </c>
      <c r="B32094">
        <v>0</v>
      </c>
      <c r="C32094">
        <v>0</v>
      </c>
    </row>
    <row r="32095" spans="1:3">
      <c r="A32095" s="2">
        <v>41516.08333333334</v>
      </c>
      <c r="B32095">
        <v>0</v>
      </c>
      <c r="C32095">
        <v>0</v>
      </c>
    </row>
    <row r="32096" spans="1:3">
      <c r="A32096" s="2">
        <v>41516.125</v>
      </c>
      <c r="B32096">
        <v>0</v>
      </c>
      <c r="C32096">
        <v>0</v>
      </c>
    </row>
    <row r="32097" spans="1:3">
      <c r="A32097" s="2">
        <v>41516.16666666666</v>
      </c>
      <c r="B32097">
        <v>0</v>
      </c>
      <c r="C32097">
        <v>0</v>
      </c>
    </row>
    <row r="32098" spans="1:3">
      <c r="A32098" s="2">
        <v>41516.20833333334</v>
      </c>
      <c r="B32098">
        <v>0</v>
      </c>
      <c r="C32098">
        <v>0</v>
      </c>
    </row>
    <row r="32099" spans="1:3">
      <c r="A32099" s="2">
        <v>41516.25</v>
      </c>
      <c r="B32099">
        <v>0</v>
      </c>
      <c r="C32099">
        <v>0</v>
      </c>
    </row>
    <row r="32100" spans="1:3">
      <c r="A32100" s="2">
        <v>41516.29166666666</v>
      </c>
      <c r="B32100">
        <v>0.009999999776482582</v>
      </c>
      <c r="C32100">
        <v>0.01</v>
      </c>
    </row>
    <row r="32101" spans="1:3">
      <c r="A32101" s="2">
        <v>41516.33333333334</v>
      </c>
      <c r="B32101">
        <v>0.01999999955296516</v>
      </c>
      <c r="C32101">
        <v>0.02</v>
      </c>
    </row>
    <row r="32102" spans="1:3">
      <c r="A32102" s="2">
        <v>41516.375</v>
      </c>
      <c r="B32102">
        <v>0.01999999955296516</v>
      </c>
      <c r="C32102">
        <v>0.03</v>
      </c>
    </row>
    <row r="32103" spans="1:3">
      <c r="A32103" s="2">
        <v>41516.41666666666</v>
      </c>
      <c r="B32103">
        <v>0.02999999932944775</v>
      </c>
      <c r="C32103">
        <v>0.04</v>
      </c>
    </row>
    <row r="32104" spans="1:3">
      <c r="A32104" s="2">
        <v>41516.45833333334</v>
      </c>
      <c r="B32104">
        <v>0.03999999910593033</v>
      </c>
      <c r="C32104">
        <v>0.05</v>
      </c>
    </row>
    <row r="32105" spans="1:3">
      <c r="A32105" s="2">
        <v>41516.5</v>
      </c>
      <c r="B32105">
        <v>0.07000000029802322</v>
      </c>
      <c r="C32105">
        <v>0.1</v>
      </c>
    </row>
    <row r="32106" spans="1:3">
      <c r="A32106" s="2">
        <v>41516.54166666666</v>
      </c>
      <c r="B32106">
        <v>0.07999999821186066</v>
      </c>
      <c r="C32106">
        <v>0.13</v>
      </c>
    </row>
    <row r="32107" spans="1:3">
      <c r="A32107" s="2">
        <v>41516.58333333334</v>
      </c>
      <c r="B32107">
        <v>0.07999999821186066</v>
      </c>
      <c r="C32107">
        <v>0.15</v>
      </c>
    </row>
    <row r="32108" spans="1:3">
      <c r="A32108" s="2">
        <v>41516.625</v>
      </c>
      <c r="B32108">
        <v>0.09000000357627869</v>
      </c>
      <c r="C32108">
        <v>0.16</v>
      </c>
    </row>
    <row r="32109" spans="1:3">
      <c r="A32109" s="2">
        <v>41516.66666666666</v>
      </c>
      <c r="B32109">
        <v>0.1099999994039536</v>
      </c>
      <c r="C32109">
        <v>0.24</v>
      </c>
    </row>
    <row r="32110" spans="1:3">
      <c r="A32110" s="2">
        <v>41516.70833333334</v>
      </c>
      <c r="B32110">
        <v>0.1500000059604645</v>
      </c>
      <c r="C32110">
        <v>0.3</v>
      </c>
    </row>
    <row r="32111" spans="1:3">
      <c r="A32111" s="2">
        <v>41516.75</v>
      </c>
      <c r="B32111">
        <v>0.1500000059604645</v>
      </c>
      <c r="C32111">
        <v>0.3</v>
      </c>
    </row>
    <row r="32112" spans="1:3">
      <c r="A32112" s="2">
        <v>41516.79166666666</v>
      </c>
      <c r="B32112">
        <v>0.1500000059604645</v>
      </c>
      <c r="C32112">
        <v>0.3</v>
      </c>
    </row>
    <row r="32113" spans="1:3">
      <c r="A32113" s="2">
        <v>41516.83333333334</v>
      </c>
      <c r="B32113">
        <v>0.1500000059604645</v>
      </c>
      <c r="C32113">
        <v>0.3</v>
      </c>
    </row>
    <row r="32114" spans="1:3">
      <c r="A32114" s="2">
        <v>41516.875</v>
      </c>
      <c r="B32114">
        <v>0.1500000059604645</v>
      </c>
      <c r="C32114">
        <v>0.3</v>
      </c>
    </row>
    <row r="32115" spans="1:3">
      <c r="A32115" s="2">
        <v>41516.91666666666</v>
      </c>
      <c r="B32115">
        <v>0.1500000059604645</v>
      </c>
      <c r="C32115">
        <v>0.3</v>
      </c>
    </row>
    <row r="32116" spans="1:3">
      <c r="A32116" s="2">
        <v>41516.95833333334</v>
      </c>
      <c r="B32116">
        <v>0.1500000059604645</v>
      </c>
      <c r="C32116">
        <v>0.3</v>
      </c>
    </row>
    <row r="32117" spans="1:3">
      <c r="A32117" s="2">
        <v>41517</v>
      </c>
      <c r="B32117">
        <v>0.1500000059604645</v>
      </c>
      <c r="C32117">
        <v>0.3</v>
      </c>
    </row>
    <row r="32118" spans="1:3">
      <c r="A32118" s="2">
        <v>41517.04166666666</v>
      </c>
      <c r="B32118">
        <v>0</v>
      </c>
      <c r="C32118">
        <v>0</v>
      </c>
    </row>
    <row r="32119" spans="1:3">
      <c r="A32119" s="2">
        <v>41517.08333333334</v>
      </c>
      <c r="B32119">
        <v>0</v>
      </c>
      <c r="C32119">
        <v>0</v>
      </c>
    </row>
    <row r="32120" spans="1:3">
      <c r="A32120" s="2">
        <v>41517.125</v>
      </c>
      <c r="B32120">
        <v>0</v>
      </c>
      <c r="C32120">
        <v>0</v>
      </c>
    </row>
    <row r="32121" spans="1:3">
      <c r="A32121" s="2">
        <v>41517.16666666666</v>
      </c>
      <c r="B32121">
        <v>0</v>
      </c>
      <c r="C32121">
        <v>0</v>
      </c>
    </row>
    <row r="32122" spans="1:3">
      <c r="A32122" s="2">
        <v>41517.20833333334</v>
      </c>
      <c r="B32122">
        <v>0</v>
      </c>
      <c r="C32122">
        <v>0</v>
      </c>
    </row>
    <row r="32123" spans="1:3">
      <c r="A32123" s="2">
        <v>41517.25</v>
      </c>
      <c r="B32123">
        <v>0</v>
      </c>
      <c r="C32123">
        <v>0</v>
      </c>
    </row>
    <row r="32124" spans="1:3">
      <c r="A32124" s="2">
        <v>41517.29166666666</v>
      </c>
      <c r="B32124">
        <v>0</v>
      </c>
      <c r="C32124">
        <v>0</v>
      </c>
    </row>
    <row r="32125" spans="1:3">
      <c r="A32125" s="2">
        <v>41517.33333333334</v>
      </c>
      <c r="B32125">
        <v>0</v>
      </c>
      <c r="C32125">
        <v>0</v>
      </c>
    </row>
    <row r="32126" spans="1:3">
      <c r="A32126" s="2">
        <v>41517.375</v>
      </c>
      <c r="B32126">
        <v>0</v>
      </c>
      <c r="C32126">
        <v>0</v>
      </c>
    </row>
    <row r="32127" spans="1:3">
      <c r="A32127" s="2">
        <v>41517.41666666666</v>
      </c>
      <c r="B32127">
        <v>0</v>
      </c>
      <c r="C32127">
        <v>0</v>
      </c>
    </row>
    <row r="32128" spans="1:3">
      <c r="A32128" s="2">
        <v>41517.45833333334</v>
      </c>
      <c r="B32128">
        <v>0</v>
      </c>
      <c r="C32128">
        <v>0</v>
      </c>
    </row>
    <row r="32129" spans="1:3">
      <c r="A32129" s="2">
        <v>41517.5</v>
      </c>
      <c r="B32129">
        <v>0</v>
      </c>
      <c r="C32129">
        <v>0</v>
      </c>
    </row>
    <row r="32130" spans="1:3">
      <c r="A32130" s="2">
        <v>41517.54166666666</v>
      </c>
      <c r="B32130">
        <v>0</v>
      </c>
      <c r="C32130">
        <v>0.02</v>
      </c>
    </row>
    <row r="32131" spans="1:3">
      <c r="A32131" s="2">
        <v>41517.58333333334</v>
      </c>
      <c r="B32131">
        <v>0</v>
      </c>
      <c r="C32131">
        <v>0.02</v>
      </c>
    </row>
    <row r="32132" spans="1:3">
      <c r="A32132" s="2">
        <v>41517.625</v>
      </c>
      <c r="B32132">
        <v>0</v>
      </c>
      <c r="C32132">
        <v>0.02</v>
      </c>
    </row>
    <row r="32133" spans="1:3">
      <c r="A32133" s="2">
        <v>41517.66666666666</v>
      </c>
      <c r="B32133">
        <v>0</v>
      </c>
      <c r="C32133">
        <v>0.02</v>
      </c>
    </row>
    <row r="32134" spans="1:3">
      <c r="A32134" s="2">
        <v>41517.70833333334</v>
      </c>
      <c r="B32134">
        <v>0</v>
      </c>
      <c r="C32134">
        <v>0.02</v>
      </c>
    </row>
    <row r="32135" spans="1:3">
      <c r="A32135" s="2">
        <v>41517.75</v>
      </c>
      <c r="B32135">
        <v>0</v>
      </c>
      <c r="C32135">
        <v>0.02</v>
      </c>
    </row>
    <row r="32136" spans="1:3">
      <c r="A32136" s="2">
        <v>41517.79166666666</v>
      </c>
      <c r="B32136">
        <v>0</v>
      </c>
      <c r="C32136">
        <v>0.02</v>
      </c>
    </row>
    <row r="32137" spans="1:3">
      <c r="A32137" s="2">
        <v>41517.83333333334</v>
      </c>
      <c r="B32137">
        <v>0</v>
      </c>
      <c r="C32137">
        <v>0.02</v>
      </c>
    </row>
    <row r="32138" spans="1:3">
      <c r="A32138" s="2">
        <v>41517.875</v>
      </c>
      <c r="B32138">
        <v>0</v>
      </c>
      <c r="C32138">
        <v>0.02</v>
      </c>
    </row>
    <row r="32139" spans="1:3">
      <c r="A32139" s="2">
        <v>41517.91666666666</v>
      </c>
      <c r="B32139">
        <v>0</v>
      </c>
      <c r="C32139">
        <v>0.02</v>
      </c>
    </row>
    <row r="32140" spans="1:3">
      <c r="A32140" s="2">
        <v>41517.95833333334</v>
      </c>
      <c r="B32140">
        <v>0</v>
      </c>
      <c r="C32140">
        <v>0.02</v>
      </c>
    </row>
    <row r="32141" spans="1:3">
      <c r="A32141" s="2">
        <v>41518</v>
      </c>
      <c r="B32141">
        <v>0</v>
      </c>
      <c r="C32141">
        <v>0.02</v>
      </c>
    </row>
    <row r="32142" spans="1:3">
      <c r="A32142" s="2">
        <v>41518.04166666666</v>
      </c>
      <c r="B32142">
        <v>0</v>
      </c>
      <c r="C32142">
        <v>0</v>
      </c>
    </row>
    <row r="32143" spans="1:3">
      <c r="A32143" s="2">
        <v>41518.08333333334</v>
      </c>
      <c r="B32143">
        <v>0</v>
      </c>
      <c r="C32143">
        <v>0</v>
      </c>
    </row>
    <row r="32144" spans="1:3">
      <c r="A32144" s="2">
        <v>41518.125</v>
      </c>
      <c r="B32144">
        <v>0</v>
      </c>
      <c r="C32144">
        <v>0</v>
      </c>
    </row>
    <row r="32145" spans="1:3">
      <c r="A32145" s="2">
        <v>41518.16666666666</v>
      </c>
      <c r="B32145">
        <v>0</v>
      </c>
      <c r="C32145">
        <v>0</v>
      </c>
    </row>
    <row r="32146" spans="1:3">
      <c r="A32146" s="2">
        <v>41518.20833333334</v>
      </c>
      <c r="B32146">
        <v>0</v>
      </c>
      <c r="C32146">
        <v>0</v>
      </c>
    </row>
    <row r="32147" spans="1:3">
      <c r="A32147" s="2">
        <v>41518.25</v>
      </c>
      <c r="B32147">
        <v>0</v>
      </c>
      <c r="C32147">
        <v>0</v>
      </c>
    </row>
    <row r="32148" spans="1:3">
      <c r="A32148" s="2">
        <v>41518.29166666666</v>
      </c>
      <c r="B32148">
        <v>0</v>
      </c>
      <c r="C32148">
        <v>0</v>
      </c>
    </row>
    <row r="32149" spans="1:3">
      <c r="A32149" s="2">
        <v>41518.33333333334</v>
      </c>
      <c r="B32149">
        <v>0</v>
      </c>
      <c r="C32149">
        <v>0</v>
      </c>
    </row>
    <row r="32150" spans="1:3">
      <c r="A32150" s="2">
        <v>41518.375</v>
      </c>
      <c r="B32150">
        <v>0</v>
      </c>
      <c r="C32150">
        <v>0</v>
      </c>
    </row>
    <row r="32151" spans="1:3">
      <c r="A32151" s="2">
        <v>41518.41666666666</v>
      </c>
      <c r="B32151">
        <v>0</v>
      </c>
      <c r="C32151">
        <v>0</v>
      </c>
    </row>
    <row r="32152" spans="1:3">
      <c r="A32152" s="2">
        <v>41518.45833333334</v>
      </c>
      <c r="B32152">
        <v>0</v>
      </c>
      <c r="C32152">
        <v>0</v>
      </c>
    </row>
    <row r="32153" spans="1:3">
      <c r="A32153" s="2">
        <v>41518.5</v>
      </c>
      <c r="B32153">
        <v>0</v>
      </c>
      <c r="C32153">
        <v>0.01</v>
      </c>
    </row>
    <row r="32154" spans="1:3">
      <c r="A32154" s="2">
        <v>41518.54166666666</v>
      </c>
      <c r="B32154">
        <v>0.02999999932944775</v>
      </c>
      <c r="C32154">
        <v>0.05</v>
      </c>
    </row>
    <row r="32155" spans="1:3">
      <c r="A32155" s="2">
        <v>41518.58333333334</v>
      </c>
      <c r="B32155">
        <v>0.07999999821186066</v>
      </c>
      <c r="C32155">
        <v>0.05</v>
      </c>
    </row>
    <row r="32156" spans="1:3">
      <c r="A32156" s="2">
        <v>41518.625</v>
      </c>
      <c r="B32156">
        <v>0.07999999821186066</v>
      </c>
      <c r="C32156">
        <v>0.05</v>
      </c>
    </row>
    <row r="32157" spans="1:3">
      <c r="A32157" s="2">
        <v>41518.66666666666</v>
      </c>
      <c r="B32157">
        <v>0.07999999821186066</v>
      </c>
      <c r="C32157">
        <v>0.05</v>
      </c>
    </row>
    <row r="32158" spans="1:3">
      <c r="A32158" s="2">
        <v>41518.70833333334</v>
      </c>
      <c r="B32158">
        <v>0.07999999821186066</v>
      </c>
      <c r="C32158">
        <v>0.06</v>
      </c>
    </row>
    <row r="32159" spans="1:3">
      <c r="A32159" s="2">
        <v>41518.75</v>
      </c>
      <c r="B32159">
        <v>0.07999999821186066</v>
      </c>
      <c r="C32159">
        <v>0.06</v>
      </c>
    </row>
    <row r="32160" spans="1:3">
      <c r="A32160" s="2">
        <v>41518.79166666666</v>
      </c>
      <c r="B32160">
        <v>0.07999999821186066</v>
      </c>
      <c r="C32160">
        <v>0.06</v>
      </c>
    </row>
    <row r="32161" spans="1:3">
      <c r="A32161" s="2">
        <v>41518.83333333334</v>
      </c>
      <c r="B32161">
        <v>0.07999999821186066</v>
      </c>
      <c r="C32161">
        <v>0.06</v>
      </c>
    </row>
    <row r="32162" spans="1:3">
      <c r="A32162" s="2">
        <v>41518.875</v>
      </c>
      <c r="B32162">
        <v>0.07999999821186066</v>
      </c>
      <c r="C32162">
        <v>0.06</v>
      </c>
    </row>
    <row r="32163" spans="1:3">
      <c r="A32163" s="2">
        <v>41518.91666666666</v>
      </c>
      <c r="B32163">
        <v>0.07999999821186066</v>
      </c>
      <c r="C32163">
        <v>0.06</v>
      </c>
    </row>
    <row r="32164" spans="1:3">
      <c r="A32164" s="2">
        <v>41518.95833333334</v>
      </c>
      <c r="B32164">
        <v>0.07999999821186066</v>
      </c>
      <c r="C32164">
        <v>0.06</v>
      </c>
    </row>
    <row r="32165" spans="1:3">
      <c r="A32165" s="2">
        <v>41519</v>
      </c>
      <c r="B32165">
        <v>0.07999999821186066</v>
      </c>
      <c r="C32165">
        <v>0.06</v>
      </c>
    </row>
    <row r="32166" spans="1:3">
      <c r="A32166" s="2">
        <v>41519.04166666666</v>
      </c>
      <c r="B32166">
        <v>0</v>
      </c>
      <c r="C32166">
        <v>0</v>
      </c>
    </row>
    <row r="32167" spans="1:3">
      <c r="A32167" s="2">
        <v>41519.08333333334</v>
      </c>
      <c r="B32167">
        <v>0</v>
      </c>
      <c r="C32167">
        <v>0</v>
      </c>
    </row>
    <row r="32168" spans="1:3">
      <c r="A32168" s="2">
        <v>41519.125</v>
      </c>
      <c r="B32168">
        <v>0</v>
      </c>
      <c r="C32168">
        <v>0</v>
      </c>
    </row>
    <row r="32169" spans="1:3">
      <c r="A32169" s="2">
        <v>41519.16666666666</v>
      </c>
      <c r="B32169">
        <v>0</v>
      </c>
      <c r="C32169">
        <v>0</v>
      </c>
    </row>
    <row r="32170" spans="1:3">
      <c r="A32170" s="2">
        <v>41519.20833333334</v>
      </c>
      <c r="B32170">
        <v>0</v>
      </c>
      <c r="C32170">
        <v>0</v>
      </c>
    </row>
    <row r="32171" spans="1:3">
      <c r="A32171" s="2">
        <v>41519.25</v>
      </c>
      <c r="B32171">
        <v>0</v>
      </c>
      <c r="C32171">
        <v>0</v>
      </c>
    </row>
    <row r="32172" spans="1:3">
      <c r="A32172" s="2">
        <v>41519.29166666666</v>
      </c>
      <c r="B32172">
        <v>0</v>
      </c>
      <c r="C32172">
        <v>0</v>
      </c>
    </row>
    <row r="32173" spans="1:3">
      <c r="A32173" s="2">
        <v>41519.33333333334</v>
      </c>
      <c r="B32173">
        <v>0</v>
      </c>
      <c r="C32173">
        <v>0</v>
      </c>
    </row>
    <row r="32174" spans="1:3">
      <c r="A32174" s="2">
        <v>41519.375</v>
      </c>
      <c r="B32174">
        <v>0</v>
      </c>
      <c r="C32174">
        <v>0</v>
      </c>
    </row>
    <row r="32175" spans="1:3">
      <c r="A32175" s="2">
        <v>41519.41666666666</v>
      </c>
      <c r="B32175">
        <v>0.01999999955296516</v>
      </c>
      <c r="C32175">
        <v>0</v>
      </c>
    </row>
    <row r="32176" spans="1:3">
      <c r="A32176" s="2">
        <v>41519.45833333334</v>
      </c>
      <c r="B32176">
        <v>0.02999999932944775</v>
      </c>
      <c r="C32176">
        <v>0.01</v>
      </c>
    </row>
    <row r="32177" spans="1:3">
      <c r="A32177" s="2">
        <v>41519.5</v>
      </c>
      <c r="B32177">
        <v>0.05000000074505806</v>
      </c>
      <c r="C32177">
        <v>0.01</v>
      </c>
    </row>
    <row r="32178" spans="1:3">
      <c r="A32178" s="2">
        <v>41519.54166666666</v>
      </c>
      <c r="B32178">
        <v>0.05999999865889549</v>
      </c>
      <c r="C32178">
        <v>0.01</v>
      </c>
    </row>
    <row r="32179" spans="1:3">
      <c r="A32179" s="2">
        <v>41519.58333333334</v>
      </c>
      <c r="B32179">
        <v>0.07000000029802322</v>
      </c>
      <c r="C32179">
        <v>0.01</v>
      </c>
    </row>
    <row r="32180" spans="1:3">
      <c r="A32180" s="2">
        <v>41519.625</v>
      </c>
      <c r="B32180">
        <v>0.09000000357627869</v>
      </c>
      <c r="C32180">
        <v>0.01</v>
      </c>
    </row>
    <row r="32181" spans="1:3">
      <c r="A32181" s="2">
        <v>41519.66666666666</v>
      </c>
      <c r="B32181">
        <v>0.09000000357627869</v>
      </c>
      <c r="C32181">
        <v>0.01</v>
      </c>
    </row>
    <row r="32182" spans="1:3">
      <c r="A32182" s="2">
        <v>41519.70833333334</v>
      </c>
      <c r="B32182">
        <v>0.09000000357627869</v>
      </c>
      <c r="C32182">
        <v>0.01</v>
      </c>
    </row>
    <row r="32183" spans="1:3">
      <c r="A32183" s="2">
        <v>41519.75</v>
      </c>
      <c r="B32183">
        <v>0.09000000357627869</v>
      </c>
      <c r="C32183">
        <v>0.01</v>
      </c>
    </row>
    <row r="32184" spans="1:3">
      <c r="A32184" s="2">
        <v>41519.79166666666</v>
      </c>
      <c r="B32184">
        <v>0.09000000357627869</v>
      </c>
      <c r="C32184">
        <v>0.01</v>
      </c>
    </row>
    <row r="32185" spans="1:3">
      <c r="A32185" s="2">
        <v>41519.83333333334</v>
      </c>
      <c r="B32185">
        <v>0.09000000357627869</v>
      </c>
      <c r="C32185">
        <v>0.01</v>
      </c>
    </row>
    <row r="32186" spans="1:3">
      <c r="A32186" s="2">
        <v>41519.875</v>
      </c>
      <c r="B32186">
        <v>0.09000000357627869</v>
      </c>
      <c r="C32186">
        <v>0.01</v>
      </c>
    </row>
    <row r="32187" spans="1:3">
      <c r="A32187" s="2">
        <v>41519.91666666666</v>
      </c>
      <c r="B32187">
        <v>0.09000000357627869</v>
      </c>
      <c r="C32187">
        <v>0.01</v>
      </c>
    </row>
    <row r="32188" spans="1:3">
      <c r="A32188" s="2">
        <v>41519.95833333334</v>
      </c>
      <c r="B32188">
        <v>0.09000000357627869</v>
      </c>
      <c r="C32188">
        <v>0.01</v>
      </c>
    </row>
    <row r="32189" spans="1:3">
      <c r="A32189" s="2">
        <v>41520</v>
      </c>
      <c r="B32189">
        <v>0.09000000357627869</v>
      </c>
      <c r="C32189">
        <v>0.01</v>
      </c>
    </row>
    <row r="32190" spans="1:3">
      <c r="A32190" s="2">
        <v>41520.04166666666</v>
      </c>
      <c r="B32190">
        <v>0</v>
      </c>
      <c r="C32190">
        <v>0</v>
      </c>
    </row>
    <row r="32191" spans="1:3">
      <c r="A32191" s="2">
        <v>41520.08333333334</v>
      </c>
      <c r="B32191">
        <v>0</v>
      </c>
      <c r="C32191">
        <v>0</v>
      </c>
    </row>
    <row r="32192" spans="1:3">
      <c r="A32192" s="2">
        <v>41520.125</v>
      </c>
      <c r="B32192">
        <v>0</v>
      </c>
      <c r="C32192">
        <v>0</v>
      </c>
    </row>
    <row r="32193" spans="1:3">
      <c r="A32193" s="2">
        <v>41520.16666666666</v>
      </c>
      <c r="B32193">
        <v>0</v>
      </c>
      <c r="C32193">
        <v>0</v>
      </c>
    </row>
    <row r="32194" spans="1:3">
      <c r="A32194" s="2">
        <v>41520.20833333334</v>
      </c>
      <c r="B32194">
        <v>0</v>
      </c>
      <c r="C32194">
        <v>0</v>
      </c>
    </row>
    <row r="32195" spans="1:3">
      <c r="A32195" s="2">
        <v>41520.25</v>
      </c>
      <c r="B32195">
        <v>0</v>
      </c>
      <c r="C32195">
        <v>0</v>
      </c>
    </row>
    <row r="32196" spans="1:3">
      <c r="A32196" s="2">
        <v>41520.29166666666</v>
      </c>
      <c r="B32196">
        <v>0</v>
      </c>
      <c r="C32196">
        <v>0</v>
      </c>
    </row>
    <row r="32197" spans="1:3">
      <c r="A32197" s="2">
        <v>41520.33333333334</v>
      </c>
      <c r="B32197">
        <v>0</v>
      </c>
      <c r="C32197">
        <v>0</v>
      </c>
    </row>
    <row r="32198" spans="1:3">
      <c r="A32198" s="2">
        <v>41520.375</v>
      </c>
      <c r="B32198">
        <v>0</v>
      </c>
      <c r="C32198">
        <v>0</v>
      </c>
    </row>
    <row r="32199" spans="1:3">
      <c r="A32199" s="2">
        <v>41520.41666666666</v>
      </c>
      <c r="B32199">
        <v>0</v>
      </c>
      <c r="C32199">
        <v>0</v>
      </c>
    </row>
    <row r="32200" spans="1:3">
      <c r="A32200" s="2">
        <v>41520.45833333334</v>
      </c>
      <c r="B32200">
        <v>0</v>
      </c>
      <c r="C32200">
        <v>0</v>
      </c>
    </row>
    <row r="32201" spans="1:3">
      <c r="A32201" s="2">
        <v>41520.5</v>
      </c>
      <c r="B32201">
        <v>0</v>
      </c>
      <c r="C32201">
        <v>0</v>
      </c>
    </row>
    <row r="32202" spans="1:3">
      <c r="A32202" s="2">
        <v>41520.54166666666</v>
      </c>
      <c r="B32202">
        <v>0</v>
      </c>
      <c r="C32202">
        <v>0</v>
      </c>
    </row>
    <row r="32203" spans="1:3">
      <c r="A32203" s="2">
        <v>41520.58333333334</v>
      </c>
      <c r="B32203">
        <v>0</v>
      </c>
      <c r="C32203">
        <v>0</v>
      </c>
    </row>
    <row r="32204" spans="1:3">
      <c r="A32204" s="2">
        <v>41520.625</v>
      </c>
      <c r="B32204">
        <v>0</v>
      </c>
      <c r="C32204">
        <v>0</v>
      </c>
    </row>
    <row r="32205" spans="1:3">
      <c r="A32205" s="2">
        <v>41520.66666666666</v>
      </c>
      <c r="B32205">
        <v>0</v>
      </c>
      <c r="C32205">
        <v>0</v>
      </c>
    </row>
    <row r="32206" spans="1:3">
      <c r="A32206" s="2">
        <v>41520.70833333334</v>
      </c>
      <c r="B32206">
        <v>0</v>
      </c>
      <c r="C32206">
        <v>0</v>
      </c>
    </row>
    <row r="32207" spans="1:3">
      <c r="A32207" s="2">
        <v>41520.75</v>
      </c>
      <c r="B32207">
        <v>0</v>
      </c>
      <c r="C32207">
        <v>0</v>
      </c>
    </row>
    <row r="32208" spans="1:3">
      <c r="A32208" s="2">
        <v>41520.79166666666</v>
      </c>
      <c r="B32208">
        <v>0</v>
      </c>
      <c r="C32208">
        <v>0</v>
      </c>
    </row>
    <row r="32209" spans="1:3">
      <c r="A32209" s="2">
        <v>41520.83333333334</v>
      </c>
      <c r="B32209">
        <v>0</v>
      </c>
      <c r="C32209">
        <v>0</v>
      </c>
    </row>
    <row r="32210" spans="1:3">
      <c r="A32210" s="2">
        <v>41520.875</v>
      </c>
      <c r="B32210">
        <v>0</v>
      </c>
      <c r="C32210">
        <v>0</v>
      </c>
    </row>
    <row r="32211" spans="1:3">
      <c r="A32211" s="2">
        <v>41520.91666666666</v>
      </c>
      <c r="B32211">
        <v>0</v>
      </c>
      <c r="C32211">
        <v>0</v>
      </c>
    </row>
    <row r="32212" spans="1:3">
      <c r="A32212" s="2">
        <v>41520.95833333334</v>
      </c>
      <c r="B32212">
        <v>0</v>
      </c>
      <c r="C32212">
        <v>0</v>
      </c>
    </row>
    <row r="32213" spans="1:3">
      <c r="A32213" s="2">
        <v>41521</v>
      </c>
      <c r="B32213">
        <v>0</v>
      </c>
      <c r="C32213">
        <v>0</v>
      </c>
    </row>
    <row r="32214" spans="1:3">
      <c r="A32214" s="2">
        <v>41521.04166666666</v>
      </c>
      <c r="B32214">
        <v>0</v>
      </c>
      <c r="C32214">
        <v>0</v>
      </c>
    </row>
    <row r="32215" spans="1:3">
      <c r="A32215" s="2">
        <v>41521.08333333334</v>
      </c>
      <c r="B32215">
        <v>0</v>
      </c>
      <c r="C32215">
        <v>0</v>
      </c>
    </row>
    <row r="32216" spans="1:3">
      <c r="A32216" s="2">
        <v>41521.125</v>
      </c>
      <c r="B32216">
        <v>0</v>
      </c>
      <c r="C32216">
        <v>0</v>
      </c>
    </row>
    <row r="32217" spans="1:3">
      <c r="A32217" s="2">
        <v>41521.16666666666</v>
      </c>
      <c r="B32217">
        <v>0</v>
      </c>
      <c r="C32217">
        <v>0</v>
      </c>
    </row>
    <row r="32218" spans="1:3">
      <c r="A32218" s="2">
        <v>41521.20833333334</v>
      </c>
      <c r="B32218">
        <v>0</v>
      </c>
      <c r="C32218">
        <v>0</v>
      </c>
    </row>
    <row r="32219" spans="1:3">
      <c r="A32219" s="2">
        <v>41521.25</v>
      </c>
      <c r="B32219">
        <v>0</v>
      </c>
      <c r="C32219">
        <v>0</v>
      </c>
    </row>
    <row r="32220" spans="1:3">
      <c r="A32220" s="2">
        <v>41521.29166666666</v>
      </c>
      <c r="B32220">
        <v>0</v>
      </c>
      <c r="C32220">
        <v>0</v>
      </c>
    </row>
    <row r="32221" spans="1:3">
      <c r="A32221" s="2">
        <v>41521.33333333334</v>
      </c>
      <c r="B32221">
        <v>0</v>
      </c>
      <c r="C32221">
        <v>0</v>
      </c>
    </row>
    <row r="32222" spans="1:3">
      <c r="A32222" s="2">
        <v>41521.375</v>
      </c>
      <c r="B32222">
        <v>0</v>
      </c>
      <c r="C32222">
        <v>0</v>
      </c>
    </row>
    <row r="32223" spans="1:3">
      <c r="A32223" s="2">
        <v>41521.41666666666</v>
      </c>
      <c r="B32223">
        <v>0</v>
      </c>
      <c r="C32223">
        <v>0</v>
      </c>
    </row>
    <row r="32224" spans="1:3">
      <c r="A32224" s="2">
        <v>41521.45833333334</v>
      </c>
      <c r="B32224">
        <v>0</v>
      </c>
      <c r="C32224">
        <v>0</v>
      </c>
    </row>
    <row r="32225" spans="1:3">
      <c r="A32225" s="2">
        <v>41521.5</v>
      </c>
      <c r="B32225">
        <v>0</v>
      </c>
      <c r="C32225">
        <v>0</v>
      </c>
    </row>
    <row r="32226" spans="1:3">
      <c r="A32226" s="2">
        <v>41521.54166666666</v>
      </c>
      <c r="B32226">
        <v>0</v>
      </c>
      <c r="C32226">
        <v>0</v>
      </c>
    </row>
    <row r="32227" spans="1:3">
      <c r="A32227" s="2">
        <v>41521.58333333334</v>
      </c>
      <c r="B32227">
        <v>0</v>
      </c>
      <c r="C32227">
        <v>0</v>
      </c>
    </row>
    <row r="32228" spans="1:3">
      <c r="A32228" s="2">
        <v>41521.625</v>
      </c>
      <c r="B32228">
        <v>0</v>
      </c>
      <c r="C32228">
        <v>0</v>
      </c>
    </row>
    <row r="32229" spans="1:3">
      <c r="A32229" s="2">
        <v>41521.66666666666</v>
      </c>
      <c r="B32229">
        <v>0</v>
      </c>
      <c r="C32229">
        <v>0</v>
      </c>
    </row>
    <row r="32230" spans="1:3">
      <c r="A32230" s="2">
        <v>41521.70833333334</v>
      </c>
      <c r="B32230">
        <v>0</v>
      </c>
      <c r="C32230">
        <v>0</v>
      </c>
    </row>
    <row r="32231" spans="1:3">
      <c r="A32231" s="2">
        <v>41521.75</v>
      </c>
      <c r="B32231">
        <v>0</v>
      </c>
      <c r="C32231">
        <v>0</v>
      </c>
    </row>
    <row r="32232" spans="1:3">
      <c r="A32232" s="2">
        <v>41521.79166666666</v>
      </c>
      <c r="B32232">
        <v>0</v>
      </c>
      <c r="C32232">
        <v>0</v>
      </c>
    </row>
    <row r="32233" spans="1:3">
      <c r="A32233" s="2">
        <v>41521.83333333334</v>
      </c>
      <c r="B32233">
        <v>0</v>
      </c>
      <c r="C32233">
        <v>0</v>
      </c>
    </row>
    <row r="32234" spans="1:3">
      <c r="A32234" s="2">
        <v>41521.875</v>
      </c>
      <c r="B32234">
        <v>0</v>
      </c>
      <c r="C32234">
        <v>0</v>
      </c>
    </row>
    <row r="32235" spans="1:3">
      <c r="A32235" s="2">
        <v>41521.91666666666</v>
      </c>
      <c r="B32235">
        <v>0</v>
      </c>
      <c r="C32235">
        <v>0</v>
      </c>
    </row>
    <row r="32236" spans="1:3">
      <c r="A32236" s="2">
        <v>41521.95833333334</v>
      </c>
      <c r="B32236">
        <v>0</v>
      </c>
      <c r="C32236">
        <v>0</v>
      </c>
    </row>
    <row r="32237" spans="1:3">
      <c r="A32237" s="2">
        <v>41522</v>
      </c>
      <c r="B32237">
        <v>0</v>
      </c>
      <c r="C32237">
        <v>0</v>
      </c>
    </row>
    <row r="32238" spans="1:3">
      <c r="A32238" s="2">
        <v>41522.04166666666</v>
      </c>
      <c r="B32238">
        <v>0</v>
      </c>
      <c r="C32238">
        <v>0</v>
      </c>
    </row>
    <row r="32239" spans="1:3">
      <c r="A32239" s="2">
        <v>41522.08333333334</v>
      </c>
      <c r="B32239">
        <v>0</v>
      </c>
      <c r="C32239">
        <v>0</v>
      </c>
    </row>
    <row r="32240" spans="1:3">
      <c r="A32240" s="2">
        <v>41522.125</v>
      </c>
      <c r="B32240">
        <v>0</v>
      </c>
      <c r="C32240">
        <v>0</v>
      </c>
    </row>
    <row r="32241" spans="1:3">
      <c r="A32241" s="2">
        <v>41522.16666666666</v>
      </c>
      <c r="B32241">
        <v>0</v>
      </c>
      <c r="C32241">
        <v>0</v>
      </c>
    </row>
    <row r="32242" spans="1:3">
      <c r="A32242" s="2">
        <v>41522.20833333334</v>
      </c>
      <c r="B32242">
        <v>0</v>
      </c>
      <c r="C32242">
        <v>0</v>
      </c>
    </row>
    <row r="32243" spans="1:3">
      <c r="A32243" s="2">
        <v>41522.25</v>
      </c>
      <c r="B32243">
        <v>0</v>
      </c>
      <c r="C32243">
        <v>0</v>
      </c>
    </row>
    <row r="32244" spans="1:3">
      <c r="A32244" s="2">
        <v>41522.29166666666</v>
      </c>
      <c r="B32244">
        <v>0</v>
      </c>
      <c r="C32244">
        <v>0</v>
      </c>
    </row>
    <row r="32245" spans="1:3">
      <c r="A32245" s="2">
        <v>41522.33333333334</v>
      </c>
      <c r="B32245">
        <v>0</v>
      </c>
      <c r="C32245">
        <v>0</v>
      </c>
    </row>
    <row r="32246" spans="1:3">
      <c r="A32246" s="2">
        <v>41522.375</v>
      </c>
      <c r="B32246">
        <v>0</v>
      </c>
      <c r="C32246">
        <v>0</v>
      </c>
    </row>
    <row r="32247" spans="1:3">
      <c r="A32247" s="2">
        <v>41522.41666666666</v>
      </c>
      <c r="B32247">
        <v>0</v>
      </c>
      <c r="C32247">
        <v>0</v>
      </c>
    </row>
    <row r="32248" spans="1:3">
      <c r="A32248" s="2">
        <v>41522.45833333334</v>
      </c>
      <c r="B32248">
        <v>0</v>
      </c>
      <c r="C32248">
        <v>0</v>
      </c>
    </row>
    <row r="32249" spans="1:3">
      <c r="A32249" s="2">
        <v>41522.5</v>
      </c>
      <c r="B32249">
        <v>0</v>
      </c>
      <c r="C32249">
        <v>0</v>
      </c>
    </row>
    <row r="32250" spans="1:3">
      <c r="A32250" s="2">
        <v>41522.54166666666</v>
      </c>
      <c r="B32250">
        <v>0</v>
      </c>
      <c r="C32250">
        <v>0</v>
      </c>
    </row>
    <row r="32251" spans="1:3">
      <c r="A32251" s="2">
        <v>41522.58333333334</v>
      </c>
      <c r="B32251">
        <v>0</v>
      </c>
      <c r="C32251">
        <v>0</v>
      </c>
    </row>
    <row r="32252" spans="1:3">
      <c r="A32252" s="2">
        <v>41522.625</v>
      </c>
      <c r="B32252">
        <v>0</v>
      </c>
      <c r="C32252">
        <v>0</v>
      </c>
    </row>
    <row r="32253" spans="1:3">
      <c r="A32253" s="2">
        <v>41522.66666666666</v>
      </c>
      <c r="B32253">
        <v>0</v>
      </c>
      <c r="C32253">
        <v>0</v>
      </c>
    </row>
    <row r="32254" spans="1:3">
      <c r="A32254" s="2">
        <v>41522.70833333334</v>
      </c>
      <c r="B32254">
        <v>0</v>
      </c>
      <c r="C32254">
        <v>0</v>
      </c>
    </row>
    <row r="32255" spans="1:3">
      <c r="A32255" s="2">
        <v>41522.75</v>
      </c>
      <c r="B32255">
        <v>0</v>
      </c>
      <c r="C32255">
        <v>0</v>
      </c>
    </row>
    <row r="32256" spans="1:3">
      <c r="A32256" s="2">
        <v>41522.79166666666</v>
      </c>
      <c r="B32256">
        <v>0</v>
      </c>
      <c r="C32256">
        <v>0</v>
      </c>
    </row>
    <row r="32257" spans="1:3">
      <c r="A32257" s="2">
        <v>41522.83333333334</v>
      </c>
      <c r="B32257">
        <v>0</v>
      </c>
      <c r="C32257">
        <v>0</v>
      </c>
    </row>
    <row r="32258" spans="1:3">
      <c r="A32258" s="2">
        <v>41522.875</v>
      </c>
      <c r="B32258">
        <v>0</v>
      </c>
      <c r="C32258">
        <v>0</v>
      </c>
    </row>
    <row r="32259" spans="1:3">
      <c r="A32259" s="2">
        <v>41522.91666666666</v>
      </c>
      <c r="B32259">
        <v>0</v>
      </c>
      <c r="C32259">
        <v>0</v>
      </c>
    </row>
    <row r="32260" spans="1:3">
      <c r="A32260" s="2">
        <v>41522.95833333334</v>
      </c>
      <c r="B32260">
        <v>0</v>
      </c>
      <c r="C32260">
        <v>0</v>
      </c>
    </row>
    <row r="32261" spans="1:3">
      <c r="A32261" s="2">
        <v>41523</v>
      </c>
      <c r="B32261">
        <v>0</v>
      </c>
      <c r="C32261">
        <v>0</v>
      </c>
    </row>
    <row r="32262" spans="1:3">
      <c r="A32262" s="2">
        <v>41523.04166666666</v>
      </c>
      <c r="B32262">
        <v>0</v>
      </c>
      <c r="C32262">
        <v>0</v>
      </c>
    </row>
    <row r="32263" spans="1:3">
      <c r="A32263" s="2">
        <v>41523.08333333334</v>
      </c>
      <c r="B32263">
        <v>0</v>
      </c>
      <c r="C32263">
        <v>0</v>
      </c>
    </row>
    <row r="32264" spans="1:3">
      <c r="A32264" s="2">
        <v>41523.125</v>
      </c>
      <c r="B32264">
        <v>0</v>
      </c>
      <c r="C32264">
        <v>0</v>
      </c>
    </row>
    <row r="32265" spans="1:3">
      <c r="A32265" s="2">
        <v>41523.16666666666</v>
      </c>
      <c r="B32265">
        <v>0</v>
      </c>
      <c r="C32265">
        <v>0</v>
      </c>
    </row>
    <row r="32266" spans="1:3">
      <c r="A32266" s="2">
        <v>41523.20833333334</v>
      </c>
      <c r="B32266">
        <v>0</v>
      </c>
      <c r="C32266">
        <v>0</v>
      </c>
    </row>
    <row r="32267" spans="1:3">
      <c r="A32267" s="2">
        <v>41523.25</v>
      </c>
      <c r="B32267">
        <v>0</v>
      </c>
      <c r="C32267">
        <v>0</v>
      </c>
    </row>
    <row r="32268" spans="1:3">
      <c r="A32268" s="2">
        <v>41523.29166666666</v>
      </c>
      <c r="B32268">
        <v>0</v>
      </c>
      <c r="C32268">
        <v>0</v>
      </c>
    </row>
    <row r="32269" spans="1:3">
      <c r="A32269" s="2">
        <v>41523.33333333334</v>
      </c>
      <c r="B32269">
        <v>0</v>
      </c>
      <c r="C32269">
        <v>0</v>
      </c>
    </row>
    <row r="32270" spans="1:3">
      <c r="A32270" s="2">
        <v>41523.375</v>
      </c>
      <c r="B32270">
        <v>0</v>
      </c>
      <c r="C32270">
        <v>0</v>
      </c>
    </row>
    <row r="32271" spans="1:3">
      <c r="A32271" s="2">
        <v>41523.41666666666</v>
      </c>
      <c r="B32271">
        <v>0.009999999776482582</v>
      </c>
      <c r="C32271">
        <v>0</v>
      </c>
    </row>
    <row r="32272" spans="1:3">
      <c r="A32272" s="2">
        <v>41523.45833333334</v>
      </c>
      <c r="B32272">
        <v>0.03999999910593033</v>
      </c>
      <c r="C32272">
        <v>0</v>
      </c>
    </row>
    <row r="32273" spans="1:3">
      <c r="A32273" s="2">
        <v>41523.5</v>
      </c>
      <c r="B32273">
        <v>0.07999999821186066</v>
      </c>
      <c r="C32273">
        <v>0.01</v>
      </c>
    </row>
    <row r="32274" spans="1:3">
      <c r="A32274" s="2">
        <v>41523.54166666666</v>
      </c>
      <c r="B32274">
        <v>0.1299999952316284</v>
      </c>
      <c r="C32274">
        <v>0.09</v>
      </c>
    </row>
    <row r="32275" spans="1:3">
      <c r="A32275" s="2">
        <v>41523.58333333334</v>
      </c>
      <c r="B32275">
        <v>0.4099999964237213</v>
      </c>
      <c r="C32275">
        <v>0.51</v>
      </c>
    </row>
    <row r="32276" spans="1:3">
      <c r="A32276" s="2">
        <v>41523.625</v>
      </c>
      <c r="B32276">
        <v>1.960000038146973</v>
      </c>
      <c r="C32276">
        <v>1.93</v>
      </c>
    </row>
    <row r="32277" spans="1:3">
      <c r="A32277" s="2">
        <v>41523.66666666666</v>
      </c>
      <c r="B32277">
        <v>2.970000028610229</v>
      </c>
      <c r="C32277">
        <v>2.97</v>
      </c>
    </row>
    <row r="32278" spans="1:3">
      <c r="A32278" s="2">
        <v>41523.70833333334</v>
      </c>
      <c r="B32278">
        <v>3.009999990463257</v>
      </c>
      <c r="C32278">
        <v>3.05</v>
      </c>
    </row>
    <row r="32279" spans="1:3">
      <c r="A32279" s="2">
        <v>41523.75</v>
      </c>
      <c r="B32279">
        <v>3.049999952316284</v>
      </c>
      <c r="C32279">
        <v>3.1</v>
      </c>
    </row>
    <row r="32280" spans="1:3">
      <c r="A32280" s="2">
        <v>41523.79166666666</v>
      </c>
      <c r="B32280">
        <v>3.059999942779541</v>
      </c>
      <c r="C32280">
        <v>3.11</v>
      </c>
    </row>
    <row r="32281" spans="1:3">
      <c r="A32281" s="2">
        <v>41523.83333333334</v>
      </c>
      <c r="B32281">
        <v>3.059999942779541</v>
      </c>
      <c r="C32281">
        <v>3.11</v>
      </c>
    </row>
    <row r="32282" spans="1:3">
      <c r="A32282" s="2">
        <v>41523.875</v>
      </c>
      <c r="B32282">
        <v>3.059999942779541</v>
      </c>
      <c r="C32282">
        <v>3.11</v>
      </c>
    </row>
    <row r="32283" spans="1:3">
      <c r="A32283" s="2">
        <v>41523.91666666666</v>
      </c>
      <c r="B32283">
        <v>3.059999942779541</v>
      </c>
      <c r="C32283">
        <v>3.12</v>
      </c>
    </row>
    <row r="32284" spans="1:3">
      <c r="A32284" s="2">
        <v>41523.95833333334</v>
      </c>
      <c r="B32284">
        <v>3.069999933242798</v>
      </c>
      <c r="C32284">
        <v>3.13</v>
      </c>
    </row>
    <row r="32285" spans="1:3">
      <c r="A32285" s="2">
        <v>41524</v>
      </c>
      <c r="B32285">
        <v>3.069999933242798</v>
      </c>
      <c r="C32285">
        <v>3.13</v>
      </c>
    </row>
    <row r="32286" spans="1:3">
      <c r="A32286" s="2">
        <v>41524.04166666666</v>
      </c>
      <c r="B32286">
        <v>0</v>
      </c>
      <c r="C32286">
        <v>0</v>
      </c>
    </row>
    <row r="32287" spans="1:3">
      <c r="A32287" s="2">
        <v>41524.08333333334</v>
      </c>
      <c r="B32287">
        <v>0</v>
      </c>
      <c r="C32287">
        <v>0</v>
      </c>
    </row>
    <row r="32288" spans="1:3">
      <c r="A32288" s="2">
        <v>41524.125</v>
      </c>
      <c r="B32288">
        <v>0</v>
      </c>
      <c r="C32288">
        <v>0.01</v>
      </c>
    </row>
    <row r="32289" spans="1:3">
      <c r="A32289" s="2">
        <v>41524.16666666666</v>
      </c>
      <c r="B32289">
        <v>0</v>
      </c>
      <c r="C32289">
        <v>0.01</v>
      </c>
    </row>
    <row r="32290" spans="1:3">
      <c r="A32290" s="2">
        <v>41524.20833333334</v>
      </c>
      <c r="B32290">
        <v>0</v>
      </c>
      <c r="C32290">
        <v>0.01</v>
      </c>
    </row>
    <row r="32291" spans="1:3">
      <c r="A32291" s="2">
        <v>41524.25</v>
      </c>
      <c r="B32291">
        <v>0</v>
      </c>
      <c r="C32291">
        <v>0.01</v>
      </c>
    </row>
    <row r="32292" spans="1:3">
      <c r="A32292" s="2">
        <v>41524.29166666666</v>
      </c>
      <c r="B32292">
        <v>0</v>
      </c>
      <c r="C32292">
        <v>0.01</v>
      </c>
    </row>
    <row r="32293" spans="1:3">
      <c r="A32293" s="2">
        <v>41524.33333333334</v>
      </c>
      <c r="B32293">
        <v>0.009999999776482582</v>
      </c>
      <c r="C32293">
        <v>0.02</v>
      </c>
    </row>
    <row r="32294" spans="1:3">
      <c r="A32294" s="2">
        <v>41524.375</v>
      </c>
      <c r="B32294">
        <v>0.05999999865889549</v>
      </c>
      <c r="C32294">
        <v>0.09</v>
      </c>
    </row>
    <row r="32295" spans="1:3">
      <c r="A32295" s="2">
        <v>41524.41666666666</v>
      </c>
      <c r="B32295">
        <v>0.1299999952316284</v>
      </c>
      <c r="C32295">
        <v>0.17</v>
      </c>
    </row>
    <row r="32296" spans="1:3">
      <c r="A32296" s="2">
        <v>41524.45833333334</v>
      </c>
      <c r="B32296">
        <v>0.239999994635582</v>
      </c>
      <c r="C32296">
        <v>0.28</v>
      </c>
    </row>
    <row r="32297" spans="1:3">
      <c r="A32297" s="2">
        <v>41524.5</v>
      </c>
      <c r="B32297">
        <v>0.2800000011920929</v>
      </c>
      <c r="C32297">
        <v>0.78</v>
      </c>
    </row>
    <row r="32298" spans="1:3">
      <c r="A32298" s="2">
        <v>41524.54166666666</v>
      </c>
      <c r="B32298">
        <v>0.3100000023841858</v>
      </c>
      <c r="C32298">
        <v>0.87</v>
      </c>
    </row>
    <row r="32299" spans="1:3">
      <c r="A32299" s="2">
        <v>41524.58333333334</v>
      </c>
      <c r="B32299">
        <v>1.049999952316284</v>
      </c>
      <c r="C32299">
        <v>1.98</v>
      </c>
    </row>
    <row r="32300" spans="1:3">
      <c r="A32300" s="2">
        <v>41524.625</v>
      </c>
      <c r="B32300">
        <v>1.350000023841858</v>
      </c>
      <c r="C32300">
        <v>2.67</v>
      </c>
    </row>
    <row r="32301" spans="1:3">
      <c r="A32301" s="2">
        <v>41524.66666666666</v>
      </c>
      <c r="B32301">
        <v>1.570000052452087</v>
      </c>
      <c r="C32301">
        <v>2.83</v>
      </c>
    </row>
    <row r="32302" spans="1:3">
      <c r="A32302" s="2">
        <v>41524.70833333334</v>
      </c>
      <c r="B32302">
        <v>2.059999942779541</v>
      </c>
      <c r="C32302">
        <v>3.41</v>
      </c>
    </row>
    <row r="32303" spans="1:3">
      <c r="A32303" s="2">
        <v>41524.75</v>
      </c>
      <c r="B32303">
        <v>2.549999952316284</v>
      </c>
      <c r="C32303">
        <v>4.34</v>
      </c>
    </row>
    <row r="32304" spans="1:3">
      <c r="A32304" s="2">
        <v>41524.79166666666</v>
      </c>
      <c r="B32304">
        <v>3.220000028610229</v>
      </c>
      <c r="C32304">
        <v>5.31</v>
      </c>
    </row>
    <row r="32305" spans="1:3">
      <c r="A32305" s="2">
        <v>41524.83333333334</v>
      </c>
      <c r="B32305">
        <v>3.920000076293945</v>
      </c>
      <c r="C32305">
        <v>6.41</v>
      </c>
    </row>
    <row r="32306" spans="1:3">
      <c r="A32306" s="2">
        <v>41524.875</v>
      </c>
      <c r="B32306">
        <v>4.210000038146973</v>
      </c>
      <c r="C32306">
        <v>7.06</v>
      </c>
    </row>
    <row r="32307" spans="1:3">
      <c r="A32307" s="2">
        <v>41524.91666666666</v>
      </c>
      <c r="B32307">
        <v>4.260000228881836</v>
      </c>
      <c r="C32307">
        <v>7.2</v>
      </c>
    </row>
    <row r="32308" spans="1:3">
      <c r="A32308" s="2">
        <v>41524.95833333334</v>
      </c>
      <c r="B32308">
        <v>4.300000190734863</v>
      </c>
      <c r="C32308">
        <v>7.32</v>
      </c>
    </row>
    <row r="32309" spans="1:3">
      <c r="A32309" s="2">
        <v>41525</v>
      </c>
      <c r="B32309">
        <v>4.369999885559082</v>
      </c>
      <c r="C32309">
        <v>7.49</v>
      </c>
    </row>
    <row r="32310" spans="1:3">
      <c r="A32310" s="2">
        <v>41525.04166666666</v>
      </c>
      <c r="B32310">
        <v>0.3400000035762787</v>
      </c>
      <c r="C32310">
        <v>0.51</v>
      </c>
    </row>
    <row r="32311" spans="1:3">
      <c r="A32311" s="2">
        <v>41525.08333333334</v>
      </c>
      <c r="B32311">
        <v>1.409999966621399</v>
      </c>
      <c r="C32311">
        <v>1.79</v>
      </c>
    </row>
    <row r="32312" spans="1:3">
      <c r="A32312" s="2">
        <v>41525.125</v>
      </c>
      <c r="B32312">
        <v>2.759999990463257</v>
      </c>
      <c r="C32312">
        <v>3.56</v>
      </c>
    </row>
    <row r="32313" spans="1:3">
      <c r="A32313" s="2">
        <v>41525.16666666666</v>
      </c>
      <c r="B32313">
        <v>3.940000057220459</v>
      </c>
      <c r="C32313">
        <v>5.1</v>
      </c>
    </row>
    <row r="32314" spans="1:3">
      <c r="A32314" s="2">
        <v>41525.20833333334</v>
      </c>
      <c r="B32314">
        <v>4.320000171661377</v>
      </c>
      <c r="C32314">
        <v>5.68</v>
      </c>
    </row>
    <row r="32315" spans="1:3">
      <c r="A32315" s="2">
        <v>41525.25</v>
      </c>
      <c r="B32315">
        <v>4.510000228881836</v>
      </c>
      <c r="C32315">
        <v>5.85</v>
      </c>
    </row>
    <row r="32316" spans="1:3">
      <c r="A32316" s="2">
        <v>41525.29166666666</v>
      </c>
      <c r="B32316">
        <v>5.369999885559082</v>
      </c>
      <c r="C32316">
        <v>7.05</v>
      </c>
    </row>
    <row r="32317" spans="1:3">
      <c r="A32317" s="2">
        <v>41525.33333333334</v>
      </c>
      <c r="B32317">
        <v>5.809999942779541</v>
      </c>
      <c r="C32317">
        <v>7.72</v>
      </c>
    </row>
    <row r="32318" spans="1:3">
      <c r="A32318" s="2">
        <v>41525.375</v>
      </c>
      <c r="B32318">
        <v>5.980000019073486</v>
      </c>
      <c r="C32318">
        <v>7.93</v>
      </c>
    </row>
    <row r="32319" spans="1:3">
      <c r="A32319" s="2">
        <v>41525.41666666666</v>
      </c>
      <c r="B32319">
        <v>6.480000019073486</v>
      </c>
      <c r="C32319">
        <v>8.710000000000001</v>
      </c>
    </row>
    <row r="32320" spans="1:3">
      <c r="A32320" s="2">
        <v>41525.45833333334</v>
      </c>
      <c r="B32320">
        <v>7.309999942779541</v>
      </c>
      <c r="C32320">
        <v>9.390000000000001</v>
      </c>
    </row>
    <row r="32321" spans="1:3">
      <c r="A32321" s="2">
        <v>41525.5</v>
      </c>
      <c r="B32321">
        <v>10.02000045776367</v>
      </c>
      <c r="C32321">
        <v>13.47</v>
      </c>
    </row>
    <row r="32322" spans="1:3">
      <c r="A32322" s="2">
        <v>41525.54166666666</v>
      </c>
      <c r="B32322">
        <v>10.15999984741211</v>
      </c>
      <c r="C32322">
        <v>13.93</v>
      </c>
    </row>
    <row r="32323" spans="1:3">
      <c r="A32323" s="2">
        <v>41525.58333333334</v>
      </c>
      <c r="B32323">
        <v>10.44999980926514</v>
      </c>
      <c r="C32323">
        <v>14.26</v>
      </c>
    </row>
    <row r="32324" spans="1:3">
      <c r="A32324" s="2">
        <v>41525.625</v>
      </c>
      <c r="B32324">
        <v>11.69999980926514</v>
      </c>
      <c r="C32324">
        <v>15.8</v>
      </c>
    </row>
    <row r="32325" spans="1:3">
      <c r="A32325" s="2">
        <v>41525.66666666666</v>
      </c>
      <c r="B32325">
        <v>13.35999965667725</v>
      </c>
      <c r="C32325">
        <v>18</v>
      </c>
    </row>
    <row r="32326" spans="1:3">
      <c r="A32326" s="2">
        <v>41525.70833333334</v>
      </c>
      <c r="B32326">
        <v>14.30000019073486</v>
      </c>
      <c r="C32326">
        <v>19.49</v>
      </c>
    </row>
    <row r="32327" spans="1:3">
      <c r="A32327" s="2">
        <v>41525.75</v>
      </c>
      <c r="B32327">
        <v>15.14999961853027</v>
      </c>
      <c r="C32327">
        <v>20.49</v>
      </c>
    </row>
    <row r="32328" spans="1:3">
      <c r="A32328" s="2">
        <v>41525.79166666666</v>
      </c>
      <c r="B32328">
        <v>15.32999992370605</v>
      </c>
      <c r="C32328">
        <v>21.41</v>
      </c>
    </row>
    <row r="32329" spans="1:3">
      <c r="A32329" s="2">
        <v>41525.83333333334</v>
      </c>
      <c r="B32329">
        <v>15.34000015258789</v>
      </c>
      <c r="C32329">
        <v>22.4</v>
      </c>
    </row>
    <row r="32330" spans="1:3">
      <c r="A32330" s="2">
        <v>41525.875</v>
      </c>
      <c r="B32330">
        <v>15.34000015258789</v>
      </c>
      <c r="C32330">
        <v>22.66</v>
      </c>
    </row>
    <row r="32331" spans="1:3">
      <c r="A32331" s="2">
        <v>41525.91666666666</v>
      </c>
      <c r="B32331">
        <v>15.34000015258789</v>
      </c>
      <c r="C32331">
        <v>22.73</v>
      </c>
    </row>
    <row r="32332" spans="1:3">
      <c r="A32332" s="2">
        <v>41525.95833333334</v>
      </c>
      <c r="B32332">
        <v>15.34000015258789</v>
      </c>
      <c r="C32332">
        <v>22.74</v>
      </c>
    </row>
    <row r="32333" spans="1:3">
      <c r="A32333" s="2">
        <v>41526</v>
      </c>
      <c r="B32333">
        <v>15.34000015258789</v>
      </c>
      <c r="C32333">
        <v>22.74</v>
      </c>
    </row>
    <row r="32334" spans="1:3">
      <c r="A32334" s="2">
        <v>41526.04166666666</v>
      </c>
      <c r="B32334">
        <v>0</v>
      </c>
      <c r="C32334">
        <v>0</v>
      </c>
    </row>
    <row r="32335" spans="1:3">
      <c r="A32335" s="2">
        <v>41526.08333333334</v>
      </c>
      <c r="B32335">
        <v>0</v>
      </c>
      <c r="C32335">
        <v>0</v>
      </c>
    </row>
    <row r="32336" spans="1:3">
      <c r="A32336" s="2">
        <v>41526.125</v>
      </c>
      <c r="B32336">
        <v>0</v>
      </c>
      <c r="C32336">
        <v>0</v>
      </c>
    </row>
    <row r="32337" spans="1:3">
      <c r="A32337" s="2">
        <v>41526.16666666666</v>
      </c>
      <c r="B32337">
        <v>0</v>
      </c>
      <c r="C32337">
        <v>0</v>
      </c>
    </row>
    <row r="32338" spans="1:3">
      <c r="A32338" s="2">
        <v>41526.20833333334</v>
      </c>
      <c r="B32338">
        <v>0</v>
      </c>
      <c r="C32338">
        <v>0</v>
      </c>
    </row>
    <row r="32339" spans="1:3">
      <c r="A32339" s="2">
        <v>41526.25</v>
      </c>
      <c r="B32339">
        <v>0</v>
      </c>
      <c r="C32339">
        <v>0</v>
      </c>
    </row>
    <row r="32340" spans="1:3">
      <c r="A32340" s="2">
        <v>41526.29166666666</v>
      </c>
      <c r="B32340">
        <v>0</v>
      </c>
      <c r="C32340">
        <v>0</v>
      </c>
    </row>
    <row r="32341" spans="1:3">
      <c r="A32341" s="2">
        <v>41526.33333333334</v>
      </c>
      <c r="B32341">
        <v>0</v>
      </c>
      <c r="C32341">
        <v>0</v>
      </c>
    </row>
    <row r="32342" spans="1:3">
      <c r="A32342" s="2">
        <v>41526.375</v>
      </c>
      <c r="B32342">
        <v>0</v>
      </c>
      <c r="C32342">
        <v>0</v>
      </c>
    </row>
    <row r="32343" spans="1:3">
      <c r="A32343" s="2">
        <v>41526.41666666666</v>
      </c>
      <c r="B32343">
        <v>0</v>
      </c>
      <c r="C32343">
        <v>0</v>
      </c>
    </row>
    <row r="32344" spans="1:3">
      <c r="A32344" s="2">
        <v>41526.45833333334</v>
      </c>
      <c r="B32344">
        <v>0</v>
      </c>
      <c r="C32344">
        <v>0</v>
      </c>
    </row>
    <row r="32345" spans="1:3">
      <c r="A32345" s="2">
        <v>41526.5</v>
      </c>
      <c r="B32345">
        <v>0</v>
      </c>
      <c r="C32345">
        <v>0</v>
      </c>
    </row>
    <row r="32346" spans="1:3">
      <c r="A32346" s="2">
        <v>41526.54166666666</v>
      </c>
      <c r="B32346">
        <v>0</v>
      </c>
      <c r="C32346">
        <v>0</v>
      </c>
    </row>
    <row r="32347" spans="1:3">
      <c r="A32347" s="2">
        <v>41526.58333333334</v>
      </c>
      <c r="B32347">
        <v>0</v>
      </c>
      <c r="C32347">
        <v>0</v>
      </c>
    </row>
    <row r="32348" spans="1:3">
      <c r="A32348" s="2">
        <v>41526.625</v>
      </c>
      <c r="B32348">
        <v>0</v>
      </c>
      <c r="C32348">
        <v>0</v>
      </c>
    </row>
    <row r="32349" spans="1:3">
      <c r="A32349" s="2">
        <v>41526.66666666666</v>
      </c>
      <c r="B32349">
        <v>0</v>
      </c>
      <c r="C32349">
        <v>0</v>
      </c>
    </row>
    <row r="32350" spans="1:3">
      <c r="A32350" s="2">
        <v>41526.70833333334</v>
      </c>
      <c r="B32350">
        <v>0</v>
      </c>
      <c r="C32350">
        <v>0</v>
      </c>
    </row>
    <row r="32351" spans="1:3">
      <c r="A32351" s="2">
        <v>41526.75</v>
      </c>
      <c r="B32351">
        <v>0</v>
      </c>
      <c r="C32351">
        <v>0</v>
      </c>
    </row>
    <row r="32352" spans="1:3">
      <c r="A32352" s="2">
        <v>41526.79166666666</v>
      </c>
      <c r="B32352">
        <v>0</v>
      </c>
      <c r="C32352">
        <v>0</v>
      </c>
    </row>
    <row r="32353" spans="1:3">
      <c r="A32353" s="2">
        <v>41526.83333333334</v>
      </c>
      <c r="B32353">
        <v>0</v>
      </c>
      <c r="C32353">
        <v>0</v>
      </c>
    </row>
    <row r="32354" spans="1:3">
      <c r="A32354" s="2">
        <v>41526.875</v>
      </c>
      <c r="B32354">
        <v>0</v>
      </c>
      <c r="C32354">
        <v>0</v>
      </c>
    </row>
    <row r="32355" spans="1:3">
      <c r="A32355" s="2">
        <v>41526.91666666666</v>
      </c>
      <c r="B32355">
        <v>0</v>
      </c>
      <c r="C32355">
        <v>0</v>
      </c>
    </row>
    <row r="32356" spans="1:3">
      <c r="A32356" s="2">
        <v>41526.95833333334</v>
      </c>
      <c r="B32356">
        <v>0</v>
      </c>
      <c r="C32356">
        <v>0</v>
      </c>
    </row>
    <row r="32357" spans="1:3">
      <c r="A32357" s="2">
        <v>41527</v>
      </c>
      <c r="B32357">
        <v>0</v>
      </c>
      <c r="C32357">
        <v>0</v>
      </c>
    </row>
    <row r="32358" spans="1:3">
      <c r="A32358" s="2">
        <v>41527.04166666666</v>
      </c>
      <c r="B32358">
        <v>0</v>
      </c>
      <c r="C32358">
        <v>0</v>
      </c>
    </row>
    <row r="32359" spans="1:3">
      <c r="A32359" s="2">
        <v>41527.08333333334</v>
      </c>
      <c r="B32359">
        <v>0</v>
      </c>
      <c r="C32359">
        <v>0</v>
      </c>
    </row>
    <row r="32360" spans="1:3">
      <c r="A32360" s="2">
        <v>41527.125</v>
      </c>
      <c r="B32360">
        <v>0</v>
      </c>
      <c r="C32360">
        <v>0</v>
      </c>
    </row>
    <row r="32361" spans="1:3">
      <c r="A32361" s="2">
        <v>41527.16666666666</v>
      </c>
      <c r="B32361">
        <v>0</v>
      </c>
      <c r="C32361">
        <v>0</v>
      </c>
    </row>
    <row r="32362" spans="1:3">
      <c r="A32362" s="2">
        <v>41527.20833333334</v>
      </c>
      <c r="B32362">
        <v>0</v>
      </c>
      <c r="C32362">
        <v>0</v>
      </c>
    </row>
    <row r="32363" spans="1:3">
      <c r="A32363" s="2">
        <v>41527.25</v>
      </c>
      <c r="B32363">
        <v>0</v>
      </c>
      <c r="C32363">
        <v>0</v>
      </c>
    </row>
    <row r="32364" spans="1:3">
      <c r="A32364" s="2">
        <v>41527.29166666666</v>
      </c>
      <c r="B32364">
        <v>0</v>
      </c>
      <c r="C32364">
        <v>0</v>
      </c>
    </row>
    <row r="32365" spans="1:3">
      <c r="A32365" s="2">
        <v>41527.33333333334</v>
      </c>
      <c r="B32365">
        <v>0</v>
      </c>
      <c r="C32365">
        <v>0</v>
      </c>
    </row>
    <row r="32366" spans="1:3">
      <c r="A32366" s="2">
        <v>41527.375</v>
      </c>
      <c r="B32366">
        <v>0</v>
      </c>
      <c r="C32366">
        <v>0</v>
      </c>
    </row>
    <row r="32367" spans="1:3">
      <c r="A32367" s="2">
        <v>41527.41666666666</v>
      </c>
      <c r="B32367">
        <v>0</v>
      </c>
      <c r="C32367">
        <v>0</v>
      </c>
    </row>
    <row r="32368" spans="1:3">
      <c r="A32368" s="2">
        <v>41527.45833333334</v>
      </c>
      <c r="B32368">
        <v>0</v>
      </c>
      <c r="C32368">
        <v>0</v>
      </c>
    </row>
    <row r="32369" spans="1:3">
      <c r="A32369" s="2">
        <v>41527.5</v>
      </c>
      <c r="B32369">
        <v>0</v>
      </c>
      <c r="C32369">
        <v>0</v>
      </c>
    </row>
    <row r="32370" spans="1:3">
      <c r="A32370" s="2">
        <v>41527.54166666666</v>
      </c>
      <c r="B32370">
        <v>0</v>
      </c>
      <c r="C32370">
        <v>0</v>
      </c>
    </row>
    <row r="32371" spans="1:3">
      <c r="A32371" s="2">
        <v>41527.58333333334</v>
      </c>
      <c r="B32371">
        <v>0</v>
      </c>
      <c r="C32371">
        <v>0</v>
      </c>
    </row>
    <row r="32372" spans="1:3">
      <c r="A32372" s="2">
        <v>41527.625</v>
      </c>
      <c r="B32372">
        <v>0</v>
      </c>
      <c r="C32372">
        <v>0</v>
      </c>
    </row>
    <row r="32373" spans="1:3">
      <c r="A32373" s="2">
        <v>41527.66666666666</v>
      </c>
      <c r="B32373">
        <v>0</v>
      </c>
      <c r="C32373">
        <v>0</v>
      </c>
    </row>
    <row r="32374" spans="1:3">
      <c r="A32374" s="2">
        <v>41527.70833333334</v>
      </c>
      <c r="B32374">
        <v>0</v>
      </c>
      <c r="C32374">
        <v>0</v>
      </c>
    </row>
    <row r="32375" spans="1:3">
      <c r="A32375" s="2">
        <v>41527.75</v>
      </c>
      <c r="B32375">
        <v>0</v>
      </c>
      <c r="C32375">
        <v>0</v>
      </c>
    </row>
    <row r="32376" spans="1:3">
      <c r="A32376" s="2">
        <v>41527.79166666666</v>
      </c>
      <c r="B32376">
        <v>0</v>
      </c>
      <c r="C32376">
        <v>0</v>
      </c>
    </row>
    <row r="32377" spans="1:3">
      <c r="A32377" s="2">
        <v>41527.83333333334</v>
      </c>
      <c r="B32377">
        <v>0</v>
      </c>
      <c r="C32377">
        <v>0</v>
      </c>
    </row>
    <row r="32378" spans="1:3">
      <c r="A32378" s="2">
        <v>41527.875</v>
      </c>
      <c r="B32378">
        <v>0</v>
      </c>
      <c r="C32378">
        <v>0</v>
      </c>
    </row>
    <row r="32379" spans="1:3">
      <c r="A32379" s="2">
        <v>41527.91666666666</v>
      </c>
      <c r="B32379">
        <v>0</v>
      </c>
      <c r="C32379">
        <v>0</v>
      </c>
    </row>
    <row r="32380" spans="1:3">
      <c r="A32380" s="2">
        <v>41527.95833333334</v>
      </c>
      <c r="B32380">
        <v>0</v>
      </c>
      <c r="C32380">
        <v>0</v>
      </c>
    </row>
    <row r="32381" spans="1:3">
      <c r="A32381" s="2">
        <v>41528</v>
      </c>
      <c r="B32381">
        <v>0</v>
      </c>
      <c r="C32381">
        <v>0</v>
      </c>
    </row>
    <row r="32382" spans="1:3">
      <c r="A32382" s="2">
        <v>41528.04166666666</v>
      </c>
      <c r="B32382">
        <v>0</v>
      </c>
      <c r="C32382">
        <v>0</v>
      </c>
    </row>
    <row r="32383" spans="1:3">
      <c r="A32383" s="2">
        <v>41528.08333333334</v>
      </c>
      <c r="B32383">
        <v>0</v>
      </c>
      <c r="C32383">
        <v>0</v>
      </c>
    </row>
    <row r="32384" spans="1:3">
      <c r="A32384" s="2">
        <v>41528.125</v>
      </c>
      <c r="B32384">
        <v>0</v>
      </c>
      <c r="C32384">
        <v>0</v>
      </c>
    </row>
    <row r="32385" spans="1:3">
      <c r="A32385" s="2">
        <v>41528.16666666666</v>
      </c>
      <c r="B32385">
        <v>0</v>
      </c>
      <c r="C32385">
        <v>0</v>
      </c>
    </row>
    <row r="32386" spans="1:3">
      <c r="A32386" s="2">
        <v>41528.20833333334</v>
      </c>
      <c r="B32386">
        <v>0</v>
      </c>
      <c r="C32386">
        <v>0</v>
      </c>
    </row>
    <row r="32387" spans="1:3">
      <c r="A32387" s="2">
        <v>41528.25</v>
      </c>
      <c r="B32387">
        <v>0</v>
      </c>
      <c r="C32387">
        <v>0</v>
      </c>
    </row>
    <row r="32388" spans="1:3">
      <c r="A32388" s="2">
        <v>41528.29166666666</v>
      </c>
      <c r="B32388">
        <v>0</v>
      </c>
      <c r="C32388">
        <v>0</v>
      </c>
    </row>
    <row r="32389" spans="1:3">
      <c r="A32389" s="2">
        <v>41528.33333333334</v>
      </c>
      <c r="B32389">
        <v>0</v>
      </c>
      <c r="C32389">
        <v>0</v>
      </c>
    </row>
    <row r="32390" spans="1:3">
      <c r="A32390" s="2">
        <v>41528.375</v>
      </c>
      <c r="B32390">
        <v>0</v>
      </c>
      <c r="C32390">
        <v>0</v>
      </c>
    </row>
    <row r="32391" spans="1:3">
      <c r="A32391" s="2">
        <v>41528.41666666666</v>
      </c>
      <c r="B32391">
        <v>0</v>
      </c>
      <c r="C32391">
        <v>0</v>
      </c>
    </row>
    <row r="32392" spans="1:3">
      <c r="A32392" s="2">
        <v>41528.45833333334</v>
      </c>
      <c r="B32392">
        <v>0</v>
      </c>
      <c r="C32392">
        <v>0</v>
      </c>
    </row>
    <row r="32393" spans="1:3">
      <c r="A32393" s="2">
        <v>41528.5</v>
      </c>
      <c r="B32393">
        <v>0</v>
      </c>
      <c r="C32393">
        <v>0</v>
      </c>
    </row>
    <row r="32394" spans="1:3">
      <c r="A32394" s="2">
        <v>41528.54166666666</v>
      </c>
      <c r="B32394">
        <v>0</v>
      </c>
      <c r="C32394">
        <v>0</v>
      </c>
    </row>
    <row r="32395" spans="1:3">
      <c r="A32395" s="2">
        <v>41528.58333333334</v>
      </c>
      <c r="B32395">
        <v>0</v>
      </c>
      <c r="C32395">
        <v>0</v>
      </c>
    </row>
    <row r="32396" spans="1:3">
      <c r="A32396" s="2">
        <v>41528.625</v>
      </c>
      <c r="B32396">
        <v>0</v>
      </c>
      <c r="C32396">
        <v>0</v>
      </c>
    </row>
    <row r="32397" spans="1:3">
      <c r="A32397" s="2">
        <v>41528.66666666666</v>
      </c>
      <c r="B32397">
        <v>0</v>
      </c>
      <c r="C32397">
        <v>0</v>
      </c>
    </row>
    <row r="32398" spans="1:3">
      <c r="A32398" s="2">
        <v>41528.70833333334</v>
      </c>
      <c r="B32398">
        <v>0</v>
      </c>
      <c r="C32398">
        <v>0</v>
      </c>
    </row>
    <row r="32399" spans="1:3">
      <c r="A32399" s="2">
        <v>41528.75</v>
      </c>
      <c r="B32399">
        <v>0</v>
      </c>
      <c r="C32399">
        <v>0</v>
      </c>
    </row>
    <row r="32400" spans="1:3">
      <c r="A32400" s="2">
        <v>41528.79166666666</v>
      </c>
      <c r="B32400">
        <v>0</v>
      </c>
      <c r="C32400">
        <v>0</v>
      </c>
    </row>
    <row r="32401" spans="1:3">
      <c r="A32401" s="2">
        <v>41528.83333333334</v>
      </c>
      <c r="B32401">
        <v>0</v>
      </c>
      <c r="C32401">
        <v>0</v>
      </c>
    </row>
    <row r="32402" spans="1:3">
      <c r="A32402" s="2">
        <v>41528.875</v>
      </c>
      <c r="B32402">
        <v>0</v>
      </c>
      <c r="C32402">
        <v>0</v>
      </c>
    </row>
    <row r="32403" spans="1:3">
      <c r="A32403" s="2">
        <v>41528.91666666666</v>
      </c>
      <c r="B32403">
        <v>0</v>
      </c>
      <c r="C32403">
        <v>0</v>
      </c>
    </row>
    <row r="32404" spans="1:3">
      <c r="A32404" s="2">
        <v>41528.95833333334</v>
      </c>
      <c r="B32404">
        <v>0</v>
      </c>
      <c r="C32404">
        <v>0</v>
      </c>
    </row>
    <row r="32405" spans="1:3">
      <c r="A32405" s="2">
        <v>41529</v>
      </c>
      <c r="B32405">
        <v>0</v>
      </c>
      <c r="C32405">
        <v>0</v>
      </c>
    </row>
    <row r="32406" spans="1:3">
      <c r="A32406" s="2">
        <v>41529.04166666666</v>
      </c>
      <c r="B32406">
        <v>0</v>
      </c>
      <c r="C32406">
        <v>0</v>
      </c>
    </row>
    <row r="32407" spans="1:3">
      <c r="A32407" s="2">
        <v>41529.08333333334</v>
      </c>
      <c r="B32407">
        <v>0</v>
      </c>
      <c r="C32407">
        <v>0</v>
      </c>
    </row>
    <row r="32408" spans="1:3">
      <c r="A32408" s="2">
        <v>41529.125</v>
      </c>
      <c r="B32408">
        <v>0</v>
      </c>
      <c r="C32408">
        <v>0</v>
      </c>
    </row>
    <row r="32409" spans="1:3">
      <c r="A32409" s="2">
        <v>41529.16666666666</v>
      </c>
      <c r="B32409">
        <v>0</v>
      </c>
      <c r="C32409">
        <v>0</v>
      </c>
    </row>
    <row r="32410" spans="1:3">
      <c r="A32410" s="2">
        <v>41529.20833333334</v>
      </c>
      <c r="B32410">
        <v>0</v>
      </c>
      <c r="C32410">
        <v>0</v>
      </c>
    </row>
    <row r="32411" spans="1:3">
      <c r="A32411" s="2">
        <v>41529.25</v>
      </c>
      <c r="B32411">
        <v>0</v>
      </c>
      <c r="C32411">
        <v>0</v>
      </c>
    </row>
    <row r="32412" spans="1:3">
      <c r="A32412" s="2">
        <v>41529.29166666666</v>
      </c>
      <c r="B32412">
        <v>0</v>
      </c>
      <c r="C32412">
        <v>0</v>
      </c>
    </row>
    <row r="32413" spans="1:3">
      <c r="A32413" s="2">
        <v>41529.33333333334</v>
      </c>
      <c r="B32413">
        <v>0</v>
      </c>
      <c r="C32413">
        <v>0</v>
      </c>
    </row>
    <row r="32414" spans="1:3">
      <c r="A32414" s="2">
        <v>41529.375</v>
      </c>
      <c r="B32414">
        <v>0</v>
      </c>
      <c r="C32414">
        <v>0</v>
      </c>
    </row>
    <row r="32415" spans="1:3">
      <c r="A32415" s="2">
        <v>41529.41666666666</v>
      </c>
      <c r="B32415">
        <v>0</v>
      </c>
      <c r="C32415">
        <v>0</v>
      </c>
    </row>
    <row r="32416" spans="1:3">
      <c r="A32416" s="2">
        <v>41529.45833333334</v>
      </c>
      <c r="B32416">
        <v>0</v>
      </c>
      <c r="C32416">
        <v>0</v>
      </c>
    </row>
    <row r="32417" spans="1:3">
      <c r="A32417" s="2">
        <v>41529.5</v>
      </c>
      <c r="B32417">
        <v>0</v>
      </c>
      <c r="C32417">
        <v>0</v>
      </c>
    </row>
    <row r="32418" spans="1:3">
      <c r="A32418" s="2">
        <v>41529.54166666666</v>
      </c>
      <c r="B32418">
        <v>0</v>
      </c>
      <c r="C32418">
        <v>0</v>
      </c>
    </row>
    <row r="32419" spans="1:3">
      <c r="A32419" s="2">
        <v>41529.58333333334</v>
      </c>
      <c r="B32419">
        <v>0</v>
      </c>
      <c r="C32419">
        <v>0</v>
      </c>
    </row>
    <row r="32420" spans="1:3">
      <c r="A32420" s="2">
        <v>41529.625</v>
      </c>
      <c r="B32420">
        <v>0</v>
      </c>
      <c r="C32420">
        <v>0</v>
      </c>
    </row>
    <row r="32421" spans="1:3">
      <c r="A32421" s="2">
        <v>41529.66666666666</v>
      </c>
      <c r="B32421">
        <v>0</v>
      </c>
      <c r="C32421">
        <v>0</v>
      </c>
    </row>
    <row r="32422" spans="1:3">
      <c r="A32422" s="2">
        <v>41529.70833333334</v>
      </c>
      <c r="B32422">
        <v>0</v>
      </c>
      <c r="C32422">
        <v>0</v>
      </c>
    </row>
    <row r="32423" spans="1:3">
      <c r="A32423" s="2">
        <v>41529.75</v>
      </c>
      <c r="B32423">
        <v>0</v>
      </c>
      <c r="C32423">
        <v>0</v>
      </c>
    </row>
    <row r="32424" spans="1:3">
      <c r="A32424" s="2">
        <v>41529.79166666666</v>
      </c>
      <c r="B32424">
        <v>0</v>
      </c>
      <c r="C32424">
        <v>0</v>
      </c>
    </row>
    <row r="32425" spans="1:3">
      <c r="A32425" s="2">
        <v>41529.83333333334</v>
      </c>
      <c r="B32425">
        <v>0</v>
      </c>
      <c r="C32425">
        <v>0</v>
      </c>
    </row>
    <row r="32426" spans="1:3">
      <c r="A32426" s="2">
        <v>41529.875</v>
      </c>
      <c r="B32426">
        <v>0</v>
      </c>
      <c r="C32426">
        <v>0</v>
      </c>
    </row>
    <row r="32427" spans="1:3">
      <c r="A32427" s="2">
        <v>41529.91666666666</v>
      </c>
      <c r="B32427">
        <v>0</v>
      </c>
      <c r="C32427">
        <v>0</v>
      </c>
    </row>
    <row r="32428" spans="1:3">
      <c r="A32428" s="2">
        <v>41529.95833333334</v>
      </c>
      <c r="B32428">
        <v>0</v>
      </c>
      <c r="C32428">
        <v>0</v>
      </c>
    </row>
    <row r="32429" spans="1:3">
      <c r="A32429" s="2">
        <v>41530</v>
      </c>
      <c r="B32429">
        <v>0</v>
      </c>
      <c r="C32429">
        <v>0</v>
      </c>
    </row>
    <row r="32430" spans="1:3">
      <c r="A32430" s="2">
        <v>41530.04166666666</v>
      </c>
      <c r="B32430">
        <v>0</v>
      </c>
      <c r="C32430">
        <v>0</v>
      </c>
    </row>
    <row r="32431" spans="1:3">
      <c r="A32431" s="2">
        <v>41530.08333333334</v>
      </c>
      <c r="B32431">
        <v>0</v>
      </c>
      <c r="C32431">
        <v>0</v>
      </c>
    </row>
    <row r="32432" spans="1:3">
      <c r="A32432" s="2">
        <v>41530.125</v>
      </c>
      <c r="B32432">
        <v>0</v>
      </c>
      <c r="C32432">
        <v>0</v>
      </c>
    </row>
    <row r="32433" spans="1:3">
      <c r="A32433" s="2">
        <v>41530.16666666666</v>
      </c>
      <c r="B32433">
        <v>0</v>
      </c>
      <c r="C32433">
        <v>0</v>
      </c>
    </row>
    <row r="32434" spans="1:3">
      <c r="A32434" s="2">
        <v>41530.20833333334</v>
      </c>
      <c r="B32434">
        <v>0</v>
      </c>
      <c r="C32434">
        <v>0</v>
      </c>
    </row>
    <row r="32435" spans="1:3">
      <c r="A32435" s="2">
        <v>41530.25</v>
      </c>
      <c r="B32435">
        <v>0</v>
      </c>
      <c r="C32435">
        <v>0</v>
      </c>
    </row>
    <row r="32436" spans="1:3">
      <c r="A32436" s="2">
        <v>41530.29166666666</v>
      </c>
      <c r="B32436">
        <v>0</v>
      </c>
      <c r="C32436">
        <v>0</v>
      </c>
    </row>
    <row r="32437" spans="1:3">
      <c r="A32437" s="2">
        <v>41530.33333333334</v>
      </c>
      <c r="B32437">
        <v>0</v>
      </c>
      <c r="C32437">
        <v>0</v>
      </c>
    </row>
    <row r="32438" spans="1:3">
      <c r="A32438" s="2">
        <v>41530.375</v>
      </c>
      <c r="B32438">
        <v>0</v>
      </c>
      <c r="C32438">
        <v>0</v>
      </c>
    </row>
    <row r="32439" spans="1:3">
      <c r="A32439" s="2">
        <v>41530.41666666666</v>
      </c>
      <c r="B32439">
        <v>0</v>
      </c>
      <c r="C32439">
        <v>0</v>
      </c>
    </row>
    <row r="32440" spans="1:3">
      <c r="A32440" s="2">
        <v>41530.45833333334</v>
      </c>
      <c r="B32440">
        <v>0</v>
      </c>
      <c r="C32440">
        <v>0</v>
      </c>
    </row>
    <row r="32441" spans="1:3">
      <c r="A32441" s="2">
        <v>41530.5</v>
      </c>
      <c r="B32441">
        <v>0</v>
      </c>
      <c r="C32441">
        <v>0</v>
      </c>
    </row>
    <row r="32442" spans="1:3">
      <c r="A32442" s="2">
        <v>41530.54166666666</v>
      </c>
      <c r="B32442">
        <v>0</v>
      </c>
      <c r="C32442">
        <v>0</v>
      </c>
    </row>
    <row r="32443" spans="1:3">
      <c r="A32443" s="2">
        <v>41530.58333333334</v>
      </c>
      <c r="B32443">
        <v>0</v>
      </c>
      <c r="C32443">
        <v>0</v>
      </c>
    </row>
    <row r="32444" spans="1:3">
      <c r="A32444" s="2">
        <v>41530.625</v>
      </c>
      <c r="B32444">
        <v>0</v>
      </c>
      <c r="C32444">
        <v>0</v>
      </c>
    </row>
    <row r="32445" spans="1:3">
      <c r="A32445" s="2">
        <v>41530.66666666666</v>
      </c>
      <c r="B32445">
        <v>0</v>
      </c>
      <c r="C32445">
        <v>0</v>
      </c>
    </row>
    <row r="32446" spans="1:3">
      <c r="A32446" s="2">
        <v>41530.70833333334</v>
      </c>
      <c r="B32446">
        <v>0</v>
      </c>
      <c r="C32446">
        <v>0</v>
      </c>
    </row>
    <row r="32447" spans="1:3">
      <c r="A32447" s="2">
        <v>41530.75</v>
      </c>
      <c r="B32447">
        <v>0</v>
      </c>
      <c r="C32447">
        <v>0</v>
      </c>
    </row>
    <row r="32448" spans="1:3">
      <c r="A32448" s="2">
        <v>41530.79166666666</v>
      </c>
      <c r="B32448">
        <v>0</v>
      </c>
      <c r="C32448">
        <v>0</v>
      </c>
    </row>
    <row r="32449" spans="1:3">
      <c r="A32449" s="2">
        <v>41530.83333333334</v>
      </c>
      <c r="B32449">
        <v>0</v>
      </c>
      <c r="C32449">
        <v>0</v>
      </c>
    </row>
    <row r="32450" spans="1:3">
      <c r="A32450" s="2">
        <v>41530.875</v>
      </c>
      <c r="B32450">
        <v>0</v>
      </c>
      <c r="C32450">
        <v>0</v>
      </c>
    </row>
    <row r="32451" spans="1:3">
      <c r="A32451" s="2">
        <v>41530.91666666666</v>
      </c>
      <c r="B32451">
        <v>0</v>
      </c>
      <c r="C32451">
        <v>0</v>
      </c>
    </row>
    <row r="32452" spans="1:3">
      <c r="A32452" s="2">
        <v>41530.95833333334</v>
      </c>
      <c r="B32452">
        <v>0</v>
      </c>
      <c r="C32452">
        <v>0</v>
      </c>
    </row>
    <row r="32453" spans="1:3">
      <c r="A32453" s="2">
        <v>41531</v>
      </c>
      <c r="B32453">
        <v>0</v>
      </c>
      <c r="C32453">
        <v>0</v>
      </c>
    </row>
    <row r="32454" spans="1:3">
      <c r="A32454" s="2">
        <v>41531.04166666666</v>
      </c>
      <c r="B32454">
        <v>0</v>
      </c>
      <c r="C32454">
        <v>0</v>
      </c>
    </row>
    <row r="32455" spans="1:3">
      <c r="A32455" s="2">
        <v>41531.08333333334</v>
      </c>
      <c r="B32455">
        <v>0</v>
      </c>
      <c r="C32455">
        <v>0</v>
      </c>
    </row>
    <row r="32456" spans="1:3">
      <c r="A32456" s="2">
        <v>41531.125</v>
      </c>
      <c r="B32456">
        <v>0</v>
      </c>
      <c r="C32456">
        <v>0</v>
      </c>
    </row>
    <row r="32457" spans="1:3">
      <c r="A32457" s="2">
        <v>41531.16666666666</v>
      </c>
      <c r="B32457">
        <v>0</v>
      </c>
      <c r="C32457">
        <v>0</v>
      </c>
    </row>
    <row r="32458" spans="1:3">
      <c r="A32458" s="2">
        <v>41531.20833333334</v>
      </c>
      <c r="B32458">
        <v>0</v>
      </c>
      <c r="C32458">
        <v>0</v>
      </c>
    </row>
    <row r="32459" spans="1:3">
      <c r="A32459" s="2">
        <v>41531.25</v>
      </c>
      <c r="B32459">
        <v>0</v>
      </c>
      <c r="C32459">
        <v>0</v>
      </c>
    </row>
    <row r="32460" spans="1:3">
      <c r="A32460" s="2">
        <v>41531.29166666666</v>
      </c>
      <c r="B32460">
        <v>0</v>
      </c>
      <c r="C32460">
        <v>0</v>
      </c>
    </row>
    <row r="32461" spans="1:3">
      <c r="A32461" s="2">
        <v>41531.33333333334</v>
      </c>
      <c r="B32461">
        <v>0</v>
      </c>
      <c r="C32461">
        <v>0</v>
      </c>
    </row>
    <row r="32462" spans="1:3">
      <c r="A32462" s="2">
        <v>41531.375</v>
      </c>
      <c r="B32462">
        <v>0</v>
      </c>
      <c r="C32462">
        <v>0</v>
      </c>
    </row>
    <row r="32463" spans="1:3">
      <c r="A32463" s="2">
        <v>41531.41666666666</v>
      </c>
      <c r="B32463">
        <v>0</v>
      </c>
      <c r="C32463">
        <v>0</v>
      </c>
    </row>
    <row r="32464" spans="1:3">
      <c r="A32464" s="2">
        <v>41531.45833333334</v>
      </c>
      <c r="B32464">
        <v>0</v>
      </c>
      <c r="C32464">
        <v>0</v>
      </c>
    </row>
    <row r="32465" spans="1:3">
      <c r="A32465" s="2">
        <v>41531.5</v>
      </c>
      <c r="B32465">
        <v>0</v>
      </c>
      <c r="C32465">
        <v>0</v>
      </c>
    </row>
    <row r="32466" spans="1:3">
      <c r="A32466" s="2">
        <v>41531.54166666666</v>
      </c>
      <c r="B32466">
        <v>0</v>
      </c>
      <c r="C32466">
        <v>0</v>
      </c>
    </row>
    <row r="32467" spans="1:3">
      <c r="A32467" s="2">
        <v>41531.58333333334</v>
      </c>
      <c r="B32467">
        <v>0</v>
      </c>
      <c r="C32467">
        <v>0</v>
      </c>
    </row>
    <row r="32468" spans="1:3">
      <c r="A32468" s="2">
        <v>41531.625</v>
      </c>
      <c r="B32468">
        <v>0</v>
      </c>
      <c r="C32468">
        <v>0</v>
      </c>
    </row>
    <row r="32469" spans="1:3">
      <c r="A32469" s="2">
        <v>41531.66666666666</v>
      </c>
      <c r="B32469">
        <v>0</v>
      </c>
      <c r="C32469">
        <v>0</v>
      </c>
    </row>
    <row r="32470" spans="1:3">
      <c r="A32470" s="2">
        <v>41531.70833333334</v>
      </c>
      <c r="B32470">
        <v>0</v>
      </c>
      <c r="C32470">
        <v>0</v>
      </c>
    </row>
    <row r="32471" spans="1:3">
      <c r="A32471" s="2">
        <v>41531.75</v>
      </c>
      <c r="B32471">
        <v>0</v>
      </c>
      <c r="C32471">
        <v>0</v>
      </c>
    </row>
    <row r="32472" spans="1:3">
      <c r="A32472" s="2">
        <v>41531.79166666666</v>
      </c>
      <c r="B32472">
        <v>0</v>
      </c>
      <c r="C32472">
        <v>0</v>
      </c>
    </row>
    <row r="32473" spans="1:3">
      <c r="A32473" s="2">
        <v>41531.83333333334</v>
      </c>
      <c r="B32473">
        <v>0</v>
      </c>
      <c r="C32473">
        <v>0</v>
      </c>
    </row>
    <row r="32474" spans="1:3">
      <c r="A32474" s="2">
        <v>41531.875</v>
      </c>
      <c r="B32474">
        <v>0</v>
      </c>
      <c r="C32474">
        <v>0</v>
      </c>
    </row>
    <row r="32475" spans="1:3">
      <c r="A32475" s="2">
        <v>41531.91666666666</v>
      </c>
      <c r="B32475">
        <v>0</v>
      </c>
      <c r="C32475">
        <v>0</v>
      </c>
    </row>
    <row r="32476" spans="1:3">
      <c r="A32476" s="2">
        <v>41531.95833333334</v>
      </c>
      <c r="B32476">
        <v>0</v>
      </c>
      <c r="C32476">
        <v>0</v>
      </c>
    </row>
    <row r="32477" spans="1:3">
      <c r="A32477" s="2">
        <v>41532</v>
      </c>
      <c r="B32477">
        <v>0</v>
      </c>
      <c r="C32477">
        <v>0</v>
      </c>
    </row>
    <row r="32478" spans="1:3">
      <c r="A32478" s="2">
        <v>41532.04166666666</v>
      </c>
      <c r="B32478">
        <v>0.009999999776482582</v>
      </c>
      <c r="C32478">
        <v>0.22</v>
      </c>
    </row>
    <row r="32479" spans="1:3">
      <c r="A32479" s="2">
        <v>41532.08333333334</v>
      </c>
      <c r="B32479">
        <v>0.02999999932944775</v>
      </c>
      <c r="C32479">
        <v>0.36</v>
      </c>
    </row>
    <row r="32480" spans="1:3">
      <c r="A32480" s="2">
        <v>41532.125</v>
      </c>
      <c r="B32480">
        <v>0.2800000011920929</v>
      </c>
      <c r="C32480">
        <v>0.44</v>
      </c>
    </row>
    <row r="32481" spans="1:3">
      <c r="A32481" s="2">
        <v>41532.16666666666</v>
      </c>
      <c r="B32481">
        <v>0.3300000131130219</v>
      </c>
      <c r="C32481">
        <v>0.5</v>
      </c>
    </row>
    <row r="32482" spans="1:3">
      <c r="A32482" s="2">
        <v>41532.20833333334</v>
      </c>
      <c r="B32482">
        <v>1.159999966621399</v>
      </c>
      <c r="C32482">
        <v>1.75</v>
      </c>
    </row>
    <row r="32483" spans="1:3">
      <c r="A32483" s="2">
        <v>41532.25</v>
      </c>
      <c r="B32483">
        <v>2.75</v>
      </c>
      <c r="C32483">
        <v>4.09</v>
      </c>
    </row>
    <row r="32484" spans="1:3">
      <c r="A32484" s="2">
        <v>41532.29166666666</v>
      </c>
      <c r="B32484">
        <v>3.420000076293945</v>
      </c>
      <c r="C32484">
        <v>4.75</v>
      </c>
    </row>
    <row r="32485" spans="1:3">
      <c r="A32485" s="2">
        <v>41532.33333333334</v>
      </c>
      <c r="B32485">
        <v>3.720000028610229</v>
      </c>
      <c r="C32485">
        <v>5.13</v>
      </c>
    </row>
    <row r="32486" spans="1:3">
      <c r="A32486" s="2">
        <v>41532.375</v>
      </c>
      <c r="B32486">
        <v>3.849999904632568</v>
      </c>
      <c r="C32486">
        <v>5.32</v>
      </c>
    </row>
    <row r="32487" spans="1:3">
      <c r="A32487" s="2">
        <v>41532.41666666666</v>
      </c>
      <c r="B32487">
        <v>4.059999942779541</v>
      </c>
      <c r="C32487">
        <v>5.5</v>
      </c>
    </row>
    <row r="32488" spans="1:3">
      <c r="A32488" s="2">
        <v>41532.45833333334</v>
      </c>
      <c r="B32488">
        <v>4.239999771118164</v>
      </c>
      <c r="C32488">
        <v>5.73</v>
      </c>
    </row>
    <row r="32489" spans="1:3">
      <c r="A32489" s="2">
        <v>41532.5</v>
      </c>
      <c r="B32489">
        <v>4.400000095367432</v>
      </c>
      <c r="C32489">
        <v>5.95</v>
      </c>
    </row>
    <row r="32490" spans="1:3">
      <c r="A32490" s="2">
        <v>41532.54166666666</v>
      </c>
      <c r="B32490">
        <v>4.519999980926514</v>
      </c>
      <c r="C32490">
        <v>6.13</v>
      </c>
    </row>
    <row r="32491" spans="1:3">
      <c r="A32491" s="2">
        <v>41532.58333333334</v>
      </c>
      <c r="B32491">
        <v>4.619999885559082</v>
      </c>
      <c r="C32491">
        <v>6.29</v>
      </c>
    </row>
    <row r="32492" spans="1:3">
      <c r="A32492" s="2">
        <v>41532.625</v>
      </c>
      <c r="B32492">
        <v>4.630000114440918</v>
      </c>
      <c r="C32492">
        <v>6.39</v>
      </c>
    </row>
    <row r="32493" spans="1:3">
      <c r="A32493" s="2">
        <v>41532.66666666666</v>
      </c>
      <c r="B32493">
        <v>4.630000114440918</v>
      </c>
      <c r="C32493">
        <v>6.39</v>
      </c>
    </row>
    <row r="32494" spans="1:3">
      <c r="A32494" s="2">
        <v>41532.70833333334</v>
      </c>
      <c r="B32494">
        <v>4.630000114440918</v>
      </c>
      <c r="C32494">
        <v>6.39</v>
      </c>
    </row>
    <row r="32495" spans="1:3">
      <c r="A32495" s="2">
        <v>41532.75</v>
      </c>
      <c r="B32495">
        <v>4.630000114440918</v>
      </c>
      <c r="C32495">
        <v>6.4</v>
      </c>
    </row>
    <row r="32496" spans="1:3">
      <c r="A32496" s="2">
        <v>41532.79166666666</v>
      </c>
      <c r="B32496">
        <v>4.630000114440918</v>
      </c>
      <c r="C32496">
        <v>6.4</v>
      </c>
    </row>
    <row r="32497" spans="1:3">
      <c r="A32497" s="2">
        <v>41532.83333333334</v>
      </c>
      <c r="B32497">
        <v>4.630000114440918</v>
      </c>
      <c r="C32497">
        <v>6.4</v>
      </c>
    </row>
    <row r="32498" spans="1:3">
      <c r="A32498" s="2">
        <v>41532.875</v>
      </c>
      <c r="B32498">
        <v>4.630000114440918</v>
      </c>
      <c r="C32498">
        <v>6.4</v>
      </c>
    </row>
    <row r="32499" spans="1:3">
      <c r="A32499" s="2">
        <v>41532.91666666666</v>
      </c>
      <c r="B32499">
        <v>4.630000114440918</v>
      </c>
      <c r="C32499">
        <v>6.4</v>
      </c>
    </row>
    <row r="32500" spans="1:3">
      <c r="A32500" s="2">
        <v>41532.95833333334</v>
      </c>
      <c r="B32500">
        <v>4.630000114440918</v>
      </c>
      <c r="C32500">
        <v>6.4</v>
      </c>
    </row>
    <row r="32501" spans="1:3">
      <c r="A32501" s="2">
        <v>41533</v>
      </c>
      <c r="B32501">
        <v>4.630000114440918</v>
      </c>
      <c r="C32501">
        <v>6.4</v>
      </c>
    </row>
    <row r="32502" spans="1:3">
      <c r="A32502" s="2">
        <v>41533.04166666666</v>
      </c>
      <c r="B32502">
        <v>0</v>
      </c>
      <c r="C32502">
        <v>0</v>
      </c>
    </row>
    <row r="32503" spans="1:3">
      <c r="A32503" s="2">
        <v>41533.08333333334</v>
      </c>
      <c r="B32503">
        <v>0</v>
      </c>
      <c r="C32503">
        <v>0</v>
      </c>
    </row>
    <row r="32504" spans="1:3">
      <c r="A32504" s="2">
        <v>41533.125</v>
      </c>
      <c r="B32504">
        <v>0</v>
      </c>
      <c r="C32504">
        <v>0</v>
      </c>
    </row>
    <row r="32505" spans="1:3">
      <c r="A32505" s="2">
        <v>41533.16666666666</v>
      </c>
      <c r="B32505">
        <v>0</v>
      </c>
      <c r="C32505">
        <v>0</v>
      </c>
    </row>
    <row r="32506" spans="1:3">
      <c r="A32506" s="2">
        <v>41533.20833333334</v>
      </c>
      <c r="B32506">
        <v>0</v>
      </c>
      <c r="C32506">
        <v>0</v>
      </c>
    </row>
    <row r="32507" spans="1:3">
      <c r="A32507" s="2">
        <v>41533.25</v>
      </c>
      <c r="B32507">
        <v>0</v>
      </c>
      <c r="C32507">
        <v>0</v>
      </c>
    </row>
    <row r="32508" spans="1:3">
      <c r="A32508" s="2">
        <v>41533.29166666666</v>
      </c>
      <c r="B32508">
        <v>0</v>
      </c>
      <c r="C32508">
        <v>0</v>
      </c>
    </row>
    <row r="32509" spans="1:3">
      <c r="A32509" s="2">
        <v>41533.33333333334</v>
      </c>
      <c r="B32509">
        <v>0</v>
      </c>
      <c r="C32509">
        <v>0</v>
      </c>
    </row>
    <row r="32510" spans="1:3">
      <c r="A32510" s="2">
        <v>41533.375</v>
      </c>
      <c r="B32510">
        <v>0</v>
      </c>
      <c r="C32510">
        <v>0</v>
      </c>
    </row>
    <row r="32511" spans="1:3">
      <c r="A32511" s="2">
        <v>41533.41666666666</v>
      </c>
      <c r="B32511">
        <v>0</v>
      </c>
      <c r="C32511">
        <v>0</v>
      </c>
    </row>
    <row r="32512" spans="1:3">
      <c r="A32512" s="2">
        <v>41533.45833333334</v>
      </c>
      <c r="B32512">
        <v>0</v>
      </c>
      <c r="C32512">
        <v>0</v>
      </c>
    </row>
    <row r="32513" spans="1:3">
      <c r="A32513" s="2">
        <v>41533.5</v>
      </c>
      <c r="B32513">
        <v>0</v>
      </c>
      <c r="C32513">
        <v>0.01</v>
      </c>
    </row>
    <row r="32514" spans="1:3">
      <c r="A32514" s="2">
        <v>41533.54166666666</v>
      </c>
      <c r="B32514">
        <v>0.009999999776482582</v>
      </c>
      <c r="C32514">
        <v>0.08</v>
      </c>
    </row>
    <row r="32515" spans="1:3">
      <c r="A32515" s="2">
        <v>41533.58333333334</v>
      </c>
      <c r="B32515">
        <v>0.05999999865889549</v>
      </c>
      <c r="C32515">
        <v>0.14</v>
      </c>
    </row>
    <row r="32516" spans="1:3">
      <c r="A32516" s="2">
        <v>41533.625</v>
      </c>
      <c r="B32516">
        <v>0.1000000014901161</v>
      </c>
      <c r="C32516">
        <v>0.16</v>
      </c>
    </row>
    <row r="32517" spans="1:3">
      <c r="A32517" s="2">
        <v>41533.66666666666</v>
      </c>
      <c r="B32517">
        <v>0.1000000014901161</v>
      </c>
      <c r="C32517">
        <v>0.16</v>
      </c>
    </row>
    <row r="32518" spans="1:3">
      <c r="A32518" s="2">
        <v>41533.70833333334</v>
      </c>
      <c r="B32518">
        <v>0.1000000014901161</v>
      </c>
      <c r="C32518">
        <v>0.16</v>
      </c>
    </row>
    <row r="32519" spans="1:3">
      <c r="A32519" s="2">
        <v>41533.75</v>
      </c>
      <c r="B32519">
        <v>0.1000000014901161</v>
      </c>
      <c r="C32519">
        <v>0.17</v>
      </c>
    </row>
    <row r="32520" spans="1:3">
      <c r="A32520" s="2">
        <v>41533.79166666666</v>
      </c>
      <c r="B32520">
        <v>0.1000000014901161</v>
      </c>
      <c r="C32520">
        <v>0.17</v>
      </c>
    </row>
    <row r="32521" spans="1:3">
      <c r="A32521" s="2">
        <v>41533.83333333334</v>
      </c>
      <c r="B32521">
        <v>0.1000000014901161</v>
      </c>
      <c r="C32521">
        <v>0.18</v>
      </c>
    </row>
    <row r="32522" spans="1:3">
      <c r="A32522" s="2">
        <v>41533.875</v>
      </c>
      <c r="B32522">
        <v>0.1000000014901161</v>
      </c>
      <c r="C32522">
        <v>0.18</v>
      </c>
    </row>
    <row r="32523" spans="1:3">
      <c r="A32523" s="2">
        <v>41533.91666666666</v>
      </c>
      <c r="B32523">
        <v>0.1000000014901161</v>
      </c>
      <c r="C32523">
        <v>0.19</v>
      </c>
    </row>
    <row r="32524" spans="1:3">
      <c r="A32524" s="2">
        <v>41533.95833333334</v>
      </c>
      <c r="B32524">
        <v>0.1099999994039536</v>
      </c>
      <c r="C32524">
        <v>0.2</v>
      </c>
    </row>
    <row r="32525" spans="1:3">
      <c r="A32525" s="2">
        <v>41534</v>
      </c>
      <c r="B32525">
        <v>0.1099999994039536</v>
      </c>
      <c r="C32525">
        <v>0.2</v>
      </c>
    </row>
    <row r="32526" spans="1:3">
      <c r="A32526" s="2">
        <v>41534.04166666666</v>
      </c>
      <c r="B32526">
        <v>0</v>
      </c>
      <c r="C32526">
        <v>0</v>
      </c>
    </row>
    <row r="32527" spans="1:3">
      <c r="A32527" s="2">
        <v>41534.08333333334</v>
      </c>
      <c r="B32527">
        <v>0</v>
      </c>
      <c r="C32527">
        <v>0</v>
      </c>
    </row>
    <row r="32528" spans="1:3">
      <c r="A32528" s="2">
        <v>41534.125</v>
      </c>
      <c r="B32528">
        <v>0</v>
      </c>
      <c r="C32528">
        <v>0</v>
      </c>
    </row>
    <row r="32529" spans="1:3">
      <c r="A32529" s="2">
        <v>41534.16666666666</v>
      </c>
      <c r="B32529">
        <v>0</v>
      </c>
      <c r="C32529">
        <v>0</v>
      </c>
    </row>
    <row r="32530" spans="1:3">
      <c r="A32530" s="2">
        <v>41534.20833333334</v>
      </c>
      <c r="B32530">
        <v>0</v>
      </c>
      <c r="C32530">
        <v>0.01</v>
      </c>
    </row>
    <row r="32531" spans="1:3">
      <c r="A32531" s="2">
        <v>41534.25</v>
      </c>
      <c r="B32531">
        <v>0</v>
      </c>
      <c r="C32531">
        <v>0.01</v>
      </c>
    </row>
    <row r="32532" spans="1:3">
      <c r="A32532" s="2">
        <v>41534.29166666666</v>
      </c>
      <c r="B32532">
        <v>0</v>
      </c>
      <c r="C32532">
        <v>0.01</v>
      </c>
    </row>
    <row r="32533" spans="1:3">
      <c r="A32533" s="2">
        <v>41534.33333333334</v>
      </c>
      <c r="B32533">
        <v>0</v>
      </c>
      <c r="C32533">
        <v>0.01</v>
      </c>
    </row>
    <row r="32534" spans="1:3">
      <c r="A32534" s="2">
        <v>41534.375</v>
      </c>
      <c r="B32534">
        <v>0</v>
      </c>
      <c r="C32534">
        <v>0.01</v>
      </c>
    </row>
    <row r="32535" spans="1:3">
      <c r="A32535" s="2">
        <v>41534.41666666666</v>
      </c>
      <c r="B32535">
        <v>0</v>
      </c>
      <c r="C32535">
        <v>0.01</v>
      </c>
    </row>
    <row r="32536" spans="1:3">
      <c r="A32536" s="2">
        <v>41534.45833333334</v>
      </c>
      <c r="B32536">
        <v>0</v>
      </c>
      <c r="C32536">
        <v>0.01</v>
      </c>
    </row>
    <row r="32537" spans="1:3">
      <c r="A32537" s="2">
        <v>41534.5</v>
      </c>
      <c r="B32537">
        <v>0</v>
      </c>
      <c r="C32537">
        <v>0.01</v>
      </c>
    </row>
    <row r="32538" spans="1:3">
      <c r="A32538" s="2">
        <v>41534.54166666666</v>
      </c>
      <c r="B32538">
        <v>0</v>
      </c>
      <c r="C32538">
        <v>0.01</v>
      </c>
    </row>
    <row r="32539" spans="1:3">
      <c r="A32539" s="2">
        <v>41534.58333333334</v>
      </c>
      <c r="B32539">
        <v>0</v>
      </c>
      <c r="C32539">
        <v>0.01</v>
      </c>
    </row>
    <row r="32540" spans="1:3">
      <c r="A32540" s="2">
        <v>41534.625</v>
      </c>
      <c r="B32540">
        <v>0</v>
      </c>
      <c r="C32540">
        <v>0.01</v>
      </c>
    </row>
    <row r="32541" spans="1:3">
      <c r="A32541" s="2">
        <v>41534.66666666666</v>
      </c>
      <c r="B32541">
        <v>0</v>
      </c>
      <c r="C32541">
        <v>0.01</v>
      </c>
    </row>
    <row r="32542" spans="1:3">
      <c r="A32542" s="2">
        <v>41534.70833333334</v>
      </c>
      <c r="B32542">
        <v>0</v>
      </c>
      <c r="C32542">
        <v>0.01</v>
      </c>
    </row>
    <row r="32543" spans="1:3">
      <c r="A32543" s="2">
        <v>41534.75</v>
      </c>
      <c r="B32543">
        <v>0</v>
      </c>
      <c r="C32543">
        <v>0.01</v>
      </c>
    </row>
    <row r="32544" spans="1:3">
      <c r="A32544" s="2">
        <v>41534.79166666666</v>
      </c>
      <c r="B32544">
        <v>0</v>
      </c>
      <c r="C32544">
        <v>0.01</v>
      </c>
    </row>
    <row r="32545" spans="1:3">
      <c r="A32545" s="2">
        <v>41534.83333333334</v>
      </c>
      <c r="B32545">
        <v>0</v>
      </c>
      <c r="C32545">
        <v>0.01</v>
      </c>
    </row>
    <row r="32546" spans="1:3">
      <c r="A32546" s="2">
        <v>41534.875</v>
      </c>
      <c r="B32546">
        <v>0</v>
      </c>
      <c r="C32546">
        <v>0.01</v>
      </c>
    </row>
    <row r="32547" spans="1:3">
      <c r="A32547" s="2">
        <v>41534.91666666666</v>
      </c>
      <c r="B32547">
        <v>0</v>
      </c>
      <c r="C32547">
        <v>0.01</v>
      </c>
    </row>
    <row r="32548" spans="1:3">
      <c r="A32548" s="2">
        <v>41534.95833333334</v>
      </c>
      <c r="B32548">
        <v>0</v>
      </c>
      <c r="C32548">
        <v>0.01</v>
      </c>
    </row>
    <row r="32549" spans="1:3">
      <c r="A32549" s="2">
        <v>41535</v>
      </c>
      <c r="B32549">
        <v>0</v>
      </c>
      <c r="C32549">
        <v>0.01</v>
      </c>
    </row>
    <row r="32550" spans="1:3">
      <c r="A32550" s="2">
        <v>41535.04166666666</v>
      </c>
      <c r="B32550">
        <v>0</v>
      </c>
      <c r="C32550">
        <v>0</v>
      </c>
    </row>
    <row r="32551" spans="1:3">
      <c r="A32551" s="2">
        <v>41535.08333333334</v>
      </c>
      <c r="B32551">
        <v>0</v>
      </c>
      <c r="C32551">
        <v>0</v>
      </c>
    </row>
    <row r="32552" spans="1:3">
      <c r="A32552" s="2">
        <v>41535.125</v>
      </c>
      <c r="B32552">
        <v>0</v>
      </c>
      <c r="C32552">
        <v>0</v>
      </c>
    </row>
    <row r="32553" spans="1:3">
      <c r="A32553" s="2">
        <v>41535.16666666666</v>
      </c>
      <c r="B32553">
        <v>0</v>
      </c>
      <c r="C32553">
        <v>0</v>
      </c>
    </row>
    <row r="32554" spans="1:3">
      <c r="A32554" s="2">
        <v>41535.20833333334</v>
      </c>
      <c r="B32554">
        <v>0</v>
      </c>
      <c r="C32554">
        <v>0</v>
      </c>
    </row>
    <row r="32555" spans="1:3">
      <c r="A32555" s="2">
        <v>41535.25</v>
      </c>
      <c r="B32555">
        <v>0</v>
      </c>
      <c r="C32555">
        <v>0</v>
      </c>
    </row>
    <row r="32556" spans="1:3">
      <c r="A32556" s="2">
        <v>41535.29166666666</v>
      </c>
      <c r="B32556">
        <v>0</v>
      </c>
      <c r="C32556">
        <v>0</v>
      </c>
    </row>
    <row r="32557" spans="1:3">
      <c r="A32557" s="2">
        <v>41535.33333333334</v>
      </c>
      <c r="B32557">
        <v>0</v>
      </c>
      <c r="C32557">
        <v>0</v>
      </c>
    </row>
    <row r="32558" spans="1:3">
      <c r="A32558" s="2">
        <v>41535.375</v>
      </c>
      <c r="B32558">
        <v>0</v>
      </c>
      <c r="C32558">
        <v>0</v>
      </c>
    </row>
    <row r="32559" spans="1:3">
      <c r="A32559" s="2">
        <v>41535.41666666666</v>
      </c>
      <c r="B32559">
        <v>0</v>
      </c>
      <c r="C32559">
        <v>0.01</v>
      </c>
    </row>
    <row r="32560" spans="1:3">
      <c r="A32560" s="2">
        <v>41535.45833333334</v>
      </c>
      <c r="B32560">
        <v>0.01999999955296516</v>
      </c>
      <c r="C32560">
        <v>0.03</v>
      </c>
    </row>
    <row r="32561" spans="1:3">
      <c r="A32561" s="2">
        <v>41535.5</v>
      </c>
      <c r="B32561">
        <v>0.05000000074505806</v>
      </c>
      <c r="C32561">
        <v>0.07000000000000001</v>
      </c>
    </row>
    <row r="32562" spans="1:3">
      <c r="A32562" s="2">
        <v>41535.54166666666</v>
      </c>
      <c r="B32562">
        <v>0.119999997317791</v>
      </c>
      <c r="C32562">
        <v>0.13</v>
      </c>
    </row>
    <row r="32563" spans="1:3">
      <c r="A32563" s="2">
        <v>41535.58333333334</v>
      </c>
      <c r="B32563">
        <v>0.1400000005960464</v>
      </c>
      <c r="C32563">
        <v>0.18</v>
      </c>
    </row>
    <row r="32564" spans="1:3">
      <c r="A32564" s="2">
        <v>41535.625</v>
      </c>
      <c r="B32564">
        <v>0.1400000005960464</v>
      </c>
      <c r="C32564">
        <v>0.22</v>
      </c>
    </row>
    <row r="32565" spans="1:3">
      <c r="A32565" s="2">
        <v>41535.66666666666</v>
      </c>
      <c r="B32565">
        <v>0.1500000059604645</v>
      </c>
      <c r="C32565">
        <v>0.23</v>
      </c>
    </row>
    <row r="32566" spans="1:3">
      <c r="A32566" s="2">
        <v>41535.70833333334</v>
      </c>
      <c r="B32566">
        <v>0.1500000059604645</v>
      </c>
      <c r="C32566">
        <v>0.25</v>
      </c>
    </row>
    <row r="32567" spans="1:3">
      <c r="A32567" s="2">
        <v>41535.75</v>
      </c>
      <c r="B32567">
        <v>0.1500000059604645</v>
      </c>
      <c r="C32567">
        <v>0.26</v>
      </c>
    </row>
    <row r="32568" spans="1:3">
      <c r="A32568" s="2">
        <v>41535.79166666666</v>
      </c>
      <c r="B32568">
        <v>0.1500000059604645</v>
      </c>
      <c r="C32568">
        <v>0.27</v>
      </c>
    </row>
    <row r="32569" spans="1:3">
      <c r="A32569" s="2">
        <v>41535.83333333334</v>
      </c>
      <c r="B32569">
        <v>0.1500000059604645</v>
      </c>
      <c r="C32569">
        <v>0.27</v>
      </c>
    </row>
    <row r="32570" spans="1:3">
      <c r="A32570" s="2">
        <v>41535.875</v>
      </c>
      <c r="B32570">
        <v>0.1500000059604645</v>
      </c>
      <c r="C32570">
        <v>0.28</v>
      </c>
    </row>
    <row r="32571" spans="1:3">
      <c r="A32571" s="2">
        <v>41535.91666666666</v>
      </c>
      <c r="B32571">
        <v>0.1500000059604645</v>
      </c>
      <c r="C32571">
        <v>0.28</v>
      </c>
    </row>
    <row r="32572" spans="1:3">
      <c r="A32572" s="2">
        <v>41535.95833333334</v>
      </c>
      <c r="B32572">
        <v>0.1500000059604645</v>
      </c>
      <c r="C32572">
        <v>0.28</v>
      </c>
    </row>
    <row r="32573" spans="1:3">
      <c r="A32573" s="2">
        <v>41536</v>
      </c>
      <c r="B32573">
        <v>0.1500000059604645</v>
      </c>
      <c r="C32573">
        <v>0.28</v>
      </c>
    </row>
    <row r="32574" spans="1:3">
      <c r="A32574" s="2">
        <v>41536.04166666666</v>
      </c>
      <c r="B32574">
        <v>0</v>
      </c>
      <c r="C32574">
        <v>0</v>
      </c>
    </row>
    <row r="32575" spans="1:3">
      <c r="A32575" s="2">
        <v>41536.08333333334</v>
      </c>
      <c r="B32575">
        <v>0</v>
      </c>
      <c r="C32575">
        <v>0</v>
      </c>
    </row>
    <row r="32576" spans="1:3">
      <c r="A32576" s="2">
        <v>41536.125</v>
      </c>
      <c r="B32576">
        <v>0</v>
      </c>
      <c r="C32576">
        <v>0</v>
      </c>
    </row>
    <row r="32577" spans="1:3">
      <c r="A32577" s="2">
        <v>41536.16666666666</v>
      </c>
      <c r="B32577">
        <v>0</v>
      </c>
      <c r="C32577">
        <v>0</v>
      </c>
    </row>
    <row r="32578" spans="1:3">
      <c r="A32578" s="2">
        <v>41536.20833333334</v>
      </c>
      <c r="B32578">
        <v>0</v>
      </c>
      <c r="C32578">
        <v>0</v>
      </c>
    </row>
    <row r="32579" spans="1:3">
      <c r="A32579" s="2">
        <v>41536.25</v>
      </c>
      <c r="B32579">
        <v>0</v>
      </c>
      <c r="C32579">
        <v>0</v>
      </c>
    </row>
    <row r="32580" spans="1:3">
      <c r="A32580" s="2">
        <v>41536.29166666666</v>
      </c>
      <c r="B32580">
        <v>0</v>
      </c>
      <c r="C32580">
        <v>0</v>
      </c>
    </row>
    <row r="32581" spans="1:3">
      <c r="A32581" s="2">
        <v>41536.33333333334</v>
      </c>
      <c r="B32581">
        <v>0</v>
      </c>
      <c r="C32581">
        <v>0</v>
      </c>
    </row>
    <row r="32582" spans="1:3">
      <c r="A32582" s="2">
        <v>41536.375</v>
      </c>
      <c r="B32582">
        <v>0</v>
      </c>
      <c r="C32582">
        <v>0</v>
      </c>
    </row>
    <row r="32583" spans="1:3">
      <c r="A32583" s="2">
        <v>41536.41666666666</v>
      </c>
      <c r="B32583">
        <v>0</v>
      </c>
      <c r="C32583">
        <v>0</v>
      </c>
    </row>
    <row r="32584" spans="1:3">
      <c r="A32584" s="2">
        <v>41536.45833333334</v>
      </c>
      <c r="B32584">
        <v>0</v>
      </c>
      <c r="C32584">
        <v>0</v>
      </c>
    </row>
    <row r="32585" spans="1:3">
      <c r="A32585" s="2">
        <v>41536.5</v>
      </c>
      <c r="B32585">
        <v>0</v>
      </c>
      <c r="C32585">
        <v>0</v>
      </c>
    </row>
    <row r="32586" spans="1:3">
      <c r="A32586" s="2">
        <v>41536.54166666666</v>
      </c>
      <c r="B32586">
        <v>0</v>
      </c>
      <c r="C32586">
        <v>0</v>
      </c>
    </row>
    <row r="32587" spans="1:3">
      <c r="A32587" s="2">
        <v>41536.58333333334</v>
      </c>
      <c r="B32587">
        <v>0</v>
      </c>
      <c r="C32587">
        <v>0</v>
      </c>
    </row>
    <row r="32588" spans="1:3">
      <c r="A32588" s="2">
        <v>41536.625</v>
      </c>
      <c r="B32588">
        <v>0</v>
      </c>
      <c r="C32588">
        <v>0</v>
      </c>
    </row>
    <row r="32589" spans="1:3">
      <c r="A32589" s="2">
        <v>41536.66666666666</v>
      </c>
      <c r="B32589">
        <v>0</v>
      </c>
      <c r="C32589">
        <v>0</v>
      </c>
    </row>
    <row r="32590" spans="1:3">
      <c r="A32590" s="2">
        <v>41536.70833333334</v>
      </c>
      <c r="B32590">
        <v>0</v>
      </c>
      <c r="C32590">
        <v>0</v>
      </c>
    </row>
    <row r="32591" spans="1:3">
      <c r="A32591" s="2">
        <v>41536.75</v>
      </c>
      <c r="B32591">
        <v>0</v>
      </c>
      <c r="C32591">
        <v>0</v>
      </c>
    </row>
    <row r="32592" spans="1:3">
      <c r="A32592" s="2">
        <v>41536.79166666666</v>
      </c>
      <c r="B32592">
        <v>0</v>
      </c>
      <c r="C32592">
        <v>0</v>
      </c>
    </row>
    <row r="32593" spans="1:3">
      <c r="A32593" s="2">
        <v>41536.83333333334</v>
      </c>
      <c r="B32593">
        <v>0</v>
      </c>
      <c r="C32593">
        <v>0</v>
      </c>
    </row>
    <row r="32594" spans="1:3">
      <c r="A32594" s="2">
        <v>41536.875</v>
      </c>
      <c r="B32594">
        <v>0</v>
      </c>
      <c r="C32594">
        <v>0</v>
      </c>
    </row>
    <row r="32595" spans="1:3">
      <c r="A32595" s="2">
        <v>41536.91666666666</v>
      </c>
      <c r="B32595">
        <v>0</v>
      </c>
      <c r="C32595">
        <v>0</v>
      </c>
    </row>
    <row r="32596" spans="1:3">
      <c r="A32596" s="2">
        <v>41536.95833333334</v>
      </c>
      <c r="B32596">
        <v>0</v>
      </c>
      <c r="C32596">
        <v>0</v>
      </c>
    </row>
    <row r="32597" spans="1:3">
      <c r="A32597" s="2">
        <v>41537</v>
      </c>
      <c r="B32597">
        <v>0</v>
      </c>
      <c r="C32597">
        <v>0</v>
      </c>
    </row>
    <row r="32598" spans="1:3">
      <c r="A32598" s="2">
        <v>41537.04166666666</v>
      </c>
      <c r="B32598">
        <v>0</v>
      </c>
      <c r="C32598">
        <v>0</v>
      </c>
    </row>
    <row r="32599" spans="1:3">
      <c r="A32599" s="2">
        <v>41537.08333333334</v>
      </c>
      <c r="B32599">
        <v>0</v>
      </c>
      <c r="C32599">
        <v>0</v>
      </c>
    </row>
    <row r="32600" spans="1:3">
      <c r="A32600" s="2">
        <v>41537.125</v>
      </c>
      <c r="B32600">
        <v>0</v>
      </c>
      <c r="C32600">
        <v>0</v>
      </c>
    </row>
    <row r="32601" spans="1:3">
      <c r="A32601" s="2">
        <v>41537.16666666666</v>
      </c>
      <c r="B32601">
        <v>0</v>
      </c>
      <c r="C32601">
        <v>0</v>
      </c>
    </row>
    <row r="32602" spans="1:3">
      <c r="A32602" s="2">
        <v>41537.20833333334</v>
      </c>
      <c r="B32602">
        <v>0</v>
      </c>
      <c r="C32602">
        <v>0</v>
      </c>
    </row>
    <row r="32603" spans="1:3">
      <c r="A32603" s="2">
        <v>41537.25</v>
      </c>
      <c r="B32603">
        <v>0</v>
      </c>
      <c r="C32603">
        <v>0</v>
      </c>
    </row>
    <row r="32604" spans="1:3">
      <c r="A32604" s="2">
        <v>41537.29166666666</v>
      </c>
      <c r="B32604">
        <v>0</v>
      </c>
      <c r="C32604">
        <v>0</v>
      </c>
    </row>
    <row r="32605" spans="1:3">
      <c r="A32605" s="2">
        <v>41537.33333333334</v>
      </c>
      <c r="B32605">
        <v>0</v>
      </c>
      <c r="C32605">
        <v>0</v>
      </c>
    </row>
    <row r="32606" spans="1:3">
      <c r="A32606" s="2">
        <v>41537.375</v>
      </c>
      <c r="B32606">
        <v>0</v>
      </c>
      <c r="C32606">
        <v>0</v>
      </c>
    </row>
    <row r="32607" spans="1:3">
      <c r="A32607" s="2">
        <v>41537.41666666666</v>
      </c>
      <c r="B32607">
        <v>0</v>
      </c>
      <c r="C32607">
        <v>0</v>
      </c>
    </row>
    <row r="32608" spans="1:3">
      <c r="A32608" s="2">
        <v>41537.45833333334</v>
      </c>
      <c r="B32608">
        <v>0</v>
      </c>
      <c r="C32608">
        <v>0</v>
      </c>
    </row>
    <row r="32609" spans="1:3">
      <c r="A32609" s="2">
        <v>41537.5</v>
      </c>
      <c r="B32609">
        <v>0</v>
      </c>
      <c r="C32609">
        <v>0</v>
      </c>
    </row>
    <row r="32610" spans="1:3">
      <c r="A32610" s="2">
        <v>41537.54166666666</v>
      </c>
      <c r="B32610">
        <v>0</v>
      </c>
      <c r="C32610">
        <v>0</v>
      </c>
    </row>
    <row r="32611" spans="1:3">
      <c r="A32611" s="2">
        <v>41537.58333333334</v>
      </c>
      <c r="B32611">
        <v>0</v>
      </c>
      <c r="C32611">
        <v>0</v>
      </c>
    </row>
    <row r="32612" spans="1:3">
      <c r="A32612" s="2">
        <v>41537.625</v>
      </c>
      <c r="B32612">
        <v>0</v>
      </c>
      <c r="C32612">
        <v>0</v>
      </c>
    </row>
    <row r="32613" spans="1:3">
      <c r="A32613" s="2">
        <v>41537.66666666666</v>
      </c>
      <c r="B32613">
        <v>0</v>
      </c>
      <c r="C32613">
        <v>0</v>
      </c>
    </row>
    <row r="32614" spans="1:3">
      <c r="A32614" s="2">
        <v>41537.70833333334</v>
      </c>
      <c r="B32614">
        <v>0</v>
      </c>
      <c r="C32614">
        <v>0</v>
      </c>
    </row>
    <row r="32615" spans="1:3">
      <c r="A32615" s="2">
        <v>41537.75</v>
      </c>
      <c r="B32615">
        <v>0</v>
      </c>
      <c r="C32615">
        <v>0</v>
      </c>
    </row>
    <row r="32616" spans="1:3">
      <c r="A32616" s="2">
        <v>41537.79166666666</v>
      </c>
      <c r="B32616">
        <v>0</v>
      </c>
      <c r="C32616">
        <v>0</v>
      </c>
    </row>
    <row r="32617" spans="1:3">
      <c r="A32617" s="2">
        <v>41537.83333333334</v>
      </c>
      <c r="B32617">
        <v>0</v>
      </c>
      <c r="C32617">
        <v>0</v>
      </c>
    </row>
    <row r="32618" spans="1:3">
      <c r="A32618" s="2">
        <v>41537.875</v>
      </c>
      <c r="B32618">
        <v>0</v>
      </c>
      <c r="C32618">
        <v>0</v>
      </c>
    </row>
    <row r="32619" spans="1:3">
      <c r="A32619" s="2">
        <v>41537.91666666666</v>
      </c>
      <c r="B32619">
        <v>0</v>
      </c>
      <c r="C32619">
        <v>0</v>
      </c>
    </row>
    <row r="32620" spans="1:3">
      <c r="A32620" s="2">
        <v>41537.95833333334</v>
      </c>
      <c r="B32620">
        <v>0</v>
      </c>
      <c r="C32620">
        <v>0</v>
      </c>
    </row>
    <row r="32621" spans="1:3">
      <c r="A32621" s="2">
        <v>41538</v>
      </c>
      <c r="B32621">
        <v>0</v>
      </c>
      <c r="C32621">
        <v>0</v>
      </c>
    </row>
    <row r="32622" spans="1:3">
      <c r="A32622" s="2">
        <v>41538.04166666666</v>
      </c>
      <c r="B32622">
        <v>0</v>
      </c>
      <c r="C32622">
        <v>0</v>
      </c>
    </row>
    <row r="32623" spans="1:3">
      <c r="A32623" s="2">
        <v>41538.08333333334</v>
      </c>
      <c r="B32623">
        <v>0</v>
      </c>
      <c r="C32623">
        <v>0</v>
      </c>
    </row>
    <row r="32624" spans="1:3">
      <c r="A32624" s="2">
        <v>41538.125</v>
      </c>
      <c r="B32624">
        <v>0</v>
      </c>
      <c r="C32624">
        <v>0</v>
      </c>
    </row>
    <row r="32625" spans="1:3">
      <c r="A32625" s="2">
        <v>41538.16666666666</v>
      </c>
      <c r="B32625">
        <v>0</v>
      </c>
      <c r="C32625">
        <v>0</v>
      </c>
    </row>
    <row r="32626" spans="1:3">
      <c r="A32626" s="2">
        <v>41538.20833333334</v>
      </c>
      <c r="B32626">
        <v>0</v>
      </c>
      <c r="C32626">
        <v>0</v>
      </c>
    </row>
    <row r="32627" spans="1:3">
      <c r="A32627" s="2">
        <v>41538.25</v>
      </c>
      <c r="B32627">
        <v>0</v>
      </c>
      <c r="C32627">
        <v>0</v>
      </c>
    </row>
    <row r="32628" spans="1:3">
      <c r="A32628" s="2">
        <v>41538.29166666666</v>
      </c>
      <c r="B32628">
        <v>0</v>
      </c>
      <c r="C32628">
        <v>0</v>
      </c>
    </row>
    <row r="32629" spans="1:3">
      <c r="A32629" s="2">
        <v>41538.33333333334</v>
      </c>
      <c r="B32629">
        <v>0</v>
      </c>
      <c r="C32629">
        <v>0</v>
      </c>
    </row>
    <row r="32630" spans="1:3">
      <c r="A32630" s="2">
        <v>41538.375</v>
      </c>
      <c r="B32630">
        <v>0</v>
      </c>
      <c r="C32630">
        <v>0</v>
      </c>
    </row>
    <row r="32631" spans="1:3">
      <c r="A32631" s="2">
        <v>41538.41666666666</v>
      </c>
      <c r="B32631">
        <v>0</v>
      </c>
      <c r="C32631">
        <v>0</v>
      </c>
    </row>
    <row r="32632" spans="1:3">
      <c r="A32632" s="2">
        <v>41538.45833333334</v>
      </c>
      <c r="B32632">
        <v>0</v>
      </c>
      <c r="C32632">
        <v>0</v>
      </c>
    </row>
    <row r="32633" spans="1:3">
      <c r="A32633" s="2">
        <v>41538.5</v>
      </c>
      <c r="B32633">
        <v>0</v>
      </c>
      <c r="C32633">
        <v>0</v>
      </c>
    </row>
    <row r="32634" spans="1:3">
      <c r="A32634" s="2">
        <v>41538.54166666666</v>
      </c>
      <c r="B32634">
        <v>0</v>
      </c>
      <c r="C32634">
        <v>0</v>
      </c>
    </row>
    <row r="32635" spans="1:3">
      <c r="A32635" s="2">
        <v>41538.58333333334</v>
      </c>
      <c r="B32635">
        <v>0</v>
      </c>
      <c r="C32635">
        <v>0</v>
      </c>
    </row>
    <row r="32636" spans="1:3">
      <c r="A32636" s="2">
        <v>41538.625</v>
      </c>
      <c r="B32636">
        <v>0</v>
      </c>
      <c r="C32636">
        <v>0</v>
      </c>
    </row>
    <row r="32637" spans="1:3">
      <c r="A32637" s="2">
        <v>41538.66666666666</v>
      </c>
      <c r="B32637">
        <v>0</v>
      </c>
      <c r="C32637">
        <v>0</v>
      </c>
    </row>
    <row r="32638" spans="1:3">
      <c r="A32638" s="2">
        <v>41538.70833333334</v>
      </c>
      <c r="B32638">
        <v>0</v>
      </c>
      <c r="C32638">
        <v>0</v>
      </c>
    </row>
    <row r="32639" spans="1:3">
      <c r="A32639" s="2">
        <v>41538.75</v>
      </c>
      <c r="B32639">
        <v>0</v>
      </c>
      <c r="C32639">
        <v>0</v>
      </c>
    </row>
    <row r="32640" spans="1:3">
      <c r="A32640" s="2">
        <v>41538.79166666666</v>
      </c>
      <c r="B32640">
        <v>0</v>
      </c>
      <c r="C32640">
        <v>0</v>
      </c>
    </row>
    <row r="32641" spans="1:3">
      <c r="A32641" s="2">
        <v>41538.83333333334</v>
      </c>
      <c r="B32641">
        <v>0</v>
      </c>
      <c r="C32641">
        <v>0</v>
      </c>
    </row>
    <row r="32642" spans="1:3">
      <c r="A32642" s="2">
        <v>41538.875</v>
      </c>
      <c r="B32642">
        <v>0</v>
      </c>
      <c r="C32642">
        <v>0</v>
      </c>
    </row>
    <row r="32643" spans="1:3">
      <c r="A32643" s="2">
        <v>41538.91666666666</v>
      </c>
      <c r="B32643">
        <v>0</v>
      </c>
      <c r="C32643">
        <v>0</v>
      </c>
    </row>
    <row r="32644" spans="1:3">
      <c r="A32644" s="2">
        <v>41538.95833333334</v>
      </c>
      <c r="B32644">
        <v>0</v>
      </c>
      <c r="C32644">
        <v>0</v>
      </c>
    </row>
    <row r="32645" spans="1:3">
      <c r="A32645" s="2">
        <v>41539</v>
      </c>
      <c r="B32645">
        <v>0</v>
      </c>
      <c r="C32645">
        <v>0</v>
      </c>
    </row>
    <row r="32646" spans="1:3">
      <c r="A32646" s="2">
        <v>41539.04166666666</v>
      </c>
      <c r="B32646">
        <v>0</v>
      </c>
      <c r="C32646">
        <v>0</v>
      </c>
    </row>
    <row r="32647" spans="1:3">
      <c r="A32647" s="2">
        <v>41539.08333333334</v>
      </c>
      <c r="B32647">
        <v>0</v>
      </c>
      <c r="C32647">
        <v>0</v>
      </c>
    </row>
    <row r="32648" spans="1:3">
      <c r="A32648" s="2">
        <v>41539.125</v>
      </c>
      <c r="B32648">
        <v>0</v>
      </c>
      <c r="C32648">
        <v>0</v>
      </c>
    </row>
    <row r="32649" spans="1:3">
      <c r="A32649" s="2">
        <v>41539.16666666666</v>
      </c>
      <c r="B32649">
        <v>0</v>
      </c>
      <c r="C32649">
        <v>0</v>
      </c>
    </row>
    <row r="32650" spans="1:3">
      <c r="A32650" s="2">
        <v>41539.20833333334</v>
      </c>
      <c r="B32650">
        <v>0</v>
      </c>
      <c r="C32650">
        <v>0</v>
      </c>
    </row>
    <row r="32651" spans="1:3">
      <c r="A32651" s="2">
        <v>41539.25</v>
      </c>
      <c r="B32651">
        <v>0</v>
      </c>
      <c r="C32651">
        <v>0</v>
      </c>
    </row>
    <row r="32652" spans="1:3">
      <c r="A32652" s="2">
        <v>41539.29166666666</v>
      </c>
      <c r="B32652">
        <v>0</v>
      </c>
      <c r="C32652">
        <v>0</v>
      </c>
    </row>
    <row r="32653" spans="1:3">
      <c r="A32653" s="2">
        <v>41539.33333333334</v>
      </c>
      <c r="B32653">
        <v>0</v>
      </c>
      <c r="C32653">
        <v>0</v>
      </c>
    </row>
    <row r="32654" spans="1:3">
      <c r="A32654" s="2">
        <v>41539.375</v>
      </c>
      <c r="B32654">
        <v>0</v>
      </c>
      <c r="C32654">
        <v>0</v>
      </c>
    </row>
    <row r="32655" spans="1:3">
      <c r="A32655" s="2">
        <v>41539.41666666666</v>
      </c>
      <c r="B32655">
        <v>0</v>
      </c>
      <c r="C32655">
        <v>0</v>
      </c>
    </row>
    <row r="32656" spans="1:3">
      <c r="A32656" s="2">
        <v>41539.45833333334</v>
      </c>
      <c r="B32656">
        <v>0</v>
      </c>
      <c r="C32656">
        <v>0</v>
      </c>
    </row>
    <row r="32657" spans="1:3">
      <c r="A32657" s="2">
        <v>41539.5</v>
      </c>
      <c r="B32657">
        <v>0.009999999776482582</v>
      </c>
      <c r="C32657">
        <v>0.01</v>
      </c>
    </row>
    <row r="32658" spans="1:3">
      <c r="A32658" s="2">
        <v>41539.54166666666</v>
      </c>
      <c r="B32658">
        <v>0.01999999955296516</v>
      </c>
      <c r="C32658">
        <v>0.01</v>
      </c>
    </row>
    <row r="32659" spans="1:3">
      <c r="A32659" s="2">
        <v>41539.58333333334</v>
      </c>
      <c r="B32659">
        <v>0.01999999955296516</v>
      </c>
      <c r="C32659">
        <v>0.01</v>
      </c>
    </row>
    <row r="32660" spans="1:3">
      <c r="A32660" s="2">
        <v>41539.625</v>
      </c>
      <c r="B32660">
        <v>0.02999999932944775</v>
      </c>
      <c r="C32660">
        <v>0.01</v>
      </c>
    </row>
    <row r="32661" spans="1:3">
      <c r="A32661" s="2">
        <v>41539.66666666666</v>
      </c>
      <c r="B32661">
        <v>0.02999999932944775</v>
      </c>
      <c r="C32661">
        <v>0.01</v>
      </c>
    </row>
    <row r="32662" spans="1:3">
      <c r="A32662" s="2">
        <v>41539.70833333334</v>
      </c>
      <c r="B32662">
        <v>0.02999999932944775</v>
      </c>
      <c r="C32662">
        <v>0.01</v>
      </c>
    </row>
    <row r="32663" spans="1:3">
      <c r="A32663" s="2">
        <v>41539.75</v>
      </c>
      <c r="B32663">
        <v>0.02999999932944775</v>
      </c>
      <c r="C32663">
        <v>0.01</v>
      </c>
    </row>
    <row r="32664" spans="1:3">
      <c r="A32664" s="2">
        <v>41539.79166666666</v>
      </c>
      <c r="B32664">
        <v>0.02999999932944775</v>
      </c>
      <c r="C32664">
        <v>0.01</v>
      </c>
    </row>
    <row r="32665" spans="1:3">
      <c r="A32665" s="2">
        <v>41539.83333333334</v>
      </c>
      <c r="B32665">
        <v>0.02999999932944775</v>
      </c>
      <c r="C32665">
        <v>0.01</v>
      </c>
    </row>
    <row r="32666" spans="1:3">
      <c r="A32666" s="2">
        <v>41539.875</v>
      </c>
      <c r="B32666">
        <v>0.02999999932944775</v>
      </c>
      <c r="C32666">
        <v>0.01</v>
      </c>
    </row>
    <row r="32667" spans="1:3">
      <c r="A32667" s="2">
        <v>41539.91666666666</v>
      </c>
      <c r="B32667">
        <v>0.02999999932944775</v>
      </c>
      <c r="C32667">
        <v>0.01</v>
      </c>
    </row>
    <row r="32668" spans="1:3">
      <c r="A32668" s="2">
        <v>41539.95833333334</v>
      </c>
      <c r="B32668">
        <v>0.02999999932944775</v>
      </c>
      <c r="C32668">
        <v>0.01</v>
      </c>
    </row>
    <row r="32669" spans="1:3">
      <c r="A32669" s="2">
        <v>41540</v>
      </c>
      <c r="B32669">
        <v>0.02999999932944775</v>
      </c>
      <c r="C32669">
        <v>0.01</v>
      </c>
    </row>
    <row r="32670" spans="1:3">
      <c r="A32670" s="2">
        <v>41540.04166666666</v>
      </c>
      <c r="B32670">
        <v>0</v>
      </c>
      <c r="C32670">
        <v>0</v>
      </c>
    </row>
    <row r="32671" spans="1:3">
      <c r="A32671" s="2">
        <v>41540.08333333334</v>
      </c>
      <c r="B32671">
        <v>0</v>
      </c>
      <c r="C32671">
        <v>0</v>
      </c>
    </row>
    <row r="32672" spans="1:3">
      <c r="A32672" s="2">
        <v>41540.125</v>
      </c>
      <c r="B32672">
        <v>0</v>
      </c>
      <c r="C32672">
        <v>0</v>
      </c>
    </row>
    <row r="32673" spans="1:3">
      <c r="A32673" s="2">
        <v>41540.16666666666</v>
      </c>
      <c r="B32673">
        <v>0</v>
      </c>
      <c r="C32673">
        <v>0</v>
      </c>
    </row>
    <row r="32674" spans="1:3">
      <c r="A32674" s="2">
        <v>41540.20833333334</v>
      </c>
      <c r="B32674">
        <v>0</v>
      </c>
      <c r="C32674">
        <v>0</v>
      </c>
    </row>
    <row r="32675" spans="1:3">
      <c r="A32675" s="2">
        <v>41540.25</v>
      </c>
      <c r="B32675">
        <v>0</v>
      </c>
      <c r="C32675">
        <v>0</v>
      </c>
    </row>
    <row r="32676" spans="1:3">
      <c r="A32676" s="2">
        <v>41540.29166666666</v>
      </c>
      <c r="B32676">
        <v>0</v>
      </c>
      <c r="C32676">
        <v>0</v>
      </c>
    </row>
    <row r="32677" spans="1:3">
      <c r="A32677" s="2">
        <v>41540.33333333334</v>
      </c>
      <c r="B32677">
        <v>0</v>
      </c>
      <c r="C32677">
        <v>0</v>
      </c>
    </row>
    <row r="32678" spans="1:3">
      <c r="A32678" s="2">
        <v>41540.375</v>
      </c>
      <c r="B32678">
        <v>0</v>
      </c>
      <c r="C32678">
        <v>0</v>
      </c>
    </row>
    <row r="32679" spans="1:3">
      <c r="A32679" s="2">
        <v>41540.41666666666</v>
      </c>
      <c r="B32679">
        <v>0</v>
      </c>
      <c r="C32679">
        <v>0</v>
      </c>
    </row>
    <row r="32680" spans="1:3">
      <c r="A32680" s="2">
        <v>41540.45833333334</v>
      </c>
      <c r="B32680">
        <v>0</v>
      </c>
      <c r="C32680">
        <v>0</v>
      </c>
    </row>
    <row r="32681" spans="1:3">
      <c r="A32681" s="2">
        <v>41540.5</v>
      </c>
      <c r="B32681">
        <v>0</v>
      </c>
      <c r="C32681">
        <v>0</v>
      </c>
    </row>
    <row r="32682" spans="1:3">
      <c r="A32682" s="2">
        <v>41540.54166666666</v>
      </c>
      <c r="B32682">
        <v>0</v>
      </c>
      <c r="C32682">
        <v>0</v>
      </c>
    </row>
    <row r="32683" spans="1:3">
      <c r="A32683" s="2">
        <v>41540.58333333334</v>
      </c>
      <c r="B32683">
        <v>0</v>
      </c>
      <c r="C32683">
        <v>0</v>
      </c>
    </row>
    <row r="32684" spans="1:3">
      <c r="A32684" s="2">
        <v>41540.625</v>
      </c>
      <c r="B32684">
        <v>0</v>
      </c>
      <c r="C32684">
        <v>0</v>
      </c>
    </row>
    <row r="32685" spans="1:3">
      <c r="A32685" s="2">
        <v>41540.66666666666</v>
      </c>
      <c r="B32685">
        <v>0</v>
      </c>
      <c r="C32685">
        <v>0</v>
      </c>
    </row>
    <row r="32686" spans="1:3">
      <c r="A32686" s="2">
        <v>41540.70833333334</v>
      </c>
      <c r="B32686">
        <v>0</v>
      </c>
      <c r="C32686">
        <v>0</v>
      </c>
    </row>
    <row r="32687" spans="1:3">
      <c r="A32687" s="2">
        <v>41540.75</v>
      </c>
      <c r="B32687">
        <v>0</v>
      </c>
      <c r="C32687">
        <v>0</v>
      </c>
    </row>
    <row r="32688" spans="1:3">
      <c r="A32688" s="2">
        <v>41540.79166666666</v>
      </c>
      <c r="B32688">
        <v>0</v>
      </c>
      <c r="C32688">
        <v>0</v>
      </c>
    </row>
    <row r="32689" spans="1:3">
      <c r="A32689" s="2">
        <v>41540.83333333334</v>
      </c>
      <c r="B32689">
        <v>0</v>
      </c>
      <c r="C32689">
        <v>0</v>
      </c>
    </row>
    <row r="32690" spans="1:3">
      <c r="A32690" s="2">
        <v>41540.875</v>
      </c>
      <c r="B32690">
        <v>0</v>
      </c>
      <c r="C32690">
        <v>0</v>
      </c>
    </row>
    <row r="32691" spans="1:3">
      <c r="A32691" s="2">
        <v>41540.91666666666</v>
      </c>
      <c r="B32691">
        <v>0</v>
      </c>
      <c r="C32691">
        <v>0</v>
      </c>
    </row>
    <row r="32692" spans="1:3">
      <c r="A32692" s="2">
        <v>41540.95833333334</v>
      </c>
      <c r="B32692">
        <v>0</v>
      </c>
      <c r="C32692">
        <v>0</v>
      </c>
    </row>
    <row r="32693" spans="1:3">
      <c r="A32693" s="2">
        <v>41541</v>
      </c>
      <c r="B32693">
        <v>0</v>
      </c>
      <c r="C32693">
        <v>0</v>
      </c>
    </row>
    <row r="32694" spans="1:3">
      <c r="A32694" s="2">
        <v>41541.04166666666</v>
      </c>
      <c r="B32694">
        <v>0</v>
      </c>
      <c r="C32694">
        <v>0</v>
      </c>
    </row>
    <row r="32695" spans="1:3">
      <c r="A32695" s="2">
        <v>41541.08333333334</v>
      </c>
      <c r="B32695">
        <v>0</v>
      </c>
      <c r="C32695">
        <v>0</v>
      </c>
    </row>
    <row r="32696" spans="1:3">
      <c r="A32696" s="2">
        <v>41541.125</v>
      </c>
      <c r="B32696">
        <v>0</v>
      </c>
      <c r="C32696">
        <v>0</v>
      </c>
    </row>
    <row r="32697" spans="1:3">
      <c r="A32697" s="2">
        <v>41541.16666666666</v>
      </c>
      <c r="B32697">
        <v>0</v>
      </c>
      <c r="C32697">
        <v>0</v>
      </c>
    </row>
    <row r="32698" spans="1:3">
      <c r="A32698" s="2">
        <v>41541.20833333334</v>
      </c>
      <c r="B32698">
        <v>0</v>
      </c>
      <c r="C32698">
        <v>0</v>
      </c>
    </row>
    <row r="32699" spans="1:3">
      <c r="A32699" s="2">
        <v>41541.25</v>
      </c>
      <c r="B32699">
        <v>0</v>
      </c>
      <c r="C32699">
        <v>0</v>
      </c>
    </row>
    <row r="32700" spans="1:3">
      <c r="A32700" s="2">
        <v>41541.29166666666</v>
      </c>
      <c r="B32700">
        <v>0</v>
      </c>
      <c r="C32700">
        <v>0</v>
      </c>
    </row>
    <row r="32701" spans="1:3">
      <c r="A32701" s="2">
        <v>41541.33333333334</v>
      </c>
      <c r="B32701">
        <v>0</v>
      </c>
      <c r="C32701">
        <v>0</v>
      </c>
    </row>
    <row r="32702" spans="1:3">
      <c r="A32702" s="2">
        <v>41541.375</v>
      </c>
      <c r="B32702">
        <v>0</v>
      </c>
      <c r="C32702">
        <v>0</v>
      </c>
    </row>
    <row r="32703" spans="1:3">
      <c r="A32703" s="2">
        <v>41541.41666666666</v>
      </c>
      <c r="B32703">
        <v>0</v>
      </c>
      <c r="C32703">
        <v>0</v>
      </c>
    </row>
    <row r="32704" spans="1:3">
      <c r="A32704" s="2">
        <v>41541.45833333334</v>
      </c>
      <c r="B32704">
        <v>0</v>
      </c>
      <c r="C32704">
        <v>0</v>
      </c>
    </row>
    <row r="32705" spans="1:3">
      <c r="A32705" s="2">
        <v>41541.5</v>
      </c>
      <c r="B32705">
        <v>0</v>
      </c>
      <c r="C32705">
        <v>0</v>
      </c>
    </row>
    <row r="32706" spans="1:3">
      <c r="A32706" s="2">
        <v>41541.54166666666</v>
      </c>
      <c r="B32706">
        <v>0</v>
      </c>
      <c r="C32706">
        <v>0</v>
      </c>
    </row>
    <row r="32707" spans="1:3">
      <c r="A32707" s="2">
        <v>41541.58333333334</v>
      </c>
      <c r="B32707">
        <v>0</v>
      </c>
      <c r="C32707">
        <v>0</v>
      </c>
    </row>
    <row r="32708" spans="1:3">
      <c r="A32708" s="2">
        <v>41541.625</v>
      </c>
      <c r="B32708">
        <v>0</v>
      </c>
      <c r="C32708">
        <v>0</v>
      </c>
    </row>
    <row r="32709" spans="1:3">
      <c r="A32709" s="2">
        <v>41541.66666666666</v>
      </c>
      <c r="B32709">
        <v>0</v>
      </c>
      <c r="C32709">
        <v>0</v>
      </c>
    </row>
    <row r="32710" spans="1:3">
      <c r="A32710" s="2">
        <v>41541.70833333334</v>
      </c>
      <c r="B32710">
        <v>0</v>
      </c>
      <c r="C32710">
        <v>0</v>
      </c>
    </row>
    <row r="32711" spans="1:3">
      <c r="A32711" s="2">
        <v>41541.75</v>
      </c>
      <c r="B32711">
        <v>0</v>
      </c>
      <c r="C32711">
        <v>0</v>
      </c>
    </row>
    <row r="32712" spans="1:3">
      <c r="A32712" s="2">
        <v>41541.79166666666</v>
      </c>
      <c r="B32712">
        <v>0</v>
      </c>
      <c r="C32712">
        <v>0</v>
      </c>
    </row>
    <row r="32713" spans="1:3">
      <c r="A32713" s="2">
        <v>41541.83333333334</v>
      </c>
      <c r="B32713">
        <v>0</v>
      </c>
      <c r="C32713">
        <v>0</v>
      </c>
    </row>
    <row r="32714" spans="1:3">
      <c r="A32714" s="2">
        <v>41541.875</v>
      </c>
      <c r="B32714">
        <v>0</v>
      </c>
      <c r="C32714">
        <v>0</v>
      </c>
    </row>
    <row r="32715" spans="1:3">
      <c r="A32715" s="2">
        <v>41541.91666666666</v>
      </c>
      <c r="B32715">
        <v>0</v>
      </c>
      <c r="C32715">
        <v>0</v>
      </c>
    </row>
    <row r="32716" spans="1:3">
      <c r="A32716" s="2">
        <v>41541.95833333334</v>
      </c>
      <c r="B32716">
        <v>0</v>
      </c>
      <c r="C32716">
        <v>0</v>
      </c>
    </row>
    <row r="32717" spans="1:3">
      <c r="A32717" s="2">
        <v>41542</v>
      </c>
      <c r="B32717">
        <v>0</v>
      </c>
      <c r="C32717">
        <v>0</v>
      </c>
    </row>
    <row r="32718" spans="1:3">
      <c r="A32718" s="2">
        <v>41542.04166666666</v>
      </c>
      <c r="B32718">
        <v>0</v>
      </c>
      <c r="C32718">
        <v>0</v>
      </c>
    </row>
    <row r="32719" spans="1:3">
      <c r="A32719" s="2">
        <v>41542.08333333334</v>
      </c>
      <c r="B32719">
        <v>0</v>
      </c>
      <c r="C32719">
        <v>0</v>
      </c>
    </row>
    <row r="32720" spans="1:3">
      <c r="A32720" s="2">
        <v>41542.125</v>
      </c>
      <c r="B32720">
        <v>0.009999999776482582</v>
      </c>
      <c r="C32720">
        <v>0.01</v>
      </c>
    </row>
    <row r="32721" spans="1:3">
      <c r="A32721" s="2">
        <v>41542.16666666666</v>
      </c>
      <c r="B32721">
        <v>0.009999999776482582</v>
      </c>
      <c r="C32721">
        <v>0.01</v>
      </c>
    </row>
    <row r="32722" spans="1:3">
      <c r="A32722" s="2">
        <v>41542.20833333334</v>
      </c>
      <c r="B32722">
        <v>0.01999999955296516</v>
      </c>
      <c r="C32722">
        <v>0.02</v>
      </c>
    </row>
    <row r="32723" spans="1:3">
      <c r="A32723" s="2">
        <v>41542.25</v>
      </c>
      <c r="B32723">
        <v>0.01999999955296516</v>
      </c>
      <c r="C32723">
        <v>0.02</v>
      </c>
    </row>
    <row r="32724" spans="1:3">
      <c r="A32724" s="2">
        <v>41542.29166666666</v>
      </c>
      <c r="B32724">
        <v>0.05999999865889549</v>
      </c>
      <c r="C32724">
        <v>0.05</v>
      </c>
    </row>
    <row r="32725" spans="1:3">
      <c r="A32725" s="2">
        <v>41542.33333333334</v>
      </c>
      <c r="B32725">
        <v>0.07999999821186066</v>
      </c>
      <c r="C32725">
        <v>0.06</v>
      </c>
    </row>
    <row r="32726" spans="1:3">
      <c r="A32726" s="2">
        <v>41542.375</v>
      </c>
      <c r="B32726">
        <v>0.1000000014901161</v>
      </c>
      <c r="C32726">
        <v>0.06</v>
      </c>
    </row>
    <row r="32727" spans="1:3">
      <c r="A32727" s="2">
        <v>41542.41666666666</v>
      </c>
      <c r="B32727">
        <v>0.2000000029802322</v>
      </c>
      <c r="C32727">
        <v>0.09</v>
      </c>
    </row>
    <row r="32728" spans="1:3">
      <c r="A32728" s="2">
        <v>41542.45833333334</v>
      </c>
      <c r="B32728">
        <v>0.239999994635582</v>
      </c>
      <c r="C32728">
        <v>0.11</v>
      </c>
    </row>
    <row r="32729" spans="1:3">
      <c r="A32729" s="2">
        <v>41542.5</v>
      </c>
      <c r="B32729">
        <v>0.2700000107288361</v>
      </c>
      <c r="C32729">
        <v>0.12</v>
      </c>
    </row>
    <row r="32730" spans="1:3">
      <c r="A32730" s="2">
        <v>41542.54166666666</v>
      </c>
      <c r="B32730">
        <v>0.2700000107288361</v>
      </c>
      <c r="C32730">
        <v>0.12</v>
      </c>
    </row>
    <row r="32731" spans="1:3">
      <c r="A32731" s="2">
        <v>41542.58333333334</v>
      </c>
      <c r="B32731">
        <v>0.2700000107288361</v>
      </c>
      <c r="C32731">
        <v>0.12</v>
      </c>
    </row>
    <row r="32732" spans="1:3">
      <c r="A32732" s="2">
        <v>41542.625</v>
      </c>
      <c r="B32732">
        <v>0.2700000107288361</v>
      </c>
      <c r="C32732">
        <v>0.12</v>
      </c>
    </row>
    <row r="32733" spans="1:3">
      <c r="A32733" s="2">
        <v>41542.66666666666</v>
      </c>
      <c r="B32733">
        <v>0.2700000107288361</v>
      </c>
      <c r="C32733">
        <v>0.12</v>
      </c>
    </row>
    <row r="32734" spans="1:3">
      <c r="A32734" s="2">
        <v>41542.70833333334</v>
      </c>
      <c r="B32734">
        <v>0.2700000107288361</v>
      </c>
      <c r="C32734">
        <v>0.12</v>
      </c>
    </row>
    <row r="32735" spans="1:3">
      <c r="A32735" s="2">
        <v>41542.75</v>
      </c>
      <c r="B32735">
        <v>0.2700000107288361</v>
      </c>
      <c r="C32735">
        <v>0.12</v>
      </c>
    </row>
    <row r="32736" spans="1:3">
      <c r="A32736" s="2">
        <v>41542.79166666666</v>
      </c>
      <c r="B32736">
        <v>0.2700000107288361</v>
      </c>
      <c r="C32736">
        <v>0.12</v>
      </c>
    </row>
    <row r="32737" spans="1:3">
      <c r="A32737" s="2">
        <v>41542.83333333334</v>
      </c>
      <c r="B32737">
        <v>0.2700000107288361</v>
      </c>
      <c r="C32737">
        <v>0.12</v>
      </c>
    </row>
    <row r="32738" spans="1:3">
      <c r="A32738" s="2">
        <v>41542.875</v>
      </c>
      <c r="B32738">
        <v>0.2700000107288361</v>
      </c>
      <c r="C32738">
        <v>0.12</v>
      </c>
    </row>
    <row r="32739" spans="1:3">
      <c r="A32739" s="2">
        <v>41542.91666666666</v>
      </c>
      <c r="B32739">
        <v>0.2700000107288361</v>
      </c>
      <c r="C32739">
        <v>0.12</v>
      </c>
    </row>
    <row r="32740" spans="1:3">
      <c r="A32740" s="2">
        <v>41542.95833333334</v>
      </c>
      <c r="B32740">
        <v>0.2700000107288361</v>
      </c>
      <c r="C32740">
        <v>0.12</v>
      </c>
    </row>
    <row r="32741" spans="1:3">
      <c r="A32741" s="2">
        <v>41543</v>
      </c>
      <c r="B32741">
        <v>0.2800000011920929</v>
      </c>
      <c r="C32741">
        <v>0.12</v>
      </c>
    </row>
    <row r="32742" spans="1:3">
      <c r="A32742" s="2">
        <v>41543.04166666666</v>
      </c>
      <c r="B32742">
        <v>0</v>
      </c>
      <c r="C32742">
        <v>0</v>
      </c>
    </row>
    <row r="32743" spans="1:3">
      <c r="A32743" s="2">
        <v>41543.08333333334</v>
      </c>
      <c r="B32743">
        <v>0</v>
      </c>
      <c r="C32743">
        <v>0</v>
      </c>
    </row>
    <row r="32744" spans="1:3">
      <c r="A32744" s="2">
        <v>41543.125</v>
      </c>
      <c r="B32744">
        <v>0</v>
      </c>
      <c r="C32744">
        <v>0</v>
      </c>
    </row>
    <row r="32745" spans="1:3">
      <c r="A32745" s="2">
        <v>41543.16666666666</v>
      </c>
      <c r="B32745">
        <v>0</v>
      </c>
      <c r="C32745">
        <v>0</v>
      </c>
    </row>
    <row r="32746" spans="1:3">
      <c r="A32746" s="2">
        <v>41543.20833333334</v>
      </c>
      <c r="B32746">
        <v>0</v>
      </c>
      <c r="C32746">
        <v>0</v>
      </c>
    </row>
    <row r="32747" spans="1:3">
      <c r="A32747" s="2">
        <v>41543.25</v>
      </c>
      <c r="B32747">
        <v>0.009999999776482582</v>
      </c>
      <c r="C32747">
        <v>0</v>
      </c>
    </row>
    <row r="32748" spans="1:3">
      <c r="A32748" s="2">
        <v>41543.29166666666</v>
      </c>
      <c r="B32748">
        <v>0.01999999955296516</v>
      </c>
      <c r="C32748">
        <v>0.02</v>
      </c>
    </row>
    <row r="32749" spans="1:3">
      <c r="A32749" s="2">
        <v>41543.33333333334</v>
      </c>
      <c r="B32749">
        <v>0.01999999955296516</v>
      </c>
      <c r="C32749">
        <v>0.02</v>
      </c>
    </row>
    <row r="32750" spans="1:3">
      <c r="A32750" s="2">
        <v>41543.375</v>
      </c>
      <c r="B32750">
        <v>0.01999999955296516</v>
      </c>
      <c r="C32750">
        <v>0.02</v>
      </c>
    </row>
    <row r="32751" spans="1:3">
      <c r="A32751" s="2">
        <v>41543.41666666666</v>
      </c>
      <c r="B32751">
        <v>0.01999999955296516</v>
      </c>
      <c r="C32751">
        <v>0.02</v>
      </c>
    </row>
    <row r="32752" spans="1:3">
      <c r="A32752" s="2">
        <v>41543.45833333334</v>
      </c>
      <c r="B32752">
        <v>0.01999999955296516</v>
      </c>
      <c r="C32752">
        <v>0.02</v>
      </c>
    </row>
    <row r="32753" spans="1:3">
      <c r="A32753" s="2">
        <v>41543.5</v>
      </c>
      <c r="B32753">
        <v>0.01999999955296516</v>
      </c>
      <c r="C32753">
        <v>0.02</v>
      </c>
    </row>
    <row r="32754" spans="1:3">
      <c r="A32754" s="2">
        <v>41543.54166666666</v>
      </c>
      <c r="B32754">
        <v>0.01999999955296516</v>
      </c>
      <c r="C32754">
        <v>0.02</v>
      </c>
    </row>
    <row r="32755" spans="1:3">
      <c r="A32755" s="2">
        <v>41543.58333333334</v>
      </c>
      <c r="B32755">
        <v>0.01999999955296516</v>
      </c>
      <c r="C32755">
        <v>0.02</v>
      </c>
    </row>
    <row r="32756" spans="1:3">
      <c r="A32756" s="2">
        <v>41543.625</v>
      </c>
      <c r="B32756">
        <v>0.01999999955296516</v>
      </c>
      <c r="C32756">
        <v>0.02</v>
      </c>
    </row>
    <row r="32757" spans="1:3">
      <c r="A32757" s="2">
        <v>41543.66666666666</v>
      </c>
      <c r="B32757">
        <v>0.01999999955296516</v>
      </c>
      <c r="C32757">
        <v>0.02</v>
      </c>
    </row>
    <row r="32758" spans="1:3">
      <c r="A32758" s="2">
        <v>41543.70833333334</v>
      </c>
      <c r="B32758">
        <v>0.01999999955296516</v>
      </c>
      <c r="C32758">
        <v>0.02</v>
      </c>
    </row>
    <row r="32759" spans="1:3">
      <c r="A32759" s="2">
        <v>41543.75</v>
      </c>
      <c r="B32759">
        <v>0.01999999955296516</v>
      </c>
      <c r="C32759">
        <v>0.02</v>
      </c>
    </row>
    <row r="32760" spans="1:3">
      <c r="A32760" s="2">
        <v>41543.79166666666</v>
      </c>
      <c r="B32760">
        <v>0.01999999955296516</v>
      </c>
      <c r="C32760">
        <v>0.02</v>
      </c>
    </row>
    <row r="32761" spans="1:3">
      <c r="A32761" s="2">
        <v>41543.83333333334</v>
      </c>
      <c r="B32761">
        <v>0.01999999955296516</v>
      </c>
      <c r="C32761">
        <v>0.02</v>
      </c>
    </row>
    <row r="32762" spans="1:3">
      <c r="A32762" s="2">
        <v>41543.875</v>
      </c>
      <c r="B32762">
        <v>0.01999999955296516</v>
      </c>
      <c r="C32762">
        <v>0.02</v>
      </c>
    </row>
    <row r="32763" spans="1:3">
      <c r="A32763" s="2">
        <v>41543.91666666666</v>
      </c>
      <c r="B32763">
        <v>0.01999999955296516</v>
      </c>
      <c r="C32763">
        <v>0.02</v>
      </c>
    </row>
    <row r="32764" spans="1:3">
      <c r="A32764" s="2">
        <v>41543.95833333334</v>
      </c>
      <c r="B32764">
        <v>0.02999999932944775</v>
      </c>
      <c r="C32764">
        <v>0.02</v>
      </c>
    </row>
    <row r="32765" spans="1:3">
      <c r="A32765" s="2">
        <v>41544</v>
      </c>
      <c r="B32765">
        <v>0.02999999932944775</v>
      </c>
      <c r="C32765">
        <v>0.02</v>
      </c>
    </row>
    <row r="32766" spans="1:3">
      <c r="A32766" s="2">
        <v>41544.04166666666</v>
      </c>
      <c r="B32766">
        <v>0</v>
      </c>
      <c r="C32766">
        <v>0</v>
      </c>
    </row>
    <row r="32767" spans="1:3">
      <c r="A32767" s="2">
        <v>41544.08333333334</v>
      </c>
      <c r="B32767">
        <v>0</v>
      </c>
      <c r="C32767">
        <v>0</v>
      </c>
    </row>
    <row r="32768" spans="1:3">
      <c r="A32768" s="2">
        <v>41544.125</v>
      </c>
      <c r="B32768">
        <v>0.009999999776482582</v>
      </c>
      <c r="C32768">
        <v>0</v>
      </c>
    </row>
    <row r="32769" spans="1:3">
      <c r="A32769" s="2">
        <v>41544.16666666666</v>
      </c>
      <c r="B32769">
        <v>0.009999999776482582</v>
      </c>
      <c r="C32769">
        <v>0</v>
      </c>
    </row>
    <row r="32770" spans="1:3">
      <c r="A32770" s="2">
        <v>41544.20833333334</v>
      </c>
      <c r="B32770">
        <v>0.009999999776482582</v>
      </c>
      <c r="C32770">
        <v>0</v>
      </c>
    </row>
    <row r="32771" spans="1:3">
      <c r="A32771" s="2">
        <v>41544.25</v>
      </c>
      <c r="B32771">
        <v>0.01999999955296516</v>
      </c>
      <c r="C32771">
        <v>0</v>
      </c>
    </row>
    <row r="32772" spans="1:3">
      <c r="A32772" s="2">
        <v>41544.29166666666</v>
      </c>
      <c r="B32772">
        <v>0.01999999955296516</v>
      </c>
      <c r="C32772">
        <v>0.01</v>
      </c>
    </row>
    <row r="32773" spans="1:3">
      <c r="A32773" s="2">
        <v>41544.33333333334</v>
      </c>
      <c r="B32773">
        <v>0.01999999955296516</v>
      </c>
      <c r="C32773">
        <v>0.01</v>
      </c>
    </row>
    <row r="32774" spans="1:3">
      <c r="A32774" s="2">
        <v>41544.375</v>
      </c>
      <c r="B32774">
        <v>0.02999999932944775</v>
      </c>
      <c r="C32774">
        <v>0.01</v>
      </c>
    </row>
    <row r="32775" spans="1:3">
      <c r="A32775" s="2">
        <v>41544.41666666666</v>
      </c>
      <c r="B32775">
        <v>0.02999999932944775</v>
      </c>
      <c r="C32775">
        <v>0.01</v>
      </c>
    </row>
    <row r="32776" spans="1:3">
      <c r="A32776" s="2">
        <v>41544.45833333334</v>
      </c>
      <c r="B32776">
        <v>0.02999999932944775</v>
      </c>
      <c r="C32776">
        <v>0.01</v>
      </c>
    </row>
    <row r="32777" spans="1:3">
      <c r="A32777" s="2">
        <v>41544.5</v>
      </c>
      <c r="B32777">
        <v>0.02999999932944775</v>
      </c>
      <c r="C32777">
        <v>0.01</v>
      </c>
    </row>
    <row r="32778" spans="1:3">
      <c r="A32778" s="2">
        <v>41544.54166666666</v>
      </c>
      <c r="B32778">
        <v>0.02999999932944775</v>
      </c>
      <c r="C32778">
        <v>0.01</v>
      </c>
    </row>
    <row r="32779" spans="1:3">
      <c r="A32779" s="2">
        <v>41544.58333333334</v>
      </c>
      <c r="B32779">
        <v>0.02999999932944775</v>
      </c>
      <c r="C32779">
        <v>0.01</v>
      </c>
    </row>
    <row r="32780" spans="1:3">
      <c r="A32780" s="2">
        <v>41544.625</v>
      </c>
      <c r="B32780">
        <v>0.02999999932944775</v>
      </c>
      <c r="C32780">
        <v>0.01</v>
      </c>
    </row>
    <row r="32781" spans="1:3">
      <c r="A32781" s="2">
        <v>41544.66666666666</v>
      </c>
      <c r="B32781">
        <v>0.02999999932944775</v>
      </c>
      <c r="C32781">
        <v>0.01</v>
      </c>
    </row>
    <row r="32782" spans="1:3">
      <c r="A32782" s="2">
        <v>41544.70833333334</v>
      </c>
      <c r="B32782">
        <v>0.02999999932944775</v>
      </c>
      <c r="C32782">
        <v>0.01</v>
      </c>
    </row>
    <row r="32783" spans="1:3">
      <c r="A32783" s="2">
        <v>41544.75</v>
      </c>
      <c r="B32783">
        <v>0.02999999932944775</v>
      </c>
      <c r="C32783">
        <v>0.01</v>
      </c>
    </row>
    <row r="32784" spans="1:3">
      <c r="A32784" s="2">
        <v>41544.79166666666</v>
      </c>
      <c r="B32784">
        <v>0.02999999932944775</v>
      </c>
      <c r="C32784">
        <v>0.01</v>
      </c>
    </row>
    <row r="32785" spans="1:3">
      <c r="A32785" s="2">
        <v>41544.83333333334</v>
      </c>
      <c r="B32785">
        <v>0.02999999932944775</v>
      </c>
      <c r="C32785">
        <v>0.01</v>
      </c>
    </row>
    <row r="32786" spans="1:3">
      <c r="A32786" s="2">
        <v>41544.875</v>
      </c>
      <c r="B32786">
        <v>0.02999999932944775</v>
      </c>
      <c r="C32786">
        <v>0.01</v>
      </c>
    </row>
    <row r="32787" spans="1:3">
      <c r="A32787" s="2">
        <v>41544.91666666666</v>
      </c>
      <c r="B32787">
        <v>0.02999999932944775</v>
      </c>
      <c r="C32787">
        <v>0.01</v>
      </c>
    </row>
    <row r="32788" spans="1:3">
      <c r="A32788" s="2">
        <v>41544.95833333334</v>
      </c>
      <c r="B32788">
        <v>0.02999999932944775</v>
      </c>
      <c r="C32788">
        <v>0.01</v>
      </c>
    </row>
    <row r="32789" spans="1:3">
      <c r="A32789" s="2">
        <v>41545</v>
      </c>
      <c r="B32789">
        <v>0.02999999932944775</v>
      </c>
      <c r="C32789">
        <v>0.01</v>
      </c>
    </row>
    <row r="32790" spans="1:3">
      <c r="A32790" s="2">
        <v>41545.04166666666</v>
      </c>
      <c r="B32790">
        <v>0</v>
      </c>
      <c r="C32790">
        <v>0</v>
      </c>
    </row>
    <row r="32791" spans="1:3">
      <c r="A32791" s="2">
        <v>41545.08333333334</v>
      </c>
      <c r="B32791">
        <v>0</v>
      </c>
      <c r="C32791">
        <v>0</v>
      </c>
    </row>
    <row r="32792" spans="1:3">
      <c r="A32792" s="2">
        <v>41545.125</v>
      </c>
      <c r="B32792">
        <v>0</v>
      </c>
      <c r="C32792">
        <v>0</v>
      </c>
    </row>
    <row r="32793" spans="1:3">
      <c r="A32793" s="2">
        <v>41545.16666666666</v>
      </c>
      <c r="B32793">
        <v>0</v>
      </c>
      <c r="C32793">
        <v>0</v>
      </c>
    </row>
    <row r="32794" spans="1:3">
      <c r="A32794" s="2">
        <v>41545.20833333334</v>
      </c>
      <c r="B32794">
        <v>0</v>
      </c>
      <c r="C32794">
        <v>0</v>
      </c>
    </row>
    <row r="32795" spans="1:3">
      <c r="A32795" s="2">
        <v>41545.25</v>
      </c>
      <c r="B32795">
        <v>0</v>
      </c>
      <c r="C32795">
        <v>0</v>
      </c>
    </row>
    <row r="32796" spans="1:3">
      <c r="A32796" s="2">
        <v>41545.29166666666</v>
      </c>
      <c r="B32796">
        <v>0.009999999776482582</v>
      </c>
      <c r="C32796">
        <v>0</v>
      </c>
    </row>
    <row r="32797" spans="1:3">
      <c r="A32797" s="2">
        <v>41545.33333333334</v>
      </c>
      <c r="B32797">
        <v>0.009999999776482582</v>
      </c>
      <c r="C32797">
        <v>0</v>
      </c>
    </row>
    <row r="32798" spans="1:3">
      <c r="A32798" s="2">
        <v>41545.375</v>
      </c>
      <c r="B32798">
        <v>0.009999999776482582</v>
      </c>
      <c r="C32798">
        <v>0</v>
      </c>
    </row>
    <row r="32799" spans="1:3">
      <c r="A32799" s="2">
        <v>41545.41666666666</v>
      </c>
      <c r="B32799">
        <v>0.009999999776482582</v>
      </c>
      <c r="C32799">
        <v>0</v>
      </c>
    </row>
    <row r="32800" spans="1:3">
      <c r="A32800" s="2">
        <v>41545.45833333334</v>
      </c>
      <c r="B32800">
        <v>0.009999999776482582</v>
      </c>
      <c r="C32800">
        <v>0</v>
      </c>
    </row>
    <row r="32801" spans="1:3">
      <c r="A32801" s="2">
        <v>41545.5</v>
      </c>
      <c r="B32801">
        <v>0.009999999776482582</v>
      </c>
      <c r="C32801">
        <v>0</v>
      </c>
    </row>
    <row r="32802" spans="1:3">
      <c r="A32802" s="2">
        <v>41545.54166666666</v>
      </c>
      <c r="B32802">
        <v>0.009999999776482582</v>
      </c>
      <c r="C32802">
        <v>0</v>
      </c>
    </row>
    <row r="32803" spans="1:3">
      <c r="A32803" s="2">
        <v>41545.58333333334</v>
      </c>
      <c r="B32803">
        <v>0.009999999776482582</v>
      </c>
      <c r="C32803">
        <v>0</v>
      </c>
    </row>
    <row r="32804" spans="1:3">
      <c r="A32804" s="2">
        <v>41545.625</v>
      </c>
      <c r="B32804">
        <v>0.009999999776482582</v>
      </c>
      <c r="C32804">
        <v>0</v>
      </c>
    </row>
    <row r="32805" spans="1:3">
      <c r="A32805" s="2">
        <v>41545.66666666666</v>
      </c>
      <c r="B32805">
        <v>0.009999999776482582</v>
      </c>
      <c r="C32805">
        <v>0</v>
      </c>
    </row>
    <row r="32806" spans="1:3">
      <c r="A32806" s="2">
        <v>41545.70833333334</v>
      </c>
      <c r="B32806">
        <v>0.009999999776482582</v>
      </c>
      <c r="C32806">
        <v>0</v>
      </c>
    </row>
    <row r="32807" spans="1:3">
      <c r="A32807" s="2">
        <v>41545.75</v>
      </c>
      <c r="B32807">
        <v>0.009999999776482582</v>
      </c>
      <c r="C32807">
        <v>0</v>
      </c>
    </row>
    <row r="32808" spans="1:3">
      <c r="A32808" s="2">
        <v>41545.79166666666</v>
      </c>
      <c r="B32808">
        <v>0.009999999776482582</v>
      </c>
      <c r="C32808">
        <v>0.01</v>
      </c>
    </row>
    <row r="32809" spans="1:3">
      <c r="A32809" s="2">
        <v>41545.83333333334</v>
      </c>
      <c r="B32809">
        <v>0.05999999865889549</v>
      </c>
      <c r="C32809">
        <v>0.07000000000000001</v>
      </c>
    </row>
    <row r="32810" spans="1:3">
      <c r="A32810" s="2">
        <v>41545.875</v>
      </c>
      <c r="B32810">
        <v>0.3300000131130219</v>
      </c>
      <c r="C32810">
        <v>0.36</v>
      </c>
    </row>
    <row r="32811" spans="1:3">
      <c r="A32811" s="2">
        <v>41545.91666666666</v>
      </c>
      <c r="B32811">
        <v>0.8999999761581421</v>
      </c>
      <c r="C32811">
        <v>1.17</v>
      </c>
    </row>
    <row r="32812" spans="1:3">
      <c r="A32812" s="2">
        <v>41545.95833333334</v>
      </c>
      <c r="B32812">
        <v>1.549999952316284</v>
      </c>
      <c r="C32812">
        <v>1.98</v>
      </c>
    </row>
    <row r="32813" spans="1:3">
      <c r="A32813" s="2">
        <v>41546</v>
      </c>
      <c r="B32813">
        <v>2.380000114440918</v>
      </c>
      <c r="C32813">
        <v>2.92</v>
      </c>
    </row>
    <row r="32814" spans="1:3">
      <c r="A32814" s="2">
        <v>41546.04166666666</v>
      </c>
      <c r="B32814">
        <v>0.8500000238418579</v>
      </c>
      <c r="C32814">
        <v>1</v>
      </c>
    </row>
    <row r="32815" spans="1:3">
      <c r="A32815" s="2">
        <v>41546.08333333334</v>
      </c>
      <c r="B32815">
        <v>1.470000028610229</v>
      </c>
      <c r="C32815">
        <v>1.69</v>
      </c>
    </row>
    <row r="32816" spans="1:3">
      <c r="A32816" s="2">
        <v>41546.125</v>
      </c>
      <c r="B32816">
        <v>2.519999980926514</v>
      </c>
      <c r="C32816">
        <v>2.43</v>
      </c>
    </row>
    <row r="32817" spans="1:3">
      <c r="A32817" s="2">
        <v>41546.16666666666</v>
      </c>
      <c r="B32817">
        <v>3.569999933242798</v>
      </c>
      <c r="C32817">
        <v>3.41</v>
      </c>
    </row>
    <row r="32818" spans="1:3">
      <c r="A32818" s="2">
        <v>41546.20833333334</v>
      </c>
      <c r="B32818">
        <v>4.550000190734863</v>
      </c>
      <c r="C32818">
        <v>4.63</v>
      </c>
    </row>
    <row r="32819" spans="1:3">
      <c r="A32819" s="2">
        <v>41546.25</v>
      </c>
      <c r="B32819">
        <v>6.150000095367432</v>
      </c>
      <c r="C32819">
        <v>6.54</v>
      </c>
    </row>
    <row r="32820" spans="1:3">
      <c r="A32820" s="2">
        <v>41546.29166666666</v>
      </c>
      <c r="B32820">
        <v>7.019999980926514</v>
      </c>
      <c r="C32820">
        <v>7.88</v>
      </c>
    </row>
    <row r="32821" spans="1:3">
      <c r="A32821" s="2">
        <v>41546.33333333334</v>
      </c>
      <c r="B32821">
        <v>7.289999961853027</v>
      </c>
      <c r="C32821">
        <v>8.51</v>
      </c>
    </row>
    <row r="32822" spans="1:3">
      <c r="A32822" s="2">
        <v>41546.375</v>
      </c>
      <c r="B32822">
        <v>7.96999979019165</v>
      </c>
      <c r="C32822">
        <v>9.75</v>
      </c>
    </row>
    <row r="32823" spans="1:3">
      <c r="A32823" s="2">
        <v>41546.41666666666</v>
      </c>
      <c r="B32823">
        <v>8.359999656677246</v>
      </c>
      <c r="C32823">
        <v>10.51</v>
      </c>
    </row>
    <row r="32824" spans="1:3">
      <c r="A32824" s="2">
        <v>41546.45833333334</v>
      </c>
      <c r="B32824">
        <v>9.909999847412109</v>
      </c>
      <c r="C32824">
        <v>11.97</v>
      </c>
    </row>
    <row r="32825" spans="1:3">
      <c r="A32825" s="2">
        <v>41546.5</v>
      </c>
      <c r="B32825">
        <v>13.51000022888184</v>
      </c>
      <c r="C32825">
        <v>15.61</v>
      </c>
    </row>
    <row r="32826" spans="1:3">
      <c r="A32826" s="2">
        <v>41546.54166666666</v>
      </c>
      <c r="B32826">
        <v>17.28000068664551</v>
      </c>
      <c r="C32826">
        <v>20.61</v>
      </c>
    </row>
    <row r="32827" spans="1:3">
      <c r="A32827" s="2">
        <v>41546.58333333334</v>
      </c>
      <c r="B32827">
        <v>19.67000007629395</v>
      </c>
      <c r="C32827">
        <v>22.96</v>
      </c>
    </row>
    <row r="32828" spans="1:3">
      <c r="A32828" s="2">
        <v>41546.625</v>
      </c>
      <c r="B32828">
        <v>21.70999908447266</v>
      </c>
      <c r="C32828">
        <v>25.12</v>
      </c>
    </row>
    <row r="32829" spans="1:3">
      <c r="A32829" s="2">
        <v>41546.66666666666</v>
      </c>
      <c r="B32829">
        <v>22.11000061035156</v>
      </c>
      <c r="C32829">
        <v>25.54</v>
      </c>
    </row>
    <row r="32830" spans="1:3">
      <c r="A32830" s="2">
        <v>41546.70833333334</v>
      </c>
      <c r="B32830">
        <v>22.95999908447266</v>
      </c>
      <c r="C32830">
        <v>26.66</v>
      </c>
    </row>
    <row r="32831" spans="1:3">
      <c r="A32831" s="2">
        <v>41546.75</v>
      </c>
      <c r="B32831">
        <v>23.54999923706055</v>
      </c>
      <c r="C32831">
        <v>27.57</v>
      </c>
    </row>
    <row r="32832" spans="1:3">
      <c r="A32832" s="2">
        <v>41546.79166666666</v>
      </c>
      <c r="B32832">
        <v>23.85000038146973</v>
      </c>
      <c r="C32832">
        <v>27.95</v>
      </c>
    </row>
    <row r="32833" spans="1:3">
      <c r="A32833" s="2">
        <v>41546.83333333334</v>
      </c>
      <c r="B32833">
        <v>23.86000061035156</v>
      </c>
      <c r="C32833">
        <v>27.96</v>
      </c>
    </row>
    <row r="32834" spans="1:3">
      <c r="A32834" s="2">
        <v>41546.875</v>
      </c>
      <c r="B32834">
        <v>23.86000061035156</v>
      </c>
      <c r="C32834">
        <v>27.96</v>
      </c>
    </row>
    <row r="32835" spans="1:3">
      <c r="A32835" s="2">
        <v>41546.91666666666</v>
      </c>
      <c r="B32835">
        <v>23.86000061035156</v>
      </c>
      <c r="C32835">
        <v>27.96</v>
      </c>
    </row>
    <row r="32836" spans="1:3">
      <c r="A32836" s="2">
        <v>41546.95833333334</v>
      </c>
      <c r="B32836">
        <v>23.86000061035156</v>
      </c>
      <c r="C32836">
        <v>27.96</v>
      </c>
    </row>
    <row r="32837" spans="1:3">
      <c r="A32837" s="2">
        <v>41547</v>
      </c>
      <c r="B32837">
        <v>23.86000061035156</v>
      </c>
      <c r="C32837">
        <v>27.96</v>
      </c>
    </row>
    <row r="32838" spans="1:3">
      <c r="A32838" s="2">
        <v>41547.04166666666</v>
      </c>
      <c r="B32838">
        <v>0</v>
      </c>
      <c r="C32838">
        <v>0.07000000000000001</v>
      </c>
    </row>
    <row r="32839" spans="1:3">
      <c r="A32839" s="2">
        <v>41547.08333333334</v>
      </c>
      <c r="B32839">
        <v>0</v>
      </c>
      <c r="C32839">
        <v>0.09</v>
      </c>
    </row>
    <row r="32840" spans="1:3">
      <c r="A32840" s="2">
        <v>41547.125</v>
      </c>
      <c r="B32840">
        <v>0</v>
      </c>
      <c r="C32840">
        <v>0.09</v>
      </c>
    </row>
    <row r="32841" spans="1:3">
      <c r="A32841" s="2">
        <v>41547.16666666666</v>
      </c>
      <c r="B32841">
        <v>0</v>
      </c>
      <c r="C32841">
        <v>0.09</v>
      </c>
    </row>
    <row r="32842" spans="1:3">
      <c r="A32842" s="2">
        <v>41547.20833333334</v>
      </c>
      <c r="B32842">
        <v>0</v>
      </c>
      <c r="C32842">
        <v>0.09</v>
      </c>
    </row>
    <row r="32843" spans="1:3">
      <c r="A32843" s="2">
        <v>41547.25</v>
      </c>
      <c r="B32843">
        <v>0</v>
      </c>
      <c r="C32843">
        <v>0.09</v>
      </c>
    </row>
    <row r="32844" spans="1:3">
      <c r="A32844" s="2">
        <v>41547.29166666666</v>
      </c>
      <c r="B32844">
        <v>0</v>
      </c>
      <c r="C32844">
        <v>0.09</v>
      </c>
    </row>
    <row r="32845" spans="1:3">
      <c r="A32845" s="2">
        <v>41547.33333333334</v>
      </c>
      <c r="B32845">
        <v>0</v>
      </c>
      <c r="C32845">
        <v>0.09</v>
      </c>
    </row>
    <row r="32846" spans="1:3">
      <c r="A32846" s="2">
        <v>41547.375</v>
      </c>
      <c r="B32846">
        <v>0</v>
      </c>
      <c r="C32846">
        <v>0.09</v>
      </c>
    </row>
    <row r="32847" spans="1:3">
      <c r="A32847" s="2">
        <v>41547.41666666666</v>
      </c>
      <c r="B32847">
        <v>0</v>
      </c>
      <c r="C32847">
        <v>0.09</v>
      </c>
    </row>
    <row r="32848" spans="1:3">
      <c r="A32848" s="2">
        <v>41547.45833333334</v>
      </c>
      <c r="B32848">
        <v>0</v>
      </c>
      <c r="C32848">
        <v>0.09</v>
      </c>
    </row>
    <row r="32849" spans="1:3">
      <c r="A32849" s="2">
        <v>41547.5</v>
      </c>
      <c r="B32849">
        <v>0</v>
      </c>
      <c r="C32849">
        <v>0.1</v>
      </c>
    </row>
    <row r="32850" spans="1:3">
      <c r="A32850" s="2">
        <v>41547.54166666666</v>
      </c>
      <c r="B32850">
        <v>0</v>
      </c>
      <c r="C32850">
        <v>0.1</v>
      </c>
    </row>
    <row r="32851" spans="1:3">
      <c r="A32851" s="2">
        <v>41547.58333333334</v>
      </c>
      <c r="B32851">
        <v>0</v>
      </c>
      <c r="C32851">
        <v>0.1</v>
      </c>
    </row>
    <row r="32852" spans="1:3">
      <c r="A32852" s="2">
        <v>41547.625</v>
      </c>
      <c r="B32852">
        <v>0</v>
      </c>
      <c r="C32852">
        <v>0.1</v>
      </c>
    </row>
    <row r="32853" spans="1:3">
      <c r="A32853" s="2">
        <v>41547.66666666666</v>
      </c>
      <c r="B32853">
        <v>0</v>
      </c>
      <c r="C32853">
        <v>0.1</v>
      </c>
    </row>
    <row r="32854" spans="1:3">
      <c r="A32854" s="2">
        <v>41547.70833333334</v>
      </c>
      <c r="B32854">
        <v>0</v>
      </c>
      <c r="C32854">
        <v>0.1</v>
      </c>
    </row>
    <row r="32855" spans="1:3">
      <c r="A32855" s="2">
        <v>41547.75</v>
      </c>
      <c r="B32855">
        <v>0</v>
      </c>
      <c r="C32855">
        <v>0.1</v>
      </c>
    </row>
    <row r="32856" spans="1:3">
      <c r="A32856" s="2">
        <v>41547.79166666666</v>
      </c>
      <c r="B32856">
        <v>0</v>
      </c>
      <c r="C32856">
        <v>0.1</v>
      </c>
    </row>
    <row r="32857" spans="1:3">
      <c r="A32857" s="2">
        <v>41547.83333333334</v>
      </c>
      <c r="B32857">
        <v>0</v>
      </c>
      <c r="C32857">
        <v>0.1</v>
      </c>
    </row>
    <row r="32858" spans="1:3">
      <c r="A32858" s="2">
        <v>41547.875</v>
      </c>
      <c r="B32858">
        <v>0</v>
      </c>
      <c r="C32858">
        <v>0.1</v>
      </c>
    </row>
    <row r="32859" spans="1:3">
      <c r="A32859" s="2">
        <v>41547.91666666666</v>
      </c>
      <c r="B32859">
        <v>0</v>
      </c>
      <c r="C32859">
        <v>0.1</v>
      </c>
    </row>
    <row r="32860" spans="1:3">
      <c r="A32860" s="2">
        <v>41547.95833333334</v>
      </c>
      <c r="B32860">
        <v>0</v>
      </c>
      <c r="C32860">
        <v>0.1</v>
      </c>
    </row>
    <row r="32861" spans="1:3">
      <c r="A32861" s="2">
        <v>41548</v>
      </c>
      <c r="B32861">
        <v>0</v>
      </c>
      <c r="C32861">
        <v>0.1</v>
      </c>
    </row>
    <row r="32862" spans="1:3">
      <c r="A32862" s="2">
        <v>41548.04166666666</v>
      </c>
      <c r="B32862">
        <v>0</v>
      </c>
      <c r="C32862">
        <v>0</v>
      </c>
    </row>
    <row r="32863" spans="1:3">
      <c r="A32863" s="2">
        <v>41548.08333333334</v>
      </c>
      <c r="B32863">
        <v>0</v>
      </c>
      <c r="C32863">
        <v>0</v>
      </c>
    </row>
    <row r="32864" spans="1:3">
      <c r="A32864" s="2">
        <v>41548.125</v>
      </c>
      <c r="B32864">
        <v>0</v>
      </c>
      <c r="C32864">
        <v>0</v>
      </c>
    </row>
    <row r="32865" spans="1:3">
      <c r="A32865" s="2">
        <v>41548.16666666666</v>
      </c>
      <c r="B32865">
        <v>0</v>
      </c>
      <c r="C32865">
        <v>0</v>
      </c>
    </row>
    <row r="32866" spans="1:3">
      <c r="A32866" s="2">
        <v>41548.20833333334</v>
      </c>
      <c r="B32866">
        <v>0</v>
      </c>
      <c r="C32866">
        <v>0</v>
      </c>
    </row>
    <row r="32867" spans="1:3">
      <c r="A32867" s="2">
        <v>41548.25</v>
      </c>
      <c r="B32867">
        <v>0</v>
      </c>
      <c r="C32867">
        <v>0</v>
      </c>
    </row>
    <row r="32868" spans="1:3">
      <c r="A32868" s="2">
        <v>41548.29166666666</v>
      </c>
      <c r="B32868">
        <v>0</v>
      </c>
      <c r="C32868">
        <v>0</v>
      </c>
    </row>
    <row r="32869" spans="1:3">
      <c r="A32869" s="2">
        <v>41548.33333333334</v>
      </c>
      <c r="B32869">
        <v>0</v>
      </c>
      <c r="C32869">
        <v>0</v>
      </c>
    </row>
    <row r="32870" spans="1:3">
      <c r="A32870" s="2">
        <v>41548.375</v>
      </c>
      <c r="B32870">
        <v>0</v>
      </c>
      <c r="C32870">
        <v>0</v>
      </c>
    </row>
    <row r="32871" spans="1:3">
      <c r="A32871" s="2">
        <v>41548.41666666666</v>
      </c>
      <c r="B32871">
        <v>0</v>
      </c>
      <c r="C32871">
        <v>0</v>
      </c>
    </row>
    <row r="32872" spans="1:3">
      <c r="A32872" s="2">
        <v>41548.45833333334</v>
      </c>
      <c r="B32872">
        <v>0</v>
      </c>
      <c r="C32872">
        <v>0</v>
      </c>
    </row>
    <row r="32873" spans="1:3">
      <c r="A32873" s="2">
        <v>41548.5</v>
      </c>
      <c r="B32873">
        <v>0</v>
      </c>
      <c r="C32873">
        <v>0</v>
      </c>
    </row>
    <row r="32874" spans="1:3">
      <c r="A32874" s="2">
        <v>41548.54166666666</v>
      </c>
      <c r="B32874">
        <v>0</v>
      </c>
      <c r="C32874">
        <v>0</v>
      </c>
    </row>
    <row r="32875" spans="1:3">
      <c r="A32875" s="2">
        <v>41548.58333333334</v>
      </c>
      <c r="B32875">
        <v>0</v>
      </c>
      <c r="C32875">
        <v>0</v>
      </c>
    </row>
    <row r="32876" spans="1:3">
      <c r="A32876" s="2">
        <v>41548.625</v>
      </c>
      <c r="B32876">
        <v>0</v>
      </c>
      <c r="C32876">
        <v>0</v>
      </c>
    </row>
    <row r="32877" spans="1:3">
      <c r="A32877" s="2">
        <v>41548.66666666666</v>
      </c>
      <c r="B32877">
        <v>0</v>
      </c>
      <c r="C32877">
        <v>0</v>
      </c>
    </row>
    <row r="32878" spans="1:3">
      <c r="A32878" s="2">
        <v>41548.70833333334</v>
      </c>
      <c r="B32878">
        <v>0</v>
      </c>
      <c r="C32878">
        <v>0</v>
      </c>
    </row>
    <row r="32879" spans="1:3">
      <c r="A32879" s="2">
        <v>41548.75</v>
      </c>
      <c r="B32879">
        <v>0</v>
      </c>
      <c r="C32879">
        <v>0</v>
      </c>
    </row>
    <row r="32880" spans="1:3">
      <c r="A32880" s="2">
        <v>41548.79166666666</v>
      </c>
      <c r="B32880">
        <v>0</v>
      </c>
      <c r="C32880">
        <v>0</v>
      </c>
    </row>
    <row r="32881" spans="1:3">
      <c r="A32881" s="2">
        <v>41548.83333333334</v>
      </c>
      <c r="B32881">
        <v>0</v>
      </c>
      <c r="C32881">
        <v>0</v>
      </c>
    </row>
    <row r="32882" spans="1:3">
      <c r="A32882" s="2">
        <v>41548.875</v>
      </c>
      <c r="B32882">
        <v>0</v>
      </c>
      <c r="C32882">
        <v>0</v>
      </c>
    </row>
    <row r="32883" spans="1:3">
      <c r="A32883" s="2">
        <v>41548.91666666666</v>
      </c>
      <c r="B32883">
        <v>0</v>
      </c>
      <c r="C32883">
        <v>0</v>
      </c>
    </row>
    <row r="32884" spans="1:3">
      <c r="A32884" s="2">
        <v>41548.95833333334</v>
      </c>
      <c r="B32884">
        <v>0</v>
      </c>
      <c r="C32884">
        <v>0</v>
      </c>
    </row>
    <row r="32885" spans="1:3">
      <c r="A32885" s="2">
        <v>41549</v>
      </c>
      <c r="B32885">
        <v>0</v>
      </c>
      <c r="C32885">
        <v>0</v>
      </c>
    </row>
    <row r="32886" spans="1:3">
      <c r="A32886" s="2">
        <v>41549.04166666666</v>
      </c>
      <c r="B32886">
        <v>0</v>
      </c>
      <c r="C32886">
        <v>0</v>
      </c>
    </row>
    <row r="32887" spans="1:3">
      <c r="A32887" s="2">
        <v>41549.08333333334</v>
      </c>
      <c r="B32887">
        <v>0</v>
      </c>
      <c r="C32887">
        <v>0</v>
      </c>
    </row>
    <row r="32888" spans="1:3">
      <c r="A32888" s="2">
        <v>41549.125</v>
      </c>
      <c r="B32888">
        <v>0</v>
      </c>
      <c r="C32888">
        <v>0</v>
      </c>
    </row>
    <row r="32889" spans="1:3">
      <c r="A32889" s="2">
        <v>41549.16666666666</v>
      </c>
      <c r="B32889">
        <v>0</v>
      </c>
      <c r="C32889">
        <v>0</v>
      </c>
    </row>
    <row r="32890" spans="1:3">
      <c r="A32890" s="2">
        <v>41549.20833333334</v>
      </c>
      <c r="B32890">
        <v>0</v>
      </c>
      <c r="C32890">
        <v>0</v>
      </c>
    </row>
    <row r="32891" spans="1:3">
      <c r="A32891" s="2">
        <v>41549.25</v>
      </c>
      <c r="B32891">
        <v>0</v>
      </c>
      <c r="C32891">
        <v>0</v>
      </c>
    </row>
    <row r="32892" spans="1:3">
      <c r="A32892" s="2">
        <v>41549.29166666666</v>
      </c>
      <c r="B32892">
        <v>0</v>
      </c>
      <c r="C32892">
        <v>0</v>
      </c>
    </row>
    <row r="32893" spans="1:3">
      <c r="A32893" s="2">
        <v>41549.33333333334</v>
      </c>
      <c r="B32893">
        <v>0</v>
      </c>
      <c r="C32893">
        <v>0</v>
      </c>
    </row>
    <row r="32894" spans="1:3">
      <c r="A32894" s="2">
        <v>41549.375</v>
      </c>
      <c r="B32894">
        <v>0</v>
      </c>
      <c r="C32894">
        <v>0</v>
      </c>
    </row>
    <row r="32895" spans="1:3">
      <c r="A32895" s="2">
        <v>41549.41666666666</v>
      </c>
      <c r="B32895">
        <v>0</v>
      </c>
      <c r="C32895">
        <v>0</v>
      </c>
    </row>
    <row r="32896" spans="1:3">
      <c r="A32896" s="2">
        <v>41549.45833333334</v>
      </c>
      <c r="B32896">
        <v>0</v>
      </c>
      <c r="C32896">
        <v>0</v>
      </c>
    </row>
    <row r="32897" spans="1:3">
      <c r="A32897" s="2">
        <v>41549.5</v>
      </c>
      <c r="B32897">
        <v>0</v>
      </c>
      <c r="C32897">
        <v>0</v>
      </c>
    </row>
    <row r="32898" spans="1:3">
      <c r="A32898" s="2">
        <v>41549.54166666666</v>
      </c>
      <c r="B32898">
        <v>0</v>
      </c>
      <c r="C32898">
        <v>0</v>
      </c>
    </row>
    <row r="32899" spans="1:3">
      <c r="A32899" s="2">
        <v>41549.58333333334</v>
      </c>
      <c r="B32899">
        <v>0</v>
      </c>
      <c r="C32899">
        <v>0</v>
      </c>
    </row>
    <row r="32900" spans="1:3">
      <c r="A32900" s="2">
        <v>41549.625</v>
      </c>
      <c r="B32900">
        <v>0</v>
      </c>
      <c r="C32900">
        <v>0</v>
      </c>
    </row>
    <row r="32901" spans="1:3">
      <c r="A32901" s="2">
        <v>41549.66666666666</v>
      </c>
      <c r="B32901">
        <v>0</v>
      </c>
      <c r="C32901">
        <v>0.01</v>
      </c>
    </row>
    <row r="32902" spans="1:3">
      <c r="A32902" s="2">
        <v>41549.70833333334</v>
      </c>
      <c r="B32902">
        <v>0</v>
      </c>
      <c r="C32902">
        <v>0.01</v>
      </c>
    </row>
    <row r="32903" spans="1:3">
      <c r="A32903" s="2">
        <v>41549.75</v>
      </c>
      <c r="B32903">
        <v>0</v>
      </c>
      <c r="C32903">
        <v>0.02</v>
      </c>
    </row>
    <row r="32904" spans="1:3">
      <c r="A32904" s="2">
        <v>41549.79166666666</v>
      </c>
      <c r="B32904">
        <v>0</v>
      </c>
      <c r="C32904">
        <v>0.02</v>
      </c>
    </row>
    <row r="32905" spans="1:3">
      <c r="A32905" s="2">
        <v>41549.83333333334</v>
      </c>
      <c r="B32905">
        <v>0</v>
      </c>
      <c r="C32905">
        <v>0.02</v>
      </c>
    </row>
    <row r="32906" spans="1:3">
      <c r="A32906" s="2">
        <v>41549.875</v>
      </c>
      <c r="B32906">
        <v>0</v>
      </c>
      <c r="C32906">
        <v>0.02</v>
      </c>
    </row>
    <row r="32907" spans="1:3">
      <c r="A32907" s="2">
        <v>41549.91666666666</v>
      </c>
      <c r="B32907">
        <v>0</v>
      </c>
      <c r="C32907">
        <v>0.02</v>
      </c>
    </row>
    <row r="32908" spans="1:3">
      <c r="A32908" s="2">
        <v>41549.95833333334</v>
      </c>
      <c r="B32908">
        <v>0</v>
      </c>
      <c r="C32908">
        <v>0.02</v>
      </c>
    </row>
    <row r="32909" spans="1:3">
      <c r="A32909" s="2">
        <v>41550</v>
      </c>
      <c r="B32909">
        <v>0</v>
      </c>
      <c r="C32909">
        <v>0.03</v>
      </c>
    </row>
    <row r="32910" spans="1:3">
      <c r="A32910" s="2">
        <v>41550.04166666666</v>
      </c>
      <c r="B32910">
        <v>0</v>
      </c>
      <c r="C32910">
        <v>0</v>
      </c>
    </row>
    <row r="32911" spans="1:3">
      <c r="A32911" s="2">
        <v>41550.08333333334</v>
      </c>
      <c r="B32911">
        <v>0</v>
      </c>
      <c r="C32911">
        <v>0</v>
      </c>
    </row>
    <row r="32912" spans="1:3">
      <c r="A32912" s="2">
        <v>41550.125</v>
      </c>
      <c r="B32912">
        <v>0</v>
      </c>
      <c r="C32912">
        <v>0</v>
      </c>
    </row>
    <row r="32913" spans="1:3">
      <c r="A32913" s="2">
        <v>41550.16666666666</v>
      </c>
      <c r="B32913">
        <v>0</v>
      </c>
      <c r="C32913">
        <v>0</v>
      </c>
    </row>
    <row r="32914" spans="1:3">
      <c r="A32914" s="2">
        <v>41550.20833333334</v>
      </c>
      <c r="B32914">
        <v>0</v>
      </c>
      <c r="C32914">
        <v>0</v>
      </c>
    </row>
    <row r="32915" spans="1:3">
      <c r="A32915" s="2">
        <v>41550.25</v>
      </c>
      <c r="B32915">
        <v>0</v>
      </c>
      <c r="C32915">
        <v>0</v>
      </c>
    </row>
    <row r="32916" spans="1:3">
      <c r="A32916" s="2">
        <v>41550.29166666666</v>
      </c>
      <c r="B32916">
        <v>0</v>
      </c>
      <c r="C32916">
        <v>0</v>
      </c>
    </row>
    <row r="32917" spans="1:3">
      <c r="A32917" s="2">
        <v>41550.33333333334</v>
      </c>
      <c r="B32917">
        <v>0</v>
      </c>
      <c r="C32917">
        <v>0</v>
      </c>
    </row>
    <row r="32918" spans="1:3">
      <c r="A32918" s="2">
        <v>41550.375</v>
      </c>
      <c r="B32918">
        <v>0</v>
      </c>
      <c r="C32918">
        <v>0</v>
      </c>
    </row>
    <row r="32919" spans="1:3">
      <c r="A32919" s="2">
        <v>41550.41666666666</v>
      </c>
      <c r="B32919">
        <v>0</v>
      </c>
      <c r="C32919">
        <v>0</v>
      </c>
    </row>
    <row r="32920" spans="1:3">
      <c r="A32920" s="2">
        <v>41550.45833333334</v>
      </c>
      <c r="B32920">
        <v>0</v>
      </c>
      <c r="C32920">
        <v>0</v>
      </c>
    </row>
    <row r="32921" spans="1:3">
      <c r="A32921" s="2">
        <v>41550.5</v>
      </c>
      <c r="B32921">
        <v>0</v>
      </c>
      <c r="C32921">
        <v>0</v>
      </c>
    </row>
    <row r="32922" spans="1:3">
      <c r="A32922" s="2">
        <v>41550.54166666666</v>
      </c>
      <c r="B32922">
        <v>0</v>
      </c>
      <c r="C32922">
        <v>0</v>
      </c>
    </row>
    <row r="32923" spans="1:3">
      <c r="A32923" s="2">
        <v>41550.58333333334</v>
      </c>
      <c r="B32923">
        <v>0</v>
      </c>
      <c r="C32923">
        <v>0</v>
      </c>
    </row>
    <row r="32924" spans="1:3">
      <c r="A32924" s="2">
        <v>41550.625</v>
      </c>
      <c r="B32924">
        <v>0</v>
      </c>
      <c r="C32924">
        <v>0</v>
      </c>
    </row>
    <row r="32925" spans="1:3">
      <c r="A32925" s="2">
        <v>41550.66666666666</v>
      </c>
      <c r="B32925">
        <v>0</v>
      </c>
      <c r="C32925">
        <v>0.01</v>
      </c>
    </row>
    <row r="32926" spans="1:3">
      <c r="A32926" s="2">
        <v>41550.70833333334</v>
      </c>
      <c r="B32926">
        <v>0.07000000029802322</v>
      </c>
      <c r="C32926">
        <v>0.14</v>
      </c>
    </row>
    <row r="32927" spans="1:3">
      <c r="A32927" s="2">
        <v>41550.75</v>
      </c>
      <c r="B32927">
        <v>0.2199999988079071</v>
      </c>
      <c r="C32927">
        <v>0.4</v>
      </c>
    </row>
    <row r="32928" spans="1:3">
      <c r="A32928" s="2">
        <v>41550.79166666666</v>
      </c>
      <c r="B32928">
        <v>0.3400000035762787</v>
      </c>
      <c r="C32928">
        <v>0.8100000000000001</v>
      </c>
    </row>
    <row r="32929" spans="1:3">
      <c r="A32929" s="2">
        <v>41550.83333333334</v>
      </c>
      <c r="B32929">
        <v>0.5</v>
      </c>
      <c r="C32929">
        <v>1.17</v>
      </c>
    </row>
    <row r="32930" spans="1:3">
      <c r="A32930" s="2">
        <v>41550.875</v>
      </c>
      <c r="B32930">
        <v>0.5699999928474426</v>
      </c>
      <c r="C32930">
        <v>1.32</v>
      </c>
    </row>
    <row r="32931" spans="1:3">
      <c r="A32931" s="2">
        <v>41550.91666666666</v>
      </c>
      <c r="B32931">
        <v>0.5699999928474426</v>
      </c>
      <c r="C32931">
        <v>1.32</v>
      </c>
    </row>
    <row r="32932" spans="1:3">
      <c r="A32932" s="2">
        <v>41550.95833333334</v>
      </c>
      <c r="B32932">
        <v>0.5699999928474426</v>
      </c>
      <c r="C32932">
        <v>1.33</v>
      </c>
    </row>
    <row r="32933" spans="1:3">
      <c r="A32933" s="2">
        <v>41551</v>
      </c>
      <c r="B32933">
        <v>0.5699999928474426</v>
      </c>
      <c r="C32933">
        <v>1.33</v>
      </c>
    </row>
    <row r="32934" spans="1:3">
      <c r="A32934" s="2">
        <v>41551.04166666666</v>
      </c>
      <c r="B32934">
        <v>0</v>
      </c>
      <c r="C32934">
        <v>0</v>
      </c>
    </row>
    <row r="32935" spans="1:3">
      <c r="A32935" s="2">
        <v>41551.08333333334</v>
      </c>
      <c r="B32935">
        <v>0</v>
      </c>
      <c r="C32935">
        <v>0</v>
      </c>
    </row>
    <row r="32936" spans="1:3">
      <c r="A32936" s="2">
        <v>41551.125</v>
      </c>
      <c r="B32936">
        <v>0</v>
      </c>
      <c r="C32936">
        <v>0</v>
      </c>
    </row>
    <row r="32937" spans="1:3">
      <c r="A32937" s="2">
        <v>41551.16666666666</v>
      </c>
      <c r="B32937">
        <v>0</v>
      </c>
      <c r="C32937">
        <v>0</v>
      </c>
    </row>
    <row r="32938" spans="1:3">
      <c r="A32938" s="2">
        <v>41551.20833333334</v>
      </c>
      <c r="B32938">
        <v>0</v>
      </c>
      <c r="C32938">
        <v>0</v>
      </c>
    </row>
    <row r="32939" spans="1:3">
      <c r="A32939" s="2">
        <v>41551.25</v>
      </c>
      <c r="B32939">
        <v>0</v>
      </c>
      <c r="C32939">
        <v>0</v>
      </c>
    </row>
    <row r="32940" spans="1:3">
      <c r="A32940" s="2">
        <v>41551.29166666666</v>
      </c>
      <c r="B32940">
        <v>0</v>
      </c>
      <c r="C32940">
        <v>0.01</v>
      </c>
    </row>
    <row r="32941" spans="1:3">
      <c r="A32941" s="2">
        <v>41551.33333333334</v>
      </c>
      <c r="B32941">
        <v>0</v>
      </c>
      <c r="C32941">
        <v>0.01</v>
      </c>
    </row>
    <row r="32942" spans="1:3">
      <c r="A32942" s="2">
        <v>41551.375</v>
      </c>
      <c r="B32942">
        <v>0</v>
      </c>
      <c r="C32942">
        <v>0.01</v>
      </c>
    </row>
    <row r="32943" spans="1:3">
      <c r="A32943" s="2">
        <v>41551.41666666666</v>
      </c>
      <c r="B32943">
        <v>0</v>
      </c>
      <c r="C32943">
        <v>0.02</v>
      </c>
    </row>
    <row r="32944" spans="1:3">
      <c r="A32944" s="2">
        <v>41551.45833333334</v>
      </c>
      <c r="B32944">
        <v>0</v>
      </c>
      <c r="C32944">
        <v>0.02</v>
      </c>
    </row>
    <row r="32945" spans="1:3">
      <c r="A32945" s="2">
        <v>41551.5</v>
      </c>
      <c r="B32945">
        <v>0</v>
      </c>
      <c r="C32945">
        <v>0.02</v>
      </c>
    </row>
    <row r="32946" spans="1:3">
      <c r="A32946" s="2">
        <v>41551.54166666666</v>
      </c>
      <c r="B32946">
        <v>0</v>
      </c>
      <c r="C32946">
        <v>0.02</v>
      </c>
    </row>
    <row r="32947" spans="1:3">
      <c r="A32947" s="2">
        <v>41551.58333333334</v>
      </c>
      <c r="B32947">
        <v>0.009999999776482582</v>
      </c>
      <c r="C32947">
        <v>0.04</v>
      </c>
    </row>
    <row r="32948" spans="1:3">
      <c r="A32948" s="2">
        <v>41551.625</v>
      </c>
      <c r="B32948">
        <v>0.07000000029802322</v>
      </c>
      <c r="C32948">
        <v>0.13</v>
      </c>
    </row>
    <row r="32949" spans="1:3">
      <c r="A32949" s="2">
        <v>41551.66666666666</v>
      </c>
      <c r="B32949">
        <v>0.1599999964237213</v>
      </c>
      <c r="C32949">
        <v>0.17</v>
      </c>
    </row>
    <row r="32950" spans="1:3">
      <c r="A32950" s="2">
        <v>41551.70833333334</v>
      </c>
      <c r="B32950">
        <v>0.6000000238418579</v>
      </c>
      <c r="C32950">
        <v>0.6</v>
      </c>
    </row>
    <row r="32951" spans="1:3">
      <c r="A32951" s="2">
        <v>41551.75</v>
      </c>
      <c r="B32951">
        <v>2.150000095367432</v>
      </c>
      <c r="C32951">
        <v>2.65</v>
      </c>
    </row>
    <row r="32952" spans="1:3">
      <c r="A32952" s="2">
        <v>41551.79166666666</v>
      </c>
      <c r="B32952">
        <v>3.269999980926514</v>
      </c>
      <c r="C32952">
        <v>5.61</v>
      </c>
    </row>
    <row r="32953" spans="1:3">
      <c r="A32953" s="2">
        <v>41551.83333333334</v>
      </c>
      <c r="B32953">
        <v>5.559999942779541</v>
      </c>
      <c r="C32953">
        <v>10.19</v>
      </c>
    </row>
    <row r="32954" spans="1:3">
      <c r="A32954" s="2">
        <v>41551.875</v>
      </c>
      <c r="B32954">
        <v>9.149999618530273</v>
      </c>
      <c r="C32954">
        <v>15.55</v>
      </c>
    </row>
    <row r="32955" spans="1:3">
      <c r="A32955" s="2">
        <v>41551.91666666666</v>
      </c>
      <c r="B32955">
        <v>12.97000026702881</v>
      </c>
      <c r="C32955">
        <v>20.9</v>
      </c>
    </row>
    <row r="32956" spans="1:3">
      <c r="A32956" s="2">
        <v>41551.95833333334</v>
      </c>
      <c r="B32956">
        <v>15.97000026702881</v>
      </c>
      <c r="C32956">
        <v>24.35</v>
      </c>
    </row>
    <row r="32957" spans="1:3">
      <c r="A32957" s="2">
        <v>41552</v>
      </c>
      <c r="B32957">
        <v>17.76000022888184</v>
      </c>
      <c r="C32957">
        <v>26.8</v>
      </c>
    </row>
    <row r="32958" spans="1:3">
      <c r="A32958" s="2">
        <v>41552.04166666666</v>
      </c>
      <c r="B32958">
        <v>1.799999952316284</v>
      </c>
      <c r="C32958">
        <v>3.04</v>
      </c>
    </row>
    <row r="32959" spans="1:3">
      <c r="A32959" s="2">
        <v>41552.08333333334</v>
      </c>
      <c r="B32959">
        <v>4.179999828338623</v>
      </c>
      <c r="C32959">
        <v>6.66</v>
      </c>
    </row>
    <row r="32960" spans="1:3">
      <c r="A32960" s="2">
        <v>41552.125</v>
      </c>
      <c r="B32960">
        <v>6.849999904632568</v>
      </c>
      <c r="C32960">
        <v>9.99</v>
      </c>
    </row>
    <row r="32961" spans="1:3">
      <c r="A32961" s="2">
        <v>41552.16666666666</v>
      </c>
      <c r="B32961">
        <v>9.649999618530273</v>
      </c>
      <c r="C32961">
        <v>13.08</v>
      </c>
    </row>
    <row r="32962" spans="1:3">
      <c r="A32962" s="2">
        <v>41552.20833333334</v>
      </c>
      <c r="B32962">
        <v>11.48999977111816</v>
      </c>
      <c r="C32962">
        <v>14.77</v>
      </c>
    </row>
    <row r="32963" spans="1:3">
      <c r="A32963" s="2">
        <v>41552.25</v>
      </c>
      <c r="B32963">
        <v>12.57999992370605</v>
      </c>
      <c r="C32963">
        <v>15.75</v>
      </c>
    </row>
    <row r="32964" spans="1:3">
      <c r="A32964" s="2">
        <v>41552.29166666666</v>
      </c>
      <c r="B32964">
        <v>13.72999954223633</v>
      </c>
      <c r="C32964">
        <v>16.91</v>
      </c>
    </row>
    <row r="32965" spans="1:3">
      <c r="A32965" s="2">
        <v>41552.33333333334</v>
      </c>
      <c r="B32965">
        <v>14.18000030517578</v>
      </c>
      <c r="C32965">
        <v>17.41</v>
      </c>
    </row>
    <row r="32966" spans="1:3">
      <c r="A32966" s="2">
        <v>41552.375</v>
      </c>
      <c r="B32966">
        <v>14.32999992370605</v>
      </c>
      <c r="C32966">
        <v>17.56</v>
      </c>
    </row>
    <row r="32967" spans="1:3">
      <c r="A32967" s="2">
        <v>41552.41666666666</v>
      </c>
      <c r="B32967">
        <v>14.39999961853027</v>
      </c>
      <c r="C32967">
        <v>17.67</v>
      </c>
    </row>
    <row r="32968" spans="1:3">
      <c r="A32968" s="2">
        <v>41552.45833333334</v>
      </c>
      <c r="B32968">
        <v>14.52000045776367</v>
      </c>
      <c r="C32968">
        <v>17.79</v>
      </c>
    </row>
    <row r="32969" spans="1:3">
      <c r="A32969" s="2">
        <v>41552.5</v>
      </c>
      <c r="B32969">
        <v>14.59000015258789</v>
      </c>
      <c r="C32969">
        <v>17.87</v>
      </c>
    </row>
    <row r="32970" spans="1:3">
      <c r="A32970" s="2">
        <v>41552.54166666666</v>
      </c>
      <c r="B32970">
        <v>14.63000011444092</v>
      </c>
      <c r="C32970">
        <v>17.92</v>
      </c>
    </row>
    <row r="32971" spans="1:3">
      <c r="A32971" s="2">
        <v>41552.58333333334</v>
      </c>
      <c r="B32971">
        <v>14.64000034332275</v>
      </c>
      <c r="C32971">
        <v>17.92</v>
      </c>
    </row>
    <row r="32972" spans="1:3">
      <c r="A32972" s="2">
        <v>41552.625</v>
      </c>
      <c r="B32972">
        <v>14.64000034332275</v>
      </c>
      <c r="C32972">
        <v>17.92</v>
      </c>
    </row>
    <row r="32973" spans="1:3">
      <c r="A32973" s="2">
        <v>41552.66666666666</v>
      </c>
      <c r="B32973">
        <v>14.64000034332275</v>
      </c>
      <c r="C32973">
        <v>17.92</v>
      </c>
    </row>
    <row r="32974" spans="1:3">
      <c r="A32974" s="2">
        <v>41552.70833333334</v>
      </c>
      <c r="B32974">
        <v>14.64000034332275</v>
      </c>
      <c r="C32974">
        <v>17.92</v>
      </c>
    </row>
    <row r="32975" spans="1:3">
      <c r="A32975" s="2">
        <v>41552.75</v>
      </c>
      <c r="B32975">
        <v>14.64000034332275</v>
      </c>
      <c r="C32975">
        <v>17.92</v>
      </c>
    </row>
    <row r="32976" spans="1:3">
      <c r="A32976" s="2">
        <v>41552.79166666666</v>
      </c>
      <c r="B32976">
        <v>14.64000034332275</v>
      </c>
      <c r="C32976">
        <v>17.92</v>
      </c>
    </row>
    <row r="32977" spans="1:3">
      <c r="A32977" s="2">
        <v>41552.83333333334</v>
      </c>
      <c r="B32977">
        <v>14.64000034332275</v>
      </c>
      <c r="C32977">
        <v>17.92</v>
      </c>
    </row>
    <row r="32978" spans="1:3">
      <c r="A32978" s="2">
        <v>41552.875</v>
      </c>
      <c r="B32978">
        <v>14.64000034332275</v>
      </c>
      <c r="C32978">
        <v>17.92</v>
      </c>
    </row>
    <row r="32979" spans="1:3">
      <c r="A32979" s="2">
        <v>41552.91666666666</v>
      </c>
      <c r="B32979">
        <v>14.64000034332275</v>
      </c>
      <c r="C32979">
        <v>17.92</v>
      </c>
    </row>
    <row r="32980" spans="1:3">
      <c r="A32980" s="2">
        <v>41552.95833333334</v>
      </c>
      <c r="B32980">
        <v>14.64000034332275</v>
      </c>
      <c r="C32980">
        <v>17.92</v>
      </c>
    </row>
    <row r="32981" spans="1:3">
      <c r="A32981" s="2">
        <v>41553</v>
      </c>
      <c r="B32981">
        <v>14.64000034332275</v>
      </c>
      <c r="C32981">
        <v>17.92</v>
      </c>
    </row>
    <row r="32982" spans="1:3">
      <c r="A32982" s="2">
        <v>41553.04166666666</v>
      </c>
      <c r="B32982">
        <v>0</v>
      </c>
      <c r="C32982">
        <v>0</v>
      </c>
    </row>
    <row r="32983" spans="1:3">
      <c r="A32983" s="2">
        <v>41553.08333333334</v>
      </c>
      <c r="B32983">
        <v>0</v>
      </c>
      <c r="C32983">
        <v>0</v>
      </c>
    </row>
    <row r="32984" spans="1:3">
      <c r="A32984" s="2">
        <v>41553.125</v>
      </c>
      <c r="B32984">
        <v>0</v>
      </c>
      <c r="C32984">
        <v>0</v>
      </c>
    </row>
    <row r="32985" spans="1:3">
      <c r="A32985" s="2">
        <v>41553.16666666666</v>
      </c>
      <c r="B32985">
        <v>0.009999999776482582</v>
      </c>
      <c r="C32985">
        <v>0</v>
      </c>
    </row>
    <row r="32986" spans="1:3">
      <c r="A32986" s="2">
        <v>41553.20833333334</v>
      </c>
      <c r="B32986">
        <v>0.009999999776482582</v>
      </c>
      <c r="C32986">
        <v>0</v>
      </c>
    </row>
    <row r="32987" spans="1:3">
      <c r="A32987" s="2">
        <v>41553.25</v>
      </c>
      <c r="B32987">
        <v>0.009999999776482582</v>
      </c>
      <c r="C32987">
        <v>0</v>
      </c>
    </row>
    <row r="32988" spans="1:3">
      <c r="A32988" s="2">
        <v>41553.29166666666</v>
      </c>
      <c r="B32988">
        <v>1.059999942779541</v>
      </c>
      <c r="C32988">
        <v>0.45</v>
      </c>
    </row>
    <row r="32989" spans="1:3">
      <c r="A32989" s="2">
        <v>41553.33333333334</v>
      </c>
      <c r="B32989">
        <v>2.349999904632568</v>
      </c>
      <c r="C32989">
        <v>0.92</v>
      </c>
    </row>
    <row r="32990" spans="1:3">
      <c r="A32990" s="2">
        <v>41553.375</v>
      </c>
      <c r="B32990">
        <v>2.900000095367432</v>
      </c>
      <c r="C32990">
        <v>1.01</v>
      </c>
    </row>
    <row r="32991" spans="1:3">
      <c r="A32991" s="2">
        <v>41553.41666666666</v>
      </c>
      <c r="B32991">
        <v>2.910000085830688</v>
      </c>
      <c r="C32991">
        <v>1.04</v>
      </c>
    </row>
    <row r="32992" spans="1:3">
      <c r="A32992" s="2">
        <v>41553.45833333334</v>
      </c>
      <c r="B32992">
        <v>2.930000066757202</v>
      </c>
      <c r="C32992">
        <v>1.05</v>
      </c>
    </row>
    <row r="32993" spans="1:3">
      <c r="A32993" s="2">
        <v>41553.5</v>
      </c>
      <c r="B32993">
        <v>2.960000038146973</v>
      </c>
      <c r="C32993">
        <v>1.1</v>
      </c>
    </row>
    <row r="32994" spans="1:3">
      <c r="A32994" s="2">
        <v>41553.54166666666</v>
      </c>
      <c r="B32994">
        <v>2.990000009536743</v>
      </c>
      <c r="C32994">
        <v>1.12</v>
      </c>
    </row>
    <row r="32995" spans="1:3">
      <c r="A32995" s="2">
        <v>41553.58333333334</v>
      </c>
      <c r="B32995">
        <v>3.009999990463257</v>
      </c>
      <c r="C32995">
        <v>1.13</v>
      </c>
    </row>
    <row r="32996" spans="1:3">
      <c r="A32996" s="2">
        <v>41553.625</v>
      </c>
      <c r="B32996">
        <v>3.25</v>
      </c>
      <c r="C32996">
        <v>1.25</v>
      </c>
    </row>
    <row r="32997" spans="1:3">
      <c r="A32997" s="2">
        <v>41553.66666666666</v>
      </c>
      <c r="B32997">
        <v>3.509999990463257</v>
      </c>
      <c r="C32997">
        <v>1.38</v>
      </c>
    </row>
    <row r="32998" spans="1:3">
      <c r="A32998" s="2">
        <v>41553.70833333334</v>
      </c>
      <c r="B32998">
        <v>3.599999904632568</v>
      </c>
      <c r="C32998">
        <v>1.43</v>
      </c>
    </row>
    <row r="32999" spans="1:3">
      <c r="A32999" s="2">
        <v>41553.75</v>
      </c>
      <c r="B32999">
        <v>3.609999895095825</v>
      </c>
      <c r="C32999">
        <v>1.44</v>
      </c>
    </row>
    <row r="33000" spans="1:3">
      <c r="A33000" s="2">
        <v>41553.79166666666</v>
      </c>
      <c r="B33000">
        <v>3.609999895095825</v>
      </c>
      <c r="C33000">
        <v>1.44</v>
      </c>
    </row>
    <row r="33001" spans="1:3">
      <c r="A33001" s="2">
        <v>41553.83333333334</v>
      </c>
      <c r="B33001">
        <v>3.609999895095825</v>
      </c>
      <c r="C33001">
        <v>1.44</v>
      </c>
    </row>
    <row r="33002" spans="1:3">
      <c r="A33002" s="2">
        <v>41553.875</v>
      </c>
      <c r="B33002">
        <v>3.609999895095825</v>
      </c>
      <c r="C33002">
        <v>1.44</v>
      </c>
    </row>
    <row r="33003" spans="1:3">
      <c r="A33003" s="2">
        <v>41553.91666666666</v>
      </c>
      <c r="B33003">
        <v>3.609999895095825</v>
      </c>
      <c r="C33003">
        <v>1.44</v>
      </c>
    </row>
    <row r="33004" spans="1:3">
      <c r="A33004" s="2">
        <v>41553.95833333334</v>
      </c>
      <c r="B33004">
        <v>3.609999895095825</v>
      </c>
      <c r="C33004">
        <v>1.44</v>
      </c>
    </row>
    <row r="33005" spans="1:3">
      <c r="A33005" s="2">
        <v>41554</v>
      </c>
      <c r="B33005">
        <v>3.609999895095825</v>
      </c>
      <c r="C33005">
        <v>1.44</v>
      </c>
    </row>
    <row r="33006" spans="1:3">
      <c r="A33006" s="2">
        <v>41554.04166666666</v>
      </c>
      <c r="B33006">
        <v>0</v>
      </c>
      <c r="C33006">
        <v>0</v>
      </c>
    </row>
    <row r="33007" spans="1:3">
      <c r="A33007" s="2">
        <v>41554.08333333334</v>
      </c>
      <c r="B33007">
        <v>0.009999999776482582</v>
      </c>
      <c r="C33007">
        <v>0</v>
      </c>
    </row>
    <row r="33008" spans="1:3">
      <c r="A33008" s="2">
        <v>41554.125</v>
      </c>
      <c r="B33008">
        <v>0.01999999955296516</v>
      </c>
      <c r="C33008">
        <v>0.01</v>
      </c>
    </row>
    <row r="33009" spans="1:3">
      <c r="A33009" s="2">
        <v>41554.16666666666</v>
      </c>
      <c r="B33009">
        <v>0.07000000029802322</v>
      </c>
      <c r="C33009">
        <v>0.04</v>
      </c>
    </row>
    <row r="33010" spans="1:3">
      <c r="A33010" s="2">
        <v>41554.20833333334</v>
      </c>
      <c r="B33010">
        <v>0.1000000014901161</v>
      </c>
      <c r="C33010">
        <v>0.06</v>
      </c>
    </row>
    <row r="33011" spans="1:3">
      <c r="A33011" s="2">
        <v>41554.25</v>
      </c>
      <c r="B33011">
        <v>0.1299999952316284</v>
      </c>
      <c r="C33011">
        <v>0.08</v>
      </c>
    </row>
    <row r="33012" spans="1:3">
      <c r="A33012" s="2">
        <v>41554.29166666666</v>
      </c>
      <c r="B33012">
        <v>0.1299999952316284</v>
      </c>
      <c r="C33012">
        <v>0.08</v>
      </c>
    </row>
    <row r="33013" spans="1:3">
      <c r="A33013" s="2">
        <v>41554.33333333334</v>
      </c>
      <c r="B33013">
        <v>0.1299999952316284</v>
      </c>
      <c r="C33013">
        <v>0.08</v>
      </c>
    </row>
    <row r="33014" spans="1:3">
      <c r="A33014" s="2">
        <v>41554.375</v>
      </c>
      <c r="B33014">
        <v>0.1299999952316284</v>
      </c>
      <c r="C33014">
        <v>0.08</v>
      </c>
    </row>
    <row r="33015" spans="1:3">
      <c r="A33015" s="2">
        <v>41554.41666666666</v>
      </c>
      <c r="B33015">
        <v>0.1700000017881393</v>
      </c>
      <c r="C33015">
        <v>0.09</v>
      </c>
    </row>
    <row r="33016" spans="1:3">
      <c r="A33016" s="2">
        <v>41554.45833333334</v>
      </c>
      <c r="B33016">
        <v>0.1700000017881393</v>
      </c>
      <c r="C33016">
        <v>0.09</v>
      </c>
    </row>
    <row r="33017" spans="1:3">
      <c r="A33017" s="2">
        <v>41554.5</v>
      </c>
      <c r="B33017">
        <v>0.1800000071525574</v>
      </c>
      <c r="C33017">
        <v>0.09</v>
      </c>
    </row>
    <row r="33018" spans="1:3">
      <c r="A33018" s="2">
        <v>41554.54166666666</v>
      </c>
      <c r="B33018">
        <v>0.1899999976158142</v>
      </c>
      <c r="C33018">
        <v>0.09</v>
      </c>
    </row>
    <row r="33019" spans="1:3">
      <c r="A33019" s="2">
        <v>41554.58333333334</v>
      </c>
      <c r="B33019">
        <v>0.3600000143051147</v>
      </c>
      <c r="C33019">
        <v>0.35</v>
      </c>
    </row>
    <row r="33020" spans="1:3">
      <c r="A33020" s="2">
        <v>41554.625</v>
      </c>
      <c r="B33020">
        <v>0.4099999964237213</v>
      </c>
      <c r="C33020">
        <v>0.38</v>
      </c>
    </row>
    <row r="33021" spans="1:3">
      <c r="A33021" s="2">
        <v>41554.66666666666</v>
      </c>
      <c r="B33021">
        <v>0.4199999868869781</v>
      </c>
      <c r="C33021">
        <v>0.39</v>
      </c>
    </row>
    <row r="33022" spans="1:3">
      <c r="A33022" s="2">
        <v>41554.70833333334</v>
      </c>
      <c r="B33022">
        <v>0.4300000071525574</v>
      </c>
      <c r="C33022">
        <v>0.39</v>
      </c>
    </row>
    <row r="33023" spans="1:3">
      <c r="A33023" s="2">
        <v>41554.75</v>
      </c>
      <c r="B33023">
        <v>0.5</v>
      </c>
      <c r="C33023">
        <v>0.4</v>
      </c>
    </row>
    <row r="33024" spans="1:3">
      <c r="A33024" s="2">
        <v>41554.79166666666</v>
      </c>
      <c r="B33024">
        <v>0.550000011920929</v>
      </c>
      <c r="C33024">
        <v>0.42</v>
      </c>
    </row>
    <row r="33025" spans="1:3">
      <c r="A33025" s="2">
        <v>41554.83333333334</v>
      </c>
      <c r="B33025">
        <v>0.6200000047683716</v>
      </c>
      <c r="C33025">
        <v>0.43</v>
      </c>
    </row>
    <row r="33026" spans="1:3">
      <c r="A33026" s="2">
        <v>41554.875</v>
      </c>
      <c r="B33026">
        <v>0.7099999785423279</v>
      </c>
      <c r="C33026">
        <v>0.47</v>
      </c>
    </row>
    <row r="33027" spans="1:3">
      <c r="A33027" s="2">
        <v>41554.91666666666</v>
      </c>
      <c r="B33027">
        <v>0.8500000238418579</v>
      </c>
      <c r="C33027">
        <v>0.51</v>
      </c>
    </row>
    <row r="33028" spans="1:3">
      <c r="A33028" s="2">
        <v>41554.95833333334</v>
      </c>
      <c r="B33028">
        <v>1.070000052452087</v>
      </c>
      <c r="C33028">
        <v>0.5600000000000001</v>
      </c>
    </row>
    <row r="33029" spans="1:3">
      <c r="A33029" s="2">
        <v>41555</v>
      </c>
      <c r="B33029">
        <v>1.269999980926514</v>
      </c>
      <c r="C33029">
        <v>0.64</v>
      </c>
    </row>
    <row r="33030" spans="1:3">
      <c r="A33030" s="2">
        <v>41555.04166666666</v>
      </c>
      <c r="B33030">
        <v>0.2300000041723251</v>
      </c>
      <c r="C33030">
        <v>0.08</v>
      </c>
    </row>
    <row r="33031" spans="1:3">
      <c r="A33031" s="2">
        <v>41555.08333333334</v>
      </c>
      <c r="B33031">
        <v>0.5699999928474426</v>
      </c>
      <c r="C33031">
        <v>0.12</v>
      </c>
    </row>
    <row r="33032" spans="1:3">
      <c r="A33032" s="2">
        <v>41555.125</v>
      </c>
      <c r="B33032">
        <v>0.9900000095367432</v>
      </c>
      <c r="C33032">
        <v>0.26</v>
      </c>
    </row>
    <row r="33033" spans="1:3">
      <c r="A33033" s="2">
        <v>41555.16666666666</v>
      </c>
      <c r="B33033">
        <v>1.080000042915344</v>
      </c>
      <c r="C33033">
        <v>0.3</v>
      </c>
    </row>
    <row r="33034" spans="1:3">
      <c r="A33034" s="2">
        <v>41555.20833333334</v>
      </c>
      <c r="B33034">
        <v>1.120000004768372</v>
      </c>
      <c r="C33034">
        <v>0.31</v>
      </c>
    </row>
    <row r="33035" spans="1:3">
      <c r="A33035" s="2">
        <v>41555.25</v>
      </c>
      <c r="B33035">
        <v>1.129999995231628</v>
      </c>
      <c r="C33035">
        <v>0.33</v>
      </c>
    </row>
    <row r="33036" spans="1:3">
      <c r="A33036" s="2">
        <v>41555.29166666666</v>
      </c>
      <c r="B33036">
        <v>1.139999985694885</v>
      </c>
      <c r="C33036">
        <v>0.33</v>
      </c>
    </row>
    <row r="33037" spans="1:3">
      <c r="A33037" s="2">
        <v>41555.33333333334</v>
      </c>
      <c r="B33037">
        <v>1.139999985694885</v>
      </c>
      <c r="C33037">
        <v>0.33</v>
      </c>
    </row>
    <row r="33038" spans="1:3">
      <c r="A33038" s="2">
        <v>41555.375</v>
      </c>
      <c r="B33038">
        <v>1.139999985694885</v>
      </c>
      <c r="C33038">
        <v>0.33</v>
      </c>
    </row>
    <row r="33039" spans="1:3">
      <c r="A33039" s="2">
        <v>41555.41666666666</v>
      </c>
      <c r="B33039">
        <v>1.370000004768372</v>
      </c>
      <c r="C33039">
        <v>0.84</v>
      </c>
    </row>
    <row r="33040" spans="1:3">
      <c r="A33040" s="2">
        <v>41555.45833333334</v>
      </c>
      <c r="B33040">
        <v>1.440000057220459</v>
      </c>
      <c r="C33040">
        <v>0.91</v>
      </c>
    </row>
    <row r="33041" spans="1:3">
      <c r="A33041" s="2">
        <v>41555.5</v>
      </c>
      <c r="B33041">
        <v>1.460000038146973</v>
      </c>
      <c r="C33041">
        <v>0.9399999999999999</v>
      </c>
    </row>
    <row r="33042" spans="1:3">
      <c r="A33042" s="2">
        <v>41555.54166666666</v>
      </c>
      <c r="B33042">
        <v>1.490000009536743</v>
      </c>
      <c r="C33042">
        <v>0.98</v>
      </c>
    </row>
    <row r="33043" spans="1:3">
      <c r="A33043" s="2">
        <v>41555.58333333334</v>
      </c>
      <c r="B33043">
        <v>2.089999914169312</v>
      </c>
      <c r="C33043">
        <v>1.19</v>
      </c>
    </row>
    <row r="33044" spans="1:3">
      <c r="A33044" s="2">
        <v>41555.625</v>
      </c>
      <c r="B33044">
        <v>3.730000019073486</v>
      </c>
      <c r="C33044">
        <v>1.88</v>
      </c>
    </row>
    <row r="33045" spans="1:3">
      <c r="A33045" s="2">
        <v>41555.66666666666</v>
      </c>
      <c r="B33045">
        <v>4.190000057220459</v>
      </c>
      <c r="C33045">
        <v>2.17</v>
      </c>
    </row>
    <row r="33046" spans="1:3">
      <c r="A33046" s="2">
        <v>41555.70833333334</v>
      </c>
      <c r="B33046">
        <v>4.25</v>
      </c>
      <c r="C33046">
        <v>2.22</v>
      </c>
    </row>
    <row r="33047" spans="1:3">
      <c r="A33047" s="2">
        <v>41555.75</v>
      </c>
      <c r="B33047">
        <v>4.260000228881836</v>
      </c>
      <c r="C33047">
        <v>2.23</v>
      </c>
    </row>
    <row r="33048" spans="1:3">
      <c r="A33048" s="2">
        <v>41555.79166666666</v>
      </c>
      <c r="B33048">
        <v>4.260000228881836</v>
      </c>
      <c r="C33048">
        <v>2.23</v>
      </c>
    </row>
    <row r="33049" spans="1:3">
      <c r="A33049" s="2">
        <v>41555.83333333334</v>
      </c>
      <c r="B33049">
        <v>4.260000228881836</v>
      </c>
      <c r="C33049">
        <v>2.23</v>
      </c>
    </row>
    <row r="33050" spans="1:3">
      <c r="A33050" s="2">
        <v>41555.875</v>
      </c>
      <c r="B33050">
        <v>4.260000228881836</v>
      </c>
      <c r="C33050">
        <v>2.23</v>
      </c>
    </row>
    <row r="33051" spans="1:3">
      <c r="A33051" s="2">
        <v>41555.91666666666</v>
      </c>
      <c r="B33051">
        <v>4.260000228881836</v>
      </c>
      <c r="C33051">
        <v>2.23</v>
      </c>
    </row>
    <row r="33052" spans="1:3">
      <c r="A33052" s="2">
        <v>41555.95833333334</v>
      </c>
      <c r="B33052">
        <v>4.260000228881836</v>
      </c>
      <c r="C33052">
        <v>2.23</v>
      </c>
    </row>
    <row r="33053" spans="1:3">
      <c r="A33053" s="2">
        <v>41556</v>
      </c>
      <c r="B33053">
        <v>4.260000228881836</v>
      </c>
      <c r="C33053">
        <v>2.23</v>
      </c>
    </row>
    <row r="33054" spans="1:3">
      <c r="A33054" s="2">
        <v>41556.04166666666</v>
      </c>
      <c r="B33054">
        <v>0</v>
      </c>
      <c r="C33054">
        <v>0</v>
      </c>
    </row>
    <row r="33055" spans="1:3">
      <c r="A33055" s="2">
        <v>41556.08333333334</v>
      </c>
      <c r="B33055">
        <v>0</v>
      </c>
      <c r="C33055">
        <v>0</v>
      </c>
    </row>
    <row r="33056" spans="1:3">
      <c r="A33056" s="2">
        <v>41556.125</v>
      </c>
      <c r="B33056">
        <v>0</v>
      </c>
      <c r="C33056">
        <v>0</v>
      </c>
    </row>
    <row r="33057" spans="1:3">
      <c r="A33057" s="2">
        <v>41556.16666666666</v>
      </c>
      <c r="B33057">
        <v>0</v>
      </c>
      <c r="C33057">
        <v>0</v>
      </c>
    </row>
    <row r="33058" spans="1:3">
      <c r="A33058" s="2">
        <v>41556.20833333334</v>
      </c>
      <c r="B33058">
        <v>0</v>
      </c>
      <c r="C33058">
        <v>0</v>
      </c>
    </row>
    <row r="33059" spans="1:3">
      <c r="A33059" s="2">
        <v>41556.25</v>
      </c>
      <c r="B33059">
        <v>0</v>
      </c>
      <c r="C33059">
        <v>0</v>
      </c>
    </row>
    <row r="33060" spans="1:3">
      <c r="A33060" s="2">
        <v>41556.29166666666</v>
      </c>
      <c r="B33060">
        <v>0</v>
      </c>
      <c r="C33060">
        <v>0</v>
      </c>
    </row>
    <row r="33061" spans="1:3">
      <c r="A33061" s="2">
        <v>41556.33333333334</v>
      </c>
      <c r="B33061">
        <v>0</v>
      </c>
      <c r="C33061">
        <v>0</v>
      </c>
    </row>
    <row r="33062" spans="1:3">
      <c r="A33062" s="2">
        <v>41556.375</v>
      </c>
      <c r="B33062">
        <v>0</v>
      </c>
      <c r="C33062">
        <v>0</v>
      </c>
    </row>
    <row r="33063" spans="1:3">
      <c r="A33063" s="2">
        <v>41556.41666666666</v>
      </c>
      <c r="B33063">
        <v>0</v>
      </c>
      <c r="C33063">
        <v>0</v>
      </c>
    </row>
    <row r="33064" spans="1:3">
      <c r="A33064" s="2">
        <v>41556.45833333334</v>
      </c>
      <c r="B33064">
        <v>0.01999999955296516</v>
      </c>
      <c r="C33064">
        <v>0.02</v>
      </c>
    </row>
    <row r="33065" spans="1:3">
      <c r="A33065" s="2">
        <v>41556.5</v>
      </c>
      <c r="B33065">
        <v>0.02999999932944775</v>
      </c>
      <c r="C33065">
        <v>0.06</v>
      </c>
    </row>
    <row r="33066" spans="1:3">
      <c r="A33066" s="2">
        <v>41556.54166666666</v>
      </c>
      <c r="B33066">
        <v>0.05999999865889549</v>
      </c>
      <c r="C33066">
        <v>0.11</v>
      </c>
    </row>
    <row r="33067" spans="1:3">
      <c r="A33067" s="2">
        <v>41556.58333333334</v>
      </c>
      <c r="B33067">
        <v>0.05999999865889549</v>
      </c>
      <c r="C33067">
        <v>0.13</v>
      </c>
    </row>
    <row r="33068" spans="1:3">
      <c r="A33068" s="2">
        <v>41556.625</v>
      </c>
      <c r="B33068">
        <v>0.05999999865889549</v>
      </c>
      <c r="C33068">
        <v>0.15</v>
      </c>
    </row>
    <row r="33069" spans="1:3">
      <c r="A33069" s="2">
        <v>41556.66666666666</v>
      </c>
      <c r="B33069">
        <v>0.05999999865889549</v>
      </c>
      <c r="C33069">
        <v>0.15</v>
      </c>
    </row>
    <row r="33070" spans="1:3">
      <c r="A33070" s="2">
        <v>41556.70833333334</v>
      </c>
      <c r="B33070">
        <v>0.05999999865889549</v>
      </c>
      <c r="C33070">
        <v>0.15</v>
      </c>
    </row>
    <row r="33071" spans="1:3">
      <c r="A33071" s="2">
        <v>41556.75</v>
      </c>
      <c r="B33071">
        <v>0.05999999865889549</v>
      </c>
      <c r="C33071">
        <v>0.15</v>
      </c>
    </row>
    <row r="33072" spans="1:3">
      <c r="A33072" s="2">
        <v>41556.79166666666</v>
      </c>
      <c r="B33072">
        <v>0.05999999865889549</v>
      </c>
      <c r="C33072">
        <v>0.15</v>
      </c>
    </row>
    <row r="33073" spans="1:3">
      <c r="A33073" s="2">
        <v>41556.83333333334</v>
      </c>
      <c r="B33073">
        <v>0.05999999865889549</v>
      </c>
      <c r="C33073">
        <v>0.15</v>
      </c>
    </row>
    <row r="33074" spans="1:3">
      <c r="A33074" s="2">
        <v>41556.875</v>
      </c>
      <c r="B33074">
        <v>0.05999999865889549</v>
      </c>
      <c r="C33074">
        <v>0.15</v>
      </c>
    </row>
    <row r="33075" spans="1:3">
      <c r="A33075" s="2">
        <v>41556.91666666666</v>
      </c>
      <c r="B33075">
        <v>0.05999999865889549</v>
      </c>
      <c r="C33075">
        <v>0.15</v>
      </c>
    </row>
    <row r="33076" spans="1:3">
      <c r="A33076" s="2">
        <v>41556.95833333334</v>
      </c>
      <c r="B33076">
        <v>0.05999999865889549</v>
      </c>
      <c r="C33076">
        <v>0.15</v>
      </c>
    </row>
    <row r="33077" spans="1:3">
      <c r="A33077" s="2">
        <v>41557</v>
      </c>
      <c r="B33077">
        <v>0.05999999865889549</v>
      </c>
      <c r="C33077">
        <v>0.15</v>
      </c>
    </row>
    <row r="33078" spans="1:3">
      <c r="A33078" s="2">
        <v>41557.04166666666</v>
      </c>
      <c r="B33078">
        <v>0</v>
      </c>
      <c r="C33078">
        <v>0</v>
      </c>
    </row>
    <row r="33079" spans="1:3">
      <c r="A33079" s="2">
        <v>41557.08333333334</v>
      </c>
      <c r="B33079">
        <v>0</v>
      </c>
      <c r="C33079">
        <v>0</v>
      </c>
    </row>
    <row r="33080" spans="1:3">
      <c r="A33080" s="2">
        <v>41557.125</v>
      </c>
      <c r="B33080">
        <v>0</v>
      </c>
      <c r="C33080">
        <v>0.01</v>
      </c>
    </row>
    <row r="33081" spans="1:3">
      <c r="A33081" s="2">
        <v>41557.16666666666</v>
      </c>
      <c r="B33081">
        <v>0</v>
      </c>
      <c r="C33081">
        <v>0.01</v>
      </c>
    </row>
    <row r="33082" spans="1:3">
      <c r="A33082" s="2">
        <v>41557.20833333334</v>
      </c>
      <c r="B33082">
        <v>0</v>
      </c>
      <c r="C33082">
        <v>0.01</v>
      </c>
    </row>
    <row r="33083" spans="1:3">
      <c r="A33083" s="2">
        <v>41557.25</v>
      </c>
      <c r="B33083">
        <v>0</v>
      </c>
      <c r="C33083">
        <v>0.01</v>
      </c>
    </row>
    <row r="33084" spans="1:3">
      <c r="A33084" s="2">
        <v>41557.29166666666</v>
      </c>
      <c r="B33084">
        <v>0</v>
      </c>
      <c r="C33084">
        <v>0.01</v>
      </c>
    </row>
    <row r="33085" spans="1:3">
      <c r="A33085" s="2">
        <v>41557.33333333334</v>
      </c>
      <c r="B33085">
        <v>0</v>
      </c>
      <c r="C33085">
        <v>0.01</v>
      </c>
    </row>
    <row r="33086" spans="1:3">
      <c r="A33086" s="2">
        <v>41557.375</v>
      </c>
      <c r="B33086">
        <v>0</v>
      </c>
      <c r="C33086">
        <v>0.01</v>
      </c>
    </row>
    <row r="33087" spans="1:3">
      <c r="A33087" s="2">
        <v>41557.41666666666</v>
      </c>
      <c r="B33087">
        <v>0</v>
      </c>
      <c r="C33087">
        <v>0.01</v>
      </c>
    </row>
    <row r="33088" spans="1:3">
      <c r="A33088" s="2">
        <v>41557.45833333334</v>
      </c>
      <c r="B33088">
        <v>0</v>
      </c>
      <c r="C33088">
        <v>0.01</v>
      </c>
    </row>
    <row r="33089" spans="1:3">
      <c r="A33089" s="2">
        <v>41557.5</v>
      </c>
      <c r="B33089">
        <v>0.01999999955296516</v>
      </c>
      <c r="C33089">
        <v>0.15</v>
      </c>
    </row>
    <row r="33090" spans="1:3">
      <c r="A33090" s="2">
        <v>41557.54166666666</v>
      </c>
      <c r="B33090">
        <v>0.1099999994039536</v>
      </c>
      <c r="C33090">
        <v>0.74</v>
      </c>
    </row>
    <row r="33091" spans="1:3">
      <c r="A33091" s="2">
        <v>41557.58333333334</v>
      </c>
      <c r="B33091">
        <v>1</v>
      </c>
      <c r="C33091">
        <v>2.18</v>
      </c>
    </row>
    <row r="33092" spans="1:3">
      <c r="A33092" s="2">
        <v>41557.625</v>
      </c>
      <c r="B33092">
        <v>1.419999957084656</v>
      </c>
      <c r="C33092">
        <v>2.69</v>
      </c>
    </row>
    <row r="33093" spans="1:3">
      <c r="A33093" s="2">
        <v>41557.66666666666</v>
      </c>
      <c r="B33093">
        <v>1.460000038146973</v>
      </c>
      <c r="C33093">
        <v>2.73</v>
      </c>
    </row>
    <row r="33094" spans="1:3">
      <c r="A33094" s="2">
        <v>41557.70833333334</v>
      </c>
      <c r="B33094">
        <v>1.460000038146973</v>
      </c>
      <c r="C33094">
        <v>2.73</v>
      </c>
    </row>
    <row r="33095" spans="1:3">
      <c r="A33095" s="2">
        <v>41557.75</v>
      </c>
      <c r="B33095">
        <v>1.460000038146973</v>
      </c>
      <c r="C33095">
        <v>2.73</v>
      </c>
    </row>
    <row r="33096" spans="1:3">
      <c r="A33096" s="2">
        <v>41557.79166666666</v>
      </c>
      <c r="B33096">
        <v>1.460000038146973</v>
      </c>
      <c r="C33096">
        <v>2.73</v>
      </c>
    </row>
    <row r="33097" spans="1:3">
      <c r="A33097" s="2">
        <v>41557.83333333334</v>
      </c>
      <c r="B33097">
        <v>1.460000038146973</v>
      </c>
      <c r="C33097">
        <v>2.74</v>
      </c>
    </row>
    <row r="33098" spans="1:3">
      <c r="A33098" s="2">
        <v>41557.875</v>
      </c>
      <c r="B33098">
        <v>1.460000038146973</v>
      </c>
      <c r="C33098">
        <v>2.74</v>
      </c>
    </row>
    <row r="33099" spans="1:3">
      <c r="A33099" s="2">
        <v>41557.91666666666</v>
      </c>
      <c r="B33099">
        <v>1.460000038146973</v>
      </c>
      <c r="C33099">
        <v>2.74</v>
      </c>
    </row>
    <row r="33100" spans="1:3">
      <c r="A33100" s="2">
        <v>41557.95833333334</v>
      </c>
      <c r="B33100">
        <v>1.460000038146973</v>
      </c>
      <c r="C33100">
        <v>2.74</v>
      </c>
    </row>
    <row r="33101" spans="1:3">
      <c r="A33101" s="2">
        <v>41558</v>
      </c>
      <c r="B33101">
        <v>1.460000038146973</v>
      </c>
      <c r="C33101">
        <v>2.74</v>
      </c>
    </row>
    <row r="33102" spans="1:3">
      <c r="A33102" s="2">
        <v>41558.04166666666</v>
      </c>
      <c r="B33102">
        <v>0</v>
      </c>
      <c r="C33102">
        <v>0</v>
      </c>
    </row>
    <row r="33103" spans="1:3">
      <c r="A33103" s="2">
        <v>41558.08333333334</v>
      </c>
      <c r="B33103">
        <v>0</v>
      </c>
      <c r="C33103">
        <v>0</v>
      </c>
    </row>
    <row r="33104" spans="1:3">
      <c r="A33104" s="2">
        <v>41558.125</v>
      </c>
      <c r="B33104">
        <v>0</v>
      </c>
      <c r="C33104">
        <v>0</v>
      </c>
    </row>
    <row r="33105" spans="1:3">
      <c r="A33105" s="2">
        <v>41558.16666666666</v>
      </c>
      <c r="B33105">
        <v>0</v>
      </c>
      <c r="C33105">
        <v>0</v>
      </c>
    </row>
    <row r="33106" spans="1:3">
      <c r="A33106" s="2">
        <v>41558.20833333334</v>
      </c>
      <c r="B33106">
        <v>0</v>
      </c>
      <c r="C33106">
        <v>0</v>
      </c>
    </row>
    <row r="33107" spans="1:3">
      <c r="A33107" s="2">
        <v>41558.25</v>
      </c>
      <c r="B33107">
        <v>0</v>
      </c>
      <c r="C33107">
        <v>0</v>
      </c>
    </row>
    <row r="33108" spans="1:3">
      <c r="A33108" s="2">
        <v>41558.29166666666</v>
      </c>
      <c r="B33108">
        <v>0</v>
      </c>
      <c r="C33108">
        <v>0.01</v>
      </c>
    </row>
    <row r="33109" spans="1:3">
      <c r="A33109" s="2">
        <v>41558.33333333334</v>
      </c>
      <c r="B33109">
        <v>0</v>
      </c>
      <c r="C33109">
        <v>0.01</v>
      </c>
    </row>
    <row r="33110" spans="1:3">
      <c r="A33110" s="2">
        <v>41558.375</v>
      </c>
      <c r="B33110">
        <v>0</v>
      </c>
      <c r="C33110">
        <v>0.01</v>
      </c>
    </row>
    <row r="33111" spans="1:3">
      <c r="A33111" s="2">
        <v>41558.41666666666</v>
      </c>
      <c r="B33111">
        <v>0</v>
      </c>
      <c r="C33111">
        <v>0.01</v>
      </c>
    </row>
    <row r="33112" spans="1:3">
      <c r="A33112" s="2">
        <v>41558.45833333334</v>
      </c>
      <c r="B33112">
        <v>0</v>
      </c>
      <c r="C33112">
        <v>0.01</v>
      </c>
    </row>
    <row r="33113" spans="1:3">
      <c r="A33113" s="2">
        <v>41558.5</v>
      </c>
      <c r="B33113">
        <v>0</v>
      </c>
      <c r="C33113">
        <v>0.01</v>
      </c>
    </row>
    <row r="33114" spans="1:3">
      <c r="A33114" s="2">
        <v>41558.54166666666</v>
      </c>
      <c r="B33114">
        <v>0.01999999955296516</v>
      </c>
      <c r="C33114">
        <v>0.03</v>
      </c>
    </row>
    <row r="33115" spans="1:3">
      <c r="A33115" s="2">
        <v>41558.58333333334</v>
      </c>
      <c r="B33115">
        <v>0.05000000074505806</v>
      </c>
      <c r="C33115">
        <v>0.09</v>
      </c>
    </row>
    <row r="33116" spans="1:3">
      <c r="A33116" s="2">
        <v>41558.625</v>
      </c>
      <c r="B33116">
        <v>0.05000000074505806</v>
      </c>
      <c r="C33116">
        <v>0.11</v>
      </c>
    </row>
    <row r="33117" spans="1:3">
      <c r="A33117" s="2">
        <v>41558.66666666666</v>
      </c>
      <c r="B33117">
        <v>0.05000000074505806</v>
      </c>
      <c r="C33117">
        <v>0.12</v>
      </c>
    </row>
    <row r="33118" spans="1:3">
      <c r="A33118" s="2">
        <v>41558.70833333334</v>
      </c>
      <c r="B33118">
        <v>0.05000000074505806</v>
      </c>
      <c r="C33118">
        <v>0.12</v>
      </c>
    </row>
    <row r="33119" spans="1:3">
      <c r="A33119" s="2">
        <v>41558.75</v>
      </c>
      <c r="B33119">
        <v>0.05000000074505806</v>
      </c>
      <c r="C33119">
        <v>0.12</v>
      </c>
    </row>
    <row r="33120" spans="1:3">
      <c r="A33120" s="2">
        <v>41558.79166666666</v>
      </c>
      <c r="B33120">
        <v>0.05000000074505806</v>
      </c>
      <c r="C33120">
        <v>0.12</v>
      </c>
    </row>
    <row r="33121" spans="1:3">
      <c r="A33121" s="2">
        <v>41558.83333333334</v>
      </c>
      <c r="B33121">
        <v>0.05000000074505806</v>
      </c>
      <c r="C33121">
        <v>0.12</v>
      </c>
    </row>
    <row r="33122" spans="1:3">
      <c r="A33122" s="2">
        <v>41558.875</v>
      </c>
      <c r="B33122">
        <v>0.05000000074505806</v>
      </c>
      <c r="C33122">
        <v>0.12</v>
      </c>
    </row>
    <row r="33123" spans="1:3">
      <c r="A33123" s="2">
        <v>41558.91666666666</v>
      </c>
      <c r="B33123">
        <v>0.05000000074505806</v>
      </c>
      <c r="C33123">
        <v>0.12</v>
      </c>
    </row>
    <row r="33124" spans="1:3">
      <c r="A33124" s="2">
        <v>41558.95833333334</v>
      </c>
      <c r="B33124">
        <v>0.05000000074505806</v>
      </c>
      <c r="C33124">
        <v>0.12</v>
      </c>
    </row>
    <row r="33125" spans="1:3">
      <c r="A33125" s="2">
        <v>41559</v>
      </c>
      <c r="B33125">
        <v>0.05000000074505806</v>
      </c>
      <c r="C33125">
        <v>0.12</v>
      </c>
    </row>
    <row r="33126" spans="1:3">
      <c r="A33126" s="2">
        <v>41559.04166666666</v>
      </c>
      <c r="B33126">
        <v>0</v>
      </c>
      <c r="C33126">
        <v>0</v>
      </c>
    </row>
    <row r="33127" spans="1:3">
      <c r="A33127" s="2">
        <v>41559.08333333334</v>
      </c>
      <c r="B33127">
        <v>0</v>
      </c>
      <c r="C33127">
        <v>0</v>
      </c>
    </row>
    <row r="33128" spans="1:3">
      <c r="A33128" s="2">
        <v>41559.125</v>
      </c>
      <c r="B33128">
        <v>0</v>
      </c>
      <c r="C33128">
        <v>0</v>
      </c>
    </row>
    <row r="33129" spans="1:3">
      <c r="A33129" s="2">
        <v>41559.16666666666</v>
      </c>
      <c r="B33129">
        <v>0</v>
      </c>
      <c r="C33129">
        <v>0</v>
      </c>
    </row>
    <row r="33130" spans="1:3">
      <c r="A33130" s="2">
        <v>41559.20833333334</v>
      </c>
      <c r="B33130">
        <v>0</v>
      </c>
      <c r="C33130">
        <v>0</v>
      </c>
    </row>
    <row r="33131" spans="1:3">
      <c r="A33131" s="2">
        <v>41559.25</v>
      </c>
      <c r="B33131">
        <v>0</v>
      </c>
      <c r="C33131">
        <v>0</v>
      </c>
    </row>
    <row r="33132" spans="1:3">
      <c r="A33132" s="2">
        <v>41559.29166666666</v>
      </c>
      <c r="B33132">
        <v>0</v>
      </c>
      <c r="C33132">
        <v>0</v>
      </c>
    </row>
    <row r="33133" spans="1:3">
      <c r="A33133" s="2">
        <v>41559.33333333334</v>
      </c>
      <c r="B33133">
        <v>0</v>
      </c>
      <c r="C33133">
        <v>0</v>
      </c>
    </row>
    <row r="33134" spans="1:3">
      <c r="A33134" s="2">
        <v>41559.375</v>
      </c>
      <c r="B33134">
        <v>0</v>
      </c>
      <c r="C33134">
        <v>0</v>
      </c>
    </row>
    <row r="33135" spans="1:3">
      <c r="A33135" s="2">
        <v>41559.41666666666</v>
      </c>
      <c r="B33135">
        <v>0</v>
      </c>
      <c r="C33135">
        <v>0</v>
      </c>
    </row>
    <row r="33136" spans="1:3">
      <c r="A33136" s="2">
        <v>41559.45833333334</v>
      </c>
      <c r="B33136">
        <v>0</v>
      </c>
      <c r="C33136">
        <v>0</v>
      </c>
    </row>
    <row r="33137" spans="1:3">
      <c r="A33137" s="2">
        <v>41559.5</v>
      </c>
      <c r="B33137">
        <v>0</v>
      </c>
      <c r="C33137">
        <v>0</v>
      </c>
    </row>
    <row r="33138" spans="1:3">
      <c r="A33138" s="2">
        <v>41559.54166666666</v>
      </c>
      <c r="B33138">
        <v>0</v>
      </c>
      <c r="C33138">
        <v>0</v>
      </c>
    </row>
    <row r="33139" spans="1:3">
      <c r="A33139" s="2">
        <v>41559.58333333334</v>
      </c>
      <c r="B33139">
        <v>0</v>
      </c>
      <c r="C33139">
        <v>0</v>
      </c>
    </row>
    <row r="33140" spans="1:3">
      <c r="A33140" s="2">
        <v>41559.625</v>
      </c>
      <c r="B33140">
        <v>0</v>
      </c>
      <c r="C33140">
        <v>0</v>
      </c>
    </row>
    <row r="33141" spans="1:3">
      <c r="A33141" s="2">
        <v>41559.66666666666</v>
      </c>
      <c r="B33141">
        <v>0</v>
      </c>
      <c r="C33141">
        <v>0</v>
      </c>
    </row>
    <row r="33142" spans="1:3">
      <c r="A33142" s="2">
        <v>41559.70833333334</v>
      </c>
      <c r="B33142">
        <v>0</v>
      </c>
      <c r="C33142">
        <v>0</v>
      </c>
    </row>
    <row r="33143" spans="1:3">
      <c r="A33143" s="2">
        <v>41559.75</v>
      </c>
      <c r="B33143">
        <v>0</v>
      </c>
      <c r="C33143">
        <v>0.01</v>
      </c>
    </row>
    <row r="33144" spans="1:3">
      <c r="A33144" s="2">
        <v>41559.79166666666</v>
      </c>
      <c r="B33144">
        <v>0.009999999776482582</v>
      </c>
      <c r="C33144">
        <v>0.07000000000000001</v>
      </c>
    </row>
    <row r="33145" spans="1:3">
      <c r="A33145" s="2">
        <v>41559.83333333334</v>
      </c>
      <c r="B33145">
        <v>0.01999999955296516</v>
      </c>
      <c r="C33145">
        <v>0.18</v>
      </c>
    </row>
    <row r="33146" spans="1:3">
      <c r="A33146" s="2">
        <v>41559.875</v>
      </c>
      <c r="B33146">
        <v>0.1000000014901161</v>
      </c>
      <c r="C33146">
        <v>0.53</v>
      </c>
    </row>
    <row r="33147" spans="1:3">
      <c r="A33147" s="2">
        <v>41559.91666666666</v>
      </c>
      <c r="B33147">
        <v>0.3100000023841858</v>
      </c>
      <c r="C33147">
        <v>1.15</v>
      </c>
    </row>
    <row r="33148" spans="1:3">
      <c r="A33148" s="2">
        <v>41559.95833333334</v>
      </c>
      <c r="B33148">
        <v>0.8799999952316284</v>
      </c>
      <c r="C33148">
        <v>2.25</v>
      </c>
    </row>
    <row r="33149" spans="1:3">
      <c r="A33149" s="2">
        <v>41560</v>
      </c>
      <c r="B33149">
        <v>1.370000004768372</v>
      </c>
      <c r="C33149">
        <v>3.11</v>
      </c>
    </row>
    <row r="33150" spans="1:3">
      <c r="A33150" s="2">
        <v>41560.04166666666</v>
      </c>
      <c r="B33150">
        <v>0.5400000214576721</v>
      </c>
      <c r="C33150">
        <v>0.87</v>
      </c>
    </row>
    <row r="33151" spans="1:3">
      <c r="A33151" s="2">
        <v>41560.08333333334</v>
      </c>
      <c r="B33151">
        <v>0.6899999976158142</v>
      </c>
      <c r="C33151">
        <v>1.26</v>
      </c>
    </row>
    <row r="33152" spans="1:3">
      <c r="A33152" s="2">
        <v>41560.125</v>
      </c>
      <c r="B33152">
        <v>0.7300000190734863</v>
      </c>
      <c r="C33152">
        <v>1.48</v>
      </c>
    </row>
    <row r="33153" spans="1:3">
      <c r="A33153" s="2">
        <v>41560.16666666666</v>
      </c>
      <c r="B33153">
        <v>0.7300000190734863</v>
      </c>
      <c r="C33153">
        <v>1.56</v>
      </c>
    </row>
    <row r="33154" spans="1:3">
      <c r="A33154" s="2">
        <v>41560.20833333334</v>
      </c>
      <c r="B33154">
        <v>0.7400000095367432</v>
      </c>
      <c r="C33154">
        <v>1.6</v>
      </c>
    </row>
    <row r="33155" spans="1:3">
      <c r="A33155" s="2">
        <v>41560.25</v>
      </c>
      <c r="B33155">
        <v>0.7400000095367432</v>
      </c>
      <c r="C33155">
        <v>1.61</v>
      </c>
    </row>
    <row r="33156" spans="1:3">
      <c r="A33156" s="2">
        <v>41560.29166666666</v>
      </c>
      <c r="B33156">
        <v>0.800000011920929</v>
      </c>
      <c r="C33156">
        <v>1.68</v>
      </c>
    </row>
    <row r="33157" spans="1:3">
      <c r="A33157" s="2">
        <v>41560.33333333334</v>
      </c>
      <c r="B33157">
        <v>0.8299999833106995</v>
      </c>
      <c r="C33157">
        <v>1.7</v>
      </c>
    </row>
    <row r="33158" spans="1:3">
      <c r="A33158" s="2">
        <v>41560.375</v>
      </c>
      <c r="B33158">
        <v>0.8399999737739563</v>
      </c>
      <c r="C33158">
        <v>1.71</v>
      </c>
    </row>
    <row r="33159" spans="1:3">
      <c r="A33159" s="2">
        <v>41560.41666666666</v>
      </c>
      <c r="B33159">
        <v>0.8500000238418579</v>
      </c>
      <c r="C33159">
        <v>1.72</v>
      </c>
    </row>
    <row r="33160" spans="1:3">
      <c r="A33160" s="2">
        <v>41560.45833333334</v>
      </c>
      <c r="B33160">
        <v>0.8500000238418579</v>
      </c>
      <c r="C33160">
        <v>1.73</v>
      </c>
    </row>
    <row r="33161" spans="1:3">
      <c r="A33161" s="2">
        <v>41560.5</v>
      </c>
      <c r="B33161">
        <v>0.8600000143051147</v>
      </c>
      <c r="C33161">
        <v>1.78</v>
      </c>
    </row>
    <row r="33162" spans="1:3">
      <c r="A33162" s="2">
        <v>41560.54166666666</v>
      </c>
      <c r="B33162">
        <v>0.8700000047683716</v>
      </c>
      <c r="C33162">
        <v>1.79</v>
      </c>
    </row>
    <row r="33163" spans="1:3">
      <c r="A33163" s="2">
        <v>41560.58333333334</v>
      </c>
      <c r="B33163">
        <v>0.8700000047683716</v>
      </c>
      <c r="C33163">
        <v>1.79</v>
      </c>
    </row>
    <row r="33164" spans="1:3">
      <c r="A33164" s="2">
        <v>41560.625</v>
      </c>
      <c r="B33164">
        <v>0.8799999952316284</v>
      </c>
      <c r="C33164">
        <v>1.8</v>
      </c>
    </row>
    <row r="33165" spans="1:3">
      <c r="A33165" s="2">
        <v>41560.66666666666</v>
      </c>
      <c r="B33165">
        <v>0.8799999952316284</v>
      </c>
      <c r="C33165">
        <v>1.8</v>
      </c>
    </row>
    <row r="33166" spans="1:3">
      <c r="A33166" s="2">
        <v>41560.70833333334</v>
      </c>
      <c r="B33166">
        <v>0.8799999952316284</v>
      </c>
      <c r="C33166">
        <v>1.8</v>
      </c>
    </row>
    <row r="33167" spans="1:3">
      <c r="A33167" s="2">
        <v>41560.75</v>
      </c>
      <c r="B33167">
        <v>0.8899999856948853</v>
      </c>
      <c r="C33167">
        <v>1.81</v>
      </c>
    </row>
    <row r="33168" spans="1:3">
      <c r="A33168" s="2">
        <v>41560.79166666666</v>
      </c>
      <c r="B33168">
        <v>0.9200000166893005</v>
      </c>
      <c r="C33168">
        <v>1.82</v>
      </c>
    </row>
    <row r="33169" spans="1:3">
      <c r="A33169" s="2">
        <v>41560.83333333334</v>
      </c>
      <c r="B33169">
        <v>0.9300000071525574</v>
      </c>
      <c r="C33169">
        <v>1.82</v>
      </c>
    </row>
    <row r="33170" spans="1:3">
      <c r="A33170" s="2">
        <v>41560.875</v>
      </c>
      <c r="B33170">
        <v>0.9399999976158142</v>
      </c>
      <c r="C33170">
        <v>1.84</v>
      </c>
    </row>
    <row r="33171" spans="1:3">
      <c r="A33171" s="2">
        <v>41560.91666666666</v>
      </c>
      <c r="B33171">
        <v>0.9599999785423279</v>
      </c>
      <c r="C33171">
        <v>1.87</v>
      </c>
    </row>
    <row r="33172" spans="1:3">
      <c r="A33172" s="2">
        <v>41560.95833333334</v>
      </c>
      <c r="B33172">
        <v>0.9700000286102295</v>
      </c>
      <c r="C33172">
        <v>1.89</v>
      </c>
    </row>
    <row r="33173" spans="1:3">
      <c r="A33173" s="2">
        <v>41561</v>
      </c>
      <c r="B33173">
        <v>1</v>
      </c>
      <c r="C33173">
        <v>1.94</v>
      </c>
    </row>
    <row r="33174" spans="1:3">
      <c r="A33174" s="2">
        <v>41561.04166666666</v>
      </c>
      <c r="B33174">
        <v>0.01999999955296516</v>
      </c>
      <c r="C33174">
        <v>0.03</v>
      </c>
    </row>
    <row r="33175" spans="1:3">
      <c r="A33175" s="2">
        <v>41561.08333333334</v>
      </c>
      <c r="B33175">
        <v>0.02999999932944775</v>
      </c>
      <c r="C33175">
        <v>0.04</v>
      </c>
    </row>
    <row r="33176" spans="1:3">
      <c r="A33176" s="2">
        <v>41561.125</v>
      </c>
      <c r="B33176">
        <v>0.03999999910593033</v>
      </c>
      <c r="C33176">
        <v>0.05</v>
      </c>
    </row>
    <row r="33177" spans="1:3">
      <c r="A33177" s="2">
        <v>41561.16666666666</v>
      </c>
      <c r="B33177">
        <v>0.05999999865889549</v>
      </c>
      <c r="C33177">
        <v>0.14</v>
      </c>
    </row>
    <row r="33178" spans="1:3">
      <c r="A33178" s="2">
        <v>41561.20833333334</v>
      </c>
      <c r="B33178">
        <v>0.1899999976158142</v>
      </c>
      <c r="C33178">
        <v>0.48</v>
      </c>
    </row>
    <row r="33179" spans="1:3">
      <c r="A33179" s="2">
        <v>41561.25</v>
      </c>
      <c r="B33179">
        <v>0.3400000035762787</v>
      </c>
      <c r="C33179">
        <v>0.8</v>
      </c>
    </row>
    <row r="33180" spans="1:3">
      <c r="A33180" s="2">
        <v>41561.29166666666</v>
      </c>
      <c r="B33180">
        <v>0.3600000143051147</v>
      </c>
      <c r="C33180">
        <v>0.82</v>
      </c>
    </row>
    <row r="33181" spans="1:3">
      <c r="A33181" s="2">
        <v>41561.33333333334</v>
      </c>
      <c r="B33181">
        <v>0.3700000047683716</v>
      </c>
      <c r="C33181">
        <v>0.83</v>
      </c>
    </row>
    <row r="33182" spans="1:3">
      <c r="A33182" s="2">
        <v>41561.375</v>
      </c>
      <c r="B33182">
        <v>0.3799999952316284</v>
      </c>
      <c r="C33182">
        <v>0.84</v>
      </c>
    </row>
    <row r="33183" spans="1:3">
      <c r="A33183" s="2">
        <v>41561.41666666666</v>
      </c>
      <c r="B33183">
        <v>0.5</v>
      </c>
      <c r="C33183">
        <v>0.9399999999999999</v>
      </c>
    </row>
    <row r="33184" spans="1:3">
      <c r="A33184" s="2">
        <v>41561.45833333334</v>
      </c>
      <c r="B33184">
        <v>0.6299999952316284</v>
      </c>
      <c r="C33184">
        <v>1.02</v>
      </c>
    </row>
    <row r="33185" spans="1:3">
      <c r="A33185" s="2">
        <v>41561.5</v>
      </c>
      <c r="B33185">
        <v>0.699999988079071</v>
      </c>
      <c r="C33185">
        <v>1.07</v>
      </c>
    </row>
    <row r="33186" spans="1:3">
      <c r="A33186" s="2">
        <v>41561.54166666666</v>
      </c>
      <c r="B33186">
        <v>1.059999942779541</v>
      </c>
      <c r="C33186">
        <v>1.5</v>
      </c>
    </row>
    <row r="33187" spans="1:3">
      <c r="A33187" s="2">
        <v>41561.58333333334</v>
      </c>
      <c r="B33187">
        <v>1.820000052452087</v>
      </c>
      <c r="C33187">
        <v>2.61</v>
      </c>
    </row>
    <row r="33188" spans="1:3">
      <c r="A33188" s="2">
        <v>41561.625</v>
      </c>
      <c r="B33188">
        <v>2.599999904632568</v>
      </c>
      <c r="C33188">
        <v>3.2</v>
      </c>
    </row>
    <row r="33189" spans="1:3">
      <c r="A33189" s="2">
        <v>41561.66666666666</v>
      </c>
      <c r="B33189">
        <v>3.039999961853027</v>
      </c>
      <c r="C33189">
        <v>3.82</v>
      </c>
    </row>
    <row r="33190" spans="1:3">
      <c r="A33190" s="2">
        <v>41561.70833333334</v>
      </c>
      <c r="B33190">
        <v>3.460000038146973</v>
      </c>
      <c r="C33190">
        <v>4.26</v>
      </c>
    </row>
    <row r="33191" spans="1:3">
      <c r="A33191" s="2">
        <v>41561.75</v>
      </c>
      <c r="B33191">
        <v>3.640000104904175</v>
      </c>
      <c r="C33191">
        <v>4.47</v>
      </c>
    </row>
    <row r="33192" spans="1:3">
      <c r="A33192" s="2">
        <v>41561.79166666666</v>
      </c>
      <c r="B33192">
        <v>3.700000047683716</v>
      </c>
      <c r="C33192">
        <v>4.48</v>
      </c>
    </row>
    <row r="33193" spans="1:3">
      <c r="A33193" s="2">
        <v>41561.83333333334</v>
      </c>
      <c r="B33193">
        <v>3.720000028610229</v>
      </c>
      <c r="C33193">
        <v>4.48</v>
      </c>
    </row>
    <row r="33194" spans="1:3">
      <c r="A33194" s="2">
        <v>41561.875</v>
      </c>
      <c r="B33194">
        <v>3.819999933242798</v>
      </c>
      <c r="C33194">
        <v>4.6</v>
      </c>
    </row>
    <row r="33195" spans="1:3">
      <c r="A33195" s="2">
        <v>41561.91666666666</v>
      </c>
      <c r="B33195">
        <v>3.829999923706055</v>
      </c>
      <c r="C33195">
        <v>4.62</v>
      </c>
    </row>
    <row r="33196" spans="1:3">
      <c r="A33196" s="2">
        <v>41561.95833333334</v>
      </c>
      <c r="B33196">
        <v>3.869999885559082</v>
      </c>
      <c r="C33196">
        <v>4.63</v>
      </c>
    </row>
    <row r="33197" spans="1:3">
      <c r="A33197" s="2">
        <v>41562</v>
      </c>
      <c r="B33197">
        <v>3.880000114440918</v>
      </c>
      <c r="C33197">
        <v>4.64</v>
      </c>
    </row>
    <row r="33198" spans="1:3">
      <c r="A33198" s="2">
        <v>41562.04166666666</v>
      </c>
      <c r="B33198">
        <v>0</v>
      </c>
      <c r="C33198">
        <v>0</v>
      </c>
    </row>
    <row r="33199" spans="1:3">
      <c r="A33199" s="2">
        <v>41562.08333333334</v>
      </c>
      <c r="B33199">
        <v>0</v>
      </c>
      <c r="C33199">
        <v>0</v>
      </c>
    </row>
    <row r="33200" spans="1:3">
      <c r="A33200" s="2">
        <v>41562.125</v>
      </c>
      <c r="B33200">
        <v>0</v>
      </c>
      <c r="C33200">
        <v>0</v>
      </c>
    </row>
    <row r="33201" spans="1:3">
      <c r="A33201" s="2">
        <v>41562.16666666666</v>
      </c>
      <c r="B33201">
        <v>0</v>
      </c>
      <c r="C33201">
        <v>0</v>
      </c>
    </row>
    <row r="33202" spans="1:3">
      <c r="A33202" s="2">
        <v>41562.20833333334</v>
      </c>
      <c r="B33202">
        <v>0</v>
      </c>
      <c r="C33202">
        <v>0</v>
      </c>
    </row>
    <row r="33203" spans="1:3">
      <c r="A33203" s="2">
        <v>41562.25</v>
      </c>
      <c r="B33203">
        <v>0</v>
      </c>
      <c r="C33203">
        <v>0</v>
      </c>
    </row>
    <row r="33204" spans="1:3">
      <c r="A33204" s="2">
        <v>41562.29166666666</v>
      </c>
      <c r="B33204">
        <v>0.009999999776482582</v>
      </c>
      <c r="C33204">
        <v>0.03</v>
      </c>
    </row>
    <row r="33205" spans="1:3">
      <c r="A33205" s="2">
        <v>41562.33333333334</v>
      </c>
      <c r="B33205">
        <v>0.07000000029802322</v>
      </c>
      <c r="C33205">
        <v>0.18</v>
      </c>
    </row>
    <row r="33206" spans="1:3">
      <c r="A33206" s="2">
        <v>41562.375</v>
      </c>
      <c r="B33206">
        <v>0.2099999934434891</v>
      </c>
      <c r="C33206">
        <v>0.47</v>
      </c>
    </row>
    <row r="33207" spans="1:3">
      <c r="A33207" s="2">
        <v>41562.41666666666</v>
      </c>
      <c r="B33207">
        <v>0.4000000059604645</v>
      </c>
      <c r="C33207">
        <v>0.86</v>
      </c>
    </row>
    <row r="33208" spans="1:3">
      <c r="A33208" s="2">
        <v>41562.45833333334</v>
      </c>
      <c r="B33208">
        <v>0.6200000047683716</v>
      </c>
      <c r="C33208">
        <v>1.28</v>
      </c>
    </row>
    <row r="33209" spans="1:3">
      <c r="A33209" s="2">
        <v>41562.5</v>
      </c>
      <c r="B33209">
        <v>0.8500000238418579</v>
      </c>
      <c r="C33209">
        <v>1.7</v>
      </c>
    </row>
    <row r="33210" spans="1:3">
      <c r="A33210" s="2">
        <v>41562.54166666666</v>
      </c>
      <c r="B33210">
        <v>1.100000023841858</v>
      </c>
      <c r="C33210">
        <v>2.12</v>
      </c>
    </row>
    <row r="33211" spans="1:3">
      <c r="A33211" s="2">
        <v>41562.58333333334</v>
      </c>
      <c r="B33211">
        <v>1.299999952316284</v>
      </c>
      <c r="C33211">
        <v>2.44</v>
      </c>
    </row>
    <row r="33212" spans="1:3">
      <c r="A33212" s="2">
        <v>41562.625</v>
      </c>
      <c r="B33212">
        <v>1.509999990463257</v>
      </c>
      <c r="C33212">
        <v>2.76</v>
      </c>
    </row>
    <row r="33213" spans="1:3">
      <c r="A33213" s="2">
        <v>41562.66666666666</v>
      </c>
      <c r="B33213">
        <v>1.710000038146973</v>
      </c>
      <c r="C33213">
        <v>3.07</v>
      </c>
    </row>
    <row r="33214" spans="1:3">
      <c r="A33214" s="2">
        <v>41562.70833333334</v>
      </c>
      <c r="B33214">
        <v>1.799999952316284</v>
      </c>
      <c r="C33214">
        <v>3.26</v>
      </c>
    </row>
    <row r="33215" spans="1:3">
      <c r="A33215" s="2">
        <v>41562.75</v>
      </c>
      <c r="B33215">
        <v>1.830000042915344</v>
      </c>
      <c r="C33215">
        <v>3.36</v>
      </c>
    </row>
    <row r="33216" spans="1:3">
      <c r="A33216" s="2">
        <v>41562.79166666666</v>
      </c>
      <c r="B33216">
        <v>1.840000033378601</v>
      </c>
      <c r="C33216">
        <v>3.41</v>
      </c>
    </row>
    <row r="33217" spans="1:3">
      <c r="A33217" s="2">
        <v>41562.83333333334</v>
      </c>
      <c r="B33217">
        <v>1.840000033378601</v>
      </c>
      <c r="C33217">
        <v>3.42</v>
      </c>
    </row>
    <row r="33218" spans="1:3">
      <c r="A33218" s="2">
        <v>41562.875</v>
      </c>
      <c r="B33218">
        <v>1.840000033378601</v>
      </c>
      <c r="C33218">
        <v>3.43</v>
      </c>
    </row>
    <row r="33219" spans="1:3">
      <c r="A33219" s="2">
        <v>41562.91666666666</v>
      </c>
      <c r="B33219">
        <v>1.840000033378601</v>
      </c>
      <c r="C33219">
        <v>3.44</v>
      </c>
    </row>
    <row r="33220" spans="1:3">
      <c r="A33220" s="2">
        <v>41562.95833333334</v>
      </c>
      <c r="B33220">
        <v>1.840000033378601</v>
      </c>
      <c r="C33220">
        <v>3.44</v>
      </c>
    </row>
    <row r="33221" spans="1:3">
      <c r="A33221" s="2">
        <v>41563</v>
      </c>
      <c r="B33221">
        <v>1.840000033378601</v>
      </c>
      <c r="C33221">
        <v>3.44</v>
      </c>
    </row>
    <row r="33222" spans="1:3">
      <c r="A33222" s="2">
        <v>41563.04166666666</v>
      </c>
      <c r="B33222">
        <v>0</v>
      </c>
      <c r="C33222">
        <v>0</v>
      </c>
    </row>
    <row r="33223" spans="1:3">
      <c r="A33223" s="2">
        <v>41563.08333333334</v>
      </c>
      <c r="B33223">
        <v>0.009999999776482582</v>
      </c>
      <c r="C33223">
        <v>0.01</v>
      </c>
    </row>
    <row r="33224" spans="1:3">
      <c r="A33224" s="2">
        <v>41563.125</v>
      </c>
      <c r="B33224">
        <v>0.01999999955296516</v>
      </c>
      <c r="C33224">
        <v>0.01</v>
      </c>
    </row>
    <row r="33225" spans="1:3">
      <c r="A33225" s="2">
        <v>41563.16666666666</v>
      </c>
      <c r="B33225">
        <v>0.01999999955296516</v>
      </c>
      <c r="C33225">
        <v>0.02</v>
      </c>
    </row>
    <row r="33226" spans="1:3">
      <c r="A33226" s="2">
        <v>41563.20833333334</v>
      </c>
      <c r="B33226">
        <v>0.01999999955296516</v>
      </c>
      <c r="C33226">
        <v>0.02</v>
      </c>
    </row>
    <row r="33227" spans="1:3">
      <c r="A33227" s="2">
        <v>41563.25</v>
      </c>
      <c r="B33227">
        <v>0.01999999955296516</v>
      </c>
      <c r="C33227">
        <v>0.03</v>
      </c>
    </row>
    <row r="33228" spans="1:3">
      <c r="A33228" s="2">
        <v>41563.29166666666</v>
      </c>
      <c r="B33228">
        <v>0.01999999955296516</v>
      </c>
      <c r="C33228">
        <v>0.03</v>
      </c>
    </row>
    <row r="33229" spans="1:3">
      <c r="A33229" s="2">
        <v>41563.33333333334</v>
      </c>
      <c r="B33229">
        <v>0.01999999955296516</v>
      </c>
      <c r="C33229">
        <v>0.03</v>
      </c>
    </row>
    <row r="33230" spans="1:3">
      <c r="A33230" s="2">
        <v>41563.375</v>
      </c>
      <c r="B33230">
        <v>0.01999999955296516</v>
      </c>
      <c r="C33230">
        <v>0.03</v>
      </c>
    </row>
    <row r="33231" spans="1:3">
      <c r="A33231" s="2">
        <v>41563.41666666666</v>
      </c>
      <c r="B33231">
        <v>0.01999999955296516</v>
      </c>
      <c r="C33231">
        <v>0.03</v>
      </c>
    </row>
    <row r="33232" spans="1:3">
      <c r="A33232" s="2">
        <v>41563.45833333334</v>
      </c>
      <c r="B33232">
        <v>0.01999999955296516</v>
      </c>
      <c r="C33232">
        <v>0.03</v>
      </c>
    </row>
    <row r="33233" spans="1:3">
      <c r="A33233" s="2">
        <v>41563.5</v>
      </c>
      <c r="B33233">
        <v>0.01999999955296516</v>
      </c>
      <c r="C33233">
        <v>0.03</v>
      </c>
    </row>
    <row r="33234" spans="1:3">
      <c r="A33234" s="2">
        <v>41563.54166666666</v>
      </c>
      <c r="B33234">
        <v>0.01999999955296516</v>
      </c>
      <c r="C33234">
        <v>0.03</v>
      </c>
    </row>
    <row r="33235" spans="1:3">
      <c r="A33235" s="2">
        <v>41563.58333333334</v>
      </c>
      <c r="B33235">
        <v>0.01999999955296516</v>
      </c>
      <c r="C33235">
        <v>0.03</v>
      </c>
    </row>
    <row r="33236" spans="1:3">
      <c r="A33236" s="2">
        <v>41563.625</v>
      </c>
      <c r="B33236">
        <v>0.01999999955296516</v>
      </c>
      <c r="C33236">
        <v>0.03</v>
      </c>
    </row>
    <row r="33237" spans="1:3">
      <c r="A33237" s="2">
        <v>41563.66666666666</v>
      </c>
      <c r="B33237">
        <v>0.01999999955296516</v>
      </c>
      <c r="C33237">
        <v>0.03</v>
      </c>
    </row>
    <row r="33238" spans="1:3">
      <c r="A33238" s="2">
        <v>41563.70833333334</v>
      </c>
      <c r="B33238">
        <v>0.01999999955296516</v>
      </c>
      <c r="C33238">
        <v>0.03</v>
      </c>
    </row>
    <row r="33239" spans="1:3">
      <c r="A33239" s="2">
        <v>41563.75</v>
      </c>
      <c r="B33239">
        <v>0.01999999955296516</v>
      </c>
      <c r="C33239">
        <v>0.03</v>
      </c>
    </row>
    <row r="33240" spans="1:3">
      <c r="A33240" s="2">
        <v>41563.79166666666</v>
      </c>
      <c r="B33240">
        <v>0.01999999955296516</v>
      </c>
      <c r="C33240">
        <v>0.03</v>
      </c>
    </row>
    <row r="33241" spans="1:3">
      <c r="A33241" s="2">
        <v>41563.83333333334</v>
      </c>
      <c r="B33241">
        <v>0.01999999955296516</v>
      </c>
      <c r="C33241">
        <v>0.03</v>
      </c>
    </row>
    <row r="33242" spans="1:3">
      <c r="A33242" s="2">
        <v>41563.875</v>
      </c>
      <c r="B33242">
        <v>0.01999999955296516</v>
      </c>
      <c r="C33242">
        <v>0.03</v>
      </c>
    </row>
    <row r="33243" spans="1:3">
      <c r="A33243" s="2">
        <v>41563.91666666666</v>
      </c>
      <c r="B33243">
        <v>0.01999999955296516</v>
      </c>
      <c r="C33243">
        <v>0.03</v>
      </c>
    </row>
    <row r="33244" spans="1:3">
      <c r="A33244" s="2">
        <v>41563.95833333334</v>
      </c>
      <c r="B33244">
        <v>0.01999999955296516</v>
      </c>
      <c r="C33244">
        <v>0.03</v>
      </c>
    </row>
    <row r="33245" spans="1:3">
      <c r="A33245" s="2">
        <v>41564</v>
      </c>
      <c r="B33245">
        <v>0.01999999955296516</v>
      </c>
      <c r="C33245">
        <v>0.03</v>
      </c>
    </row>
    <row r="33246" spans="1:3">
      <c r="A33246" s="2">
        <v>41564.04166666666</v>
      </c>
      <c r="B33246">
        <v>0</v>
      </c>
      <c r="C33246">
        <v>0</v>
      </c>
    </row>
    <row r="33247" spans="1:3">
      <c r="A33247" s="2">
        <v>41564.08333333334</v>
      </c>
      <c r="B33247">
        <v>0</v>
      </c>
      <c r="C33247">
        <v>0</v>
      </c>
    </row>
    <row r="33248" spans="1:3">
      <c r="A33248" s="2">
        <v>41564.125</v>
      </c>
      <c r="B33248">
        <v>0</v>
      </c>
      <c r="C33248">
        <v>0</v>
      </c>
    </row>
    <row r="33249" spans="1:3">
      <c r="A33249" s="2">
        <v>41564.16666666666</v>
      </c>
      <c r="B33249">
        <v>0</v>
      </c>
      <c r="C33249">
        <v>0</v>
      </c>
    </row>
    <row r="33250" spans="1:3">
      <c r="A33250" s="2">
        <v>41564.20833333334</v>
      </c>
      <c r="B33250">
        <v>0</v>
      </c>
      <c r="C33250">
        <v>0</v>
      </c>
    </row>
    <row r="33251" spans="1:3">
      <c r="A33251" s="2">
        <v>41564.25</v>
      </c>
      <c r="B33251">
        <v>0</v>
      </c>
      <c r="C33251">
        <v>0</v>
      </c>
    </row>
    <row r="33252" spans="1:3">
      <c r="A33252" s="2">
        <v>41564.29166666666</v>
      </c>
      <c r="B33252">
        <v>0</v>
      </c>
      <c r="C33252">
        <v>0</v>
      </c>
    </row>
    <row r="33253" spans="1:3">
      <c r="A33253" s="2">
        <v>41564.33333333334</v>
      </c>
      <c r="B33253">
        <v>0</v>
      </c>
      <c r="C33253">
        <v>0</v>
      </c>
    </row>
    <row r="33254" spans="1:3">
      <c r="A33254" s="2">
        <v>41564.375</v>
      </c>
      <c r="B33254">
        <v>0</v>
      </c>
      <c r="C33254">
        <v>0</v>
      </c>
    </row>
    <row r="33255" spans="1:3">
      <c r="A33255" s="2">
        <v>41564.41666666666</v>
      </c>
      <c r="B33255">
        <v>0</v>
      </c>
      <c r="C33255">
        <v>0</v>
      </c>
    </row>
    <row r="33256" spans="1:3">
      <c r="A33256" s="2">
        <v>41564.45833333334</v>
      </c>
      <c r="B33256">
        <v>0</v>
      </c>
      <c r="C33256">
        <v>0</v>
      </c>
    </row>
    <row r="33257" spans="1:3">
      <c r="A33257" s="2">
        <v>41564.5</v>
      </c>
      <c r="B33257">
        <v>0</v>
      </c>
      <c r="C33257">
        <v>0</v>
      </c>
    </row>
    <row r="33258" spans="1:3">
      <c r="A33258" s="2">
        <v>41564.54166666666</v>
      </c>
      <c r="B33258">
        <v>0</v>
      </c>
      <c r="C33258">
        <v>0</v>
      </c>
    </row>
    <row r="33259" spans="1:3">
      <c r="A33259" s="2">
        <v>41564.58333333334</v>
      </c>
      <c r="B33259">
        <v>0</v>
      </c>
      <c r="C33259">
        <v>0</v>
      </c>
    </row>
    <row r="33260" spans="1:3">
      <c r="A33260" s="2">
        <v>41564.625</v>
      </c>
      <c r="B33260">
        <v>0</v>
      </c>
      <c r="C33260">
        <v>0</v>
      </c>
    </row>
    <row r="33261" spans="1:3">
      <c r="A33261" s="2">
        <v>41564.66666666666</v>
      </c>
      <c r="B33261">
        <v>0</v>
      </c>
      <c r="C33261">
        <v>0</v>
      </c>
    </row>
    <row r="33262" spans="1:3">
      <c r="A33262" s="2">
        <v>41564.70833333334</v>
      </c>
      <c r="B33262">
        <v>0</v>
      </c>
      <c r="C33262">
        <v>0</v>
      </c>
    </row>
    <row r="33263" spans="1:3">
      <c r="A33263" s="2">
        <v>41564.75</v>
      </c>
      <c r="B33263">
        <v>0</v>
      </c>
      <c r="C33263">
        <v>0</v>
      </c>
    </row>
    <row r="33264" spans="1:3">
      <c r="A33264" s="2">
        <v>41564.79166666666</v>
      </c>
      <c r="B33264">
        <v>0</v>
      </c>
      <c r="C33264">
        <v>0</v>
      </c>
    </row>
    <row r="33265" spans="1:3">
      <c r="A33265" s="2">
        <v>41564.83333333334</v>
      </c>
      <c r="B33265">
        <v>0</v>
      </c>
      <c r="C33265">
        <v>0</v>
      </c>
    </row>
    <row r="33266" spans="1:3">
      <c r="A33266" s="2">
        <v>41564.875</v>
      </c>
      <c r="B33266">
        <v>0</v>
      </c>
      <c r="C33266">
        <v>0</v>
      </c>
    </row>
    <row r="33267" spans="1:3">
      <c r="A33267" s="2">
        <v>41564.91666666666</v>
      </c>
      <c r="B33267">
        <v>0</v>
      </c>
      <c r="C33267">
        <v>0</v>
      </c>
    </row>
    <row r="33268" spans="1:3">
      <c r="A33268" s="2">
        <v>41564.95833333334</v>
      </c>
      <c r="B33268">
        <v>0</v>
      </c>
      <c r="C33268">
        <v>0</v>
      </c>
    </row>
    <row r="33269" spans="1:3">
      <c r="A33269" s="2">
        <v>41565</v>
      </c>
      <c r="B33269">
        <v>0</v>
      </c>
      <c r="C33269">
        <v>0</v>
      </c>
    </row>
    <row r="33270" spans="1:3">
      <c r="A33270" s="2">
        <v>41565.04166666666</v>
      </c>
      <c r="B33270">
        <v>0</v>
      </c>
      <c r="C33270">
        <v>0</v>
      </c>
    </row>
    <row r="33271" spans="1:3">
      <c r="A33271" s="2">
        <v>41565.08333333334</v>
      </c>
      <c r="B33271">
        <v>0</v>
      </c>
      <c r="C33271">
        <v>0</v>
      </c>
    </row>
    <row r="33272" spans="1:3">
      <c r="A33272" s="2">
        <v>41565.125</v>
      </c>
      <c r="B33272">
        <v>0</v>
      </c>
      <c r="C33272">
        <v>0</v>
      </c>
    </row>
    <row r="33273" spans="1:3">
      <c r="A33273" s="2">
        <v>41565.16666666666</v>
      </c>
      <c r="B33273">
        <v>0</v>
      </c>
      <c r="C33273">
        <v>0</v>
      </c>
    </row>
    <row r="33274" spans="1:3">
      <c r="A33274" s="2">
        <v>41565.20833333334</v>
      </c>
      <c r="B33274">
        <v>0</v>
      </c>
      <c r="C33274">
        <v>0</v>
      </c>
    </row>
    <row r="33275" spans="1:3">
      <c r="A33275" s="2">
        <v>41565.25</v>
      </c>
      <c r="B33275">
        <v>0</v>
      </c>
      <c r="C33275">
        <v>0</v>
      </c>
    </row>
    <row r="33276" spans="1:3">
      <c r="A33276" s="2">
        <v>41565.29166666666</v>
      </c>
      <c r="B33276">
        <v>0</v>
      </c>
      <c r="C33276">
        <v>0</v>
      </c>
    </row>
    <row r="33277" spans="1:3">
      <c r="A33277" s="2">
        <v>41565.33333333334</v>
      </c>
      <c r="B33277">
        <v>0</v>
      </c>
      <c r="C33277">
        <v>0</v>
      </c>
    </row>
    <row r="33278" spans="1:3">
      <c r="A33278" s="2">
        <v>41565.375</v>
      </c>
      <c r="B33278">
        <v>0</v>
      </c>
      <c r="C33278">
        <v>0</v>
      </c>
    </row>
    <row r="33279" spans="1:3">
      <c r="A33279" s="2">
        <v>41565.41666666666</v>
      </c>
      <c r="B33279">
        <v>0</v>
      </c>
      <c r="C33279">
        <v>0</v>
      </c>
    </row>
    <row r="33280" spans="1:3">
      <c r="A33280" s="2">
        <v>41565.45833333334</v>
      </c>
      <c r="B33280">
        <v>0</v>
      </c>
      <c r="C33280">
        <v>0</v>
      </c>
    </row>
    <row r="33281" spans="1:3">
      <c r="A33281" s="2">
        <v>41565.5</v>
      </c>
      <c r="B33281">
        <v>0</v>
      </c>
      <c r="C33281">
        <v>0</v>
      </c>
    </row>
    <row r="33282" spans="1:3">
      <c r="A33282" s="2">
        <v>41565.54166666666</v>
      </c>
      <c r="B33282">
        <v>0</v>
      </c>
      <c r="C33282">
        <v>0</v>
      </c>
    </row>
    <row r="33283" spans="1:3">
      <c r="A33283" s="2">
        <v>41565.58333333334</v>
      </c>
      <c r="B33283">
        <v>0</v>
      </c>
      <c r="C33283">
        <v>0</v>
      </c>
    </row>
    <row r="33284" spans="1:3">
      <c r="A33284" s="2">
        <v>41565.625</v>
      </c>
      <c r="B33284">
        <v>0</v>
      </c>
      <c r="C33284">
        <v>0</v>
      </c>
    </row>
    <row r="33285" spans="1:3">
      <c r="A33285" s="2">
        <v>41565.66666666666</v>
      </c>
      <c r="B33285">
        <v>0</v>
      </c>
      <c r="C33285">
        <v>0</v>
      </c>
    </row>
    <row r="33286" spans="1:3">
      <c r="A33286" s="2">
        <v>41565.70833333334</v>
      </c>
      <c r="B33286">
        <v>0</v>
      </c>
      <c r="C33286">
        <v>0</v>
      </c>
    </row>
    <row r="33287" spans="1:3">
      <c r="A33287" s="2">
        <v>41565.75</v>
      </c>
      <c r="B33287">
        <v>0</v>
      </c>
      <c r="C33287">
        <v>0</v>
      </c>
    </row>
    <row r="33288" spans="1:3">
      <c r="A33288" s="2">
        <v>41565.79166666666</v>
      </c>
      <c r="B33288">
        <v>0</v>
      </c>
      <c r="C33288">
        <v>0</v>
      </c>
    </row>
    <row r="33289" spans="1:3">
      <c r="A33289" s="2">
        <v>41565.83333333334</v>
      </c>
      <c r="B33289">
        <v>0</v>
      </c>
      <c r="C33289">
        <v>0</v>
      </c>
    </row>
    <row r="33290" spans="1:3">
      <c r="A33290" s="2">
        <v>41565.875</v>
      </c>
      <c r="B33290">
        <v>0</v>
      </c>
      <c r="C33290">
        <v>0</v>
      </c>
    </row>
    <row r="33291" spans="1:3">
      <c r="A33291" s="2">
        <v>41565.91666666666</v>
      </c>
      <c r="B33291">
        <v>0</v>
      </c>
      <c r="C33291">
        <v>0</v>
      </c>
    </row>
    <row r="33292" spans="1:3">
      <c r="A33292" s="2">
        <v>41565.95833333334</v>
      </c>
      <c r="B33292">
        <v>0.009999999776482582</v>
      </c>
      <c r="C33292">
        <v>0</v>
      </c>
    </row>
    <row r="33293" spans="1:3">
      <c r="A33293" s="2">
        <v>41566</v>
      </c>
      <c r="B33293">
        <v>0.01999999955296516</v>
      </c>
      <c r="C33293">
        <v>0.02</v>
      </c>
    </row>
    <row r="33294" spans="1:3">
      <c r="A33294" s="2">
        <v>41566.04166666666</v>
      </c>
      <c r="B33294">
        <v>0.01999999955296516</v>
      </c>
      <c r="C33294">
        <v>0.02</v>
      </c>
    </row>
    <row r="33295" spans="1:3">
      <c r="A33295" s="2">
        <v>41566.08333333334</v>
      </c>
      <c r="B33295">
        <v>0.02999999932944775</v>
      </c>
      <c r="C33295">
        <v>0.03</v>
      </c>
    </row>
    <row r="33296" spans="1:3">
      <c r="A33296" s="2">
        <v>41566.125</v>
      </c>
      <c r="B33296">
        <v>0.03999999910593033</v>
      </c>
      <c r="C33296">
        <v>0.04</v>
      </c>
    </row>
    <row r="33297" spans="1:3">
      <c r="A33297" s="2">
        <v>41566.16666666666</v>
      </c>
      <c r="B33297">
        <v>0.03999999910593033</v>
      </c>
      <c r="C33297">
        <v>0.04</v>
      </c>
    </row>
    <row r="33298" spans="1:3">
      <c r="A33298" s="2">
        <v>41566.20833333334</v>
      </c>
      <c r="B33298">
        <v>0.03999999910593033</v>
      </c>
      <c r="C33298">
        <v>0.05</v>
      </c>
    </row>
    <row r="33299" spans="1:3">
      <c r="A33299" s="2">
        <v>41566.25</v>
      </c>
      <c r="B33299">
        <v>0.03999999910593033</v>
      </c>
      <c r="C33299">
        <v>0.05</v>
      </c>
    </row>
    <row r="33300" spans="1:3">
      <c r="A33300" s="2">
        <v>41566.29166666666</v>
      </c>
      <c r="B33300">
        <v>0.09000000357627869</v>
      </c>
      <c r="C33300">
        <v>0.1</v>
      </c>
    </row>
    <row r="33301" spans="1:3">
      <c r="A33301" s="2">
        <v>41566.33333333334</v>
      </c>
      <c r="B33301">
        <v>0.09000000357627869</v>
      </c>
      <c r="C33301">
        <v>0.11</v>
      </c>
    </row>
    <row r="33302" spans="1:3">
      <c r="A33302" s="2">
        <v>41566.375</v>
      </c>
      <c r="B33302">
        <v>0.09000000357627869</v>
      </c>
      <c r="C33302">
        <v>0.11</v>
      </c>
    </row>
    <row r="33303" spans="1:3">
      <c r="A33303" s="2">
        <v>41566.41666666666</v>
      </c>
      <c r="B33303">
        <v>0.09000000357627869</v>
      </c>
      <c r="C33303">
        <v>0.11</v>
      </c>
    </row>
    <row r="33304" spans="1:3">
      <c r="A33304" s="2">
        <v>41566.45833333334</v>
      </c>
      <c r="B33304">
        <v>0.09000000357627869</v>
      </c>
      <c r="C33304">
        <v>0.11</v>
      </c>
    </row>
    <row r="33305" spans="1:3">
      <c r="A33305" s="2">
        <v>41566.5</v>
      </c>
      <c r="B33305">
        <v>0.09000000357627869</v>
      </c>
      <c r="C33305">
        <v>0.12</v>
      </c>
    </row>
    <row r="33306" spans="1:3">
      <c r="A33306" s="2">
        <v>41566.54166666666</v>
      </c>
      <c r="B33306">
        <v>0.09000000357627869</v>
      </c>
      <c r="C33306">
        <v>0.13</v>
      </c>
    </row>
    <row r="33307" spans="1:3">
      <c r="A33307" s="2">
        <v>41566.58333333334</v>
      </c>
      <c r="B33307">
        <v>0.09000000357627869</v>
      </c>
      <c r="C33307">
        <v>0.13</v>
      </c>
    </row>
    <row r="33308" spans="1:3">
      <c r="A33308" s="2">
        <v>41566.625</v>
      </c>
      <c r="B33308">
        <v>0.09000000357627869</v>
      </c>
      <c r="C33308">
        <v>0.13</v>
      </c>
    </row>
    <row r="33309" spans="1:3">
      <c r="A33309" s="2">
        <v>41566.66666666666</v>
      </c>
      <c r="B33309">
        <v>0.09000000357627869</v>
      </c>
      <c r="C33309">
        <v>0.13</v>
      </c>
    </row>
    <row r="33310" spans="1:3">
      <c r="A33310" s="2">
        <v>41566.70833333334</v>
      </c>
      <c r="B33310">
        <v>0.09000000357627869</v>
      </c>
      <c r="C33310">
        <v>0.13</v>
      </c>
    </row>
    <row r="33311" spans="1:3">
      <c r="A33311" s="2">
        <v>41566.75</v>
      </c>
      <c r="B33311">
        <v>0.09000000357627869</v>
      </c>
      <c r="C33311">
        <v>0.13</v>
      </c>
    </row>
    <row r="33312" spans="1:3">
      <c r="A33312" s="2">
        <v>41566.79166666666</v>
      </c>
      <c r="B33312">
        <v>0.1400000005960464</v>
      </c>
      <c r="C33312">
        <v>0.21</v>
      </c>
    </row>
    <row r="33313" spans="1:3">
      <c r="A33313" s="2">
        <v>41566.83333333334</v>
      </c>
      <c r="B33313">
        <v>0.1500000059604645</v>
      </c>
      <c r="C33313">
        <v>0.24</v>
      </c>
    </row>
    <row r="33314" spans="1:3">
      <c r="A33314" s="2">
        <v>41566.875</v>
      </c>
      <c r="B33314">
        <v>0.1500000059604645</v>
      </c>
      <c r="C33314">
        <v>0.24</v>
      </c>
    </row>
    <row r="33315" spans="1:3">
      <c r="A33315" s="2">
        <v>41566.91666666666</v>
      </c>
      <c r="B33315">
        <v>0.1500000059604645</v>
      </c>
      <c r="C33315">
        <v>0.24</v>
      </c>
    </row>
    <row r="33316" spans="1:3">
      <c r="A33316" s="2">
        <v>41566.95833333334</v>
      </c>
      <c r="B33316">
        <v>0.2099999934434891</v>
      </c>
      <c r="C33316">
        <v>0.33</v>
      </c>
    </row>
    <row r="33317" spans="1:3">
      <c r="A33317" s="2">
        <v>41567</v>
      </c>
      <c r="B33317">
        <v>0.4900000095367432</v>
      </c>
      <c r="C33317">
        <v>0.38</v>
      </c>
    </row>
    <row r="33318" spans="1:3">
      <c r="A33318" s="2">
        <v>41567.04166666666</v>
      </c>
      <c r="B33318">
        <v>0</v>
      </c>
      <c r="C33318">
        <v>0</v>
      </c>
    </row>
    <row r="33319" spans="1:3">
      <c r="A33319" s="2">
        <v>41567.08333333334</v>
      </c>
      <c r="B33319">
        <v>0</v>
      </c>
      <c r="C33319">
        <v>0</v>
      </c>
    </row>
    <row r="33320" spans="1:3">
      <c r="A33320" s="2">
        <v>41567.125</v>
      </c>
      <c r="B33320">
        <v>0</v>
      </c>
      <c r="C33320">
        <v>0</v>
      </c>
    </row>
    <row r="33321" spans="1:3">
      <c r="A33321" s="2">
        <v>41567.16666666666</v>
      </c>
      <c r="B33321">
        <v>0</v>
      </c>
      <c r="C33321">
        <v>0</v>
      </c>
    </row>
    <row r="33322" spans="1:3">
      <c r="A33322" s="2">
        <v>41567.20833333334</v>
      </c>
      <c r="B33322">
        <v>0</v>
      </c>
      <c r="C33322">
        <v>0</v>
      </c>
    </row>
    <row r="33323" spans="1:3">
      <c r="A33323" s="2">
        <v>41567.25</v>
      </c>
      <c r="B33323">
        <v>0.1700000017881393</v>
      </c>
      <c r="C33323">
        <v>0.01</v>
      </c>
    </row>
    <row r="33324" spans="1:3">
      <c r="A33324" s="2">
        <v>41567.29166666666</v>
      </c>
      <c r="B33324">
        <v>0.4799999892711639</v>
      </c>
      <c r="C33324">
        <v>0.7</v>
      </c>
    </row>
    <row r="33325" spans="1:3">
      <c r="A33325" s="2">
        <v>41567.33333333334</v>
      </c>
      <c r="B33325">
        <v>0.8899999856948853</v>
      </c>
      <c r="C33325">
        <v>1.43</v>
      </c>
    </row>
    <row r="33326" spans="1:3">
      <c r="A33326" s="2">
        <v>41567.375</v>
      </c>
      <c r="B33326">
        <v>2.220000028610229</v>
      </c>
      <c r="C33326">
        <v>3.38</v>
      </c>
    </row>
    <row r="33327" spans="1:3">
      <c r="A33327" s="2">
        <v>41567.41666666666</v>
      </c>
      <c r="B33327">
        <v>4.949999809265137</v>
      </c>
      <c r="C33327">
        <v>7.02</v>
      </c>
    </row>
    <row r="33328" spans="1:3">
      <c r="A33328" s="2">
        <v>41567.45833333334</v>
      </c>
      <c r="B33328">
        <v>7.860000133514404</v>
      </c>
      <c r="C33328">
        <v>10.7</v>
      </c>
    </row>
    <row r="33329" spans="1:3">
      <c r="A33329" s="2">
        <v>41567.5</v>
      </c>
      <c r="B33329">
        <v>10.9399995803833</v>
      </c>
      <c r="C33329">
        <v>13.89</v>
      </c>
    </row>
    <row r="33330" spans="1:3">
      <c r="A33330" s="2">
        <v>41567.54166666666</v>
      </c>
      <c r="B33330">
        <v>13.5</v>
      </c>
      <c r="C33330">
        <v>16.55</v>
      </c>
    </row>
    <row r="33331" spans="1:3">
      <c r="A33331" s="2">
        <v>41567.58333333334</v>
      </c>
      <c r="B33331">
        <v>15.65999984741211</v>
      </c>
      <c r="C33331">
        <v>18.86</v>
      </c>
    </row>
    <row r="33332" spans="1:3">
      <c r="A33332" s="2">
        <v>41567.625</v>
      </c>
      <c r="B33332">
        <v>17.20999908447266</v>
      </c>
      <c r="C33332">
        <v>20.64</v>
      </c>
    </row>
    <row r="33333" spans="1:3">
      <c r="A33333" s="2">
        <v>41567.66666666666</v>
      </c>
      <c r="B33333">
        <v>18.28000068664551</v>
      </c>
      <c r="C33333">
        <v>21.76</v>
      </c>
    </row>
    <row r="33334" spans="1:3">
      <c r="A33334" s="2">
        <v>41567.70833333334</v>
      </c>
      <c r="B33334">
        <v>19.06999969482422</v>
      </c>
      <c r="C33334">
        <v>22.48</v>
      </c>
    </row>
    <row r="33335" spans="1:3">
      <c r="A33335" s="2">
        <v>41567.75</v>
      </c>
      <c r="B33335">
        <v>19.34000015258789</v>
      </c>
      <c r="C33335">
        <v>22.82</v>
      </c>
    </row>
    <row r="33336" spans="1:3">
      <c r="A33336" s="2">
        <v>41567.79166666666</v>
      </c>
      <c r="B33336">
        <v>20.42000007629395</v>
      </c>
      <c r="C33336">
        <v>24.55</v>
      </c>
    </row>
    <row r="33337" spans="1:3">
      <c r="A33337" s="2">
        <v>41567.83333333334</v>
      </c>
      <c r="B33337">
        <v>20.43000030517578</v>
      </c>
      <c r="C33337">
        <v>24.64</v>
      </c>
    </row>
    <row r="33338" spans="1:3">
      <c r="A33338" s="2">
        <v>41567.875</v>
      </c>
      <c r="B33338">
        <v>20.43000030517578</v>
      </c>
      <c r="C33338">
        <v>24.64</v>
      </c>
    </row>
    <row r="33339" spans="1:3">
      <c r="A33339" s="2">
        <v>41567.91666666666</v>
      </c>
      <c r="B33339">
        <v>20.43000030517578</v>
      </c>
      <c r="C33339">
        <v>24.64</v>
      </c>
    </row>
    <row r="33340" spans="1:3">
      <c r="A33340" s="2">
        <v>41567.95833333334</v>
      </c>
      <c r="B33340">
        <v>20.45999908447266</v>
      </c>
      <c r="C33340">
        <v>24.67</v>
      </c>
    </row>
    <row r="33341" spans="1:3">
      <c r="A33341" s="2">
        <v>41568</v>
      </c>
      <c r="B33341">
        <v>20.45999908447266</v>
      </c>
      <c r="C33341">
        <v>24.68</v>
      </c>
    </row>
    <row r="33342" spans="1:3">
      <c r="A33342" s="2">
        <v>41568.04166666666</v>
      </c>
      <c r="B33342">
        <v>0.01999999955296516</v>
      </c>
      <c r="C33342">
        <v>0.03</v>
      </c>
    </row>
    <row r="33343" spans="1:3">
      <c r="A33343" s="2">
        <v>41568.08333333334</v>
      </c>
      <c r="B33343">
        <v>0.05000000074505806</v>
      </c>
      <c r="C33343">
        <v>0.06</v>
      </c>
    </row>
    <row r="33344" spans="1:3">
      <c r="A33344" s="2">
        <v>41568.125</v>
      </c>
      <c r="B33344">
        <v>0.07000000029802322</v>
      </c>
      <c r="C33344">
        <v>0.08</v>
      </c>
    </row>
    <row r="33345" spans="1:3">
      <c r="A33345" s="2">
        <v>41568.16666666666</v>
      </c>
      <c r="B33345">
        <v>0.07999999821186066</v>
      </c>
      <c r="C33345">
        <v>0.1</v>
      </c>
    </row>
    <row r="33346" spans="1:3">
      <c r="A33346" s="2">
        <v>41568.20833333334</v>
      </c>
      <c r="B33346">
        <v>0.09000000357627869</v>
      </c>
      <c r="C33346">
        <v>0.12</v>
      </c>
    </row>
    <row r="33347" spans="1:3">
      <c r="A33347" s="2">
        <v>41568.25</v>
      </c>
      <c r="B33347">
        <v>0.09000000357627869</v>
      </c>
      <c r="C33347">
        <v>0.13</v>
      </c>
    </row>
    <row r="33348" spans="1:3">
      <c r="A33348" s="2">
        <v>41568.29166666666</v>
      </c>
      <c r="B33348">
        <v>0.1000000014901161</v>
      </c>
      <c r="C33348">
        <v>0.14</v>
      </c>
    </row>
    <row r="33349" spans="1:3">
      <c r="A33349" s="2">
        <v>41568.33333333334</v>
      </c>
      <c r="B33349">
        <v>0.1000000014901161</v>
      </c>
      <c r="C33349">
        <v>0.15</v>
      </c>
    </row>
    <row r="33350" spans="1:3">
      <c r="A33350" s="2">
        <v>41568.375</v>
      </c>
      <c r="B33350">
        <v>0.1099999994039536</v>
      </c>
      <c r="C33350">
        <v>0.16</v>
      </c>
    </row>
    <row r="33351" spans="1:3">
      <c r="A33351" s="2">
        <v>41568.41666666666</v>
      </c>
      <c r="B33351">
        <v>0.1099999994039536</v>
      </c>
      <c r="C33351">
        <v>0.16</v>
      </c>
    </row>
    <row r="33352" spans="1:3">
      <c r="A33352" s="2">
        <v>41568.45833333334</v>
      </c>
      <c r="B33352">
        <v>0.1099999994039536</v>
      </c>
      <c r="C33352">
        <v>0.17</v>
      </c>
    </row>
    <row r="33353" spans="1:3">
      <c r="A33353" s="2">
        <v>41568.5</v>
      </c>
      <c r="B33353">
        <v>0.1299999952316284</v>
      </c>
      <c r="C33353">
        <v>0.22</v>
      </c>
    </row>
    <row r="33354" spans="1:3">
      <c r="A33354" s="2">
        <v>41568.54166666666</v>
      </c>
      <c r="B33354">
        <v>0.1800000071525574</v>
      </c>
      <c r="C33354">
        <v>0.33</v>
      </c>
    </row>
    <row r="33355" spans="1:3">
      <c r="A33355" s="2">
        <v>41568.58333333334</v>
      </c>
      <c r="B33355">
        <v>0.1800000071525574</v>
      </c>
      <c r="C33355">
        <v>0.37</v>
      </c>
    </row>
    <row r="33356" spans="1:3">
      <c r="A33356" s="2">
        <v>41568.625</v>
      </c>
      <c r="B33356">
        <v>0.1800000071525574</v>
      </c>
      <c r="C33356">
        <v>0.4</v>
      </c>
    </row>
    <row r="33357" spans="1:3">
      <c r="A33357" s="2">
        <v>41568.66666666666</v>
      </c>
      <c r="B33357">
        <v>0.1800000071525574</v>
      </c>
      <c r="C33357">
        <v>0.4</v>
      </c>
    </row>
    <row r="33358" spans="1:3">
      <c r="A33358" s="2">
        <v>41568.70833333334</v>
      </c>
      <c r="B33358">
        <v>0.1899999976158142</v>
      </c>
      <c r="C33358">
        <v>0.41</v>
      </c>
    </row>
    <row r="33359" spans="1:3">
      <c r="A33359" s="2">
        <v>41568.75</v>
      </c>
      <c r="B33359">
        <v>0.1899999976158142</v>
      </c>
      <c r="C33359">
        <v>0.43</v>
      </c>
    </row>
    <row r="33360" spans="1:3">
      <c r="A33360" s="2">
        <v>41568.79166666666</v>
      </c>
      <c r="B33360">
        <v>0.239999994635582</v>
      </c>
      <c r="C33360">
        <v>0.5</v>
      </c>
    </row>
    <row r="33361" spans="1:3">
      <c r="A33361" s="2">
        <v>41568.83333333334</v>
      </c>
      <c r="B33361">
        <v>0.2700000107288361</v>
      </c>
      <c r="C33361">
        <v>0.5600000000000001</v>
      </c>
    </row>
    <row r="33362" spans="1:3">
      <c r="A33362" s="2">
        <v>41568.875</v>
      </c>
      <c r="B33362">
        <v>0.300000011920929</v>
      </c>
      <c r="C33362">
        <v>0.61</v>
      </c>
    </row>
    <row r="33363" spans="1:3">
      <c r="A33363" s="2">
        <v>41568.91666666666</v>
      </c>
      <c r="B33363">
        <v>0.3199999928474426</v>
      </c>
      <c r="C33363">
        <v>0.64</v>
      </c>
    </row>
    <row r="33364" spans="1:3">
      <c r="A33364" s="2">
        <v>41568.95833333334</v>
      </c>
      <c r="B33364">
        <v>0.3300000131130219</v>
      </c>
      <c r="C33364">
        <v>0.67</v>
      </c>
    </row>
    <row r="33365" spans="1:3">
      <c r="A33365" s="2">
        <v>41569</v>
      </c>
      <c r="B33365">
        <v>0.3499999940395355</v>
      </c>
      <c r="C33365">
        <v>0.7</v>
      </c>
    </row>
    <row r="33366" spans="1:3">
      <c r="A33366" s="2">
        <v>41569.04166666666</v>
      </c>
      <c r="B33366">
        <v>0.01999999955296516</v>
      </c>
      <c r="C33366">
        <v>0.03</v>
      </c>
    </row>
    <row r="33367" spans="1:3">
      <c r="A33367" s="2">
        <v>41569.08333333334</v>
      </c>
      <c r="B33367">
        <v>0.02999999932944775</v>
      </c>
      <c r="C33367">
        <v>0.05</v>
      </c>
    </row>
    <row r="33368" spans="1:3">
      <c r="A33368" s="2">
        <v>41569.125</v>
      </c>
      <c r="B33368">
        <v>0.03999999910593033</v>
      </c>
      <c r="C33368">
        <v>0.08</v>
      </c>
    </row>
    <row r="33369" spans="1:3">
      <c r="A33369" s="2">
        <v>41569.16666666666</v>
      </c>
      <c r="B33369">
        <v>0.05000000074505806</v>
      </c>
      <c r="C33369">
        <v>0.1</v>
      </c>
    </row>
    <row r="33370" spans="1:3">
      <c r="A33370" s="2">
        <v>41569.20833333334</v>
      </c>
      <c r="B33370">
        <v>0.05999999865889549</v>
      </c>
      <c r="C33370">
        <v>0.11</v>
      </c>
    </row>
    <row r="33371" spans="1:3">
      <c r="A33371" s="2">
        <v>41569.25</v>
      </c>
      <c r="B33371">
        <v>0.05999999865889549</v>
      </c>
      <c r="C33371">
        <v>0.11</v>
      </c>
    </row>
    <row r="33372" spans="1:3">
      <c r="A33372" s="2">
        <v>41569.29166666666</v>
      </c>
      <c r="B33372">
        <v>0.05999999865889549</v>
      </c>
      <c r="C33372">
        <v>0.11</v>
      </c>
    </row>
    <row r="33373" spans="1:3">
      <c r="A33373" s="2">
        <v>41569.33333333334</v>
      </c>
      <c r="B33373">
        <v>0.05999999865889549</v>
      </c>
      <c r="C33373">
        <v>0.12</v>
      </c>
    </row>
    <row r="33374" spans="1:3">
      <c r="A33374" s="2">
        <v>41569.375</v>
      </c>
      <c r="B33374">
        <v>0.05999999865889549</v>
      </c>
      <c r="C33374">
        <v>0.12</v>
      </c>
    </row>
    <row r="33375" spans="1:3">
      <c r="A33375" s="2">
        <v>41569.41666666666</v>
      </c>
      <c r="B33375">
        <v>0.05999999865889549</v>
      </c>
      <c r="C33375">
        <v>0.12</v>
      </c>
    </row>
    <row r="33376" spans="1:3">
      <c r="A33376" s="2">
        <v>41569.45833333334</v>
      </c>
      <c r="B33376">
        <v>0.05999999865889549</v>
      </c>
      <c r="C33376">
        <v>0.13</v>
      </c>
    </row>
    <row r="33377" spans="1:3">
      <c r="A33377" s="2">
        <v>41569.5</v>
      </c>
      <c r="B33377">
        <v>0.07999999821186066</v>
      </c>
      <c r="C33377">
        <v>0.2</v>
      </c>
    </row>
    <row r="33378" spans="1:3">
      <c r="A33378" s="2">
        <v>41569.54166666666</v>
      </c>
      <c r="B33378">
        <v>0.07999999821186066</v>
      </c>
      <c r="C33378">
        <v>0.21</v>
      </c>
    </row>
    <row r="33379" spans="1:3">
      <c r="A33379" s="2">
        <v>41569.58333333334</v>
      </c>
      <c r="B33379">
        <v>0.07999999821186066</v>
      </c>
      <c r="C33379">
        <v>0.21</v>
      </c>
    </row>
    <row r="33380" spans="1:3">
      <c r="A33380" s="2">
        <v>41569.625</v>
      </c>
      <c r="B33380">
        <v>0.07999999821186066</v>
      </c>
      <c r="C33380">
        <v>0.21</v>
      </c>
    </row>
    <row r="33381" spans="1:3">
      <c r="A33381" s="2">
        <v>41569.66666666666</v>
      </c>
      <c r="B33381">
        <v>0.07999999821186066</v>
      </c>
      <c r="C33381">
        <v>0.21</v>
      </c>
    </row>
    <row r="33382" spans="1:3">
      <c r="A33382" s="2">
        <v>41569.70833333334</v>
      </c>
      <c r="B33382">
        <v>0.09000000357627869</v>
      </c>
      <c r="C33382">
        <v>0.22</v>
      </c>
    </row>
    <row r="33383" spans="1:3">
      <c r="A33383" s="2">
        <v>41569.75</v>
      </c>
      <c r="B33383">
        <v>0.09000000357627869</v>
      </c>
      <c r="C33383">
        <v>0.23</v>
      </c>
    </row>
    <row r="33384" spans="1:3">
      <c r="A33384" s="2">
        <v>41569.79166666666</v>
      </c>
      <c r="B33384">
        <v>0.1000000014901161</v>
      </c>
      <c r="C33384">
        <v>0.27</v>
      </c>
    </row>
    <row r="33385" spans="1:3">
      <c r="A33385" s="2">
        <v>41569.83333333334</v>
      </c>
      <c r="B33385">
        <v>0.1099999994039536</v>
      </c>
      <c r="C33385">
        <v>0.3</v>
      </c>
    </row>
    <row r="33386" spans="1:3">
      <c r="A33386" s="2">
        <v>41569.875</v>
      </c>
      <c r="B33386">
        <v>0.1099999994039536</v>
      </c>
      <c r="C33386">
        <v>0.3</v>
      </c>
    </row>
    <row r="33387" spans="1:3">
      <c r="A33387" s="2">
        <v>41569.91666666666</v>
      </c>
      <c r="B33387">
        <v>0.119999997317791</v>
      </c>
      <c r="C33387">
        <v>0.31</v>
      </c>
    </row>
    <row r="33388" spans="1:3">
      <c r="A33388" s="2">
        <v>41569.95833333334</v>
      </c>
      <c r="B33388">
        <v>0.119999997317791</v>
      </c>
      <c r="C33388">
        <v>0.32</v>
      </c>
    </row>
    <row r="33389" spans="1:3">
      <c r="A33389" s="2">
        <v>41570</v>
      </c>
      <c r="B33389">
        <v>0.1400000005960464</v>
      </c>
      <c r="C33389">
        <v>0.36</v>
      </c>
    </row>
    <row r="33390" spans="1:3">
      <c r="A33390" s="2">
        <v>41570.04166666666</v>
      </c>
      <c r="B33390">
        <v>0.03999999910593033</v>
      </c>
      <c r="C33390">
        <v>0.08</v>
      </c>
    </row>
    <row r="33391" spans="1:3">
      <c r="A33391" s="2">
        <v>41570.08333333334</v>
      </c>
      <c r="B33391">
        <v>0.1500000059604645</v>
      </c>
      <c r="C33391">
        <v>0.27</v>
      </c>
    </row>
    <row r="33392" spans="1:3">
      <c r="A33392" s="2">
        <v>41570.125</v>
      </c>
      <c r="B33392">
        <v>0.4699999988079071</v>
      </c>
      <c r="C33392">
        <v>0.86</v>
      </c>
    </row>
    <row r="33393" spans="1:3">
      <c r="A33393" s="2">
        <v>41570.16666666666</v>
      </c>
      <c r="B33393">
        <v>1.029999971389771</v>
      </c>
      <c r="C33393">
        <v>1.77</v>
      </c>
    </row>
    <row r="33394" spans="1:3">
      <c r="A33394" s="2">
        <v>41570.20833333334</v>
      </c>
      <c r="B33394">
        <v>1.700000047683716</v>
      </c>
      <c r="C33394">
        <v>2.77</v>
      </c>
    </row>
    <row r="33395" spans="1:3">
      <c r="A33395" s="2">
        <v>41570.25</v>
      </c>
      <c r="B33395">
        <v>2.660000085830688</v>
      </c>
      <c r="C33395">
        <v>4.02</v>
      </c>
    </row>
    <row r="33396" spans="1:3">
      <c r="A33396" s="2">
        <v>41570.29166666666</v>
      </c>
      <c r="B33396">
        <v>3.789999961853027</v>
      </c>
      <c r="C33396">
        <v>5.49</v>
      </c>
    </row>
    <row r="33397" spans="1:3">
      <c r="A33397" s="2">
        <v>41570.33333333334</v>
      </c>
      <c r="B33397">
        <v>4.150000095367432</v>
      </c>
      <c r="C33397">
        <v>6.42</v>
      </c>
    </row>
    <row r="33398" spans="1:3">
      <c r="A33398" s="2">
        <v>41570.375</v>
      </c>
      <c r="B33398">
        <v>4.25</v>
      </c>
      <c r="C33398">
        <v>7.13</v>
      </c>
    </row>
    <row r="33399" spans="1:3">
      <c r="A33399" s="2">
        <v>41570.41666666666</v>
      </c>
      <c r="B33399">
        <v>5.230000019073486</v>
      </c>
      <c r="C33399">
        <v>8.52</v>
      </c>
    </row>
    <row r="33400" spans="1:3">
      <c r="A33400" s="2">
        <v>41570.45833333334</v>
      </c>
      <c r="B33400">
        <v>7.159999847412109</v>
      </c>
      <c r="C33400">
        <v>10.52</v>
      </c>
    </row>
    <row r="33401" spans="1:3">
      <c r="A33401" s="2">
        <v>41570.5</v>
      </c>
      <c r="B33401">
        <v>8.289999961853027</v>
      </c>
      <c r="C33401">
        <v>11.93</v>
      </c>
    </row>
    <row r="33402" spans="1:3">
      <c r="A33402" s="2">
        <v>41570.54166666666</v>
      </c>
      <c r="B33402">
        <v>9.109999656677246</v>
      </c>
      <c r="C33402">
        <v>13.03</v>
      </c>
    </row>
    <row r="33403" spans="1:3">
      <c r="A33403" s="2">
        <v>41570.58333333334</v>
      </c>
      <c r="B33403">
        <v>9.289999961853027</v>
      </c>
      <c r="C33403">
        <v>13.63</v>
      </c>
    </row>
    <row r="33404" spans="1:3">
      <c r="A33404" s="2">
        <v>41570.625</v>
      </c>
      <c r="B33404">
        <v>9.640000343322754</v>
      </c>
      <c r="C33404">
        <v>14.96</v>
      </c>
    </row>
    <row r="33405" spans="1:3">
      <c r="A33405" s="2">
        <v>41570.66666666666</v>
      </c>
      <c r="B33405">
        <v>10.11999988555908</v>
      </c>
      <c r="C33405">
        <v>15.88</v>
      </c>
    </row>
    <row r="33406" spans="1:3">
      <c r="A33406" s="2">
        <v>41570.70833333334</v>
      </c>
      <c r="B33406">
        <v>10.39999961853027</v>
      </c>
      <c r="C33406">
        <v>16.46</v>
      </c>
    </row>
    <row r="33407" spans="1:3">
      <c r="A33407" s="2">
        <v>41570.75</v>
      </c>
      <c r="B33407">
        <v>10.72999954223633</v>
      </c>
      <c r="C33407">
        <v>16.97</v>
      </c>
    </row>
    <row r="33408" spans="1:3">
      <c r="A33408" s="2">
        <v>41570.79166666666</v>
      </c>
      <c r="B33408">
        <v>11.23999977111816</v>
      </c>
      <c r="C33408">
        <v>17.81</v>
      </c>
    </row>
    <row r="33409" spans="1:3">
      <c r="A33409" s="2">
        <v>41570.83333333334</v>
      </c>
      <c r="B33409">
        <v>11.40999984741211</v>
      </c>
      <c r="C33409">
        <v>17.99</v>
      </c>
    </row>
    <row r="33410" spans="1:3">
      <c r="A33410" s="2">
        <v>41570.875</v>
      </c>
      <c r="B33410">
        <v>11.69999980926514</v>
      </c>
      <c r="C33410">
        <v>18.42</v>
      </c>
    </row>
    <row r="33411" spans="1:3">
      <c r="A33411" s="2">
        <v>41570.91666666666</v>
      </c>
      <c r="B33411">
        <v>11.8100004196167</v>
      </c>
      <c r="C33411">
        <v>18.59</v>
      </c>
    </row>
    <row r="33412" spans="1:3">
      <c r="A33412" s="2">
        <v>41570.95833333334</v>
      </c>
      <c r="B33412">
        <v>11.82999992370605</v>
      </c>
      <c r="C33412">
        <v>18.61</v>
      </c>
    </row>
    <row r="33413" spans="1:3">
      <c r="A33413" s="2">
        <v>41571</v>
      </c>
      <c r="B33413">
        <v>11.82999992370605</v>
      </c>
      <c r="C33413">
        <v>18.61</v>
      </c>
    </row>
    <row r="33414" spans="1:3">
      <c r="A33414" s="2">
        <v>41571.04166666666</v>
      </c>
      <c r="B33414">
        <v>0</v>
      </c>
      <c r="C33414">
        <v>0</v>
      </c>
    </row>
    <row r="33415" spans="1:3">
      <c r="A33415" s="2">
        <v>41571.08333333334</v>
      </c>
      <c r="B33415">
        <v>0</v>
      </c>
      <c r="C33415">
        <v>0</v>
      </c>
    </row>
    <row r="33416" spans="1:3">
      <c r="A33416" s="2">
        <v>41571.125</v>
      </c>
      <c r="B33416">
        <v>0</v>
      </c>
      <c r="C33416">
        <v>0</v>
      </c>
    </row>
    <row r="33417" spans="1:3">
      <c r="A33417" s="2">
        <v>41571.16666666666</v>
      </c>
      <c r="B33417">
        <v>0</v>
      </c>
      <c r="C33417">
        <v>0</v>
      </c>
    </row>
    <row r="33418" spans="1:3">
      <c r="A33418" s="2">
        <v>41571.20833333334</v>
      </c>
      <c r="B33418">
        <v>0</v>
      </c>
      <c r="C33418">
        <v>0</v>
      </c>
    </row>
    <row r="33419" spans="1:3">
      <c r="A33419" s="2">
        <v>41571.25</v>
      </c>
      <c r="B33419">
        <v>0</v>
      </c>
      <c r="C33419">
        <v>0</v>
      </c>
    </row>
    <row r="33420" spans="1:3">
      <c r="A33420" s="2">
        <v>41571.29166666666</v>
      </c>
      <c r="B33420">
        <v>0</v>
      </c>
      <c r="C33420">
        <v>0</v>
      </c>
    </row>
    <row r="33421" spans="1:3">
      <c r="A33421" s="2">
        <v>41571.33333333334</v>
      </c>
      <c r="B33421">
        <v>0</v>
      </c>
      <c r="C33421">
        <v>0</v>
      </c>
    </row>
    <row r="33422" spans="1:3">
      <c r="A33422" s="2">
        <v>41571.375</v>
      </c>
      <c r="B33422">
        <v>0</v>
      </c>
      <c r="C33422">
        <v>0</v>
      </c>
    </row>
    <row r="33423" spans="1:3">
      <c r="A33423" s="2">
        <v>41571.41666666666</v>
      </c>
      <c r="B33423">
        <v>0</v>
      </c>
      <c r="C33423">
        <v>0</v>
      </c>
    </row>
    <row r="33424" spans="1:3">
      <c r="A33424" s="2">
        <v>41571.45833333334</v>
      </c>
      <c r="B33424">
        <v>0</v>
      </c>
      <c r="C33424">
        <v>0</v>
      </c>
    </row>
    <row r="33425" spans="1:3">
      <c r="A33425" s="2">
        <v>41571.5</v>
      </c>
      <c r="B33425">
        <v>0</v>
      </c>
      <c r="C33425">
        <v>0</v>
      </c>
    </row>
    <row r="33426" spans="1:3">
      <c r="A33426" s="2">
        <v>41571.54166666666</v>
      </c>
      <c r="B33426">
        <v>0</v>
      </c>
      <c r="C33426">
        <v>0</v>
      </c>
    </row>
    <row r="33427" spans="1:3">
      <c r="A33427" s="2">
        <v>41571.58333333334</v>
      </c>
      <c r="B33427">
        <v>0</v>
      </c>
      <c r="C33427">
        <v>0</v>
      </c>
    </row>
    <row r="33428" spans="1:3">
      <c r="A33428" s="2">
        <v>41571.625</v>
      </c>
      <c r="B33428">
        <v>0</v>
      </c>
      <c r="C33428">
        <v>0</v>
      </c>
    </row>
    <row r="33429" spans="1:3">
      <c r="A33429" s="2">
        <v>41571.66666666666</v>
      </c>
      <c r="B33429">
        <v>0</v>
      </c>
      <c r="C33429">
        <v>0</v>
      </c>
    </row>
    <row r="33430" spans="1:3">
      <c r="A33430" s="2">
        <v>41571.70833333334</v>
      </c>
      <c r="B33430">
        <v>0</v>
      </c>
      <c r="C33430">
        <v>0</v>
      </c>
    </row>
    <row r="33431" spans="1:3">
      <c r="A33431" s="2">
        <v>41571.75</v>
      </c>
      <c r="B33431">
        <v>0.009999999776482582</v>
      </c>
      <c r="C33431">
        <v>0.02</v>
      </c>
    </row>
    <row r="33432" spans="1:3">
      <c r="A33432" s="2">
        <v>41571.79166666666</v>
      </c>
      <c r="B33432">
        <v>0.03999999910593033</v>
      </c>
      <c r="C33432">
        <v>0.06</v>
      </c>
    </row>
    <row r="33433" spans="1:3">
      <c r="A33433" s="2">
        <v>41571.83333333334</v>
      </c>
      <c r="B33433">
        <v>0.05999999865889549</v>
      </c>
      <c r="C33433">
        <v>0.08</v>
      </c>
    </row>
    <row r="33434" spans="1:3">
      <c r="A33434" s="2">
        <v>41571.875</v>
      </c>
      <c r="B33434">
        <v>0.07000000029802322</v>
      </c>
      <c r="C33434">
        <v>0.11</v>
      </c>
    </row>
    <row r="33435" spans="1:3">
      <c r="A33435" s="2">
        <v>41571.91666666666</v>
      </c>
      <c r="B33435">
        <v>0.07000000029802322</v>
      </c>
      <c r="C33435">
        <v>0.12</v>
      </c>
    </row>
    <row r="33436" spans="1:3">
      <c r="A33436" s="2">
        <v>41571.95833333334</v>
      </c>
      <c r="B33436">
        <v>0.07999999821186066</v>
      </c>
      <c r="C33436">
        <v>0.13</v>
      </c>
    </row>
    <row r="33437" spans="1:3">
      <c r="A33437" s="2">
        <v>41572</v>
      </c>
      <c r="B33437">
        <v>0.09000000357627869</v>
      </c>
      <c r="C33437">
        <v>0.15</v>
      </c>
    </row>
    <row r="33438" spans="1:3">
      <c r="A33438" s="2">
        <v>41572.04166666666</v>
      </c>
      <c r="B33438">
        <v>0.009999999776482582</v>
      </c>
      <c r="C33438">
        <v>0.01</v>
      </c>
    </row>
    <row r="33439" spans="1:3">
      <c r="A33439" s="2">
        <v>41572.08333333334</v>
      </c>
      <c r="B33439">
        <v>0.009999999776482582</v>
      </c>
      <c r="C33439">
        <v>0.01</v>
      </c>
    </row>
    <row r="33440" spans="1:3">
      <c r="A33440" s="2">
        <v>41572.125</v>
      </c>
      <c r="B33440">
        <v>0.009999999776482582</v>
      </c>
      <c r="C33440">
        <v>0.01</v>
      </c>
    </row>
    <row r="33441" spans="1:3">
      <c r="A33441" s="2">
        <v>41572.16666666666</v>
      </c>
      <c r="B33441">
        <v>0.009999999776482582</v>
      </c>
      <c r="C33441">
        <v>0.02</v>
      </c>
    </row>
    <row r="33442" spans="1:3">
      <c r="A33442" s="2">
        <v>41572.20833333334</v>
      </c>
      <c r="B33442">
        <v>0.009999999776482582</v>
      </c>
      <c r="C33442">
        <v>0.02</v>
      </c>
    </row>
    <row r="33443" spans="1:3">
      <c r="A33443" s="2">
        <v>41572.25</v>
      </c>
      <c r="B33443">
        <v>0.009999999776482582</v>
      </c>
      <c r="C33443">
        <v>0.02</v>
      </c>
    </row>
    <row r="33444" spans="1:3">
      <c r="A33444" s="2">
        <v>41572.29166666666</v>
      </c>
      <c r="B33444">
        <v>0.01999999955296516</v>
      </c>
      <c r="C33444">
        <v>0.03</v>
      </c>
    </row>
    <row r="33445" spans="1:3">
      <c r="A33445" s="2">
        <v>41572.33333333334</v>
      </c>
      <c r="B33445">
        <v>0.01999999955296516</v>
      </c>
      <c r="C33445">
        <v>0.03</v>
      </c>
    </row>
    <row r="33446" spans="1:3">
      <c r="A33446" s="2">
        <v>41572.375</v>
      </c>
      <c r="B33446">
        <v>0.01999999955296516</v>
      </c>
      <c r="C33446">
        <v>0.04</v>
      </c>
    </row>
    <row r="33447" spans="1:3">
      <c r="A33447" s="2">
        <v>41572.41666666666</v>
      </c>
      <c r="B33447">
        <v>0.01999999955296516</v>
      </c>
      <c r="C33447">
        <v>0.04</v>
      </c>
    </row>
    <row r="33448" spans="1:3">
      <c r="A33448" s="2">
        <v>41572.45833333334</v>
      </c>
      <c r="B33448">
        <v>0.01999999955296516</v>
      </c>
      <c r="C33448">
        <v>0.04</v>
      </c>
    </row>
    <row r="33449" spans="1:3">
      <c r="A33449" s="2">
        <v>41572.5</v>
      </c>
      <c r="B33449">
        <v>0.02999999932944775</v>
      </c>
      <c r="C33449">
        <v>0.04</v>
      </c>
    </row>
    <row r="33450" spans="1:3">
      <c r="A33450" s="2">
        <v>41572.54166666666</v>
      </c>
      <c r="B33450">
        <v>0.05000000074505806</v>
      </c>
      <c r="C33450">
        <v>0.06</v>
      </c>
    </row>
    <row r="33451" spans="1:3">
      <c r="A33451" s="2">
        <v>41572.58333333334</v>
      </c>
      <c r="B33451">
        <v>0.05999999865889549</v>
      </c>
      <c r="C33451">
        <v>0.06</v>
      </c>
    </row>
    <row r="33452" spans="1:3">
      <c r="A33452" s="2">
        <v>41572.625</v>
      </c>
      <c r="B33452">
        <v>0.05999999865889549</v>
      </c>
      <c r="C33452">
        <v>0.07000000000000001</v>
      </c>
    </row>
    <row r="33453" spans="1:3">
      <c r="A33453" s="2">
        <v>41572.66666666666</v>
      </c>
      <c r="B33453">
        <v>0.05999999865889549</v>
      </c>
      <c r="C33453">
        <v>0.07000000000000001</v>
      </c>
    </row>
    <row r="33454" spans="1:3">
      <c r="A33454" s="2">
        <v>41572.70833333334</v>
      </c>
      <c r="B33454">
        <v>0.05999999865889549</v>
      </c>
      <c r="C33454">
        <v>0.07000000000000001</v>
      </c>
    </row>
    <row r="33455" spans="1:3">
      <c r="A33455" s="2">
        <v>41572.75</v>
      </c>
      <c r="B33455">
        <v>0.05999999865889549</v>
      </c>
      <c r="C33455">
        <v>0.07000000000000001</v>
      </c>
    </row>
    <row r="33456" spans="1:3">
      <c r="A33456" s="2">
        <v>41572.79166666666</v>
      </c>
      <c r="B33456">
        <v>0.05999999865889549</v>
      </c>
      <c r="C33456">
        <v>0.07000000000000001</v>
      </c>
    </row>
    <row r="33457" spans="1:3">
      <c r="A33457" s="2">
        <v>41572.83333333334</v>
      </c>
      <c r="B33457">
        <v>0.05999999865889549</v>
      </c>
      <c r="C33457">
        <v>0.07000000000000001</v>
      </c>
    </row>
    <row r="33458" spans="1:3">
      <c r="A33458" s="2">
        <v>41572.875</v>
      </c>
      <c r="B33458">
        <v>0.05999999865889549</v>
      </c>
      <c r="C33458">
        <v>0.07000000000000001</v>
      </c>
    </row>
    <row r="33459" spans="1:3">
      <c r="A33459" s="2">
        <v>41572.91666666666</v>
      </c>
      <c r="B33459">
        <v>0.05999999865889549</v>
      </c>
      <c r="C33459">
        <v>0.07000000000000001</v>
      </c>
    </row>
    <row r="33460" spans="1:3">
      <c r="A33460" s="2">
        <v>41572.95833333334</v>
      </c>
      <c r="B33460">
        <v>0.05999999865889549</v>
      </c>
      <c r="C33460">
        <v>0.07000000000000001</v>
      </c>
    </row>
    <row r="33461" spans="1:3">
      <c r="A33461" s="2">
        <v>41573</v>
      </c>
      <c r="B33461">
        <v>0.05999999865889549</v>
      </c>
      <c r="C33461">
        <v>0.07000000000000001</v>
      </c>
    </row>
    <row r="33462" spans="1:3">
      <c r="A33462" s="2">
        <v>41573.04166666666</v>
      </c>
      <c r="B33462">
        <v>0</v>
      </c>
      <c r="C33462">
        <v>0</v>
      </c>
    </row>
    <row r="33463" spans="1:3">
      <c r="A33463" s="2">
        <v>41573.08333333334</v>
      </c>
      <c r="B33463">
        <v>0</v>
      </c>
      <c r="C33463">
        <v>0</v>
      </c>
    </row>
    <row r="33464" spans="1:3">
      <c r="A33464" s="2">
        <v>41573.125</v>
      </c>
      <c r="B33464">
        <v>0</v>
      </c>
      <c r="C33464">
        <v>0</v>
      </c>
    </row>
    <row r="33465" spans="1:3">
      <c r="A33465" s="2">
        <v>41573.16666666666</v>
      </c>
      <c r="B33465">
        <v>0</v>
      </c>
      <c r="C33465">
        <v>0</v>
      </c>
    </row>
    <row r="33466" spans="1:3">
      <c r="A33466" s="2">
        <v>41573.20833333334</v>
      </c>
      <c r="B33466">
        <v>0</v>
      </c>
      <c r="C33466">
        <v>0</v>
      </c>
    </row>
    <row r="33467" spans="1:3">
      <c r="A33467" s="2">
        <v>41573.25</v>
      </c>
      <c r="B33467">
        <v>0</v>
      </c>
      <c r="C33467">
        <v>0</v>
      </c>
    </row>
    <row r="33468" spans="1:3">
      <c r="A33468" s="2">
        <v>41573.29166666666</v>
      </c>
      <c r="B33468">
        <v>0</v>
      </c>
      <c r="C33468">
        <v>0</v>
      </c>
    </row>
    <row r="33469" spans="1:3">
      <c r="A33469" s="2">
        <v>41573.33333333334</v>
      </c>
      <c r="B33469">
        <v>0</v>
      </c>
      <c r="C33469">
        <v>0</v>
      </c>
    </row>
    <row r="33470" spans="1:3">
      <c r="A33470" s="2">
        <v>41573.375</v>
      </c>
      <c r="B33470">
        <v>0</v>
      </c>
      <c r="C33470">
        <v>0</v>
      </c>
    </row>
    <row r="33471" spans="1:3">
      <c r="A33471" s="2">
        <v>41573.41666666666</v>
      </c>
      <c r="B33471">
        <v>0</v>
      </c>
      <c r="C33471">
        <v>0</v>
      </c>
    </row>
    <row r="33472" spans="1:3">
      <c r="A33472" s="2">
        <v>41573.45833333334</v>
      </c>
      <c r="B33472">
        <v>0</v>
      </c>
      <c r="C33472">
        <v>0</v>
      </c>
    </row>
    <row r="33473" spans="1:3">
      <c r="A33473" s="2">
        <v>41573.5</v>
      </c>
      <c r="B33473">
        <v>0</v>
      </c>
      <c r="C33473">
        <v>0</v>
      </c>
    </row>
    <row r="33474" spans="1:3">
      <c r="A33474" s="2">
        <v>41573.54166666666</v>
      </c>
      <c r="B33474">
        <v>0</v>
      </c>
      <c r="C33474">
        <v>0</v>
      </c>
    </row>
    <row r="33475" spans="1:3">
      <c r="A33475" s="2">
        <v>41573.58333333334</v>
      </c>
      <c r="B33475">
        <v>0</v>
      </c>
      <c r="C33475">
        <v>0</v>
      </c>
    </row>
    <row r="33476" spans="1:3">
      <c r="A33476" s="2">
        <v>41573.625</v>
      </c>
      <c r="B33476">
        <v>0</v>
      </c>
      <c r="C33476">
        <v>0</v>
      </c>
    </row>
    <row r="33477" spans="1:3">
      <c r="A33477" s="2">
        <v>41573.66666666666</v>
      </c>
      <c r="B33477">
        <v>0</v>
      </c>
      <c r="C33477">
        <v>0</v>
      </c>
    </row>
    <row r="33478" spans="1:3">
      <c r="A33478" s="2">
        <v>41573.70833333334</v>
      </c>
      <c r="B33478">
        <v>0</v>
      </c>
      <c r="C33478">
        <v>0</v>
      </c>
    </row>
    <row r="33479" spans="1:3">
      <c r="A33479" s="2">
        <v>41573.75</v>
      </c>
      <c r="B33479">
        <v>0</v>
      </c>
      <c r="C33479">
        <v>0</v>
      </c>
    </row>
    <row r="33480" spans="1:3">
      <c r="A33480" s="2">
        <v>41573.79166666666</v>
      </c>
      <c r="B33480">
        <v>0</v>
      </c>
      <c r="C33480">
        <v>0</v>
      </c>
    </row>
    <row r="33481" spans="1:3">
      <c r="A33481" s="2">
        <v>41573.83333333334</v>
      </c>
      <c r="B33481">
        <v>0</v>
      </c>
      <c r="C33481">
        <v>0</v>
      </c>
    </row>
    <row r="33482" spans="1:3">
      <c r="A33482" s="2">
        <v>41573.875</v>
      </c>
      <c r="B33482">
        <v>0</v>
      </c>
      <c r="C33482">
        <v>0</v>
      </c>
    </row>
    <row r="33483" spans="1:3">
      <c r="A33483" s="2">
        <v>41573.91666666666</v>
      </c>
      <c r="B33483">
        <v>0</v>
      </c>
      <c r="C33483">
        <v>0</v>
      </c>
    </row>
    <row r="33484" spans="1:3">
      <c r="A33484" s="2">
        <v>41573.95833333334</v>
      </c>
      <c r="B33484">
        <v>0</v>
      </c>
      <c r="C33484">
        <v>0</v>
      </c>
    </row>
    <row r="33485" spans="1:3">
      <c r="A33485" s="2">
        <v>41574</v>
      </c>
      <c r="B33485">
        <v>0</v>
      </c>
      <c r="C33485">
        <v>0</v>
      </c>
    </row>
    <row r="33486" spans="1:3">
      <c r="A33486" s="2">
        <v>41574.04166666666</v>
      </c>
      <c r="B33486">
        <v>0</v>
      </c>
      <c r="C33486">
        <v>0</v>
      </c>
    </row>
    <row r="33487" spans="1:3">
      <c r="A33487" s="2">
        <v>41574.08333333334</v>
      </c>
      <c r="B33487">
        <v>0</v>
      </c>
      <c r="C33487">
        <v>0</v>
      </c>
    </row>
    <row r="33488" spans="1:3">
      <c r="A33488" s="2">
        <v>41574.125</v>
      </c>
      <c r="B33488">
        <v>0.009999999776482582</v>
      </c>
      <c r="C33488">
        <v>0.02</v>
      </c>
    </row>
    <row r="33489" spans="1:3">
      <c r="A33489" s="2">
        <v>41574.16666666666</v>
      </c>
      <c r="B33489">
        <v>0.03999999910593033</v>
      </c>
      <c r="C33489">
        <v>0.05</v>
      </c>
    </row>
    <row r="33490" spans="1:3">
      <c r="A33490" s="2">
        <v>41574.20833333334</v>
      </c>
      <c r="B33490">
        <v>0.119999997317791</v>
      </c>
      <c r="C33490">
        <v>0.13</v>
      </c>
    </row>
    <row r="33491" spans="1:3">
      <c r="A33491" s="2">
        <v>41574.25</v>
      </c>
      <c r="B33491">
        <v>0.2599999904632568</v>
      </c>
      <c r="C33491">
        <v>0.29</v>
      </c>
    </row>
    <row r="33492" spans="1:3">
      <c r="A33492" s="2">
        <v>41574.29166666666</v>
      </c>
      <c r="B33492">
        <v>0.4300000071525574</v>
      </c>
      <c r="C33492">
        <v>0.48</v>
      </c>
    </row>
    <row r="33493" spans="1:3">
      <c r="A33493" s="2">
        <v>41574.33333333334</v>
      </c>
      <c r="B33493">
        <v>0.6200000047683716</v>
      </c>
      <c r="C33493">
        <v>0.7</v>
      </c>
    </row>
    <row r="33494" spans="1:3">
      <c r="A33494" s="2">
        <v>41574.375</v>
      </c>
      <c r="B33494">
        <v>0.8500000238418579</v>
      </c>
      <c r="C33494">
        <v>0.98</v>
      </c>
    </row>
    <row r="33495" spans="1:3">
      <c r="A33495" s="2">
        <v>41574.41666666666</v>
      </c>
      <c r="B33495">
        <v>1.389999985694885</v>
      </c>
      <c r="C33495">
        <v>1.53</v>
      </c>
    </row>
    <row r="33496" spans="1:3">
      <c r="A33496" s="2">
        <v>41574.45833333334</v>
      </c>
      <c r="B33496">
        <v>1.840000033378601</v>
      </c>
      <c r="C33496">
        <v>2.2</v>
      </c>
    </row>
    <row r="33497" spans="1:3">
      <c r="A33497" s="2">
        <v>41574.5</v>
      </c>
      <c r="B33497">
        <v>1.960000038146973</v>
      </c>
      <c r="C33497">
        <v>2.49</v>
      </c>
    </row>
    <row r="33498" spans="1:3">
      <c r="A33498" s="2">
        <v>41574.54166666666</v>
      </c>
      <c r="B33498">
        <v>2.049999952316284</v>
      </c>
      <c r="C33498">
        <v>2.57</v>
      </c>
    </row>
    <row r="33499" spans="1:3">
      <c r="A33499" s="2">
        <v>41574.58333333334</v>
      </c>
      <c r="B33499">
        <v>2.140000104904175</v>
      </c>
      <c r="C33499">
        <v>2.66</v>
      </c>
    </row>
    <row r="33500" spans="1:3">
      <c r="A33500" s="2">
        <v>41574.625</v>
      </c>
      <c r="B33500">
        <v>2.140000104904175</v>
      </c>
      <c r="C33500">
        <v>2.67</v>
      </c>
    </row>
    <row r="33501" spans="1:3">
      <c r="A33501" s="2">
        <v>41574.66666666666</v>
      </c>
      <c r="B33501">
        <v>2.140000104904175</v>
      </c>
      <c r="C33501">
        <v>2.67</v>
      </c>
    </row>
    <row r="33502" spans="1:3">
      <c r="A33502" s="2">
        <v>41574.70833333334</v>
      </c>
      <c r="B33502">
        <v>2.140000104904175</v>
      </c>
      <c r="C33502">
        <v>2.67</v>
      </c>
    </row>
    <row r="33503" spans="1:3">
      <c r="A33503" s="2">
        <v>41574.75</v>
      </c>
      <c r="B33503">
        <v>2.140000104904175</v>
      </c>
      <c r="C33503">
        <v>2.67</v>
      </c>
    </row>
    <row r="33504" spans="1:3">
      <c r="A33504" s="2">
        <v>41574.79166666666</v>
      </c>
      <c r="B33504">
        <v>2.140000104904175</v>
      </c>
      <c r="C33504">
        <v>2.67</v>
      </c>
    </row>
    <row r="33505" spans="1:3">
      <c r="A33505" s="2">
        <v>41574.83333333334</v>
      </c>
      <c r="B33505">
        <v>2.140000104904175</v>
      </c>
      <c r="C33505">
        <v>2.67</v>
      </c>
    </row>
    <row r="33506" spans="1:3">
      <c r="A33506" s="2">
        <v>41574.875</v>
      </c>
      <c r="B33506">
        <v>2.140000104904175</v>
      </c>
      <c r="C33506">
        <v>2.67</v>
      </c>
    </row>
    <row r="33507" spans="1:3">
      <c r="A33507" s="2">
        <v>41574.91666666666</v>
      </c>
      <c r="B33507">
        <v>2.150000095367432</v>
      </c>
      <c r="C33507">
        <v>2.67</v>
      </c>
    </row>
    <row r="33508" spans="1:3">
      <c r="A33508" s="2">
        <v>41574.95833333334</v>
      </c>
      <c r="B33508">
        <v>2.150000095367432</v>
      </c>
      <c r="C33508">
        <v>2.68</v>
      </c>
    </row>
    <row r="33509" spans="1:3">
      <c r="A33509" s="2">
        <v>41575</v>
      </c>
      <c r="B33509">
        <v>2.150000095367432</v>
      </c>
      <c r="C33509">
        <v>2.68</v>
      </c>
    </row>
    <row r="33510" spans="1:3">
      <c r="A33510" s="2">
        <v>41575.04166666666</v>
      </c>
      <c r="B33510">
        <v>0.009999999776482582</v>
      </c>
      <c r="C33510">
        <v>0</v>
      </c>
    </row>
    <row r="33511" spans="1:3">
      <c r="A33511" s="2">
        <v>41575.08333333334</v>
      </c>
      <c r="B33511">
        <v>0.01999999955296516</v>
      </c>
      <c r="C33511">
        <v>0</v>
      </c>
    </row>
    <row r="33512" spans="1:3">
      <c r="A33512" s="2">
        <v>41575.125</v>
      </c>
      <c r="B33512">
        <v>0.01999999955296516</v>
      </c>
      <c r="C33512">
        <v>0</v>
      </c>
    </row>
    <row r="33513" spans="1:3">
      <c r="A33513" s="2">
        <v>41575.16666666666</v>
      </c>
      <c r="B33513">
        <v>0.01999999955296516</v>
      </c>
      <c r="C33513">
        <v>0</v>
      </c>
    </row>
    <row r="33514" spans="1:3">
      <c r="A33514" s="2">
        <v>41575.20833333334</v>
      </c>
      <c r="B33514">
        <v>0.01999999955296516</v>
      </c>
      <c r="C33514">
        <v>0</v>
      </c>
    </row>
    <row r="33515" spans="1:3">
      <c r="A33515" s="2">
        <v>41575.25</v>
      </c>
      <c r="B33515">
        <v>0.01999999955296516</v>
      </c>
      <c r="C33515">
        <v>0</v>
      </c>
    </row>
    <row r="33516" spans="1:3">
      <c r="A33516" s="2">
        <v>41575.29166666666</v>
      </c>
      <c r="B33516">
        <v>0.02999999932944775</v>
      </c>
      <c r="C33516">
        <v>0.01</v>
      </c>
    </row>
    <row r="33517" spans="1:3">
      <c r="A33517" s="2">
        <v>41575.33333333334</v>
      </c>
      <c r="B33517">
        <v>0.02999999932944775</v>
      </c>
      <c r="C33517">
        <v>0.01</v>
      </c>
    </row>
    <row r="33518" spans="1:3">
      <c r="A33518" s="2">
        <v>41575.375</v>
      </c>
      <c r="B33518">
        <v>0.02999999932944775</v>
      </c>
      <c r="C33518">
        <v>0.01</v>
      </c>
    </row>
    <row r="33519" spans="1:3">
      <c r="A33519" s="2">
        <v>41575.41666666666</v>
      </c>
      <c r="B33519">
        <v>0.1099999994039536</v>
      </c>
      <c r="C33519">
        <v>0.09</v>
      </c>
    </row>
    <row r="33520" spans="1:3">
      <c r="A33520" s="2">
        <v>41575.45833333334</v>
      </c>
      <c r="B33520">
        <v>0.1899999976158142</v>
      </c>
      <c r="C33520">
        <v>0.14</v>
      </c>
    </row>
    <row r="33521" spans="1:3">
      <c r="A33521" s="2">
        <v>41575.5</v>
      </c>
      <c r="B33521">
        <v>0.2300000041723251</v>
      </c>
      <c r="C33521">
        <v>0.17</v>
      </c>
    </row>
    <row r="33522" spans="1:3">
      <c r="A33522" s="2">
        <v>41575.54166666666</v>
      </c>
      <c r="B33522">
        <v>0.2300000041723251</v>
      </c>
      <c r="C33522">
        <v>0.17</v>
      </c>
    </row>
    <row r="33523" spans="1:3">
      <c r="A33523" s="2">
        <v>41575.58333333334</v>
      </c>
      <c r="B33523">
        <v>0.2300000041723251</v>
      </c>
      <c r="C33523">
        <v>0.17</v>
      </c>
    </row>
    <row r="33524" spans="1:3">
      <c r="A33524" s="2">
        <v>41575.625</v>
      </c>
      <c r="B33524">
        <v>0.2300000041723251</v>
      </c>
      <c r="C33524">
        <v>0.17</v>
      </c>
    </row>
    <row r="33525" spans="1:3">
      <c r="A33525" s="2">
        <v>41575.66666666666</v>
      </c>
      <c r="B33525">
        <v>0.2300000041723251</v>
      </c>
      <c r="C33525">
        <v>0.17</v>
      </c>
    </row>
    <row r="33526" spans="1:3">
      <c r="A33526" s="2">
        <v>41575.70833333334</v>
      </c>
      <c r="B33526">
        <v>0.2300000041723251</v>
      </c>
      <c r="C33526">
        <v>0.17</v>
      </c>
    </row>
    <row r="33527" spans="1:3">
      <c r="A33527" s="2">
        <v>41575.75</v>
      </c>
      <c r="B33527">
        <v>0.2300000041723251</v>
      </c>
      <c r="C33527">
        <v>0.17</v>
      </c>
    </row>
    <row r="33528" spans="1:3">
      <c r="A33528" s="2">
        <v>41575.79166666666</v>
      </c>
      <c r="B33528">
        <v>0.3199999928474426</v>
      </c>
      <c r="C33528">
        <v>0.27</v>
      </c>
    </row>
    <row r="33529" spans="1:3">
      <c r="A33529" s="2">
        <v>41575.83333333334</v>
      </c>
      <c r="B33529">
        <v>0.4600000083446503</v>
      </c>
      <c r="C33529">
        <v>0.35</v>
      </c>
    </row>
    <row r="33530" spans="1:3">
      <c r="A33530" s="2">
        <v>41575.875</v>
      </c>
      <c r="B33530">
        <v>0.6600000262260437</v>
      </c>
      <c r="C33530">
        <v>0.45</v>
      </c>
    </row>
    <row r="33531" spans="1:3">
      <c r="A33531" s="2">
        <v>41575.91666666666</v>
      </c>
      <c r="B33531">
        <v>0.9399999976158142</v>
      </c>
      <c r="C33531">
        <v>0.62</v>
      </c>
    </row>
    <row r="33532" spans="1:3">
      <c r="A33532" s="2">
        <v>41575.95833333334</v>
      </c>
      <c r="B33532">
        <v>1.169999957084656</v>
      </c>
      <c r="C33532">
        <v>0.78</v>
      </c>
    </row>
    <row r="33533" spans="1:3">
      <c r="A33533" s="2">
        <v>41576</v>
      </c>
      <c r="B33533">
        <v>1.490000009536743</v>
      </c>
      <c r="C33533">
        <v>1.07</v>
      </c>
    </row>
    <row r="33534" spans="1:3">
      <c r="A33534" s="2">
        <v>41576.04166666666</v>
      </c>
      <c r="B33534">
        <v>0.2099999934434891</v>
      </c>
      <c r="C33534">
        <v>0.16</v>
      </c>
    </row>
    <row r="33535" spans="1:3">
      <c r="A33535" s="2">
        <v>41576.08333333334</v>
      </c>
      <c r="B33535">
        <v>0.3400000035762787</v>
      </c>
      <c r="C33535">
        <v>0.22</v>
      </c>
    </row>
    <row r="33536" spans="1:3">
      <c r="A33536" s="2">
        <v>41576.125</v>
      </c>
      <c r="B33536">
        <v>0.5400000214576721</v>
      </c>
      <c r="C33536">
        <v>0.42</v>
      </c>
    </row>
    <row r="33537" spans="1:3">
      <c r="A33537" s="2">
        <v>41576.16666666666</v>
      </c>
      <c r="B33537">
        <v>0.7900000214576721</v>
      </c>
      <c r="C33537">
        <v>0.89</v>
      </c>
    </row>
    <row r="33538" spans="1:3">
      <c r="A33538" s="2">
        <v>41576.20833333334</v>
      </c>
      <c r="B33538">
        <v>0.8600000143051147</v>
      </c>
      <c r="C33538">
        <v>1.23</v>
      </c>
    </row>
    <row r="33539" spans="1:3">
      <c r="A33539" s="2">
        <v>41576.25</v>
      </c>
      <c r="B33539">
        <v>0.8600000143051147</v>
      </c>
      <c r="C33539">
        <v>1.35</v>
      </c>
    </row>
    <row r="33540" spans="1:3">
      <c r="A33540" s="2">
        <v>41576.29166666666</v>
      </c>
      <c r="B33540">
        <v>0.9100000262260437</v>
      </c>
      <c r="C33540">
        <v>1.52</v>
      </c>
    </row>
    <row r="33541" spans="1:3">
      <c r="A33541" s="2">
        <v>41576.33333333334</v>
      </c>
      <c r="B33541">
        <v>0.9800000190734863</v>
      </c>
      <c r="C33541">
        <v>1.65</v>
      </c>
    </row>
    <row r="33542" spans="1:3">
      <c r="A33542" s="2">
        <v>41576.375</v>
      </c>
      <c r="B33542">
        <v>1.200000047683716</v>
      </c>
      <c r="C33542">
        <v>1.94</v>
      </c>
    </row>
    <row r="33543" spans="1:3">
      <c r="A33543" s="2">
        <v>41576.41666666666</v>
      </c>
      <c r="B33543">
        <v>1.559999942779541</v>
      </c>
      <c r="C33543">
        <v>2.48</v>
      </c>
    </row>
    <row r="33544" spans="1:3">
      <c r="A33544" s="2">
        <v>41576.45833333334</v>
      </c>
      <c r="B33544">
        <v>1.850000023841858</v>
      </c>
      <c r="C33544">
        <v>2.98</v>
      </c>
    </row>
    <row r="33545" spans="1:3">
      <c r="A33545" s="2">
        <v>41576.5</v>
      </c>
      <c r="B33545">
        <v>1.919999957084656</v>
      </c>
      <c r="C33545">
        <v>3.05</v>
      </c>
    </row>
    <row r="33546" spans="1:3">
      <c r="A33546" s="2">
        <v>41576.54166666666</v>
      </c>
      <c r="B33546">
        <v>1.990000009536743</v>
      </c>
      <c r="C33546">
        <v>3.09</v>
      </c>
    </row>
    <row r="33547" spans="1:3">
      <c r="A33547" s="2">
        <v>41576.58333333334</v>
      </c>
      <c r="B33547">
        <v>2.039999961853027</v>
      </c>
      <c r="C33547">
        <v>3.12</v>
      </c>
    </row>
    <row r="33548" spans="1:3">
      <c r="A33548" s="2">
        <v>41576.625</v>
      </c>
      <c r="B33548">
        <v>2.089999914169312</v>
      </c>
      <c r="C33548">
        <v>3.13</v>
      </c>
    </row>
    <row r="33549" spans="1:3">
      <c r="A33549" s="2">
        <v>41576.66666666666</v>
      </c>
      <c r="B33549">
        <v>2.119999885559082</v>
      </c>
      <c r="C33549">
        <v>3.14</v>
      </c>
    </row>
    <row r="33550" spans="1:3">
      <c r="A33550" s="2">
        <v>41576.70833333334</v>
      </c>
      <c r="B33550">
        <v>2.130000114440918</v>
      </c>
      <c r="C33550">
        <v>3.17</v>
      </c>
    </row>
    <row r="33551" spans="1:3">
      <c r="A33551" s="2">
        <v>41576.75</v>
      </c>
      <c r="B33551">
        <v>2.130000114440918</v>
      </c>
      <c r="C33551">
        <v>3.17</v>
      </c>
    </row>
    <row r="33552" spans="1:3">
      <c r="A33552" s="2">
        <v>41576.79166666666</v>
      </c>
      <c r="B33552">
        <v>2.130000114440918</v>
      </c>
      <c r="C33552">
        <v>3.17</v>
      </c>
    </row>
    <row r="33553" spans="1:3">
      <c r="A33553" s="2">
        <v>41576.83333333334</v>
      </c>
      <c r="B33553">
        <v>2.130000114440918</v>
      </c>
      <c r="C33553">
        <v>3.17</v>
      </c>
    </row>
    <row r="33554" spans="1:3">
      <c r="A33554" s="2">
        <v>41576.875</v>
      </c>
      <c r="B33554">
        <v>2.130000114440918</v>
      </c>
      <c r="C33554">
        <v>3.17</v>
      </c>
    </row>
    <row r="33555" spans="1:3">
      <c r="A33555" s="2">
        <v>41576.91666666666</v>
      </c>
      <c r="B33555">
        <v>2.130000114440918</v>
      </c>
      <c r="C33555">
        <v>3.17</v>
      </c>
    </row>
    <row r="33556" spans="1:3">
      <c r="A33556" s="2">
        <v>41576.95833333334</v>
      </c>
      <c r="B33556">
        <v>2.130000114440918</v>
      </c>
      <c r="C33556">
        <v>3.17</v>
      </c>
    </row>
    <row r="33557" spans="1:3">
      <c r="A33557" s="2">
        <v>41577</v>
      </c>
      <c r="B33557">
        <v>2.130000114440918</v>
      </c>
      <c r="C33557">
        <v>3.17</v>
      </c>
    </row>
    <row r="33558" spans="1:3">
      <c r="A33558" s="2">
        <v>41577.04166666666</v>
      </c>
      <c r="B33558">
        <v>0</v>
      </c>
      <c r="C33558">
        <v>0</v>
      </c>
    </row>
    <row r="33559" spans="1:3">
      <c r="A33559" s="2">
        <v>41577.08333333334</v>
      </c>
      <c r="B33559">
        <v>0</v>
      </c>
      <c r="C33559">
        <v>0</v>
      </c>
    </row>
    <row r="33560" spans="1:3">
      <c r="A33560" s="2">
        <v>41577.125</v>
      </c>
      <c r="B33560">
        <v>0</v>
      </c>
      <c r="C33560">
        <v>0</v>
      </c>
    </row>
    <row r="33561" spans="1:3">
      <c r="A33561" s="2">
        <v>41577.16666666666</v>
      </c>
      <c r="B33561">
        <v>0</v>
      </c>
      <c r="C33561">
        <v>0</v>
      </c>
    </row>
    <row r="33562" spans="1:3">
      <c r="A33562" s="2">
        <v>41577.20833333334</v>
      </c>
      <c r="B33562">
        <v>0</v>
      </c>
      <c r="C33562">
        <v>0</v>
      </c>
    </row>
    <row r="33563" spans="1:3">
      <c r="A33563" s="2">
        <v>41577.25</v>
      </c>
      <c r="B33563">
        <v>0</v>
      </c>
      <c r="C33563">
        <v>0</v>
      </c>
    </row>
    <row r="33564" spans="1:3">
      <c r="A33564" s="2">
        <v>41577.29166666666</v>
      </c>
      <c r="B33564">
        <v>0</v>
      </c>
      <c r="C33564">
        <v>0</v>
      </c>
    </row>
    <row r="33565" spans="1:3">
      <c r="A33565" s="2">
        <v>41577.33333333334</v>
      </c>
      <c r="B33565">
        <v>0</v>
      </c>
      <c r="C33565">
        <v>0</v>
      </c>
    </row>
    <row r="33566" spans="1:3">
      <c r="A33566" s="2">
        <v>41577.375</v>
      </c>
      <c r="B33566">
        <v>0</v>
      </c>
      <c r="C33566">
        <v>0</v>
      </c>
    </row>
    <row r="33567" spans="1:3">
      <c r="A33567" s="2">
        <v>41577.41666666666</v>
      </c>
      <c r="B33567">
        <v>0</v>
      </c>
      <c r="C33567">
        <v>0</v>
      </c>
    </row>
    <row r="33568" spans="1:3">
      <c r="A33568" s="2">
        <v>41577.45833333334</v>
      </c>
      <c r="B33568">
        <v>0</v>
      </c>
      <c r="C33568">
        <v>0</v>
      </c>
    </row>
    <row r="33569" spans="1:3">
      <c r="A33569" s="2">
        <v>41577.5</v>
      </c>
      <c r="B33569">
        <v>0</v>
      </c>
      <c r="C33569">
        <v>0</v>
      </c>
    </row>
    <row r="33570" spans="1:3">
      <c r="A33570" s="2">
        <v>41577.54166666666</v>
      </c>
      <c r="B33570">
        <v>0</v>
      </c>
      <c r="C33570">
        <v>0</v>
      </c>
    </row>
    <row r="33571" spans="1:3">
      <c r="A33571" s="2">
        <v>41577.58333333334</v>
      </c>
      <c r="B33571">
        <v>0.009999999776482582</v>
      </c>
      <c r="C33571">
        <v>0.01</v>
      </c>
    </row>
    <row r="33572" spans="1:3">
      <c r="A33572" s="2">
        <v>41577.625</v>
      </c>
      <c r="B33572">
        <v>0.009999999776482582</v>
      </c>
      <c r="C33572">
        <v>0.03</v>
      </c>
    </row>
    <row r="33573" spans="1:3">
      <c r="A33573" s="2">
        <v>41577.66666666666</v>
      </c>
      <c r="B33573">
        <v>0.009999999776482582</v>
      </c>
      <c r="C33573">
        <v>0.04</v>
      </c>
    </row>
    <row r="33574" spans="1:3">
      <c r="A33574" s="2">
        <v>41577.70833333334</v>
      </c>
      <c r="B33574">
        <v>0.009999999776482582</v>
      </c>
      <c r="C33574">
        <v>0.04</v>
      </c>
    </row>
    <row r="33575" spans="1:3">
      <c r="A33575" s="2">
        <v>41577.75</v>
      </c>
      <c r="B33575">
        <v>0.01999999955296516</v>
      </c>
      <c r="C33575">
        <v>0.04</v>
      </c>
    </row>
    <row r="33576" spans="1:3">
      <c r="A33576" s="2">
        <v>41577.79166666666</v>
      </c>
      <c r="B33576">
        <v>0.01999999955296516</v>
      </c>
      <c r="C33576">
        <v>0.04</v>
      </c>
    </row>
    <row r="33577" spans="1:3">
      <c r="A33577" s="2">
        <v>41577.83333333334</v>
      </c>
      <c r="B33577">
        <v>0.01999999955296516</v>
      </c>
      <c r="C33577">
        <v>0.04</v>
      </c>
    </row>
    <row r="33578" spans="1:3">
      <c r="A33578" s="2">
        <v>41577.875</v>
      </c>
      <c r="B33578">
        <v>0.01999999955296516</v>
      </c>
      <c r="C33578">
        <v>0.04</v>
      </c>
    </row>
    <row r="33579" spans="1:3">
      <c r="A33579" s="2">
        <v>41577.91666666666</v>
      </c>
      <c r="B33579">
        <v>0.01999999955296516</v>
      </c>
      <c r="C33579">
        <v>0.04</v>
      </c>
    </row>
    <row r="33580" spans="1:3">
      <c r="A33580" s="2">
        <v>41577.95833333334</v>
      </c>
      <c r="B33580">
        <v>0.01999999955296516</v>
      </c>
      <c r="C33580">
        <v>0.04</v>
      </c>
    </row>
    <row r="33581" spans="1:3">
      <c r="A33581" s="2">
        <v>41578</v>
      </c>
      <c r="B33581">
        <v>0.02999999932944775</v>
      </c>
      <c r="C33581">
        <v>0.04</v>
      </c>
    </row>
    <row r="33582" spans="1:3">
      <c r="A33582" s="2">
        <v>41578.04166666666</v>
      </c>
      <c r="B33582">
        <v>0</v>
      </c>
      <c r="C33582">
        <v>0</v>
      </c>
    </row>
    <row r="33583" spans="1:3">
      <c r="A33583" s="2">
        <v>41578.08333333334</v>
      </c>
      <c r="B33583">
        <v>0</v>
      </c>
      <c r="C33583">
        <v>0</v>
      </c>
    </row>
    <row r="33584" spans="1:3">
      <c r="A33584" s="2">
        <v>41578.125</v>
      </c>
      <c r="B33584">
        <v>0.009999999776482582</v>
      </c>
      <c r="C33584">
        <v>0</v>
      </c>
    </row>
    <row r="33585" spans="1:3">
      <c r="A33585" s="2">
        <v>41578.16666666666</v>
      </c>
      <c r="B33585">
        <v>0.01999999955296516</v>
      </c>
      <c r="C33585">
        <v>0</v>
      </c>
    </row>
    <row r="33586" spans="1:3">
      <c r="A33586" s="2">
        <v>41578.20833333334</v>
      </c>
      <c r="B33586">
        <v>0.03999999910593033</v>
      </c>
      <c r="C33586">
        <v>0</v>
      </c>
    </row>
    <row r="33587" spans="1:3">
      <c r="A33587" s="2">
        <v>41578.25</v>
      </c>
      <c r="B33587">
        <v>0.07999999821186066</v>
      </c>
      <c r="C33587">
        <v>0</v>
      </c>
    </row>
    <row r="33588" spans="1:3">
      <c r="A33588" s="2">
        <v>41578.29166666666</v>
      </c>
      <c r="B33588">
        <v>0.07999999821186066</v>
      </c>
      <c r="C33588">
        <v>0</v>
      </c>
    </row>
    <row r="33589" spans="1:3">
      <c r="A33589" s="2">
        <v>41578.33333333334</v>
      </c>
      <c r="B33589">
        <v>0.07999999821186066</v>
      </c>
      <c r="C33589">
        <v>0</v>
      </c>
    </row>
    <row r="33590" spans="1:3">
      <c r="A33590" s="2">
        <v>41578.375</v>
      </c>
      <c r="B33590">
        <v>0.1099999994039536</v>
      </c>
      <c r="C33590">
        <v>0.01</v>
      </c>
    </row>
    <row r="33591" spans="1:3">
      <c r="A33591" s="2">
        <v>41578.41666666666</v>
      </c>
      <c r="B33591">
        <v>0.119999997317791</v>
      </c>
      <c r="C33591">
        <v>0.01</v>
      </c>
    </row>
    <row r="33592" spans="1:3">
      <c r="A33592" s="2">
        <v>41578.45833333334</v>
      </c>
      <c r="B33592">
        <v>0.1299999952316284</v>
      </c>
      <c r="C33592">
        <v>0.01</v>
      </c>
    </row>
    <row r="33593" spans="1:3">
      <c r="A33593" s="2">
        <v>41578.5</v>
      </c>
      <c r="B33593">
        <v>0.1299999952316284</v>
      </c>
      <c r="C33593">
        <v>0.01</v>
      </c>
    </row>
    <row r="33594" spans="1:3">
      <c r="A33594" s="2">
        <v>41578.54166666666</v>
      </c>
      <c r="B33594">
        <v>0.1299999952316284</v>
      </c>
      <c r="C33594">
        <v>0.01</v>
      </c>
    </row>
    <row r="33595" spans="1:3">
      <c r="A33595" s="2">
        <v>41578.58333333334</v>
      </c>
      <c r="B33595">
        <v>0.1299999952316284</v>
      </c>
      <c r="C33595">
        <v>0.01</v>
      </c>
    </row>
    <row r="33596" spans="1:3">
      <c r="A33596" s="2">
        <v>41578.625</v>
      </c>
      <c r="B33596">
        <v>0.1299999952316284</v>
      </c>
      <c r="C33596">
        <v>0.01</v>
      </c>
    </row>
    <row r="33597" spans="1:3">
      <c r="A33597" s="2">
        <v>41578.66666666666</v>
      </c>
      <c r="B33597">
        <v>0.1299999952316284</v>
      </c>
      <c r="C33597">
        <v>0.01</v>
      </c>
    </row>
    <row r="33598" spans="1:3">
      <c r="A33598" s="2">
        <v>41578.70833333334</v>
      </c>
      <c r="B33598">
        <v>0.1299999952316284</v>
      </c>
      <c r="C33598">
        <v>0.01</v>
      </c>
    </row>
    <row r="33599" spans="1:3">
      <c r="A33599" s="2">
        <v>41578.75</v>
      </c>
      <c r="B33599">
        <v>0.1299999952316284</v>
      </c>
      <c r="C33599">
        <v>0.01</v>
      </c>
    </row>
    <row r="33600" spans="1:3">
      <c r="A33600" s="2">
        <v>41578.79166666666</v>
      </c>
      <c r="B33600">
        <v>0.1299999952316284</v>
      </c>
      <c r="C33600">
        <v>0.01</v>
      </c>
    </row>
    <row r="33601" spans="1:3">
      <c r="A33601" s="2">
        <v>41578.83333333334</v>
      </c>
      <c r="B33601">
        <v>0.1299999952316284</v>
      </c>
      <c r="C33601">
        <v>0.01</v>
      </c>
    </row>
    <row r="33602" spans="1:3">
      <c r="A33602" s="2">
        <v>41578.875</v>
      </c>
      <c r="B33602">
        <v>0.1299999952316284</v>
      </c>
      <c r="C33602">
        <v>0.01</v>
      </c>
    </row>
    <row r="33603" spans="1:3">
      <c r="A33603" s="2">
        <v>41578.91666666666</v>
      </c>
      <c r="B33603">
        <v>0.1299999952316284</v>
      </c>
      <c r="C33603">
        <v>0.01</v>
      </c>
    </row>
    <row r="33604" spans="1:3">
      <c r="A33604" s="2">
        <v>41578.95833333334</v>
      </c>
      <c r="B33604">
        <v>0.1299999952316284</v>
      </c>
      <c r="C33604">
        <v>0.01</v>
      </c>
    </row>
    <row r="33605" spans="1:3">
      <c r="A33605" s="2">
        <v>41579</v>
      </c>
      <c r="B33605">
        <v>0.1299999952316284</v>
      </c>
      <c r="C33605">
        <v>0.01</v>
      </c>
    </row>
    <row r="33606" spans="1:3">
      <c r="A33606" s="2">
        <v>41579.04166666666</v>
      </c>
      <c r="B33606">
        <v>0</v>
      </c>
      <c r="C33606">
        <v>0</v>
      </c>
    </row>
    <row r="33607" spans="1:3">
      <c r="A33607" s="2">
        <v>41579.08333333334</v>
      </c>
      <c r="B33607">
        <v>0</v>
      </c>
      <c r="C33607">
        <v>0</v>
      </c>
    </row>
    <row r="33608" spans="1:3">
      <c r="A33608" s="2">
        <v>41579.125</v>
      </c>
      <c r="B33608">
        <v>0</v>
      </c>
      <c r="C33608">
        <v>0</v>
      </c>
    </row>
    <row r="33609" spans="1:3">
      <c r="A33609" s="2">
        <v>41579.16666666666</v>
      </c>
      <c r="B33609">
        <v>0</v>
      </c>
      <c r="C33609">
        <v>0</v>
      </c>
    </row>
    <row r="33610" spans="1:3">
      <c r="A33610" s="2">
        <v>41579.20833333334</v>
      </c>
      <c r="B33610">
        <v>0</v>
      </c>
      <c r="C33610">
        <v>0</v>
      </c>
    </row>
    <row r="33611" spans="1:3">
      <c r="A33611" s="2">
        <v>41579.25</v>
      </c>
      <c r="B33611">
        <v>0</v>
      </c>
      <c r="C33611">
        <v>0</v>
      </c>
    </row>
    <row r="33612" spans="1:3">
      <c r="A33612" s="2">
        <v>41579.29166666666</v>
      </c>
      <c r="B33612">
        <v>0</v>
      </c>
      <c r="C33612">
        <v>0</v>
      </c>
    </row>
    <row r="33613" spans="1:3">
      <c r="A33613" s="2">
        <v>41579.33333333334</v>
      </c>
      <c r="B33613">
        <v>0</v>
      </c>
      <c r="C33613">
        <v>0</v>
      </c>
    </row>
    <row r="33614" spans="1:3">
      <c r="A33614" s="2">
        <v>41579.375</v>
      </c>
      <c r="B33614">
        <v>0</v>
      </c>
      <c r="C33614">
        <v>0</v>
      </c>
    </row>
    <row r="33615" spans="1:3">
      <c r="A33615" s="2">
        <v>41579.41666666666</v>
      </c>
      <c r="B33615">
        <v>0</v>
      </c>
      <c r="C33615">
        <v>0</v>
      </c>
    </row>
    <row r="33616" spans="1:3">
      <c r="A33616" s="2">
        <v>41579.45833333334</v>
      </c>
      <c r="B33616">
        <v>0</v>
      </c>
      <c r="C33616">
        <v>0</v>
      </c>
    </row>
    <row r="33617" spans="1:3">
      <c r="A33617" s="2">
        <v>41579.5</v>
      </c>
      <c r="B33617">
        <v>0</v>
      </c>
      <c r="C33617">
        <v>0.01</v>
      </c>
    </row>
    <row r="33618" spans="1:3">
      <c r="A33618" s="2">
        <v>41579.54166666666</v>
      </c>
      <c r="B33618">
        <v>0.009999999776482582</v>
      </c>
      <c r="C33618">
        <v>0.02</v>
      </c>
    </row>
    <row r="33619" spans="1:3">
      <c r="A33619" s="2">
        <v>41579.58333333334</v>
      </c>
      <c r="B33619">
        <v>0.009999999776482582</v>
      </c>
      <c r="C33619">
        <v>0.03</v>
      </c>
    </row>
    <row r="33620" spans="1:3">
      <c r="A33620" s="2">
        <v>41579.625</v>
      </c>
      <c r="B33620">
        <v>0.009999999776482582</v>
      </c>
      <c r="C33620">
        <v>0.04</v>
      </c>
    </row>
    <row r="33621" spans="1:3">
      <c r="A33621" s="2">
        <v>41579.66666666666</v>
      </c>
      <c r="B33621">
        <v>0.009999999776482582</v>
      </c>
      <c r="C33621">
        <v>0.04</v>
      </c>
    </row>
    <row r="33622" spans="1:3">
      <c r="A33622" s="2">
        <v>41579.70833333334</v>
      </c>
      <c r="B33622">
        <v>0.009999999776482582</v>
      </c>
      <c r="C33622">
        <v>0.04</v>
      </c>
    </row>
    <row r="33623" spans="1:3">
      <c r="A33623" s="2">
        <v>41579.75</v>
      </c>
      <c r="B33623">
        <v>0.009999999776482582</v>
      </c>
      <c r="C33623">
        <v>0.04</v>
      </c>
    </row>
    <row r="33624" spans="1:3">
      <c r="A33624" s="2">
        <v>41579.79166666666</v>
      </c>
      <c r="B33624">
        <v>0.009999999776482582</v>
      </c>
      <c r="C33624">
        <v>0.04</v>
      </c>
    </row>
    <row r="33625" spans="1:3">
      <c r="A33625" s="2">
        <v>41579.83333333334</v>
      </c>
      <c r="B33625">
        <v>0.009999999776482582</v>
      </c>
      <c r="C33625">
        <v>0.04</v>
      </c>
    </row>
    <row r="33626" spans="1:3">
      <c r="A33626" s="2">
        <v>41579.875</v>
      </c>
      <c r="B33626">
        <v>0.01999999955296516</v>
      </c>
      <c r="C33626">
        <v>0.06</v>
      </c>
    </row>
    <row r="33627" spans="1:3">
      <c r="A33627" s="2">
        <v>41579.91666666666</v>
      </c>
      <c r="B33627">
        <v>0.05999999865889549</v>
      </c>
      <c r="C33627">
        <v>0.13</v>
      </c>
    </row>
    <row r="33628" spans="1:3">
      <c r="A33628" s="2">
        <v>41579.95833333334</v>
      </c>
      <c r="B33628">
        <v>0.07000000029802322</v>
      </c>
      <c r="C33628">
        <v>0.15</v>
      </c>
    </row>
    <row r="33629" spans="1:3">
      <c r="A33629" s="2">
        <v>41580</v>
      </c>
      <c r="B33629">
        <v>0.07000000029802322</v>
      </c>
      <c r="C33629">
        <v>0.15</v>
      </c>
    </row>
    <row r="33630" spans="1:3">
      <c r="A33630" s="2">
        <v>41580.04166666666</v>
      </c>
      <c r="B33630">
        <v>0</v>
      </c>
      <c r="C33630">
        <v>0</v>
      </c>
    </row>
    <row r="33631" spans="1:3">
      <c r="A33631" s="2">
        <v>41580.08333333334</v>
      </c>
      <c r="B33631">
        <v>0.009999999776482582</v>
      </c>
      <c r="C33631">
        <v>0.02</v>
      </c>
    </row>
    <row r="33632" spans="1:3">
      <c r="A33632" s="2">
        <v>41580.125</v>
      </c>
      <c r="B33632">
        <v>0.03999999910593033</v>
      </c>
      <c r="C33632">
        <v>0.07000000000000001</v>
      </c>
    </row>
    <row r="33633" spans="1:3">
      <c r="A33633" s="2">
        <v>41580.16666666666</v>
      </c>
      <c r="B33633">
        <v>0.1800000071525574</v>
      </c>
      <c r="C33633">
        <v>0.3</v>
      </c>
    </row>
    <row r="33634" spans="1:3">
      <c r="A33634" s="2">
        <v>41580.20833333334</v>
      </c>
      <c r="B33634">
        <v>0.3199999928474426</v>
      </c>
      <c r="C33634">
        <v>0.59</v>
      </c>
    </row>
    <row r="33635" spans="1:3">
      <c r="A33635" s="2">
        <v>41580.25</v>
      </c>
      <c r="B33635">
        <v>0.4199999868869781</v>
      </c>
      <c r="C33635">
        <v>0.77</v>
      </c>
    </row>
    <row r="33636" spans="1:3">
      <c r="A33636" s="2">
        <v>41580.29166666666</v>
      </c>
      <c r="B33636">
        <v>0.6000000238418579</v>
      </c>
      <c r="C33636">
        <v>1.04</v>
      </c>
    </row>
    <row r="33637" spans="1:3">
      <c r="A33637" s="2">
        <v>41580.33333333334</v>
      </c>
      <c r="B33637">
        <v>0.6399999856948853</v>
      </c>
      <c r="C33637">
        <v>1.11</v>
      </c>
    </row>
    <row r="33638" spans="1:3">
      <c r="A33638" s="2">
        <v>41580.375</v>
      </c>
      <c r="B33638">
        <v>0.6800000071525574</v>
      </c>
      <c r="C33638">
        <v>1.16</v>
      </c>
    </row>
    <row r="33639" spans="1:3">
      <c r="A33639" s="2">
        <v>41580.41666666666</v>
      </c>
      <c r="B33639">
        <v>0.699999988079071</v>
      </c>
      <c r="C33639">
        <v>1.18</v>
      </c>
    </row>
    <row r="33640" spans="1:3">
      <c r="A33640" s="2">
        <v>41580.45833333334</v>
      </c>
      <c r="B33640">
        <v>0.699999988079071</v>
      </c>
      <c r="C33640">
        <v>1.18</v>
      </c>
    </row>
    <row r="33641" spans="1:3">
      <c r="A33641" s="2">
        <v>41580.5</v>
      </c>
      <c r="B33641">
        <v>0.699999988079071</v>
      </c>
      <c r="C33641">
        <v>1.18</v>
      </c>
    </row>
    <row r="33642" spans="1:3">
      <c r="A33642" s="2">
        <v>41580.54166666666</v>
      </c>
      <c r="B33642">
        <v>0.699999988079071</v>
      </c>
      <c r="C33642">
        <v>1.18</v>
      </c>
    </row>
    <row r="33643" spans="1:3">
      <c r="A33643" s="2">
        <v>41580.58333333334</v>
      </c>
      <c r="B33643">
        <v>0.699999988079071</v>
      </c>
      <c r="C33643">
        <v>1.18</v>
      </c>
    </row>
    <row r="33644" spans="1:3">
      <c r="A33644" s="2">
        <v>41580.625</v>
      </c>
      <c r="B33644">
        <v>0.699999988079071</v>
      </c>
      <c r="C33644">
        <v>1.18</v>
      </c>
    </row>
    <row r="33645" spans="1:3">
      <c r="A33645" s="2">
        <v>41580.66666666666</v>
      </c>
      <c r="B33645">
        <v>0.699999988079071</v>
      </c>
      <c r="C33645">
        <v>1.19</v>
      </c>
    </row>
    <row r="33646" spans="1:3">
      <c r="A33646" s="2">
        <v>41580.70833333334</v>
      </c>
      <c r="B33646">
        <v>0.699999988079071</v>
      </c>
      <c r="C33646">
        <v>1.19</v>
      </c>
    </row>
    <row r="33647" spans="1:3">
      <c r="A33647" s="2">
        <v>41580.75</v>
      </c>
      <c r="B33647">
        <v>0.8199999928474426</v>
      </c>
      <c r="C33647">
        <v>1.39</v>
      </c>
    </row>
    <row r="33648" spans="1:3">
      <c r="A33648" s="2">
        <v>41580.79166666666</v>
      </c>
      <c r="B33648">
        <v>0.8199999928474426</v>
      </c>
      <c r="C33648">
        <v>1.39</v>
      </c>
    </row>
    <row r="33649" spans="1:3">
      <c r="A33649" s="2">
        <v>41580.83333333334</v>
      </c>
      <c r="B33649">
        <v>0.8199999928474426</v>
      </c>
      <c r="C33649">
        <v>1.54</v>
      </c>
    </row>
    <row r="33650" spans="1:3">
      <c r="A33650" s="2">
        <v>41580.875</v>
      </c>
      <c r="B33650">
        <v>0.8199999928474426</v>
      </c>
      <c r="C33650">
        <v>1.64</v>
      </c>
    </row>
    <row r="33651" spans="1:3">
      <c r="A33651" s="2">
        <v>41580.91666666666</v>
      </c>
      <c r="B33651">
        <v>0.8199999928474426</v>
      </c>
      <c r="C33651">
        <v>1.69</v>
      </c>
    </row>
    <row r="33652" spans="1:3">
      <c r="A33652" s="2">
        <v>41580.95833333334</v>
      </c>
      <c r="B33652">
        <v>0.8199999928474426</v>
      </c>
      <c r="C33652">
        <v>1.79</v>
      </c>
    </row>
    <row r="33653" spans="1:3">
      <c r="A33653" s="2">
        <v>41581</v>
      </c>
      <c r="B33653">
        <v>0.9100000262260437</v>
      </c>
      <c r="C33653">
        <v>2.05</v>
      </c>
    </row>
    <row r="33654" spans="1:3">
      <c r="A33654" s="2">
        <v>41581.04166666666</v>
      </c>
      <c r="B33654">
        <v>0.3899999856948853</v>
      </c>
      <c r="C33654">
        <v>0.61</v>
      </c>
    </row>
    <row r="33655" spans="1:3">
      <c r="A33655" s="2">
        <v>41581.08333333334</v>
      </c>
      <c r="B33655">
        <v>0.7300000190734863</v>
      </c>
      <c r="C33655">
        <v>1.22</v>
      </c>
    </row>
    <row r="33656" spans="1:3">
      <c r="A33656" s="2">
        <v>41581.125</v>
      </c>
      <c r="B33656">
        <v>0.7599999904632568</v>
      </c>
      <c r="C33656">
        <v>1.53</v>
      </c>
    </row>
    <row r="33657" spans="1:3">
      <c r="A33657" s="2">
        <v>41581.16666666666</v>
      </c>
      <c r="B33657">
        <v>0.7699999809265137</v>
      </c>
      <c r="C33657">
        <v>1.8</v>
      </c>
    </row>
    <row r="33658" spans="1:3">
      <c r="A33658" s="2">
        <v>41581.20833333334</v>
      </c>
      <c r="B33658">
        <v>0.9900000095367432</v>
      </c>
      <c r="C33658">
        <v>2.23</v>
      </c>
    </row>
    <row r="33659" spans="1:3">
      <c r="A33659" s="2">
        <v>41581.25</v>
      </c>
      <c r="B33659">
        <v>1.080000042915344</v>
      </c>
      <c r="C33659">
        <v>2.36</v>
      </c>
    </row>
    <row r="33660" spans="1:3">
      <c r="A33660" s="2">
        <v>41581.29166666666</v>
      </c>
      <c r="B33660">
        <v>1.080000042915344</v>
      </c>
      <c r="C33660">
        <v>2.36</v>
      </c>
    </row>
    <row r="33661" spans="1:3">
      <c r="A33661" s="2">
        <v>41581.33333333334</v>
      </c>
      <c r="B33661">
        <v>1.080000042915344</v>
      </c>
      <c r="C33661">
        <v>2.36</v>
      </c>
    </row>
    <row r="33662" spans="1:3">
      <c r="A33662" s="2">
        <v>41581.375</v>
      </c>
      <c r="B33662">
        <v>1.090000033378601</v>
      </c>
      <c r="C33662">
        <v>2.39</v>
      </c>
    </row>
    <row r="33663" spans="1:3">
      <c r="A33663" s="2">
        <v>41581.41666666666</v>
      </c>
      <c r="B33663">
        <v>1.100000023841858</v>
      </c>
      <c r="C33663">
        <v>2.42</v>
      </c>
    </row>
    <row r="33664" spans="1:3">
      <c r="A33664" s="2">
        <v>41581.45833333334</v>
      </c>
      <c r="B33664">
        <v>1.110000014305115</v>
      </c>
      <c r="C33664">
        <v>2.43</v>
      </c>
    </row>
    <row r="33665" spans="1:3">
      <c r="A33665" s="2">
        <v>41581.5</v>
      </c>
      <c r="B33665">
        <v>1.110000014305115</v>
      </c>
      <c r="C33665">
        <v>2.43</v>
      </c>
    </row>
    <row r="33666" spans="1:3">
      <c r="A33666" s="2">
        <v>41581.54166666666</v>
      </c>
      <c r="B33666">
        <v>1.110000014305115</v>
      </c>
      <c r="C33666">
        <v>2.43</v>
      </c>
    </row>
    <row r="33667" spans="1:3">
      <c r="A33667" s="2">
        <v>41581.58333333334</v>
      </c>
      <c r="B33667">
        <v>1.110000014305115</v>
      </c>
      <c r="C33667">
        <v>2.43</v>
      </c>
    </row>
    <row r="33668" spans="1:3">
      <c r="A33668" s="2">
        <v>41581.625</v>
      </c>
      <c r="B33668">
        <v>1.110000014305115</v>
      </c>
      <c r="C33668">
        <v>2.43</v>
      </c>
    </row>
    <row r="33669" spans="1:3">
      <c r="A33669" s="2">
        <v>41581.66666666666</v>
      </c>
      <c r="B33669">
        <v>1.110000014305115</v>
      </c>
      <c r="C33669">
        <v>2.43</v>
      </c>
    </row>
    <row r="33670" spans="1:3">
      <c r="A33670" s="2">
        <v>41581.70833333334</v>
      </c>
      <c r="B33670">
        <v>1.110000014305115</v>
      </c>
      <c r="C33670">
        <v>2.43</v>
      </c>
    </row>
    <row r="33671" spans="1:3">
      <c r="A33671" s="2">
        <v>41581.75</v>
      </c>
      <c r="B33671">
        <v>1.110000014305115</v>
      </c>
      <c r="C33671">
        <v>2.43</v>
      </c>
    </row>
    <row r="33672" spans="1:3">
      <c r="A33672" s="2">
        <v>41581.79166666666</v>
      </c>
      <c r="B33672">
        <v>1.110000014305115</v>
      </c>
      <c r="C33672">
        <v>2.43</v>
      </c>
    </row>
    <row r="33673" spans="1:3">
      <c r="A33673" s="2">
        <v>41581.83333333334</v>
      </c>
      <c r="B33673">
        <v>1.110000014305115</v>
      </c>
      <c r="C33673">
        <v>2.43</v>
      </c>
    </row>
    <row r="33674" spans="1:3">
      <c r="A33674" s="2">
        <v>41581.875</v>
      </c>
      <c r="B33674">
        <v>1.110000014305115</v>
      </c>
      <c r="C33674">
        <v>2.43</v>
      </c>
    </row>
    <row r="33675" spans="1:3">
      <c r="A33675" s="2">
        <v>41581.91666666666</v>
      </c>
      <c r="B33675">
        <v>1.110000014305115</v>
      </c>
      <c r="C33675">
        <v>2.43</v>
      </c>
    </row>
    <row r="33676" spans="1:3">
      <c r="A33676" s="2">
        <v>41581.95833333334</v>
      </c>
      <c r="B33676">
        <v>1.110000014305115</v>
      </c>
      <c r="C33676">
        <v>2.43</v>
      </c>
    </row>
    <row r="33677" spans="1:3">
      <c r="A33677" s="2">
        <v>41582</v>
      </c>
      <c r="B33677">
        <v>1.110000014305115</v>
      </c>
      <c r="C33677">
        <v>2.43</v>
      </c>
    </row>
    <row r="33678" spans="1:3">
      <c r="A33678" s="2">
        <v>41582.04166666666</v>
      </c>
      <c r="B33678">
        <v>0</v>
      </c>
      <c r="C33678">
        <v>0</v>
      </c>
    </row>
    <row r="33679" spans="1:3">
      <c r="A33679" s="2">
        <v>41582.08333333334</v>
      </c>
      <c r="B33679">
        <v>0</v>
      </c>
      <c r="C33679">
        <v>0</v>
      </c>
    </row>
    <row r="33680" spans="1:3">
      <c r="A33680" s="2">
        <v>41582.125</v>
      </c>
      <c r="B33680">
        <v>0</v>
      </c>
      <c r="C33680">
        <v>0</v>
      </c>
    </row>
    <row r="33681" spans="1:3">
      <c r="A33681" s="2">
        <v>41582.16666666666</v>
      </c>
      <c r="B33681">
        <v>0</v>
      </c>
      <c r="C33681">
        <v>0</v>
      </c>
    </row>
    <row r="33682" spans="1:3">
      <c r="A33682" s="2">
        <v>41582.20833333334</v>
      </c>
      <c r="B33682">
        <v>0</v>
      </c>
      <c r="C33682">
        <v>0.01</v>
      </c>
    </row>
    <row r="33683" spans="1:3">
      <c r="A33683" s="2">
        <v>41582.25</v>
      </c>
      <c r="B33683">
        <v>0.02999999932944775</v>
      </c>
      <c r="C33683">
        <v>0.05</v>
      </c>
    </row>
    <row r="33684" spans="1:3">
      <c r="A33684" s="2">
        <v>41582.29166666666</v>
      </c>
      <c r="B33684">
        <v>0.2199999988079071</v>
      </c>
      <c r="C33684">
        <v>0.4</v>
      </c>
    </row>
    <row r="33685" spans="1:3">
      <c r="A33685" s="2">
        <v>41582.33333333334</v>
      </c>
      <c r="B33685">
        <v>0.8899999856948853</v>
      </c>
      <c r="C33685">
        <v>1.22</v>
      </c>
    </row>
    <row r="33686" spans="1:3">
      <c r="A33686" s="2">
        <v>41582.375</v>
      </c>
      <c r="B33686">
        <v>1.919999957084656</v>
      </c>
      <c r="C33686">
        <v>2.34</v>
      </c>
    </row>
    <row r="33687" spans="1:3">
      <c r="A33687" s="2">
        <v>41582.41666666666</v>
      </c>
      <c r="B33687">
        <v>2.930000066757202</v>
      </c>
      <c r="C33687">
        <v>3.35</v>
      </c>
    </row>
    <row r="33688" spans="1:3">
      <c r="A33688" s="2">
        <v>41582.45833333334</v>
      </c>
      <c r="B33688">
        <v>3.519999980926514</v>
      </c>
      <c r="C33688">
        <v>3.91</v>
      </c>
    </row>
    <row r="33689" spans="1:3">
      <c r="A33689" s="2">
        <v>41582.5</v>
      </c>
      <c r="B33689">
        <v>3.759999990463257</v>
      </c>
      <c r="C33689">
        <v>4.26</v>
      </c>
    </row>
    <row r="33690" spans="1:3">
      <c r="A33690" s="2">
        <v>41582.54166666666</v>
      </c>
      <c r="B33690">
        <v>3.960000038146973</v>
      </c>
      <c r="C33690">
        <v>4.6</v>
      </c>
    </row>
    <row r="33691" spans="1:3">
      <c r="A33691" s="2">
        <v>41582.58333333334</v>
      </c>
      <c r="B33691">
        <v>4.46999979019165</v>
      </c>
      <c r="C33691">
        <v>5.45</v>
      </c>
    </row>
    <row r="33692" spans="1:3">
      <c r="A33692" s="2">
        <v>41582.625</v>
      </c>
      <c r="B33692">
        <v>4.96999979019165</v>
      </c>
      <c r="C33692">
        <v>6.27</v>
      </c>
    </row>
    <row r="33693" spans="1:3">
      <c r="A33693" s="2">
        <v>41582.66666666666</v>
      </c>
      <c r="B33693">
        <v>5.800000190734863</v>
      </c>
      <c r="C33693">
        <v>7.3</v>
      </c>
    </row>
    <row r="33694" spans="1:3">
      <c r="A33694" s="2">
        <v>41582.70833333334</v>
      </c>
      <c r="B33694">
        <v>6.599999904632568</v>
      </c>
      <c r="C33694">
        <v>8.140000000000001</v>
      </c>
    </row>
    <row r="33695" spans="1:3">
      <c r="A33695" s="2">
        <v>41582.75</v>
      </c>
      <c r="B33695">
        <v>6.940000057220459</v>
      </c>
      <c r="C33695">
        <v>8.58</v>
      </c>
    </row>
    <row r="33696" spans="1:3">
      <c r="A33696" s="2">
        <v>41582.79166666666</v>
      </c>
      <c r="B33696">
        <v>6.989999771118164</v>
      </c>
      <c r="C33696">
        <v>8.74</v>
      </c>
    </row>
    <row r="33697" spans="1:3">
      <c r="A33697" s="2">
        <v>41582.83333333334</v>
      </c>
      <c r="B33697">
        <v>6.989999771118164</v>
      </c>
      <c r="C33697">
        <v>8.75</v>
      </c>
    </row>
    <row r="33698" spans="1:3">
      <c r="A33698" s="2">
        <v>41582.875</v>
      </c>
      <c r="B33698">
        <v>6.989999771118164</v>
      </c>
      <c r="C33698">
        <v>8.76</v>
      </c>
    </row>
    <row r="33699" spans="1:3">
      <c r="A33699" s="2">
        <v>41582.91666666666</v>
      </c>
      <c r="B33699">
        <v>7</v>
      </c>
      <c r="C33699">
        <v>8.77</v>
      </c>
    </row>
    <row r="33700" spans="1:3">
      <c r="A33700" s="2">
        <v>41582.95833333334</v>
      </c>
      <c r="B33700">
        <v>7.010000228881836</v>
      </c>
      <c r="C33700">
        <v>8.779999999999999</v>
      </c>
    </row>
    <row r="33701" spans="1:3">
      <c r="A33701" s="2">
        <v>41583</v>
      </c>
      <c r="B33701">
        <v>7.010000228881836</v>
      </c>
      <c r="C33701">
        <v>8.789999999999999</v>
      </c>
    </row>
    <row r="33702" spans="1:3">
      <c r="A33702" s="2">
        <v>41583.04166666666</v>
      </c>
      <c r="B33702">
        <v>0</v>
      </c>
      <c r="C33702">
        <v>0</v>
      </c>
    </row>
    <row r="33703" spans="1:3">
      <c r="A33703" s="2">
        <v>41583.08333333334</v>
      </c>
      <c r="B33703">
        <v>0</v>
      </c>
      <c r="C33703">
        <v>0</v>
      </c>
    </row>
    <row r="33704" spans="1:3">
      <c r="A33704" s="2">
        <v>41583.125</v>
      </c>
      <c r="B33704">
        <v>0</v>
      </c>
      <c r="C33704">
        <v>0</v>
      </c>
    </row>
    <row r="33705" spans="1:3">
      <c r="A33705" s="2">
        <v>41583.16666666666</v>
      </c>
      <c r="B33705">
        <v>0</v>
      </c>
      <c r="C33705">
        <v>0</v>
      </c>
    </row>
    <row r="33706" spans="1:3">
      <c r="A33706" s="2">
        <v>41583.20833333334</v>
      </c>
      <c r="B33706">
        <v>0</v>
      </c>
      <c r="C33706">
        <v>0</v>
      </c>
    </row>
    <row r="33707" spans="1:3">
      <c r="A33707" s="2">
        <v>41583.25</v>
      </c>
      <c r="B33707">
        <v>0</v>
      </c>
      <c r="C33707">
        <v>0</v>
      </c>
    </row>
    <row r="33708" spans="1:3">
      <c r="A33708" s="2">
        <v>41583.29166666666</v>
      </c>
      <c r="B33708">
        <v>0</v>
      </c>
      <c r="C33708">
        <v>0</v>
      </c>
    </row>
    <row r="33709" spans="1:3">
      <c r="A33709" s="2">
        <v>41583.33333333334</v>
      </c>
      <c r="B33709">
        <v>0</v>
      </c>
      <c r="C33709">
        <v>0</v>
      </c>
    </row>
    <row r="33710" spans="1:3">
      <c r="A33710" s="2">
        <v>41583.375</v>
      </c>
      <c r="B33710">
        <v>0</v>
      </c>
      <c r="C33710">
        <v>0</v>
      </c>
    </row>
    <row r="33711" spans="1:3">
      <c r="A33711" s="2">
        <v>41583.41666666666</v>
      </c>
      <c r="B33711">
        <v>0</v>
      </c>
      <c r="C33711">
        <v>0.01</v>
      </c>
    </row>
    <row r="33712" spans="1:3">
      <c r="A33712" s="2">
        <v>41583.45833333334</v>
      </c>
      <c r="B33712">
        <v>0</v>
      </c>
      <c r="C33712">
        <v>0.01</v>
      </c>
    </row>
    <row r="33713" spans="1:3">
      <c r="A33713" s="2">
        <v>41583.5</v>
      </c>
      <c r="B33713">
        <v>0</v>
      </c>
      <c r="C33713">
        <v>0.02</v>
      </c>
    </row>
    <row r="33714" spans="1:3">
      <c r="A33714" s="2">
        <v>41583.54166666666</v>
      </c>
      <c r="B33714">
        <v>0.009999999776482582</v>
      </c>
      <c r="C33714">
        <v>0.04</v>
      </c>
    </row>
    <row r="33715" spans="1:3">
      <c r="A33715" s="2">
        <v>41583.58333333334</v>
      </c>
      <c r="B33715">
        <v>0.02999999932944775</v>
      </c>
      <c r="C33715">
        <v>0.11</v>
      </c>
    </row>
    <row r="33716" spans="1:3">
      <c r="A33716" s="2">
        <v>41583.625</v>
      </c>
      <c r="B33716">
        <v>0.07999999821186066</v>
      </c>
      <c r="C33716">
        <v>0.26</v>
      </c>
    </row>
    <row r="33717" spans="1:3">
      <c r="A33717" s="2">
        <v>41583.66666666666</v>
      </c>
      <c r="B33717">
        <v>0.2199999988079071</v>
      </c>
      <c r="C33717">
        <v>0.59</v>
      </c>
    </row>
    <row r="33718" spans="1:3">
      <c r="A33718" s="2">
        <v>41583.70833333334</v>
      </c>
      <c r="B33718">
        <v>0.4099999964237213</v>
      </c>
      <c r="C33718">
        <v>0.93</v>
      </c>
    </row>
    <row r="33719" spans="1:3">
      <c r="A33719" s="2">
        <v>41583.75</v>
      </c>
      <c r="B33719">
        <v>0.5199999809265137</v>
      </c>
      <c r="C33719">
        <v>1.15</v>
      </c>
    </row>
    <row r="33720" spans="1:3">
      <c r="A33720" s="2">
        <v>41583.79166666666</v>
      </c>
      <c r="B33720">
        <v>0.550000011920929</v>
      </c>
      <c r="C33720">
        <v>1.24</v>
      </c>
    </row>
    <row r="33721" spans="1:3">
      <c r="A33721" s="2">
        <v>41583.83333333334</v>
      </c>
      <c r="B33721">
        <v>0.5899999737739563</v>
      </c>
      <c r="C33721">
        <v>1.33</v>
      </c>
    </row>
    <row r="33722" spans="1:3">
      <c r="A33722" s="2">
        <v>41583.875</v>
      </c>
      <c r="B33722">
        <v>0.6200000047683716</v>
      </c>
      <c r="C33722">
        <v>1.39</v>
      </c>
    </row>
    <row r="33723" spans="1:3">
      <c r="A33723" s="2">
        <v>41583.91666666666</v>
      </c>
      <c r="B33723">
        <v>0.6600000262260437</v>
      </c>
      <c r="C33723">
        <v>1.48</v>
      </c>
    </row>
    <row r="33724" spans="1:3">
      <c r="A33724" s="2">
        <v>41583.95833333334</v>
      </c>
      <c r="B33724">
        <v>0.7099999785423279</v>
      </c>
      <c r="C33724">
        <v>1.57</v>
      </c>
    </row>
    <row r="33725" spans="1:3">
      <c r="A33725" s="2">
        <v>41584</v>
      </c>
      <c r="B33725">
        <v>0.7599999904632568</v>
      </c>
      <c r="C33725">
        <v>1.65</v>
      </c>
    </row>
    <row r="33726" spans="1:3">
      <c r="A33726" s="2">
        <v>41584.04166666666</v>
      </c>
      <c r="B33726">
        <v>0.03999999910593033</v>
      </c>
      <c r="C33726">
        <v>0.08</v>
      </c>
    </row>
    <row r="33727" spans="1:3">
      <c r="A33727" s="2">
        <v>41584.08333333334</v>
      </c>
      <c r="B33727">
        <v>0.05999999865889549</v>
      </c>
      <c r="C33727">
        <v>0.12</v>
      </c>
    </row>
    <row r="33728" spans="1:3">
      <c r="A33728" s="2">
        <v>41584.125</v>
      </c>
      <c r="B33728">
        <v>0.05999999865889549</v>
      </c>
      <c r="C33728">
        <v>0.13</v>
      </c>
    </row>
    <row r="33729" spans="1:3">
      <c r="A33729" s="2">
        <v>41584.16666666666</v>
      </c>
      <c r="B33729">
        <v>0.07000000029802322</v>
      </c>
      <c r="C33729">
        <v>0.14</v>
      </c>
    </row>
    <row r="33730" spans="1:3">
      <c r="A33730" s="2">
        <v>41584.20833333334</v>
      </c>
      <c r="B33730">
        <v>0.07000000029802322</v>
      </c>
      <c r="C33730">
        <v>0.14</v>
      </c>
    </row>
    <row r="33731" spans="1:3">
      <c r="A33731" s="2">
        <v>41584.25</v>
      </c>
      <c r="B33731">
        <v>0.07000000029802322</v>
      </c>
      <c r="C33731">
        <v>0.15</v>
      </c>
    </row>
    <row r="33732" spans="1:3">
      <c r="A33732" s="2">
        <v>41584.29166666666</v>
      </c>
      <c r="B33732">
        <v>0.07000000029802322</v>
      </c>
      <c r="C33732">
        <v>0.15</v>
      </c>
    </row>
    <row r="33733" spans="1:3">
      <c r="A33733" s="2">
        <v>41584.33333333334</v>
      </c>
      <c r="B33733">
        <v>0.07000000029802322</v>
      </c>
      <c r="C33733">
        <v>0.15</v>
      </c>
    </row>
    <row r="33734" spans="1:3">
      <c r="A33734" s="2">
        <v>41584.375</v>
      </c>
      <c r="B33734">
        <v>0.07000000029802322</v>
      </c>
      <c r="C33734">
        <v>0.15</v>
      </c>
    </row>
    <row r="33735" spans="1:3">
      <c r="A33735" s="2">
        <v>41584.41666666666</v>
      </c>
      <c r="B33735">
        <v>0.07000000029802322</v>
      </c>
      <c r="C33735">
        <v>0.15</v>
      </c>
    </row>
    <row r="33736" spans="1:3">
      <c r="A33736" s="2">
        <v>41584.45833333334</v>
      </c>
      <c r="B33736">
        <v>0.07000000029802322</v>
      </c>
      <c r="C33736">
        <v>0.15</v>
      </c>
    </row>
    <row r="33737" spans="1:3">
      <c r="A33737" s="2">
        <v>41584.5</v>
      </c>
      <c r="B33737">
        <v>0.07000000029802322</v>
      </c>
      <c r="C33737">
        <v>0.15</v>
      </c>
    </row>
    <row r="33738" spans="1:3">
      <c r="A33738" s="2">
        <v>41584.54166666666</v>
      </c>
      <c r="B33738">
        <v>0.07000000029802322</v>
      </c>
      <c r="C33738">
        <v>0.15</v>
      </c>
    </row>
    <row r="33739" spans="1:3">
      <c r="A33739" s="2">
        <v>41584.58333333334</v>
      </c>
      <c r="B33739">
        <v>0.07000000029802322</v>
      </c>
      <c r="C33739">
        <v>0.15</v>
      </c>
    </row>
    <row r="33740" spans="1:3">
      <c r="A33740" s="2">
        <v>41584.625</v>
      </c>
      <c r="B33740">
        <v>0.07000000029802322</v>
      </c>
      <c r="C33740">
        <v>0.15</v>
      </c>
    </row>
    <row r="33741" spans="1:3">
      <c r="A33741" s="2">
        <v>41584.66666666666</v>
      </c>
      <c r="B33741">
        <v>0.07000000029802322</v>
      </c>
      <c r="C33741">
        <v>0.15</v>
      </c>
    </row>
    <row r="33742" spans="1:3">
      <c r="A33742" s="2">
        <v>41584.70833333334</v>
      </c>
      <c r="B33742">
        <v>0.07000000029802322</v>
      </c>
      <c r="C33742">
        <v>0.15</v>
      </c>
    </row>
    <row r="33743" spans="1:3">
      <c r="A33743" s="2">
        <v>41584.75</v>
      </c>
      <c r="B33743">
        <v>0.07000000029802322</v>
      </c>
      <c r="C33743">
        <v>0.15</v>
      </c>
    </row>
    <row r="33744" spans="1:3">
      <c r="A33744" s="2">
        <v>41584.79166666666</v>
      </c>
      <c r="B33744">
        <v>0.07000000029802322</v>
      </c>
      <c r="C33744">
        <v>0.15</v>
      </c>
    </row>
    <row r="33745" spans="1:3">
      <c r="A33745" s="2">
        <v>41584.83333333334</v>
      </c>
      <c r="B33745">
        <v>0.07000000029802322</v>
      </c>
      <c r="C33745">
        <v>0.15</v>
      </c>
    </row>
    <row r="33746" spans="1:3">
      <c r="A33746" s="2">
        <v>41584.875</v>
      </c>
      <c r="B33746">
        <v>0.07000000029802322</v>
      </c>
      <c r="C33746">
        <v>0.15</v>
      </c>
    </row>
    <row r="33747" spans="1:3">
      <c r="A33747" s="2">
        <v>41584.91666666666</v>
      </c>
      <c r="B33747">
        <v>0.07000000029802322</v>
      </c>
      <c r="C33747">
        <v>0.15</v>
      </c>
    </row>
    <row r="33748" spans="1:3">
      <c r="A33748" s="2">
        <v>41584.95833333334</v>
      </c>
      <c r="B33748">
        <v>0.07000000029802322</v>
      </c>
      <c r="C33748">
        <v>0.15</v>
      </c>
    </row>
    <row r="33749" spans="1:3">
      <c r="A33749" s="2">
        <v>41585</v>
      </c>
      <c r="B33749">
        <v>0.07000000029802322</v>
      </c>
      <c r="C33749">
        <v>0.15</v>
      </c>
    </row>
    <row r="33750" spans="1:3">
      <c r="A33750" s="2">
        <v>41585.04166666666</v>
      </c>
      <c r="B33750">
        <v>0</v>
      </c>
      <c r="C33750">
        <v>0</v>
      </c>
    </row>
    <row r="33751" spans="1:3">
      <c r="A33751" s="2">
        <v>41585.08333333334</v>
      </c>
      <c r="B33751">
        <v>0</v>
      </c>
      <c r="C33751">
        <v>0</v>
      </c>
    </row>
    <row r="33752" spans="1:3">
      <c r="A33752" s="2">
        <v>41585.125</v>
      </c>
      <c r="B33752">
        <v>0</v>
      </c>
      <c r="C33752">
        <v>0</v>
      </c>
    </row>
    <row r="33753" spans="1:3">
      <c r="A33753" s="2">
        <v>41585.16666666666</v>
      </c>
      <c r="B33753">
        <v>0</v>
      </c>
      <c r="C33753">
        <v>0</v>
      </c>
    </row>
    <row r="33754" spans="1:3">
      <c r="A33754" s="2">
        <v>41585.20833333334</v>
      </c>
      <c r="B33754">
        <v>0</v>
      </c>
      <c r="C33754">
        <v>0</v>
      </c>
    </row>
    <row r="33755" spans="1:3">
      <c r="A33755" s="2">
        <v>41585.25</v>
      </c>
      <c r="B33755">
        <v>0</v>
      </c>
      <c r="C33755">
        <v>0</v>
      </c>
    </row>
    <row r="33756" spans="1:3">
      <c r="A33756" s="2">
        <v>41585.29166666666</v>
      </c>
      <c r="B33756">
        <v>0</v>
      </c>
      <c r="C33756">
        <v>0</v>
      </c>
    </row>
    <row r="33757" spans="1:3">
      <c r="A33757" s="2">
        <v>41585.33333333334</v>
      </c>
      <c r="B33757">
        <v>0</v>
      </c>
      <c r="C33757">
        <v>0</v>
      </c>
    </row>
    <row r="33758" spans="1:3">
      <c r="A33758" s="2">
        <v>41585.375</v>
      </c>
      <c r="B33758">
        <v>0</v>
      </c>
      <c r="C33758">
        <v>0</v>
      </c>
    </row>
    <row r="33759" spans="1:3">
      <c r="A33759" s="2">
        <v>41585.41666666666</v>
      </c>
      <c r="B33759">
        <v>0</v>
      </c>
      <c r="C33759">
        <v>0</v>
      </c>
    </row>
    <row r="33760" spans="1:3">
      <c r="A33760" s="2">
        <v>41585.45833333334</v>
      </c>
      <c r="B33760">
        <v>0</v>
      </c>
      <c r="C33760">
        <v>0</v>
      </c>
    </row>
    <row r="33761" spans="1:3">
      <c r="A33761" s="2">
        <v>41585.5</v>
      </c>
      <c r="B33761">
        <v>0</v>
      </c>
      <c r="C33761">
        <v>0</v>
      </c>
    </row>
    <row r="33762" spans="1:3">
      <c r="A33762" s="2">
        <v>41585.54166666666</v>
      </c>
      <c r="B33762">
        <v>0</v>
      </c>
      <c r="C33762">
        <v>0</v>
      </c>
    </row>
    <row r="33763" spans="1:3">
      <c r="A33763" s="2">
        <v>41585.58333333334</v>
      </c>
      <c r="B33763">
        <v>0</v>
      </c>
      <c r="C33763">
        <v>0</v>
      </c>
    </row>
    <row r="33764" spans="1:3">
      <c r="A33764" s="2">
        <v>41585.625</v>
      </c>
      <c r="B33764">
        <v>0</v>
      </c>
      <c r="C33764">
        <v>0</v>
      </c>
    </row>
    <row r="33765" spans="1:3">
      <c r="A33765" s="2">
        <v>41585.66666666666</v>
      </c>
      <c r="B33765">
        <v>0</v>
      </c>
      <c r="C33765">
        <v>0</v>
      </c>
    </row>
    <row r="33766" spans="1:3">
      <c r="A33766" s="2">
        <v>41585.70833333334</v>
      </c>
      <c r="B33766">
        <v>0</v>
      </c>
      <c r="C33766">
        <v>0</v>
      </c>
    </row>
    <row r="33767" spans="1:3">
      <c r="A33767" s="2">
        <v>41585.75</v>
      </c>
      <c r="B33767">
        <v>0</v>
      </c>
      <c r="C33767">
        <v>0</v>
      </c>
    </row>
    <row r="33768" spans="1:3">
      <c r="A33768" s="2">
        <v>41585.79166666666</v>
      </c>
      <c r="B33768">
        <v>0</v>
      </c>
      <c r="C33768">
        <v>0</v>
      </c>
    </row>
    <row r="33769" spans="1:3">
      <c r="A33769" s="2">
        <v>41585.83333333334</v>
      </c>
      <c r="B33769">
        <v>0</v>
      </c>
      <c r="C33769">
        <v>0</v>
      </c>
    </row>
    <row r="33770" spans="1:3">
      <c r="A33770" s="2">
        <v>41585.875</v>
      </c>
      <c r="B33770">
        <v>0</v>
      </c>
      <c r="C33770">
        <v>0</v>
      </c>
    </row>
    <row r="33771" spans="1:3">
      <c r="A33771" s="2">
        <v>41585.91666666666</v>
      </c>
      <c r="B33771">
        <v>0</v>
      </c>
      <c r="C33771">
        <v>0</v>
      </c>
    </row>
    <row r="33772" spans="1:3">
      <c r="A33772" s="2">
        <v>41585.95833333334</v>
      </c>
      <c r="B33772">
        <v>0</v>
      </c>
      <c r="C33772">
        <v>0</v>
      </c>
    </row>
    <row r="33773" spans="1:3">
      <c r="A33773" s="2">
        <v>41586</v>
      </c>
      <c r="B33773">
        <v>0</v>
      </c>
      <c r="C33773">
        <v>0</v>
      </c>
    </row>
    <row r="33774" spans="1:3">
      <c r="A33774" s="2">
        <v>41586.04166666666</v>
      </c>
      <c r="B33774">
        <v>0</v>
      </c>
      <c r="C33774">
        <v>0</v>
      </c>
    </row>
    <row r="33775" spans="1:3">
      <c r="A33775" s="2">
        <v>41586.08333333334</v>
      </c>
      <c r="B33775">
        <v>0</v>
      </c>
      <c r="C33775">
        <v>0.01</v>
      </c>
    </row>
    <row r="33776" spans="1:3">
      <c r="A33776" s="2">
        <v>41586.125</v>
      </c>
      <c r="B33776">
        <v>0.01999999955296516</v>
      </c>
      <c r="C33776">
        <v>0.02</v>
      </c>
    </row>
    <row r="33777" spans="1:3">
      <c r="A33777" s="2">
        <v>41586.16666666666</v>
      </c>
      <c r="B33777">
        <v>0.02999999932944775</v>
      </c>
      <c r="C33777">
        <v>0.02</v>
      </c>
    </row>
    <row r="33778" spans="1:3">
      <c r="A33778" s="2">
        <v>41586.20833333334</v>
      </c>
      <c r="B33778">
        <v>0.02999999932944775</v>
      </c>
      <c r="C33778">
        <v>0.02</v>
      </c>
    </row>
    <row r="33779" spans="1:3">
      <c r="A33779" s="2">
        <v>41586.25</v>
      </c>
      <c r="B33779">
        <v>0.02999999932944775</v>
      </c>
      <c r="C33779">
        <v>0.02</v>
      </c>
    </row>
    <row r="33780" spans="1:3">
      <c r="A33780" s="2">
        <v>41586.29166666666</v>
      </c>
      <c r="B33780">
        <v>0.02999999932944775</v>
      </c>
      <c r="C33780">
        <v>0.02</v>
      </c>
    </row>
    <row r="33781" spans="1:3">
      <c r="A33781" s="2">
        <v>41586.33333333334</v>
      </c>
      <c r="B33781">
        <v>0.02999999932944775</v>
      </c>
      <c r="C33781">
        <v>0.03</v>
      </c>
    </row>
    <row r="33782" spans="1:3">
      <c r="A33782" s="2">
        <v>41586.375</v>
      </c>
      <c r="B33782">
        <v>0.02999999932944775</v>
      </c>
      <c r="C33782">
        <v>0.03</v>
      </c>
    </row>
    <row r="33783" spans="1:3">
      <c r="A33783" s="2">
        <v>41586.41666666666</v>
      </c>
      <c r="B33783">
        <v>0.03999999910593033</v>
      </c>
      <c r="C33783">
        <v>0.04</v>
      </c>
    </row>
    <row r="33784" spans="1:3">
      <c r="A33784" s="2">
        <v>41586.45833333334</v>
      </c>
      <c r="B33784">
        <v>0.05999999865889549</v>
      </c>
      <c r="C33784">
        <v>0.06</v>
      </c>
    </row>
    <row r="33785" spans="1:3">
      <c r="A33785" s="2">
        <v>41586.5</v>
      </c>
      <c r="B33785">
        <v>0.09000000357627869</v>
      </c>
      <c r="C33785">
        <v>0.08</v>
      </c>
    </row>
    <row r="33786" spans="1:3">
      <c r="A33786" s="2">
        <v>41586.54166666666</v>
      </c>
      <c r="B33786">
        <v>0.2000000029802322</v>
      </c>
      <c r="C33786">
        <v>0.21</v>
      </c>
    </row>
    <row r="33787" spans="1:3">
      <c r="A33787" s="2">
        <v>41586.58333333334</v>
      </c>
      <c r="B33787">
        <v>0.4799999892711639</v>
      </c>
      <c r="C33787">
        <v>0.59</v>
      </c>
    </row>
    <row r="33788" spans="1:3">
      <c r="A33788" s="2">
        <v>41586.625</v>
      </c>
      <c r="B33788">
        <v>0.6100000143051147</v>
      </c>
      <c r="C33788">
        <v>0.84</v>
      </c>
    </row>
    <row r="33789" spans="1:3">
      <c r="A33789" s="2">
        <v>41586.66666666666</v>
      </c>
      <c r="B33789">
        <v>0.7300000190734863</v>
      </c>
      <c r="C33789">
        <v>1.05</v>
      </c>
    </row>
    <row r="33790" spans="1:3">
      <c r="A33790" s="2">
        <v>41586.70833333334</v>
      </c>
      <c r="B33790">
        <v>0.8399999737739563</v>
      </c>
      <c r="C33790">
        <v>1.22</v>
      </c>
    </row>
    <row r="33791" spans="1:3">
      <c r="A33791" s="2">
        <v>41586.75</v>
      </c>
      <c r="B33791">
        <v>1.029999971389771</v>
      </c>
      <c r="C33791">
        <v>1.55</v>
      </c>
    </row>
    <row r="33792" spans="1:3">
      <c r="A33792" s="2">
        <v>41586.79166666666</v>
      </c>
      <c r="B33792">
        <v>1.389999985694885</v>
      </c>
      <c r="C33792">
        <v>2.14</v>
      </c>
    </row>
    <row r="33793" spans="1:3">
      <c r="A33793" s="2">
        <v>41586.83333333334</v>
      </c>
      <c r="B33793">
        <v>2.210000038146973</v>
      </c>
      <c r="C33793">
        <v>3.4</v>
      </c>
    </row>
    <row r="33794" spans="1:3">
      <c r="A33794" s="2">
        <v>41586.875</v>
      </c>
      <c r="B33794">
        <v>3.829999923706055</v>
      </c>
      <c r="C33794">
        <v>6.1</v>
      </c>
    </row>
    <row r="33795" spans="1:3">
      <c r="A33795" s="2">
        <v>41586.91666666666</v>
      </c>
      <c r="B33795">
        <v>5.78000020980835</v>
      </c>
      <c r="C33795">
        <v>9.01</v>
      </c>
    </row>
    <row r="33796" spans="1:3">
      <c r="A33796" s="2">
        <v>41586.95833333334</v>
      </c>
      <c r="B33796">
        <v>7.380000114440918</v>
      </c>
      <c r="C33796">
        <v>10.98</v>
      </c>
    </row>
    <row r="33797" spans="1:3">
      <c r="A33797" s="2">
        <v>41587</v>
      </c>
      <c r="B33797">
        <v>8.109999656677246</v>
      </c>
      <c r="C33797">
        <v>11.6</v>
      </c>
    </row>
    <row r="33798" spans="1:3">
      <c r="A33798" s="2">
        <v>41587.04166666666</v>
      </c>
      <c r="B33798">
        <v>0.3700000047683716</v>
      </c>
      <c r="C33798">
        <v>0.62</v>
      </c>
    </row>
    <row r="33799" spans="1:3">
      <c r="A33799" s="2">
        <v>41587.08333333334</v>
      </c>
      <c r="B33799">
        <v>0.449999988079071</v>
      </c>
      <c r="C33799">
        <v>0.83</v>
      </c>
    </row>
    <row r="33800" spans="1:3">
      <c r="A33800" s="2">
        <v>41587.125</v>
      </c>
      <c r="B33800">
        <v>0.449999988079071</v>
      </c>
      <c r="C33800">
        <v>0.84</v>
      </c>
    </row>
    <row r="33801" spans="1:3">
      <c r="A33801" s="2">
        <v>41587.16666666666</v>
      </c>
      <c r="B33801">
        <v>0.449999988079071</v>
      </c>
      <c r="C33801">
        <v>0.84</v>
      </c>
    </row>
    <row r="33802" spans="1:3">
      <c r="A33802" s="2">
        <v>41587.20833333334</v>
      </c>
      <c r="B33802">
        <v>0.449999988079071</v>
      </c>
      <c r="C33802">
        <v>0.84</v>
      </c>
    </row>
    <row r="33803" spans="1:3">
      <c r="A33803" s="2">
        <v>41587.25</v>
      </c>
      <c r="B33803">
        <v>0.449999988079071</v>
      </c>
      <c r="C33803">
        <v>0.84</v>
      </c>
    </row>
    <row r="33804" spans="1:3">
      <c r="A33804" s="2">
        <v>41587.29166666666</v>
      </c>
      <c r="B33804">
        <v>0.449999988079071</v>
      </c>
      <c r="C33804">
        <v>0.84</v>
      </c>
    </row>
    <row r="33805" spans="1:3">
      <c r="A33805" s="2">
        <v>41587.33333333334</v>
      </c>
      <c r="B33805">
        <v>0.449999988079071</v>
      </c>
      <c r="C33805">
        <v>0.84</v>
      </c>
    </row>
    <row r="33806" spans="1:3">
      <c r="A33806" s="2">
        <v>41587.375</v>
      </c>
      <c r="B33806">
        <v>0.449999988079071</v>
      </c>
      <c r="C33806">
        <v>0.84</v>
      </c>
    </row>
    <row r="33807" spans="1:3">
      <c r="A33807" s="2">
        <v>41587.41666666666</v>
      </c>
      <c r="B33807">
        <v>0.449999988079071</v>
      </c>
      <c r="C33807">
        <v>0.84</v>
      </c>
    </row>
    <row r="33808" spans="1:3">
      <c r="A33808" s="2">
        <v>41587.45833333334</v>
      </c>
      <c r="B33808">
        <v>0.449999988079071</v>
      </c>
      <c r="C33808">
        <v>0.84</v>
      </c>
    </row>
    <row r="33809" spans="1:3">
      <c r="A33809" s="2">
        <v>41587.5</v>
      </c>
      <c r="B33809">
        <v>0.449999988079071</v>
      </c>
      <c r="C33809">
        <v>0.84</v>
      </c>
    </row>
    <row r="33810" spans="1:3">
      <c r="A33810" s="2">
        <v>41587.54166666666</v>
      </c>
      <c r="B33810">
        <v>0.449999988079071</v>
      </c>
      <c r="C33810">
        <v>0.84</v>
      </c>
    </row>
    <row r="33811" spans="1:3">
      <c r="A33811" s="2">
        <v>41587.58333333334</v>
      </c>
      <c r="B33811">
        <v>0.449999988079071</v>
      </c>
      <c r="C33811">
        <v>0.84</v>
      </c>
    </row>
    <row r="33812" spans="1:3">
      <c r="A33812" s="2">
        <v>41587.625</v>
      </c>
      <c r="B33812">
        <v>0.449999988079071</v>
      </c>
      <c r="C33812">
        <v>0.84</v>
      </c>
    </row>
    <row r="33813" spans="1:3">
      <c r="A33813" s="2">
        <v>41587.66666666666</v>
      </c>
      <c r="B33813">
        <v>0.449999988079071</v>
      </c>
      <c r="C33813">
        <v>0.84</v>
      </c>
    </row>
    <row r="33814" spans="1:3">
      <c r="A33814" s="2">
        <v>41587.70833333334</v>
      </c>
      <c r="B33814">
        <v>0.449999988079071</v>
      </c>
      <c r="C33814">
        <v>0.84</v>
      </c>
    </row>
    <row r="33815" spans="1:3">
      <c r="A33815" s="2">
        <v>41587.75</v>
      </c>
      <c r="B33815">
        <v>0.4900000095367432</v>
      </c>
      <c r="C33815">
        <v>0.9</v>
      </c>
    </row>
    <row r="33816" spans="1:3">
      <c r="A33816" s="2">
        <v>41587.79166666666</v>
      </c>
      <c r="B33816">
        <v>0.4900000095367432</v>
      </c>
      <c r="C33816">
        <v>0.9</v>
      </c>
    </row>
    <row r="33817" spans="1:3">
      <c r="A33817" s="2">
        <v>41587.83333333334</v>
      </c>
      <c r="B33817">
        <v>0.4900000095367432</v>
      </c>
      <c r="C33817">
        <v>0.91</v>
      </c>
    </row>
    <row r="33818" spans="1:3">
      <c r="A33818" s="2">
        <v>41587.875</v>
      </c>
      <c r="B33818">
        <v>0.4900000095367432</v>
      </c>
      <c r="C33818">
        <v>0.92</v>
      </c>
    </row>
    <row r="33819" spans="1:3">
      <c r="A33819" s="2">
        <v>41587.91666666666</v>
      </c>
      <c r="B33819">
        <v>0.4900000095367432</v>
      </c>
      <c r="C33819">
        <v>0.93</v>
      </c>
    </row>
    <row r="33820" spans="1:3">
      <c r="A33820" s="2">
        <v>41587.95833333334</v>
      </c>
      <c r="B33820">
        <v>0.5</v>
      </c>
      <c r="C33820">
        <v>0.95</v>
      </c>
    </row>
    <row r="33821" spans="1:3">
      <c r="A33821" s="2">
        <v>41588</v>
      </c>
      <c r="B33821">
        <v>0.5199999809265137</v>
      </c>
      <c r="C33821">
        <v>0.98</v>
      </c>
    </row>
    <row r="33822" spans="1:3">
      <c r="A33822" s="2">
        <v>41588.04166666666</v>
      </c>
      <c r="B33822">
        <v>0.01999999955296516</v>
      </c>
      <c r="C33822">
        <v>0.04</v>
      </c>
    </row>
    <row r="33823" spans="1:3">
      <c r="A33823" s="2">
        <v>41588.08333333334</v>
      </c>
      <c r="B33823">
        <v>0.03999999910593033</v>
      </c>
      <c r="C33823">
        <v>0.07000000000000001</v>
      </c>
    </row>
    <row r="33824" spans="1:3">
      <c r="A33824" s="2">
        <v>41588.125</v>
      </c>
      <c r="B33824">
        <v>0.03999999910593033</v>
      </c>
      <c r="C33824">
        <v>0.08</v>
      </c>
    </row>
    <row r="33825" spans="1:3">
      <c r="A33825" s="2">
        <v>41588.16666666666</v>
      </c>
      <c r="B33825">
        <v>0.05000000074505806</v>
      </c>
      <c r="C33825">
        <v>0.15</v>
      </c>
    </row>
    <row r="33826" spans="1:3">
      <c r="A33826" s="2">
        <v>41588.20833333334</v>
      </c>
      <c r="B33826">
        <v>0.3899999856948853</v>
      </c>
      <c r="C33826">
        <v>0.83</v>
      </c>
    </row>
    <row r="33827" spans="1:3">
      <c r="A33827" s="2">
        <v>41588.25</v>
      </c>
      <c r="B33827">
        <v>1.470000028610229</v>
      </c>
      <c r="C33827">
        <v>1.94</v>
      </c>
    </row>
    <row r="33828" spans="1:3">
      <c r="A33828" s="2">
        <v>41588.29166666666</v>
      </c>
      <c r="B33828">
        <v>2.490000009536743</v>
      </c>
      <c r="C33828">
        <v>3.34</v>
      </c>
    </row>
    <row r="33829" spans="1:3">
      <c r="A33829" s="2">
        <v>41588.33333333334</v>
      </c>
      <c r="B33829">
        <v>3.990000009536743</v>
      </c>
      <c r="C33829">
        <v>5.56</v>
      </c>
    </row>
    <row r="33830" spans="1:3">
      <c r="A33830" s="2">
        <v>41588.375</v>
      </c>
      <c r="B33830">
        <v>5.519999980926514</v>
      </c>
      <c r="C33830">
        <v>7.74</v>
      </c>
    </row>
    <row r="33831" spans="1:3">
      <c r="A33831" s="2">
        <v>41588.41666666666</v>
      </c>
      <c r="B33831">
        <v>7.5</v>
      </c>
      <c r="C33831">
        <v>10.42</v>
      </c>
    </row>
    <row r="33832" spans="1:3">
      <c r="A33832" s="2">
        <v>41588.45833333334</v>
      </c>
      <c r="B33832">
        <v>8.430000305175781</v>
      </c>
      <c r="C33832">
        <v>11.33</v>
      </c>
    </row>
    <row r="33833" spans="1:3">
      <c r="A33833" s="2">
        <v>41588.5</v>
      </c>
      <c r="B33833">
        <v>9.069999694824219</v>
      </c>
      <c r="C33833">
        <v>12.01</v>
      </c>
    </row>
    <row r="33834" spans="1:3">
      <c r="A33834" s="2">
        <v>41588.54166666666</v>
      </c>
      <c r="B33834">
        <v>10.53999996185303</v>
      </c>
      <c r="C33834">
        <v>13.51</v>
      </c>
    </row>
    <row r="33835" spans="1:3">
      <c r="A33835" s="2">
        <v>41588.58333333334</v>
      </c>
      <c r="B33835">
        <v>11.56999969482422</v>
      </c>
      <c r="C33835">
        <v>14.16</v>
      </c>
    </row>
    <row r="33836" spans="1:3">
      <c r="A33836" s="2">
        <v>41588.625</v>
      </c>
      <c r="B33836">
        <v>11.60999965667725</v>
      </c>
      <c r="C33836">
        <v>14.23</v>
      </c>
    </row>
    <row r="33837" spans="1:3">
      <c r="A33837" s="2">
        <v>41588.66666666666</v>
      </c>
      <c r="B33837">
        <v>11.61999988555908</v>
      </c>
      <c r="C33837">
        <v>14.26</v>
      </c>
    </row>
    <row r="33838" spans="1:3">
      <c r="A33838" s="2">
        <v>41588.70833333334</v>
      </c>
      <c r="B33838">
        <v>11.61999988555908</v>
      </c>
      <c r="C33838">
        <v>14.27</v>
      </c>
    </row>
    <row r="33839" spans="1:3">
      <c r="A33839" s="2">
        <v>41588.75</v>
      </c>
      <c r="B33839">
        <v>11.61999988555908</v>
      </c>
      <c r="C33839">
        <v>14.28</v>
      </c>
    </row>
    <row r="33840" spans="1:3">
      <c r="A33840" s="2">
        <v>41588.79166666666</v>
      </c>
      <c r="B33840">
        <v>11.61999988555908</v>
      </c>
      <c r="C33840">
        <v>14.28</v>
      </c>
    </row>
    <row r="33841" spans="1:3">
      <c r="A33841" s="2">
        <v>41588.83333333334</v>
      </c>
      <c r="B33841">
        <v>11.61999988555908</v>
      </c>
      <c r="C33841">
        <v>14.28</v>
      </c>
    </row>
    <row r="33842" spans="1:3">
      <c r="A33842" s="2">
        <v>41588.875</v>
      </c>
      <c r="B33842">
        <v>11.61999988555908</v>
      </c>
      <c r="C33842">
        <v>14.28</v>
      </c>
    </row>
    <row r="33843" spans="1:3">
      <c r="A33843" s="2">
        <v>41588.91666666666</v>
      </c>
      <c r="B33843">
        <v>11.61999988555908</v>
      </c>
      <c r="C33843">
        <v>14.28</v>
      </c>
    </row>
    <row r="33844" spans="1:3">
      <c r="A33844" s="2">
        <v>41588.95833333334</v>
      </c>
      <c r="B33844">
        <v>11.61999988555908</v>
      </c>
      <c r="C33844">
        <v>14.28</v>
      </c>
    </row>
    <row r="33845" spans="1:3">
      <c r="A33845" s="2">
        <v>41589</v>
      </c>
      <c r="B33845">
        <v>11.61999988555908</v>
      </c>
      <c r="C33845">
        <v>14.28</v>
      </c>
    </row>
    <row r="33846" spans="1:3">
      <c r="A33846" s="2">
        <v>41589.04166666666</v>
      </c>
      <c r="B33846">
        <v>0</v>
      </c>
      <c r="C33846">
        <v>0</v>
      </c>
    </row>
    <row r="33847" spans="1:3">
      <c r="A33847" s="2">
        <v>41589.08333333334</v>
      </c>
      <c r="B33847">
        <v>0</v>
      </c>
      <c r="C33847">
        <v>0</v>
      </c>
    </row>
    <row r="33848" spans="1:3">
      <c r="A33848" s="2">
        <v>41589.125</v>
      </c>
      <c r="B33848">
        <v>0</v>
      </c>
      <c r="C33848">
        <v>0</v>
      </c>
    </row>
    <row r="33849" spans="1:3">
      <c r="A33849" s="2">
        <v>41589.16666666666</v>
      </c>
      <c r="B33849">
        <v>0</v>
      </c>
      <c r="C33849">
        <v>0</v>
      </c>
    </row>
    <row r="33850" spans="1:3">
      <c r="A33850" s="2">
        <v>41589.20833333334</v>
      </c>
      <c r="B33850">
        <v>0</v>
      </c>
      <c r="C33850">
        <v>0</v>
      </c>
    </row>
    <row r="33851" spans="1:3">
      <c r="A33851" s="2">
        <v>41589.25</v>
      </c>
      <c r="B33851">
        <v>0</v>
      </c>
      <c r="C33851">
        <v>0</v>
      </c>
    </row>
    <row r="33852" spans="1:3">
      <c r="A33852" s="2">
        <v>41589.29166666666</v>
      </c>
      <c r="B33852">
        <v>0</v>
      </c>
      <c r="C33852">
        <v>0</v>
      </c>
    </row>
    <row r="33853" spans="1:3">
      <c r="A33853" s="2">
        <v>41589.33333333334</v>
      </c>
      <c r="B33853">
        <v>0</v>
      </c>
      <c r="C33853">
        <v>0</v>
      </c>
    </row>
    <row r="33854" spans="1:3">
      <c r="A33854" s="2">
        <v>41589.375</v>
      </c>
      <c r="B33854">
        <v>0</v>
      </c>
      <c r="C33854">
        <v>0</v>
      </c>
    </row>
    <row r="33855" spans="1:3">
      <c r="A33855" s="2">
        <v>41589.41666666666</v>
      </c>
      <c r="B33855">
        <v>0</v>
      </c>
      <c r="C33855">
        <v>0</v>
      </c>
    </row>
    <row r="33856" spans="1:3">
      <c r="A33856" s="2">
        <v>41589.45833333334</v>
      </c>
      <c r="B33856">
        <v>0</v>
      </c>
      <c r="C33856">
        <v>0</v>
      </c>
    </row>
    <row r="33857" spans="1:3">
      <c r="A33857" s="2">
        <v>41589.5</v>
      </c>
      <c r="B33857">
        <v>0</v>
      </c>
      <c r="C33857">
        <v>0</v>
      </c>
    </row>
    <row r="33858" spans="1:3">
      <c r="A33858" s="2">
        <v>41589.54166666666</v>
      </c>
      <c r="B33858">
        <v>0</v>
      </c>
      <c r="C33858">
        <v>0</v>
      </c>
    </row>
    <row r="33859" spans="1:3">
      <c r="A33859" s="2">
        <v>41589.58333333334</v>
      </c>
      <c r="B33859">
        <v>0</v>
      </c>
      <c r="C33859">
        <v>0</v>
      </c>
    </row>
    <row r="33860" spans="1:3">
      <c r="A33860" s="2">
        <v>41589.625</v>
      </c>
      <c r="B33860">
        <v>0</v>
      </c>
      <c r="C33860">
        <v>0</v>
      </c>
    </row>
    <row r="33861" spans="1:3">
      <c r="A33861" s="2">
        <v>41589.66666666666</v>
      </c>
      <c r="B33861">
        <v>0</v>
      </c>
      <c r="C33861">
        <v>0</v>
      </c>
    </row>
    <row r="33862" spans="1:3">
      <c r="A33862" s="2">
        <v>41589.70833333334</v>
      </c>
      <c r="B33862">
        <v>0</v>
      </c>
      <c r="C33862">
        <v>0</v>
      </c>
    </row>
    <row r="33863" spans="1:3">
      <c r="A33863" s="2">
        <v>41589.75</v>
      </c>
      <c r="B33863">
        <v>0</v>
      </c>
      <c r="C33863">
        <v>0</v>
      </c>
    </row>
    <row r="33864" spans="1:3">
      <c r="A33864" s="2">
        <v>41589.79166666666</v>
      </c>
      <c r="B33864">
        <v>0</v>
      </c>
      <c r="C33864">
        <v>0</v>
      </c>
    </row>
    <row r="33865" spans="1:3">
      <c r="A33865" s="2">
        <v>41589.83333333334</v>
      </c>
      <c r="B33865">
        <v>0</v>
      </c>
      <c r="C33865">
        <v>0</v>
      </c>
    </row>
    <row r="33866" spans="1:3">
      <c r="A33866" s="2">
        <v>41589.875</v>
      </c>
      <c r="B33866">
        <v>0</v>
      </c>
      <c r="C33866">
        <v>0</v>
      </c>
    </row>
    <row r="33867" spans="1:3">
      <c r="A33867" s="2">
        <v>41589.91666666666</v>
      </c>
      <c r="B33867">
        <v>0</v>
      </c>
      <c r="C33867">
        <v>0</v>
      </c>
    </row>
    <row r="33868" spans="1:3">
      <c r="A33868" s="2">
        <v>41589.95833333334</v>
      </c>
      <c r="B33868">
        <v>0</v>
      </c>
      <c r="C33868">
        <v>0</v>
      </c>
    </row>
    <row r="33869" spans="1:3">
      <c r="A33869" s="2">
        <v>41590</v>
      </c>
      <c r="B33869">
        <v>0</v>
      </c>
      <c r="C33869">
        <v>0</v>
      </c>
    </row>
    <row r="33870" spans="1:3">
      <c r="A33870" s="2">
        <v>41590.04166666666</v>
      </c>
      <c r="B33870">
        <v>0</v>
      </c>
      <c r="C33870">
        <v>0</v>
      </c>
    </row>
    <row r="33871" spans="1:3">
      <c r="A33871" s="2">
        <v>41590.08333333334</v>
      </c>
      <c r="B33871">
        <v>0</v>
      </c>
      <c r="C33871">
        <v>0</v>
      </c>
    </row>
    <row r="33872" spans="1:3">
      <c r="A33872" s="2">
        <v>41590.125</v>
      </c>
      <c r="B33872">
        <v>0</v>
      </c>
      <c r="C33872">
        <v>0</v>
      </c>
    </row>
    <row r="33873" spans="1:3">
      <c r="A33873" s="2">
        <v>41590.16666666666</v>
      </c>
      <c r="B33873">
        <v>0</v>
      </c>
      <c r="C33873">
        <v>0</v>
      </c>
    </row>
    <row r="33874" spans="1:3">
      <c r="A33874" s="2">
        <v>41590.20833333334</v>
      </c>
      <c r="B33874">
        <v>0</v>
      </c>
      <c r="C33874">
        <v>0</v>
      </c>
    </row>
    <row r="33875" spans="1:3">
      <c r="A33875" s="2">
        <v>41590.25</v>
      </c>
      <c r="B33875">
        <v>0</v>
      </c>
      <c r="C33875">
        <v>0</v>
      </c>
    </row>
    <row r="33876" spans="1:3">
      <c r="A33876" s="2">
        <v>41590.29166666666</v>
      </c>
      <c r="B33876">
        <v>0</v>
      </c>
      <c r="C33876">
        <v>0</v>
      </c>
    </row>
    <row r="33877" spans="1:3">
      <c r="A33877" s="2">
        <v>41590.33333333334</v>
      </c>
      <c r="B33877">
        <v>0</v>
      </c>
      <c r="C33877">
        <v>0</v>
      </c>
    </row>
    <row r="33878" spans="1:3">
      <c r="A33878" s="2">
        <v>41590.375</v>
      </c>
      <c r="B33878">
        <v>0</v>
      </c>
      <c r="C33878">
        <v>0</v>
      </c>
    </row>
    <row r="33879" spans="1:3">
      <c r="A33879" s="2">
        <v>41590.41666666666</v>
      </c>
      <c r="B33879">
        <v>0</v>
      </c>
      <c r="C33879">
        <v>0</v>
      </c>
    </row>
    <row r="33880" spans="1:3">
      <c r="A33880" s="2">
        <v>41590.45833333334</v>
      </c>
      <c r="B33880">
        <v>0</v>
      </c>
      <c r="C33880">
        <v>0</v>
      </c>
    </row>
    <row r="33881" spans="1:3">
      <c r="A33881" s="2">
        <v>41590.5</v>
      </c>
      <c r="B33881">
        <v>0</v>
      </c>
      <c r="C33881">
        <v>0</v>
      </c>
    </row>
    <row r="33882" spans="1:3">
      <c r="A33882" s="2">
        <v>41590.54166666666</v>
      </c>
      <c r="B33882">
        <v>0</v>
      </c>
      <c r="C33882">
        <v>0</v>
      </c>
    </row>
    <row r="33883" spans="1:3">
      <c r="A33883" s="2">
        <v>41590.58333333334</v>
      </c>
      <c r="B33883">
        <v>0</v>
      </c>
      <c r="C33883">
        <v>0</v>
      </c>
    </row>
    <row r="33884" spans="1:3">
      <c r="A33884" s="2">
        <v>41590.625</v>
      </c>
      <c r="B33884">
        <v>0</v>
      </c>
      <c r="C33884">
        <v>0</v>
      </c>
    </row>
    <row r="33885" spans="1:3">
      <c r="A33885" s="2">
        <v>41590.66666666666</v>
      </c>
      <c r="B33885">
        <v>0</v>
      </c>
      <c r="C33885">
        <v>0</v>
      </c>
    </row>
    <row r="33886" spans="1:3">
      <c r="A33886" s="2">
        <v>41590.70833333334</v>
      </c>
      <c r="B33886">
        <v>0</v>
      </c>
      <c r="C33886">
        <v>0</v>
      </c>
    </row>
    <row r="33887" spans="1:3">
      <c r="A33887" s="2">
        <v>41590.75</v>
      </c>
      <c r="B33887">
        <v>0</v>
      </c>
      <c r="C33887">
        <v>0</v>
      </c>
    </row>
    <row r="33888" spans="1:3">
      <c r="A33888" s="2">
        <v>41590.79166666666</v>
      </c>
      <c r="B33888">
        <v>0</v>
      </c>
      <c r="C33888">
        <v>0</v>
      </c>
    </row>
    <row r="33889" spans="1:3">
      <c r="A33889" s="2">
        <v>41590.83333333334</v>
      </c>
      <c r="B33889">
        <v>0</v>
      </c>
      <c r="C33889">
        <v>0</v>
      </c>
    </row>
    <row r="33890" spans="1:3">
      <c r="A33890" s="2">
        <v>41590.875</v>
      </c>
      <c r="B33890">
        <v>0</v>
      </c>
      <c r="C33890">
        <v>0</v>
      </c>
    </row>
    <row r="33891" spans="1:3">
      <c r="A33891" s="2">
        <v>41590.91666666666</v>
      </c>
      <c r="B33891">
        <v>0</v>
      </c>
      <c r="C33891">
        <v>0</v>
      </c>
    </row>
    <row r="33892" spans="1:3">
      <c r="A33892" s="2">
        <v>41590.95833333334</v>
      </c>
      <c r="B33892">
        <v>0</v>
      </c>
      <c r="C33892">
        <v>0</v>
      </c>
    </row>
    <row r="33893" spans="1:3">
      <c r="A33893" s="2">
        <v>41591</v>
      </c>
      <c r="B33893">
        <v>0</v>
      </c>
      <c r="C33893">
        <v>0</v>
      </c>
    </row>
    <row r="33894" spans="1:3">
      <c r="A33894" s="2">
        <v>41591.04166666666</v>
      </c>
      <c r="B33894">
        <v>0</v>
      </c>
      <c r="C33894">
        <v>0</v>
      </c>
    </row>
    <row r="33895" spans="1:3">
      <c r="A33895" s="2">
        <v>41591.08333333334</v>
      </c>
      <c r="B33895">
        <v>0</v>
      </c>
      <c r="C33895">
        <v>0</v>
      </c>
    </row>
    <row r="33896" spans="1:3">
      <c r="A33896" s="2">
        <v>41591.125</v>
      </c>
      <c r="B33896">
        <v>0</v>
      </c>
      <c r="C33896">
        <v>0</v>
      </c>
    </row>
    <row r="33897" spans="1:3">
      <c r="A33897" s="2">
        <v>41591.16666666666</v>
      </c>
      <c r="B33897">
        <v>0</v>
      </c>
      <c r="C33897">
        <v>0</v>
      </c>
    </row>
    <row r="33898" spans="1:3">
      <c r="A33898" s="2">
        <v>41591.20833333334</v>
      </c>
      <c r="B33898">
        <v>0</v>
      </c>
      <c r="C33898">
        <v>0</v>
      </c>
    </row>
    <row r="33899" spans="1:3">
      <c r="A33899" s="2">
        <v>41591.25</v>
      </c>
      <c r="B33899">
        <v>0</v>
      </c>
      <c r="C33899">
        <v>0</v>
      </c>
    </row>
    <row r="33900" spans="1:3">
      <c r="A33900" s="2">
        <v>41591.29166666666</v>
      </c>
      <c r="B33900">
        <v>0</v>
      </c>
      <c r="C33900">
        <v>0</v>
      </c>
    </row>
    <row r="33901" spans="1:3">
      <c r="A33901" s="2">
        <v>41591.33333333334</v>
      </c>
      <c r="B33901">
        <v>0</v>
      </c>
      <c r="C33901">
        <v>0</v>
      </c>
    </row>
    <row r="33902" spans="1:3">
      <c r="A33902" s="2">
        <v>41591.375</v>
      </c>
      <c r="B33902">
        <v>0</v>
      </c>
      <c r="C33902">
        <v>0</v>
      </c>
    </row>
    <row r="33903" spans="1:3">
      <c r="A33903" s="2">
        <v>41591.41666666666</v>
      </c>
      <c r="B33903">
        <v>0</v>
      </c>
      <c r="C33903">
        <v>0</v>
      </c>
    </row>
    <row r="33904" spans="1:3">
      <c r="A33904" s="2">
        <v>41591.45833333334</v>
      </c>
      <c r="B33904">
        <v>0</v>
      </c>
      <c r="C33904">
        <v>0</v>
      </c>
    </row>
    <row r="33905" spans="1:3">
      <c r="A33905" s="2">
        <v>41591.5</v>
      </c>
      <c r="B33905">
        <v>0</v>
      </c>
      <c r="C33905">
        <v>0</v>
      </c>
    </row>
    <row r="33906" spans="1:3">
      <c r="A33906" s="2">
        <v>41591.54166666666</v>
      </c>
      <c r="B33906">
        <v>0</v>
      </c>
      <c r="C33906">
        <v>0</v>
      </c>
    </row>
    <row r="33907" spans="1:3">
      <c r="A33907" s="2">
        <v>41591.58333333334</v>
      </c>
      <c r="B33907">
        <v>0</v>
      </c>
      <c r="C33907">
        <v>0</v>
      </c>
    </row>
    <row r="33908" spans="1:3">
      <c r="A33908" s="2">
        <v>41591.625</v>
      </c>
      <c r="B33908">
        <v>0</v>
      </c>
      <c r="C33908">
        <v>0</v>
      </c>
    </row>
    <row r="33909" spans="1:3">
      <c r="A33909" s="2">
        <v>41591.66666666666</v>
      </c>
      <c r="B33909">
        <v>0</v>
      </c>
      <c r="C33909">
        <v>0</v>
      </c>
    </row>
    <row r="33910" spans="1:3">
      <c r="A33910" s="2">
        <v>41591.70833333334</v>
      </c>
      <c r="B33910">
        <v>0</v>
      </c>
      <c r="C33910">
        <v>0</v>
      </c>
    </row>
    <row r="33911" spans="1:3">
      <c r="A33911" s="2">
        <v>41591.75</v>
      </c>
      <c r="B33911">
        <v>0</v>
      </c>
      <c r="C33911">
        <v>0</v>
      </c>
    </row>
    <row r="33912" spans="1:3">
      <c r="A33912" s="2">
        <v>41591.79166666666</v>
      </c>
      <c r="B33912">
        <v>0</v>
      </c>
      <c r="C33912">
        <v>0</v>
      </c>
    </row>
    <row r="33913" spans="1:3">
      <c r="A33913" s="2">
        <v>41591.83333333334</v>
      </c>
      <c r="B33913">
        <v>0</v>
      </c>
      <c r="C33913">
        <v>0</v>
      </c>
    </row>
    <row r="33914" spans="1:3">
      <c r="A33914" s="2">
        <v>41591.875</v>
      </c>
      <c r="B33914">
        <v>0</v>
      </c>
      <c r="C33914">
        <v>0</v>
      </c>
    </row>
    <row r="33915" spans="1:3">
      <c r="A33915" s="2">
        <v>41591.91666666666</v>
      </c>
      <c r="B33915">
        <v>0</v>
      </c>
      <c r="C33915">
        <v>0</v>
      </c>
    </row>
    <row r="33916" spans="1:3">
      <c r="A33916" s="2">
        <v>41591.95833333334</v>
      </c>
      <c r="B33916">
        <v>0</v>
      </c>
      <c r="C33916">
        <v>0</v>
      </c>
    </row>
    <row r="33917" spans="1:3">
      <c r="A33917" s="2">
        <v>41592</v>
      </c>
      <c r="B33917">
        <v>0</v>
      </c>
      <c r="C33917">
        <v>0</v>
      </c>
    </row>
    <row r="33918" spans="1:3">
      <c r="A33918" s="2">
        <v>41592.04166666666</v>
      </c>
      <c r="B33918">
        <v>0</v>
      </c>
      <c r="C33918">
        <v>0</v>
      </c>
    </row>
    <row r="33919" spans="1:3">
      <c r="A33919" s="2">
        <v>41592.08333333334</v>
      </c>
      <c r="B33919">
        <v>0</v>
      </c>
      <c r="C33919">
        <v>0</v>
      </c>
    </row>
    <row r="33920" spans="1:3">
      <c r="A33920" s="2">
        <v>41592.125</v>
      </c>
      <c r="B33920">
        <v>0</v>
      </c>
      <c r="C33920">
        <v>0</v>
      </c>
    </row>
    <row r="33921" spans="1:3">
      <c r="A33921" s="2">
        <v>41592.16666666666</v>
      </c>
      <c r="B33921">
        <v>0</v>
      </c>
      <c r="C33921">
        <v>0</v>
      </c>
    </row>
    <row r="33922" spans="1:3">
      <c r="A33922" s="2">
        <v>41592.20833333334</v>
      </c>
      <c r="B33922">
        <v>0</v>
      </c>
      <c r="C33922">
        <v>0</v>
      </c>
    </row>
    <row r="33923" spans="1:3">
      <c r="A33923" s="2">
        <v>41592.25</v>
      </c>
      <c r="B33923">
        <v>0</v>
      </c>
      <c r="C33923">
        <v>0</v>
      </c>
    </row>
    <row r="33924" spans="1:3">
      <c r="A33924" s="2">
        <v>41592.29166666666</v>
      </c>
      <c r="B33924">
        <v>0</v>
      </c>
      <c r="C33924">
        <v>0</v>
      </c>
    </row>
    <row r="33925" spans="1:3">
      <c r="A33925" s="2">
        <v>41592.33333333334</v>
      </c>
      <c r="B33925">
        <v>0</v>
      </c>
      <c r="C33925">
        <v>0</v>
      </c>
    </row>
    <row r="33926" spans="1:3">
      <c r="A33926" s="2">
        <v>41592.375</v>
      </c>
      <c r="B33926">
        <v>0</v>
      </c>
      <c r="C33926">
        <v>0</v>
      </c>
    </row>
    <row r="33927" spans="1:3">
      <c r="A33927" s="2">
        <v>41592.41666666666</v>
      </c>
      <c r="B33927">
        <v>0</v>
      </c>
      <c r="C33927">
        <v>0</v>
      </c>
    </row>
    <row r="33928" spans="1:3">
      <c r="A33928" s="2">
        <v>41592.45833333334</v>
      </c>
      <c r="B33928">
        <v>0</v>
      </c>
      <c r="C33928">
        <v>0</v>
      </c>
    </row>
    <row r="33929" spans="1:3">
      <c r="A33929" s="2">
        <v>41592.5</v>
      </c>
      <c r="B33929">
        <v>0</v>
      </c>
      <c r="C33929">
        <v>0</v>
      </c>
    </row>
    <row r="33930" spans="1:3">
      <c r="A33930" s="2">
        <v>41592.54166666666</v>
      </c>
      <c r="B33930">
        <v>0</v>
      </c>
      <c r="C33930">
        <v>0</v>
      </c>
    </row>
    <row r="33931" spans="1:3">
      <c r="A33931" s="2">
        <v>41592.58333333334</v>
      </c>
      <c r="B33931">
        <v>0</v>
      </c>
      <c r="C33931">
        <v>0</v>
      </c>
    </row>
    <row r="33932" spans="1:3">
      <c r="A33932" s="2">
        <v>41592.625</v>
      </c>
      <c r="B33932">
        <v>0</v>
      </c>
      <c r="C33932">
        <v>0</v>
      </c>
    </row>
    <row r="33933" spans="1:3">
      <c r="A33933" s="2">
        <v>41592.66666666666</v>
      </c>
      <c r="B33933">
        <v>0</v>
      </c>
      <c r="C33933">
        <v>0</v>
      </c>
    </row>
    <row r="33934" spans="1:3">
      <c r="A33934" s="2">
        <v>41592.70833333334</v>
      </c>
      <c r="B33934">
        <v>0</v>
      </c>
      <c r="C33934">
        <v>0</v>
      </c>
    </row>
    <row r="33935" spans="1:3">
      <c r="A33935" s="2">
        <v>41592.75</v>
      </c>
      <c r="B33935">
        <v>0</v>
      </c>
      <c r="C33935">
        <v>0</v>
      </c>
    </row>
    <row r="33936" spans="1:3">
      <c r="A33936" s="2">
        <v>41592.79166666666</v>
      </c>
      <c r="B33936">
        <v>0</v>
      </c>
      <c r="C33936">
        <v>0</v>
      </c>
    </row>
    <row r="33937" spans="1:3">
      <c r="A33937" s="2">
        <v>41592.83333333334</v>
      </c>
      <c r="B33937">
        <v>0</v>
      </c>
      <c r="C33937">
        <v>0</v>
      </c>
    </row>
    <row r="33938" spans="1:3">
      <c r="A33938" s="2">
        <v>41592.875</v>
      </c>
      <c r="B33938">
        <v>0</v>
      </c>
      <c r="C33938">
        <v>0.01</v>
      </c>
    </row>
    <row r="33939" spans="1:3">
      <c r="A33939" s="2">
        <v>41592.91666666666</v>
      </c>
      <c r="B33939">
        <v>0</v>
      </c>
      <c r="C33939">
        <v>0.01</v>
      </c>
    </row>
    <row r="33940" spans="1:3">
      <c r="A33940" s="2">
        <v>41592.95833333334</v>
      </c>
      <c r="B33940">
        <v>0</v>
      </c>
      <c r="C33940">
        <v>0.03</v>
      </c>
    </row>
    <row r="33941" spans="1:3">
      <c r="A33941" s="2">
        <v>41593</v>
      </c>
      <c r="B33941">
        <v>0.01999999955296516</v>
      </c>
      <c r="C33941">
        <v>0.06</v>
      </c>
    </row>
    <row r="33942" spans="1:3">
      <c r="A33942" s="2">
        <v>41593.04166666666</v>
      </c>
      <c r="B33942">
        <v>0.02999999932944775</v>
      </c>
      <c r="C33942">
        <v>0.05</v>
      </c>
    </row>
    <row r="33943" spans="1:3">
      <c r="A33943" s="2">
        <v>41593.08333333334</v>
      </c>
      <c r="B33943">
        <v>0.07000000029802322</v>
      </c>
      <c r="C33943">
        <v>0.12</v>
      </c>
    </row>
    <row r="33944" spans="1:3">
      <c r="A33944" s="2">
        <v>41593.125</v>
      </c>
      <c r="B33944">
        <v>0.2000000029802322</v>
      </c>
      <c r="C33944">
        <v>0.26</v>
      </c>
    </row>
    <row r="33945" spans="1:3">
      <c r="A33945" s="2">
        <v>41593.16666666666</v>
      </c>
      <c r="B33945">
        <v>0.4600000083446503</v>
      </c>
      <c r="C33945">
        <v>0.55</v>
      </c>
    </row>
    <row r="33946" spans="1:3">
      <c r="A33946" s="2">
        <v>41593.20833333334</v>
      </c>
      <c r="B33946">
        <v>0.699999988079071</v>
      </c>
      <c r="C33946">
        <v>0.83</v>
      </c>
    </row>
    <row r="33947" spans="1:3">
      <c r="A33947" s="2">
        <v>41593.25</v>
      </c>
      <c r="B33947">
        <v>0.8700000047683716</v>
      </c>
      <c r="C33947">
        <v>1</v>
      </c>
    </row>
    <row r="33948" spans="1:3">
      <c r="A33948" s="2">
        <v>41593.29166666666</v>
      </c>
      <c r="B33948">
        <v>0.9300000071525574</v>
      </c>
      <c r="C33948">
        <v>1.06</v>
      </c>
    </row>
    <row r="33949" spans="1:3">
      <c r="A33949" s="2">
        <v>41593.33333333334</v>
      </c>
      <c r="B33949">
        <v>0.9599999785423279</v>
      </c>
      <c r="C33949">
        <v>1.09</v>
      </c>
    </row>
    <row r="33950" spans="1:3">
      <c r="A33950" s="2">
        <v>41593.375</v>
      </c>
      <c r="B33950">
        <v>1.210000038146973</v>
      </c>
      <c r="C33950">
        <v>1.21</v>
      </c>
    </row>
    <row r="33951" spans="1:3">
      <c r="A33951" s="2">
        <v>41593.41666666666</v>
      </c>
      <c r="B33951">
        <v>1.75</v>
      </c>
      <c r="C33951">
        <v>1.67</v>
      </c>
    </row>
    <row r="33952" spans="1:3">
      <c r="A33952" s="2">
        <v>41593.45833333334</v>
      </c>
      <c r="B33952">
        <v>2.529999971389771</v>
      </c>
      <c r="C33952">
        <v>2.18</v>
      </c>
    </row>
    <row r="33953" spans="1:3">
      <c r="A33953" s="2">
        <v>41593.5</v>
      </c>
      <c r="B33953">
        <v>3.470000028610229</v>
      </c>
      <c r="C33953">
        <v>2.92</v>
      </c>
    </row>
    <row r="33954" spans="1:3">
      <c r="A33954" s="2">
        <v>41593.54166666666</v>
      </c>
      <c r="B33954">
        <v>4.239999771118164</v>
      </c>
      <c r="C33954">
        <v>3.64</v>
      </c>
    </row>
    <row r="33955" spans="1:3">
      <c r="A33955" s="2">
        <v>41593.58333333334</v>
      </c>
      <c r="B33955">
        <v>4.75</v>
      </c>
      <c r="C33955">
        <v>4.01</v>
      </c>
    </row>
    <row r="33956" spans="1:3">
      <c r="A33956" s="2">
        <v>41593.625</v>
      </c>
      <c r="B33956">
        <v>5.170000076293945</v>
      </c>
      <c r="C33956">
        <v>4.26</v>
      </c>
    </row>
    <row r="33957" spans="1:3">
      <c r="A33957" s="2">
        <v>41593.66666666666</v>
      </c>
      <c r="B33957">
        <v>5.309999942779541</v>
      </c>
      <c r="C33957">
        <v>4.34</v>
      </c>
    </row>
    <row r="33958" spans="1:3">
      <c r="A33958" s="2">
        <v>41593.70833333334</v>
      </c>
      <c r="B33958">
        <v>5.369999885559082</v>
      </c>
      <c r="C33958">
        <v>4.37</v>
      </c>
    </row>
    <row r="33959" spans="1:3">
      <c r="A33959" s="2">
        <v>41593.75</v>
      </c>
      <c r="B33959">
        <v>5.369999885559082</v>
      </c>
      <c r="C33959">
        <v>4.37</v>
      </c>
    </row>
    <row r="33960" spans="1:3">
      <c r="A33960" s="2">
        <v>41593.79166666666</v>
      </c>
      <c r="B33960">
        <v>5.369999885559082</v>
      </c>
      <c r="C33960">
        <v>4.37</v>
      </c>
    </row>
    <row r="33961" spans="1:3">
      <c r="A33961" s="2">
        <v>41593.83333333334</v>
      </c>
      <c r="B33961">
        <v>5.369999885559082</v>
      </c>
      <c r="C33961">
        <v>4.37</v>
      </c>
    </row>
    <row r="33962" spans="1:3">
      <c r="A33962" s="2">
        <v>41593.875</v>
      </c>
      <c r="B33962">
        <v>5.369999885559082</v>
      </c>
      <c r="C33962">
        <v>4.37</v>
      </c>
    </row>
    <row r="33963" spans="1:3">
      <c r="A33963" s="2">
        <v>41593.91666666666</v>
      </c>
      <c r="B33963">
        <v>5.369999885559082</v>
      </c>
      <c r="C33963">
        <v>4.37</v>
      </c>
    </row>
    <row r="33964" spans="1:3">
      <c r="A33964" s="2">
        <v>41593.95833333334</v>
      </c>
      <c r="B33964">
        <v>5.369999885559082</v>
      </c>
      <c r="C33964">
        <v>4.37</v>
      </c>
    </row>
    <row r="33965" spans="1:3">
      <c r="A33965" s="2">
        <v>41594</v>
      </c>
      <c r="B33965">
        <v>5.369999885559082</v>
      </c>
      <c r="C33965">
        <v>4.37</v>
      </c>
    </row>
    <row r="33966" spans="1:3">
      <c r="A33966" s="2">
        <v>41594.04166666666</v>
      </c>
      <c r="B33966">
        <v>0</v>
      </c>
      <c r="C33966">
        <v>0</v>
      </c>
    </row>
    <row r="33967" spans="1:3">
      <c r="A33967" s="2">
        <v>41594.08333333334</v>
      </c>
      <c r="B33967">
        <v>0</v>
      </c>
      <c r="C33967">
        <v>0</v>
      </c>
    </row>
    <row r="33968" spans="1:3">
      <c r="A33968" s="2">
        <v>41594.125</v>
      </c>
      <c r="B33968">
        <v>0</v>
      </c>
      <c r="C33968">
        <v>0</v>
      </c>
    </row>
    <row r="33969" spans="1:3">
      <c r="A33969" s="2">
        <v>41594.16666666666</v>
      </c>
      <c r="B33969">
        <v>0</v>
      </c>
      <c r="C33969">
        <v>0</v>
      </c>
    </row>
    <row r="33970" spans="1:3">
      <c r="A33970" s="2">
        <v>41594.20833333334</v>
      </c>
      <c r="B33970">
        <v>0</v>
      </c>
      <c r="C33970">
        <v>0</v>
      </c>
    </row>
    <row r="33971" spans="1:3">
      <c r="A33971" s="2">
        <v>41594.25</v>
      </c>
      <c r="B33971">
        <v>0</v>
      </c>
      <c r="C33971">
        <v>0</v>
      </c>
    </row>
    <row r="33972" spans="1:3">
      <c r="A33972" s="2">
        <v>41594.29166666666</v>
      </c>
      <c r="B33972">
        <v>0</v>
      </c>
      <c r="C33972">
        <v>0</v>
      </c>
    </row>
    <row r="33973" spans="1:3">
      <c r="A33973" s="2">
        <v>41594.33333333334</v>
      </c>
      <c r="B33973">
        <v>0</v>
      </c>
      <c r="C33973">
        <v>0</v>
      </c>
    </row>
    <row r="33974" spans="1:3">
      <c r="A33974" s="2">
        <v>41594.375</v>
      </c>
      <c r="B33974">
        <v>0</v>
      </c>
      <c r="C33974">
        <v>0</v>
      </c>
    </row>
    <row r="33975" spans="1:3">
      <c r="A33975" s="2">
        <v>41594.41666666666</v>
      </c>
      <c r="B33975">
        <v>0</v>
      </c>
      <c r="C33975">
        <v>0</v>
      </c>
    </row>
    <row r="33976" spans="1:3">
      <c r="A33976" s="2">
        <v>41594.45833333334</v>
      </c>
      <c r="B33976">
        <v>0</v>
      </c>
      <c r="C33976">
        <v>0</v>
      </c>
    </row>
    <row r="33977" spans="1:3">
      <c r="A33977" s="2">
        <v>41594.5</v>
      </c>
      <c r="B33977">
        <v>0</v>
      </c>
      <c r="C33977">
        <v>0</v>
      </c>
    </row>
    <row r="33978" spans="1:3">
      <c r="A33978" s="2">
        <v>41594.54166666666</v>
      </c>
      <c r="B33978">
        <v>0</v>
      </c>
      <c r="C33978">
        <v>0</v>
      </c>
    </row>
    <row r="33979" spans="1:3">
      <c r="A33979" s="2">
        <v>41594.58333333334</v>
      </c>
      <c r="B33979">
        <v>0</v>
      </c>
      <c r="C33979">
        <v>0</v>
      </c>
    </row>
    <row r="33980" spans="1:3">
      <c r="A33980" s="2">
        <v>41594.625</v>
      </c>
      <c r="B33980">
        <v>0</v>
      </c>
      <c r="C33980">
        <v>0</v>
      </c>
    </row>
    <row r="33981" spans="1:3">
      <c r="A33981" s="2">
        <v>41594.66666666666</v>
      </c>
      <c r="B33981">
        <v>0</v>
      </c>
      <c r="C33981">
        <v>0</v>
      </c>
    </row>
    <row r="33982" spans="1:3">
      <c r="A33982" s="2">
        <v>41594.70833333334</v>
      </c>
      <c r="B33982">
        <v>0</v>
      </c>
      <c r="C33982">
        <v>0</v>
      </c>
    </row>
    <row r="33983" spans="1:3">
      <c r="A33983" s="2">
        <v>41594.75</v>
      </c>
      <c r="B33983">
        <v>0</v>
      </c>
      <c r="C33983">
        <v>0</v>
      </c>
    </row>
    <row r="33984" spans="1:3">
      <c r="A33984" s="2">
        <v>41594.79166666666</v>
      </c>
      <c r="B33984">
        <v>0</v>
      </c>
      <c r="C33984">
        <v>0</v>
      </c>
    </row>
    <row r="33985" spans="1:3">
      <c r="A33985" s="2">
        <v>41594.83333333334</v>
      </c>
      <c r="B33985">
        <v>0</v>
      </c>
      <c r="C33985">
        <v>0</v>
      </c>
    </row>
    <row r="33986" spans="1:3">
      <c r="A33986" s="2">
        <v>41594.875</v>
      </c>
      <c r="B33986">
        <v>0</v>
      </c>
      <c r="C33986">
        <v>0</v>
      </c>
    </row>
    <row r="33987" spans="1:3">
      <c r="A33987" s="2">
        <v>41594.91666666666</v>
      </c>
      <c r="B33987">
        <v>0</v>
      </c>
      <c r="C33987">
        <v>0</v>
      </c>
    </row>
    <row r="33988" spans="1:3">
      <c r="A33988" s="2">
        <v>41594.95833333334</v>
      </c>
      <c r="B33988">
        <v>0</v>
      </c>
      <c r="C33988">
        <v>0</v>
      </c>
    </row>
    <row r="33989" spans="1:3">
      <c r="A33989" s="2">
        <v>41595</v>
      </c>
      <c r="B33989">
        <v>0</v>
      </c>
      <c r="C33989">
        <v>0</v>
      </c>
    </row>
    <row r="33990" spans="1:3">
      <c r="A33990" s="2">
        <v>41595.04166666666</v>
      </c>
      <c r="B33990">
        <v>0</v>
      </c>
      <c r="C33990">
        <v>0</v>
      </c>
    </row>
    <row r="33991" spans="1:3">
      <c r="A33991" s="2">
        <v>41595.08333333334</v>
      </c>
      <c r="B33991">
        <v>0</v>
      </c>
      <c r="C33991">
        <v>0</v>
      </c>
    </row>
    <row r="33992" spans="1:3">
      <c r="A33992" s="2">
        <v>41595.125</v>
      </c>
      <c r="B33992">
        <v>0</v>
      </c>
      <c r="C33992">
        <v>0</v>
      </c>
    </row>
    <row r="33993" spans="1:3">
      <c r="A33993" s="2">
        <v>41595.16666666666</v>
      </c>
      <c r="B33993">
        <v>0</v>
      </c>
      <c r="C33993">
        <v>0</v>
      </c>
    </row>
    <row r="33994" spans="1:3">
      <c r="A33994" s="2">
        <v>41595.20833333334</v>
      </c>
      <c r="B33994">
        <v>0.01999999955296516</v>
      </c>
      <c r="C33994">
        <v>0.01</v>
      </c>
    </row>
    <row r="33995" spans="1:3">
      <c r="A33995" s="2">
        <v>41595.25</v>
      </c>
      <c r="B33995">
        <v>0.05000000074505806</v>
      </c>
      <c r="C33995">
        <v>0.04</v>
      </c>
    </row>
    <row r="33996" spans="1:3">
      <c r="A33996" s="2">
        <v>41595.29166666666</v>
      </c>
      <c r="B33996">
        <v>0.1099999994039536</v>
      </c>
      <c r="C33996">
        <v>0.09</v>
      </c>
    </row>
    <row r="33997" spans="1:3">
      <c r="A33997" s="2">
        <v>41595.33333333334</v>
      </c>
      <c r="B33997">
        <v>0.1500000059604645</v>
      </c>
      <c r="C33997">
        <v>0.14</v>
      </c>
    </row>
    <row r="33998" spans="1:3">
      <c r="A33998" s="2">
        <v>41595.375</v>
      </c>
      <c r="B33998">
        <v>0.1700000017881393</v>
      </c>
      <c r="C33998">
        <v>0.18</v>
      </c>
    </row>
    <row r="33999" spans="1:3">
      <c r="A33999" s="2">
        <v>41595.41666666666</v>
      </c>
      <c r="B33999">
        <v>0.1800000071525574</v>
      </c>
      <c r="C33999">
        <v>0.2</v>
      </c>
    </row>
    <row r="34000" spans="1:3">
      <c r="A34000" s="2">
        <v>41595.45833333334</v>
      </c>
      <c r="B34000">
        <v>0.1800000071525574</v>
      </c>
      <c r="C34000">
        <v>0.2</v>
      </c>
    </row>
    <row r="34001" spans="1:3">
      <c r="A34001" s="2">
        <v>41595.5</v>
      </c>
      <c r="B34001">
        <v>0.1800000071525574</v>
      </c>
      <c r="C34001">
        <v>0.2</v>
      </c>
    </row>
    <row r="34002" spans="1:3">
      <c r="A34002" s="2">
        <v>41595.54166666666</v>
      </c>
      <c r="B34002">
        <v>0.1800000071525574</v>
      </c>
      <c r="C34002">
        <v>0.2</v>
      </c>
    </row>
    <row r="34003" spans="1:3">
      <c r="A34003" s="2">
        <v>41595.58333333334</v>
      </c>
      <c r="B34003">
        <v>0.1800000071525574</v>
      </c>
      <c r="C34003">
        <v>0.2</v>
      </c>
    </row>
    <row r="34004" spans="1:3">
      <c r="A34004" s="2">
        <v>41595.625</v>
      </c>
      <c r="B34004">
        <v>0.1800000071525574</v>
      </c>
      <c r="C34004">
        <v>0.21</v>
      </c>
    </row>
    <row r="34005" spans="1:3">
      <c r="A34005" s="2">
        <v>41595.66666666666</v>
      </c>
      <c r="B34005">
        <v>0.1800000071525574</v>
      </c>
      <c r="C34005">
        <v>0.23</v>
      </c>
    </row>
    <row r="34006" spans="1:3">
      <c r="A34006" s="2">
        <v>41595.70833333334</v>
      </c>
      <c r="B34006">
        <v>0.1899999976158142</v>
      </c>
      <c r="C34006">
        <v>0.24</v>
      </c>
    </row>
    <row r="34007" spans="1:3">
      <c r="A34007" s="2">
        <v>41595.75</v>
      </c>
      <c r="B34007">
        <v>0.1899999976158142</v>
      </c>
      <c r="C34007">
        <v>0.24</v>
      </c>
    </row>
    <row r="34008" spans="1:3">
      <c r="A34008" s="2">
        <v>41595.79166666666</v>
      </c>
      <c r="B34008">
        <v>0.1899999976158142</v>
      </c>
      <c r="C34008">
        <v>0.24</v>
      </c>
    </row>
    <row r="34009" spans="1:3">
      <c r="A34009" s="2">
        <v>41595.83333333334</v>
      </c>
      <c r="B34009">
        <v>0.1899999976158142</v>
      </c>
      <c r="C34009">
        <v>0.24</v>
      </c>
    </row>
    <row r="34010" spans="1:3">
      <c r="A34010" s="2">
        <v>41595.875</v>
      </c>
      <c r="B34010">
        <v>0.1899999976158142</v>
      </c>
      <c r="C34010">
        <v>0.24</v>
      </c>
    </row>
    <row r="34011" spans="1:3">
      <c r="A34011" s="2">
        <v>41595.91666666666</v>
      </c>
      <c r="B34011">
        <v>0.1899999976158142</v>
      </c>
      <c r="C34011">
        <v>0.24</v>
      </c>
    </row>
    <row r="34012" spans="1:3">
      <c r="A34012" s="2">
        <v>41595.95833333334</v>
      </c>
      <c r="B34012">
        <v>0.1899999976158142</v>
      </c>
      <c r="C34012">
        <v>0.24</v>
      </c>
    </row>
    <row r="34013" spans="1:3">
      <c r="A34013" s="2">
        <v>41596</v>
      </c>
      <c r="B34013">
        <v>0.1899999976158142</v>
      </c>
      <c r="C34013">
        <v>0.24</v>
      </c>
    </row>
    <row r="34014" spans="1:3">
      <c r="A34014" s="2">
        <v>41596.04166666666</v>
      </c>
      <c r="B34014">
        <v>0</v>
      </c>
      <c r="C34014">
        <v>0</v>
      </c>
    </row>
    <row r="34015" spans="1:3">
      <c r="A34015" s="2">
        <v>41596.08333333334</v>
      </c>
      <c r="B34015">
        <v>0.09000000357627869</v>
      </c>
      <c r="C34015">
        <v>0.01</v>
      </c>
    </row>
    <row r="34016" spans="1:3">
      <c r="A34016" s="2">
        <v>41596.125</v>
      </c>
      <c r="B34016">
        <v>0.2000000029802322</v>
      </c>
      <c r="C34016">
        <v>0.03</v>
      </c>
    </row>
    <row r="34017" spans="1:3">
      <c r="A34017" s="2">
        <v>41596.16666666666</v>
      </c>
      <c r="B34017">
        <v>0.2899999916553497</v>
      </c>
      <c r="C34017">
        <v>0.1</v>
      </c>
    </row>
    <row r="34018" spans="1:3">
      <c r="A34018" s="2">
        <v>41596.20833333334</v>
      </c>
      <c r="B34018">
        <v>0.3300000131130219</v>
      </c>
      <c r="C34018">
        <v>0.15</v>
      </c>
    </row>
    <row r="34019" spans="1:3">
      <c r="A34019" s="2">
        <v>41596.25</v>
      </c>
      <c r="B34019">
        <v>0.3600000143051147</v>
      </c>
      <c r="C34019">
        <v>0.17</v>
      </c>
    </row>
    <row r="34020" spans="1:3">
      <c r="A34020" s="2">
        <v>41596.29166666666</v>
      </c>
      <c r="B34020">
        <v>0.7400000095367432</v>
      </c>
      <c r="C34020">
        <v>0.58</v>
      </c>
    </row>
    <row r="34021" spans="1:3">
      <c r="A34021" s="2">
        <v>41596.33333333334</v>
      </c>
      <c r="B34021">
        <v>1.120000004768372</v>
      </c>
      <c r="C34021">
        <v>1.04</v>
      </c>
    </row>
    <row r="34022" spans="1:3">
      <c r="A34022" s="2">
        <v>41596.375</v>
      </c>
      <c r="B34022">
        <v>1.309999942779541</v>
      </c>
      <c r="C34022">
        <v>1.27</v>
      </c>
    </row>
    <row r="34023" spans="1:3">
      <c r="A34023" s="2">
        <v>41596.41666666666</v>
      </c>
      <c r="B34023">
        <v>1.5</v>
      </c>
      <c r="C34023">
        <v>1.43</v>
      </c>
    </row>
    <row r="34024" spans="1:3">
      <c r="A34024" s="2">
        <v>41596.45833333334</v>
      </c>
      <c r="B34024">
        <v>1.75</v>
      </c>
      <c r="C34024">
        <v>1.64</v>
      </c>
    </row>
    <row r="34025" spans="1:3">
      <c r="A34025" s="2">
        <v>41596.5</v>
      </c>
      <c r="B34025">
        <v>1.990000009536743</v>
      </c>
      <c r="C34025">
        <v>1.84</v>
      </c>
    </row>
    <row r="34026" spans="1:3">
      <c r="A34026" s="2">
        <v>41596.54166666666</v>
      </c>
      <c r="B34026">
        <v>2.230000019073486</v>
      </c>
      <c r="C34026">
        <v>2.02</v>
      </c>
    </row>
    <row r="34027" spans="1:3">
      <c r="A34027" s="2">
        <v>41596.58333333334</v>
      </c>
      <c r="B34027">
        <v>2.470000028610229</v>
      </c>
      <c r="C34027">
        <v>2.18</v>
      </c>
    </row>
    <row r="34028" spans="1:3">
      <c r="A34028" s="2">
        <v>41596.625</v>
      </c>
      <c r="B34028">
        <v>2.730000019073486</v>
      </c>
      <c r="C34028">
        <v>2.34</v>
      </c>
    </row>
    <row r="34029" spans="1:3">
      <c r="A34029" s="2">
        <v>41596.66666666666</v>
      </c>
      <c r="B34029">
        <v>3.009999990463257</v>
      </c>
      <c r="C34029">
        <v>2.51</v>
      </c>
    </row>
    <row r="34030" spans="1:3">
      <c r="A34030" s="2">
        <v>41596.70833333334</v>
      </c>
      <c r="B34030">
        <v>3.269999980926514</v>
      </c>
      <c r="C34030">
        <v>2.66</v>
      </c>
    </row>
    <row r="34031" spans="1:3">
      <c r="A34031" s="2">
        <v>41596.75</v>
      </c>
      <c r="B34031">
        <v>3.5</v>
      </c>
      <c r="C34031">
        <v>2.8</v>
      </c>
    </row>
    <row r="34032" spans="1:3">
      <c r="A34032" s="2">
        <v>41596.79166666666</v>
      </c>
      <c r="B34032">
        <v>3.869999885559082</v>
      </c>
      <c r="C34032">
        <v>2.92</v>
      </c>
    </row>
    <row r="34033" spans="1:3">
      <c r="A34033" s="2">
        <v>41596.83333333334</v>
      </c>
      <c r="B34033">
        <v>4.389999866485596</v>
      </c>
      <c r="C34033">
        <v>3.39</v>
      </c>
    </row>
    <row r="34034" spans="1:3">
      <c r="A34034" s="2">
        <v>41596.875</v>
      </c>
      <c r="B34034">
        <v>5.099999904632568</v>
      </c>
      <c r="C34034">
        <v>3.75</v>
      </c>
    </row>
    <row r="34035" spans="1:3">
      <c r="A34035" s="2">
        <v>41596.91666666666</v>
      </c>
      <c r="B34035">
        <v>6.619999885559082</v>
      </c>
      <c r="C34035">
        <v>4.58</v>
      </c>
    </row>
    <row r="34036" spans="1:3">
      <c r="A34036" s="2">
        <v>41596.95833333334</v>
      </c>
      <c r="B34036">
        <v>8.560000419616699</v>
      </c>
      <c r="C34036">
        <v>5.83</v>
      </c>
    </row>
    <row r="34037" spans="1:3">
      <c r="A34037" s="2">
        <v>41597</v>
      </c>
      <c r="B34037">
        <v>9.770000457763672</v>
      </c>
      <c r="C34037">
        <v>6.9</v>
      </c>
    </row>
    <row r="34038" spans="1:3">
      <c r="A34038" s="2">
        <v>41597.04166666666</v>
      </c>
      <c r="B34038">
        <v>0.3600000143051147</v>
      </c>
      <c r="C34038">
        <v>0.41</v>
      </c>
    </row>
    <row r="34039" spans="1:3">
      <c r="A34039" s="2">
        <v>41597.08333333334</v>
      </c>
      <c r="B34039">
        <v>0.550000011920929</v>
      </c>
      <c r="C34039">
        <v>0.65</v>
      </c>
    </row>
    <row r="34040" spans="1:3">
      <c r="A34040" s="2">
        <v>41597.125</v>
      </c>
      <c r="B34040">
        <v>0.8500000238418579</v>
      </c>
      <c r="C34040">
        <v>1.03</v>
      </c>
    </row>
    <row r="34041" spans="1:3">
      <c r="A34041" s="2">
        <v>41597.16666666666</v>
      </c>
      <c r="B34041">
        <v>1.169999957084656</v>
      </c>
      <c r="C34041">
        <v>1.31</v>
      </c>
    </row>
    <row r="34042" spans="1:3">
      <c r="A34042" s="2">
        <v>41597.20833333334</v>
      </c>
      <c r="B34042">
        <v>1.620000004768372</v>
      </c>
      <c r="C34042">
        <v>1.76</v>
      </c>
    </row>
    <row r="34043" spans="1:3">
      <c r="A34043" s="2">
        <v>41597.25</v>
      </c>
      <c r="B34043">
        <v>2.430000066757202</v>
      </c>
      <c r="C34043">
        <v>2.49</v>
      </c>
    </row>
    <row r="34044" spans="1:3">
      <c r="A34044" s="2">
        <v>41597.29166666666</v>
      </c>
      <c r="B34044">
        <v>3.160000085830688</v>
      </c>
      <c r="C34044">
        <v>3.03</v>
      </c>
    </row>
    <row r="34045" spans="1:3">
      <c r="A34045" s="2">
        <v>41597.33333333334</v>
      </c>
      <c r="B34045">
        <v>3.849999904632568</v>
      </c>
      <c r="C34045">
        <v>3.52</v>
      </c>
    </row>
    <row r="34046" spans="1:3">
      <c r="A34046" s="2">
        <v>41597.375</v>
      </c>
      <c r="B34046">
        <v>4.679999828338623</v>
      </c>
      <c r="C34046">
        <v>4.18</v>
      </c>
    </row>
    <row r="34047" spans="1:3">
      <c r="A34047" s="2">
        <v>41597.41666666666</v>
      </c>
      <c r="B34047">
        <v>5.639999866485596</v>
      </c>
      <c r="C34047">
        <v>4.88</v>
      </c>
    </row>
    <row r="34048" spans="1:3">
      <c r="A34048" s="2">
        <v>41597.45833333334</v>
      </c>
      <c r="B34048">
        <v>7.159999847412109</v>
      </c>
      <c r="C34048">
        <v>6.05</v>
      </c>
    </row>
    <row r="34049" spans="1:3">
      <c r="A34049" s="2">
        <v>41597.5</v>
      </c>
      <c r="B34049">
        <v>8.560000419616699</v>
      </c>
      <c r="C34049">
        <v>7.24</v>
      </c>
    </row>
    <row r="34050" spans="1:3">
      <c r="A34050" s="2">
        <v>41597.54166666666</v>
      </c>
      <c r="B34050">
        <v>9.470000267028809</v>
      </c>
      <c r="C34050">
        <v>8.300000000000001</v>
      </c>
    </row>
    <row r="34051" spans="1:3">
      <c r="A34051" s="2">
        <v>41597.58333333334</v>
      </c>
      <c r="B34051">
        <v>10.40999984741211</v>
      </c>
      <c r="C34051">
        <v>9.33</v>
      </c>
    </row>
    <row r="34052" spans="1:3">
      <c r="A34052" s="2">
        <v>41597.625</v>
      </c>
      <c r="B34052">
        <v>11.38000011444092</v>
      </c>
      <c r="C34052">
        <v>10.39</v>
      </c>
    </row>
    <row r="34053" spans="1:3">
      <c r="A34053" s="2">
        <v>41597.66666666666</v>
      </c>
      <c r="B34053">
        <v>12.38000011444092</v>
      </c>
      <c r="C34053">
        <v>11.48</v>
      </c>
    </row>
    <row r="34054" spans="1:3">
      <c r="A34054" s="2">
        <v>41597.70833333334</v>
      </c>
      <c r="B34054">
        <v>13.11999988555908</v>
      </c>
      <c r="C34054">
        <v>12.3</v>
      </c>
    </row>
    <row r="34055" spans="1:3">
      <c r="A34055" s="2">
        <v>41597.75</v>
      </c>
      <c r="B34055">
        <v>13.65999984741211</v>
      </c>
      <c r="C34055">
        <v>13.01</v>
      </c>
    </row>
    <row r="34056" spans="1:3">
      <c r="A34056" s="2">
        <v>41597.79166666666</v>
      </c>
      <c r="B34056">
        <v>14.06999969482422</v>
      </c>
      <c r="C34056">
        <v>13.47</v>
      </c>
    </row>
    <row r="34057" spans="1:3">
      <c r="A34057" s="2">
        <v>41597.83333333334</v>
      </c>
      <c r="B34057">
        <v>14.35999965667725</v>
      </c>
      <c r="C34057">
        <v>13.76</v>
      </c>
    </row>
    <row r="34058" spans="1:3">
      <c r="A34058" s="2">
        <v>41597.875</v>
      </c>
      <c r="B34058">
        <v>14.53999996185303</v>
      </c>
      <c r="C34058">
        <v>13.92</v>
      </c>
    </row>
    <row r="34059" spans="1:3">
      <c r="A34059" s="2">
        <v>41597.91666666666</v>
      </c>
      <c r="B34059">
        <v>14.64000034332275</v>
      </c>
      <c r="C34059">
        <v>14.01</v>
      </c>
    </row>
    <row r="34060" spans="1:3">
      <c r="A34060" s="2">
        <v>41597.95833333334</v>
      </c>
      <c r="B34060">
        <v>14.6899995803833</v>
      </c>
      <c r="C34060">
        <v>14.08</v>
      </c>
    </row>
    <row r="34061" spans="1:3">
      <c r="A34061" s="2">
        <v>41598</v>
      </c>
      <c r="B34061">
        <v>14.72000026702881</v>
      </c>
      <c r="C34061">
        <v>14.13</v>
      </c>
    </row>
    <row r="34062" spans="1:3">
      <c r="A34062" s="2">
        <v>41598.04166666666</v>
      </c>
      <c r="B34062">
        <v>0.009999999776482582</v>
      </c>
      <c r="C34062">
        <v>0.03</v>
      </c>
    </row>
    <row r="34063" spans="1:3">
      <c r="A34063" s="2">
        <v>41598.08333333334</v>
      </c>
      <c r="B34063">
        <v>0.01999999955296516</v>
      </c>
      <c r="C34063">
        <v>0.05</v>
      </c>
    </row>
    <row r="34064" spans="1:3">
      <c r="A34064" s="2">
        <v>41598.125</v>
      </c>
      <c r="B34064">
        <v>0.02999999932944775</v>
      </c>
      <c r="C34064">
        <v>0.08</v>
      </c>
    </row>
    <row r="34065" spans="1:3">
      <c r="A34065" s="2">
        <v>41598.16666666666</v>
      </c>
      <c r="B34065">
        <v>0.03999999910593033</v>
      </c>
      <c r="C34065">
        <v>0.13</v>
      </c>
    </row>
    <row r="34066" spans="1:3">
      <c r="A34066" s="2">
        <v>41598.20833333334</v>
      </c>
      <c r="B34066">
        <v>0.09000000357627869</v>
      </c>
      <c r="C34066">
        <v>0.23</v>
      </c>
    </row>
    <row r="34067" spans="1:3">
      <c r="A34067" s="2">
        <v>41598.25</v>
      </c>
      <c r="B34067">
        <v>0.1500000059604645</v>
      </c>
      <c r="C34067">
        <v>0.35</v>
      </c>
    </row>
    <row r="34068" spans="1:3">
      <c r="A34068" s="2">
        <v>41598.29166666666</v>
      </c>
      <c r="B34068">
        <v>0.1899999976158142</v>
      </c>
      <c r="C34068">
        <v>0.43</v>
      </c>
    </row>
    <row r="34069" spans="1:3">
      <c r="A34069" s="2">
        <v>41598.33333333334</v>
      </c>
      <c r="B34069">
        <v>0.2199999988079071</v>
      </c>
      <c r="C34069">
        <v>0.51</v>
      </c>
    </row>
    <row r="34070" spans="1:3">
      <c r="A34070" s="2">
        <v>41598.375</v>
      </c>
      <c r="B34070">
        <v>0.25</v>
      </c>
      <c r="C34070">
        <v>0.57</v>
      </c>
    </row>
    <row r="34071" spans="1:3">
      <c r="A34071" s="2">
        <v>41598.41666666666</v>
      </c>
      <c r="B34071">
        <v>0.2700000107288361</v>
      </c>
      <c r="C34071">
        <v>0.62</v>
      </c>
    </row>
    <row r="34072" spans="1:3">
      <c r="A34072" s="2">
        <v>41598.45833333334</v>
      </c>
      <c r="B34072">
        <v>0.2800000011920929</v>
      </c>
      <c r="C34072">
        <v>0.65</v>
      </c>
    </row>
    <row r="34073" spans="1:3">
      <c r="A34073" s="2">
        <v>41598.5</v>
      </c>
      <c r="B34073">
        <v>0.2899999916553497</v>
      </c>
      <c r="C34073">
        <v>0.68</v>
      </c>
    </row>
    <row r="34074" spans="1:3">
      <c r="A34074" s="2">
        <v>41598.54166666666</v>
      </c>
      <c r="B34074">
        <v>0.3100000023841858</v>
      </c>
      <c r="C34074">
        <v>0.71</v>
      </c>
    </row>
    <row r="34075" spans="1:3">
      <c r="A34075" s="2">
        <v>41598.58333333334</v>
      </c>
      <c r="B34075">
        <v>0.3600000143051147</v>
      </c>
      <c r="C34075">
        <v>0.75</v>
      </c>
    </row>
    <row r="34076" spans="1:3">
      <c r="A34076" s="2">
        <v>41598.625</v>
      </c>
      <c r="B34076">
        <v>0.3899999856948853</v>
      </c>
      <c r="C34076">
        <v>0.79</v>
      </c>
    </row>
    <row r="34077" spans="1:3">
      <c r="A34077" s="2">
        <v>41598.66666666666</v>
      </c>
      <c r="B34077">
        <v>0.4199999868869781</v>
      </c>
      <c r="C34077">
        <v>0.83</v>
      </c>
    </row>
    <row r="34078" spans="1:3">
      <c r="A34078" s="2">
        <v>41598.70833333334</v>
      </c>
      <c r="B34078">
        <v>0.449999988079071</v>
      </c>
      <c r="C34078">
        <v>0.88</v>
      </c>
    </row>
    <row r="34079" spans="1:3">
      <c r="A34079" s="2">
        <v>41598.75</v>
      </c>
      <c r="B34079">
        <v>0.5099999904632568</v>
      </c>
      <c r="C34079">
        <v>0.99</v>
      </c>
    </row>
    <row r="34080" spans="1:3">
      <c r="A34080" s="2">
        <v>41598.79166666666</v>
      </c>
      <c r="B34080">
        <v>0.6100000143051147</v>
      </c>
      <c r="C34080">
        <v>1.07</v>
      </c>
    </row>
    <row r="34081" spans="1:3">
      <c r="A34081" s="2">
        <v>41598.83333333334</v>
      </c>
      <c r="B34081">
        <v>0.6200000047683716</v>
      </c>
      <c r="C34081">
        <v>1.08</v>
      </c>
    </row>
    <row r="34082" spans="1:3">
      <c r="A34082" s="2">
        <v>41598.875</v>
      </c>
      <c r="B34082">
        <v>0.6299999952316284</v>
      </c>
      <c r="C34082">
        <v>1.08</v>
      </c>
    </row>
    <row r="34083" spans="1:3">
      <c r="A34083" s="2">
        <v>41598.91666666666</v>
      </c>
      <c r="B34083">
        <v>0.6299999952316284</v>
      </c>
      <c r="C34083">
        <v>1.08</v>
      </c>
    </row>
    <row r="34084" spans="1:3">
      <c r="A34084" s="2">
        <v>41598.95833333334</v>
      </c>
      <c r="B34084">
        <v>0.6299999952316284</v>
      </c>
      <c r="C34084">
        <v>1.08</v>
      </c>
    </row>
    <row r="34085" spans="1:3">
      <c r="A34085" s="2">
        <v>41599</v>
      </c>
      <c r="B34085">
        <v>0.6299999952316284</v>
      </c>
      <c r="C34085">
        <v>1.08</v>
      </c>
    </row>
    <row r="34086" spans="1:3">
      <c r="A34086" s="2">
        <v>41599.04166666666</v>
      </c>
      <c r="B34086">
        <v>0</v>
      </c>
      <c r="C34086">
        <v>0</v>
      </c>
    </row>
    <row r="34087" spans="1:3">
      <c r="A34087" s="2">
        <v>41599.08333333334</v>
      </c>
      <c r="B34087">
        <v>0</v>
      </c>
      <c r="C34087">
        <v>0</v>
      </c>
    </row>
    <row r="34088" spans="1:3">
      <c r="A34088" s="2">
        <v>41599.125</v>
      </c>
      <c r="B34088">
        <v>0.009999999776482582</v>
      </c>
      <c r="C34088">
        <v>0.02</v>
      </c>
    </row>
    <row r="34089" spans="1:3">
      <c r="A34089" s="2">
        <v>41599.16666666666</v>
      </c>
      <c r="B34089">
        <v>0.3600000143051147</v>
      </c>
      <c r="C34089">
        <v>0.47</v>
      </c>
    </row>
    <row r="34090" spans="1:3">
      <c r="A34090" s="2">
        <v>41599.20833333334</v>
      </c>
      <c r="B34090">
        <v>1.539999961853027</v>
      </c>
      <c r="C34090">
        <v>1.71</v>
      </c>
    </row>
    <row r="34091" spans="1:3">
      <c r="A34091" s="2">
        <v>41599.25</v>
      </c>
      <c r="B34091">
        <v>3.460000038146973</v>
      </c>
      <c r="C34091">
        <v>3.53</v>
      </c>
    </row>
    <row r="34092" spans="1:3">
      <c r="A34092" s="2">
        <v>41599.29166666666</v>
      </c>
      <c r="B34092">
        <v>5.21999979019165</v>
      </c>
      <c r="C34092">
        <v>5.21</v>
      </c>
    </row>
    <row r="34093" spans="1:3">
      <c r="A34093" s="2">
        <v>41599.33333333334</v>
      </c>
      <c r="B34093">
        <v>6.96999979019165</v>
      </c>
      <c r="C34093">
        <v>6.9</v>
      </c>
    </row>
    <row r="34094" spans="1:3">
      <c r="A34094" s="2">
        <v>41599.375</v>
      </c>
      <c r="B34094">
        <v>7.849999904632568</v>
      </c>
      <c r="C34094">
        <v>7.78</v>
      </c>
    </row>
    <row r="34095" spans="1:3">
      <c r="A34095" s="2">
        <v>41599.41666666666</v>
      </c>
      <c r="B34095">
        <v>8.079999923706055</v>
      </c>
      <c r="C34095">
        <v>8.039999999999999</v>
      </c>
    </row>
    <row r="34096" spans="1:3">
      <c r="A34096" s="2">
        <v>41599.45833333334</v>
      </c>
      <c r="B34096">
        <v>8.130000114440918</v>
      </c>
      <c r="C34096">
        <v>8.119999999999999</v>
      </c>
    </row>
    <row r="34097" spans="1:3">
      <c r="A34097" s="2">
        <v>41599.5</v>
      </c>
      <c r="B34097">
        <v>8.149999618530273</v>
      </c>
      <c r="C34097">
        <v>8.130000000000001</v>
      </c>
    </row>
    <row r="34098" spans="1:3">
      <c r="A34098" s="2">
        <v>41599.54166666666</v>
      </c>
      <c r="B34098">
        <v>8.149999618530273</v>
      </c>
      <c r="C34098">
        <v>8.130000000000001</v>
      </c>
    </row>
    <row r="34099" spans="1:3">
      <c r="A34099" s="2">
        <v>41599.58333333334</v>
      </c>
      <c r="B34099">
        <v>8.149999618530273</v>
      </c>
      <c r="C34099">
        <v>8.130000000000001</v>
      </c>
    </row>
    <row r="34100" spans="1:3">
      <c r="A34100" s="2">
        <v>41599.625</v>
      </c>
      <c r="B34100">
        <v>8.149999618530273</v>
      </c>
      <c r="C34100">
        <v>8.130000000000001</v>
      </c>
    </row>
    <row r="34101" spans="1:3">
      <c r="A34101" s="2">
        <v>41599.66666666666</v>
      </c>
      <c r="B34101">
        <v>8.149999618530273</v>
      </c>
      <c r="C34101">
        <v>8.140000000000001</v>
      </c>
    </row>
    <row r="34102" spans="1:3">
      <c r="A34102" s="2">
        <v>41599.70833333334</v>
      </c>
      <c r="B34102">
        <v>8.159999847412109</v>
      </c>
      <c r="C34102">
        <v>8.16</v>
      </c>
    </row>
    <row r="34103" spans="1:3">
      <c r="A34103" s="2">
        <v>41599.75</v>
      </c>
      <c r="B34103">
        <v>8.159999847412109</v>
      </c>
      <c r="C34103">
        <v>8.16</v>
      </c>
    </row>
    <row r="34104" spans="1:3">
      <c r="A34104" s="2">
        <v>41599.79166666666</v>
      </c>
      <c r="B34104">
        <v>8.159999847412109</v>
      </c>
      <c r="C34104">
        <v>8.16</v>
      </c>
    </row>
    <row r="34105" spans="1:3">
      <c r="A34105" s="2">
        <v>41599.83333333334</v>
      </c>
      <c r="B34105">
        <v>8.159999847412109</v>
      </c>
      <c r="C34105">
        <v>8.16</v>
      </c>
    </row>
    <row r="34106" spans="1:3">
      <c r="A34106" s="2">
        <v>41599.875</v>
      </c>
      <c r="B34106">
        <v>8.159999847412109</v>
      </c>
      <c r="C34106">
        <v>8.16</v>
      </c>
    </row>
    <row r="34107" spans="1:3">
      <c r="A34107" s="2">
        <v>41599.91666666666</v>
      </c>
      <c r="B34107">
        <v>8.159999847412109</v>
      </c>
      <c r="C34107">
        <v>8.16</v>
      </c>
    </row>
    <row r="34108" spans="1:3">
      <c r="A34108" s="2">
        <v>41599.95833333334</v>
      </c>
      <c r="B34108">
        <v>8.159999847412109</v>
      </c>
      <c r="C34108">
        <v>8.16</v>
      </c>
    </row>
    <row r="34109" spans="1:3">
      <c r="A34109" s="2">
        <v>41600</v>
      </c>
      <c r="B34109">
        <v>8.159999847412109</v>
      </c>
      <c r="C34109">
        <v>8.16</v>
      </c>
    </row>
    <row r="34110" spans="1:3">
      <c r="A34110" s="2">
        <v>41600.04166666666</v>
      </c>
      <c r="B34110">
        <v>0</v>
      </c>
      <c r="C34110">
        <v>0</v>
      </c>
    </row>
    <row r="34111" spans="1:3">
      <c r="A34111" s="2">
        <v>41600.08333333334</v>
      </c>
      <c r="B34111">
        <v>0</v>
      </c>
      <c r="C34111">
        <v>0</v>
      </c>
    </row>
    <row r="34112" spans="1:3">
      <c r="A34112" s="2">
        <v>41600.125</v>
      </c>
      <c r="B34112">
        <v>0</v>
      </c>
      <c r="C34112">
        <v>0</v>
      </c>
    </row>
    <row r="34113" spans="1:3">
      <c r="A34113" s="2">
        <v>41600.16666666666</v>
      </c>
      <c r="B34113">
        <v>0</v>
      </c>
      <c r="C34113">
        <v>0</v>
      </c>
    </row>
    <row r="34114" spans="1:3">
      <c r="A34114" s="2">
        <v>41600.20833333334</v>
      </c>
      <c r="B34114">
        <v>0</v>
      </c>
      <c r="C34114">
        <v>0</v>
      </c>
    </row>
    <row r="34115" spans="1:3">
      <c r="A34115" s="2">
        <v>41600.25</v>
      </c>
      <c r="B34115">
        <v>0</v>
      </c>
      <c r="C34115">
        <v>0</v>
      </c>
    </row>
    <row r="34116" spans="1:3">
      <c r="A34116" s="2">
        <v>41600.29166666666</v>
      </c>
      <c r="B34116">
        <v>0</v>
      </c>
      <c r="C34116">
        <v>0</v>
      </c>
    </row>
    <row r="34117" spans="1:3">
      <c r="A34117" s="2">
        <v>41600.33333333334</v>
      </c>
      <c r="B34117">
        <v>0</v>
      </c>
      <c r="C34117">
        <v>0</v>
      </c>
    </row>
    <row r="34118" spans="1:3">
      <c r="A34118" s="2">
        <v>41600.375</v>
      </c>
      <c r="B34118">
        <v>0</v>
      </c>
      <c r="C34118">
        <v>0</v>
      </c>
    </row>
    <row r="34119" spans="1:3">
      <c r="A34119" s="2">
        <v>41600.41666666666</v>
      </c>
      <c r="B34119">
        <v>0.01999999955296516</v>
      </c>
      <c r="C34119">
        <v>0</v>
      </c>
    </row>
    <row r="34120" spans="1:3">
      <c r="A34120" s="2">
        <v>41600.45833333334</v>
      </c>
      <c r="B34120">
        <v>0.05999999865889549</v>
      </c>
      <c r="C34120">
        <v>0</v>
      </c>
    </row>
    <row r="34121" spans="1:3">
      <c r="A34121" s="2">
        <v>41600.5</v>
      </c>
      <c r="B34121">
        <v>0.09000000357627869</v>
      </c>
      <c r="C34121">
        <v>0.03</v>
      </c>
    </row>
    <row r="34122" spans="1:3">
      <c r="A34122" s="2">
        <v>41600.54166666666</v>
      </c>
      <c r="B34122">
        <v>0.1000000014901161</v>
      </c>
      <c r="C34122">
        <v>0.03</v>
      </c>
    </row>
    <row r="34123" spans="1:3">
      <c r="A34123" s="2">
        <v>41600.58333333334</v>
      </c>
      <c r="B34123">
        <v>0.1000000014901161</v>
      </c>
      <c r="C34123">
        <v>0.03</v>
      </c>
    </row>
    <row r="34124" spans="1:3">
      <c r="A34124" s="2">
        <v>41600.625</v>
      </c>
      <c r="B34124">
        <v>0.1000000014901161</v>
      </c>
      <c r="C34124">
        <v>0.03</v>
      </c>
    </row>
    <row r="34125" spans="1:3">
      <c r="A34125" s="2">
        <v>41600.66666666666</v>
      </c>
      <c r="B34125">
        <v>0.1000000014901161</v>
      </c>
      <c r="C34125">
        <v>0.03</v>
      </c>
    </row>
    <row r="34126" spans="1:3">
      <c r="A34126" s="2">
        <v>41600.70833333334</v>
      </c>
      <c r="B34126">
        <v>0.1000000014901161</v>
      </c>
      <c r="C34126">
        <v>0.03</v>
      </c>
    </row>
    <row r="34127" spans="1:3">
      <c r="A34127" s="2">
        <v>41600.75</v>
      </c>
      <c r="B34127">
        <v>0.1000000014901161</v>
      </c>
      <c r="C34127">
        <v>0.03</v>
      </c>
    </row>
    <row r="34128" spans="1:3">
      <c r="A34128" s="2">
        <v>41600.79166666666</v>
      </c>
      <c r="B34128">
        <v>0.1000000014901161</v>
      </c>
      <c r="C34128">
        <v>0.03</v>
      </c>
    </row>
    <row r="34129" spans="1:3">
      <c r="A34129" s="2">
        <v>41600.83333333334</v>
      </c>
      <c r="B34129">
        <v>0.1000000014901161</v>
      </c>
      <c r="C34129">
        <v>0.03</v>
      </c>
    </row>
    <row r="34130" spans="1:3">
      <c r="A34130" s="2">
        <v>41600.875</v>
      </c>
      <c r="B34130">
        <v>0.1000000014901161</v>
      </c>
      <c r="C34130">
        <v>0.03</v>
      </c>
    </row>
    <row r="34131" spans="1:3">
      <c r="A34131" s="2">
        <v>41600.91666666666</v>
      </c>
      <c r="B34131">
        <v>0.1000000014901161</v>
      </c>
      <c r="C34131">
        <v>0.03</v>
      </c>
    </row>
    <row r="34132" spans="1:3">
      <c r="A34132" s="2">
        <v>41600.95833333334</v>
      </c>
      <c r="B34132">
        <v>0.1000000014901161</v>
      </c>
      <c r="C34132">
        <v>0.03</v>
      </c>
    </row>
    <row r="34133" spans="1:3">
      <c r="A34133" s="2">
        <v>41601</v>
      </c>
      <c r="B34133">
        <v>0.1000000014901161</v>
      </c>
      <c r="C34133">
        <v>0.03</v>
      </c>
    </row>
    <row r="34134" spans="1:3">
      <c r="A34134" s="2">
        <v>41601.04166666666</v>
      </c>
      <c r="B34134">
        <v>0.1000000014901161</v>
      </c>
      <c r="C34134">
        <v>0.02</v>
      </c>
    </row>
    <row r="34135" spans="1:3">
      <c r="A34135" s="2">
        <v>41601.08333333334</v>
      </c>
      <c r="B34135">
        <v>0.2300000041723251</v>
      </c>
      <c r="C34135">
        <v>0.06</v>
      </c>
    </row>
    <row r="34136" spans="1:3">
      <c r="A34136" s="2">
        <v>41601.125</v>
      </c>
      <c r="B34136">
        <v>0.3199999928474426</v>
      </c>
      <c r="C34136">
        <v>0.06</v>
      </c>
    </row>
    <row r="34137" spans="1:3">
      <c r="A34137" s="2">
        <v>41601.16666666666</v>
      </c>
      <c r="B34137">
        <v>0.3300000131130219</v>
      </c>
      <c r="C34137">
        <v>0.06</v>
      </c>
    </row>
    <row r="34138" spans="1:3">
      <c r="A34138" s="2">
        <v>41601.20833333334</v>
      </c>
      <c r="B34138">
        <v>0.3300000131130219</v>
      </c>
      <c r="C34138">
        <v>0.06</v>
      </c>
    </row>
    <row r="34139" spans="1:3">
      <c r="A34139" s="2">
        <v>41601.25</v>
      </c>
      <c r="B34139">
        <v>0.3300000131130219</v>
      </c>
      <c r="C34139">
        <v>0.06</v>
      </c>
    </row>
    <row r="34140" spans="1:3">
      <c r="A34140" s="2">
        <v>41601.29166666666</v>
      </c>
      <c r="B34140">
        <v>0.3300000131130219</v>
      </c>
      <c r="C34140">
        <v>0.06</v>
      </c>
    </row>
    <row r="34141" spans="1:3">
      <c r="A34141" s="2">
        <v>41601.33333333334</v>
      </c>
      <c r="B34141">
        <v>0.3499999940395355</v>
      </c>
      <c r="C34141">
        <v>0.06</v>
      </c>
    </row>
    <row r="34142" spans="1:3">
      <c r="A34142" s="2">
        <v>41601.375</v>
      </c>
      <c r="B34142">
        <v>0.3700000047683716</v>
      </c>
      <c r="C34142">
        <v>0.07000000000000001</v>
      </c>
    </row>
    <row r="34143" spans="1:3">
      <c r="A34143" s="2">
        <v>41601.41666666666</v>
      </c>
      <c r="B34143">
        <v>0.3799999952316284</v>
      </c>
      <c r="C34143">
        <v>0.07000000000000001</v>
      </c>
    </row>
    <row r="34144" spans="1:3">
      <c r="A34144" s="2">
        <v>41601.45833333334</v>
      </c>
      <c r="B34144">
        <v>0.4099999964237213</v>
      </c>
      <c r="C34144">
        <v>0.09</v>
      </c>
    </row>
    <row r="34145" spans="1:3">
      <c r="A34145" s="2">
        <v>41601.5</v>
      </c>
      <c r="B34145">
        <v>0.4900000095367432</v>
      </c>
      <c r="C34145">
        <v>0.14</v>
      </c>
    </row>
    <row r="34146" spans="1:3">
      <c r="A34146" s="2">
        <v>41601.54166666666</v>
      </c>
      <c r="B34146">
        <v>0.6200000047683716</v>
      </c>
      <c r="C34146">
        <v>0.33</v>
      </c>
    </row>
    <row r="34147" spans="1:3">
      <c r="A34147" s="2">
        <v>41601.58333333334</v>
      </c>
      <c r="B34147">
        <v>0.6700000166893005</v>
      </c>
      <c r="C34147">
        <v>0.37</v>
      </c>
    </row>
    <row r="34148" spans="1:3">
      <c r="A34148" s="2">
        <v>41601.625</v>
      </c>
      <c r="B34148">
        <v>0.6800000071525574</v>
      </c>
      <c r="C34148">
        <v>0.38</v>
      </c>
    </row>
    <row r="34149" spans="1:3">
      <c r="A34149" s="2">
        <v>41601.66666666666</v>
      </c>
      <c r="B34149">
        <v>0.7300000190734863</v>
      </c>
      <c r="C34149">
        <v>0.41</v>
      </c>
    </row>
    <row r="34150" spans="1:3">
      <c r="A34150" s="2">
        <v>41601.70833333334</v>
      </c>
      <c r="B34150">
        <v>0.7300000190734863</v>
      </c>
      <c r="C34150">
        <v>0.41</v>
      </c>
    </row>
    <row r="34151" spans="1:3">
      <c r="A34151" s="2">
        <v>41601.75</v>
      </c>
      <c r="B34151">
        <v>0.7300000190734863</v>
      </c>
      <c r="C34151">
        <v>0.41</v>
      </c>
    </row>
    <row r="34152" spans="1:3">
      <c r="A34152" s="2">
        <v>41601.79166666666</v>
      </c>
      <c r="B34152">
        <v>0.7599999904632568</v>
      </c>
      <c r="C34152">
        <v>0.45</v>
      </c>
    </row>
    <row r="34153" spans="1:3">
      <c r="A34153" s="2">
        <v>41601.83333333334</v>
      </c>
      <c r="B34153">
        <v>0.7599999904632568</v>
      </c>
      <c r="C34153">
        <v>0.45</v>
      </c>
    </row>
    <row r="34154" spans="1:3">
      <c r="A34154" s="2">
        <v>41601.875</v>
      </c>
      <c r="B34154">
        <v>0.7799999713897705</v>
      </c>
      <c r="C34154">
        <v>0.46</v>
      </c>
    </row>
    <row r="34155" spans="1:3">
      <c r="A34155" s="2">
        <v>41601.91666666666</v>
      </c>
      <c r="B34155">
        <v>0.7799999713897705</v>
      </c>
      <c r="C34155">
        <v>0.47</v>
      </c>
    </row>
    <row r="34156" spans="1:3">
      <c r="A34156" s="2">
        <v>41601.95833333334</v>
      </c>
      <c r="B34156">
        <v>0.7799999713897705</v>
      </c>
      <c r="C34156">
        <v>0.47</v>
      </c>
    </row>
    <row r="34157" spans="1:3">
      <c r="A34157" s="2">
        <v>41602</v>
      </c>
      <c r="B34157">
        <v>0.7799999713897705</v>
      </c>
      <c r="C34157">
        <v>0.47</v>
      </c>
    </row>
    <row r="34158" spans="1:3">
      <c r="A34158" s="2">
        <v>41602.04166666666</v>
      </c>
      <c r="B34158">
        <v>0</v>
      </c>
      <c r="C34158">
        <v>0</v>
      </c>
    </row>
    <row r="34159" spans="1:3">
      <c r="A34159" s="2">
        <v>41602.08333333334</v>
      </c>
      <c r="B34159">
        <v>0</v>
      </c>
      <c r="C34159">
        <v>0</v>
      </c>
    </row>
    <row r="34160" spans="1:3">
      <c r="A34160" s="2">
        <v>41602.125</v>
      </c>
      <c r="B34160">
        <v>0</v>
      </c>
      <c r="C34160">
        <v>0</v>
      </c>
    </row>
    <row r="34161" spans="1:3">
      <c r="A34161" s="2">
        <v>41602.16666666666</v>
      </c>
      <c r="B34161">
        <v>0.009999999776482582</v>
      </c>
      <c r="C34161">
        <v>0</v>
      </c>
    </row>
    <row r="34162" spans="1:3">
      <c r="A34162" s="2">
        <v>41602.20833333334</v>
      </c>
      <c r="B34162">
        <v>0.009999999776482582</v>
      </c>
      <c r="C34162">
        <v>0.01</v>
      </c>
    </row>
    <row r="34163" spans="1:3">
      <c r="A34163" s="2">
        <v>41602.25</v>
      </c>
      <c r="B34163">
        <v>0.009999999776482582</v>
      </c>
      <c r="C34163">
        <v>0.01</v>
      </c>
    </row>
    <row r="34164" spans="1:3">
      <c r="A34164" s="2">
        <v>41602.29166666666</v>
      </c>
      <c r="B34164">
        <v>0.009999999776482582</v>
      </c>
      <c r="C34164">
        <v>0.01</v>
      </c>
    </row>
    <row r="34165" spans="1:3">
      <c r="A34165" s="2">
        <v>41602.33333333334</v>
      </c>
      <c r="B34165">
        <v>0.009999999776482582</v>
      </c>
      <c r="C34165">
        <v>0.01</v>
      </c>
    </row>
    <row r="34166" spans="1:3">
      <c r="A34166" s="2">
        <v>41602.375</v>
      </c>
      <c r="B34166">
        <v>0.009999999776482582</v>
      </c>
      <c r="C34166">
        <v>0.01</v>
      </c>
    </row>
    <row r="34167" spans="1:3">
      <c r="A34167" s="2">
        <v>41602.41666666666</v>
      </c>
      <c r="B34167">
        <v>0.009999999776482582</v>
      </c>
      <c r="C34167">
        <v>0.01</v>
      </c>
    </row>
    <row r="34168" spans="1:3">
      <c r="A34168" s="2">
        <v>41602.45833333334</v>
      </c>
      <c r="B34168">
        <v>0.009999999776482582</v>
      </c>
      <c r="C34168">
        <v>0.01</v>
      </c>
    </row>
    <row r="34169" spans="1:3">
      <c r="A34169" s="2">
        <v>41602.5</v>
      </c>
      <c r="B34169">
        <v>0.009999999776482582</v>
      </c>
      <c r="C34169">
        <v>0.01</v>
      </c>
    </row>
    <row r="34170" spans="1:3">
      <c r="A34170" s="2">
        <v>41602.54166666666</v>
      </c>
      <c r="B34170">
        <v>0.009999999776482582</v>
      </c>
      <c r="C34170">
        <v>0.01</v>
      </c>
    </row>
    <row r="34171" spans="1:3">
      <c r="A34171" s="2">
        <v>41602.58333333334</v>
      </c>
      <c r="B34171">
        <v>0.009999999776482582</v>
      </c>
      <c r="C34171">
        <v>0.01</v>
      </c>
    </row>
    <row r="34172" spans="1:3">
      <c r="A34172" s="2">
        <v>41602.625</v>
      </c>
      <c r="B34172">
        <v>0.009999999776482582</v>
      </c>
      <c r="C34172">
        <v>0.01</v>
      </c>
    </row>
    <row r="34173" spans="1:3">
      <c r="A34173" s="2">
        <v>41602.66666666666</v>
      </c>
      <c r="B34173">
        <v>0.009999999776482582</v>
      </c>
      <c r="C34173">
        <v>0.01</v>
      </c>
    </row>
    <row r="34174" spans="1:3">
      <c r="A34174" s="2">
        <v>41602.70833333334</v>
      </c>
      <c r="B34174">
        <v>0.009999999776482582</v>
      </c>
      <c r="C34174">
        <v>0.01</v>
      </c>
    </row>
    <row r="34175" spans="1:3">
      <c r="A34175" s="2">
        <v>41602.75</v>
      </c>
      <c r="B34175">
        <v>0.009999999776482582</v>
      </c>
      <c r="C34175">
        <v>0.01</v>
      </c>
    </row>
    <row r="34176" spans="1:3">
      <c r="A34176" s="2">
        <v>41602.79166666666</v>
      </c>
      <c r="B34176">
        <v>0.009999999776482582</v>
      </c>
      <c r="C34176">
        <v>0.01</v>
      </c>
    </row>
    <row r="34177" spans="1:3">
      <c r="A34177" s="2">
        <v>41602.83333333334</v>
      </c>
      <c r="B34177">
        <v>0.009999999776482582</v>
      </c>
      <c r="C34177">
        <v>0.01</v>
      </c>
    </row>
    <row r="34178" spans="1:3">
      <c r="A34178" s="2">
        <v>41602.875</v>
      </c>
      <c r="B34178">
        <v>0.009999999776482582</v>
      </c>
      <c r="C34178">
        <v>0.01</v>
      </c>
    </row>
    <row r="34179" spans="1:3">
      <c r="A34179" s="2">
        <v>41602.91666666666</v>
      </c>
      <c r="B34179">
        <v>0.009999999776482582</v>
      </c>
      <c r="C34179">
        <v>0.01</v>
      </c>
    </row>
    <row r="34180" spans="1:3">
      <c r="A34180" s="2">
        <v>41602.95833333334</v>
      </c>
      <c r="B34180">
        <v>0.009999999776482582</v>
      </c>
      <c r="C34180">
        <v>0.01</v>
      </c>
    </row>
    <row r="34181" spans="1:3">
      <c r="A34181" s="2">
        <v>41603</v>
      </c>
      <c r="B34181">
        <v>0.009999999776482582</v>
      </c>
      <c r="C34181">
        <v>0.01</v>
      </c>
    </row>
    <row r="34182" spans="1:3">
      <c r="A34182" s="2">
        <v>41603.04166666666</v>
      </c>
      <c r="B34182">
        <v>0</v>
      </c>
      <c r="C34182">
        <v>0</v>
      </c>
    </row>
    <row r="34183" spans="1:3">
      <c r="A34183" s="2">
        <v>41603.08333333334</v>
      </c>
      <c r="B34183">
        <v>0</v>
      </c>
      <c r="C34183">
        <v>0</v>
      </c>
    </row>
    <row r="34184" spans="1:3">
      <c r="A34184" s="2">
        <v>41603.125</v>
      </c>
      <c r="B34184">
        <v>0</v>
      </c>
      <c r="C34184">
        <v>0</v>
      </c>
    </row>
    <row r="34185" spans="1:3">
      <c r="A34185" s="2">
        <v>41603.16666666666</v>
      </c>
      <c r="B34185">
        <v>0</v>
      </c>
      <c r="C34185">
        <v>0</v>
      </c>
    </row>
    <row r="34186" spans="1:3">
      <c r="A34186" s="2">
        <v>41603.20833333334</v>
      </c>
      <c r="B34186">
        <v>0</v>
      </c>
      <c r="C34186">
        <v>0</v>
      </c>
    </row>
    <row r="34187" spans="1:3">
      <c r="A34187" s="2">
        <v>41603.25</v>
      </c>
      <c r="B34187">
        <v>0</v>
      </c>
      <c r="C34187">
        <v>0</v>
      </c>
    </row>
    <row r="34188" spans="1:3">
      <c r="A34188" s="2">
        <v>41603.29166666666</v>
      </c>
      <c r="B34188">
        <v>0</v>
      </c>
      <c r="C34188">
        <v>0</v>
      </c>
    </row>
    <row r="34189" spans="1:3">
      <c r="A34189" s="2">
        <v>41603.33333333334</v>
      </c>
      <c r="B34189">
        <v>0</v>
      </c>
      <c r="C34189">
        <v>0</v>
      </c>
    </row>
    <row r="34190" spans="1:3">
      <c r="A34190" s="2">
        <v>41603.375</v>
      </c>
      <c r="B34190">
        <v>0</v>
      </c>
      <c r="C34190">
        <v>0</v>
      </c>
    </row>
    <row r="34191" spans="1:3">
      <c r="A34191" s="2">
        <v>41603.41666666666</v>
      </c>
      <c r="B34191">
        <v>0</v>
      </c>
      <c r="C34191">
        <v>0</v>
      </c>
    </row>
    <row r="34192" spans="1:3">
      <c r="A34192" s="2">
        <v>41603.45833333334</v>
      </c>
      <c r="B34192">
        <v>0</v>
      </c>
      <c r="C34192">
        <v>0</v>
      </c>
    </row>
    <row r="34193" spans="1:3">
      <c r="A34193" s="2">
        <v>41603.5</v>
      </c>
      <c r="B34193">
        <v>0</v>
      </c>
      <c r="C34193">
        <v>0</v>
      </c>
    </row>
    <row r="34194" spans="1:3">
      <c r="A34194" s="2">
        <v>41603.54166666666</v>
      </c>
      <c r="B34194">
        <v>0</v>
      </c>
      <c r="C34194">
        <v>0</v>
      </c>
    </row>
    <row r="34195" spans="1:3">
      <c r="A34195" s="2">
        <v>41603.58333333334</v>
      </c>
      <c r="B34195">
        <v>0</v>
      </c>
      <c r="C34195">
        <v>0</v>
      </c>
    </row>
    <row r="34196" spans="1:3">
      <c r="A34196" s="2">
        <v>41603.625</v>
      </c>
      <c r="B34196">
        <v>0</v>
      </c>
      <c r="C34196">
        <v>0</v>
      </c>
    </row>
    <row r="34197" spans="1:3">
      <c r="A34197" s="2">
        <v>41603.66666666666</v>
      </c>
      <c r="B34197">
        <v>0</v>
      </c>
      <c r="C34197">
        <v>0</v>
      </c>
    </row>
    <row r="34198" spans="1:3">
      <c r="A34198" s="2">
        <v>41603.70833333334</v>
      </c>
      <c r="B34198">
        <v>0</v>
      </c>
      <c r="C34198">
        <v>0</v>
      </c>
    </row>
    <row r="34199" spans="1:3">
      <c r="A34199" s="2">
        <v>41603.75</v>
      </c>
      <c r="B34199">
        <v>0</v>
      </c>
      <c r="C34199">
        <v>0</v>
      </c>
    </row>
    <row r="34200" spans="1:3">
      <c r="A34200" s="2">
        <v>41603.79166666666</v>
      </c>
      <c r="B34200">
        <v>0</v>
      </c>
      <c r="C34200">
        <v>0</v>
      </c>
    </row>
    <row r="34201" spans="1:3">
      <c r="A34201" s="2">
        <v>41603.83333333334</v>
      </c>
      <c r="B34201">
        <v>0</v>
      </c>
      <c r="C34201">
        <v>0</v>
      </c>
    </row>
    <row r="34202" spans="1:3">
      <c r="A34202" s="2">
        <v>41603.875</v>
      </c>
      <c r="B34202">
        <v>0.01999999955296516</v>
      </c>
      <c r="C34202">
        <v>0</v>
      </c>
    </row>
    <row r="34203" spans="1:3">
      <c r="A34203" s="2">
        <v>41603.91666666666</v>
      </c>
      <c r="B34203">
        <v>0.05999999865889549</v>
      </c>
      <c r="C34203">
        <v>0.03</v>
      </c>
    </row>
    <row r="34204" spans="1:3">
      <c r="A34204" s="2">
        <v>41603.95833333334</v>
      </c>
      <c r="B34204">
        <v>0.1500000059604645</v>
      </c>
      <c r="C34204">
        <v>0.12</v>
      </c>
    </row>
    <row r="34205" spans="1:3">
      <c r="A34205" s="2">
        <v>41604</v>
      </c>
      <c r="B34205">
        <v>0.2599999904632568</v>
      </c>
      <c r="C34205">
        <v>0.23</v>
      </c>
    </row>
    <row r="34206" spans="1:3">
      <c r="A34206" s="2">
        <v>41604.04166666666</v>
      </c>
      <c r="B34206">
        <v>0.1700000017881393</v>
      </c>
      <c r="C34206">
        <v>0.14</v>
      </c>
    </row>
    <row r="34207" spans="1:3">
      <c r="A34207" s="2">
        <v>41604.08333333334</v>
      </c>
      <c r="B34207">
        <v>0.4000000059604645</v>
      </c>
      <c r="C34207">
        <v>0.34</v>
      </c>
    </row>
    <row r="34208" spans="1:3">
      <c r="A34208" s="2">
        <v>41604.125</v>
      </c>
      <c r="B34208">
        <v>0.6899999976158142</v>
      </c>
      <c r="C34208">
        <v>0.59</v>
      </c>
    </row>
    <row r="34209" spans="1:3">
      <c r="A34209" s="2">
        <v>41604.16666666666</v>
      </c>
      <c r="B34209">
        <v>1.009999990463257</v>
      </c>
      <c r="C34209">
        <v>0.87</v>
      </c>
    </row>
    <row r="34210" spans="1:3">
      <c r="A34210" s="2">
        <v>41604.20833333334</v>
      </c>
      <c r="B34210">
        <v>1.350000023841858</v>
      </c>
      <c r="C34210">
        <v>1.17</v>
      </c>
    </row>
    <row r="34211" spans="1:3">
      <c r="A34211" s="2">
        <v>41604.25</v>
      </c>
      <c r="B34211">
        <v>1.649999976158142</v>
      </c>
      <c r="C34211">
        <v>1.45</v>
      </c>
    </row>
    <row r="34212" spans="1:3">
      <c r="A34212" s="2">
        <v>41604.29166666666</v>
      </c>
      <c r="B34212">
        <v>1.710000038146973</v>
      </c>
      <c r="C34212">
        <v>1.5</v>
      </c>
    </row>
    <row r="34213" spans="1:3">
      <c r="A34213" s="2">
        <v>41604.33333333334</v>
      </c>
      <c r="B34213">
        <v>1.730000019073486</v>
      </c>
      <c r="C34213">
        <v>1.53</v>
      </c>
    </row>
    <row r="34214" spans="1:3">
      <c r="A34214" s="2">
        <v>41604.375</v>
      </c>
      <c r="B34214">
        <v>1.740000009536743</v>
      </c>
      <c r="C34214">
        <v>1.54</v>
      </c>
    </row>
    <row r="34215" spans="1:3">
      <c r="A34215" s="2">
        <v>41604.41666666666</v>
      </c>
      <c r="B34215">
        <v>1.75</v>
      </c>
      <c r="C34215">
        <v>1.55</v>
      </c>
    </row>
    <row r="34216" spans="1:3">
      <c r="A34216" s="2">
        <v>41604.45833333334</v>
      </c>
      <c r="B34216">
        <v>1.75</v>
      </c>
      <c r="C34216">
        <v>1.55</v>
      </c>
    </row>
    <row r="34217" spans="1:3">
      <c r="A34217" s="2">
        <v>41604.5</v>
      </c>
      <c r="B34217">
        <v>1.759999990463257</v>
      </c>
      <c r="C34217">
        <v>1.56</v>
      </c>
    </row>
    <row r="34218" spans="1:3">
      <c r="A34218" s="2">
        <v>41604.54166666666</v>
      </c>
      <c r="B34218">
        <v>1.769999980926514</v>
      </c>
      <c r="C34218">
        <v>1.56</v>
      </c>
    </row>
    <row r="34219" spans="1:3">
      <c r="A34219" s="2">
        <v>41604.58333333334</v>
      </c>
      <c r="B34219">
        <v>1.779999971389771</v>
      </c>
      <c r="C34219">
        <v>1.57</v>
      </c>
    </row>
    <row r="34220" spans="1:3">
      <c r="A34220" s="2">
        <v>41604.625</v>
      </c>
      <c r="B34220">
        <v>1.799999952316284</v>
      </c>
      <c r="C34220">
        <v>1.59</v>
      </c>
    </row>
    <row r="34221" spans="1:3">
      <c r="A34221" s="2">
        <v>41604.66666666666</v>
      </c>
      <c r="B34221">
        <v>1.830000042915344</v>
      </c>
      <c r="C34221">
        <v>1.61</v>
      </c>
    </row>
    <row r="34222" spans="1:3">
      <c r="A34222" s="2">
        <v>41604.70833333334</v>
      </c>
      <c r="B34222">
        <v>1.840000033378601</v>
      </c>
      <c r="C34222">
        <v>1.62</v>
      </c>
    </row>
    <row r="34223" spans="1:3">
      <c r="A34223" s="2">
        <v>41604.75</v>
      </c>
      <c r="B34223">
        <v>1.850000023841858</v>
      </c>
      <c r="C34223">
        <v>1.62</v>
      </c>
    </row>
    <row r="34224" spans="1:3">
      <c r="A34224" s="2">
        <v>41604.79166666666</v>
      </c>
      <c r="B34224">
        <v>1.850000023841858</v>
      </c>
      <c r="C34224">
        <v>1.62</v>
      </c>
    </row>
    <row r="34225" spans="1:3">
      <c r="A34225" s="2">
        <v>41604.83333333334</v>
      </c>
      <c r="B34225">
        <v>1.850000023841858</v>
      </c>
      <c r="C34225">
        <v>1.62</v>
      </c>
    </row>
    <row r="34226" spans="1:3">
      <c r="A34226" s="2">
        <v>41604.875</v>
      </c>
      <c r="B34226">
        <v>1.850000023841858</v>
      </c>
      <c r="C34226">
        <v>1.62</v>
      </c>
    </row>
    <row r="34227" spans="1:3">
      <c r="A34227" s="2">
        <v>41604.91666666666</v>
      </c>
      <c r="B34227">
        <v>1.860000014305115</v>
      </c>
      <c r="C34227">
        <v>1.62</v>
      </c>
    </row>
    <row r="34228" spans="1:3">
      <c r="A34228" s="2">
        <v>41604.95833333334</v>
      </c>
      <c r="B34228">
        <v>1.889999985694885</v>
      </c>
      <c r="C34228">
        <v>1.64</v>
      </c>
    </row>
    <row r="34229" spans="1:3">
      <c r="A34229" s="2">
        <v>41605</v>
      </c>
      <c r="B34229">
        <v>1.929999947547913</v>
      </c>
      <c r="C34229">
        <v>1.67</v>
      </c>
    </row>
    <row r="34230" spans="1:3">
      <c r="A34230" s="2">
        <v>41605.04166666666</v>
      </c>
      <c r="B34230">
        <v>0.05999999865889549</v>
      </c>
      <c r="C34230">
        <v>0.05</v>
      </c>
    </row>
    <row r="34231" spans="1:3">
      <c r="A34231" s="2">
        <v>41605.08333333334</v>
      </c>
      <c r="B34231">
        <v>0.119999997317791</v>
      </c>
      <c r="C34231">
        <v>0.09</v>
      </c>
    </row>
    <row r="34232" spans="1:3">
      <c r="A34232" s="2">
        <v>41605.125</v>
      </c>
      <c r="B34232">
        <v>0.1800000071525574</v>
      </c>
      <c r="C34232">
        <v>0.15</v>
      </c>
    </row>
    <row r="34233" spans="1:3">
      <c r="A34233" s="2">
        <v>41605.16666666666</v>
      </c>
      <c r="B34233">
        <v>0.300000011920929</v>
      </c>
      <c r="C34233">
        <v>0.29</v>
      </c>
    </row>
    <row r="34234" spans="1:3">
      <c r="A34234" s="2">
        <v>41605.20833333334</v>
      </c>
      <c r="B34234">
        <v>0.699999988079071</v>
      </c>
      <c r="C34234">
        <v>0.74</v>
      </c>
    </row>
    <row r="34235" spans="1:3">
      <c r="A34235" s="2">
        <v>41605.25</v>
      </c>
      <c r="B34235">
        <v>1.330000042915344</v>
      </c>
      <c r="C34235">
        <v>1.54</v>
      </c>
    </row>
    <row r="34236" spans="1:3">
      <c r="A34236" s="2">
        <v>41605.29166666666</v>
      </c>
      <c r="B34236">
        <v>1.889999985694885</v>
      </c>
      <c r="C34236">
        <v>2.34</v>
      </c>
    </row>
    <row r="34237" spans="1:3">
      <c r="A34237" s="2">
        <v>41605.33333333334</v>
      </c>
      <c r="B34237">
        <v>2.220000028610229</v>
      </c>
      <c r="C34237">
        <v>2.79</v>
      </c>
    </row>
    <row r="34238" spans="1:3">
      <c r="A34238" s="2">
        <v>41605.375</v>
      </c>
      <c r="B34238">
        <v>2.339999914169312</v>
      </c>
      <c r="C34238">
        <v>2.94</v>
      </c>
    </row>
    <row r="34239" spans="1:3">
      <c r="A34239" s="2">
        <v>41605.41666666666</v>
      </c>
      <c r="B34239">
        <v>2.339999914169312</v>
      </c>
      <c r="C34239">
        <v>2.95</v>
      </c>
    </row>
    <row r="34240" spans="1:3">
      <c r="A34240" s="2">
        <v>41605.45833333334</v>
      </c>
      <c r="B34240">
        <v>2.339999914169312</v>
      </c>
      <c r="C34240">
        <v>2.95</v>
      </c>
    </row>
    <row r="34241" spans="1:3">
      <c r="A34241" s="2">
        <v>41605.5</v>
      </c>
      <c r="B34241">
        <v>2.390000104904175</v>
      </c>
      <c r="C34241">
        <v>2.98</v>
      </c>
    </row>
    <row r="34242" spans="1:3">
      <c r="A34242" s="2">
        <v>41605.54166666666</v>
      </c>
      <c r="B34242">
        <v>2.400000095367432</v>
      </c>
      <c r="C34242">
        <v>2.98</v>
      </c>
    </row>
    <row r="34243" spans="1:3">
      <c r="A34243" s="2">
        <v>41605.58333333334</v>
      </c>
      <c r="B34243">
        <v>2.400000095367432</v>
      </c>
      <c r="C34243">
        <v>2.98</v>
      </c>
    </row>
    <row r="34244" spans="1:3">
      <c r="A34244" s="2">
        <v>41605.625</v>
      </c>
      <c r="B34244">
        <v>2.400000095367432</v>
      </c>
      <c r="C34244">
        <v>2.98</v>
      </c>
    </row>
    <row r="34245" spans="1:3">
      <c r="A34245" s="2">
        <v>41605.66666666666</v>
      </c>
      <c r="B34245">
        <v>2.400000095367432</v>
      </c>
      <c r="C34245">
        <v>2.98</v>
      </c>
    </row>
    <row r="34246" spans="1:3">
      <c r="A34246" s="2">
        <v>41605.70833333334</v>
      </c>
      <c r="B34246">
        <v>2.400000095367432</v>
      </c>
      <c r="C34246">
        <v>2.98</v>
      </c>
    </row>
    <row r="34247" spans="1:3">
      <c r="A34247" s="2">
        <v>41605.75</v>
      </c>
      <c r="B34247">
        <v>2.400000095367432</v>
      </c>
      <c r="C34247">
        <v>2.98</v>
      </c>
    </row>
    <row r="34248" spans="1:3">
      <c r="A34248" s="2">
        <v>41605.79166666666</v>
      </c>
      <c r="B34248">
        <v>2.400000095367432</v>
      </c>
      <c r="C34248">
        <v>2.98</v>
      </c>
    </row>
    <row r="34249" spans="1:3">
      <c r="A34249" s="2">
        <v>41605.83333333334</v>
      </c>
      <c r="B34249">
        <v>2.400000095367432</v>
      </c>
      <c r="C34249">
        <v>2.98</v>
      </c>
    </row>
    <row r="34250" spans="1:3">
      <c r="A34250" s="2">
        <v>41605.875</v>
      </c>
      <c r="B34250">
        <v>2.400000095367432</v>
      </c>
      <c r="C34250">
        <v>2.98</v>
      </c>
    </row>
    <row r="34251" spans="1:3">
      <c r="A34251" s="2">
        <v>41605.91666666666</v>
      </c>
      <c r="B34251">
        <v>2.400000095367432</v>
      </c>
      <c r="C34251">
        <v>2.98</v>
      </c>
    </row>
    <row r="34252" spans="1:3">
      <c r="A34252" s="2">
        <v>41605.95833333334</v>
      </c>
      <c r="B34252">
        <v>2.400000095367432</v>
      </c>
      <c r="C34252">
        <v>2.98</v>
      </c>
    </row>
    <row r="34253" spans="1:3">
      <c r="A34253" s="2">
        <v>41606</v>
      </c>
      <c r="B34253">
        <v>2.400000095367432</v>
      </c>
      <c r="C34253">
        <v>2.98</v>
      </c>
    </row>
    <row r="34254" spans="1:3">
      <c r="A34254" s="2">
        <v>41606.04166666666</v>
      </c>
      <c r="B34254">
        <v>0</v>
      </c>
      <c r="C34254">
        <v>0</v>
      </c>
    </row>
    <row r="34255" spans="1:3">
      <c r="A34255" s="2">
        <v>41606.08333333334</v>
      </c>
      <c r="B34255">
        <v>0</v>
      </c>
      <c r="C34255">
        <v>0</v>
      </c>
    </row>
    <row r="34256" spans="1:3">
      <c r="A34256" s="2">
        <v>41606.125</v>
      </c>
      <c r="B34256">
        <v>0</v>
      </c>
      <c r="C34256">
        <v>0</v>
      </c>
    </row>
    <row r="34257" spans="1:3">
      <c r="A34257" s="2">
        <v>41606.16666666666</v>
      </c>
      <c r="B34257">
        <v>0</v>
      </c>
      <c r="C34257">
        <v>0</v>
      </c>
    </row>
    <row r="34258" spans="1:3">
      <c r="A34258" s="2">
        <v>41606.20833333334</v>
      </c>
      <c r="B34258">
        <v>0</v>
      </c>
      <c r="C34258">
        <v>0</v>
      </c>
    </row>
    <row r="34259" spans="1:3">
      <c r="A34259" s="2">
        <v>41606.25</v>
      </c>
      <c r="B34259">
        <v>0</v>
      </c>
      <c r="C34259">
        <v>0</v>
      </c>
    </row>
    <row r="34260" spans="1:3">
      <c r="A34260" s="2">
        <v>41606.29166666666</v>
      </c>
      <c r="B34260">
        <v>0</v>
      </c>
      <c r="C34260">
        <v>0</v>
      </c>
    </row>
    <row r="34261" spans="1:3">
      <c r="A34261" s="2">
        <v>41606.33333333334</v>
      </c>
      <c r="B34261">
        <v>0</v>
      </c>
      <c r="C34261">
        <v>0</v>
      </c>
    </row>
    <row r="34262" spans="1:3">
      <c r="A34262" s="2">
        <v>41606.375</v>
      </c>
      <c r="B34262">
        <v>0</v>
      </c>
      <c r="C34262">
        <v>0</v>
      </c>
    </row>
    <row r="34263" spans="1:3">
      <c r="A34263" s="2">
        <v>41606.41666666666</v>
      </c>
      <c r="B34263">
        <v>0</v>
      </c>
      <c r="C34263">
        <v>0</v>
      </c>
    </row>
    <row r="34264" spans="1:3">
      <c r="A34264" s="2">
        <v>41606.45833333334</v>
      </c>
      <c r="B34264">
        <v>0</v>
      </c>
      <c r="C34264">
        <v>0</v>
      </c>
    </row>
    <row r="34265" spans="1:3">
      <c r="A34265" s="2">
        <v>41606.5</v>
      </c>
      <c r="B34265">
        <v>0</v>
      </c>
      <c r="C34265">
        <v>0</v>
      </c>
    </row>
    <row r="34266" spans="1:3">
      <c r="A34266" s="2">
        <v>41606.54166666666</v>
      </c>
      <c r="B34266">
        <v>0</v>
      </c>
      <c r="C34266">
        <v>0</v>
      </c>
    </row>
    <row r="34267" spans="1:3">
      <c r="A34267" s="2">
        <v>41606.58333333334</v>
      </c>
      <c r="B34267">
        <v>0</v>
      </c>
      <c r="C34267">
        <v>0</v>
      </c>
    </row>
    <row r="34268" spans="1:3">
      <c r="A34268" s="2">
        <v>41606.625</v>
      </c>
      <c r="B34268">
        <v>0</v>
      </c>
      <c r="C34268">
        <v>0</v>
      </c>
    </row>
    <row r="34269" spans="1:3">
      <c r="A34269" s="2">
        <v>41606.66666666666</v>
      </c>
      <c r="B34269">
        <v>0</v>
      </c>
      <c r="C34269">
        <v>0</v>
      </c>
    </row>
    <row r="34270" spans="1:3">
      <c r="A34270" s="2">
        <v>41606.70833333334</v>
      </c>
      <c r="B34270">
        <v>0</v>
      </c>
      <c r="C34270">
        <v>0</v>
      </c>
    </row>
    <row r="34271" spans="1:3">
      <c r="A34271" s="2">
        <v>41606.75</v>
      </c>
      <c r="B34271">
        <v>0</v>
      </c>
      <c r="C34271">
        <v>0</v>
      </c>
    </row>
    <row r="34272" spans="1:3">
      <c r="A34272" s="2">
        <v>41606.79166666666</v>
      </c>
      <c r="B34272">
        <v>0</v>
      </c>
      <c r="C34272">
        <v>0</v>
      </c>
    </row>
    <row r="34273" spans="1:3">
      <c r="A34273" s="2">
        <v>41606.83333333334</v>
      </c>
      <c r="B34273">
        <v>0</v>
      </c>
      <c r="C34273">
        <v>0</v>
      </c>
    </row>
    <row r="34274" spans="1:3">
      <c r="A34274" s="2">
        <v>41606.875</v>
      </c>
      <c r="B34274">
        <v>0</v>
      </c>
      <c r="C34274">
        <v>0</v>
      </c>
    </row>
    <row r="34275" spans="1:3">
      <c r="A34275" s="2">
        <v>41606.91666666666</v>
      </c>
      <c r="B34275">
        <v>0</v>
      </c>
      <c r="C34275">
        <v>0</v>
      </c>
    </row>
    <row r="34276" spans="1:3">
      <c r="A34276" s="2">
        <v>41606.95833333334</v>
      </c>
      <c r="B34276">
        <v>0</v>
      </c>
      <c r="C34276">
        <v>0</v>
      </c>
    </row>
    <row r="34277" spans="1:3">
      <c r="A34277" s="2">
        <v>41607</v>
      </c>
      <c r="B34277">
        <v>0</v>
      </c>
      <c r="C34277">
        <v>0</v>
      </c>
    </row>
    <row r="34278" spans="1:3">
      <c r="A34278" s="2">
        <v>41607.04166666666</v>
      </c>
      <c r="B34278">
        <v>0</v>
      </c>
      <c r="C34278">
        <v>0</v>
      </c>
    </row>
    <row r="34279" spans="1:3">
      <c r="A34279" s="2">
        <v>41607.08333333334</v>
      </c>
      <c r="B34279">
        <v>0</v>
      </c>
      <c r="C34279">
        <v>0</v>
      </c>
    </row>
    <row r="34280" spans="1:3">
      <c r="A34280" s="2">
        <v>41607.125</v>
      </c>
      <c r="B34280">
        <v>0</v>
      </c>
      <c r="C34280">
        <v>0</v>
      </c>
    </row>
    <row r="34281" spans="1:3">
      <c r="A34281" s="2">
        <v>41607.16666666666</v>
      </c>
      <c r="B34281">
        <v>0</v>
      </c>
      <c r="C34281">
        <v>0</v>
      </c>
    </row>
    <row r="34282" spans="1:3">
      <c r="A34282" s="2">
        <v>41607.20833333334</v>
      </c>
      <c r="B34282">
        <v>0</v>
      </c>
      <c r="C34282">
        <v>0</v>
      </c>
    </row>
    <row r="34283" spans="1:3">
      <c r="A34283" s="2">
        <v>41607.25</v>
      </c>
      <c r="B34283">
        <v>0</v>
      </c>
      <c r="C34283">
        <v>0</v>
      </c>
    </row>
    <row r="34284" spans="1:3">
      <c r="A34284" s="2">
        <v>41607.29166666666</v>
      </c>
      <c r="B34284">
        <v>0</v>
      </c>
      <c r="C34284">
        <v>0</v>
      </c>
    </row>
    <row r="34285" spans="1:3">
      <c r="A34285" s="2">
        <v>41607.33333333334</v>
      </c>
      <c r="B34285">
        <v>0</v>
      </c>
      <c r="C34285">
        <v>0</v>
      </c>
    </row>
    <row r="34286" spans="1:3">
      <c r="A34286" s="2">
        <v>41607.375</v>
      </c>
      <c r="B34286">
        <v>0</v>
      </c>
      <c r="C34286">
        <v>0</v>
      </c>
    </row>
    <row r="34287" spans="1:3">
      <c r="A34287" s="2">
        <v>41607.41666666666</v>
      </c>
      <c r="B34287">
        <v>0</v>
      </c>
      <c r="C34287">
        <v>0</v>
      </c>
    </row>
    <row r="34288" spans="1:3">
      <c r="A34288" s="2">
        <v>41607.45833333334</v>
      </c>
      <c r="B34288">
        <v>0</v>
      </c>
      <c r="C34288">
        <v>0</v>
      </c>
    </row>
    <row r="34289" spans="1:3">
      <c r="A34289" s="2">
        <v>41607.5</v>
      </c>
      <c r="B34289">
        <v>0</v>
      </c>
      <c r="C34289">
        <v>0</v>
      </c>
    </row>
    <row r="34290" spans="1:3">
      <c r="A34290" s="2">
        <v>41607.54166666666</v>
      </c>
      <c r="B34290">
        <v>0</v>
      </c>
      <c r="C34290">
        <v>0</v>
      </c>
    </row>
    <row r="34291" spans="1:3">
      <c r="A34291" s="2">
        <v>41607.58333333334</v>
      </c>
      <c r="B34291">
        <v>0</v>
      </c>
      <c r="C34291">
        <v>0</v>
      </c>
    </row>
    <row r="34292" spans="1:3">
      <c r="A34292" s="2">
        <v>41607.625</v>
      </c>
      <c r="B34292">
        <v>0</v>
      </c>
      <c r="C34292">
        <v>0</v>
      </c>
    </row>
    <row r="34293" spans="1:3">
      <c r="A34293" s="2">
        <v>41607.66666666666</v>
      </c>
      <c r="B34293">
        <v>0</v>
      </c>
      <c r="C34293">
        <v>0</v>
      </c>
    </row>
    <row r="34294" spans="1:3">
      <c r="A34294" s="2">
        <v>41607.70833333334</v>
      </c>
      <c r="B34294">
        <v>0</v>
      </c>
      <c r="C34294">
        <v>0</v>
      </c>
    </row>
    <row r="34295" spans="1:3">
      <c r="A34295" s="2">
        <v>41607.75</v>
      </c>
      <c r="B34295">
        <v>0</v>
      </c>
      <c r="C34295">
        <v>0</v>
      </c>
    </row>
    <row r="34296" spans="1:3">
      <c r="A34296" s="2">
        <v>41607.79166666666</v>
      </c>
      <c r="B34296">
        <v>0</v>
      </c>
      <c r="C34296">
        <v>0</v>
      </c>
    </row>
    <row r="34297" spans="1:3">
      <c r="A34297" s="2">
        <v>41607.83333333334</v>
      </c>
      <c r="B34297">
        <v>0</v>
      </c>
      <c r="C34297">
        <v>0</v>
      </c>
    </row>
    <row r="34298" spans="1:3">
      <c r="A34298" s="2">
        <v>41607.875</v>
      </c>
      <c r="B34298">
        <v>0</v>
      </c>
      <c r="C34298">
        <v>0</v>
      </c>
    </row>
    <row r="34299" spans="1:3">
      <c r="A34299" s="2">
        <v>41607.91666666666</v>
      </c>
      <c r="B34299">
        <v>0</v>
      </c>
      <c r="C34299">
        <v>0</v>
      </c>
    </row>
    <row r="34300" spans="1:3">
      <c r="A34300" s="2">
        <v>41607.95833333334</v>
      </c>
      <c r="B34300">
        <v>0</v>
      </c>
      <c r="C34300">
        <v>0</v>
      </c>
    </row>
    <row r="34301" spans="1:3">
      <c r="A34301" s="2">
        <v>41608</v>
      </c>
      <c r="B34301">
        <v>0</v>
      </c>
      <c r="C34301">
        <v>0</v>
      </c>
    </row>
    <row r="34302" spans="1:3">
      <c r="A34302" s="2">
        <v>41608.04166666666</v>
      </c>
      <c r="B34302">
        <v>0</v>
      </c>
      <c r="C34302">
        <v>0</v>
      </c>
    </row>
    <row r="34303" spans="1:3">
      <c r="A34303" s="2">
        <v>41608.08333333334</v>
      </c>
      <c r="B34303">
        <v>0</v>
      </c>
      <c r="C34303">
        <v>0</v>
      </c>
    </row>
    <row r="34304" spans="1:3">
      <c r="A34304" s="2">
        <v>41608.125</v>
      </c>
      <c r="B34304">
        <v>0</v>
      </c>
      <c r="C34304">
        <v>0</v>
      </c>
    </row>
    <row r="34305" spans="1:3">
      <c r="A34305" s="2">
        <v>41608.16666666666</v>
      </c>
      <c r="B34305">
        <v>0</v>
      </c>
      <c r="C34305">
        <v>0</v>
      </c>
    </row>
    <row r="34306" spans="1:3">
      <c r="A34306" s="2">
        <v>41608.20833333334</v>
      </c>
      <c r="B34306">
        <v>0</v>
      </c>
      <c r="C34306">
        <v>0</v>
      </c>
    </row>
    <row r="34307" spans="1:3">
      <c r="A34307" s="2">
        <v>41608.25</v>
      </c>
      <c r="B34307">
        <v>0</v>
      </c>
      <c r="C34307">
        <v>0</v>
      </c>
    </row>
    <row r="34308" spans="1:3">
      <c r="A34308" s="2">
        <v>41608.29166666666</v>
      </c>
      <c r="B34308">
        <v>0</v>
      </c>
      <c r="C34308">
        <v>0</v>
      </c>
    </row>
    <row r="34309" spans="1:3">
      <c r="A34309" s="2">
        <v>41608.33333333334</v>
      </c>
      <c r="B34309">
        <v>0</v>
      </c>
      <c r="C34309">
        <v>0.01</v>
      </c>
    </row>
    <row r="34310" spans="1:3">
      <c r="A34310" s="2">
        <v>41608.375</v>
      </c>
      <c r="B34310">
        <v>0</v>
      </c>
      <c r="C34310">
        <v>0.01</v>
      </c>
    </row>
    <row r="34311" spans="1:3">
      <c r="A34311" s="2">
        <v>41608.41666666666</v>
      </c>
      <c r="B34311">
        <v>0.01999999955296516</v>
      </c>
      <c r="C34311">
        <v>0.02</v>
      </c>
    </row>
    <row r="34312" spans="1:3">
      <c r="A34312" s="2">
        <v>41608.45833333334</v>
      </c>
      <c r="B34312">
        <v>0.05000000074505806</v>
      </c>
      <c r="C34312">
        <v>0.06</v>
      </c>
    </row>
    <row r="34313" spans="1:3">
      <c r="A34313" s="2">
        <v>41608.5</v>
      </c>
      <c r="B34313">
        <v>0.1099999994039536</v>
      </c>
      <c r="C34313">
        <v>0.13</v>
      </c>
    </row>
    <row r="34314" spans="1:3">
      <c r="A34314" s="2">
        <v>41608.54166666666</v>
      </c>
      <c r="B34314">
        <v>0.2199999988079071</v>
      </c>
      <c r="C34314">
        <v>0.29</v>
      </c>
    </row>
    <row r="34315" spans="1:3">
      <c r="A34315" s="2">
        <v>41608.58333333334</v>
      </c>
      <c r="B34315">
        <v>0.4399999976158142</v>
      </c>
      <c r="C34315">
        <v>0.53</v>
      </c>
    </row>
    <row r="34316" spans="1:3">
      <c r="A34316" s="2">
        <v>41608.625</v>
      </c>
      <c r="B34316">
        <v>0.7799999713897705</v>
      </c>
      <c r="C34316">
        <v>0.73</v>
      </c>
    </row>
    <row r="34317" spans="1:3">
      <c r="A34317" s="2">
        <v>41608.66666666666</v>
      </c>
      <c r="B34317">
        <v>1.100000023841858</v>
      </c>
      <c r="C34317">
        <v>0.87</v>
      </c>
    </row>
    <row r="34318" spans="1:3">
      <c r="A34318" s="2">
        <v>41608.70833333334</v>
      </c>
      <c r="B34318">
        <v>1.200000047683716</v>
      </c>
      <c r="C34318">
        <v>0.9</v>
      </c>
    </row>
    <row r="34319" spans="1:3">
      <c r="A34319" s="2">
        <v>41608.75</v>
      </c>
      <c r="B34319">
        <v>1.200000047683716</v>
      </c>
      <c r="C34319">
        <v>0.9</v>
      </c>
    </row>
    <row r="34320" spans="1:3">
      <c r="A34320" s="2">
        <v>41608.79166666666</v>
      </c>
      <c r="B34320">
        <v>1.200000047683716</v>
      </c>
      <c r="C34320">
        <v>0.9</v>
      </c>
    </row>
    <row r="34321" spans="1:3">
      <c r="A34321" s="2">
        <v>41608.83333333334</v>
      </c>
      <c r="B34321">
        <v>1.200000047683716</v>
      </c>
      <c r="C34321">
        <v>0.9</v>
      </c>
    </row>
    <row r="34322" spans="1:3">
      <c r="A34322" s="2">
        <v>41608.875</v>
      </c>
      <c r="B34322">
        <v>1.200000047683716</v>
      </c>
      <c r="C34322">
        <v>0.9</v>
      </c>
    </row>
    <row r="34323" spans="1:3">
      <c r="A34323" s="2">
        <v>41608.91666666666</v>
      </c>
      <c r="B34323">
        <v>1.200000047683716</v>
      </c>
      <c r="C34323">
        <v>0.9</v>
      </c>
    </row>
    <row r="34324" spans="1:3">
      <c r="A34324" s="2">
        <v>41608.95833333334</v>
      </c>
      <c r="B34324">
        <v>1.200000047683716</v>
      </c>
      <c r="C34324">
        <v>0.9</v>
      </c>
    </row>
    <row r="34325" spans="1:3">
      <c r="A34325" s="2">
        <v>41609</v>
      </c>
      <c r="B34325">
        <v>1.200000047683716</v>
      </c>
      <c r="C34325">
        <v>0.9</v>
      </c>
    </row>
    <row r="34326" spans="1:3">
      <c r="A34326" s="2">
        <v>41609.04166666666</v>
      </c>
      <c r="B34326">
        <v>0</v>
      </c>
      <c r="C34326">
        <v>0</v>
      </c>
    </row>
    <row r="34327" spans="1:3">
      <c r="A34327" s="2">
        <v>41609.08333333334</v>
      </c>
      <c r="B34327">
        <v>0</v>
      </c>
      <c r="C34327">
        <v>0</v>
      </c>
    </row>
    <row r="34328" spans="1:3">
      <c r="A34328" s="2">
        <v>41609.125</v>
      </c>
      <c r="B34328">
        <v>0</v>
      </c>
      <c r="C34328">
        <v>0</v>
      </c>
    </row>
    <row r="34329" spans="1:3">
      <c r="A34329" s="2">
        <v>41609.16666666666</v>
      </c>
      <c r="B34329">
        <v>0</v>
      </c>
      <c r="C34329">
        <v>0</v>
      </c>
    </row>
    <row r="34330" spans="1:3">
      <c r="A34330" s="2">
        <v>41609.20833333334</v>
      </c>
      <c r="B34330">
        <v>0</v>
      </c>
      <c r="C34330">
        <v>0</v>
      </c>
    </row>
    <row r="34331" spans="1:3">
      <c r="A34331" s="2">
        <v>41609.25</v>
      </c>
      <c r="B34331">
        <v>0</v>
      </c>
      <c r="C34331">
        <v>0</v>
      </c>
    </row>
    <row r="34332" spans="1:3">
      <c r="A34332" s="2">
        <v>41609.29166666666</v>
      </c>
      <c r="B34332">
        <v>0</v>
      </c>
      <c r="C34332">
        <v>0</v>
      </c>
    </row>
    <row r="34333" spans="1:3">
      <c r="A34333" s="2">
        <v>41609.33333333334</v>
      </c>
      <c r="B34333">
        <v>0</v>
      </c>
      <c r="C34333">
        <v>0</v>
      </c>
    </row>
    <row r="34334" spans="1:3">
      <c r="A34334" s="2">
        <v>41609.375</v>
      </c>
      <c r="B34334">
        <v>0</v>
      </c>
      <c r="C34334">
        <v>0</v>
      </c>
    </row>
    <row r="34335" spans="1:3">
      <c r="A34335" s="2">
        <v>41609.41666666666</v>
      </c>
      <c r="B34335">
        <v>0</v>
      </c>
      <c r="C34335">
        <v>0</v>
      </c>
    </row>
    <row r="34336" spans="1:3">
      <c r="A34336" s="2">
        <v>41609.45833333334</v>
      </c>
      <c r="B34336">
        <v>0</v>
      </c>
      <c r="C34336">
        <v>0</v>
      </c>
    </row>
    <row r="34337" spans="1:3">
      <c r="A34337" s="2">
        <v>41609.5</v>
      </c>
      <c r="B34337">
        <v>0</v>
      </c>
      <c r="C34337">
        <v>0</v>
      </c>
    </row>
    <row r="34338" spans="1:3">
      <c r="A34338" s="2">
        <v>41609.54166666666</v>
      </c>
      <c r="B34338">
        <v>0</v>
      </c>
      <c r="C34338">
        <v>0</v>
      </c>
    </row>
    <row r="34339" spans="1:3">
      <c r="A34339" s="2">
        <v>41609.58333333334</v>
      </c>
      <c r="B34339">
        <v>0</v>
      </c>
      <c r="C34339">
        <v>0</v>
      </c>
    </row>
    <row r="34340" spans="1:3">
      <c r="A34340" s="2">
        <v>41609.625</v>
      </c>
      <c r="B34340">
        <v>0</v>
      </c>
      <c r="C34340">
        <v>0</v>
      </c>
    </row>
    <row r="34341" spans="1:3">
      <c r="A34341" s="2">
        <v>41609.66666666666</v>
      </c>
      <c r="B34341">
        <v>0</v>
      </c>
      <c r="C34341">
        <v>0</v>
      </c>
    </row>
    <row r="34342" spans="1:3">
      <c r="A34342" s="2">
        <v>41609.70833333334</v>
      </c>
      <c r="B34342">
        <v>0</v>
      </c>
      <c r="C34342">
        <v>0</v>
      </c>
    </row>
    <row r="34343" spans="1:3">
      <c r="A34343" s="2">
        <v>41609.75</v>
      </c>
      <c r="B34343">
        <v>0</v>
      </c>
      <c r="C34343">
        <v>0</v>
      </c>
    </row>
    <row r="34344" spans="1:3">
      <c r="A34344" s="2">
        <v>41609.79166666666</v>
      </c>
      <c r="B34344">
        <v>0</v>
      </c>
      <c r="C34344">
        <v>0</v>
      </c>
    </row>
    <row r="34345" spans="1:3">
      <c r="A34345" s="2">
        <v>41609.83333333334</v>
      </c>
      <c r="B34345">
        <v>0</v>
      </c>
      <c r="C34345">
        <v>0</v>
      </c>
    </row>
    <row r="34346" spans="1:3">
      <c r="A34346" s="2">
        <v>41609.875</v>
      </c>
      <c r="B34346">
        <v>0</v>
      </c>
      <c r="C34346">
        <v>0</v>
      </c>
    </row>
    <row r="34347" spans="1:3">
      <c r="A34347" s="2">
        <v>41609.91666666666</v>
      </c>
      <c r="B34347">
        <v>0</v>
      </c>
      <c r="C34347">
        <v>0</v>
      </c>
    </row>
    <row r="34348" spans="1:3">
      <c r="A34348" s="2">
        <v>41609.95833333334</v>
      </c>
      <c r="B34348">
        <v>0</v>
      </c>
      <c r="C34348">
        <v>0</v>
      </c>
    </row>
    <row r="34349" spans="1:3">
      <c r="A34349" s="2">
        <v>41610</v>
      </c>
      <c r="B34349">
        <v>0</v>
      </c>
      <c r="C34349">
        <v>0</v>
      </c>
    </row>
    <row r="34350" spans="1:3">
      <c r="A34350" s="2">
        <v>41610.04166666666</v>
      </c>
      <c r="B34350">
        <v>0</v>
      </c>
      <c r="C34350">
        <v>0</v>
      </c>
    </row>
    <row r="34351" spans="1:3">
      <c r="A34351" s="2">
        <v>41610.08333333334</v>
      </c>
      <c r="B34351">
        <v>0</v>
      </c>
      <c r="C34351">
        <v>0</v>
      </c>
    </row>
    <row r="34352" spans="1:3">
      <c r="A34352" s="2">
        <v>41610.125</v>
      </c>
      <c r="B34352">
        <v>0</v>
      </c>
      <c r="C34352">
        <v>0</v>
      </c>
    </row>
    <row r="34353" spans="1:3">
      <c r="A34353" s="2">
        <v>41610.16666666666</v>
      </c>
      <c r="B34353">
        <v>0</v>
      </c>
      <c r="C34353">
        <v>0</v>
      </c>
    </row>
    <row r="34354" spans="1:3">
      <c r="A34354" s="2">
        <v>41610.20833333334</v>
      </c>
      <c r="B34354">
        <v>0</v>
      </c>
      <c r="C34354">
        <v>0</v>
      </c>
    </row>
    <row r="34355" spans="1:3">
      <c r="A34355" s="2">
        <v>41610.25</v>
      </c>
      <c r="B34355">
        <v>0</v>
      </c>
      <c r="C34355">
        <v>0</v>
      </c>
    </row>
    <row r="34356" spans="1:3">
      <c r="A34356" s="2">
        <v>41610.29166666666</v>
      </c>
      <c r="B34356">
        <v>0</v>
      </c>
      <c r="C34356">
        <v>0</v>
      </c>
    </row>
    <row r="34357" spans="1:3">
      <c r="A34357" s="2">
        <v>41610.33333333334</v>
      </c>
      <c r="B34357">
        <v>0</v>
      </c>
      <c r="C34357">
        <v>0</v>
      </c>
    </row>
    <row r="34358" spans="1:3">
      <c r="A34358" s="2">
        <v>41610.375</v>
      </c>
      <c r="B34358">
        <v>0</v>
      </c>
      <c r="C34358">
        <v>0</v>
      </c>
    </row>
    <row r="34359" spans="1:3">
      <c r="A34359" s="2">
        <v>41610.41666666666</v>
      </c>
      <c r="B34359">
        <v>0</v>
      </c>
      <c r="C34359">
        <v>0</v>
      </c>
    </row>
    <row r="34360" spans="1:3">
      <c r="A34360" s="2">
        <v>41610.45833333334</v>
      </c>
      <c r="B34360">
        <v>0</v>
      </c>
      <c r="C34360">
        <v>0</v>
      </c>
    </row>
    <row r="34361" spans="1:3">
      <c r="A34361" s="2">
        <v>41610.5</v>
      </c>
      <c r="B34361">
        <v>0</v>
      </c>
      <c r="C34361">
        <v>0</v>
      </c>
    </row>
    <row r="34362" spans="1:3">
      <c r="A34362" s="2">
        <v>41610.54166666666</v>
      </c>
      <c r="B34362">
        <v>0</v>
      </c>
      <c r="C34362">
        <v>0</v>
      </c>
    </row>
    <row r="34363" spans="1:3">
      <c r="A34363" s="2">
        <v>41610.58333333334</v>
      </c>
      <c r="B34363">
        <v>0</v>
      </c>
      <c r="C34363">
        <v>0</v>
      </c>
    </row>
    <row r="34364" spans="1:3">
      <c r="A34364" s="2">
        <v>41610.625</v>
      </c>
      <c r="B34364">
        <v>0</v>
      </c>
      <c r="C34364">
        <v>0</v>
      </c>
    </row>
    <row r="34365" spans="1:3">
      <c r="A34365" s="2">
        <v>41610.66666666666</v>
      </c>
      <c r="B34365">
        <v>0</v>
      </c>
      <c r="C34365">
        <v>0</v>
      </c>
    </row>
    <row r="34366" spans="1:3">
      <c r="A34366" s="2">
        <v>41610.70833333334</v>
      </c>
      <c r="B34366">
        <v>0</v>
      </c>
      <c r="C34366">
        <v>0</v>
      </c>
    </row>
    <row r="34367" spans="1:3">
      <c r="A34367" s="2">
        <v>41610.75</v>
      </c>
      <c r="B34367">
        <v>0</v>
      </c>
      <c r="C34367">
        <v>0</v>
      </c>
    </row>
    <row r="34368" spans="1:3">
      <c r="A34368" s="2">
        <v>41610.79166666666</v>
      </c>
      <c r="B34368">
        <v>0</v>
      </c>
      <c r="C34368">
        <v>0</v>
      </c>
    </row>
    <row r="34369" spans="1:3">
      <c r="A34369" s="2">
        <v>41610.83333333334</v>
      </c>
      <c r="B34369">
        <v>0</v>
      </c>
      <c r="C34369">
        <v>0</v>
      </c>
    </row>
    <row r="34370" spans="1:3">
      <c r="A34370" s="2">
        <v>41610.875</v>
      </c>
      <c r="B34370">
        <v>0</v>
      </c>
      <c r="C34370">
        <v>0</v>
      </c>
    </row>
    <row r="34371" spans="1:3">
      <c r="A34371" s="2">
        <v>41610.91666666666</v>
      </c>
      <c r="B34371">
        <v>0</v>
      </c>
      <c r="C34371">
        <v>0</v>
      </c>
    </row>
    <row r="34372" spans="1:3">
      <c r="A34372" s="2">
        <v>41610.95833333334</v>
      </c>
      <c r="B34372">
        <v>0</v>
      </c>
      <c r="C34372">
        <v>0</v>
      </c>
    </row>
    <row r="34373" spans="1:3">
      <c r="A34373" s="2">
        <v>41611</v>
      </c>
      <c r="B34373">
        <v>0</v>
      </c>
      <c r="C34373">
        <v>0</v>
      </c>
    </row>
    <row r="34374" spans="1:3">
      <c r="A34374" s="2">
        <v>41611.04166666666</v>
      </c>
      <c r="B34374">
        <v>0</v>
      </c>
      <c r="C34374">
        <v>0</v>
      </c>
    </row>
    <row r="34375" spans="1:3">
      <c r="A34375" s="2">
        <v>41611.08333333334</v>
      </c>
      <c r="B34375">
        <v>0</v>
      </c>
      <c r="C34375">
        <v>0</v>
      </c>
    </row>
    <row r="34376" spans="1:3">
      <c r="A34376" s="2">
        <v>41611.125</v>
      </c>
      <c r="B34376">
        <v>0</v>
      </c>
      <c r="C34376">
        <v>0</v>
      </c>
    </row>
    <row r="34377" spans="1:3">
      <c r="A34377" s="2">
        <v>41611.16666666666</v>
      </c>
      <c r="B34377">
        <v>0</v>
      </c>
      <c r="C34377">
        <v>0</v>
      </c>
    </row>
    <row r="34378" spans="1:3">
      <c r="A34378" s="2">
        <v>41611.20833333334</v>
      </c>
      <c r="B34378">
        <v>0</v>
      </c>
      <c r="C34378">
        <v>0</v>
      </c>
    </row>
    <row r="34379" spans="1:3">
      <c r="A34379" s="2">
        <v>41611.25</v>
      </c>
      <c r="B34379">
        <v>0</v>
      </c>
      <c r="C34379">
        <v>0</v>
      </c>
    </row>
    <row r="34380" spans="1:3">
      <c r="A34380" s="2">
        <v>41611.29166666666</v>
      </c>
      <c r="B34380">
        <v>0</v>
      </c>
      <c r="C34380">
        <v>0</v>
      </c>
    </row>
    <row r="34381" spans="1:3">
      <c r="A34381" s="2">
        <v>41611.33333333334</v>
      </c>
      <c r="B34381">
        <v>0</v>
      </c>
      <c r="C34381">
        <v>0</v>
      </c>
    </row>
    <row r="34382" spans="1:3">
      <c r="A34382" s="2">
        <v>41611.375</v>
      </c>
      <c r="B34382">
        <v>0</v>
      </c>
      <c r="C34382">
        <v>0</v>
      </c>
    </row>
    <row r="34383" spans="1:3">
      <c r="A34383" s="2">
        <v>41611.41666666666</v>
      </c>
      <c r="B34383">
        <v>0</v>
      </c>
      <c r="C34383">
        <v>0</v>
      </c>
    </row>
    <row r="34384" spans="1:3">
      <c r="A34384" s="2">
        <v>41611.45833333334</v>
      </c>
      <c r="B34384">
        <v>0</v>
      </c>
      <c r="C34384">
        <v>0</v>
      </c>
    </row>
    <row r="34385" spans="1:3">
      <c r="A34385" s="2">
        <v>41611.5</v>
      </c>
      <c r="B34385">
        <v>0</v>
      </c>
      <c r="C34385">
        <v>0</v>
      </c>
    </row>
    <row r="34386" spans="1:3">
      <c r="A34386" s="2">
        <v>41611.54166666666</v>
      </c>
      <c r="B34386">
        <v>0</v>
      </c>
      <c r="C34386">
        <v>0</v>
      </c>
    </row>
    <row r="34387" spans="1:3">
      <c r="A34387" s="2">
        <v>41611.58333333334</v>
      </c>
      <c r="B34387">
        <v>0</v>
      </c>
      <c r="C34387">
        <v>0</v>
      </c>
    </row>
    <row r="34388" spans="1:3">
      <c r="A34388" s="2">
        <v>41611.625</v>
      </c>
      <c r="B34388">
        <v>0</v>
      </c>
      <c r="C34388">
        <v>0</v>
      </c>
    </row>
    <row r="34389" spans="1:3">
      <c r="A34389" s="2">
        <v>41611.66666666666</v>
      </c>
      <c r="B34389">
        <v>0</v>
      </c>
      <c r="C34389">
        <v>0</v>
      </c>
    </row>
    <row r="34390" spans="1:3">
      <c r="A34390" s="2">
        <v>41611.70833333334</v>
      </c>
      <c r="B34390">
        <v>0</v>
      </c>
      <c r="C34390">
        <v>0</v>
      </c>
    </row>
    <row r="34391" spans="1:3">
      <c r="A34391" s="2">
        <v>41611.75</v>
      </c>
      <c r="B34391">
        <v>0</v>
      </c>
      <c r="C34391">
        <v>0</v>
      </c>
    </row>
    <row r="34392" spans="1:3">
      <c r="A34392" s="2">
        <v>41611.79166666666</v>
      </c>
      <c r="B34392">
        <v>0</v>
      </c>
      <c r="C34392">
        <v>0</v>
      </c>
    </row>
    <row r="34393" spans="1:3">
      <c r="A34393" s="2">
        <v>41611.83333333334</v>
      </c>
      <c r="B34393">
        <v>0</v>
      </c>
      <c r="C34393">
        <v>0</v>
      </c>
    </row>
    <row r="34394" spans="1:3">
      <c r="A34394" s="2">
        <v>41611.875</v>
      </c>
      <c r="B34394">
        <v>0</v>
      </c>
      <c r="C34394">
        <v>0</v>
      </c>
    </row>
    <row r="34395" spans="1:3">
      <c r="A34395" s="2">
        <v>41611.91666666666</v>
      </c>
      <c r="B34395">
        <v>0</v>
      </c>
      <c r="C34395">
        <v>0</v>
      </c>
    </row>
    <row r="34396" spans="1:3">
      <c r="A34396" s="2">
        <v>41611.95833333334</v>
      </c>
      <c r="B34396">
        <v>0</v>
      </c>
      <c r="C34396">
        <v>0</v>
      </c>
    </row>
    <row r="34397" spans="1:3">
      <c r="A34397" s="2">
        <v>41612</v>
      </c>
      <c r="B34397">
        <v>0</v>
      </c>
      <c r="C34397">
        <v>0</v>
      </c>
    </row>
    <row r="34398" spans="1:3">
      <c r="A34398" s="2">
        <v>41612.04166666666</v>
      </c>
      <c r="B34398">
        <v>0</v>
      </c>
      <c r="C34398">
        <v>0</v>
      </c>
    </row>
    <row r="34399" spans="1:3">
      <c r="A34399" s="2">
        <v>41612.08333333334</v>
      </c>
      <c r="B34399">
        <v>0</v>
      </c>
      <c r="C34399">
        <v>0</v>
      </c>
    </row>
    <row r="34400" spans="1:3">
      <c r="A34400" s="2">
        <v>41612.125</v>
      </c>
      <c r="B34400">
        <v>0</v>
      </c>
      <c r="C34400">
        <v>0</v>
      </c>
    </row>
    <row r="34401" spans="1:3">
      <c r="A34401" s="2">
        <v>41612.16666666666</v>
      </c>
      <c r="B34401">
        <v>0</v>
      </c>
      <c r="C34401">
        <v>0</v>
      </c>
    </row>
    <row r="34402" spans="1:3">
      <c r="A34402" s="2">
        <v>41612.20833333334</v>
      </c>
      <c r="B34402">
        <v>0</v>
      </c>
      <c r="C34402">
        <v>0</v>
      </c>
    </row>
    <row r="34403" spans="1:3">
      <c r="A34403" s="2">
        <v>41612.25</v>
      </c>
      <c r="B34403">
        <v>0</v>
      </c>
      <c r="C34403">
        <v>0</v>
      </c>
    </row>
    <row r="34404" spans="1:3">
      <c r="A34404" s="2">
        <v>41612.29166666666</v>
      </c>
      <c r="B34404">
        <v>0</v>
      </c>
      <c r="C34404">
        <v>0</v>
      </c>
    </row>
    <row r="34405" spans="1:3">
      <c r="A34405" s="2">
        <v>41612.33333333334</v>
      </c>
      <c r="B34405">
        <v>0</v>
      </c>
      <c r="C34405">
        <v>0</v>
      </c>
    </row>
    <row r="34406" spans="1:3">
      <c r="A34406" s="2">
        <v>41612.375</v>
      </c>
      <c r="B34406">
        <v>0</v>
      </c>
      <c r="C34406">
        <v>0</v>
      </c>
    </row>
    <row r="34407" spans="1:3">
      <c r="A34407" s="2">
        <v>41612.41666666666</v>
      </c>
      <c r="B34407">
        <v>0</v>
      </c>
      <c r="C34407">
        <v>0</v>
      </c>
    </row>
    <row r="34408" spans="1:3">
      <c r="A34408" s="2">
        <v>41612.45833333334</v>
      </c>
      <c r="B34408">
        <v>0</v>
      </c>
      <c r="C34408">
        <v>0</v>
      </c>
    </row>
    <row r="34409" spans="1:3">
      <c r="A34409" s="2">
        <v>41612.5</v>
      </c>
      <c r="B34409">
        <v>0</v>
      </c>
      <c r="C34409">
        <v>0</v>
      </c>
    </row>
    <row r="34410" spans="1:3">
      <c r="A34410" s="2">
        <v>41612.54166666666</v>
      </c>
      <c r="B34410">
        <v>0</v>
      </c>
      <c r="C34410">
        <v>0</v>
      </c>
    </row>
    <row r="34411" spans="1:3">
      <c r="A34411" s="2">
        <v>41612.58333333334</v>
      </c>
      <c r="B34411">
        <v>0</v>
      </c>
      <c r="C34411">
        <v>0</v>
      </c>
    </row>
    <row r="34412" spans="1:3">
      <c r="A34412" s="2">
        <v>41612.625</v>
      </c>
      <c r="B34412">
        <v>0</v>
      </c>
      <c r="C34412">
        <v>0</v>
      </c>
    </row>
    <row r="34413" spans="1:3">
      <c r="A34413" s="2">
        <v>41612.66666666666</v>
      </c>
      <c r="B34413">
        <v>0</v>
      </c>
      <c r="C34413">
        <v>0</v>
      </c>
    </row>
    <row r="34414" spans="1:3">
      <c r="A34414" s="2">
        <v>41612.70833333334</v>
      </c>
      <c r="B34414">
        <v>0</v>
      </c>
      <c r="C34414">
        <v>0</v>
      </c>
    </row>
    <row r="34415" spans="1:3">
      <c r="A34415" s="2">
        <v>41612.75</v>
      </c>
      <c r="B34415">
        <v>0</v>
      </c>
      <c r="C34415">
        <v>0</v>
      </c>
    </row>
    <row r="34416" spans="1:3">
      <c r="A34416" s="2">
        <v>41612.79166666666</v>
      </c>
      <c r="B34416">
        <v>0</v>
      </c>
      <c r="C34416">
        <v>0</v>
      </c>
    </row>
    <row r="34417" spans="1:3">
      <c r="A34417" s="2">
        <v>41612.83333333334</v>
      </c>
      <c r="B34417">
        <v>0</v>
      </c>
      <c r="C34417">
        <v>0</v>
      </c>
    </row>
    <row r="34418" spans="1:3">
      <c r="A34418" s="2">
        <v>41612.875</v>
      </c>
      <c r="B34418">
        <v>0</v>
      </c>
      <c r="C34418">
        <v>0</v>
      </c>
    </row>
    <row r="34419" spans="1:3">
      <c r="A34419" s="2">
        <v>41612.91666666666</v>
      </c>
      <c r="B34419">
        <v>0</v>
      </c>
      <c r="C34419">
        <v>0</v>
      </c>
    </row>
    <row r="34420" spans="1:3">
      <c r="A34420" s="2">
        <v>41612.95833333334</v>
      </c>
      <c r="B34420">
        <v>0</v>
      </c>
      <c r="C34420">
        <v>0</v>
      </c>
    </row>
    <row r="34421" spans="1:3">
      <c r="A34421" s="2">
        <v>41613</v>
      </c>
      <c r="B34421">
        <v>0</v>
      </c>
      <c r="C34421">
        <v>0</v>
      </c>
    </row>
    <row r="34422" spans="1:3">
      <c r="A34422" s="2">
        <v>41613.04166666666</v>
      </c>
      <c r="B34422">
        <v>0</v>
      </c>
      <c r="C34422">
        <v>0</v>
      </c>
    </row>
    <row r="34423" spans="1:3">
      <c r="A34423" s="2">
        <v>41613.08333333334</v>
      </c>
      <c r="B34423">
        <v>0</v>
      </c>
      <c r="C34423">
        <v>0</v>
      </c>
    </row>
    <row r="34424" spans="1:3">
      <c r="A34424" s="2">
        <v>41613.125</v>
      </c>
      <c r="B34424">
        <v>0</v>
      </c>
      <c r="C34424">
        <v>0</v>
      </c>
    </row>
    <row r="34425" spans="1:3">
      <c r="A34425" s="2">
        <v>41613.16666666666</v>
      </c>
      <c r="B34425">
        <v>0</v>
      </c>
      <c r="C34425">
        <v>0</v>
      </c>
    </row>
    <row r="34426" spans="1:3">
      <c r="A34426" s="2">
        <v>41613.20833333334</v>
      </c>
      <c r="B34426">
        <v>0</v>
      </c>
      <c r="C34426">
        <v>0</v>
      </c>
    </row>
    <row r="34427" spans="1:3">
      <c r="A34427" s="2">
        <v>41613.25</v>
      </c>
      <c r="B34427">
        <v>0</v>
      </c>
      <c r="C34427">
        <v>0</v>
      </c>
    </row>
    <row r="34428" spans="1:3">
      <c r="A34428" s="2">
        <v>41613.29166666666</v>
      </c>
      <c r="B34428">
        <v>0</v>
      </c>
      <c r="C34428">
        <v>0</v>
      </c>
    </row>
    <row r="34429" spans="1:3">
      <c r="A34429" s="2">
        <v>41613.33333333334</v>
      </c>
      <c r="B34429">
        <v>0</v>
      </c>
      <c r="C34429">
        <v>0</v>
      </c>
    </row>
    <row r="34430" spans="1:3">
      <c r="A34430" s="2">
        <v>41613.375</v>
      </c>
      <c r="B34430">
        <v>0</v>
      </c>
      <c r="C34430">
        <v>0</v>
      </c>
    </row>
    <row r="34431" spans="1:3">
      <c r="A34431" s="2">
        <v>41613.41666666666</v>
      </c>
      <c r="B34431">
        <v>0</v>
      </c>
      <c r="C34431">
        <v>0</v>
      </c>
    </row>
    <row r="34432" spans="1:3">
      <c r="A34432" s="2">
        <v>41613.45833333334</v>
      </c>
      <c r="B34432">
        <v>0</v>
      </c>
      <c r="C34432">
        <v>0</v>
      </c>
    </row>
    <row r="34433" spans="1:3">
      <c r="A34433" s="2">
        <v>41613.5</v>
      </c>
      <c r="B34433">
        <v>0</v>
      </c>
      <c r="C34433">
        <v>0</v>
      </c>
    </row>
    <row r="34434" spans="1:3">
      <c r="A34434" s="2">
        <v>41613.54166666666</v>
      </c>
      <c r="B34434">
        <v>0</v>
      </c>
      <c r="C34434">
        <v>0</v>
      </c>
    </row>
    <row r="34435" spans="1:3">
      <c r="A34435" s="2">
        <v>41613.58333333334</v>
      </c>
      <c r="B34435">
        <v>0</v>
      </c>
      <c r="C34435">
        <v>0</v>
      </c>
    </row>
    <row r="34436" spans="1:3">
      <c r="A34436" s="2">
        <v>41613.625</v>
      </c>
      <c r="B34436">
        <v>0</v>
      </c>
      <c r="C34436">
        <v>0</v>
      </c>
    </row>
    <row r="34437" spans="1:3">
      <c r="A34437" s="2">
        <v>41613.66666666666</v>
      </c>
      <c r="B34437">
        <v>0</v>
      </c>
      <c r="C34437">
        <v>0</v>
      </c>
    </row>
    <row r="34438" spans="1:3">
      <c r="A34438" s="2">
        <v>41613.70833333334</v>
      </c>
      <c r="B34438">
        <v>0</v>
      </c>
      <c r="C34438">
        <v>0</v>
      </c>
    </row>
    <row r="34439" spans="1:3">
      <c r="A34439" s="2">
        <v>41613.75</v>
      </c>
      <c r="B34439">
        <v>0</v>
      </c>
      <c r="C34439">
        <v>0</v>
      </c>
    </row>
    <row r="34440" spans="1:3">
      <c r="A34440" s="2">
        <v>41613.79166666666</v>
      </c>
      <c r="B34440">
        <v>0</v>
      </c>
      <c r="C34440">
        <v>0</v>
      </c>
    </row>
    <row r="34441" spans="1:3">
      <c r="A34441" s="2">
        <v>41613.83333333334</v>
      </c>
      <c r="B34441">
        <v>0</v>
      </c>
      <c r="C34441">
        <v>0</v>
      </c>
    </row>
    <row r="34442" spans="1:3">
      <c r="A34442" s="2">
        <v>41613.875</v>
      </c>
      <c r="B34442">
        <v>0</v>
      </c>
      <c r="C34442">
        <v>0</v>
      </c>
    </row>
    <row r="34443" spans="1:3">
      <c r="A34443" s="2">
        <v>41613.91666666666</v>
      </c>
      <c r="B34443">
        <v>0</v>
      </c>
      <c r="C34443">
        <v>0</v>
      </c>
    </row>
    <row r="34444" spans="1:3">
      <c r="A34444" s="2">
        <v>41613.95833333334</v>
      </c>
      <c r="B34444">
        <v>0</v>
      </c>
      <c r="C34444">
        <v>0</v>
      </c>
    </row>
    <row r="34445" spans="1:3">
      <c r="A34445" s="2">
        <v>41614</v>
      </c>
      <c r="B34445">
        <v>0</v>
      </c>
      <c r="C34445">
        <v>0</v>
      </c>
    </row>
    <row r="34446" spans="1:3">
      <c r="A34446" s="2">
        <v>41614.04166666666</v>
      </c>
      <c r="B34446">
        <v>0</v>
      </c>
      <c r="C34446">
        <v>0</v>
      </c>
    </row>
    <row r="34447" spans="1:3">
      <c r="A34447" s="2">
        <v>41614.08333333334</v>
      </c>
      <c r="B34447">
        <v>0</v>
      </c>
      <c r="C34447">
        <v>0</v>
      </c>
    </row>
    <row r="34448" spans="1:3">
      <c r="A34448" s="2">
        <v>41614.125</v>
      </c>
      <c r="B34448">
        <v>0</v>
      </c>
      <c r="C34448">
        <v>0</v>
      </c>
    </row>
    <row r="34449" spans="1:3">
      <c r="A34449" s="2">
        <v>41614.16666666666</v>
      </c>
      <c r="B34449">
        <v>0</v>
      </c>
      <c r="C34449">
        <v>0</v>
      </c>
    </row>
    <row r="34450" spans="1:3">
      <c r="A34450" s="2">
        <v>41614.20833333334</v>
      </c>
      <c r="B34450">
        <v>0</v>
      </c>
      <c r="C34450">
        <v>0</v>
      </c>
    </row>
    <row r="34451" spans="1:3">
      <c r="A34451" s="2">
        <v>41614.25</v>
      </c>
      <c r="B34451">
        <v>0</v>
      </c>
      <c r="C34451">
        <v>0</v>
      </c>
    </row>
    <row r="34452" spans="1:3">
      <c r="A34452" s="2">
        <v>41614.29166666666</v>
      </c>
      <c r="B34452">
        <v>0</v>
      </c>
      <c r="C34452">
        <v>0</v>
      </c>
    </row>
    <row r="34453" spans="1:3">
      <c r="A34453" s="2">
        <v>41614.33333333334</v>
      </c>
      <c r="B34453">
        <v>0</v>
      </c>
      <c r="C34453">
        <v>0</v>
      </c>
    </row>
    <row r="34454" spans="1:3">
      <c r="A34454" s="2">
        <v>41614.375</v>
      </c>
      <c r="B34454">
        <v>0</v>
      </c>
      <c r="C34454">
        <v>0</v>
      </c>
    </row>
    <row r="34455" spans="1:3">
      <c r="A34455" s="2">
        <v>41614.41666666666</v>
      </c>
      <c r="B34455">
        <v>0</v>
      </c>
      <c r="C34455">
        <v>0</v>
      </c>
    </row>
    <row r="34456" spans="1:3">
      <c r="A34456" s="2">
        <v>41614.45833333334</v>
      </c>
      <c r="B34456">
        <v>0</v>
      </c>
      <c r="C34456">
        <v>0</v>
      </c>
    </row>
    <row r="34457" spans="1:3">
      <c r="A34457" s="2">
        <v>41614.5</v>
      </c>
      <c r="B34457">
        <v>0</v>
      </c>
      <c r="C34457">
        <v>0</v>
      </c>
    </row>
    <row r="34458" spans="1:3">
      <c r="A34458" s="2">
        <v>41614.54166666666</v>
      </c>
      <c r="B34458">
        <v>0</v>
      </c>
      <c r="C34458">
        <v>0</v>
      </c>
    </row>
    <row r="34459" spans="1:3">
      <c r="A34459" s="2">
        <v>41614.58333333334</v>
      </c>
      <c r="B34459">
        <v>0</v>
      </c>
      <c r="C34459">
        <v>0</v>
      </c>
    </row>
    <row r="34460" spans="1:3">
      <c r="A34460" s="2">
        <v>41614.625</v>
      </c>
      <c r="B34460">
        <v>0</v>
      </c>
      <c r="C34460">
        <v>0</v>
      </c>
    </row>
    <row r="34461" spans="1:3">
      <c r="A34461" s="2">
        <v>41614.66666666666</v>
      </c>
      <c r="B34461">
        <v>0</v>
      </c>
      <c r="C34461">
        <v>0</v>
      </c>
    </row>
    <row r="34462" spans="1:3">
      <c r="A34462" s="2">
        <v>41614.70833333334</v>
      </c>
      <c r="B34462">
        <v>0</v>
      </c>
      <c r="C34462">
        <v>0</v>
      </c>
    </row>
    <row r="34463" spans="1:3">
      <c r="A34463" s="2">
        <v>41614.75</v>
      </c>
      <c r="B34463">
        <v>0</v>
      </c>
      <c r="C34463">
        <v>0</v>
      </c>
    </row>
    <row r="34464" spans="1:3">
      <c r="A34464" s="2">
        <v>41614.79166666666</v>
      </c>
      <c r="B34464">
        <v>0</v>
      </c>
      <c r="C34464">
        <v>0</v>
      </c>
    </row>
    <row r="34465" spans="1:3">
      <c r="A34465" s="2">
        <v>41614.83333333334</v>
      </c>
      <c r="B34465">
        <v>0</v>
      </c>
      <c r="C34465">
        <v>0</v>
      </c>
    </row>
    <row r="34466" spans="1:3">
      <c r="A34466" s="2">
        <v>41614.875</v>
      </c>
      <c r="B34466">
        <v>0</v>
      </c>
      <c r="C34466">
        <v>0</v>
      </c>
    </row>
    <row r="34467" spans="1:3">
      <c r="A34467" s="2">
        <v>41614.91666666666</v>
      </c>
      <c r="B34467">
        <v>0</v>
      </c>
      <c r="C34467">
        <v>0</v>
      </c>
    </row>
    <row r="34468" spans="1:3">
      <c r="A34468" s="2">
        <v>41614.95833333334</v>
      </c>
      <c r="B34468">
        <v>0</v>
      </c>
      <c r="C34468">
        <v>0</v>
      </c>
    </row>
    <row r="34469" spans="1:3">
      <c r="A34469" s="2">
        <v>41615</v>
      </c>
      <c r="B34469">
        <v>0</v>
      </c>
      <c r="C34469">
        <v>0</v>
      </c>
    </row>
    <row r="34470" spans="1:3">
      <c r="A34470" s="2">
        <v>41615.04166666666</v>
      </c>
      <c r="B34470">
        <v>0</v>
      </c>
      <c r="C34470">
        <v>0</v>
      </c>
    </row>
    <row r="34471" spans="1:3">
      <c r="A34471" s="2">
        <v>41615.08333333334</v>
      </c>
      <c r="B34471">
        <v>0</v>
      </c>
      <c r="C34471">
        <v>0</v>
      </c>
    </row>
    <row r="34472" spans="1:3">
      <c r="A34472" s="2">
        <v>41615.125</v>
      </c>
      <c r="B34472">
        <v>0</v>
      </c>
      <c r="C34472">
        <v>0</v>
      </c>
    </row>
    <row r="34473" spans="1:3">
      <c r="A34473" s="2">
        <v>41615.16666666666</v>
      </c>
      <c r="B34473">
        <v>0</v>
      </c>
      <c r="C34473">
        <v>0</v>
      </c>
    </row>
    <row r="34474" spans="1:3">
      <c r="A34474" s="2">
        <v>41615.20833333334</v>
      </c>
      <c r="B34474">
        <v>0</v>
      </c>
      <c r="C34474">
        <v>0</v>
      </c>
    </row>
    <row r="34475" spans="1:3">
      <c r="A34475" s="2">
        <v>41615.25</v>
      </c>
      <c r="B34475">
        <v>0</v>
      </c>
      <c r="C34475">
        <v>0</v>
      </c>
    </row>
    <row r="34476" spans="1:3">
      <c r="A34476" s="2">
        <v>41615.29166666666</v>
      </c>
      <c r="B34476">
        <v>0</v>
      </c>
      <c r="C34476">
        <v>0</v>
      </c>
    </row>
    <row r="34477" spans="1:3">
      <c r="A34477" s="2">
        <v>41615.33333333334</v>
      </c>
      <c r="B34477">
        <v>0</v>
      </c>
      <c r="C34477">
        <v>0</v>
      </c>
    </row>
    <row r="34478" spans="1:3">
      <c r="A34478" s="2">
        <v>41615.375</v>
      </c>
      <c r="B34478">
        <v>0</v>
      </c>
      <c r="C34478">
        <v>0</v>
      </c>
    </row>
    <row r="34479" spans="1:3">
      <c r="A34479" s="2">
        <v>41615.41666666666</v>
      </c>
      <c r="B34479">
        <v>0</v>
      </c>
      <c r="C34479">
        <v>0</v>
      </c>
    </row>
    <row r="34480" spans="1:3">
      <c r="A34480" s="2">
        <v>41615.45833333334</v>
      </c>
      <c r="B34480">
        <v>0</v>
      </c>
      <c r="C34480">
        <v>0</v>
      </c>
    </row>
    <row r="34481" spans="1:3">
      <c r="A34481" s="2">
        <v>41615.5</v>
      </c>
      <c r="B34481">
        <v>0</v>
      </c>
      <c r="C34481">
        <v>0</v>
      </c>
    </row>
    <row r="34482" spans="1:3">
      <c r="A34482" s="2">
        <v>41615.54166666666</v>
      </c>
      <c r="B34482">
        <v>0</v>
      </c>
      <c r="C34482">
        <v>0</v>
      </c>
    </row>
    <row r="34483" spans="1:3">
      <c r="A34483" s="2">
        <v>41615.58333333334</v>
      </c>
      <c r="B34483">
        <v>0</v>
      </c>
      <c r="C34483">
        <v>0</v>
      </c>
    </row>
    <row r="34484" spans="1:3">
      <c r="A34484" s="2">
        <v>41615.625</v>
      </c>
      <c r="B34484">
        <v>0</v>
      </c>
      <c r="C34484">
        <v>0</v>
      </c>
    </row>
    <row r="34485" spans="1:3">
      <c r="A34485" s="2">
        <v>41615.66666666666</v>
      </c>
      <c r="B34485">
        <v>0</v>
      </c>
      <c r="C34485">
        <v>0</v>
      </c>
    </row>
    <row r="34486" spans="1:3">
      <c r="A34486" s="2">
        <v>41615.70833333334</v>
      </c>
      <c r="B34486">
        <v>0</v>
      </c>
      <c r="C34486">
        <v>0</v>
      </c>
    </row>
    <row r="34487" spans="1:3">
      <c r="A34487" s="2">
        <v>41615.75</v>
      </c>
      <c r="B34487">
        <v>0</v>
      </c>
      <c r="C34487">
        <v>0</v>
      </c>
    </row>
    <row r="34488" spans="1:3">
      <c r="A34488" s="2">
        <v>41615.79166666666</v>
      </c>
      <c r="B34488">
        <v>0</v>
      </c>
      <c r="C34488">
        <v>0</v>
      </c>
    </row>
    <row r="34489" spans="1:3">
      <c r="A34489" s="2">
        <v>41615.83333333334</v>
      </c>
      <c r="B34489">
        <v>0</v>
      </c>
      <c r="C34489">
        <v>0</v>
      </c>
    </row>
    <row r="34490" spans="1:3">
      <c r="A34490" s="2">
        <v>41615.875</v>
      </c>
      <c r="B34490">
        <v>0</v>
      </c>
      <c r="C34490">
        <v>0</v>
      </c>
    </row>
    <row r="34491" spans="1:3">
      <c r="A34491" s="2">
        <v>41615.91666666666</v>
      </c>
      <c r="B34491">
        <v>0</v>
      </c>
      <c r="C34491">
        <v>0</v>
      </c>
    </row>
    <row r="34492" spans="1:3">
      <c r="A34492" s="2">
        <v>41615.95833333334</v>
      </c>
      <c r="B34492">
        <v>0</v>
      </c>
      <c r="C34492">
        <v>0</v>
      </c>
    </row>
    <row r="34493" spans="1:3">
      <c r="A34493" s="2">
        <v>41616</v>
      </c>
      <c r="B34493">
        <v>0</v>
      </c>
      <c r="C34493">
        <v>0</v>
      </c>
    </row>
    <row r="34494" spans="1:3">
      <c r="A34494" s="2">
        <v>41616.04166666666</v>
      </c>
      <c r="B34494">
        <v>0</v>
      </c>
      <c r="C34494">
        <v>0</v>
      </c>
    </row>
    <row r="34495" spans="1:3">
      <c r="A34495" s="2">
        <v>41616.08333333334</v>
      </c>
      <c r="B34495">
        <v>0</v>
      </c>
      <c r="C34495">
        <v>0</v>
      </c>
    </row>
    <row r="34496" spans="1:3">
      <c r="A34496" s="2">
        <v>41616.125</v>
      </c>
      <c r="B34496">
        <v>0</v>
      </c>
      <c r="C34496">
        <v>0</v>
      </c>
    </row>
    <row r="34497" spans="1:3">
      <c r="A34497" s="2">
        <v>41616.16666666666</v>
      </c>
      <c r="B34497">
        <v>0</v>
      </c>
      <c r="C34497">
        <v>0</v>
      </c>
    </row>
    <row r="34498" spans="1:3">
      <c r="A34498" s="2">
        <v>41616.20833333334</v>
      </c>
      <c r="B34498">
        <v>0</v>
      </c>
      <c r="C34498">
        <v>0</v>
      </c>
    </row>
    <row r="34499" spans="1:3">
      <c r="A34499" s="2">
        <v>41616.25</v>
      </c>
      <c r="B34499">
        <v>0</v>
      </c>
      <c r="C34499">
        <v>0</v>
      </c>
    </row>
    <row r="34500" spans="1:3">
      <c r="A34500" s="2">
        <v>41616.29166666666</v>
      </c>
      <c r="B34500">
        <v>0</v>
      </c>
      <c r="C34500">
        <v>0</v>
      </c>
    </row>
    <row r="34501" spans="1:3">
      <c r="A34501" s="2">
        <v>41616.33333333334</v>
      </c>
      <c r="B34501">
        <v>0</v>
      </c>
      <c r="C34501">
        <v>0</v>
      </c>
    </row>
    <row r="34502" spans="1:3">
      <c r="A34502" s="2">
        <v>41616.375</v>
      </c>
      <c r="B34502">
        <v>0</v>
      </c>
      <c r="C34502">
        <v>0</v>
      </c>
    </row>
    <row r="34503" spans="1:3">
      <c r="A34503" s="2">
        <v>41616.41666666666</v>
      </c>
      <c r="B34503">
        <v>0</v>
      </c>
      <c r="C34503">
        <v>0</v>
      </c>
    </row>
    <row r="34504" spans="1:3">
      <c r="A34504" s="2">
        <v>41616.45833333334</v>
      </c>
      <c r="B34504">
        <v>0</v>
      </c>
      <c r="C34504">
        <v>0</v>
      </c>
    </row>
    <row r="34505" spans="1:3">
      <c r="A34505" s="2">
        <v>41616.5</v>
      </c>
      <c r="B34505">
        <v>0</v>
      </c>
      <c r="C34505">
        <v>0</v>
      </c>
    </row>
    <row r="34506" spans="1:3">
      <c r="A34506" s="2">
        <v>41616.54166666666</v>
      </c>
      <c r="B34506">
        <v>0</v>
      </c>
      <c r="C34506">
        <v>0</v>
      </c>
    </row>
    <row r="34507" spans="1:3">
      <c r="A34507" s="2">
        <v>41616.58333333334</v>
      </c>
      <c r="B34507">
        <v>0</v>
      </c>
      <c r="C34507">
        <v>0</v>
      </c>
    </row>
    <row r="34508" spans="1:3">
      <c r="A34508" s="2">
        <v>41616.625</v>
      </c>
      <c r="B34508">
        <v>0</v>
      </c>
      <c r="C34508">
        <v>0</v>
      </c>
    </row>
    <row r="34509" spans="1:3">
      <c r="A34509" s="2">
        <v>41616.66666666666</v>
      </c>
      <c r="B34509">
        <v>0</v>
      </c>
      <c r="C34509">
        <v>0</v>
      </c>
    </row>
    <row r="34510" spans="1:3">
      <c r="A34510" s="2">
        <v>41616.70833333334</v>
      </c>
      <c r="B34510">
        <v>0</v>
      </c>
      <c r="C34510">
        <v>0</v>
      </c>
    </row>
    <row r="34511" spans="1:3">
      <c r="A34511" s="2">
        <v>41616.75</v>
      </c>
      <c r="B34511">
        <v>0</v>
      </c>
      <c r="C34511">
        <v>0</v>
      </c>
    </row>
    <row r="34512" spans="1:3">
      <c r="A34512" s="2">
        <v>41616.79166666666</v>
      </c>
      <c r="B34512">
        <v>0</v>
      </c>
      <c r="C34512">
        <v>0</v>
      </c>
    </row>
    <row r="34513" spans="1:3">
      <c r="A34513" s="2">
        <v>41616.83333333334</v>
      </c>
      <c r="B34513">
        <v>0</v>
      </c>
      <c r="C34513">
        <v>0</v>
      </c>
    </row>
    <row r="34514" spans="1:3">
      <c r="A34514" s="2">
        <v>41616.875</v>
      </c>
      <c r="B34514">
        <v>0</v>
      </c>
      <c r="C34514">
        <v>0</v>
      </c>
    </row>
    <row r="34515" spans="1:3">
      <c r="A34515" s="2">
        <v>41616.91666666666</v>
      </c>
      <c r="B34515">
        <v>0</v>
      </c>
      <c r="C34515">
        <v>0</v>
      </c>
    </row>
    <row r="34516" spans="1:3">
      <c r="A34516" s="2">
        <v>41616.95833333334</v>
      </c>
      <c r="B34516">
        <v>0</v>
      </c>
      <c r="C34516">
        <v>0</v>
      </c>
    </row>
    <row r="34517" spans="1:3">
      <c r="A34517" s="2">
        <v>41617</v>
      </c>
      <c r="B34517">
        <v>0</v>
      </c>
      <c r="C34517">
        <v>0</v>
      </c>
    </row>
    <row r="34518" spans="1:3">
      <c r="A34518" s="2">
        <v>41617.04166666666</v>
      </c>
      <c r="B34518">
        <v>0</v>
      </c>
      <c r="C34518">
        <v>0</v>
      </c>
    </row>
    <row r="34519" spans="1:3">
      <c r="A34519" s="2">
        <v>41617.08333333334</v>
      </c>
      <c r="B34519">
        <v>0</v>
      </c>
      <c r="C34519">
        <v>0</v>
      </c>
    </row>
    <row r="34520" spans="1:3">
      <c r="A34520" s="2">
        <v>41617.125</v>
      </c>
      <c r="B34520">
        <v>0</v>
      </c>
      <c r="C34520">
        <v>0</v>
      </c>
    </row>
    <row r="34521" spans="1:3">
      <c r="A34521" s="2">
        <v>41617.16666666666</v>
      </c>
      <c r="B34521">
        <v>0</v>
      </c>
      <c r="C34521">
        <v>0</v>
      </c>
    </row>
    <row r="34522" spans="1:3">
      <c r="A34522" s="2">
        <v>41617.20833333334</v>
      </c>
      <c r="B34522">
        <v>0</v>
      </c>
      <c r="C34522">
        <v>0</v>
      </c>
    </row>
    <row r="34523" spans="1:3">
      <c r="A34523" s="2">
        <v>41617.25</v>
      </c>
      <c r="B34523">
        <v>0</v>
      </c>
      <c r="C34523">
        <v>0</v>
      </c>
    </row>
    <row r="34524" spans="1:3">
      <c r="A34524" s="2">
        <v>41617.29166666666</v>
      </c>
      <c r="B34524">
        <v>0</v>
      </c>
      <c r="C34524">
        <v>0</v>
      </c>
    </row>
    <row r="34525" spans="1:3">
      <c r="A34525" s="2">
        <v>41617.33333333334</v>
      </c>
      <c r="B34525">
        <v>0</v>
      </c>
      <c r="C34525">
        <v>0</v>
      </c>
    </row>
    <row r="34526" spans="1:3">
      <c r="A34526" s="2">
        <v>41617.375</v>
      </c>
      <c r="B34526">
        <v>0</v>
      </c>
      <c r="C34526">
        <v>0</v>
      </c>
    </row>
    <row r="34527" spans="1:3">
      <c r="A34527" s="2">
        <v>41617.41666666666</v>
      </c>
      <c r="B34527">
        <v>0</v>
      </c>
      <c r="C34527">
        <v>0</v>
      </c>
    </row>
    <row r="34528" spans="1:3">
      <c r="A34528" s="2">
        <v>41617.45833333334</v>
      </c>
      <c r="B34528">
        <v>0</v>
      </c>
      <c r="C34528">
        <v>0</v>
      </c>
    </row>
    <row r="34529" spans="1:3">
      <c r="A34529" s="2">
        <v>41617.5</v>
      </c>
      <c r="B34529">
        <v>0</v>
      </c>
      <c r="C34529">
        <v>0</v>
      </c>
    </row>
    <row r="34530" spans="1:3">
      <c r="A34530" s="2">
        <v>41617.54166666666</v>
      </c>
      <c r="B34530">
        <v>0</v>
      </c>
      <c r="C34530">
        <v>0</v>
      </c>
    </row>
    <row r="34531" spans="1:3">
      <c r="A34531" s="2">
        <v>41617.58333333334</v>
      </c>
      <c r="B34531">
        <v>0</v>
      </c>
      <c r="C34531">
        <v>0</v>
      </c>
    </row>
    <row r="34532" spans="1:3">
      <c r="A34532" s="2">
        <v>41617.625</v>
      </c>
      <c r="B34532">
        <v>0</v>
      </c>
      <c r="C34532">
        <v>0</v>
      </c>
    </row>
    <row r="34533" spans="1:3">
      <c r="A34533" s="2">
        <v>41617.66666666666</v>
      </c>
      <c r="B34533">
        <v>0</v>
      </c>
      <c r="C34533">
        <v>0</v>
      </c>
    </row>
    <row r="34534" spans="1:3">
      <c r="A34534" s="2">
        <v>41617.70833333334</v>
      </c>
      <c r="B34534">
        <v>0</v>
      </c>
      <c r="C34534">
        <v>0</v>
      </c>
    </row>
    <row r="34535" spans="1:3">
      <c r="A34535" s="2">
        <v>41617.75</v>
      </c>
      <c r="B34535">
        <v>0</v>
      </c>
      <c r="C34535">
        <v>0</v>
      </c>
    </row>
    <row r="34536" spans="1:3">
      <c r="A34536" s="2">
        <v>41617.79166666666</v>
      </c>
      <c r="B34536">
        <v>0</v>
      </c>
      <c r="C34536">
        <v>0</v>
      </c>
    </row>
    <row r="34537" spans="1:3">
      <c r="A34537" s="2">
        <v>41617.83333333334</v>
      </c>
      <c r="B34537">
        <v>0</v>
      </c>
      <c r="C34537">
        <v>0</v>
      </c>
    </row>
    <row r="34538" spans="1:3">
      <c r="A34538" s="2">
        <v>41617.875</v>
      </c>
      <c r="B34538">
        <v>0</v>
      </c>
      <c r="C34538">
        <v>0</v>
      </c>
    </row>
    <row r="34539" spans="1:3">
      <c r="A34539" s="2">
        <v>41617.91666666666</v>
      </c>
      <c r="B34539">
        <v>0</v>
      </c>
      <c r="C34539">
        <v>0</v>
      </c>
    </row>
    <row r="34540" spans="1:3">
      <c r="A34540" s="2">
        <v>41617.95833333334</v>
      </c>
      <c r="B34540">
        <v>0</v>
      </c>
      <c r="C34540">
        <v>0</v>
      </c>
    </row>
    <row r="34541" spans="1:3">
      <c r="A34541" s="2">
        <v>41618</v>
      </c>
      <c r="B34541">
        <v>0</v>
      </c>
      <c r="C34541">
        <v>0</v>
      </c>
    </row>
    <row r="34542" spans="1:3">
      <c r="A34542" s="2">
        <v>41618.04166666666</v>
      </c>
      <c r="B34542">
        <v>0</v>
      </c>
      <c r="C34542">
        <v>0</v>
      </c>
    </row>
    <row r="34543" spans="1:3">
      <c r="A34543" s="2">
        <v>41618.08333333334</v>
      </c>
      <c r="B34543">
        <v>0</v>
      </c>
      <c r="C34543">
        <v>0</v>
      </c>
    </row>
    <row r="34544" spans="1:3">
      <c r="A34544" s="2">
        <v>41618.125</v>
      </c>
      <c r="B34544">
        <v>0</v>
      </c>
      <c r="C34544">
        <v>0</v>
      </c>
    </row>
    <row r="34545" spans="1:3">
      <c r="A34545" s="2">
        <v>41618.16666666666</v>
      </c>
      <c r="B34545">
        <v>0</v>
      </c>
      <c r="C34545">
        <v>0</v>
      </c>
    </row>
    <row r="34546" spans="1:3">
      <c r="A34546" s="2">
        <v>41618.20833333334</v>
      </c>
      <c r="B34546">
        <v>0</v>
      </c>
      <c r="C34546">
        <v>0</v>
      </c>
    </row>
    <row r="34547" spans="1:3">
      <c r="A34547" s="2">
        <v>41618.25</v>
      </c>
      <c r="B34547">
        <v>0</v>
      </c>
      <c r="C34547">
        <v>0</v>
      </c>
    </row>
    <row r="34548" spans="1:3">
      <c r="A34548" s="2">
        <v>41618.29166666666</v>
      </c>
      <c r="B34548">
        <v>0</v>
      </c>
      <c r="C34548">
        <v>0</v>
      </c>
    </row>
    <row r="34549" spans="1:3">
      <c r="A34549" s="2">
        <v>41618.33333333334</v>
      </c>
      <c r="B34549">
        <v>0</v>
      </c>
      <c r="C34549">
        <v>0</v>
      </c>
    </row>
    <row r="34550" spans="1:3">
      <c r="A34550" s="2">
        <v>41618.375</v>
      </c>
      <c r="B34550">
        <v>0</v>
      </c>
      <c r="C34550">
        <v>0</v>
      </c>
    </row>
    <row r="34551" spans="1:3">
      <c r="A34551" s="2">
        <v>41618.41666666666</v>
      </c>
      <c r="B34551">
        <v>0</v>
      </c>
      <c r="C34551">
        <v>0</v>
      </c>
    </row>
    <row r="34552" spans="1:3">
      <c r="A34552" s="2">
        <v>41618.45833333334</v>
      </c>
      <c r="B34552">
        <v>0</v>
      </c>
      <c r="C34552">
        <v>0</v>
      </c>
    </row>
    <row r="34553" spans="1:3">
      <c r="A34553" s="2">
        <v>41618.5</v>
      </c>
      <c r="B34553">
        <v>0</v>
      </c>
      <c r="C34553">
        <v>0</v>
      </c>
    </row>
    <row r="34554" spans="1:3">
      <c r="A34554" s="2">
        <v>41618.54166666666</v>
      </c>
      <c r="B34554">
        <v>0</v>
      </c>
      <c r="C34554">
        <v>0</v>
      </c>
    </row>
    <row r="34555" spans="1:3">
      <c r="A34555" s="2">
        <v>41618.58333333334</v>
      </c>
      <c r="B34555">
        <v>0</v>
      </c>
      <c r="C34555">
        <v>0</v>
      </c>
    </row>
    <row r="34556" spans="1:3">
      <c r="A34556" s="2">
        <v>41618.625</v>
      </c>
      <c r="B34556">
        <v>0</v>
      </c>
      <c r="C34556">
        <v>0</v>
      </c>
    </row>
    <row r="34557" spans="1:3">
      <c r="A34557" s="2">
        <v>41618.66666666666</v>
      </c>
      <c r="B34557">
        <v>0</v>
      </c>
      <c r="C34557">
        <v>0</v>
      </c>
    </row>
    <row r="34558" spans="1:3">
      <c r="A34558" s="2">
        <v>41618.70833333334</v>
      </c>
      <c r="B34558">
        <v>0</v>
      </c>
      <c r="C34558">
        <v>0</v>
      </c>
    </row>
    <row r="34559" spans="1:3">
      <c r="A34559" s="2">
        <v>41618.75</v>
      </c>
      <c r="B34559">
        <v>0</v>
      </c>
      <c r="C34559">
        <v>0</v>
      </c>
    </row>
    <row r="34560" spans="1:3">
      <c r="A34560" s="2">
        <v>41618.79166666666</v>
      </c>
      <c r="B34560">
        <v>0</v>
      </c>
      <c r="C34560">
        <v>0</v>
      </c>
    </row>
    <row r="34561" spans="1:3">
      <c r="A34561" s="2">
        <v>41618.83333333334</v>
      </c>
      <c r="B34561">
        <v>0</v>
      </c>
      <c r="C34561">
        <v>0</v>
      </c>
    </row>
    <row r="34562" spans="1:3">
      <c r="A34562" s="2">
        <v>41618.875</v>
      </c>
      <c r="B34562">
        <v>0</v>
      </c>
      <c r="C34562">
        <v>0</v>
      </c>
    </row>
    <row r="34563" spans="1:3">
      <c r="A34563" s="2">
        <v>41618.91666666666</v>
      </c>
      <c r="B34563">
        <v>0</v>
      </c>
      <c r="C34563">
        <v>0</v>
      </c>
    </row>
    <row r="34564" spans="1:3">
      <c r="A34564" s="2">
        <v>41618.95833333334</v>
      </c>
      <c r="B34564">
        <v>0</v>
      </c>
      <c r="C34564">
        <v>0</v>
      </c>
    </row>
    <row r="34565" spans="1:3">
      <c r="A34565" s="2">
        <v>41619</v>
      </c>
      <c r="B34565">
        <v>0</v>
      </c>
      <c r="C34565">
        <v>0</v>
      </c>
    </row>
    <row r="34566" spans="1:3">
      <c r="A34566" s="2">
        <v>41619.04166666666</v>
      </c>
      <c r="B34566">
        <v>0</v>
      </c>
      <c r="C34566">
        <v>0</v>
      </c>
    </row>
    <row r="34567" spans="1:3">
      <c r="A34567" s="2">
        <v>41619.08333333334</v>
      </c>
      <c r="B34567">
        <v>0</v>
      </c>
      <c r="C34567">
        <v>0</v>
      </c>
    </row>
    <row r="34568" spans="1:3">
      <c r="A34568" s="2">
        <v>41619.125</v>
      </c>
      <c r="B34568">
        <v>0</v>
      </c>
      <c r="C34568">
        <v>0</v>
      </c>
    </row>
    <row r="34569" spans="1:3">
      <c r="A34569" s="2">
        <v>41619.16666666666</v>
      </c>
      <c r="B34569">
        <v>0</v>
      </c>
      <c r="C34569">
        <v>0</v>
      </c>
    </row>
    <row r="34570" spans="1:3">
      <c r="A34570" s="2">
        <v>41619.20833333334</v>
      </c>
      <c r="B34570">
        <v>0</v>
      </c>
      <c r="C34570">
        <v>0</v>
      </c>
    </row>
    <row r="34571" spans="1:3">
      <c r="A34571" s="2">
        <v>41619.25</v>
      </c>
      <c r="B34571">
        <v>0</v>
      </c>
      <c r="C34571">
        <v>0</v>
      </c>
    </row>
    <row r="34572" spans="1:3">
      <c r="A34572" s="2">
        <v>41619.29166666666</v>
      </c>
      <c r="B34572">
        <v>0</v>
      </c>
      <c r="C34572">
        <v>0</v>
      </c>
    </row>
    <row r="34573" spans="1:3">
      <c r="A34573" s="2">
        <v>41619.33333333334</v>
      </c>
      <c r="B34573">
        <v>0</v>
      </c>
      <c r="C34573">
        <v>0</v>
      </c>
    </row>
    <row r="34574" spans="1:3">
      <c r="A34574" s="2">
        <v>41619.375</v>
      </c>
      <c r="B34574">
        <v>0</v>
      </c>
      <c r="C34574">
        <v>0</v>
      </c>
    </row>
    <row r="34575" spans="1:3">
      <c r="A34575" s="2">
        <v>41619.41666666666</v>
      </c>
      <c r="B34575">
        <v>0</v>
      </c>
      <c r="C34575">
        <v>0</v>
      </c>
    </row>
    <row r="34576" spans="1:3">
      <c r="A34576" s="2">
        <v>41619.45833333334</v>
      </c>
      <c r="B34576">
        <v>0</v>
      </c>
      <c r="C34576">
        <v>0</v>
      </c>
    </row>
    <row r="34577" spans="1:3">
      <c r="A34577" s="2">
        <v>41619.5</v>
      </c>
      <c r="B34577">
        <v>0</v>
      </c>
      <c r="C34577">
        <v>0</v>
      </c>
    </row>
    <row r="34578" spans="1:3">
      <c r="A34578" s="2">
        <v>41619.54166666666</v>
      </c>
      <c r="B34578">
        <v>0</v>
      </c>
      <c r="C34578">
        <v>0</v>
      </c>
    </row>
    <row r="34579" spans="1:3">
      <c r="A34579" s="2">
        <v>41619.58333333334</v>
      </c>
      <c r="B34579">
        <v>0</v>
      </c>
      <c r="C34579">
        <v>0</v>
      </c>
    </row>
    <row r="34580" spans="1:3">
      <c r="A34580" s="2">
        <v>41619.625</v>
      </c>
      <c r="B34580">
        <v>0</v>
      </c>
      <c r="C34580">
        <v>0</v>
      </c>
    </row>
    <row r="34581" spans="1:3">
      <c r="A34581" s="2">
        <v>41619.66666666666</v>
      </c>
      <c r="B34581">
        <v>0</v>
      </c>
      <c r="C34581">
        <v>0</v>
      </c>
    </row>
    <row r="34582" spans="1:3">
      <c r="A34582" s="2">
        <v>41619.70833333334</v>
      </c>
      <c r="B34582">
        <v>0</v>
      </c>
      <c r="C34582">
        <v>0</v>
      </c>
    </row>
    <row r="34583" spans="1:3">
      <c r="A34583" s="2">
        <v>41619.75</v>
      </c>
      <c r="B34583">
        <v>0</v>
      </c>
      <c r="C34583">
        <v>0</v>
      </c>
    </row>
    <row r="34584" spans="1:3">
      <c r="A34584" s="2">
        <v>41619.79166666666</v>
      </c>
      <c r="B34584">
        <v>0</v>
      </c>
      <c r="C34584">
        <v>0</v>
      </c>
    </row>
    <row r="34585" spans="1:3">
      <c r="A34585" s="2">
        <v>41619.83333333334</v>
      </c>
      <c r="B34585">
        <v>0</v>
      </c>
      <c r="C34585">
        <v>0</v>
      </c>
    </row>
    <row r="34586" spans="1:3">
      <c r="A34586" s="2">
        <v>41619.875</v>
      </c>
      <c r="B34586">
        <v>0</v>
      </c>
      <c r="C34586">
        <v>0</v>
      </c>
    </row>
    <row r="34587" spans="1:3">
      <c r="A34587" s="2">
        <v>41619.91666666666</v>
      </c>
      <c r="B34587">
        <v>0</v>
      </c>
      <c r="C34587">
        <v>0</v>
      </c>
    </row>
    <row r="34588" spans="1:3">
      <c r="A34588" s="2">
        <v>41619.95833333334</v>
      </c>
      <c r="B34588">
        <v>0</v>
      </c>
      <c r="C34588">
        <v>0</v>
      </c>
    </row>
    <row r="34589" spans="1:3">
      <c r="A34589" s="2">
        <v>41620</v>
      </c>
      <c r="B34589">
        <v>0</v>
      </c>
      <c r="C34589">
        <v>0</v>
      </c>
    </row>
    <row r="34590" spans="1:3">
      <c r="A34590" s="2">
        <v>41620.04166666666</v>
      </c>
      <c r="B34590">
        <v>0</v>
      </c>
      <c r="C34590">
        <v>0</v>
      </c>
    </row>
    <row r="34591" spans="1:3">
      <c r="A34591" s="2">
        <v>41620.08333333334</v>
      </c>
      <c r="B34591">
        <v>0</v>
      </c>
      <c r="C34591">
        <v>0</v>
      </c>
    </row>
    <row r="34592" spans="1:3">
      <c r="A34592" s="2">
        <v>41620.125</v>
      </c>
      <c r="B34592">
        <v>0</v>
      </c>
      <c r="C34592">
        <v>0</v>
      </c>
    </row>
    <row r="34593" spans="1:3">
      <c r="A34593" s="2">
        <v>41620.16666666666</v>
      </c>
      <c r="B34593">
        <v>0</v>
      </c>
      <c r="C34593">
        <v>0</v>
      </c>
    </row>
    <row r="34594" spans="1:3">
      <c r="A34594" s="2">
        <v>41620.20833333334</v>
      </c>
      <c r="B34594">
        <v>0</v>
      </c>
      <c r="C34594">
        <v>0</v>
      </c>
    </row>
    <row r="34595" spans="1:3">
      <c r="A34595" s="2">
        <v>41620.25</v>
      </c>
      <c r="B34595">
        <v>0</v>
      </c>
      <c r="C34595">
        <v>0</v>
      </c>
    </row>
    <row r="34596" spans="1:3">
      <c r="A34596" s="2">
        <v>41620.29166666666</v>
      </c>
      <c r="B34596">
        <v>0</v>
      </c>
      <c r="C34596">
        <v>0</v>
      </c>
    </row>
    <row r="34597" spans="1:3">
      <c r="A34597" s="2">
        <v>41620.33333333334</v>
      </c>
      <c r="B34597">
        <v>0</v>
      </c>
      <c r="C34597">
        <v>0</v>
      </c>
    </row>
    <row r="34598" spans="1:3">
      <c r="A34598" s="2">
        <v>41620.375</v>
      </c>
      <c r="B34598">
        <v>0</v>
      </c>
      <c r="C34598">
        <v>0</v>
      </c>
    </row>
    <row r="34599" spans="1:3">
      <c r="A34599" s="2">
        <v>41620.41666666666</v>
      </c>
      <c r="B34599">
        <v>0</v>
      </c>
      <c r="C34599">
        <v>0</v>
      </c>
    </row>
    <row r="34600" spans="1:3">
      <c r="A34600" s="2">
        <v>41620.45833333334</v>
      </c>
      <c r="B34600">
        <v>0.009999999776482582</v>
      </c>
      <c r="C34600">
        <v>0</v>
      </c>
    </row>
    <row r="34601" spans="1:3">
      <c r="A34601" s="2">
        <v>41620.5</v>
      </c>
      <c r="B34601">
        <v>0.01999999955296516</v>
      </c>
      <c r="C34601">
        <v>0</v>
      </c>
    </row>
    <row r="34602" spans="1:3">
      <c r="A34602" s="2">
        <v>41620.54166666666</v>
      </c>
      <c r="B34602">
        <v>0.01999999955296516</v>
      </c>
      <c r="C34602">
        <v>0</v>
      </c>
    </row>
    <row r="34603" spans="1:3">
      <c r="A34603" s="2">
        <v>41620.58333333334</v>
      </c>
      <c r="B34603">
        <v>0.01999999955296516</v>
      </c>
      <c r="C34603">
        <v>0</v>
      </c>
    </row>
    <row r="34604" spans="1:3">
      <c r="A34604" s="2">
        <v>41620.625</v>
      </c>
      <c r="B34604">
        <v>0.01999999955296516</v>
      </c>
      <c r="C34604">
        <v>0</v>
      </c>
    </row>
    <row r="34605" spans="1:3">
      <c r="A34605" s="2">
        <v>41620.66666666666</v>
      </c>
      <c r="B34605">
        <v>0.01999999955296516</v>
      </c>
      <c r="C34605">
        <v>0</v>
      </c>
    </row>
    <row r="34606" spans="1:3">
      <c r="A34606" s="2">
        <v>41620.70833333334</v>
      </c>
      <c r="B34606">
        <v>0.01999999955296516</v>
      </c>
      <c r="C34606">
        <v>0</v>
      </c>
    </row>
    <row r="34607" spans="1:3">
      <c r="A34607" s="2">
        <v>41620.75</v>
      </c>
      <c r="B34607">
        <v>0.01999999955296516</v>
      </c>
      <c r="C34607">
        <v>0</v>
      </c>
    </row>
    <row r="34608" spans="1:3">
      <c r="A34608" s="2">
        <v>41620.79166666666</v>
      </c>
      <c r="B34608">
        <v>0.02999999932944775</v>
      </c>
      <c r="C34608">
        <v>0.01</v>
      </c>
    </row>
    <row r="34609" spans="1:3">
      <c r="A34609" s="2">
        <v>41620.83333333334</v>
      </c>
      <c r="B34609">
        <v>0.02999999932944775</v>
      </c>
      <c r="C34609">
        <v>0.01</v>
      </c>
    </row>
    <row r="34610" spans="1:3">
      <c r="A34610" s="2">
        <v>41620.875</v>
      </c>
      <c r="B34610">
        <v>0.02999999932944775</v>
      </c>
      <c r="C34610">
        <v>0.01</v>
      </c>
    </row>
    <row r="34611" spans="1:3">
      <c r="A34611" s="2">
        <v>41620.91666666666</v>
      </c>
      <c r="B34611">
        <v>0.02999999932944775</v>
      </c>
      <c r="C34611">
        <v>0.01</v>
      </c>
    </row>
    <row r="34612" spans="1:3">
      <c r="A34612" s="2">
        <v>41620.95833333334</v>
      </c>
      <c r="B34612">
        <v>0.02999999932944775</v>
      </c>
      <c r="C34612">
        <v>0.01</v>
      </c>
    </row>
    <row r="34613" spans="1:3">
      <c r="A34613" s="2">
        <v>41621</v>
      </c>
      <c r="B34613">
        <v>0.02999999932944775</v>
      </c>
      <c r="C34613">
        <v>0.01</v>
      </c>
    </row>
    <row r="34614" spans="1:3">
      <c r="A34614" s="2">
        <v>41621.04166666666</v>
      </c>
      <c r="B34614">
        <v>0</v>
      </c>
      <c r="C34614">
        <v>0</v>
      </c>
    </row>
    <row r="34615" spans="1:3">
      <c r="A34615" s="2">
        <v>41621.08333333334</v>
      </c>
      <c r="B34615">
        <v>0</v>
      </c>
      <c r="C34615">
        <v>0</v>
      </c>
    </row>
    <row r="34616" spans="1:3">
      <c r="A34616" s="2">
        <v>41621.125</v>
      </c>
      <c r="B34616">
        <v>0</v>
      </c>
      <c r="C34616">
        <v>0</v>
      </c>
    </row>
    <row r="34617" spans="1:3">
      <c r="A34617" s="2">
        <v>41621.16666666666</v>
      </c>
      <c r="B34617">
        <v>0</v>
      </c>
      <c r="C34617">
        <v>0</v>
      </c>
    </row>
    <row r="34618" spans="1:3">
      <c r="A34618" s="2">
        <v>41621.20833333334</v>
      </c>
      <c r="B34618">
        <v>0</v>
      </c>
      <c r="C34618">
        <v>0</v>
      </c>
    </row>
    <row r="34619" spans="1:3">
      <c r="A34619" s="2">
        <v>41621.25</v>
      </c>
      <c r="B34619">
        <v>0</v>
      </c>
      <c r="C34619">
        <v>0</v>
      </c>
    </row>
    <row r="34620" spans="1:3">
      <c r="A34620" s="2">
        <v>41621.29166666666</v>
      </c>
      <c r="B34620">
        <v>0.009999999776482582</v>
      </c>
      <c r="C34620">
        <v>0.01</v>
      </c>
    </row>
    <row r="34621" spans="1:3">
      <c r="A34621" s="2">
        <v>41621.33333333334</v>
      </c>
      <c r="B34621">
        <v>0.009999999776482582</v>
      </c>
      <c r="C34621">
        <v>0.01</v>
      </c>
    </row>
    <row r="34622" spans="1:3">
      <c r="A34622" s="2">
        <v>41621.375</v>
      </c>
      <c r="B34622">
        <v>0.009999999776482582</v>
      </c>
      <c r="C34622">
        <v>0.01</v>
      </c>
    </row>
    <row r="34623" spans="1:3">
      <c r="A34623" s="2">
        <v>41621.41666666666</v>
      </c>
      <c r="B34623">
        <v>0.01999999955296516</v>
      </c>
      <c r="C34623">
        <v>0.01</v>
      </c>
    </row>
    <row r="34624" spans="1:3">
      <c r="A34624" s="2">
        <v>41621.45833333334</v>
      </c>
      <c r="B34624">
        <v>0.01999999955296516</v>
      </c>
      <c r="C34624">
        <v>0.01</v>
      </c>
    </row>
    <row r="34625" spans="1:3">
      <c r="A34625" s="2">
        <v>41621.5</v>
      </c>
      <c r="B34625">
        <v>0.01999999955296516</v>
      </c>
      <c r="C34625">
        <v>0.02</v>
      </c>
    </row>
    <row r="34626" spans="1:3">
      <c r="A34626" s="2">
        <v>41621.54166666666</v>
      </c>
      <c r="B34626">
        <v>0.01999999955296516</v>
      </c>
      <c r="C34626">
        <v>0.02</v>
      </c>
    </row>
    <row r="34627" spans="1:3">
      <c r="A34627" s="2">
        <v>41621.58333333334</v>
      </c>
      <c r="B34627">
        <v>0.01999999955296516</v>
      </c>
      <c r="C34627">
        <v>0.02</v>
      </c>
    </row>
    <row r="34628" spans="1:3">
      <c r="A34628" s="2">
        <v>41621.625</v>
      </c>
      <c r="B34628">
        <v>0.02999999932944775</v>
      </c>
      <c r="C34628">
        <v>0.02</v>
      </c>
    </row>
    <row r="34629" spans="1:3">
      <c r="A34629" s="2">
        <v>41621.66666666666</v>
      </c>
      <c r="B34629">
        <v>0.02999999932944775</v>
      </c>
      <c r="C34629">
        <v>0.02</v>
      </c>
    </row>
    <row r="34630" spans="1:3">
      <c r="A34630" s="2">
        <v>41621.70833333334</v>
      </c>
      <c r="B34630">
        <v>0.02999999932944775</v>
      </c>
      <c r="C34630">
        <v>0.02</v>
      </c>
    </row>
    <row r="34631" spans="1:3">
      <c r="A34631" s="2">
        <v>41621.75</v>
      </c>
      <c r="B34631">
        <v>0.02999999932944775</v>
      </c>
      <c r="C34631">
        <v>0.02</v>
      </c>
    </row>
    <row r="34632" spans="1:3">
      <c r="A34632" s="2">
        <v>41621.79166666666</v>
      </c>
      <c r="B34632">
        <v>0.02999999932944775</v>
      </c>
      <c r="C34632">
        <v>0.02</v>
      </c>
    </row>
    <row r="34633" spans="1:3">
      <c r="A34633" s="2">
        <v>41621.83333333334</v>
      </c>
      <c r="B34633">
        <v>0.02999999932944775</v>
      </c>
      <c r="C34633">
        <v>0.02</v>
      </c>
    </row>
    <row r="34634" spans="1:3">
      <c r="A34634" s="2">
        <v>41621.875</v>
      </c>
      <c r="B34634">
        <v>0.03999999910593033</v>
      </c>
      <c r="C34634">
        <v>0.02</v>
      </c>
    </row>
    <row r="34635" spans="1:3">
      <c r="A34635" s="2">
        <v>41621.91666666666</v>
      </c>
      <c r="B34635">
        <v>0.03999999910593033</v>
      </c>
      <c r="C34635">
        <v>0.02</v>
      </c>
    </row>
    <row r="34636" spans="1:3">
      <c r="A34636" s="2">
        <v>41621.95833333334</v>
      </c>
      <c r="B34636">
        <v>0.03999999910593033</v>
      </c>
      <c r="C34636">
        <v>0.02</v>
      </c>
    </row>
    <row r="34637" spans="1:3">
      <c r="A34637" s="2">
        <v>41622</v>
      </c>
      <c r="B34637">
        <v>0.03999999910593033</v>
      </c>
      <c r="C34637">
        <v>0.02</v>
      </c>
    </row>
    <row r="34638" spans="1:3">
      <c r="A34638" s="2">
        <v>41622.04166666666</v>
      </c>
      <c r="B34638">
        <v>0</v>
      </c>
      <c r="C34638">
        <v>0</v>
      </c>
    </row>
    <row r="34639" spans="1:3">
      <c r="A34639" s="2">
        <v>41622.08333333334</v>
      </c>
      <c r="B34639">
        <v>0</v>
      </c>
      <c r="C34639">
        <v>0</v>
      </c>
    </row>
    <row r="34640" spans="1:3">
      <c r="A34640" s="2">
        <v>41622.125</v>
      </c>
      <c r="B34640">
        <v>0</v>
      </c>
      <c r="C34640">
        <v>0</v>
      </c>
    </row>
    <row r="34641" spans="1:3">
      <c r="A34641" s="2">
        <v>41622.16666666666</v>
      </c>
      <c r="B34641">
        <v>0</v>
      </c>
      <c r="C34641">
        <v>0</v>
      </c>
    </row>
    <row r="34642" spans="1:3">
      <c r="A34642" s="2">
        <v>41622.20833333334</v>
      </c>
      <c r="B34642">
        <v>0</v>
      </c>
      <c r="C34642">
        <v>0</v>
      </c>
    </row>
    <row r="34643" spans="1:3">
      <c r="A34643" s="2">
        <v>41622.25</v>
      </c>
      <c r="B34643">
        <v>0</v>
      </c>
      <c r="C34643">
        <v>0</v>
      </c>
    </row>
    <row r="34644" spans="1:3">
      <c r="A34644" s="2">
        <v>41622.29166666666</v>
      </c>
      <c r="B34644">
        <v>0</v>
      </c>
      <c r="C34644">
        <v>0</v>
      </c>
    </row>
    <row r="34645" spans="1:3">
      <c r="A34645" s="2">
        <v>41622.33333333334</v>
      </c>
      <c r="B34645">
        <v>0</v>
      </c>
      <c r="C34645">
        <v>0</v>
      </c>
    </row>
    <row r="34646" spans="1:3">
      <c r="A34646" s="2">
        <v>41622.375</v>
      </c>
      <c r="B34646">
        <v>0</v>
      </c>
      <c r="C34646">
        <v>0</v>
      </c>
    </row>
    <row r="34647" spans="1:3">
      <c r="A34647" s="2">
        <v>41622.41666666666</v>
      </c>
      <c r="B34647">
        <v>0</v>
      </c>
      <c r="C34647">
        <v>0</v>
      </c>
    </row>
    <row r="34648" spans="1:3">
      <c r="A34648" s="2">
        <v>41622.45833333334</v>
      </c>
      <c r="B34648">
        <v>0</v>
      </c>
      <c r="C34648">
        <v>0</v>
      </c>
    </row>
    <row r="34649" spans="1:3">
      <c r="A34649" s="2">
        <v>41622.5</v>
      </c>
      <c r="B34649">
        <v>0</v>
      </c>
      <c r="C34649">
        <v>0</v>
      </c>
    </row>
    <row r="34650" spans="1:3">
      <c r="A34650" s="2">
        <v>41622.54166666666</v>
      </c>
      <c r="B34650">
        <v>0</v>
      </c>
      <c r="C34650">
        <v>0</v>
      </c>
    </row>
    <row r="34651" spans="1:3">
      <c r="A34651" s="2">
        <v>41622.58333333334</v>
      </c>
      <c r="B34651">
        <v>0</v>
      </c>
      <c r="C34651">
        <v>0</v>
      </c>
    </row>
    <row r="34652" spans="1:3">
      <c r="A34652" s="2">
        <v>41622.625</v>
      </c>
      <c r="B34652">
        <v>0</v>
      </c>
      <c r="C34652">
        <v>0</v>
      </c>
    </row>
    <row r="34653" spans="1:3">
      <c r="A34653" s="2">
        <v>41622.66666666666</v>
      </c>
      <c r="B34653">
        <v>0</v>
      </c>
      <c r="C34653">
        <v>0</v>
      </c>
    </row>
    <row r="34654" spans="1:3">
      <c r="A34654" s="2">
        <v>41622.70833333334</v>
      </c>
      <c r="B34654">
        <v>0</v>
      </c>
      <c r="C34654">
        <v>0</v>
      </c>
    </row>
    <row r="34655" spans="1:3">
      <c r="A34655" s="2">
        <v>41622.75</v>
      </c>
      <c r="B34655">
        <v>0</v>
      </c>
      <c r="C34655">
        <v>0</v>
      </c>
    </row>
    <row r="34656" spans="1:3">
      <c r="A34656" s="2">
        <v>41622.79166666666</v>
      </c>
      <c r="B34656">
        <v>0</v>
      </c>
      <c r="C34656">
        <v>0</v>
      </c>
    </row>
    <row r="34657" spans="1:3">
      <c r="A34657" s="2">
        <v>41622.83333333334</v>
      </c>
      <c r="B34657">
        <v>0</v>
      </c>
      <c r="C34657">
        <v>0</v>
      </c>
    </row>
    <row r="34658" spans="1:3">
      <c r="A34658" s="2">
        <v>41622.875</v>
      </c>
      <c r="B34658">
        <v>0</v>
      </c>
      <c r="C34658">
        <v>0</v>
      </c>
    </row>
    <row r="34659" spans="1:3">
      <c r="A34659" s="2">
        <v>41622.91666666666</v>
      </c>
      <c r="B34659">
        <v>0</v>
      </c>
      <c r="C34659">
        <v>0</v>
      </c>
    </row>
    <row r="34660" spans="1:3">
      <c r="A34660" s="2">
        <v>41622.95833333334</v>
      </c>
      <c r="B34660">
        <v>0</v>
      </c>
      <c r="C34660">
        <v>0</v>
      </c>
    </row>
    <row r="34661" spans="1:3">
      <c r="A34661" s="2">
        <v>41623</v>
      </c>
      <c r="B34661">
        <v>0</v>
      </c>
      <c r="C34661">
        <v>0</v>
      </c>
    </row>
    <row r="34662" spans="1:3">
      <c r="A34662" s="2">
        <v>41623.04166666666</v>
      </c>
      <c r="B34662">
        <v>0</v>
      </c>
      <c r="C34662">
        <v>0</v>
      </c>
    </row>
    <row r="34663" spans="1:3">
      <c r="A34663" s="2">
        <v>41623.08333333334</v>
      </c>
      <c r="B34663">
        <v>0</v>
      </c>
      <c r="C34663">
        <v>0</v>
      </c>
    </row>
    <row r="34664" spans="1:3">
      <c r="A34664" s="2">
        <v>41623.125</v>
      </c>
      <c r="B34664">
        <v>0</v>
      </c>
      <c r="C34664">
        <v>0</v>
      </c>
    </row>
    <row r="34665" spans="1:3">
      <c r="A34665" s="2">
        <v>41623.16666666666</v>
      </c>
      <c r="B34665">
        <v>0</v>
      </c>
      <c r="C34665">
        <v>0</v>
      </c>
    </row>
    <row r="34666" spans="1:3">
      <c r="A34666" s="2">
        <v>41623.20833333334</v>
      </c>
      <c r="B34666">
        <v>0</v>
      </c>
      <c r="C34666">
        <v>0</v>
      </c>
    </row>
    <row r="34667" spans="1:3">
      <c r="A34667" s="2">
        <v>41623.25</v>
      </c>
      <c r="B34667">
        <v>0</v>
      </c>
      <c r="C34667">
        <v>0</v>
      </c>
    </row>
    <row r="34668" spans="1:3">
      <c r="A34668" s="2">
        <v>41623.29166666666</v>
      </c>
      <c r="B34668">
        <v>0</v>
      </c>
      <c r="C34668">
        <v>0</v>
      </c>
    </row>
    <row r="34669" spans="1:3">
      <c r="A34669" s="2">
        <v>41623.33333333334</v>
      </c>
      <c r="B34669">
        <v>0</v>
      </c>
      <c r="C34669">
        <v>0</v>
      </c>
    </row>
    <row r="34670" spans="1:3">
      <c r="A34670" s="2">
        <v>41623.375</v>
      </c>
      <c r="B34670">
        <v>0</v>
      </c>
      <c r="C34670">
        <v>0</v>
      </c>
    </row>
    <row r="34671" spans="1:3">
      <c r="A34671" s="2">
        <v>41623.41666666666</v>
      </c>
      <c r="B34671">
        <v>0</v>
      </c>
      <c r="C34671">
        <v>0</v>
      </c>
    </row>
    <row r="34672" spans="1:3">
      <c r="A34672" s="2">
        <v>41623.45833333334</v>
      </c>
      <c r="B34672">
        <v>0</v>
      </c>
      <c r="C34672">
        <v>0</v>
      </c>
    </row>
    <row r="34673" spans="1:3">
      <c r="A34673" s="2">
        <v>41623.5</v>
      </c>
      <c r="B34673">
        <v>0</v>
      </c>
      <c r="C34673">
        <v>0</v>
      </c>
    </row>
    <row r="34674" spans="1:3">
      <c r="A34674" s="2">
        <v>41623.54166666666</v>
      </c>
      <c r="B34674">
        <v>0</v>
      </c>
      <c r="C34674">
        <v>0</v>
      </c>
    </row>
    <row r="34675" spans="1:3">
      <c r="A34675" s="2">
        <v>41623.58333333334</v>
      </c>
      <c r="B34675">
        <v>0</v>
      </c>
      <c r="C34675">
        <v>0</v>
      </c>
    </row>
    <row r="34676" spans="1:3">
      <c r="A34676" s="2">
        <v>41623.625</v>
      </c>
      <c r="B34676">
        <v>0</v>
      </c>
      <c r="C34676">
        <v>0</v>
      </c>
    </row>
    <row r="34677" spans="1:3">
      <c r="A34677" s="2">
        <v>41623.66666666666</v>
      </c>
      <c r="B34677">
        <v>0</v>
      </c>
      <c r="C34677">
        <v>0</v>
      </c>
    </row>
    <row r="34678" spans="1:3">
      <c r="A34678" s="2">
        <v>41623.70833333334</v>
      </c>
      <c r="B34678">
        <v>0</v>
      </c>
      <c r="C34678">
        <v>0</v>
      </c>
    </row>
    <row r="34679" spans="1:3">
      <c r="A34679" s="2">
        <v>41623.75</v>
      </c>
      <c r="B34679">
        <v>0</v>
      </c>
      <c r="C34679">
        <v>0</v>
      </c>
    </row>
    <row r="34680" spans="1:3">
      <c r="A34680" s="2">
        <v>41623.79166666666</v>
      </c>
      <c r="B34680">
        <v>0</v>
      </c>
      <c r="C34680">
        <v>0</v>
      </c>
    </row>
    <row r="34681" spans="1:3">
      <c r="A34681" s="2">
        <v>41623.83333333334</v>
      </c>
      <c r="B34681">
        <v>0</v>
      </c>
      <c r="C34681">
        <v>0</v>
      </c>
    </row>
    <row r="34682" spans="1:3">
      <c r="A34682" s="2">
        <v>41623.875</v>
      </c>
      <c r="B34682">
        <v>0</v>
      </c>
      <c r="C34682">
        <v>0</v>
      </c>
    </row>
    <row r="34683" spans="1:3">
      <c r="A34683" s="2">
        <v>41623.91666666666</v>
      </c>
      <c r="B34683">
        <v>0</v>
      </c>
      <c r="C34683">
        <v>0</v>
      </c>
    </row>
    <row r="34684" spans="1:3">
      <c r="A34684" s="2">
        <v>41623.95833333334</v>
      </c>
      <c r="B34684">
        <v>0</v>
      </c>
      <c r="C34684">
        <v>0</v>
      </c>
    </row>
    <row r="34685" spans="1:3">
      <c r="A34685" s="2">
        <v>41624</v>
      </c>
      <c r="B34685">
        <v>0</v>
      </c>
      <c r="C34685">
        <v>0</v>
      </c>
    </row>
    <row r="34686" spans="1:3">
      <c r="A34686" s="2">
        <v>41624.04166666666</v>
      </c>
      <c r="B34686">
        <v>0</v>
      </c>
      <c r="C34686">
        <v>0</v>
      </c>
    </row>
    <row r="34687" spans="1:3">
      <c r="A34687" s="2">
        <v>41624.08333333334</v>
      </c>
      <c r="B34687">
        <v>0</v>
      </c>
      <c r="C34687">
        <v>0</v>
      </c>
    </row>
    <row r="34688" spans="1:3">
      <c r="A34688" s="2">
        <v>41624.125</v>
      </c>
      <c r="B34688">
        <v>0</v>
      </c>
      <c r="C34688">
        <v>0</v>
      </c>
    </row>
    <row r="34689" spans="1:3">
      <c r="A34689" s="2">
        <v>41624.16666666666</v>
      </c>
      <c r="B34689">
        <v>0</v>
      </c>
      <c r="C34689">
        <v>0</v>
      </c>
    </row>
    <row r="34690" spans="1:3">
      <c r="A34690" s="2">
        <v>41624.20833333334</v>
      </c>
      <c r="B34690">
        <v>0</v>
      </c>
      <c r="C34690">
        <v>0</v>
      </c>
    </row>
    <row r="34691" spans="1:3">
      <c r="A34691" s="2">
        <v>41624.25</v>
      </c>
      <c r="B34691">
        <v>0</v>
      </c>
      <c r="C34691">
        <v>0</v>
      </c>
    </row>
    <row r="34692" spans="1:3">
      <c r="A34692" s="2">
        <v>41624.29166666666</v>
      </c>
      <c r="B34692">
        <v>0</v>
      </c>
      <c r="C34692">
        <v>0</v>
      </c>
    </row>
    <row r="34693" spans="1:3">
      <c r="A34693" s="2">
        <v>41624.33333333334</v>
      </c>
      <c r="B34693">
        <v>0</v>
      </c>
      <c r="C34693">
        <v>0</v>
      </c>
    </row>
    <row r="34694" spans="1:3">
      <c r="A34694" s="2">
        <v>41624.375</v>
      </c>
      <c r="B34694">
        <v>0</v>
      </c>
      <c r="C34694">
        <v>0</v>
      </c>
    </row>
    <row r="34695" spans="1:3">
      <c r="A34695" s="2">
        <v>41624.41666666666</v>
      </c>
      <c r="B34695">
        <v>0</v>
      </c>
      <c r="C34695">
        <v>0</v>
      </c>
    </row>
    <row r="34696" spans="1:3">
      <c r="A34696" s="2">
        <v>41624.45833333334</v>
      </c>
      <c r="B34696">
        <v>0</v>
      </c>
      <c r="C34696">
        <v>0</v>
      </c>
    </row>
    <row r="34697" spans="1:3">
      <c r="A34697" s="2">
        <v>41624.5</v>
      </c>
      <c r="B34697">
        <v>0</v>
      </c>
      <c r="C34697">
        <v>0</v>
      </c>
    </row>
    <row r="34698" spans="1:3">
      <c r="A34698" s="2">
        <v>41624.54166666666</v>
      </c>
      <c r="B34698">
        <v>0</v>
      </c>
      <c r="C34698">
        <v>0</v>
      </c>
    </row>
    <row r="34699" spans="1:3">
      <c r="A34699" s="2">
        <v>41624.58333333334</v>
      </c>
      <c r="B34699">
        <v>0</v>
      </c>
      <c r="C34699">
        <v>0</v>
      </c>
    </row>
    <row r="34700" spans="1:3">
      <c r="A34700" s="2">
        <v>41624.625</v>
      </c>
      <c r="B34700">
        <v>0</v>
      </c>
      <c r="C34700">
        <v>0</v>
      </c>
    </row>
    <row r="34701" spans="1:3">
      <c r="A34701" s="2">
        <v>41624.66666666666</v>
      </c>
      <c r="B34701">
        <v>0</v>
      </c>
      <c r="C34701">
        <v>0</v>
      </c>
    </row>
    <row r="34702" spans="1:3">
      <c r="A34702" s="2">
        <v>41624.70833333334</v>
      </c>
      <c r="B34702">
        <v>0</v>
      </c>
      <c r="C34702">
        <v>0</v>
      </c>
    </row>
    <row r="34703" spans="1:3">
      <c r="A34703" s="2">
        <v>41624.75</v>
      </c>
      <c r="B34703">
        <v>0</v>
      </c>
      <c r="C34703">
        <v>0</v>
      </c>
    </row>
    <row r="34704" spans="1:3">
      <c r="A34704" s="2">
        <v>41624.79166666666</v>
      </c>
      <c r="B34704">
        <v>0</v>
      </c>
      <c r="C34704">
        <v>0</v>
      </c>
    </row>
    <row r="34705" spans="1:3">
      <c r="A34705" s="2">
        <v>41624.83333333334</v>
      </c>
      <c r="B34705">
        <v>0</v>
      </c>
      <c r="C34705">
        <v>0</v>
      </c>
    </row>
    <row r="34706" spans="1:3">
      <c r="A34706" s="2">
        <v>41624.875</v>
      </c>
      <c r="B34706">
        <v>0</v>
      </c>
      <c r="C34706">
        <v>0</v>
      </c>
    </row>
    <row r="34707" spans="1:3">
      <c r="A34707" s="2">
        <v>41624.91666666666</v>
      </c>
      <c r="B34707">
        <v>0</v>
      </c>
      <c r="C34707">
        <v>0</v>
      </c>
    </row>
    <row r="34708" spans="1:3">
      <c r="A34708" s="2">
        <v>41624.95833333334</v>
      </c>
      <c r="B34708">
        <v>0</v>
      </c>
      <c r="C34708">
        <v>0</v>
      </c>
    </row>
    <row r="34709" spans="1:3">
      <c r="A34709" s="2">
        <v>41625</v>
      </c>
      <c r="B34709">
        <v>0</v>
      </c>
      <c r="C34709">
        <v>0</v>
      </c>
    </row>
    <row r="34710" spans="1:3">
      <c r="A34710" s="2">
        <v>41625.04166666666</v>
      </c>
      <c r="B34710">
        <v>0</v>
      </c>
      <c r="C34710">
        <v>0</v>
      </c>
    </row>
    <row r="34711" spans="1:3">
      <c r="A34711" s="2">
        <v>41625.08333333334</v>
      </c>
      <c r="B34711">
        <v>0</v>
      </c>
      <c r="C34711">
        <v>0</v>
      </c>
    </row>
    <row r="34712" spans="1:3">
      <c r="A34712" s="2">
        <v>41625.125</v>
      </c>
      <c r="B34712">
        <v>0</v>
      </c>
      <c r="C34712">
        <v>0</v>
      </c>
    </row>
    <row r="34713" spans="1:3">
      <c r="A34713" s="2">
        <v>41625.16666666666</v>
      </c>
      <c r="B34713">
        <v>0</v>
      </c>
      <c r="C34713">
        <v>0</v>
      </c>
    </row>
    <row r="34714" spans="1:3">
      <c r="A34714" s="2">
        <v>41625.20833333334</v>
      </c>
      <c r="B34714">
        <v>0</v>
      </c>
      <c r="C34714">
        <v>0</v>
      </c>
    </row>
    <row r="34715" spans="1:3">
      <c r="A34715" s="2">
        <v>41625.25</v>
      </c>
      <c r="B34715">
        <v>0</v>
      </c>
      <c r="C34715">
        <v>0</v>
      </c>
    </row>
    <row r="34716" spans="1:3">
      <c r="A34716" s="2">
        <v>41625.29166666666</v>
      </c>
      <c r="B34716">
        <v>0</v>
      </c>
      <c r="C34716">
        <v>0</v>
      </c>
    </row>
    <row r="34717" spans="1:3">
      <c r="A34717" s="2">
        <v>41625.33333333334</v>
      </c>
      <c r="B34717">
        <v>0</v>
      </c>
      <c r="C34717">
        <v>0</v>
      </c>
    </row>
    <row r="34718" spans="1:3">
      <c r="A34718" s="2">
        <v>41625.375</v>
      </c>
      <c r="B34718">
        <v>0</v>
      </c>
      <c r="C34718">
        <v>0</v>
      </c>
    </row>
    <row r="34719" spans="1:3">
      <c r="A34719" s="2">
        <v>41625.41666666666</v>
      </c>
      <c r="B34719">
        <v>0</v>
      </c>
      <c r="C34719">
        <v>0</v>
      </c>
    </row>
    <row r="34720" spans="1:3">
      <c r="A34720" s="2">
        <v>41625.45833333334</v>
      </c>
      <c r="B34720">
        <v>0</v>
      </c>
      <c r="C34720">
        <v>0</v>
      </c>
    </row>
    <row r="34721" spans="1:3">
      <c r="A34721" s="2">
        <v>41625.5</v>
      </c>
      <c r="B34721">
        <v>0</v>
      </c>
      <c r="C34721">
        <v>0</v>
      </c>
    </row>
    <row r="34722" spans="1:3">
      <c r="A34722" s="2">
        <v>41625.54166666666</v>
      </c>
      <c r="B34722">
        <v>0</v>
      </c>
      <c r="C34722">
        <v>0</v>
      </c>
    </row>
    <row r="34723" spans="1:3">
      <c r="A34723" s="2">
        <v>41625.58333333334</v>
      </c>
      <c r="B34723">
        <v>0</v>
      </c>
      <c r="C34723">
        <v>0</v>
      </c>
    </row>
    <row r="34724" spans="1:3">
      <c r="A34724" s="2">
        <v>41625.625</v>
      </c>
      <c r="B34724">
        <v>0</v>
      </c>
      <c r="C34724">
        <v>0</v>
      </c>
    </row>
    <row r="34725" spans="1:3">
      <c r="A34725" s="2">
        <v>41625.66666666666</v>
      </c>
      <c r="B34725">
        <v>0</v>
      </c>
      <c r="C34725">
        <v>0</v>
      </c>
    </row>
    <row r="34726" spans="1:3">
      <c r="A34726" s="2">
        <v>41625.70833333334</v>
      </c>
      <c r="B34726">
        <v>0</v>
      </c>
      <c r="C34726">
        <v>0</v>
      </c>
    </row>
    <row r="34727" spans="1:3">
      <c r="A34727" s="2">
        <v>41625.75</v>
      </c>
      <c r="B34727">
        <v>0</v>
      </c>
      <c r="C34727">
        <v>0</v>
      </c>
    </row>
    <row r="34728" spans="1:3">
      <c r="A34728" s="2">
        <v>41625.79166666666</v>
      </c>
      <c r="B34728">
        <v>0</v>
      </c>
      <c r="C34728">
        <v>0</v>
      </c>
    </row>
    <row r="34729" spans="1:3">
      <c r="A34729" s="2">
        <v>41625.83333333334</v>
      </c>
      <c r="B34729">
        <v>0</v>
      </c>
      <c r="C34729">
        <v>0</v>
      </c>
    </row>
    <row r="34730" spans="1:3">
      <c r="A34730" s="2">
        <v>41625.875</v>
      </c>
      <c r="B34730">
        <v>0</v>
      </c>
      <c r="C34730">
        <v>0</v>
      </c>
    </row>
    <row r="34731" spans="1:3">
      <c r="A34731" s="2">
        <v>41625.91666666666</v>
      </c>
      <c r="B34731">
        <v>0</v>
      </c>
      <c r="C34731">
        <v>0</v>
      </c>
    </row>
    <row r="34732" spans="1:3">
      <c r="A34732" s="2">
        <v>41625.95833333334</v>
      </c>
      <c r="B34732">
        <v>0</v>
      </c>
      <c r="C34732">
        <v>0</v>
      </c>
    </row>
    <row r="34733" spans="1:3">
      <c r="A34733" s="2">
        <v>41626</v>
      </c>
      <c r="B34733">
        <v>0</v>
      </c>
      <c r="C34733">
        <v>0</v>
      </c>
    </row>
    <row r="34734" spans="1:3">
      <c r="A34734" s="2">
        <v>41626.04166666666</v>
      </c>
      <c r="B34734">
        <v>0</v>
      </c>
      <c r="C34734">
        <v>0</v>
      </c>
    </row>
    <row r="34735" spans="1:3">
      <c r="A34735" s="2">
        <v>41626.08333333334</v>
      </c>
      <c r="B34735">
        <v>0</v>
      </c>
      <c r="C34735">
        <v>0</v>
      </c>
    </row>
    <row r="34736" spans="1:3">
      <c r="A34736" s="2">
        <v>41626.125</v>
      </c>
      <c r="B34736">
        <v>0.03999999910593033</v>
      </c>
      <c r="C34736">
        <v>0.13</v>
      </c>
    </row>
    <row r="34737" spans="1:3">
      <c r="A34737" s="2">
        <v>41626.16666666666</v>
      </c>
      <c r="B34737">
        <v>0.03999999910593033</v>
      </c>
      <c r="C34737">
        <v>0.15</v>
      </c>
    </row>
    <row r="34738" spans="1:3">
      <c r="A34738" s="2">
        <v>41626.20833333334</v>
      </c>
      <c r="B34738">
        <v>0.03999999910593033</v>
      </c>
      <c r="C34738">
        <v>0.15</v>
      </c>
    </row>
    <row r="34739" spans="1:3">
      <c r="A34739" s="2">
        <v>41626.25</v>
      </c>
      <c r="B34739">
        <v>0.03999999910593033</v>
      </c>
      <c r="C34739">
        <v>0.15</v>
      </c>
    </row>
    <row r="34740" spans="1:3">
      <c r="A34740" s="2">
        <v>41626.29166666666</v>
      </c>
      <c r="B34740">
        <v>0.03999999910593033</v>
      </c>
      <c r="C34740">
        <v>0.15</v>
      </c>
    </row>
    <row r="34741" spans="1:3">
      <c r="A34741" s="2">
        <v>41626.33333333334</v>
      </c>
      <c r="B34741">
        <v>0.03999999910593033</v>
      </c>
      <c r="C34741">
        <v>0.15</v>
      </c>
    </row>
    <row r="34742" spans="1:3">
      <c r="A34742" s="2">
        <v>41626.375</v>
      </c>
      <c r="B34742">
        <v>0.03999999910593033</v>
      </c>
      <c r="C34742">
        <v>0.15</v>
      </c>
    </row>
    <row r="34743" spans="1:3">
      <c r="A34743" s="2">
        <v>41626.41666666666</v>
      </c>
      <c r="B34743">
        <v>0.03999999910593033</v>
      </c>
      <c r="C34743">
        <v>0.15</v>
      </c>
    </row>
    <row r="34744" spans="1:3">
      <c r="A34744" s="2">
        <v>41626.45833333334</v>
      </c>
      <c r="B34744">
        <v>0.03999999910593033</v>
      </c>
      <c r="C34744">
        <v>0.15</v>
      </c>
    </row>
    <row r="34745" spans="1:3">
      <c r="A34745" s="2">
        <v>41626.5</v>
      </c>
      <c r="B34745">
        <v>0.03999999910593033</v>
      </c>
      <c r="C34745">
        <v>0.15</v>
      </c>
    </row>
    <row r="34746" spans="1:3">
      <c r="A34746" s="2">
        <v>41626.54166666666</v>
      </c>
      <c r="B34746">
        <v>0.03999999910593033</v>
      </c>
      <c r="C34746">
        <v>0.15</v>
      </c>
    </row>
    <row r="34747" spans="1:3">
      <c r="A34747" s="2">
        <v>41626.58333333334</v>
      </c>
      <c r="B34747">
        <v>0.03999999910593033</v>
      </c>
      <c r="C34747">
        <v>0.15</v>
      </c>
    </row>
    <row r="34748" spans="1:3">
      <c r="A34748" s="2">
        <v>41626.625</v>
      </c>
      <c r="B34748">
        <v>0.03999999910593033</v>
      </c>
      <c r="C34748">
        <v>0.15</v>
      </c>
    </row>
    <row r="34749" spans="1:3">
      <c r="A34749" s="2">
        <v>41626.66666666666</v>
      </c>
      <c r="B34749">
        <v>0.05000000074505806</v>
      </c>
      <c r="C34749">
        <v>0.15</v>
      </c>
    </row>
    <row r="34750" spans="1:3">
      <c r="A34750" s="2">
        <v>41626.70833333334</v>
      </c>
      <c r="B34750">
        <v>0.05999999865889549</v>
      </c>
      <c r="C34750">
        <v>0.16</v>
      </c>
    </row>
    <row r="34751" spans="1:3">
      <c r="A34751" s="2">
        <v>41626.75</v>
      </c>
      <c r="B34751">
        <v>0.1000000014901161</v>
      </c>
      <c r="C34751">
        <v>0.2</v>
      </c>
    </row>
    <row r="34752" spans="1:3">
      <c r="A34752" s="2">
        <v>41626.79166666666</v>
      </c>
      <c r="B34752">
        <v>0.1400000005960464</v>
      </c>
      <c r="C34752">
        <v>0.25</v>
      </c>
    </row>
    <row r="34753" spans="1:3">
      <c r="A34753" s="2">
        <v>41626.83333333334</v>
      </c>
      <c r="B34753">
        <v>0.1599999964237213</v>
      </c>
      <c r="C34753">
        <v>0.27</v>
      </c>
    </row>
    <row r="34754" spans="1:3">
      <c r="A34754" s="2">
        <v>41626.875</v>
      </c>
      <c r="B34754">
        <v>0.1700000017881393</v>
      </c>
      <c r="C34754">
        <v>0.28</v>
      </c>
    </row>
    <row r="34755" spans="1:3">
      <c r="A34755" s="2">
        <v>41626.91666666666</v>
      </c>
      <c r="B34755">
        <v>0.25</v>
      </c>
      <c r="C34755">
        <v>0.35</v>
      </c>
    </row>
    <row r="34756" spans="1:3">
      <c r="A34756" s="2">
        <v>41626.95833333334</v>
      </c>
      <c r="B34756">
        <v>0.3700000047683716</v>
      </c>
      <c r="C34756">
        <v>0.47</v>
      </c>
    </row>
    <row r="34757" spans="1:3">
      <c r="A34757" s="2">
        <v>41627</v>
      </c>
      <c r="B34757">
        <v>0.449999988079071</v>
      </c>
      <c r="C34757">
        <v>0.57</v>
      </c>
    </row>
    <row r="34758" spans="1:3">
      <c r="A34758" s="2">
        <v>41627.04166666666</v>
      </c>
      <c r="B34758">
        <v>0.05000000074505806</v>
      </c>
      <c r="C34758">
        <v>0.06</v>
      </c>
    </row>
    <row r="34759" spans="1:3">
      <c r="A34759" s="2">
        <v>41627.08333333334</v>
      </c>
      <c r="B34759">
        <v>0.07000000029802322</v>
      </c>
      <c r="C34759">
        <v>0.07000000000000001</v>
      </c>
    </row>
    <row r="34760" spans="1:3">
      <c r="A34760" s="2">
        <v>41627.125</v>
      </c>
      <c r="B34760">
        <v>0.07999999821186066</v>
      </c>
      <c r="C34760">
        <v>0.1</v>
      </c>
    </row>
    <row r="34761" spans="1:3">
      <c r="A34761" s="2">
        <v>41627.16666666666</v>
      </c>
      <c r="B34761">
        <v>0.09000000357627869</v>
      </c>
      <c r="C34761">
        <v>0.12</v>
      </c>
    </row>
    <row r="34762" spans="1:3">
      <c r="A34762" s="2">
        <v>41627.20833333334</v>
      </c>
      <c r="B34762">
        <v>0.1299999952316284</v>
      </c>
      <c r="C34762">
        <v>0.18</v>
      </c>
    </row>
    <row r="34763" spans="1:3">
      <c r="A34763" s="2">
        <v>41627.25</v>
      </c>
      <c r="B34763">
        <v>0.2700000107288361</v>
      </c>
      <c r="C34763">
        <v>0.4</v>
      </c>
    </row>
    <row r="34764" spans="1:3">
      <c r="A34764" s="2">
        <v>41627.29166666666</v>
      </c>
      <c r="B34764">
        <v>0.7799999713897705</v>
      </c>
      <c r="C34764">
        <v>0.97</v>
      </c>
    </row>
    <row r="34765" spans="1:3">
      <c r="A34765" s="2">
        <v>41627.33333333334</v>
      </c>
      <c r="B34765">
        <v>1.190000057220459</v>
      </c>
      <c r="C34765">
        <v>1.41</v>
      </c>
    </row>
    <row r="34766" spans="1:3">
      <c r="A34766" s="2">
        <v>41627.375</v>
      </c>
      <c r="B34766">
        <v>1.590000033378601</v>
      </c>
      <c r="C34766">
        <v>1.85</v>
      </c>
    </row>
    <row r="34767" spans="1:3">
      <c r="A34767" s="2">
        <v>41627.41666666666</v>
      </c>
      <c r="B34767">
        <v>1.929999947547913</v>
      </c>
      <c r="C34767">
        <v>2.24</v>
      </c>
    </row>
    <row r="34768" spans="1:3">
      <c r="A34768" s="2">
        <v>41627.45833333334</v>
      </c>
      <c r="B34768">
        <v>2.369999885559082</v>
      </c>
      <c r="C34768">
        <v>2.77</v>
      </c>
    </row>
    <row r="34769" spans="1:3">
      <c r="A34769" s="2">
        <v>41627.5</v>
      </c>
      <c r="B34769">
        <v>3.019999980926514</v>
      </c>
      <c r="C34769">
        <v>3.53</v>
      </c>
    </row>
    <row r="34770" spans="1:3">
      <c r="A34770" s="2">
        <v>41627.54166666666</v>
      </c>
      <c r="B34770">
        <v>3.869999885559082</v>
      </c>
      <c r="C34770">
        <v>4.59</v>
      </c>
    </row>
    <row r="34771" spans="1:3">
      <c r="A34771" s="2">
        <v>41627.58333333334</v>
      </c>
      <c r="B34771">
        <v>5.079999923706055</v>
      </c>
      <c r="C34771">
        <v>6.01</v>
      </c>
    </row>
    <row r="34772" spans="1:3">
      <c r="A34772" s="2">
        <v>41627.625</v>
      </c>
      <c r="B34772">
        <v>6.650000095367432</v>
      </c>
      <c r="C34772">
        <v>7.76</v>
      </c>
    </row>
    <row r="34773" spans="1:3">
      <c r="A34773" s="2">
        <v>41627.66666666666</v>
      </c>
      <c r="B34773">
        <v>8.920000076293945</v>
      </c>
      <c r="C34773">
        <v>10.12</v>
      </c>
    </row>
    <row r="34774" spans="1:3">
      <c r="A34774" s="2">
        <v>41627.70833333334</v>
      </c>
      <c r="B34774">
        <v>12</v>
      </c>
      <c r="C34774">
        <v>13.05</v>
      </c>
    </row>
    <row r="34775" spans="1:3">
      <c r="A34775" s="2">
        <v>41627.75</v>
      </c>
      <c r="B34775">
        <v>15.35999965667725</v>
      </c>
      <c r="C34775">
        <v>16.17</v>
      </c>
    </row>
    <row r="34776" spans="1:3">
      <c r="A34776" s="2">
        <v>41627.79166666666</v>
      </c>
      <c r="B34776">
        <v>17.97999954223633</v>
      </c>
      <c r="C34776">
        <v>18.71</v>
      </c>
    </row>
    <row r="34777" spans="1:3">
      <c r="A34777" s="2">
        <v>41627.83333333334</v>
      </c>
      <c r="B34777">
        <v>20.34000015258789</v>
      </c>
      <c r="C34777">
        <v>20.85</v>
      </c>
    </row>
    <row r="34778" spans="1:3">
      <c r="A34778" s="2">
        <v>41627.875</v>
      </c>
      <c r="B34778">
        <v>22.36000061035156</v>
      </c>
      <c r="C34778">
        <v>22.58</v>
      </c>
    </row>
    <row r="34779" spans="1:3">
      <c r="A34779" s="2">
        <v>41627.91666666666</v>
      </c>
      <c r="B34779">
        <v>24.19000053405762</v>
      </c>
      <c r="C34779">
        <v>24.13</v>
      </c>
    </row>
    <row r="34780" spans="1:3">
      <c r="A34780" s="2">
        <v>41627.95833333334</v>
      </c>
      <c r="B34780">
        <v>25.95000076293945</v>
      </c>
      <c r="C34780">
        <v>25.65</v>
      </c>
    </row>
    <row r="34781" spans="1:3">
      <c r="A34781" s="2">
        <v>41628</v>
      </c>
      <c r="B34781">
        <v>27.78000068664551</v>
      </c>
      <c r="C34781">
        <v>27.2</v>
      </c>
    </row>
    <row r="34782" spans="1:3">
      <c r="A34782" s="2">
        <v>41628.04166666666</v>
      </c>
      <c r="B34782">
        <v>1.940000057220459</v>
      </c>
      <c r="C34782">
        <v>1.68</v>
      </c>
    </row>
    <row r="34783" spans="1:3">
      <c r="A34783" s="2">
        <v>41628.08333333334</v>
      </c>
      <c r="B34783">
        <v>4.019999980926514</v>
      </c>
      <c r="C34783">
        <v>3.54</v>
      </c>
    </row>
    <row r="34784" spans="1:3">
      <c r="A34784" s="2">
        <v>41628.125</v>
      </c>
      <c r="B34784">
        <v>6.46999979019165</v>
      </c>
      <c r="C34784">
        <v>5.65</v>
      </c>
    </row>
    <row r="34785" spans="1:3">
      <c r="A34785" s="2">
        <v>41628.16666666666</v>
      </c>
      <c r="B34785">
        <v>9.430000305175781</v>
      </c>
      <c r="C34785">
        <v>8.06</v>
      </c>
    </row>
    <row r="34786" spans="1:3">
      <c r="A34786" s="2">
        <v>41628.20833333334</v>
      </c>
      <c r="B34786">
        <v>12.64999961853027</v>
      </c>
      <c r="C34786">
        <v>10.91</v>
      </c>
    </row>
    <row r="34787" spans="1:3">
      <c r="A34787" s="2">
        <v>41628.25</v>
      </c>
      <c r="B34787">
        <v>15.72999954223633</v>
      </c>
      <c r="C34787">
        <v>13.99</v>
      </c>
    </row>
    <row r="34788" spans="1:3">
      <c r="A34788" s="2">
        <v>41628.29166666666</v>
      </c>
      <c r="B34788">
        <v>17.89999961853027</v>
      </c>
      <c r="C34788">
        <v>16.18</v>
      </c>
    </row>
    <row r="34789" spans="1:3">
      <c r="A34789" s="2">
        <v>41628.33333333334</v>
      </c>
      <c r="B34789">
        <v>20.26000022888184</v>
      </c>
      <c r="C34789">
        <v>18.4</v>
      </c>
    </row>
    <row r="34790" spans="1:3">
      <c r="A34790" s="2">
        <v>41628.375</v>
      </c>
      <c r="B34790">
        <v>22.19000053405762</v>
      </c>
      <c r="C34790">
        <v>20.64</v>
      </c>
    </row>
    <row r="34791" spans="1:3">
      <c r="A34791" s="2">
        <v>41628.41666666666</v>
      </c>
      <c r="B34791">
        <v>24.15999984741211</v>
      </c>
      <c r="C34791">
        <v>23.1</v>
      </c>
    </row>
    <row r="34792" spans="1:3">
      <c r="A34792" s="2">
        <v>41628.45833333334</v>
      </c>
      <c r="B34792">
        <v>25.96999931335449</v>
      </c>
      <c r="C34792">
        <v>25.34</v>
      </c>
    </row>
    <row r="34793" spans="1:3">
      <c r="A34793" s="2">
        <v>41628.5</v>
      </c>
      <c r="B34793">
        <v>27.45000076293945</v>
      </c>
      <c r="C34793">
        <v>27.07</v>
      </c>
    </row>
    <row r="34794" spans="1:3">
      <c r="A34794" s="2">
        <v>41628.54166666666</v>
      </c>
      <c r="B34794">
        <v>28.60000038146973</v>
      </c>
      <c r="C34794">
        <v>28.42</v>
      </c>
    </row>
    <row r="34795" spans="1:3">
      <c r="A34795" s="2">
        <v>41628.58333333334</v>
      </c>
      <c r="B34795">
        <v>29.40999984741211</v>
      </c>
      <c r="C34795">
        <v>29.44</v>
      </c>
    </row>
    <row r="34796" spans="1:3">
      <c r="A34796" s="2">
        <v>41628.625</v>
      </c>
      <c r="B34796">
        <v>30.02000045776367</v>
      </c>
      <c r="C34796">
        <v>30.28</v>
      </c>
    </row>
    <row r="34797" spans="1:3">
      <c r="A34797" s="2">
        <v>41628.66666666666</v>
      </c>
      <c r="B34797">
        <v>30.45999908447266</v>
      </c>
      <c r="C34797">
        <v>30.92</v>
      </c>
    </row>
    <row r="34798" spans="1:3">
      <c r="A34798" s="2">
        <v>41628.70833333334</v>
      </c>
      <c r="B34798">
        <v>30.75</v>
      </c>
      <c r="C34798">
        <v>31.35</v>
      </c>
    </row>
    <row r="34799" spans="1:3">
      <c r="A34799" s="2">
        <v>41628.75</v>
      </c>
      <c r="B34799">
        <v>30.95000076293945</v>
      </c>
      <c r="C34799">
        <v>31.62</v>
      </c>
    </row>
    <row r="34800" spans="1:3">
      <c r="A34800" s="2">
        <v>41628.79166666666</v>
      </c>
      <c r="B34800">
        <v>31.25</v>
      </c>
      <c r="C34800">
        <v>31.92</v>
      </c>
    </row>
    <row r="34801" spans="1:3">
      <c r="A34801" s="2">
        <v>41628.83333333334</v>
      </c>
      <c r="B34801">
        <v>31.48999977111816</v>
      </c>
      <c r="C34801">
        <v>32.07</v>
      </c>
    </row>
    <row r="34802" spans="1:3">
      <c r="A34802" s="2">
        <v>41628.875</v>
      </c>
      <c r="B34802">
        <v>31.6200008392334</v>
      </c>
      <c r="C34802">
        <v>32.14</v>
      </c>
    </row>
    <row r="34803" spans="1:3">
      <c r="A34803" s="2">
        <v>41628.91666666666</v>
      </c>
      <c r="B34803">
        <v>31.67000007629395</v>
      </c>
      <c r="C34803">
        <v>32.18</v>
      </c>
    </row>
    <row r="34804" spans="1:3">
      <c r="A34804" s="2">
        <v>41628.95833333334</v>
      </c>
      <c r="B34804">
        <v>31.73999977111816</v>
      </c>
      <c r="C34804">
        <v>32.3</v>
      </c>
    </row>
    <row r="34805" spans="1:3">
      <c r="A34805" s="2">
        <v>41629</v>
      </c>
      <c r="B34805">
        <v>31.93000030517578</v>
      </c>
      <c r="C34805">
        <v>32.56</v>
      </c>
    </row>
    <row r="34806" spans="1:3">
      <c r="A34806" s="2">
        <v>41629.04166666666</v>
      </c>
      <c r="B34806">
        <v>0.2300000041723251</v>
      </c>
      <c r="C34806">
        <v>0.25</v>
      </c>
    </row>
    <row r="34807" spans="1:3">
      <c r="A34807" s="2">
        <v>41629.08333333334</v>
      </c>
      <c r="B34807">
        <v>0.3799999952316284</v>
      </c>
      <c r="C34807">
        <v>0.4</v>
      </c>
    </row>
    <row r="34808" spans="1:3">
      <c r="A34808" s="2">
        <v>41629.125</v>
      </c>
      <c r="B34808">
        <v>0.4300000071525574</v>
      </c>
      <c r="C34808">
        <v>0.46</v>
      </c>
    </row>
    <row r="34809" spans="1:3">
      <c r="A34809" s="2">
        <v>41629.16666666666</v>
      </c>
      <c r="B34809">
        <v>0.4399999976158142</v>
      </c>
      <c r="C34809">
        <v>0.48</v>
      </c>
    </row>
    <row r="34810" spans="1:3">
      <c r="A34810" s="2">
        <v>41629.20833333334</v>
      </c>
      <c r="B34810">
        <v>0.449999988079071</v>
      </c>
      <c r="C34810">
        <v>0.51</v>
      </c>
    </row>
    <row r="34811" spans="1:3">
      <c r="A34811" s="2">
        <v>41629.25</v>
      </c>
      <c r="B34811">
        <v>0.4699999988079071</v>
      </c>
      <c r="C34811">
        <v>0.54</v>
      </c>
    </row>
    <row r="34812" spans="1:3">
      <c r="A34812" s="2">
        <v>41629.29166666666</v>
      </c>
      <c r="B34812">
        <v>0.4699999988079071</v>
      </c>
      <c r="C34812">
        <v>0.55</v>
      </c>
    </row>
    <row r="34813" spans="1:3">
      <c r="A34813" s="2">
        <v>41629.33333333334</v>
      </c>
      <c r="B34813">
        <v>0.4699999988079071</v>
      </c>
      <c r="C34813">
        <v>0.55</v>
      </c>
    </row>
    <row r="34814" spans="1:3">
      <c r="A34814" s="2">
        <v>41629.375</v>
      </c>
      <c r="B34814">
        <v>0.4699999988079071</v>
      </c>
      <c r="C34814">
        <v>0.55</v>
      </c>
    </row>
    <row r="34815" spans="1:3">
      <c r="A34815" s="2">
        <v>41629.41666666666</v>
      </c>
      <c r="B34815">
        <v>0.4699999988079071</v>
      </c>
      <c r="C34815">
        <v>0.55</v>
      </c>
    </row>
    <row r="34816" spans="1:3">
      <c r="A34816" s="2">
        <v>41629.45833333334</v>
      </c>
      <c r="B34816">
        <v>0.4699999988079071</v>
      </c>
      <c r="C34816">
        <v>0.55</v>
      </c>
    </row>
    <row r="34817" spans="1:3">
      <c r="A34817" s="2">
        <v>41629.5</v>
      </c>
      <c r="B34817">
        <v>0.4699999988079071</v>
      </c>
      <c r="C34817">
        <v>0.55</v>
      </c>
    </row>
    <row r="34818" spans="1:3">
      <c r="A34818" s="2">
        <v>41629.54166666666</v>
      </c>
      <c r="B34818">
        <v>0.5199999809265137</v>
      </c>
      <c r="C34818">
        <v>0.61</v>
      </c>
    </row>
    <row r="34819" spans="1:3">
      <c r="A34819" s="2">
        <v>41629.58333333334</v>
      </c>
      <c r="B34819">
        <v>0.5799999833106995</v>
      </c>
      <c r="C34819">
        <v>0.6899999999999999</v>
      </c>
    </row>
    <row r="34820" spans="1:3">
      <c r="A34820" s="2">
        <v>41629.625</v>
      </c>
      <c r="B34820">
        <v>0.6700000166893005</v>
      </c>
      <c r="C34820">
        <v>0.85</v>
      </c>
    </row>
    <row r="34821" spans="1:3">
      <c r="A34821" s="2">
        <v>41629.66666666666</v>
      </c>
      <c r="B34821">
        <v>0.6899999976158142</v>
      </c>
      <c r="C34821">
        <v>0.92</v>
      </c>
    </row>
    <row r="34822" spans="1:3">
      <c r="A34822" s="2">
        <v>41629.70833333334</v>
      </c>
      <c r="B34822">
        <v>0.7200000286102295</v>
      </c>
      <c r="C34822">
        <v>0.96</v>
      </c>
    </row>
    <row r="34823" spans="1:3">
      <c r="A34823" s="2">
        <v>41629.75</v>
      </c>
      <c r="B34823">
        <v>0.7400000095367432</v>
      </c>
      <c r="C34823">
        <v>0.99</v>
      </c>
    </row>
    <row r="34824" spans="1:3">
      <c r="A34824" s="2">
        <v>41629.79166666666</v>
      </c>
      <c r="B34824">
        <v>0.7900000214576721</v>
      </c>
      <c r="C34824">
        <v>1.02</v>
      </c>
    </row>
    <row r="34825" spans="1:3">
      <c r="A34825" s="2">
        <v>41629.83333333334</v>
      </c>
      <c r="B34825">
        <v>0.8299999833106995</v>
      </c>
      <c r="C34825">
        <v>1.03</v>
      </c>
    </row>
    <row r="34826" spans="1:3">
      <c r="A34826" s="2">
        <v>41629.875</v>
      </c>
      <c r="B34826">
        <v>0.9200000166893005</v>
      </c>
      <c r="C34826">
        <v>1.09</v>
      </c>
    </row>
    <row r="34827" spans="1:3">
      <c r="A34827" s="2">
        <v>41629.91666666666</v>
      </c>
      <c r="B34827">
        <v>1.100000023841858</v>
      </c>
      <c r="C34827">
        <v>1.17</v>
      </c>
    </row>
    <row r="34828" spans="1:3">
      <c r="A34828" s="2">
        <v>41629.95833333334</v>
      </c>
      <c r="B34828">
        <v>1.269999980926514</v>
      </c>
      <c r="C34828">
        <v>1.36</v>
      </c>
    </row>
    <row r="34829" spans="1:3">
      <c r="A34829" s="2">
        <v>41630</v>
      </c>
      <c r="B34829">
        <v>1.519999980926514</v>
      </c>
      <c r="C34829">
        <v>1.55</v>
      </c>
    </row>
    <row r="34830" spans="1:3">
      <c r="A34830" s="2">
        <v>41630.04166666666</v>
      </c>
      <c r="B34830">
        <v>0.3799999952316284</v>
      </c>
      <c r="C34830">
        <v>0.31</v>
      </c>
    </row>
    <row r="34831" spans="1:3">
      <c r="A34831" s="2">
        <v>41630.08333333334</v>
      </c>
      <c r="B34831">
        <v>0.6499999761581421</v>
      </c>
      <c r="C34831">
        <v>0.57</v>
      </c>
    </row>
    <row r="34832" spans="1:3">
      <c r="A34832" s="2">
        <v>41630.125</v>
      </c>
      <c r="B34832">
        <v>0.8500000238418579</v>
      </c>
      <c r="C34832">
        <v>0.74</v>
      </c>
    </row>
    <row r="34833" spans="1:3">
      <c r="A34833" s="2">
        <v>41630.16666666666</v>
      </c>
      <c r="B34833">
        <v>0.9200000166893005</v>
      </c>
      <c r="C34833">
        <v>0.85</v>
      </c>
    </row>
    <row r="34834" spans="1:3">
      <c r="A34834" s="2">
        <v>41630.20833333334</v>
      </c>
      <c r="B34834">
        <v>0.9800000190734863</v>
      </c>
      <c r="C34834">
        <v>0.93</v>
      </c>
    </row>
    <row r="34835" spans="1:3">
      <c r="A34835" s="2">
        <v>41630.25</v>
      </c>
      <c r="B34835">
        <v>1.009999990463257</v>
      </c>
      <c r="C34835">
        <v>0.98</v>
      </c>
    </row>
    <row r="34836" spans="1:3">
      <c r="A34836" s="2">
        <v>41630.29166666666</v>
      </c>
      <c r="B34836">
        <v>1.090000033378601</v>
      </c>
      <c r="C34836">
        <v>1.05</v>
      </c>
    </row>
    <row r="34837" spans="1:3">
      <c r="A34837" s="2">
        <v>41630.33333333334</v>
      </c>
      <c r="B34837">
        <v>1.159999966621399</v>
      </c>
      <c r="C34837">
        <v>1.14</v>
      </c>
    </row>
    <row r="34838" spans="1:3">
      <c r="A34838" s="2">
        <v>41630.375</v>
      </c>
      <c r="B34838">
        <v>1.210000038146973</v>
      </c>
      <c r="C34838">
        <v>1.22</v>
      </c>
    </row>
    <row r="34839" spans="1:3">
      <c r="A34839" s="2">
        <v>41630.41666666666</v>
      </c>
      <c r="B34839">
        <v>1.259999990463257</v>
      </c>
      <c r="C34839">
        <v>1.32</v>
      </c>
    </row>
    <row r="34840" spans="1:3">
      <c r="A34840" s="2">
        <v>41630.45833333334</v>
      </c>
      <c r="B34840">
        <v>1.580000042915344</v>
      </c>
      <c r="C34840">
        <v>1.67</v>
      </c>
    </row>
    <row r="34841" spans="1:3">
      <c r="A34841" s="2">
        <v>41630.5</v>
      </c>
      <c r="B34841">
        <v>1.830000042915344</v>
      </c>
      <c r="C34841">
        <v>1.97</v>
      </c>
    </row>
    <row r="34842" spans="1:3">
      <c r="A34842" s="2">
        <v>41630.54166666666</v>
      </c>
      <c r="B34842">
        <v>1.950000047683716</v>
      </c>
      <c r="C34842">
        <v>2.1</v>
      </c>
    </row>
    <row r="34843" spans="1:3">
      <c r="A34843" s="2">
        <v>41630.58333333334</v>
      </c>
      <c r="B34843">
        <v>2.039999961853027</v>
      </c>
      <c r="C34843">
        <v>2.25</v>
      </c>
    </row>
    <row r="34844" spans="1:3">
      <c r="A34844" s="2">
        <v>41630.625</v>
      </c>
      <c r="B34844">
        <v>2.279999971389771</v>
      </c>
      <c r="C34844">
        <v>2.54</v>
      </c>
    </row>
    <row r="34845" spans="1:3">
      <c r="A34845" s="2">
        <v>41630.66666666666</v>
      </c>
      <c r="B34845">
        <v>2.319999933242798</v>
      </c>
      <c r="C34845">
        <v>2.59</v>
      </c>
    </row>
    <row r="34846" spans="1:3">
      <c r="A34846" s="2">
        <v>41630.70833333334</v>
      </c>
      <c r="B34846">
        <v>2.349999904632568</v>
      </c>
      <c r="C34846">
        <v>2.64</v>
      </c>
    </row>
    <row r="34847" spans="1:3">
      <c r="A34847" s="2">
        <v>41630.75</v>
      </c>
      <c r="B34847">
        <v>2.380000114440918</v>
      </c>
      <c r="C34847">
        <v>2.67</v>
      </c>
    </row>
    <row r="34848" spans="1:3">
      <c r="A34848" s="2">
        <v>41630.79166666666</v>
      </c>
      <c r="B34848">
        <v>2.430000066757202</v>
      </c>
      <c r="C34848">
        <v>2.72</v>
      </c>
    </row>
    <row r="34849" spans="1:3">
      <c r="A34849" s="2">
        <v>41630.83333333334</v>
      </c>
      <c r="B34849">
        <v>2.470000028610229</v>
      </c>
      <c r="C34849">
        <v>2.76</v>
      </c>
    </row>
    <row r="34850" spans="1:3">
      <c r="A34850" s="2">
        <v>41630.875</v>
      </c>
      <c r="B34850">
        <v>2.490000009536743</v>
      </c>
      <c r="C34850">
        <v>2.79</v>
      </c>
    </row>
    <row r="34851" spans="1:3">
      <c r="A34851" s="2">
        <v>41630.91666666666</v>
      </c>
      <c r="B34851">
        <v>2.5</v>
      </c>
      <c r="C34851">
        <v>2.8</v>
      </c>
    </row>
    <row r="34852" spans="1:3">
      <c r="A34852" s="2">
        <v>41630.95833333334</v>
      </c>
      <c r="B34852">
        <v>2.509999990463257</v>
      </c>
      <c r="C34852">
        <v>2.81</v>
      </c>
    </row>
    <row r="34853" spans="1:3">
      <c r="A34853" s="2">
        <v>41631</v>
      </c>
      <c r="B34853">
        <v>2.509999990463257</v>
      </c>
      <c r="C34853">
        <v>2.81</v>
      </c>
    </row>
    <row r="34854" spans="1:3">
      <c r="A34854" s="2">
        <v>41631.04166666666</v>
      </c>
      <c r="B34854">
        <v>0</v>
      </c>
      <c r="C34854">
        <v>0</v>
      </c>
    </row>
    <row r="34855" spans="1:3">
      <c r="A34855" s="2">
        <v>41631.08333333334</v>
      </c>
      <c r="B34855">
        <v>0.009999999776482582</v>
      </c>
      <c r="C34855">
        <v>0</v>
      </c>
    </row>
    <row r="34856" spans="1:3">
      <c r="A34856" s="2">
        <v>41631.125</v>
      </c>
      <c r="B34856">
        <v>0.009999999776482582</v>
      </c>
      <c r="C34856">
        <v>0</v>
      </c>
    </row>
    <row r="34857" spans="1:3">
      <c r="A34857" s="2">
        <v>41631.16666666666</v>
      </c>
      <c r="B34857">
        <v>0.009999999776482582</v>
      </c>
      <c r="C34857">
        <v>0</v>
      </c>
    </row>
    <row r="34858" spans="1:3">
      <c r="A34858" s="2">
        <v>41631.20833333334</v>
      </c>
      <c r="B34858">
        <v>0.009999999776482582</v>
      </c>
      <c r="C34858">
        <v>0</v>
      </c>
    </row>
    <row r="34859" spans="1:3">
      <c r="A34859" s="2">
        <v>41631.25</v>
      </c>
      <c r="B34859">
        <v>0.009999999776482582</v>
      </c>
      <c r="C34859">
        <v>0</v>
      </c>
    </row>
    <row r="34860" spans="1:3">
      <c r="A34860" s="2">
        <v>41631.29166666666</v>
      </c>
      <c r="B34860">
        <v>0.009999999776482582</v>
      </c>
      <c r="C34860">
        <v>0</v>
      </c>
    </row>
    <row r="34861" spans="1:3">
      <c r="A34861" s="2">
        <v>41631.33333333334</v>
      </c>
      <c r="B34861">
        <v>0.009999999776482582</v>
      </c>
      <c r="C34861">
        <v>0</v>
      </c>
    </row>
    <row r="34862" spans="1:3">
      <c r="A34862" s="2">
        <v>41631.375</v>
      </c>
      <c r="B34862">
        <v>0.009999999776482582</v>
      </c>
      <c r="C34862">
        <v>0</v>
      </c>
    </row>
    <row r="34863" spans="1:3">
      <c r="A34863" s="2">
        <v>41631.41666666666</v>
      </c>
      <c r="B34863">
        <v>0.009999999776482582</v>
      </c>
      <c r="C34863">
        <v>0.01</v>
      </c>
    </row>
    <row r="34864" spans="1:3">
      <c r="A34864" s="2">
        <v>41631.45833333334</v>
      </c>
      <c r="B34864">
        <v>0.01999999955296516</v>
      </c>
      <c r="C34864">
        <v>0.01</v>
      </c>
    </row>
    <row r="34865" spans="1:3">
      <c r="A34865" s="2">
        <v>41631.5</v>
      </c>
      <c r="B34865">
        <v>0.07999999821186066</v>
      </c>
      <c r="C34865">
        <v>0.06</v>
      </c>
    </row>
    <row r="34866" spans="1:3">
      <c r="A34866" s="2">
        <v>41631.54166666666</v>
      </c>
      <c r="B34866">
        <v>0.1400000005960464</v>
      </c>
      <c r="C34866">
        <v>0.11</v>
      </c>
    </row>
    <row r="34867" spans="1:3">
      <c r="A34867" s="2">
        <v>41631.58333333334</v>
      </c>
      <c r="B34867">
        <v>0.1599999964237213</v>
      </c>
      <c r="C34867">
        <v>0.14</v>
      </c>
    </row>
    <row r="34868" spans="1:3">
      <c r="A34868" s="2">
        <v>41631.625</v>
      </c>
      <c r="B34868">
        <v>0.1700000017881393</v>
      </c>
      <c r="C34868">
        <v>0.16</v>
      </c>
    </row>
    <row r="34869" spans="1:3">
      <c r="A34869" s="2">
        <v>41631.66666666666</v>
      </c>
      <c r="B34869">
        <v>0.1800000071525574</v>
      </c>
      <c r="C34869">
        <v>0.16</v>
      </c>
    </row>
    <row r="34870" spans="1:3">
      <c r="A34870" s="2">
        <v>41631.70833333334</v>
      </c>
      <c r="B34870">
        <v>0.1800000071525574</v>
      </c>
      <c r="C34870">
        <v>0.16</v>
      </c>
    </row>
    <row r="34871" spans="1:3">
      <c r="A34871" s="2">
        <v>41631.75</v>
      </c>
      <c r="B34871">
        <v>0.1899999976158142</v>
      </c>
      <c r="C34871">
        <v>0.16</v>
      </c>
    </row>
    <row r="34872" spans="1:3">
      <c r="A34872" s="2">
        <v>41631.79166666666</v>
      </c>
      <c r="B34872">
        <v>0.1899999976158142</v>
      </c>
      <c r="C34872">
        <v>0.16</v>
      </c>
    </row>
    <row r="34873" spans="1:3">
      <c r="A34873" s="2">
        <v>41631.83333333334</v>
      </c>
      <c r="B34873">
        <v>0.1899999976158142</v>
      </c>
      <c r="C34873">
        <v>0.17</v>
      </c>
    </row>
    <row r="34874" spans="1:3">
      <c r="A34874" s="2">
        <v>41631.875</v>
      </c>
      <c r="B34874">
        <v>0.2099999934434891</v>
      </c>
      <c r="C34874">
        <v>0.19</v>
      </c>
    </row>
    <row r="34875" spans="1:3">
      <c r="A34875" s="2">
        <v>41631.91666666666</v>
      </c>
      <c r="B34875">
        <v>0.2700000107288361</v>
      </c>
      <c r="C34875">
        <v>0.29</v>
      </c>
    </row>
    <row r="34876" spans="1:3">
      <c r="A34876" s="2">
        <v>41631.95833333334</v>
      </c>
      <c r="B34876">
        <v>0.3700000047683716</v>
      </c>
      <c r="C34876">
        <v>0.45</v>
      </c>
    </row>
    <row r="34877" spans="1:3">
      <c r="A34877" s="2">
        <v>41632</v>
      </c>
      <c r="B34877">
        <v>0.5</v>
      </c>
      <c r="C34877">
        <v>0.64</v>
      </c>
    </row>
    <row r="34878" spans="1:3">
      <c r="A34878" s="2">
        <v>41632.04166666666</v>
      </c>
      <c r="B34878">
        <v>0.09000000357627869</v>
      </c>
      <c r="C34878">
        <v>0.13</v>
      </c>
    </row>
    <row r="34879" spans="1:3">
      <c r="A34879" s="2">
        <v>41632.08333333334</v>
      </c>
      <c r="B34879">
        <v>0.1700000017881393</v>
      </c>
      <c r="C34879">
        <v>0.24</v>
      </c>
    </row>
    <row r="34880" spans="1:3">
      <c r="A34880" s="2">
        <v>41632.125</v>
      </c>
      <c r="B34880">
        <v>0.300000011920929</v>
      </c>
      <c r="C34880">
        <v>0.4</v>
      </c>
    </row>
    <row r="34881" spans="1:3">
      <c r="A34881" s="2">
        <v>41632.16666666666</v>
      </c>
      <c r="B34881">
        <v>0.3600000143051147</v>
      </c>
      <c r="C34881">
        <v>0.49</v>
      </c>
    </row>
    <row r="34882" spans="1:3">
      <c r="A34882" s="2">
        <v>41632.20833333334</v>
      </c>
      <c r="B34882">
        <v>0.4300000071525574</v>
      </c>
      <c r="C34882">
        <v>0.59</v>
      </c>
    </row>
    <row r="34883" spans="1:3">
      <c r="A34883" s="2">
        <v>41632.25</v>
      </c>
      <c r="B34883">
        <v>0.5</v>
      </c>
      <c r="C34883">
        <v>0.7</v>
      </c>
    </row>
    <row r="34884" spans="1:3">
      <c r="A34884" s="2">
        <v>41632.29166666666</v>
      </c>
      <c r="B34884">
        <v>0.5699999928474426</v>
      </c>
      <c r="C34884">
        <v>0.8100000000000001</v>
      </c>
    </row>
    <row r="34885" spans="1:3">
      <c r="A34885" s="2">
        <v>41632.33333333334</v>
      </c>
      <c r="B34885">
        <v>0.7699999809265137</v>
      </c>
      <c r="C34885">
        <v>1.08</v>
      </c>
    </row>
    <row r="34886" spans="1:3">
      <c r="A34886" s="2">
        <v>41632.375</v>
      </c>
      <c r="B34886">
        <v>0.9800000190734863</v>
      </c>
      <c r="C34886">
        <v>1.4</v>
      </c>
    </row>
    <row r="34887" spans="1:3">
      <c r="A34887" s="2">
        <v>41632.41666666666</v>
      </c>
      <c r="B34887">
        <v>1.309999942779541</v>
      </c>
      <c r="C34887">
        <v>1.82</v>
      </c>
    </row>
    <row r="34888" spans="1:3">
      <c r="A34888" s="2">
        <v>41632.45833333334</v>
      </c>
      <c r="B34888">
        <v>1.509999990463257</v>
      </c>
      <c r="C34888">
        <v>2.1</v>
      </c>
    </row>
    <row r="34889" spans="1:3">
      <c r="A34889" s="2">
        <v>41632.5</v>
      </c>
      <c r="B34889">
        <v>1.620000004768372</v>
      </c>
      <c r="C34889">
        <v>2.31</v>
      </c>
    </row>
    <row r="34890" spans="1:3">
      <c r="A34890" s="2">
        <v>41632.54166666666</v>
      </c>
      <c r="B34890">
        <v>1.679999947547913</v>
      </c>
      <c r="C34890">
        <v>2.43</v>
      </c>
    </row>
    <row r="34891" spans="1:3">
      <c r="A34891" s="2">
        <v>41632.58333333334</v>
      </c>
      <c r="B34891">
        <v>1.799999952316284</v>
      </c>
      <c r="C34891">
        <v>2.62</v>
      </c>
    </row>
    <row r="34892" spans="1:3">
      <c r="A34892" s="2">
        <v>41632.625</v>
      </c>
      <c r="B34892">
        <v>1.889999985694885</v>
      </c>
      <c r="C34892">
        <v>2.74</v>
      </c>
    </row>
    <row r="34893" spans="1:3">
      <c r="A34893" s="2">
        <v>41632.66666666666</v>
      </c>
      <c r="B34893">
        <v>2.039999961853027</v>
      </c>
      <c r="C34893">
        <v>2.98</v>
      </c>
    </row>
    <row r="34894" spans="1:3">
      <c r="A34894" s="2">
        <v>41632.70833333334</v>
      </c>
      <c r="B34894">
        <v>2.299999952316284</v>
      </c>
      <c r="C34894">
        <v>3.33</v>
      </c>
    </row>
    <row r="34895" spans="1:3">
      <c r="A34895" s="2">
        <v>41632.75</v>
      </c>
      <c r="B34895">
        <v>2.630000114440918</v>
      </c>
      <c r="C34895">
        <v>3.78</v>
      </c>
    </row>
    <row r="34896" spans="1:3">
      <c r="A34896" s="2">
        <v>41632.79166666666</v>
      </c>
      <c r="B34896">
        <v>3.019999980926514</v>
      </c>
      <c r="C34896">
        <v>4.37</v>
      </c>
    </row>
    <row r="34897" spans="1:3">
      <c r="A34897" s="2">
        <v>41632.83333333334</v>
      </c>
      <c r="B34897">
        <v>3.359999895095825</v>
      </c>
      <c r="C34897">
        <v>4.86</v>
      </c>
    </row>
    <row r="34898" spans="1:3">
      <c r="A34898" s="2">
        <v>41632.875</v>
      </c>
      <c r="B34898">
        <v>3.769999980926514</v>
      </c>
      <c r="C34898">
        <v>5.52</v>
      </c>
    </row>
    <row r="34899" spans="1:3">
      <c r="A34899" s="2">
        <v>41632.91666666666</v>
      </c>
      <c r="B34899">
        <v>4.239999771118164</v>
      </c>
      <c r="C34899">
        <v>6.24</v>
      </c>
    </row>
    <row r="34900" spans="1:3">
      <c r="A34900" s="2">
        <v>41632.95833333334</v>
      </c>
      <c r="B34900">
        <v>5.260000228881836</v>
      </c>
      <c r="C34900">
        <v>7.65</v>
      </c>
    </row>
    <row r="34901" spans="1:3">
      <c r="A34901" s="2">
        <v>41633</v>
      </c>
      <c r="B34901">
        <v>7.110000133514404</v>
      </c>
      <c r="C34901">
        <v>9.9</v>
      </c>
    </row>
    <row r="34902" spans="1:3">
      <c r="A34902" s="2">
        <v>41633.04166666666</v>
      </c>
      <c r="B34902">
        <v>2.589999914169312</v>
      </c>
      <c r="C34902">
        <v>2.93</v>
      </c>
    </row>
    <row r="34903" spans="1:3">
      <c r="A34903" s="2">
        <v>41633.08333333334</v>
      </c>
      <c r="B34903">
        <v>5.829999923706055</v>
      </c>
      <c r="C34903">
        <v>6.6</v>
      </c>
    </row>
    <row r="34904" spans="1:3">
      <c r="A34904" s="2">
        <v>41633.125</v>
      </c>
      <c r="B34904">
        <v>9.449999809265137</v>
      </c>
      <c r="C34904">
        <v>10.76</v>
      </c>
    </row>
    <row r="34905" spans="1:3">
      <c r="A34905" s="2">
        <v>41633.16666666666</v>
      </c>
      <c r="B34905">
        <v>12.75</v>
      </c>
      <c r="C34905">
        <v>14.66</v>
      </c>
    </row>
    <row r="34906" spans="1:3">
      <c r="A34906" s="2">
        <v>41633.20833333334</v>
      </c>
      <c r="B34906">
        <v>15.19999980926514</v>
      </c>
      <c r="C34906">
        <v>17.49</v>
      </c>
    </row>
    <row r="34907" spans="1:3">
      <c r="A34907" s="2">
        <v>41633.25</v>
      </c>
      <c r="B34907">
        <v>17.52000045776367</v>
      </c>
      <c r="C34907">
        <v>20.39</v>
      </c>
    </row>
    <row r="34908" spans="1:3">
      <c r="A34908" s="2">
        <v>41633.29166666666</v>
      </c>
      <c r="B34908">
        <v>20.59000015258789</v>
      </c>
      <c r="C34908">
        <v>23.89</v>
      </c>
    </row>
    <row r="34909" spans="1:3">
      <c r="A34909" s="2">
        <v>41633.33333333334</v>
      </c>
      <c r="B34909">
        <v>23.26000022888184</v>
      </c>
      <c r="C34909">
        <v>27.56</v>
      </c>
    </row>
    <row r="34910" spans="1:3">
      <c r="A34910" s="2">
        <v>41633.375</v>
      </c>
      <c r="B34910">
        <v>26.22999954223633</v>
      </c>
      <c r="C34910">
        <v>31.49</v>
      </c>
    </row>
    <row r="34911" spans="1:3">
      <c r="A34911" s="2">
        <v>41633.41666666666</v>
      </c>
      <c r="B34911">
        <v>28.29000091552734</v>
      </c>
      <c r="C34911">
        <v>34.42</v>
      </c>
    </row>
    <row r="34912" spans="1:3">
      <c r="A34912" s="2">
        <v>41633.45833333334</v>
      </c>
      <c r="B34912">
        <v>30.6200008392334</v>
      </c>
      <c r="C34912">
        <v>36.73</v>
      </c>
    </row>
    <row r="34913" spans="1:3">
      <c r="A34913" s="2">
        <v>41633.5</v>
      </c>
      <c r="B34913">
        <v>32.93999862670898</v>
      </c>
      <c r="C34913">
        <v>38.63</v>
      </c>
    </row>
    <row r="34914" spans="1:3">
      <c r="A34914" s="2">
        <v>41633.54166666666</v>
      </c>
      <c r="B34914">
        <v>34.70000076293945</v>
      </c>
      <c r="C34914">
        <v>40.11</v>
      </c>
    </row>
    <row r="34915" spans="1:3">
      <c r="A34915" s="2">
        <v>41633.58333333334</v>
      </c>
      <c r="B34915">
        <v>35.91999816894531</v>
      </c>
      <c r="C34915">
        <v>41.69</v>
      </c>
    </row>
    <row r="34916" spans="1:3">
      <c r="A34916" s="2">
        <v>41633.625</v>
      </c>
      <c r="B34916">
        <v>36.31999969482422</v>
      </c>
      <c r="C34916">
        <v>42.54</v>
      </c>
    </row>
    <row r="34917" spans="1:3">
      <c r="A34917" s="2">
        <v>41633.66666666666</v>
      </c>
      <c r="B34917">
        <v>36.61999893188477</v>
      </c>
      <c r="C34917">
        <v>43.07</v>
      </c>
    </row>
    <row r="34918" spans="1:3">
      <c r="A34918" s="2">
        <v>41633.70833333334</v>
      </c>
      <c r="B34918">
        <v>36.84999847412109</v>
      </c>
      <c r="C34918">
        <v>43.24</v>
      </c>
    </row>
    <row r="34919" spans="1:3">
      <c r="A34919" s="2">
        <v>41633.75</v>
      </c>
      <c r="B34919">
        <v>37.61999893188477</v>
      </c>
      <c r="C34919">
        <v>43.75</v>
      </c>
    </row>
    <row r="34920" spans="1:3">
      <c r="A34920" s="2">
        <v>41633.79166666666</v>
      </c>
      <c r="B34920">
        <v>40.25</v>
      </c>
      <c r="C34920">
        <v>45.74</v>
      </c>
    </row>
    <row r="34921" spans="1:3">
      <c r="A34921" s="2">
        <v>41633.83333333334</v>
      </c>
      <c r="B34921">
        <v>43.36000061035156</v>
      </c>
      <c r="C34921">
        <v>48.33</v>
      </c>
    </row>
    <row r="34922" spans="1:3">
      <c r="A34922" s="2">
        <v>41633.875</v>
      </c>
      <c r="B34922">
        <v>46.72000122070312</v>
      </c>
      <c r="C34922">
        <v>51.16</v>
      </c>
    </row>
    <row r="34923" spans="1:3">
      <c r="A34923" s="2">
        <v>41633.91666666666</v>
      </c>
      <c r="B34923">
        <v>49.16999816894531</v>
      </c>
      <c r="C34923">
        <v>53.34</v>
      </c>
    </row>
    <row r="34924" spans="1:3">
      <c r="A34924" s="2">
        <v>41633.95833333334</v>
      </c>
      <c r="B34924">
        <v>50.65000152587891</v>
      </c>
      <c r="C34924">
        <v>54.93</v>
      </c>
    </row>
    <row r="34925" spans="1:3">
      <c r="A34925" s="2">
        <v>41634</v>
      </c>
      <c r="B34925">
        <v>52.77999877929688</v>
      </c>
      <c r="C34925">
        <v>57.85</v>
      </c>
    </row>
    <row r="34926" spans="1:3">
      <c r="A34926" s="2">
        <v>41634.04166666666</v>
      </c>
      <c r="B34926">
        <v>1.620000004768372</v>
      </c>
      <c r="C34926">
        <v>2.4</v>
      </c>
    </row>
    <row r="34927" spans="1:3">
      <c r="A34927" s="2">
        <v>41634.08333333334</v>
      </c>
      <c r="B34927">
        <v>2.559999942779541</v>
      </c>
      <c r="C34927">
        <v>3.7</v>
      </c>
    </row>
    <row r="34928" spans="1:3">
      <c r="A34928" s="2">
        <v>41634.125</v>
      </c>
      <c r="B34928">
        <v>3.160000085830688</v>
      </c>
      <c r="C34928">
        <v>4.36</v>
      </c>
    </row>
    <row r="34929" spans="1:3">
      <c r="A34929" s="2">
        <v>41634.16666666666</v>
      </c>
      <c r="B34929">
        <v>3.400000095367432</v>
      </c>
      <c r="C34929">
        <v>4.65</v>
      </c>
    </row>
    <row r="34930" spans="1:3">
      <c r="A34930" s="2">
        <v>41634.20833333334</v>
      </c>
      <c r="B34930">
        <v>3.589999914169312</v>
      </c>
      <c r="C34930">
        <v>4.87</v>
      </c>
    </row>
    <row r="34931" spans="1:3">
      <c r="A34931" s="2">
        <v>41634.25</v>
      </c>
      <c r="B34931">
        <v>3.710000038146973</v>
      </c>
      <c r="C34931">
        <v>5.01</v>
      </c>
    </row>
    <row r="34932" spans="1:3">
      <c r="A34932" s="2">
        <v>41634.29166666666</v>
      </c>
      <c r="B34932">
        <v>3.769999980926514</v>
      </c>
      <c r="C34932">
        <v>5.07</v>
      </c>
    </row>
    <row r="34933" spans="1:3">
      <c r="A34933" s="2">
        <v>41634.33333333334</v>
      </c>
      <c r="B34933">
        <v>3.789999961853027</v>
      </c>
      <c r="C34933">
        <v>5.11</v>
      </c>
    </row>
    <row r="34934" spans="1:3">
      <c r="A34934" s="2">
        <v>41634.375</v>
      </c>
      <c r="B34934">
        <v>3.809999942779541</v>
      </c>
      <c r="C34934">
        <v>5.13</v>
      </c>
    </row>
    <row r="34935" spans="1:3">
      <c r="A34935" s="2">
        <v>41634.41666666666</v>
      </c>
      <c r="B34935">
        <v>3.819999933242798</v>
      </c>
      <c r="C34935">
        <v>5.16</v>
      </c>
    </row>
    <row r="34936" spans="1:3">
      <c r="A34936" s="2">
        <v>41634.45833333334</v>
      </c>
      <c r="B34936">
        <v>3.839999914169312</v>
      </c>
      <c r="C34936">
        <v>5.19</v>
      </c>
    </row>
    <row r="34937" spans="1:3">
      <c r="A34937" s="2">
        <v>41634.5</v>
      </c>
      <c r="B34937">
        <v>3.849999904632568</v>
      </c>
      <c r="C34937">
        <v>5.22</v>
      </c>
    </row>
    <row r="34938" spans="1:3">
      <c r="A34938" s="2">
        <v>41634.54166666666</v>
      </c>
      <c r="B34938">
        <v>3.859999895095825</v>
      </c>
      <c r="C34938">
        <v>5.24</v>
      </c>
    </row>
    <row r="34939" spans="1:3">
      <c r="A34939" s="2">
        <v>41634.58333333334</v>
      </c>
      <c r="B34939">
        <v>3.869999885559082</v>
      </c>
      <c r="C34939">
        <v>5.27</v>
      </c>
    </row>
    <row r="34940" spans="1:3">
      <c r="A34940" s="2">
        <v>41634.625</v>
      </c>
      <c r="B34940">
        <v>3.890000104904175</v>
      </c>
      <c r="C34940">
        <v>5.3</v>
      </c>
    </row>
    <row r="34941" spans="1:3">
      <c r="A34941" s="2">
        <v>41634.66666666666</v>
      </c>
      <c r="B34941">
        <v>3.900000095367432</v>
      </c>
      <c r="C34941">
        <v>5.31</v>
      </c>
    </row>
    <row r="34942" spans="1:3">
      <c r="A34942" s="2">
        <v>41634.70833333334</v>
      </c>
      <c r="B34942">
        <v>3.900000095367432</v>
      </c>
      <c r="C34942">
        <v>5.32</v>
      </c>
    </row>
    <row r="34943" spans="1:3">
      <c r="A34943" s="2">
        <v>41634.75</v>
      </c>
      <c r="B34943">
        <v>3.900000095367432</v>
      </c>
      <c r="C34943">
        <v>5.32</v>
      </c>
    </row>
    <row r="34944" spans="1:3">
      <c r="A34944" s="2">
        <v>41634.79166666666</v>
      </c>
      <c r="B34944">
        <v>3.900000095367432</v>
      </c>
      <c r="C34944">
        <v>5.32</v>
      </c>
    </row>
    <row r="34945" spans="1:3">
      <c r="A34945" s="2">
        <v>41634.83333333334</v>
      </c>
      <c r="B34945">
        <v>3.900000095367432</v>
      </c>
      <c r="C34945">
        <v>5.32</v>
      </c>
    </row>
    <row r="34946" spans="1:3">
      <c r="A34946" s="2">
        <v>41634.875</v>
      </c>
      <c r="B34946">
        <v>3.900000095367432</v>
      </c>
      <c r="C34946">
        <v>5.32</v>
      </c>
    </row>
    <row r="34947" spans="1:3">
      <c r="A34947" s="2">
        <v>41634.91666666666</v>
      </c>
      <c r="B34947">
        <v>3.900000095367432</v>
      </c>
      <c r="C34947">
        <v>5.32</v>
      </c>
    </row>
    <row r="34948" spans="1:3">
      <c r="A34948" s="2">
        <v>41634.95833333334</v>
      </c>
      <c r="B34948">
        <v>3.900000095367432</v>
      </c>
      <c r="C34948">
        <v>5.32</v>
      </c>
    </row>
    <row r="34949" spans="1:3">
      <c r="A34949" s="2">
        <v>41635</v>
      </c>
      <c r="B34949">
        <v>3.900000095367432</v>
      </c>
      <c r="C34949">
        <v>5.32</v>
      </c>
    </row>
    <row r="34950" spans="1:3">
      <c r="A34950" s="2">
        <v>41635.04166666666</v>
      </c>
      <c r="B34950">
        <v>0</v>
      </c>
      <c r="C34950">
        <v>0</v>
      </c>
    </row>
    <row r="34951" spans="1:3">
      <c r="A34951" s="2">
        <v>41635.08333333334</v>
      </c>
      <c r="B34951">
        <v>0</v>
      </c>
      <c r="C34951">
        <v>0</v>
      </c>
    </row>
    <row r="34952" spans="1:3">
      <c r="A34952" s="2">
        <v>41635.125</v>
      </c>
      <c r="B34952">
        <v>0</v>
      </c>
      <c r="C34952">
        <v>0</v>
      </c>
    </row>
    <row r="34953" spans="1:3">
      <c r="A34953" s="2">
        <v>41635.16666666666</v>
      </c>
      <c r="B34953">
        <v>0</v>
      </c>
      <c r="C34953">
        <v>0</v>
      </c>
    </row>
    <row r="34954" spans="1:3">
      <c r="A34954" s="2">
        <v>41635.20833333334</v>
      </c>
      <c r="B34954">
        <v>0</v>
      </c>
      <c r="C34954">
        <v>0</v>
      </c>
    </row>
    <row r="34955" spans="1:3">
      <c r="A34955" s="2">
        <v>41635.25</v>
      </c>
      <c r="B34955">
        <v>0</v>
      </c>
      <c r="C34955">
        <v>0</v>
      </c>
    </row>
    <row r="34956" spans="1:3">
      <c r="A34956" s="2">
        <v>41635.29166666666</v>
      </c>
      <c r="B34956">
        <v>0</v>
      </c>
      <c r="C34956">
        <v>0</v>
      </c>
    </row>
    <row r="34957" spans="1:3">
      <c r="A34957" s="2">
        <v>41635.33333333334</v>
      </c>
      <c r="B34957">
        <v>0</v>
      </c>
      <c r="C34957">
        <v>0</v>
      </c>
    </row>
    <row r="34958" spans="1:3">
      <c r="A34958" s="2">
        <v>41635.375</v>
      </c>
      <c r="B34958">
        <v>0</v>
      </c>
      <c r="C34958">
        <v>0</v>
      </c>
    </row>
    <row r="34959" spans="1:3">
      <c r="A34959" s="2">
        <v>41635.41666666666</v>
      </c>
      <c r="B34959">
        <v>0</v>
      </c>
      <c r="C34959">
        <v>0</v>
      </c>
    </row>
    <row r="34960" spans="1:3">
      <c r="A34960" s="2">
        <v>41635.45833333334</v>
      </c>
      <c r="B34960">
        <v>0</v>
      </c>
      <c r="C34960">
        <v>0</v>
      </c>
    </row>
    <row r="34961" spans="1:3">
      <c r="A34961" s="2">
        <v>41635.5</v>
      </c>
      <c r="B34961">
        <v>0</v>
      </c>
      <c r="C34961">
        <v>0</v>
      </c>
    </row>
    <row r="34962" spans="1:3">
      <c r="A34962" s="2">
        <v>41635.54166666666</v>
      </c>
      <c r="B34962">
        <v>0</v>
      </c>
      <c r="C34962">
        <v>0</v>
      </c>
    </row>
    <row r="34963" spans="1:3">
      <c r="A34963" s="2">
        <v>41635.58333333334</v>
      </c>
      <c r="B34963">
        <v>0</v>
      </c>
      <c r="C34963">
        <v>0</v>
      </c>
    </row>
    <row r="34964" spans="1:3">
      <c r="A34964" s="2">
        <v>41635.625</v>
      </c>
      <c r="B34964">
        <v>0</v>
      </c>
      <c r="C34964">
        <v>0</v>
      </c>
    </row>
    <row r="34965" spans="1:3">
      <c r="A34965" s="2">
        <v>41635.66666666666</v>
      </c>
      <c r="B34965">
        <v>0</v>
      </c>
      <c r="C34965">
        <v>0</v>
      </c>
    </row>
    <row r="34966" spans="1:3">
      <c r="A34966" s="2">
        <v>41635.70833333334</v>
      </c>
      <c r="B34966">
        <v>0</v>
      </c>
      <c r="C34966">
        <v>0</v>
      </c>
    </row>
    <row r="34967" spans="1:3">
      <c r="A34967" s="2">
        <v>41635.75</v>
      </c>
      <c r="B34967">
        <v>0</v>
      </c>
      <c r="C34967">
        <v>0</v>
      </c>
    </row>
    <row r="34968" spans="1:3">
      <c r="A34968" s="2">
        <v>41635.79166666666</v>
      </c>
      <c r="B34968">
        <v>0</v>
      </c>
      <c r="C34968">
        <v>0</v>
      </c>
    </row>
    <row r="34969" spans="1:3">
      <c r="A34969" s="2">
        <v>41635.83333333334</v>
      </c>
      <c r="B34969">
        <v>0</v>
      </c>
      <c r="C34969">
        <v>0</v>
      </c>
    </row>
    <row r="34970" spans="1:3">
      <c r="A34970" s="2">
        <v>41635.875</v>
      </c>
      <c r="B34970">
        <v>0</v>
      </c>
      <c r="C34970">
        <v>0</v>
      </c>
    </row>
    <row r="34971" spans="1:3">
      <c r="A34971" s="2">
        <v>41635.91666666666</v>
      </c>
      <c r="B34971">
        <v>0</v>
      </c>
      <c r="C34971">
        <v>0</v>
      </c>
    </row>
    <row r="34972" spans="1:3">
      <c r="A34972" s="2">
        <v>41635.95833333334</v>
      </c>
      <c r="B34972">
        <v>0</v>
      </c>
      <c r="C34972">
        <v>0</v>
      </c>
    </row>
    <row r="34973" spans="1:3">
      <c r="A34973" s="2">
        <v>41636</v>
      </c>
      <c r="B34973">
        <v>0</v>
      </c>
      <c r="C34973">
        <v>0</v>
      </c>
    </row>
    <row r="34974" spans="1:3">
      <c r="A34974" s="2">
        <v>41636.04166666666</v>
      </c>
      <c r="B34974">
        <v>0</v>
      </c>
      <c r="C34974">
        <v>0</v>
      </c>
    </row>
    <row r="34975" spans="1:3">
      <c r="A34975" s="2">
        <v>41636.08333333334</v>
      </c>
      <c r="B34975">
        <v>0</v>
      </c>
      <c r="C34975">
        <v>0</v>
      </c>
    </row>
    <row r="34976" spans="1:3">
      <c r="A34976" s="2">
        <v>41636.125</v>
      </c>
      <c r="B34976">
        <v>0</v>
      </c>
      <c r="C34976">
        <v>0</v>
      </c>
    </row>
    <row r="34977" spans="1:3">
      <c r="A34977" s="2">
        <v>41636.16666666666</v>
      </c>
      <c r="B34977">
        <v>0</v>
      </c>
      <c r="C34977">
        <v>0</v>
      </c>
    </row>
    <row r="34978" spans="1:3">
      <c r="A34978" s="2">
        <v>41636.20833333334</v>
      </c>
      <c r="B34978">
        <v>0</v>
      </c>
      <c r="C34978">
        <v>0</v>
      </c>
    </row>
    <row r="34979" spans="1:3">
      <c r="A34979" s="2">
        <v>41636.25</v>
      </c>
      <c r="B34979">
        <v>0</v>
      </c>
      <c r="C34979">
        <v>0</v>
      </c>
    </row>
    <row r="34980" spans="1:3">
      <c r="A34980" s="2">
        <v>41636.29166666666</v>
      </c>
      <c r="B34980">
        <v>0.01999999955296516</v>
      </c>
      <c r="C34980">
        <v>0.05</v>
      </c>
    </row>
    <row r="34981" spans="1:3">
      <c r="A34981" s="2">
        <v>41636.33333333334</v>
      </c>
      <c r="B34981">
        <v>0.05999999865889549</v>
      </c>
      <c r="C34981">
        <v>0.16</v>
      </c>
    </row>
    <row r="34982" spans="1:3">
      <c r="A34982" s="2">
        <v>41636.375</v>
      </c>
      <c r="B34982">
        <v>0.09000000357627869</v>
      </c>
      <c r="C34982">
        <v>0.27</v>
      </c>
    </row>
    <row r="34983" spans="1:3">
      <c r="A34983" s="2">
        <v>41636.41666666666</v>
      </c>
      <c r="B34983">
        <v>0.1299999952316284</v>
      </c>
      <c r="C34983">
        <v>0.38</v>
      </c>
    </row>
    <row r="34984" spans="1:3">
      <c r="A34984" s="2">
        <v>41636.45833333334</v>
      </c>
      <c r="B34984">
        <v>0.3100000023841858</v>
      </c>
      <c r="C34984">
        <v>0.65</v>
      </c>
    </row>
    <row r="34985" spans="1:3">
      <c r="A34985" s="2">
        <v>41636.5</v>
      </c>
      <c r="B34985">
        <v>0.6000000238418579</v>
      </c>
      <c r="C34985">
        <v>1.05</v>
      </c>
    </row>
    <row r="34986" spans="1:3">
      <c r="A34986" s="2">
        <v>41636.54166666666</v>
      </c>
      <c r="B34986">
        <v>0.9800000190734863</v>
      </c>
      <c r="C34986">
        <v>1.52</v>
      </c>
    </row>
    <row r="34987" spans="1:3">
      <c r="A34987" s="2">
        <v>41636.58333333334</v>
      </c>
      <c r="B34987">
        <v>1.509999990463257</v>
      </c>
      <c r="C34987">
        <v>2.13</v>
      </c>
    </row>
    <row r="34988" spans="1:3">
      <c r="A34988" s="2">
        <v>41636.625</v>
      </c>
      <c r="B34988">
        <v>2.970000028610229</v>
      </c>
      <c r="C34988">
        <v>3.97</v>
      </c>
    </row>
    <row r="34989" spans="1:3">
      <c r="A34989" s="2">
        <v>41636.66666666666</v>
      </c>
      <c r="B34989">
        <v>5.360000133514404</v>
      </c>
      <c r="C34989">
        <v>7.1</v>
      </c>
    </row>
    <row r="34990" spans="1:3">
      <c r="A34990" s="2">
        <v>41636.70833333334</v>
      </c>
      <c r="B34990">
        <v>7.25</v>
      </c>
      <c r="C34990">
        <v>9.5</v>
      </c>
    </row>
    <row r="34991" spans="1:3">
      <c r="A34991" s="2">
        <v>41636.75</v>
      </c>
      <c r="B34991">
        <v>8.390000343322754</v>
      </c>
      <c r="C34991">
        <v>11.09</v>
      </c>
    </row>
    <row r="34992" spans="1:3">
      <c r="A34992" s="2">
        <v>41636.79166666666</v>
      </c>
      <c r="B34992">
        <v>8.789999961853027</v>
      </c>
      <c r="C34992">
        <v>11.56</v>
      </c>
    </row>
    <row r="34993" spans="1:3">
      <c r="A34993" s="2">
        <v>41636.83333333334</v>
      </c>
      <c r="B34993">
        <v>8.850000381469727</v>
      </c>
      <c r="C34993">
        <v>11.66</v>
      </c>
    </row>
    <row r="34994" spans="1:3">
      <c r="A34994" s="2">
        <v>41636.875</v>
      </c>
      <c r="B34994">
        <v>8.859999656677246</v>
      </c>
      <c r="C34994">
        <v>11.67</v>
      </c>
    </row>
    <row r="34995" spans="1:3">
      <c r="A34995" s="2">
        <v>41636.91666666666</v>
      </c>
      <c r="B34995">
        <v>8.859999656677246</v>
      </c>
      <c r="C34995">
        <v>11.67</v>
      </c>
    </row>
    <row r="34996" spans="1:3">
      <c r="A34996" s="2">
        <v>41636.95833333334</v>
      </c>
      <c r="B34996">
        <v>8.859999656677246</v>
      </c>
      <c r="C34996">
        <v>11.67</v>
      </c>
    </row>
    <row r="34997" spans="1:3">
      <c r="A34997" s="2">
        <v>41637</v>
      </c>
      <c r="B34997">
        <v>8.859999656677246</v>
      </c>
      <c r="C34997">
        <v>11.67</v>
      </c>
    </row>
    <row r="34998" spans="1:3">
      <c r="A34998" s="2">
        <v>41637.04166666666</v>
      </c>
      <c r="B34998">
        <v>0</v>
      </c>
      <c r="C34998">
        <v>0</v>
      </c>
    </row>
    <row r="34999" spans="1:3">
      <c r="A34999" s="2">
        <v>41637.08333333334</v>
      </c>
      <c r="B34999">
        <v>0</v>
      </c>
      <c r="C34999">
        <v>0</v>
      </c>
    </row>
    <row r="35000" spans="1:3">
      <c r="A35000" s="2">
        <v>41637.125</v>
      </c>
      <c r="B35000">
        <v>0</v>
      </c>
      <c r="C35000">
        <v>0</v>
      </c>
    </row>
    <row r="35001" spans="1:3">
      <c r="A35001" s="2">
        <v>41637.16666666666</v>
      </c>
      <c r="B35001">
        <v>0</v>
      </c>
      <c r="C35001">
        <v>0</v>
      </c>
    </row>
    <row r="35002" spans="1:3">
      <c r="A35002" s="2">
        <v>41637.20833333334</v>
      </c>
      <c r="B35002">
        <v>0</v>
      </c>
      <c r="C35002">
        <v>0</v>
      </c>
    </row>
    <row r="35003" spans="1:3">
      <c r="A35003" s="2">
        <v>41637.25</v>
      </c>
      <c r="B35003">
        <v>0</v>
      </c>
      <c r="C35003">
        <v>0</v>
      </c>
    </row>
    <row r="35004" spans="1:3">
      <c r="A35004" s="2">
        <v>41637.29166666666</v>
      </c>
      <c r="B35004">
        <v>0</v>
      </c>
      <c r="C35004">
        <v>0</v>
      </c>
    </row>
    <row r="35005" spans="1:3">
      <c r="A35005" s="2">
        <v>41637.33333333334</v>
      </c>
      <c r="B35005">
        <v>0</v>
      </c>
      <c r="C35005">
        <v>0</v>
      </c>
    </row>
    <row r="35006" spans="1:3">
      <c r="A35006" s="2">
        <v>41637.375</v>
      </c>
      <c r="B35006">
        <v>0</v>
      </c>
      <c r="C35006">
        <v>0</v>
      </c>
    </row>
    <row r="35007" spans="1:3">
      <c r="A35007" s="2">
        <v>41637.41666666666</v>
      </c>
      <c r="B35007">
        <v>0</v>
      </c>
      <c r="C35007">
        <v>0</v>
      </c>
    </row>
    <row r="35008" spans="1:3">
      <c r="A35008" s="2">
        <v>41637.45833333334</v>
      </c>
      <c r="B35008">
        <v>0</v>
      </c>
      <c r="C35008">
        <v>0</v>
      </c>
    </row>
    <row r="35009" spans="1:3">
      <c r="A35009" s="2">
        <v>41637.5</v>
      </c>
      <c r="B35009">
        <v>0</v>
      </c>
      <c r="C35009">
        <v>0</v>
      </c>
    </row>
    <row r="35010" spans="1:3">
      <c r="A35010" s="2">
        <v>41637.54166666666</v>
      </c>
      <c r="B35010">
        <v>0</v>
      </c>
      <c r="C35010">
        <v>0</v>
      </c>
    </row>
    <row r="35011" spans="1:3">
      <c r="A35011" s="2">
        <v>41637.58333333334</v>
      </c>
      <c r="B35011">
        <v>0</v>
      </c>
      <c r="C35011">
        <v>0</v>
      </c>
    </row>
    <row r="35012" spans="1:3">
      <c r="A35012" s="2">
        <v>41637.625</v>
      </c>
      <c r="B35012">
        <v>0</v>
      </c>
      <c r="C35012">
        <v>0</v>
      </c>
    </row>
    <row r="35013" spans="1:3">
      <c r="A35013" s="2">
        <v>41637.66666666666</v>
      </c>
      <c r="B35013">
        <v>0</v>
      </c>
      <c r="C35013">
        <v>0</v>
      </c>
    </row>
    <row r="35014" spans="1:3">
      <c r="A35014" s="2">
        <v>41637.70833333334</v>
      </c>
      <c r="B35014">
        <v>0</v>
      </c>
      <c r="C35014">
        <v>0</v>
      </c>
    </row>
    <row r="35015" spans="1:3">
      <c r="A35015" s="2">
        <v>41637.75</v>
      </c>
      <c r="B35015">
        <v>0</v>
      </c>
      <c r="C35015">
        <v>0</v>
      </c>
    </row>
    <row r="35016" spans="1:3">
      <c r="A35016" s="2">
        <v>41637.79166666666</v>
      </c>
      <c r="B35016">
        <v>0</v>
      </c>
      <c r="C35016">
        <v>0</v>
      </c>
    </row>
    <row r="35017" spans="1:3">
      <c r="A35017" s="2">
        <v>41637.83333333334</v>
      </c>
      <c r="B35017">
        <v>0</v>
      </c>
      <c r="C35017">
        <v>0</v>
      </c>
    </row>
    <row r="35018" spans="1:3">
      <c r="A35018" s="2">
        <v>41637.875</v>
      </c>
      <c r="B35018">
        <v>0</v>
      </c>
      <c r="C35018">
        <v>0</v>
      </c>
    </row>
    <row r="35019" spans="1:3">
      <c r="A35019" s="2">
        <v>41637.91666666666</v>
      </c>
      <c r="B35019">
        <v>0</v>
      </c>
      <c r="C35019">
        <v>0</v>
      </c>
    </row>
    <row r="35020" spans="1:3">
      <c r="A35020" s="2">
        <v>41637.95833333334</v>
      </c>
      <c r="B35020">
        <v>0</v>
      </c>
      <c r="C35020">
        <v>0</v>
      </c>
    </row>
    <row r="35021" spans="1:3">
      <c r="A35021" s="2">
        <v>41638</v>
      </c>
      <c r="B35021">
        <v>0</v>
      </c>
      <c r="C35021">
        <v>0</v>
      </c>
    </row>
    <row r="35022" spans="1:3">
      <c r="A35022" s="2">
        <v>41638.04166666666</v>
      </c>
      <c r="B35022">
        <v>0</v>
      </c>
      <c r="C35022">
        <v>0</v>
      </c>
    </row>
    <row r="35023" spans="1:3">
      <c r="A35023" s="2">
        <v>41638.08333333334</v>
      </c>
      <c r="B35023">
        <v>0</v>
      </c>
      <c r="C35023">
        <v>0</v>
      </c>
    </row>
    <row r="35024" spans="1:3">
      <c r="A35024" s="2">
        <v>41638.125</v>
      </c>
      <c r="B35024">
        <v>0</v>
      </c>
      <c r="C35024">
        <v>0</v>
      </c>
    </row>
    <row r="35025" spans="1:3">
      <c r="A35025" s="2">
        <v>41638.16666666666</v>
      </c>
      <c r="B35025">
        <v>0</v>
      </c>
      <c r="C35025">
        <v>0</v>
      </c>
    </row>
    <row r="35026" spans="1:3">
      <c r="A35026" s="2">
        <v>41638.20833333334</v>
      </c>
      <c r="B35026">
        <v>0</v>
      </c>
      <c r="C35026">
        <v>0</v>
      </c>
    </row>
    <row r="35027" spans="1:3">
      <c r="A35027" s="2">
        <v>41638.25</v>
      </c>
      <c r="B35027">
        <v>0</v>
      </c>
      <c r="C35027">
        <v>0</v>
      </c>
    </row>
    <row r="35028" spans="1:3">
      <c r="A35028" s="2">
        <v>41638.29166666666</v>
      </c>
      <c r="B35028">
        <v>0</v>
      </c>
      <c r="C35028">
        <v>0</v>
      </c>
    </row>
    <row r="35029" spans="1:3">
      <c r="A35029" s="2">
        <v>41638.33333333334</v>
      </c>
      <c r="B35029">
        <v>0</v>
      </c>
      <c r="C35029">
        <v>0</v>
      </c>
    </row>
    <row r="35030" spans="1:3">
      <c r="A35030" s="2">
        <v>41638.375</v>
      </c>
      <c r="B35030">
        <v>0</v>
      </c>
      <c r="C35030">
        <v>0</v>
      </c>
    </row>
    <row r="35031" spans="1:3">
      <c r="A35031" s="2">
        <v>41638.41666666666</v>
      </c>
      <c r="B35031">
        <v>0</v>
      </c>
      <c r="C35031">
        <v>0</v>
      </c>
    </row>
    <row r="35032" spans="1:3">
      <c r="A35032" s="2">
        <v>41638.45833333334</v>
      </c>
      <c r="B35032">
        <v>0</v>
      </c>
      <c r="C35032">
        <v>0</v>
      </c>
    </row>
    <row r="35033" spans="1:3">
      <c r="A35033" s="2">
        <v>41638.5</v>
      </c>
      <c r="B35033">
        <v>0</v>
      </c>
      <c r="C35033">
        <v>0</v>
      </c>
    </row>
    <row r="35034" spans="1:3">
      <c r="A35034" s="2">
        <v>41638.54166666666</v>
      </c>
      <c r="B35034">
        <v>0</v>
      </c>
      <c r="C35034">
        <v>0</v>
      </c>
    </row>
    <row r="35035" spans="1:3">
      <c r="A35035" s="2">
        <v>41638.58333333334</v>
      </c>
      <c r="B35035">
        <v>0</v>
      </c>
      <c r="C35035">
        <v>0</v>
      </c>
    </row>
    <row r="35036" spans="1:3">
      <c r="A35036" s="2">
        <v>41638.625</v>
      </c>
      <c r="B35036">
        <v>0</v>
      </c>
      <c r="C35036">
        <v>0</v>
      </c>
    </row>
    <row r="35037" spans="1:3">
      <c r="A35037" s="2">
        <v>41638.66666666666</v>
      </c>
      <c r="B35037">
        <v>0</v>
      </c>
      <c r="C35037">
        <v>0</v>
      </c>
    </row>
    <row r="35038" spans="1:3">
      <c r="A35038" s="2">
        <v>41638.70833333334</v>
      </c>
      <c r="B35038">
        <v>0</v>
      </c>
      <c r="C35038">
        <v>0</v>
      </c>
    </row>
    <row r="35039" spans="1:3">
      <c r="A35039" s="2">
        <v>41638.75</v>
      </c>
      <c r="B35039">
        <v>0</v>
      </c>
      <c r="C35039">
        <v>0</v>
      </c>
    </row>
    <row r="35040" spans="1:3">
      <c r="A35040" s="2">
        <v>41638.79166666666</v>
      </c>
      <c r="B35040">
        <v>0</v>
      </c>
      <c r="C35040">
        <v>0</v>
      </c>
    </row>
    <row r="35041" spans="1:3">
      <c r="A35041" s="2">
        <v>41638.83333333334</v>
      </c>
      <c r="B35041">
        <v>0</v>
      </c>
      <c r="C35041">
        <v>0</v>
      </c>
    </row>
    <row r="35042" spans="1:3">
      <c r="A35042" s="2">
        <v>41638.875</v>
      </c>
      <c r="B35042">
        <v>0</v>
      </c>
      <c r="C35042">
        <v>0</v>
      </c>
    </row>
    <row r="35043" spans="1:3">
      <c r="A35043" s="2">
        <v>41638.91666666666</v>
      </c>
      <c r="B35043">
        <v>0</v>
      </c>
      <c r="C35043">
        <v>0</v>
      </c>
    </row>
    <row r="35044" spans="1:3">
      <c r="A35044" s="2">
        <v>41638.95833333334</v>
      </c>
      <c r="B35044">
        <v>0</v>
      </c>
      <c r="C35044">
        <v>0</v>
      </c>
    </row>
    <row r="35045" spans="1:3">
      <c r="A35045" s="2">
        <v>41639</v>
      </c>
      <c r="B35045">
        <v>0</v>
      </c>
      <c r="C35045">
        <v>0</v>
      </c>
    </row>
    <row r="35046" spans="1:3">
      <c r="A35046" s="2">
        <v>41639.04166666666</v>
      </c>
      <c r="B35046">
        <v>0</v>
      </c>
      <c r="C35046">
        <v>0</v>
      </c>
    </row>
    <row r="35047" spans="1:3">
      <c r="A35047" s="2">
        <v>41639.08333333334</v>
      </c>
      <c r="B35047">
        <v>0</v>
      </c>
      <c r="C35047">
        <v>0</v>
      </c>
    </row>
    <row r="35048" spans="1:3">
      <c r="A35048" s="2">
        <v>41639.125</v>
      </c>
      <c r="B35048">
        <v>0</v>
      </c>
      <c r="C35048">
        <v>0</v>
      </c>
    </row>
    <row r="35049" spans="1:3">
      <c r="A35049" s="2">
        <v>41639.16666666666</v>
      </c>
      <c r="B35049">
        <v>0</v>
      </c>
      <c r="C35049">
        <v>0</v>
      </c>
    </row>
    <row r="35050" spans="1:3">
      <c r="A35050" s="2">
        <v>41639.20833333334</v>
      </c>
      <c r="B35050">
        <v>0</v>
      </c>
      <c r="C35050">
        <v>0</v>
      </c>
    </row>
    <row r="35051" spans="1:3">
      <c r="A35051" s="2">
        <v>41639.25</v>
      </c>
      <c r="B35051">
        <v>0</v>
      </c>
      <c r="C35051">
        <v>0</v>
      </c>
    </row>
    <row r="35052" spans="1:3">
      <c r="A35052" s="2">
        <v>41639.29166666666</v>
      </c>
      <c r="B35052">
        <v>0</v>
      </c>
      <c r="C35052">
        <v>0</v>
      </c>
    </row>
    <row r="35053" spans="1:3">
      <c r="A35053" s="2">
        <v>41639.33333333334</v>
      </c>
      <c r="B35053">
        <v>0</v>
      </c>
      <c r="C35053">
        <v>0</v>
      </c>
    </row>
    <row r="35054" spans="1:3">
      <c r="A35054" s="2">
        <v>41639.375</v>
      </c>
      <c r="B35054">
        <v>0</v>
      </c>
      <c r="C35054">
        <v>0</v>
      </c>
    </row>
    <row r="35055" spans="1:3">
      <c r="A35055" s="2">
        <v>41639.41666666666</v>
      </c>
      <c r="B35055">
        <v>0</v>
      </c>
      <c r="C35055">
        <v>0</v>
      </c>
    </row>
    <row r="35056" spans="1:3">
      <c r="A35056" s="2">
        <v>41639.45833333334</v>
      </c>
      <c r="B35056">
        <v>0</v>
      </c>
      <c r="C35056">
        <v>0</v>
      </c>
    </row>
    <row r="35057" spans="1:3">
      <c r="A35057" s="2">
        <v>41639.5</v>
      </c>
      <c r="B35057">
        <v>0</v>
      </c>
      <c r="C35057">
        <v>0</v>
      </c>
    </row>
    <row r="35058" spans="1:3">
      <c r="A35058" s="2">
        <v>41639.54166666666</v>
      </c>
      <c r="B35058">
        <v>0</v>
      </c>
      <c r="C35058">
        <v>0</v>
      </c>
    </row>
    <row r="35059" spans="1:3">
      <c r="A35059" s="2">
        <v>41639.58333333334</v>
      </c>
      <c r="B35059">
        <v>0</v>
      </c>
      <c r="C35059">
        <v>0</v>
      </c>
    </row>
    <row r="35060" spans="1:3">
      <c r="A35060" s="2">
        <v>41639.625</v>
      </c>
      <c r="B35060">
        <v>0</v>
      </c>
      <c r="C35060">
        <v>0</v>
      </c>
    </row>
    <row r="35061" spans="1:3">
      <c r="A35061" s="2">
        <v>41639.66666666666</v>
      </c>
      <c r="B35061">
        <v>0</v>
      </c>
      <c r="C35061">
        <v>0</v>
      </c>
    </row>
    <row r="35062" spans="1:3">
      <c r="A35062" s="2">
        <v>41639.70833333334</v>
      </c>
      <c r="B35062">
        <v>0</v>
      </c>
      <c r="C35062">
        <v>0</v>
      </c>
    </row>
    <row r="35063" spans="1:3">
      <c r="A35063" s="2">
        <v>41639.75</v>
      </c>
      <c r="B35063">
        <v>0</v>
      </c>
      <c r="C35063">
        <v>0</v>
      </c>
    </row>
    <row r="35064" spans="1:3">
      <c r="A35064" s="2">
        <v>41639.79166666666</v>
      </c>
      <c r="B35064">
        <v>0</v>
      </c>
      <c r="C35064">
        <v>0</v>
      </c>
    </row>
    <row r="35065" spans="1:3">
      <c r="A35065" s="2">
        <v>41639.83333333334</v>
      </c>
      <c r="B35065">
        <v>0</v>
      </c>
      <c r="C35065">
        <v>0.01</v>
      </c>
    </row>
    <row r="35066" spans="1:3">
      <c r="A35066" s="2">
        <v>41639.875</v>
      </c>
      <c r="B35066">
        <v>0.009999999776482582</v>
      </c>
      <c r="C35066">
        <v>0.01</v>
      </c>
    </row>
    <row r="35067" spans="1:3">
      <c r="A35067" s="2">
        <v>41639.91666666666</v>
      </c>
      <c r="B35067">
        <v>0.009999999776482582</v>
      </c>
      <c r="C35067">
        <v>0.02</v>
      </c>
    </row>
    <row r="35068" spans="1:3">
      <c r="A35068" s="2">
        <v>41639.95833333334</v>
      </c>
      <c r="B35068">
        <v>0.009999999776482582</v>
      </c>
      <c r="C35068">
        <v>0.02</v>
      </c>
    </row>
    <row r="35069" spans="1:3">
      <c r="A35069" s="2">
        <v>41640</v>
      </c>
      <c r="B35069">
        <v>0.009999999776482582</v>
      </c>
      <c r="C35069">
        <v>0.03</v>
      </c>
    </row>
    <row r="35070" spans="1:3">
      <c r="A35070" s="2">
        <v>41640.04166666666</v>
      </c>
      <c r="B35070">
        <v>0</v>
      </c>
      <c r="C35070">
        <v>0.01</v>
      </c>
    </row>
    <row r="35071" spans="1:3">
      <c r="A35071" s="2">
        <v>41640.08333333334</v>
      </c>
      <c r="B35071">
        <v>0</v>
      </c>
      <c r="C35071">
        <v>0.01</v>
      </c>
    </row>
    <row r="35072" spans="1:3">
      <c r="A35072" s="2">
        <v>41640.125</v>
      </c>
      <c r="B35072">
        <v>0</v>
      </c>
      <c r="C35072">
        <v>0.01</v>
      </c>
    </row>
    <row r="35073" spans="1:3">
      <c r="A35073" s="2">
        <v>41640.16666666666</v>
      </c>
      <c r="B35073">
        <v>0</v>
      </c>
      <c r="C35073">
        <v>0.01</v>
      </c>
    </row>
    <row r="35074" spans="1:3">
      <c r="A35074" s="2">
        <v>41640.20833333334</v>
      </c>
      <c r="B35074">
        <v>0</v>
      </c>
      <c r="C35074">
        <v>0.01</v>
      </c>
    </row>
    <row r="35075" spans="1:3">
      <c r="A35075" s="2">
        <v>41640.25</v>
      </c>
      <c r="B35075">
        <v>0</v>
      </c>
      <c r="C35075">
        <v>0.01</v>
      </c>
    </row>
    <row r="35076" spans="1:3">
      <c r="A35076" s="2">
        <v>41640.29166666666</v>
      </c>
      <c r="B35076">
        <v>0</v>
      </c>
      <c r="C35076">
        <v>0.01</v>
      </c>
    </row>
    <row r="35077" spans="1:3">
      <c r="A35077" s="2">
        <v>41640.33333333334</v>
      </c>
      <c r="B35077">
        <v>0</v>
      </c>
      <c r="C35077">
        <v>0.01</v>
      </c>
    </row>
    <row r="35078" spans="1:3">
      <c r="A35078" s="2">
        <v>41640.375</v>
      </c>
      <c r="B35078">
        <v>0</v>
      </c>
      <c r="C35078">
        <v>0.01</v>
      </c>
    </row>
    <row r="35079" spans="1:3">
      <c r="A35079" s="2">
        <v>41640.41666666666</v>
      </c>
      <c r="B35079">
        <v>0</v>
      </c>
      <c r="C35079">
        <v>0.01</v>
      </c>
    </row>
    <row r="35080" spans="1:3">
      <c r="A35080" s="2">
        <v>41640.45833333334</v>
      </c>
      <c r="B35080">
        <v>0</v>
      </c>
      <c r="C35080">
        <v>0.01</v>
      </c>
    </row>
    <row r="35081" spans="1:3">
      <c r="A35081" s="2">
        <v>41640.5</v>
      </c>
      <c r="B35081">
        <v>0.01999999955296516</v>
      </c>
      <c r="C35081">
        <v>0.01</v>
      </c>
    </row>
    <row r="35082" spans="1:3">
      <c r="A35082" s="2">
        <v>41640.54166666666</v>
      </c>
      <c r="B35082">
        <v>0.05999999865889549</v>
      </c>
      <c r="C35082">
        <v>0.02</v>
      </c>
    </row>
    <row r="35083" spans="1:3">
      <c r="A35083" s="2">
        <v>41640.58333333334</v>
      </c>
      <c r="B35083">
        <v>0.07000000029802322</v>
      </c>
      <c r="C35083">
        <v>0.03</v>
      </c>
    </row>
    <row r="35084" spans="1:3">
      <c r="A35084" s="2">
        <v>41640.625</v>
      </c>
      <c r="B35084">
        <v>0.07000000029802322</v>
      </c>
      <c r="C35084">
        <v>0.03</v>
      </c>
    </row>
    <row r="35085" spans="1:3">
      <c r="A35085" s="2">
        <v>41640.66666666666</v>
      </c>
      <c r="B35085">
        <v>0.07999999821186066</v>
      </c>
      <c r="C35085">
        <v>0.04</v>
      </c>
    </row>
    <row r="35086" spans="1:3">
      <c r="A35086" s="2">
        <v>41640.70833333334</v>
      </c>
      <c r="B35086">
        <v>0.07999999821186066</v>
      </c>
      <c r="C35086">
        <v>0.04</v>
      </c>
    </row>
    <row r="35087" spans="1:3">
      <c r="A35087" s="2">
        <v>41640.75</v>
      </c>
      <c r="B35087">
        <v>0.07999999821186066</v>
      </c>
      <c r="C35087">
        <v>0.04</v>
      </c>
    </row>
    <row r="35088" spans="1:3">
      <c r="A35088" s="2">
        <v>41640.79166666666</v>
      </c>
      <c r="B35088">
        <v>0.1299999952316284</v>
      </c>
      <c r="C35088">
        <v>0.11</v>
      </c>
    </row>
    <row r="35089" spans="1:3">
      <c r="A35089" s="2">
        <v>41640.83333333334</v>
      </c>
      <c r="B35089">
        <v>0.1700000017881393</v>
      </c>
      <c r="C35089">
        <v>0.18</v>
      </c>
    </row>
    <row r="35090" spans="1:3">
      <c r="A35090" s="2">
        <v>41640.875</v>
      </c>
      <c r="B35090">
        <v>0.2300000041723251</v>
      </c>
      <c r="C35090">
        <v>0.26</v>
      </c>
    </row>
    <row r="35091" spans="1:3">
      <c r="A35091" s="2">
        <v>41640.91666666666</v>
      </c>
      <c r="B35091">
        <v>0.2899999916553497</v>
      </c>
      <c r="C35091">
        <v>0.34</v>
      </c>
    </row>
    <row r="35092" spans="1:3">
      <c r="A35092" s="2">
        <v>41640.95833333334</v>
      </c>
      <c r="B35092">
        <v>0.3499999940395355</v>
      </c>
      <c r="C35092">
        <v>0.43</v>
      </c>
    </row>
    <row r="35093" spans="1:3">
      <c r="A35093" s="2">
        <v>41641</v>
      </c>
      <c r="B35093">
        <v>0.4099999964237213</v>
      </c>
      <c r="C35093">
        <v>0.5</v>
      </c>
    </row>
    <row r="35094" spans="1:3">
      <c r="A35094" s="2">
        <v>41641.04166666666</v>
      </c>
      <c r="B35094">
        <v>0.2000000029802322</v>
      </c>
      <c r="C35094">
        <v>0.37</v>
      </c>
    </row>
    <row r="35095" spans="1:3">
      <c r="A35095" s="2">
        <v>41641.08333333334</v>
      </c>
      <c r="B35095">
        <v>0.6499999761581421</v>
      </c>
      <c r="C35095">
        <v>1.03</v>
      </c>
    </row>
    <row r="35096" spans="1:3">
      <c r="A35096" s="2">
        <v>41641.125</v>
      </c>
      <c r="B35096">
        <v>1.389999985694885</v>
      </c>
      <c r="C35096">
        <v>1.93</v>
      </c>
    </row>
    <row r="35097" spans="1:3">
      <c r="A35097" s="2">
        <v>41641.16666666666</v>
      </c>
      <c r="B35097">
        <v>2.589999914169312</v>
      </c>
      <c r="C35097">
        <v>3.34</v>
      </c>
    </row>
    <row r="35098" spans="1:3">
      <c r="A35098" s="2">
        <v>41641.20833333334</v>
      </c>
      <c r="B35098">
        <v>4.179999828338623</v>
      </c>
      <c r="C35098">
        <v>5.21</v>
      </c>
    </row>
    <row r="35099" spans="1:3">
      <c r="A35099" s="2">
        <v>41641.25</v>
      </c>
      <c r="B35099">
        <v>6.010000228881836</v>
      </c>
      <c r="C35099">
        <v>7.35</v>
      </c>
    </row>
    <row r="35100" spans="1:3">
      <c r="A35100" s="2">
        <v>41641.29166666666</v>
      </c>
      <c r="B35100">
        <v>6.880000114440918</v>
      </c>
      <c r="C35100">
        <v>8.4</v>
      </c>
    </row>
    <row r="35101" spans="1:3">
      <c r="A35101" s="2">
        <v>41641.33333333334</v>
      </c>
      <c r="B35101">
        <v>8.020000457763672</v>
      </c>
      <c r="C35101">
        <v>9.68</v>
      </c>
    </row>
    <row r="35102" spans="1:3">
      <c r="A35102" s="2">
        <v>41641.375</v>
      </c>
      <c r="B35102">
        <v>8.680000305175781</v>
      </c>
      <c r="C35102">
        <v>10.3</v>
      </c>
    </row>
    <row r="35103" spans="1:3">
      <c r="A35103" s="2">
        <v>41641.41666666666</v>
      </c>
      <c r="B35103">
        <v>9.069999694824219</v>
      </c>
      <c r="C35103">
        <v>10.77</v>
      </c>
    </row>
    <row r="35104" spans="1:3">
      <c r="A35104" s="2">
        <v>41641.45833333334</v>
      </c>
      <c r="B35104">
        <v>9.210000038146973</v>
      </c>
      <c r="C35104">
        <v>11.02</v>
      </c>
    </row>
    <row r="35105" spans="1:3">
      <c r="A35105" s="2">
        <v>41641.5</v>
      </c>
      <c r="B35105">
        <v>9.460000038146973</v>
      </c>
      <c r="C35105">
        <v>11.31</v>
      </c>
    </row>
    <row r="35106" spans="1:3">
      <c r="A35106" s="2">
        <v>41641.54166666666</v>
      </c>
      <c r="B35106">
        <v>9.600000381469727</v>
      </c>
      <c r="C35106">
        <v>11.49</v>
      </c>
    </row>
    <row r="35107" spans="1:3">
      <c r="A35107" s="2">
        <v>41641.58333333334</v>
      </c>
      <c r="B35107">
        <v>9.600000381469727</v>
      </c>
      <c r="C35107">
        <v>11.5</v>
      </c>
    </row>
    <row r="35108" spans="1:3">
      <c r="A35108" s="2">
        <v>41641.625</v>
      </c>
      <c r="B35108">
        <v>9.609999656677246</v>
      </c>
      <c r="C35108">
        <v>11.5</v>
      </c>
    </row>
    <row r="35109" spans="1:3">
      <c r="A35109" s="2">
        <v>41641.66666666666</v>
      </c>
      <c r="B35109">
        <v>9.609999656677246</v>
      </c>
      <c r="C35109">
        <v>11.5</v>
      </c>
    </row>
    <row r="35110" spans="1:3">
      <c r="A35110" s="2">
        <v>41641.70833333334</v>
      </c>
      <c r="B35110">
        <v>9.609999656677246</v>
      </c>
      <c r="C35110">
        <v>11.5</v>
      </c>
    </row>
    <row r="35111" spans="1:3">
      <c r="A35111" s="2">
        <v>41641.75</v>
      </c>
      <c r="B35111">
        <v>9.609999656677246</v>
      </c>
      <c r="C35111">
        <v>11.5</v>
      </c>
    </row>
    <row r="35112" spans="1:3">
      <c r="A35112" s="2">
        <v>41641.79166666666</v>
      </c>
      <c r="B35112">
        <v>9.609999656677246</v>
      </c>
      <c r="C35112">
        <v>11.5</v>
      </c>
    </row>
    <row r="35113" spans="1:3">
      <c r="A35113" s="2">
        <v>41641.83333333334</v>
      </c>
      <c r="B35113">
        <v>9.609999656677246</v>
      </c>
      <c r="C35113">
        <v>11.5</v>
      </c>
    </row>
    <row r="35114" spans="1:3">
      <c r="A35114" s="2">
        <v>41641.875</v>
      </c>
      <c r="B35114">
        <v>9.609999656677246</v>
      </c>
      <c r="C35114">
        <v>11.5</v>
      </c>
    </row>
    <row r="35115" spans="1:3">
      <c r="A35115" s="2">
        <v>41641.91666666666</v>
      </c>
      <c r="B35115">
        <v>9.619999885559082</v>
      </c>
      <c r="C35115">
        <v>11.51</v>
      </c>
    </row>
    <row r="35116" spans="1:3">
      <c r="A35116" s="2">
        <v>41641.95833333334</v>
      </c>
      <c r="B35116">
        <v>9.619999885559082</v>
      </c>
      <c r="C35116">
        <v>11.52</v>
      </c>
    </row>
    <row r="35117" spans="1:3">
      <c r="A35117" s="2">
        <v>41642</v>
      </c>
      <c r="B35117">
        <v>9.619999885559082</v>
      </c>
      <c r="C35117">
        <v>11.52</v>
      </c>
    </row>
    <row r="35118" spans="1:3">
      <c r="A35118" s="2">
        <v>41642.04166666666</v>
      </c>
      <c r="B35118">
        <v>0</v>
      </c>
      <c r="C35118">
        <v>0</v>
      </c>
    </row>
    <row r="35119" spans="1:3">
      <c r="A35119" s="2">
        <v>41642.08333333334</v>
      </c>
      <c r="B35119">
        <v>0</v>
      </c>
      <c r="C35119">
        <v>0</v>
      </c>
    </row>
    <row r="35120" spans="1:3">
      <c r="A35120" s="2">
        <v>41642.125</v>
      </c>
      <c r="B35120">
        <v>0</v>
      </c>
      <c r="C35120">
        <v>0.01</v>
      </c>
    </row>
    <row r="35121" spans="1:3">
      <c r="A35121" s="2">
        <v>41642.16666666666</v>
      </c>
      <c r="B35121">
        <v>0</v>
      </c>
      <c r="C35121">
        <v>0.01</v>
      </c>
    </row>
    <row r="35122" spans="1:3">
      <c r="A35122" s="2">
        <v>41642.20833333334</v>
      </c>
      <c r="B35122">
        <v>0</v>
      </c>
      <c r="C35122">
        <v>0.01</v>
      </c>
    </row>
    <row r="35123" spans="1:3">
      <c r="A35123" s="2">
        <v>41642.25</v>
      </c>
      <c r="B35123">
        <v>0</v>
      </c>
      <c r="C35123">
        <v>0.01</v>
      </c>
    </row>
    <row r="35124" spans="1:3">
      <c r="A35124" s="2">
        <v>41642.29166666666</v>
      </c>
      <c r="B35124">
        <v>0.009999999776482582</v>
      </c>
      <c r="C35124">
        <v>0.01</v>
      </c>
    </row>
    <row r="35125" spans="1:3">
      <c r="A35125" s="2">
        <v>41642.33333333334</v>
      </c>
      <c r="B35125">
        <v>0.03999999910593033</v>
      </c>
      <c r="C35125">
        <v>0.09</v>
      </c>
    </row>
    <row r="35126" spans="1:3">
      <c r="A35126" s="2">
        <v>41642.375</v>
      </c>
      <c r="B35126">
        <v>0.2199999988079071</v>
      </c>
      <c r="C35126">
        <v>0.44</v>
      </c>
    </row>
    <row r="35127" spans="1:3">
      <c r="A35127" s="2">
        <v>41642.41666666666</v>
      </c>
      <c r="B35127">
        <v>0.4399999976158142</v>
      </c>
      <c r="C35127">
        <v>0.79</v>
      </c>
    </row>
    <row r="35128" spans="1:3">
      <c r="A35128" s="2">
        <v>41642.45833333334</v>
      </c>
      <c r="B35128">
        <v>0.4799999892711639</v>
      </c>
      <c r="C35128">
        <v>0.86</v>
      </c>
    </row>
    <row r="35129" spans="1:3">
      <c r="A35129" s="2">
        <v>41642.5</v>
      </c>
      <c r="B35129">
        <v>0.4900000095367432</v>
      </c>
      <c r="C35129">
        <v>0.87</v>
      </c>
    </row>
    <row r="35130" spans="1:3">
      <c r="A35130" s="2">
        <v>41642.54166666666</v>
      </c>
      <c r="B35130">
        <v>0.4900000095367432</v>
      </c>
      <c r="C35130">
        <v>0.87</v>
      </c>
    </row>
    <row r="35131" spans="1:3">
      <c r="A35131" s="2">
        <v>41642.58333333334</v>
      </c>
      <c r="B35131">
        <v>0.4900000095367432</v>
      </c>
      <c r="C35131">
        <v>0.87</v>
      </c>
    </row>
    <row r="35132" spans="1:3">
      <c r="A35132" s="2">
        <v>41642.625</v>
      </c>
      <c r="B35132">
        <v>0.4900000095367432</v>
      </c>
      <c r="C35132">
        <v>0.87</v>
      </c>
    </row>
    <row r="35133" spans="1:3">
      <c r="A35133" s="2">
        <v>41642.66666666666</v>
      </c>
      <c r="B35133">
        <v>0.4900000095367432</v>
      </c>
      <c r="C35133">
        <v>0.87</v>
      </c>
    </row>
    <row r="35134" spans="1:3">
      <c r="A35134" s="2">
        <v>41642.70833333334</v>
      </c>
      <c r="B35134">
        <v>0.4900000095367432</v>
      </c>
      <c r="C35134">
        <v>0.88</v>
      </c>
    </row>
    <row r="35135" spans="1:3">
      <c r="A35135" s="2">
        <v>41642.75</v>
      </c>
      <c r="B35135">
        <v>0.4900000095367432</v>
      </c>
      <c r="C35135">
        <v>0.88</v>
      </c>
    </row>
    <row r="35136" spans="1:3">
      <c r="A35136" s="2">
        <v>41642.79166666666</v>
      </c>
      <c r="B35136">
        <v>0.5299999713897705</v>
      </c>
      <c r="C35136">
        <v>0.97</v>
      </c>
    </row>
    <row r="35137" spans="1:3">
      <c r="A35137" s="2">
        <v>41642.83333333334</v>
      </c>
      <c r="B35137">
        <v>0.6499999761581421</v>
      </c>
      <c r="C35137">
        <v>1.17</v>
      </c>
    </row>
    <row r="35138" spans="1:3">
      <c r="A35138" s="2">
        <v>41642.875</v>
      </c>
      <c r="B35138">
        <v>0.8700000047683716</v>
      </c>
      <c r="C35138">
        <v>1.41</v>
      </c>
    </row>
    <row r="35139" spans="1:3">
      <c r="A35139" s="2">
        <v>41642.91666666666</v>
      </c>
      <c r="B35139">
        <v>0.949999988079071</v>
      </c>
      <c r="C35139">
        <v>1.51</v>
      </c>
    </row>
    <row r="35140" spans="1:3">
      <c r="A35140" s="2">
        <v>41642.95833333334</v>
      </c>
      <c r="B35140">
        <v>1.110000014305115</v>
      </c>
      <c r="C35140">
        <v>1.61</v>
      </c>
    </row>
    <row r="35141" spans="1:3">
      <c r="A35141" s="2">
        <v>41643</v>
      </c>
      <c r="B35141">
        <v>1.289999961853027</v>
      </c>
      <c r="C35141">
        <v>1.75</v>
      </c>
    </row>
    <row r="35142" spans="1:3">
      <c r="A35142" s="2">
        <v>41643.04166666666</v>
      </c>
      <c r="B35142">
        <v>0.6499999761581421</v>
      </c>
      <c r="C35142">
        <v>0.9399999999999999</v>
      </c>
    </row>
    <row r="35143" spans="1:3">
      <c r="A35143" s="2">
        <v>41643.08333333334</v>
      </c>
      <c r="B35143">
        <v>1.009999990463257</v>
      </c>
      <c r="C35143">
        <v>1.41</v>
      </c>
    </row>
    <row r="35144" spans="1:3">
      <c r="A35144" s="2">
        <v>41643.125</v>
      </c>
      <c r="B35144">
        <v>1.360000014305115</v>
      </c>
      <c r="C35144">
        <v>2.1</v>
      </c>
    </row>
    <row r="35145" spans="1:3">
      <c r="A35145" s="2">
        <v>41643.16666666666</v>
      </c>
      <c r="B35145">
        <v>1.740000009536743</v>
      </c>
      <c r="C35145">
        <v>2.63</v>
      </c>
    </row>
    <row r="35146" spans="1:3">
      <c r="A35146" s="2">
        <v>41643.20833333334</v>
      </c>
      <c r="B35146">
        <v>1.980000019073486</v>
      </c>
      <c r="C35146">
        <v>3</v>
      </c>
    </row>
    <row r="35147" spans="1:3">
      <c r="A35147" s="2">
        <v>41643.25</v>
      </c>
      <c r="B35147">
        <v>2.329999923706055</v>
      </c>
      <c r="C35147">
        <v>3.58</v>
      </c>
    </row>
    <row r="35148" spans="1:3">
      <c r="A35148" s="2">
        <v>41643.29166666666</v>
      </c>
      <c r="B35148">
        <v>2.640000104904175</v>
      </c>
      <c r="C35148">
        <v>4.12</v>
      </c>
    </row>
    <row r="35149" spans="1:3">
      <c r="A35149" s="2">
        <v>41643.33333333334</v>
      </c>
      <c r="B35149">
        <v>3.009999990463257</v>
      </c>
      <c r="C35149">
        <v>4.83</v>
      </c>
    </row>
    <row r="35150" spans="1:3">
      <c r="A35150" s="2">
        <v>41643.375</v>
      </c>
      <c r="B35150">
        <v>3.470000028610229</v>
      </c>
      <c r="C35150">
        <v>5.71</v>
      </c>
    </row>
    <row r="35151" spans="1:3">
      <c r="A35151" s="2">
        <v>41643.41666666666</v>
      </c>
      <c r="B35151">
        <v>4.329999923706055</v>
      </c>
      <c r="C35151">
        <v>7.02</v>
      </c>
    </row>
    <row r="35152" spans="1:3">
      <c r="A35152" s="2">
        <v>41643.45833333334</v>
      </c>
      <c r="B35152">
        <v>7.019999980926514</v>
      </c>
      <c r="C35152">
        <v>10.13</v>
      </c>
    </row>
    <row r="35153" spans="1:3">
      <c r="A35153" s="2">
        <v>41643.5</v>
      </c>
      <c r="B35153">
        <v>11.72999954223633</v>
      </c>
      <c r="C35153">
        <v>15.32</v>
      </c>
    </row>
    <row r="35154" spans="1:3">
      <c r="A35154" s="2">
        <v>41643.54166666666</v>
      </c>
      <c r="B35154">
        <v>14.94999980926514</v>
      </c>
      <c r="C35154">
        <v>19.08</v>
      </c>
    </row>
    <row r="35155" spans="1:3">
      <c r="A35155" s="2">
        <v>41643.58333333334</v>
      </c>
      <c r="B35155">
        <v>16.93000030517578</v>
      </c>
      <c r="C35155">
        <v>21.87</v>
      </c>
    </row>
    <row r="35156" spans="1:3">
      <c r="A35156" s="2">
        <v>41643.625</v>
      </c>
      <c r="B35156">
        <v>17.56999969482422</v>
      </c>
      <c r="C35156">
        <v>22.88</v>
      </c>
    </row>
    <row r="35157" spans="1:3">
      <c r="A35157" s="2">
        <v>41643.66666666666</v>
      </c>
      <c r="B35157">
        <v>17.97999954223633</v>
      </c>
      <c r="C35157">
        <v>23.31</v>
      </c>
    </row>
    <row r="35158" spans="1:3">
      <c r="A35158" s="2">
        <v>41643.70833333334</v>
      </c>
      <c r="B35158">
        <v>18.3799991607666</v>
      </c>
      <c r="C35158">
        <v>23.79</v>
      </c>
    </row>
    <row r="35159" spans="1:3">
      <c r="A35159" s="2">
        <v>41643.75</v>
      </c>
      <c r="B35159">
        <v>18.63999938964844</v>
      </c>
      <c r="C35159">
        <v>24.12</v>
      </c>
    </row>
    <row r="35160" spans="1:3">
      <c r="A35160" s="2">
        <v>41643.79166666666</v>
      </c>
      <c r="B35160">
        <v>18.97999954223633</v>
      </c>
      <c r="C35160">
        <v>24.64</v>
      </c>
    </row>
    <row r="35161" spans="1:3">
      <c r="A35161" s="2">
        <v>41643.83333333334</v>
      </c>
      <c r="B35161">
        <v>20.56999969482422</v>
      </c>
      <c r="C35161">
        <v>26</v>
      </c>
    </row>
    <row r="35162" spans="1:3">
      <c r="A35162" s="2">
        <v>41643.875</v>
      </c>
      <c r="B35162">
        <v>23.54999923706055</v>
      </c>
      <c r="C35162">
        <v>28.84</v>
      </c>
    </row>
    <row r="35163" spans="1:3">
      <c r="A35163" s="2">
        <v>41643.91666666666</v>
      </c>
      <c r="B35163">
        <v>24.53000068664551</v>
      </c>
      <c r="C35163">
        <v>29.97</v>
      </c>
    </row>
    <row r="35164" spans="1:3">
      <c r="A35164" s="2">
        <v>41643.95833333334</v>
      </c>
      <c r="B35164">
        <v>25.52000045776367</v>
      </c>
      <c r="C35164">
        <v>31.34</v>
      </c>
    </row>
    <row r="35165" spans="1:3">
      <c r="A35165" s="2">
        <v>41644</v>
      </c>
      <c r="B35165">
        <v>26.3799991607666</v>
      </c>
      <c r="C35165">
        <v>32.38</v>
      </c>
    </row>
    <row r="35166" spans="1:3">
      <c r="A35166" s="2">
        <v>41644.04166666666</v>
      </c>
      <c r="B35166">
        <v>0.5799999833106995</v>
      </c>
      <c r="C35166">
        <v>0.79</v>
      </c>
    </row>
    <row r="35167" spans="1:3">
      <c r="A35167" s="2">
        <v>41644.08333333334</v>
      </c>
      <c r="B35167">
        <v>1.090000033378601</v>
      </c>
      <c r="C35167">
        <v>1.34</v>
      </c>
    </row>
    <row r="35168" spans="1:3">
      <c r="A35168" s="2">
        <v>41644.125</v>
      </c>
      <c r="B35168">
        <v>1.379999995231628</v>
      </c>
      <c r="C35168">
        <v>1.69</v>
      </c>
    </row>
    <row r="35169" spans="1:3">
      <c r="A35169" s="2">
        <v>41644.16666666666</v>
      </c>
      <c r="B35169">
        <v>1.460000038146973</v>
      </c>
      <c r="C35169">
        <v>1.82</v>
      </c>
    </row>
    <row r="35170" spans="1:3">
      <c r="A35170" s="2">
        <v>41644.20833333334</v>
      </c>
      <c r="B35170">
        <v>1.490000009536743</v>
      </c>
      <c r="C35170">
        <v>1.85</v>
      </c>
    </row>
    <row r="35171" spans="1:3">
      <c r="A35171" s="2">
        <v>41644.25</v>
      </c>
      <c r="B35171">
        <v>1.490000009536743</v>
      </c>
      <c r="C35171">
        <v>1.86</v>
      </c>
    </row>
    <row r="35172" spans="1:3">
      <c r="A35172" s="2">
        <v>41644.29166666666</v>
      </c>
      <c r="B35172">
        <v>1.490000009536743</v>
      </c>
      <c r="C35172">
        <v>1.86</v>
      </c>
    </row>
    <row r="35173" spans="1:3">
      <c r="A35173" s="2">
        <v>41644.33333333334</v>
      </c>
      <c r="B35173">
        <v>1.490000009536743</v>
      </c>
      <c r="C35173">
        <v>1.86</v>
      </c>
    </row>
    <row r="35174" spans="1:3">
      <c r="A35174" s="2">
        <v>41644.375</v>
      </c>
      <c r="B35174">
        <v>1.490000009536743</v>
      </c>
      <c r="C35174">
        <v>1.86</v>
      </c>
    </row>
    <row r="35175" spans="1:3">
      <c r="A35175" s="2">
        <v>41644.41666666666</v>
      </c>
      <c r="B35175">
        <v>1.490000009536743</v>
      </c>
      <c r="C35175">
        <v>1.86</v>
      </c>
    </row>
    <row r="35176" spans="1:3">
      <c r="A35176" s="2">
        <v>41644.45833333334</v>
      </c>
      <c r="B35176">
        <v>1.490000009536743</v>
      </c>
      <c r="C35176">
        <v>1.86</v>
      </c>
    </row>
    <row r="35177" spans="1:3">
      <c r="A35177" s="2">
        <v>41644.5</v>
      </c>
      <c r="B35177">
        <v>1.490000009536743</v>
      </c>
      <c r="C35177">
        <v>1.86</v>
      </c>
    </row>
    <row r="35178" spans="1:3">
      <c r="A35178" s="2">
        <v>41644.54166666666</v>
      </c>
      <c r="B35178">
        <v>1.490000009536743</v>
      </c>
      <c r="C35178">
        <v>1.86</v>
      </c>
    </row>
    <row r="35179" spans="1:3">
      <c r="A35179" s="2">
        <v>41644.58333333334</v>
      </c>
      <c r="B35179">
        <v>1.490000009536743</v>
      </c>
      <c r="C35179">
        <v>1.86</v>
      </c>
    </row>
    <row r="35180" spans="1:3">
      <c r="A35180" s="2">
        <v>41644.625</v>
      </c>
      <c r="B35180">
        <v>1.490000009536743</v>
      </c>
      <c r="C35180">
        <v>1.86</v>
      </c>
    </row>
    <row r="35181" spans="1:3">
      <c r="A35181" s="2">
        <v>41644.66666666666</v>
      </c>
      <c r="B35181">
        <v>1.490000009536743</v>
      </c>
      <c r="C35181">
        <v>1.86</v>
      </c>
    </row>
    <row r="35182" spans="1:3">
      <c r="A35182" s="2">
        <v>41644.70833333334</v>
      </c>
      <c r="B35182">
        <v>1.490000009536743</v>
      </c>
      <c r="C35182">
        <v>1.86</v>
      </c>
    </row>
    <row r="35183" spans="1:3">
      <c r="A35183" s="2">
        <v>41644.75</v>
      </c>
      <c r="B35183">
        <v>1.490000009536743</v>
      </c>
      <c r="C35183">
        <v>1.86</v>
      </c>
    </row>
    <row r="35184" spans="1:3">
      <c r="A35184" s="2">
        <v>41644.79166666666</v>
      </c>
      <c r="B35184">
        <v>1.490000009536743</v>
      </c>
      <c r="C35184">
        <v>1.86</v>
      </c>
    </row>
    <row r="35185" spans="1:3">
      <c r="A35185" s="2">
        <v>41644.83333333334</v>
      </c>
      <c r="B35185">
        <v>1.490000009536743</v>
      </c>
      <c r="C35185">
        <v>1.86</v>
      </c>
    </row>
    <row r="35186" spans="1:3">
      <c r="A35186" s="2">
        <v>41644.875</v>
      </c>
      <c r="B35186">
        <v>1.490000009536743</v>
      </c>
      <c r="C35186">
        <v>1.86</v>
      </c>
    </row>
    <row r="35187" spans="1:3">
      <c r="A35187" s="2">
        <v>41644.91666666666</v>
      </c>
      <c r="B35187">
        <v>1.490000009536743</v>
      </c>
      <c r="C35187">
        <v>1.86</v>
      </c>
    </row>
    <row r="35188" spans="1:3">
      <c r="A35188" s="2">
        <v>41644.95833333334</v>
      </c>
      <c r="B35188">
        <v>1.490000009536743</v>
      </c>
      <c r="C35188">
        <v>1.86</v>
      </c>
    </row>
    <row r="35189" spans="1:3">
      <c r="A35189" s="2">
        <v>41645</v>
      </c>
      <c r="B35189">
        <v>1.490000009536743</v>
      </c>
      <c r="C35189">
        <v>1.86</v>
      </c>
    </row>
    <row r="35190" spans="1:3">
      <c r="A35190" s="2">
        <v>41645.04166666666</v>
      </c>
      <c r="B35190">
        <v>0</v>
      </c>
      <c r="C35190">
        <v>0</v>
      </c>
    </row>
    <row r="35191" spans="1:3">
      <c r="A35191" s="2">
        <v>41645.08333333334</v>
      </c>
      <c r="B35191">
        <v>0</v>
      </c>
      <c r="C35191">
        <v>0</v>
      </c>
    </row>
    <row r="35192" spans="1:3">
      <c r="A35192" s="2">
        <v>41645.125</v>
      </c>
      <c r="B35192">
        <v>0</v>
      </c>
      <c r="C35192">
        <v>0</v>
      </c>
    </row>
    <row r="35193" spans="1:3">
      <c r="A35193" s="2">
        <v>41645.16666666666</v>
      </c>
      <c r="B35193">
        <v>0</v>
      </c>
      <c r="C35193">
        <v>0</v>
      </c>
    </row>
    <row r="35194" spans="1:3">
      <c r="A35194" s="2">
        <v>41645.20833333334</v>
      </c>
      <c r="B35194">
        <v>0</v>
      </c>
      <c r="C35194">
        <v>0</v>
      </c>
    </row>
    <row r="35195" spans="1:3">
      <c r="A35195" s="2">
        <v>41645.25</v>
      </c>
      <c r="B35195">
        <v>0</v>
      </c>
      <c r="C35195">
        <v>0</v>
      </c>
    </row>
    <row r="35196" spans="1:3">
      <c r="A35196" s="2">
        <v>41645.29166666666</v>
      </c>
      <c r="B35196">
        <v>0</v>
      </c>
      <c r="C35196">
        <v>0</v>
      </c>
    </row>
    <row r="35197" spans="1:3">
      <c r="A35197" s="2">
        <v>41645.33333333334</v>
      </c>
      <c r="B35197">
        <v>0</v>
      </c>
      <c r="C35197">
        <v>0</v>
      </c>
    </row>
    <row r="35198" spans="1:3">
      <c r="A35198" s="2">
        <v>41645.375</v>
      </c>
      <c r="B35198">
        <v>0</v>
      </c>
      <c r="C35198">
        <v>0</v>
      </c>
    </row>
    <row r="35199" spans="1:3">
      <c r="A35199" s="2">
        <v>41645.41666666666</v>
      </c>
      <c r="B35199">
        <v>0</v>
      </c>
      <c r="C35199">
        <v>0</v>
      </c>
    </row>
    <row r="35200" spans="1:3">
      <c r="A35200" s="2">
        <v>41645.45833333334</v>
      </c>
      <c r="B35200">
        <v>0</v>
      </c>
      <c r="C35200">
        <v>0</v>
      </c>
    </row>
    <row r="35201" spans="1:3">
      <c r="A35201" s="2">
        <v>41645.5</v>
      </c>
      <c r="B35201">
        <v>0</v>
      </c>
      <c r="C35201">
        <v>0</v>
      </c>
    </row>
    <row r="35202" spans="1:3">
      <c r="A35202" s="2">
        <v>41645.54166666666</v>
      </c>
      <c r="B35202">
        <v>0</v>
      </c>
      <c r="C35202">
        <v>0</v>
      </c>
    </row>
    <row r="35203" spans="1:3">
      <c r="A35203" s="2">
        <v>41645.58333333334</v>
      </c>
      <c r="B35203">
        <v>0</v>
      </c>
      <c r="C35203">
        <v>0</v>
      </c>
    </row>
    <row r="35204" spans="1:3">
      <c r="A35204" s="2">
        <v>41645.625</v>
      </c>
      <c r="B35204">
        <v>0</v>
      </c>
      <c r="C35204">
        <v>0</v>
      </c>
    </row>
    <row r="35205" spans="1:3">
      <c r="A35205" s="2">
        <v>41645.66666666666</v>
      </c>
      <c r="B35205">
        <v>0</v>
      </c>
      <c r="C35205">
        <v>0</v>
      </c>
    </row>
    <row r="35206" spans="1:3">
      <c r="A35206" s="2">
        <v>41645.70833333334</v>
      </c>
      <c r="B35206">
        <v>0</v>
      </c>
      <c r="C35206">
        <v>0</v>
      </c>
    </row>
    <row r="35207" spans="1:3">
      <c r="A35207" s="2">
        <v>41645.75</v>
      </c>
      <c r="B35207">
        <v>0</v>
      </c>
      <c r="C35207">
        <v>0</v>
      </c>
    </row>
    <row r="35208" spans="1:3">
      <c r="A35208" s="2">
        <v>41645.79166666666</v>
      </c>
      <c r="B35208">
        <v>0</v>
      </c>
      <c r="C35208">
        <v>0</v>
      </c>
    </row>
    <row r="35209" spans="1:3">
      <c r="A35209" s="2">
        <v>41645.83333333334</v>
      </c>
      <c r="B35209">
        <v>0</v>
      </c>
      <c r="C35209">
        <v>0</v>
      </c>
    </row>
    <row r="35210" spans="1:3">
      <c r="A35210" s="2">
        <v>41645.875</v>
      </c>
      <c r="B35210">
        <v>0</v>
      </c>
      <c r="C35210">
        <v>0</v>
      </c>
    </row>
    <row r="35211" spans="1:3">
      <c r="A35211" s="2">
        <v>41645.91666666666</v>
      </c>
      <c r="B35211">
        <v>0</v>
      </c>
      <c r="C35211">
        <v>0</v>
      </c>
    </row>
    <row r="35212" spans="1:3">
      <c r="A35212" s="2">
        <v>41645.95833333334</v>
      </c>
      <c r="B35212">
        <v>0</v>
      </c>
      <c r="C35212">
        <v>0</v>
      </c>
    </row>
    <row r="35213" spans="1:3">
      <c r="A35213" s="2">
        <v>41646</v>
      </c>
      <c r="B35213">
        <v>0</v>
      </c>
      <c r="C35213">
        <v>0</v>
      </c>
    </row>
    <row r="35214" spans="1:3">
      <c r="A35214" s="2">
        <v>41646.04166666666</v>
      </c>
      <c r="B35214">
        <v>0</v>
      </c>
      <c r="C35214">
        <v>0</v>
      </c>
    </row>
    <row r="35215" spans="1:3">
      <c r="A35215" s="2">
        <v>41646.08333333334</v>
      </c>
      <c r="B35215">
        <v>0</v>
      </c>
      <c r="C35215">
        <v>0</v>
      </c>
    </row>
    <row r="35216" spans="1:3">
      <c r="A35216" s="2">
        <v>41646.125</v>
      </c>
      <c r="B35216">
        <v>0</v>
      </c>
      <c r="C35216">
        <v>0</v>
      </c>
    </row>
    <row r="35217" spans="1:3">
      <c r="A35217" s="2">
        <v>41646.16666666666</v>
      </c>
      <c r="B35217">
        <v>0</v>
      </c>
      <c r="C35217">
        <v>0</v>
      </c>
    </row>
    <row r="35218" spans="1:3">
      <c r="A35218" s="2">
        <v>41646.20833333334</v>
      </c>
      <c r="B35218">
        <v>0</v>
      </c>
      <c r="C35218">
        <v>0</v>
      </c>
    </row>
    <row r="35219" spans="1:3">
      <c r="A35219" s="2">
        <v>41646.25</v>
      </c>
      <c r="B35219">
        <v>0</v>
      </c>
      <c r="C35219">
        <v>0</v>
      </c>
    </row>
    <row r="35220" spans="1:3">
      <c r="A35220" s="2">
        <v>41646.29166666666</v>
      </c>
      <c r="B35220">
        <v>0</v>
      </c>
      <c r="C35220">
        <v>0.01</v>
      </c>
    </row>
    <row r="35221" spans="1:3">
      <c r="A35221" s="2">
        <v>41646.33333333334</v>
      </c>
      <c r="B35221">
        <v>0.009999999776482582</v>
      </c>
      <c r="C35221">
        <v>0.02</v>
      </c>
    </row>
    <row r="35222" spans="1:3">
      <c r="A35222" s="2">
        <v>41646.375</v>
      </c>
      <c r="B35222">
        <v>0.009999999776482582</v>
      </c>
      <c r="C35222">
        <v>0.03</v>
      </c>
    </row>
    <row r="35223" spans="1:3">
      <c r="A35223" s="2">
        <v>41646.41666666666</v>
      </c>
      <c r="B35223">
        <v>0.01999999955296516</v>
      </c>
      <c r="C35223">
        <v>0.03</v>
      </c>
    </row>
    <row r="35224" spans="1:3">
      <c r="A35224" s="2">
        <v>41646.45833333334</v>
      </c>
      <c r="B35224">
        <v>0.02999999932944775</v>
      </c>
      <c r="C35224">
        <v>0.04</v>
      </c>
    </row>
    <row r="35225" spans="1:3">
      <c r="A35225" s="2">
        <v>41646.5</v>
      </c>
      <c r="B35225">
        <v>0.03999999910593033</v>
      </c>
      <c r="C35225">
        <v>0.06</v>
      </c>
    </row>
    <row r="35226" spans="1:3">
      <c r="A35226" s="2">
        <v>41646.54166666666</v>
      </c>
      <c r="B35226">
        <v>0.05000000074505806</v>
      </c>
      <c r="C35226">
        <v>0.07000000000000001</v>
      </c>
    </row>
    <row r="35227" spans="1:3">
      <c r="A35227" s="2">
        <v>41646.58333333334</v>
      </c>
      <c r="B35227">
        <v>0.07000000029802322</v>
      </c>
      <c r="C35227">
        <v>0.1</v>
      </c>
    </row>
    <row r="35228" spans="1:3">
      <c r="A35228" s="2">
        <v>41646.625</v>
      </c>
      <c r="B35228">
        <v>0.07999999821186066</v>
      </c>
      <c r="C35228">
        <v>0.11</v>
      </c>
    </row>
    <row r="35229" spans="1:3">
      <c r="A35229" s="2">
        <v>41646.66666666666</v>
      </c>
      <c r="B35229">
        <v>0.1000000014901161</v>
      </c>
      <c r="C35229">
        <v>0.14</v>
      </c>
    </row>
    <row r="35230" spans="1:3">
      <c r="A35230" s="2">
        <v>41646.70833333334</v>
      </c>
      <c r="B35230">
        <v>0.1099999994039536</v>
      </c>
      <c r="C35230">
        <v>0.14</v>
      </c>
    </row>
    <row r="35231" spans="1:3">
      <c r="A35231" s="2">
        <v>41646.75</v>
      </c>
      <c r="B35231">
        <v>0.1099999994039536</v>
      </c>
      <c r="C35231">
        <v>0.15</v>
      </c>
    </row>
    <row r="35232" spans="1:3">
      <c r="A35232" s="2">
        <v>41646.79166666666</v>
      </c>
      <c r="B35232">
        <v>0.1400000005960464</v>
      </c>
      <c r="C35232">
        <v>0.18</v>
      </c>
    </row>
    <row r="35233" spans="1:3">
      <c r="A35233" s="2">
        <v>41646.83333333334</v>
      </c>
      <c r="B35233">
        <v>0.1500000059604645</v>
      </c>
      <c r="C35233">
        <v>0.19</v>
      </c>
    </row>
    <row r="35234" spans="1:3">
      <c r="A35234" s="2">
        <v>41646.875</v>
      </c>
      <c r="B35234">
        <v>0.1599999964237213</v>
      </c>
      <c r="C35234">
        <v>0.2</v>
      </c>
    </row>
    <row r="35235" spans="1:3">
      <c r="A35235" s="2">
        <v>41646.91666666666</v>
      </c>
      <c r="B35235">
        <v>0.1899999976158142</v>
      </c>
      <c r="C35235">
        <v>0.23</v>
      </c>
    </row>
    <row r="35236" spans="1:3">
      <c r="A35236" s="2">
        <v>41646.95833333334</v>
      </c>
      <c r="B35236">
        <v>0.239999994635582</v>
      </c>
      <c r="C35236">
        <v>0.3</v>
      </c>
    </row>
    <row r="35237" spans="1:3">
      <c r="A35237" s="2">
        <v>41647</v>
      </c>
      <c r="B35237">
        <v>0.2700000107288361</v>
      </c>
      <c r="C35237">
        <v>0.34</v>
      </c>
    </row>
    <row r="35238" spans="1:3">
      <c r="A35238" s="2">
        <v>41647.04166666666</v>
      </c>
      <c r="B35238">
        <v>0.009999999776482582</v>
      </c>
      <c r="C35238">
        <v>0.01</v>
      </c>
    </row>
    <row r="35239" spans="1:3">
      <c r="A35239" s="2">
        <v>41647.08333333334</v>
      </c>
      <c r="B35239">
        <v>0.01999999955296516</v>
      </c>
      <c r="C35239">
        <v>0.03</v>
      </c>
    </row>
    <row r="35240" spans="1:3">
      <c r="A35240" s="2">
        <v>41647.125</v>
      </c>
      <c r="B35240">
        <v>0.01999999955296516</v>
      </c>
      <c r="C35240">
        <v>0.04</v>
      </c>
    </row>
    <row r="35241" spans="1:3">
      <c r="A35241" s="2">
        <v>41647.16666666666</v>
      </c>
      <c r="B35241">
        <v>0.02999999932944775</v>
      </c>
      <c r="C35241">
        <v>0.04</v>
      </c>
    </row>
    <row r="35242" spans="1:3">
      <c r="A35242" s="2">
        <v>41647.20833333334</v>
      </c>
      <c r="B35242">
        <v>0.02999999932944775</v>
      </c>
      <c r="C35242">
        <v>0.05</v>
      </c>
    </row>
    <row r="35243" spans="1:3">
      <c r="A35243" s="2">
        <v>41647.25</v>
      </c>
      <c r="B35243">
        <v>0.03999999910593033</v>
      </c>
      <c r="C35243">
        <v>0.05</v>
      </c>
    </row>
    <row r="35244" spans="1:3">
      <c r="A35244" s="2">
        <v>41647.29166666666</v>
      </c>
      <c r="B35244">
        <v>0.05000000074505806</v>
      </c>
      <c r="C35244">
        <v>0.06</v>
      </c>
    </row>
    <row r="35245" spans="1:3">
      <c r="A35245" s="2">
        <v>41647.33333333334</v>
      </c>
      <c r="B35245">
        <v>0.05999999865889549</v>
      </c>
      <c r="C35245">
        <v>0.07000000000000001</v>
      </c>
    </row>
    <row r="35246" spans="1:3">
      <c r="A35246" s="2">
        <v>41647.375</v>
      </c>
      <c r="B35246">
        <v>0.07000000029802322</v>
      </c>
      <c r="C35246">
        <v>0.08</v>
      </c>
    </row>
    <row r="35247" spans="1:3">
      <c r="A35247" s="2">
        <v>41647.41666666666</v>
      </c>
      <c r="B35247">
        <v>0.09000000357627869</v>
      </c>
      <c r="C35247">
        <v>0.09</v>
      </c>
    </row>
    <row r="35248" spans="1:3">
      <c r="A35248" s="2">
        <v>41647.45833333334</v>
      </c>
      <c r="B35248">
        <v>0.119999997317791</v>
      </c>
      <c r="C35248">
        <v>0.1</v>
      </c>
    </row>
    <row r="35249" spans="1:3">
      <c r="A35249" s="2">
        <v>41647.5</v>
      </c>
      <c r="B35249">
        <v>0.1299999952316284</v>
      </c>
      <c r="C35249">
        <v>0.11</v>
      </c>
    </row>
    <row r="35250" spans="1:3">
      <c r="A35250" s="2">
        <v>41647.54166666666</v>
      </c>
      <c r="B35250">
        <v>0.1299999952316284</v>
      </c>
      <c r="C35250">
        <v>0.12</v>
      </c>
    </row>
    <row r="35251" spans="1:3">
      <c r="A35251" s="2">
        <v>41647.58333333334</v>
      </c>
      <c r="B35251">
        <v>0.1299999952316284</v>
      </c>
      <c r="C35251">
        <v>0.12</v>
      </c>
    </row>
    <row r="35252" spans="1:3">
      <c r="A35252" s="2">
        <v>41647.625</v>
      </c>
      <c r="B35252">
        <v>0.1299999952316284</v>
      </c>
      <c r="C35252">
        <v>0.12</v>
      </c>
    </row>
    <row r="35253" spans="1:3">
      <c r="A35253" s="2">
        <v>41647.66666666666</v>
      </c>
      <c r="B35253">
        <v>0.1299999952316284</v>
      </c>
      <c r="C35253">
        <v>0.12</v>
      </c>
    </row>
    <row r="35254" spans="1:3">
      <c r="A35254" s="2">
        <v>41647.70833333334</v>
      </c>
      <c r="B35254">
        <v>0.1299999952316284</v>
      </c>
      <c r="C35254">
        <v>0.12</v>
      </c>
    </row>
    <row r="35255" spans="1:3">
      <c r="A35255" s="2">
        <v>41647.75</v>
      </c>
      <c r="B35255">
        <v>0.1299999952316284</v>
      </c>
      <c r="C35255">
        <v>0.12</v>
      </c>
    </row>
    <row r="35256" spans="1:3">
      <c r="A35256" s="2">
        <v>41647.79166666666</v>
      </c>
      <c r="B35256">
        <v>0.1299999952316284</v>
      </c>
      <c r="C35256">
        <v>0.12</v>
      </c>
    </row>
    <row r="35257" spans="1:3">
      <c r="A35257" s="2">
        <v>41647.83333333334</v>
      </c>
      <c r="B35257">
        <v>0.1299999952316284</v>
      </c>
      <c r="C35257">
        <v>0.12</v>
      </c>
    </row>
    <row r="35258" spans="1:3">
      <c r="A35258" s="2">
        <v>41647.875</v>
      </c>
      <c r="B35258">
        <v>0.1299999952316284</v>
      </c>
      <c r="C35258">
        <v>0.12</v>
      </c>
    </row>
    <row r="35259" spans="1:3">
      <c r="A35259" s="2">
        <v>41647.91666666666</v>
      </c>
      <c r="B35259">
        <v>0.1299999952316284</v>
      </c>
      <c r="C35259">
        <v>0.12</v>
      </c>
    </row>
    <row r="35260" spans="1:3">
      <c r="A35260" s="2">
        <v>41647.95833333334</v>
      </c>
      <c r="B35260">
        <v>0.1299999952316284</v>
      </c>
      <c r="C35260">
        <v>0.12</v>
      </c>
    </row>
    <row r="35261" spans="1:3">
      <c r="A35261" s="2">
        <v>41648</v>
      </c>
      <c r="B35261">
        <v>0.1299999952316284</v>
      </c>
      <c r="C35261">
        <v>0.12</v>
      </c>
    </row>
    <row r="35262" spans="1:3">
      <c r="A35262" s="2">
        <v>41648.04166666666</v>
      </c>
      <c r="B35262">
        <v>0</v>
      </c>
      <c r="C35262">
        <v>0</v>
      </c>
    </row>
    <row r="35263" spans="1:3">
      <c r="A35263" s="2">
        <v>41648.08333333334</v>
      </c>
      <c r="B35263">
        <v>0</v>
      </c>
      <c r="C35263">
        <v>0</v>
      </c>
    </row>
    <row r="35264" spans="1:3">
      <c r="A35264" s="2">
        <v>41648.125</v>
      </c>
      <c r="B35264">
        <v>0</v>
      </c>
      <c r="C35264">
        <v>0</v>
      </c>
    </row>
    <row r="35265" spans="1:3">
      <c r="A35265" s="2">
        <v>41648.16666666666</v>
      </c>
      <c r="B35265">
        <v>0</v>
      </c>
      <c r="C35265">
        <v>0</v>
      </c>
    </row>
    <row r="35266" spans="1:3">
      <c r="A35266" s="2">
        <v>41648.20833333334</v>
      </c>
      <c r="B35266">
        <v>0</v>
      </c>
      <c r="C35266">
        <v>0</v>
      </c>
    </row>
    <row r="35267" spans="1:3">
      <c r="A35267" s="2">
        <v>41648.25</v>
      </c>
      <c r="B35267">
        <v>0</v>
      </c>
      <c r="C35267">
        <v>0</v>
      </c>
    </row>
    <row r="35268" spans="1:3">
      <c r="A35268" s="2">
        <v>41648.29166666666</v>
      </c>
      <c r="B35268">
        <v>0</v>
      </c>
      <c r="C35268">
        <v>0</v>
      </c>
    </row>
    <row r="35269" spans="1:3">
      <c r="A35269" s="2">
        <v>41648.33333333334</v>
      </c>
      <c r="B35269">
        <v>0</v>
      </c>
      <c r="C35269">
        <v>0</v>
      </c>
    </row>
    <row r="35270" spans="1:3">
      <c r="A35270" s="2">
        <v>41648.375</v>
      </c>
      <c r="B35270">
        <v>0</v>
      </c>
      <c r="C35270">
        <v>0</v>
      </c>
    </row>
    <row r="35271" spans="1:3">
      <c r="A35271" s="2">
        <v>41648.41666666666</v>
      </c>
      <c r="B35271">
        <v>0</v>
      </c>
      <c r="C35271">
        <v>0</v>
      </c>
    </row>
    <row r="35272" spans="1:3">
      <c r="A35272" s="2">
        <v>41648.45833333334</v>
      </c>
      <c r="B35272">
        <v>0</v>
      </c>
      <c r="C35272">
        <v>0</v>
      </c>
    </row>
    <row r="35273" spans="1:3">
      <c r="A35273" s="2">
        <v>41648.5</v>
      </c>
      <c r="B35273">
        <v>0</v>
      </c>
      <c r="C35273">
        <v>0</v>
      </c>
    </row>
    <row r="35274" spans="1:3">
      <c r="A35274" s="2">
        <v>41648.54166666666</v>
      </c>
      <c r="B35274">
        <v>0</v>
      </c>
      <c r="C35274">
        <v>0</v>
      </c>
    </row>
    <row r="35275" spans="1:3">
      <c r="A35275" s="2">
        <v>41648.58333333334</v>
      </c>
      <c r="B35275">
        <v>0</v>
      </c>
      <c r="C35275">
        <v>0</v>
      </c>
    </row>
    <row r="35276" spans="1:3">
      <c r="A35276" s="2">
        <v>41648.625</v>
      </c>
      <c r="B35276">
        <v>0</v>
      </c>
      <c r="C35276">
        <v>0</v>
      </c>
    </row>
    <row r="35277" spans="1:3">
      <c r="A35277" s="2">
        <v>41648.66666666666</v>
      </c>
      <c r="B35277">
        <v>0</v>
      </c>
      <c r="C35277">
        <v>0</v>
      </c>
    </row>
    <row r="35278" spans="1:3">
      <c r="A35278" s="2">
        <v>41648.70833333334</v>
      </c>
      <c r="B35278">
        <v>0</v>
      </c>
      <c r="C35278">
        <v>0</v>
      </c>
    </row>
    <row r="35279" spans="1:3">
      <c r="A35279" s="2">
        <v>41648.75</v>
      </c>
      <c r="B35279">
        <v>0</v>
      </c>
      <c r="C35279">
        <v>0</v>
      </c>
    </row>
    <row r="35280" spans="1:3">
      <c r="A35280" s="2">
        <v>41648.79166666666</v>
      </c>
      <c r="B35280">
        <v>0</v>
      </c>
      <c r="C35280">
        <v>0</v>
      </c>
    </row>
    <row r="35281" spans="1:3">
      <c r="A35281" s="2">
        <v>41648.83333333334</v>
      </c>
      <c r="B35281">
        <v>0</v>
      </c>
      <c r="C35281">
        <v>0</v>
      </c>
    </row>
    <row r="35282" spans="1:3">
      <c r="A35282" s="2">
        <v>41648.875</v>
      </c>
      <c r="B35282">
        <v>0</v>
      </c>
      <c r="C35282">
        <v>0</v>
      </c>
    </row>
    <row r="35283" spans="1:3">
      <c r="A35283" s="2">
        <v>41648.91666666666</v>
      </c>
      <c r="B35283">
        <v>0</v>
      </c>
      <c r="C35283">
        <v>0</v>
      </c>
    </row>
    <row r="35284" spans="1:3">
      <c r="A35284" s="2">
        <v>41648.95833333334</v>
      </c>
      <c r="B35284">
        <v>0</v>
      </c>
      <c r="C35284">
        <v>0</v>
      </c>
    </row>
    <row r="35285" spans="1:3">
      <c r="A35285" s="2">
        <v>41649</v>
      </c>
      <c r="B35285">
        <v>0</v>
      </c>
      <c r="C35285">
        <v>0</v>
      </c>
    </row>
    <row r="35286" spans="1:3">
      <c r="A35286" s="2">
        <v>41649.04166666666</v>
      </c>
      <c r="B35286">
        <v>0</v>
      </c>
      <c r="C35286">
        <v>0</v>
      </c>
    </row>
    <row r="35287" spans="1:3">
      <c r="A35287" s="2">
        <v>41649.08333333334</v>
      </c>
      <c r="B35287">
        <v>0</v>
      </c>
      <c r="C35287">
        <v>0</v>
      </c>
    </row>
    <row r="35288" spans="1:3">
      <c r="A35288" s="2">
        <v>41649.125</v>
      </c>
      <c r="B35288">
        <v>0</v>
      </c>
      <c r="C35288">
        <v>0</v>
      </c>
    </row>
    <row r="35289" spans="1:3">
      <c r="A35289" s="2">
        <v>41649.16666666666</v>
      </c>
      <c r="B35289">
        <v>0</v>
      </c>
      <c r="C35289">
        <v>0</v>
      </c>
    </row>
    <row r="35290" spans="1:3">
      <c r="A35290" s="2">
        <v>41649.20833333334</v>
      </c>
      <c r="B35290">
        <v>0</v>
      </c>
      <c r="C35290">
        <v>0</v>
      </c>
    </row>
    <row r="35291" spans="1:3">
      <c r="A35291" s="2">
        <v>41649.25</v>
      </c>
      <c r="B35291">
        <v>0</v>
      </c>
      <c r="C35291">
        <v>0</v>
      </c>
    </row>
    <row r="35292" spans="1:3">
      <c r="A35292" s="2">
        <v>41649.29166666666</v>
      </c>
      <c r="B35292">
        <v>0</v>
      </c>
      <c r="C35292">
        <v>0</v>
      </c>
    </row>
    <row r="35293" spans="1:3">
      <c r="A35293" s="2">
        <v>41649.33333333334</v>
      </c>
      <c r="B35293">
        <v>0</v>
      </c>
      <c r="C35293">
        <v>0</v>
      </c>
    </row>
    <row r="35294" spans="1:3">
      <c r="A35294" s="2">
        <v>41649.375</v>
      </c>
      <c r="B35294">
        <v>0</v>
      </c>
      <c r="C35294">
        <v>0</v>
      </c>
    </row>
    <row r="35295" spans="1:3">
      <c r="A35295" s="2">
        <v>41649.41666666666</v>
      </c>
      <c r="B35295">
        <v>0</v>
      </c>
      <c r="C35295">
        <v>0</v>
      </c>
    </row>
    <row r="35296" spans="1:3">
      <c r="A35296" s="2">
        <v>41649.45833333334</v>
      </c>
      <c r="B35296">
        <v>0</v>
      </c>
      <c r="C35296">
        <v>0</v>
      </c>
    </row>
    <row r="35297" spans="1:3">
      <c r="A35297" s="2">
        <v>41649.5</v>
      </c>
      <c r="B35297">
        <v>0</v>
      </c>
      <c r="C35297">
        <v>0</v>
      </c>
    </row>
    <row r="35298" spans="1:3">
      <c r="A35298" s="2">
        <v>41649.54166666666</v>
      </c>
      <c r="B35298">
        <v>0</v>
      </c>
      <c r="C35298">
        <v>0</v>
      </c>
    </row>
    <row r="35299" spans="1:3">
      <c r="A35299" s="2">
        <v>41649.58333333334</v>
      </c>
      <c r="B35299">
        <v>0</v>
      </c>
      <c r="C35299">
        <v>0</v>
      </c>
    </row>
    <row r="35300" spans="1:3">
      <c r="A35300" s="2">
        <v>41649.625</v>
      </c>
      <c r="B35300">
        <v>0</v>
      </c>
      <c r="C35300">
        <v>0</v>
      </c>
    </row>
    <row r="35301" spans="1:3">
      <c r="A35301" s="2">
        <v>41649.66666666666</v>
      </c>
      <c r="B35301">
        <v>0</v>
      </c>
      <c r="C35301">
        <v>0</v>
      </c>
    </row>
    <row r="35302" spans="1:3">
      <c r="A35302" s="2">
        <v>41649.70833333334</v>
      </c>
      <c r="B35302">
        <v>0</v>
      </c>
      <c r="C35302">
        <v>0</v>
      </c>
    </row>
    <row r="35303" spans="1:3">
      <c r="A35303" s="2">
        <v>41649.75</v>
      </c>
      <c r="B35303">
        <v>0</v>
      </c>
      <c r="C35303">
        <v>0</v>
      </c>
    </row>
    <row r="35304" spans="1:3">
      <c r="A35304" s="2">
        <v>41649.79166666666</v>
      </c>
      <c r="B35304">
        <v>0</v>
      </c>
      <c r="C35304">
        <v>0</v>
      </c>
    </row>
    <row r="35305" spans="1:3">
      <c r="A35305" s="2">
        <v>41649.83333333334</v>
      </c>
      <c r="B35305">
        <v>0</v>
      </c>
      <c r="C35305">
        <v>0</v>
      </c>
    </row>
    <row r="35306" spans="1:3">
      <c r="A35306" s="2">
        <v>41649.875</v>
      </c>
      <c r="B35306">
        <v>0</v>
      </c>
      <c r="C35306">
        <v>0</v>
      </c>
    </row>
    <row r="35307" spans="1:3">
      <c r="A35307" s="2">
        <v>41649.91666666666</v>
      </c>
      <c r="B35307">
        <v>0</v>
      </c>
      <c r="C35307">
        <v>0</v>
      </c>
    </row>
    <row r="35308" spans="1:3">
      <c r="A35308" s="2">
        <v>41649.95833333334</v>
      </c>
      <c r="B35308">
        <v>0</v>
      </c>
      <c r="C35308">
        <v>0</v>
      </c>
    </row>
    <row r="35309" spans="1:3">
      <c r="A35309" s="2">
        <v>41650</v>
      </c>
      <c r="B35309">
        <v>0.009999999776482582</v>
      </c>
      <c r="C35309">
        <v>0</v>
      </c>
    </row>
    <row r="35310" spans="1:3">
      <c r="A35310" s="2">
        <v>41650.04166666666</v>
      </c>
      <c r="B35310">
        <v>0.009999999776482582</v>
      </c>
      <c r="C35310">
        <v>0.01</v>
      </c>
    </row>
    <row r="35311" spans="1:3">
      <c r="A35311" s="2">
        <v>41650.08333333334</v>
      </c>
      <c r="B35311">
        <v>0.009999999776482582</v>
      </c>
      <c r="C35311">
        <v>0.01</v>
      </c>
    </row>
    <row r="35312" spans="1:3">
      <c r="A35312" s="2">
        <v>41650.125</v>
      </c>
      <c r="B35312">
        <v>0.01999999955296516</v>
      </c>
      <c r="C35312">
        <v>0.02</v>
      </c>
    </row>
    <row r="35313" spans="1:3">
      <c r="A35313" s="2">
        <v>41650.16666666666</v>
      </c>
      <c r="B35313">
        <v>0.02999999932944775</v>
      </c>
      <c r="C35313">
        <v>0.03</v>
      </c>
    </row>
    <row r="35314" spans="1:3">
      <c r="A35314" s="2">
        <v>41650.20833333334</v>
      </c>
      <c r="B35314">
        <v>0.03999999910593033</v>
      </c>
      <c r="C35314">
        <v>0.04</v>
      </c>
    </row>
    <row r="35315" spans="1:3">
      <c r="A35315" s="2">
        <v>41650.25</v>
      </c>
      <c r="B35315">
        <v>0.03999999910593033</v>
      </c>
      <c r="C35315">
        <v>0.05</v>
      </c>
    </row>
    <row r="35316" spans="1:3">
      <c r="A35316" s="2">
        <v>41650.29166666666</v>
      </c>
      <c r="B35316">
        <v>0.05000000074505806</v>
      </c>
      <c r="C35316">
        <v>0.06</v>
      </c>
    </row>
    <row r="35317" spans="1:3">
      <c r="A35317" s="2">
        <v>41650.33333333334</v>
      </c>
      <c r="B35317">
        <v>0.05999999865889549</v>
      </c>
      <c r="C35317">
        <v>0.07000000000000001</v>
      </c>
    </row>
    <row r="35318" spans="1:3">
      <c r="A35318" s="2">
        <v>41650.375</v>
      </c>
      <c r="B35318">
        <v>0.05999999865889549</v>
      </c>
      <c r="C35318">
        <v>0.07000000000000001</v>
      </c>
    </row>
    <row r="35319" spans="1:3">
      <c r="A35319" s="2">
        <v>41650.41666666666</v>
      </c>
      <c r="B35319">
        <v>0.05999999865889549</v>
      </c>
      <c r="C35319">
        <v>0.07000000000000001</v>
      </c>
    </row>
    <row r="35320" spans="1:3">
      <c r="A35320" s="2">
        <v>41650.45833333334</v>
      </c>
      <c r="B35320">
        <v>0.07000000029802322</v>
      </c>
      <c r="C35320">
        <v>0.07000000000000001</v>
      </c>
    </row>
    <row r="35321" spans="1:3">
      <c r="A35321" s="2">
        <v>41650.5</v>
      </c>
      <c r="B35321">
        <v>0.07000000029802322</v>
      </c>
      <c r="C35321">
        <v>0.07000000000000001</v>
      </c>
    </row>
    <row r="35322" spans="1:3">
      <c r="A35322" s="2">
        <v>41650.54166666666</v>
      </c>
      <c r="B35322">
        <v>0.07000000029802322</v>
      </c>
      <c r="C35322">
        <v>0.07000000000000001</v>
      </c>
    </row>
    <row r="35323" spans="1:3">
      <c r="A35323" s="2">
        <v>41650.58333333334</v>
      </c>
      <c r="B35323">
        <v>0.07000000029802322</v>
      </c>
      <c r="C35323">
        <v>0.07000000000000001</v>
      </c>
    </row>
    <row r="35324" spans="1:3">
      <c r="A35324" s="2">
        <v>41650.625</v>
      </c>
      <c r="B35324">
        <v>0.07000000029802322</v>
      </c>
      <c r="C35324">
        <v>0.07000000000000001</v>
      </c>
    </row>
    <row r="35325" spans="1:3">
      <c r="A35325" s="2">
        <v>41650.66666666666</v>
      </c>
      <c r="B35325">
        <v>0.07000000029802322</v>
      </c>
      <c r="C35325">
        <v>0.07000000000000001</v>
      </c>
    </row>
    <row r="35326" spans="1:3">
      <c r="A35326" s="2">
        <v>41650.70833333334</v>
      </c>
      <c r="B35326">
        <v>0.07000000029802322</v>
      </c>
      <c r="C35326">
        <v>0.07000000000000001</v>
      </c>
    </row>
    <row r="35327" spans="1:3">
      <c r="A35327" s="2">
        <v>41650.75</v>
      </c>
      <c r="B35327">
        <v>0.07000000029802322</v>
      </c>
      <c r="C35327">
        <v>0.07000000000000001</v>
      </c>
    </row>
    <row r="35328" spans="1:3">
      <c r="A35328" s="2">
        <v>41650.79166666666</v>
      </c>
      <c r="B35328">
        <v>0.07000000029802322</v>
      </c>
      <c r="C35328">
        <v>0.07000000000000001</v>
      </c>
    </row>
    <row r="35329" spans="1:3">
      <c r="A35329" s="2">
        <v>41650.83333333334</v>
      </c>
      <c r="B35329">
        <v>0.07000000029802322</v>
      </c>
      <c r="C35329">
        <v>0.07000000000000001</v>
      </c>
    </row>
    <row r="35330" spans="1:3">
      <c r="A35330" s="2">
        <v>41650.875</v>
      </c>
      <c r="B35330">
        <v>0.07000000029802322</v>
      </c>
      <c r="C35330">
        <v>0.07000000000000001</v>
      </c>
    </row>
    <row r="35331" spans="1:3">
      <c r="A35331" s="2">
        <v>41650.91666666666</v>
      </c>
      <c r="B35331">
        <v>0.07000000029802322</v>
      </c>
      <c r="C35331">
        <v>0.07000000000000001</v>
      </c>
    </row>
    <row r="35332" spans="1:3">
      <c r="A35332" s="2">
        <v>41650.95833333334</v>
      </c>
      <c r="B35332">
        <v>0.07000000029802322</v>
      </c>
      <c r="C35332">
        <v>0.07000000000000001</v>
      </c>
    </row>
    <row r="35333" spans="1:3">
      <c r="A35333" s="2">
        <v>41651</v>
      </c>
      <c r="B35333">
        <v>0.07000000029802322</v>
      </c>
      <c r="C35333">
        <v>0.07000000000000001</v>
      </c>
    </row>
    <row r="35334" spans="1:3">
      <c r="A35334" s="2">
        <v>41651.04166666666</v>
      </c>
      <c r="B35334">
        <v>0</v>
      </c>
      <c r="C35334">
        <v>0</v>
      </c>
    </row>
    <row r="35335" spans="1:3">
      <c r="A35335" s="2">
        <v>41651.08333333334</v>
      </c>
      <c r="B35335">
        <v>0</v>
      </c>
      <c r="C35335">
        <v>0</v>
      </c>
    </row>
    <row r="35336" spans="1:3">
      <c r="A35336" s="2">
        <v>41651.125</v>
      </c>
      <c r="B35336">
        <v>0</v>
      </c>
      <c r="C35336">
        <v>0</v>
      </c>
    </row>
    <row r="35337" spans="1:3">
      <c r="A35337" s="2">
        <v>41651.16666666666</v>
      </c>
      <c r="B35337">
        <v>0</v>
      </c>
      <c r="C35337">
        <v>0</v>
      </c>
    </row>
    <row r="35338" spans="1:3">
      <c r="A35338" s="2">
        <v>41651.20833333334</v>
      </c>
      <c r="B35338">
        <v>0</v>
      </c>
      <c r="C35338">
        <v>0</v>
      </c>
    </row>
    <row r="35339" spans="1:3">
      <c r="A35339" s="2">
        <v>41651.25</v>
      </c>
      <c r="B35339">
        <v>0</v>
      </c>
      <c r="C35339">
        <v>0</v>
      </c>
    </row>
    <row r="35340" spans="1:3">
      <c r="A35340" s="2">
        <v>41651.29166666666</v>
      </c>
      <c r="B35340">
        <v>0</v>
      </c>
      <c r="C35340">
        <v>0</v>
      </c>
    </row>
    <row r="35341" spans="1:3">
      <c r="A35341" s="2">
        <v>41651.33333333334</v>
      </c>
      <c r="B35341">
        <v>0.009999999776482582</v>
      </c>
      <c r="C35341">
        <v>0</v>
      </c>
    </row>
    <row r="35342" spans="1:3">
      <c r="A35342" s="2">
        <v>41651.375</v>
      </c>
      <c r="B35342">
        <v>0.009999999776482582</v>
      </c>
      <c r="C35342">
        <v>0</v>
      </c>
    </row>
    <row r="35343" spans="1:3">
      <c r="A35343" s="2">
        <v>41651.41666666666</v>
      </c>
      <c r="B35343">
        <v>0.009999999776482582</v>
      </c>
      <c r="C35343">
        <v>0</v>
      </c>
    </row>
    <row r="35344" spans="1:3">
      <c r="A35344" s="2">
        <v>41651.45833333334</v>
      </c>
      <c r="B35344">
        <v>0.009999999776482582</v>
      </c>
      <c r="C35344">
        <v>0</v>
      </c>
    </row>
    <row r="35345" spans="1:3">
      <c r="A35345" s="2">
        <v>41651.5</v>
      </c>
      <c r="B35345">
        <v>0.009999999776482582</v>
      </c>
      <c r="C35345">
        <v>0</v>
      </c>
    </row>
    <row r="35346" spans="1:3">
      <c r="A35346" s="2">
        <v>41651.54166666666</v>
      </c>
      <c r="B35346">
        <v>0.009999999776482582</v>
      </c>
      <c r="C35346">
        <v>0</v>
      </c>
    </row>
    <row r="35347" spans="1:3">
      <c r="A35347" s="2">
        <v>41651.58333333334</v>
      </c>
      <c r="B35347">
        <v>0.009999999776482582</v>
      </c>
      <c r="C35347">
        <v>0</v>
      </c>
    </row>
    <row r="35348" spans="1:3">
      <c r="A35348" s="2">
        <v>41651.625</v>
      </c>
      <c r="B35348">
        <v>0.009999999776482582</v>
      </c>
      <c r="C35348">
        <v>0</v>
      </c>
    </row>
    <row r="35349" spans="1:3">
      <c r="A35349" s="2">
        <v>41651.66666666666</v>
      </c>
      <c r="B35349">
        <v>0.009999999776482582</v>
      </c>
      <c r="C35349">
        <v>0</v>
      </c>
    </row>
    <row r="35350" spans="1:3">
      <c r="A35350" s="2">
        <v>41651.70833333334</v>
      </c>
      <c r="B35350">
        <v>0.009999999776482582</v>
      </c>
      <c r="C35350">
        <v>0</v>
      </c>
    </row>
    <row r="35351" spans="1:3">
      <c r="A35351" s="2">
        <v>41651.75</v>
      </c>
      <c r="B35351">
        <v>0.009999999776482582</v>
      </c>
      <c r="C35351">
        <v>0</v>
      </c>
    </row>
    <row r="35352" spans="1:3">
      <c r="A35352" s="2">
        <v>41651.79166666666</v>
      </c>
      <c r="B35352">
        <v>0.009999999776482582</v>
      </c>
      <c r="C35352">
        <v>0</v>
      </c>
    </row>
    <row r="35353" spans="1:3">
      <c r="A35353" s="2">
        <v>41651.83333333334</v>
      </c>
      <c r="B35353">
        <v>0.009999999776482582</v>
      </c>
      <c r="C35353">
        <v>0</v>
      </c>
    </row>
    <row r="35354" spans="1:3">
      <c r="A35354" s="2">
        <v>41651.875</v>
      </c>
      <c r="B35354">
        <v>0.009999999776482582</v>
      </c>
      <c r="C35354">
        <v>0</v>
      </c>
    </row>
    <row r="35355" spans="1:3">
      <c r="A35355" s="2">
        <v>41651.91666666666</v>
      </c>
      <c r="B35355">
        <v>0.009999999776482582</v>
      </c>
      <c r="C35355">
        <v>0</v>
      </c>
    </row>
    <row r="35356" spans="1:3">
      <c r="A35356" s="2">
        <v>41651.95833333334</v>
      </c>
      <c r="B35356">
        <v>0.009999999776482582</v>
      </c>
      <c r="C35356">
        <v>0</v>
      </c>
    </row>
    <row r="35357" spans="1:3">
      <c r="A35357" s="2">
        <v>41652</v>
      </c>
      <c r="B35357">
        <v>0.009999999776482582</v>
      </c>
      <c r="C35357">
        <v>0</v>
      </c>
    </row>
    <row r="35358" spans="1:3">
      <c r="A35358" s="2">
        <v>41652.04166666666</v>
      </c>
      <c r="B35358">
        <v>0</v>
      </c>
      <c r="C35358">
        <v>0</v>
      </c>
    </row>
    <row r="35359" spans="1:3">
      <c r="A35359" s="2">
        <v>41652.08333333334</v>
      </c>
      <c r="B35359">
        <v>0</v>
      </c>
      <c r="C35359">
        <v>0</v>
      </c>
    </row>
    <row r="35360" spans="1:3">
      <c r="A35360" s="2">
        <v>41652.125</v>
      </c>
      <c r="B35360">
        <v>0</v>
      </c>
      <c r="C35360">
        <v>0</v>
      </c>
    </row>
    <row r="35361" spans="1:3">
      <c r="A35361" s="2">
        <v>41652.16666666666</v>
      </c>
      <c r="B35361">
        <v>0</v>
      </c>
      <c r="C35361">
        <v>0</v>
      </c>
    </row>
    <row r="35362" spans="1:3">
      <c r="A35362" s="2">
        <v>41652.20833333334</v>
      </c>
      <c r="B35362">
        <v>0</v>
      </c>
      <c r="C35362">
        <v>0.01</v>
      </c>
    </row>
    <row r="35363" spans="1:3">
      <c r="A35363" s="2">
        <v>41652.25</v>
      </c>
      <c r="B35363">
        <v>0</v>
      </c>
      <c r="C35363">
        <v>0.01</v>
      </c>
    </row>
    <row r="35364" spans="1:3">
      <c r="A35364" s="2">
        <v>41652.29166666666</v>
      </c>
      <c r="B35364">
        <v>0</v>
      </c>
      <c r="C35364">
        <v>0.01</v>
      </c>
    </row>
    <row r="35365" spans="1:3">
      <c r="A35365" s="2">
        <v>41652.33333333334</v>
      </c>
      <c r="B35365">
        <v>0</v>
      </c>
      <c r="C35365">
        <v>0.01</v>
      </c>
    </row>
    <row r="35366" spans="1:3">
      <c r="A35366" s="2">
        <v>41652.375</v>
      </c>
      <c r="B35366">
        <v>0</v>
      </c>
      <c r="C35366">
        <v>0.01</v>
      </c>
    </row>
    <row r="35367" spans="1:3">
      <c r="A35367" s="2">
        <v>41652.41666666666</v>
      </c>
      <c r="B35367">
        <v>0</v>
      </c>
      <c r="C35367">
        <v>0.01</v>
      </c>
    </row>
    <row r="35368" spans="1:3">
      <c r="A35368" s="2">
        <v>41652.45833333334</v>
      </c>
      <c r="B35368">
        <v>0.01999999955296516</v>
      </c>
      <c r="C35368">
        <v>0.04</v>
      </c>
    </row>
    <row r="35369" spans="1:3">
      <c r="A35369" s="2">
        <v>41652.5</v>
      </c>
      <c r="B35369">
        <v>0.1400000005960464</v>
      </c>
      <c r="C35369">
        <v>0.16</v>
      </c>
    </row>
    <row r="35370" spans="1:3">
      <c r="A35370" s="2">
        <v>41652.54166666666</v>
      </c>
      <c r="B35370">
        <v>0.2099999934434891</v>
      </c>
      <c r="C35370">
        <v>0.23</v>
      </c>
    </row>
    <row r="35371" spans="1:3">
      <c r="A35371" s="2">
        <v>41652.58333333334</v>
      </c>
      <c r="B35371">
        <v>0.3400000035762787</v>
      </c>
      <c r="C35371">
        <v>0.42</v>
      </c>
    </row>
    <row r="35372" spans="1:3">
      <c r="A35372" s="2">
        <v>41652.625</v>
      </c>
      <c r="B35372">
        <v>0.6499999761581421</v>
      </c>
      <c r="C35372">
        <v>0.74</v>
      </c>
    </row>
    <row r="35373" spans="1:3">
      <c r="A35373" s="2">
        <v>41652.66666666666</v>
      </c>
      <c r="B35373">
        <v>1.149999976158142</v>
      </c>
      <c r="C35373">
        <v>1.27</v>
      </c>
    </row>
    <row r="35374" spans="1:3">
      <c r="A35374" s="2">
        <v>41652.70833333334</v>
      </c>
      <c r="B35374">
        <v>1.970000028610229</v>
      </c>
      <c r="C35374">
        <v>2.1</v>
      </c>
    </row>
    <row r="35375" spans="1:3">
      <c r="A35375" s="2">
        <v>41652.75</v>
      </c>
      <c r="B35375">
        <v>3.220000028610229</v>
      </c>
      <c r="C35375">
        <v>3.45</v>
      </c>
    </row>
    <row r="35376" spans="1:3">
      <c r="A35376" s="2">
        <v>41652.79166666666</v>
      </c>
      <c r="B35376">
        <v>4.880000114440918</v>
      </c>
      <c r="C35376">
        <v>5.25</v>
      </c>
    </row>
    <row r="35377" spans="1:3">
      <c r="A35377" s="2">
        <v>41652.83333333334</v>
      </c>
      <c r="B35377">
        <v>6.599999904632568</v>
      </c>
      <c r="C35377">
        <v>7.03</v>
      </c>
    </row>
    <row r="35378" spans="1:3">
      <c r="A35378" s="2">
        <v>41652.875</v>
      </c>
      <c r="B35378">
        <v>8.649999618530273</v>
      </c>
      <c r="C35378">
        <v>9.19</v>
      </c>
    </row>
    <row r="35379" spans="1:3">
      <c r="A35379" s="2">
        <v>41652.91666666666</v>
      </c>
      <c r="B35379">
        <v>11.06999969482422</v>
      </c>
      <c r="C35379">
        <v>11.91</v>
      </c>
    </row>
    <row r="35380" spans="1:3">
      <c r="A35380" s="2">
        <v>41652.95833333334</v>
      </c>
      <c r="B35380">
        <v>13.22000026702881</v>
      </c>
      <c r="C35380">
        <v>14.42</v>
      </c>
    </row>
    <row r="35381" spans="1:3">
      <c r="A35381" s="2">
        <v>41653</v>
      </c>
      <c r="B35381">
        <v>14.40999984741211</v>
      </c>
      <c r="C35381">
        <v>15.84</v>
      </c>
    </row>
    <row r="35382" spans="1:3">
      <c r="A35382" s="2">
        <v>41653.04166666666</v>
      </c>
      <c r="B35382">
        <v>0.3700000047683716</v>
      </c>
      <c r="C35382">
        <v>0.49</v>
      </c>
    </row>
    <row r="35383" spans="1:3">
      <c r="A35383" s="2">
        <v>41653.08333333334</v>
      </c>
      <c r="B35383">
        <v>0.4399999976158142</v>
      </c>
      <c r="C35383">
        <v>0.61</v>
      </c>
    </row>
    <row r="35384" spans="1:3">
      <c r="A35384" s="2">
        <v>41653.125</v>
      </c>
      <c r="B35384">
        <v>0.4699999988079071</v>
      </c>
      <c r="C35384">
        <v>0.65</v>
      </c>
    </row>
    <row r="35385" spans="1:3">
      <c r="A35385" s="2">
        <v>41653.16666666666</v>
      </c>
      <c r="B35385">
        <v>0.4799999892711639</v>
      </c>
      <c r="C35385">
        <v>0.66</v>
      </c>
    </row>
    <row r="35386" spans="1:3">
      <c r="A35386" s="2">
        <v>41653.20833333334</v>
      </c>
      <c r="B35386">
        <v>0.4799999892711639</v>
      </c>
      <c r="C35386">
        <v>0.66</v>
      </c>
    </row>
    <row r="35387" spans="1:3">
      <c r="A35387" s="2">
        <v>41653.25</v>
      </c>
      <c r="B35387">
        <v>0.4799999892711639</v>
      </c>
      <c r="C35387">
        <v>0.66</v>
      </c>
    </row>
    <row r="35388" spans="1:3">
      <c r="A35388" s="2">
        <v>41653.29166666666</v>
      </c>
      <c r="B35388">
        <v>0.4799999892711639</v>
      </c>
      <c r="C35388">
        <v>0.66</v>
      </c>
    </row>
    <row r="35389" spans="1:3">
      <c r="A35389" s="2">
        <v>41653.33333333334</v>
      </c>
      <c r="B35389">
        <v>0.4799999892711639</v>
      </c>
      <c r="C35389">
        <v>0.66</v>
      </c>
    </row>
    <row r="35390" spans="1:3">
      <c r="A35390" s="2">
        <v>41653.375</v>
      </c>
      <c r="B35390">
        <v>0.4799999892711639</v>
      </c>
      <c r="C35390">
        <v>0.66</v>
      </c>
    </row>
    <row r="35391" spans="1:3">
      <c r="A35391" s="2">
        <v>41653.41666666666</v>
      </c>
      <c r="B35391">
        <v>0.4900000095367432</v>
      </c>
      <c r="C35391">
        <v>0.68</v>
      </c>
    </row>
    <row r="35392" spans="1:3">
      <c r="A35392" s="2">
        <v>41653.45833333334</v>
      </c>
      <c r="B35392">
        <v>0.6200000047683716</v>
      </c>
      <c r="C35392">
        <v>0.84</v>
      </c>
    </row>
    <row r="35393" spans="1:3">
      <c r="A35393" s="2">
        <v>41653.5</v>
      </c>
      <c r="B35393">
        <v>0.6200000047683716</v>
      </c>
      <c r="C35393">
        <v>0.84</v>
      </c>
    </row>
    <row r="35394" spans="1:3">
      <c r="A35394" s="2">
        <v>41653.54166666666</v>
      </c>
      <c r="B35394">
        <v>0.6200000047683716</v>
      </c>
      <c r="C35394">
        <v>0.84</v>
      </c>
    </row>
    <row r="35395" spans="1:3">
      <c r="A35395" s="2">
        <v>41653.58333333334</v>
      </c>
      <c r="B35395">
        <v>0.6200000047683716</v>
      </c>
      <c r="C35395">
        <v>0.84</v>
      </c>
    </row>
    <row r="35396" spans="1:3">
      <c r="A35396" s="2">
        <v>41653.625</v>
      </c>
      <c r="B35396">
        <v>0.6200000047683716</v>
      </c>
      <c r="C35396">
        <v>0.84</v>
      </c>
    </row>
    <row r="35397" spans="1:3">
      <c r="A35397" s="2">
        <v>41653.66666666666</v>
      </c>
      <c r="B35397">
        <v>0.6200000047683716</v>
      </c>
      <c r="C35397">
        <v>0.86</v>
      </c>
    </row>
    <row r="35398" spans="1:3">
      <c r="A35398" s="2">
        <v>41653.70833333334</v>
      </c>
      <c r="B35398">
        <v>0.6399999856948853</v>
      </c>
      <c r="C35398">
        <v>0.92</v>
      </c>
    </row>
    <row r="35399" spans="1:3">
      <c r="A35399" s="2">
        <v>41653.75</v>
      </c>
      <c r="B35399">
        <v>0.6899999976158142</v>
      </c>
      <c r="C35399">
        <v>0.99</v>
      </c>
    </row>
    <row r="35400" spans="1:3">
      <c r="A35400" s="2">
        <v>41653.79166666666</v>
      </c>
      <c r="B35400">
        <v>0.699999988079071</v>
      </c>
      <c r="C35400">
        <v>1</v>
      </c>
    </row>
    <row r="35401" spans="1:3">
      <c r="A35401" s="2">
        <v>41653.83333333334</v>
      </c>
      <c r="B35401">
        <v>0.699999988079071</v>
      </c>
      <c r="C35401">
        <v>1</v>
      </c>
    </row>
    <row r="35402" spans="1:3">
      <c r="A35402" s="2">
        <v>41653.875</v>
      </c>
      <c r="B35402">
        <v>0.699999988079071</v>
      </c>
      <c r="C35402">
        <v>1.01</v>
      </c>
    </row>
    <row r="35403" spans="1:3">
      <c r="A35403" s="2">
        <v>41653.91666666666</v>
      </c>
      <c r="B35403">
        <v>0.699999988079071</v>
      </c>
      <c r="C35403">
        <v>1.01</v>
      </c>
    </row>
    <row r="35404" spans="1:3">
      <c r="A35404" s="2">
        <v>41653.95833333334</v>
      </c>
      <c r="B35404">
        <v>0.699999988079071</v>
      </c>
      <c r="C35404">
        <v>1.01</v>
      </c>
    </row>
    <row r="35405" spans="1:3">
      <c r="A35405" s="2">
        <v>41654</v>
      </c>
      <c r="B35405">
        <v>0.699999988079071</v>
      </c>
      <c r="C35405">
        <v>1.01</v>
      </c>
    </row>
    <row r="35406" spans="1:3">
      <c r="A35406" s="2">
        <v>41654.04166666666</v>
      </c>
      <c r="B35406">
        <v>0</v>
      </c>
      <c r="C35406">
        <v>0</v>
      </c>
    </row>
    <row r="35407" spans="1:3">
      <c r="A35407" s="2">
        <v>41654.08333333334</v>
      </c>
      <c r="B35407">
        <v>0</v>
      </c>
      <c r="C35407">
        <v>0</v>
      </c>
    </row>
    <row r="35408" spans="1:3">
      <c r="A35408" s="2">
        <v>41654.125</v>
      </c>
      <c r="B35408">
        <v>0</v>
      </c>
      <c r="C35408">
        <v>0</v>
      </c>
    </row>
    <row r="35409" spans="1:3">
      <c r="A35409" s="2">
        <v>41654.16666666666</v>
      </c>
      <c r="B35409">
        <v>0</v>
      </c>
      <c r="C35409">
        <v>0</v>
      </c>
    </row>
    <row r="35410" spans="1:3">
      <c r="A35410" s="2">
        <v>41654.20833333334</v>
      </c>
      <c r="B35410">
        <v>0</v>
      </c>
      <c r="C35410">
        <v>0</v>
      </c>
    </row>
    <row r="35411" spans="1:3">
      <c r="A35411" s="2">
        <v>41654.25</v>
      </c>
      <c r="B35411">
        <v>0</v>
      </c>
      <c r="C35411">
        <v>0</v>
      </c>
    </row>
    <row r="35412" spans="1:3">
      <c r="A35412" s="2">
        <v>41654.29166666666</v>
      </c>
      <c r="B35412">
        <v>0</v>
      </c>
      <c r="C35412">
        <v>0</v>
      </c>
    </row>
    <row r="35413" spans="1:3">
      <c r="A35413" s="2">
        <v>41654.33333333334</v>
      </c>
      <c r="B35413">
        <v>0</v>
      </c>
      <c r="C35413">
        <v>0</v>
      </c>
    </row>
    <row r="35414" spans="1:3">
      <c r="A35414" s="2">
        <v>41654.375</v>
      </c>
      <c r="B35414">
        <v>0</v>
      </c>
      <c r="C35414">
        <v>0</v>
      </c>
    </row>
    <row r="35415" spans="1:3">
      <c r="A35415" s="2">
        <v>41654.41666666666</v>
      </c>
      <c r="B35415">
        <v>0</v>
      </c>
      <c r="C35415">
        <v>0</v>
      </c>
    </row>
    <row r="35416" spans="1:3">
      <c r="A35416" s="2">
        <v>41654.45833333334</v>
      </c>
      <c r="B35416">
        <v>0</v>
      </c>
      <c r="C35416">
        <v>0</v>
      </c>
    </row>
    <row r="35417" spans="1:3">
      <c r="A35417" s="2">
        <v>41654.5</v>
      </c>
      <c r="B35417">
        <v>0</v>
      </c>
      <c r="C35417">
        <v>0</v>
      </c>
    </row>
    <row r="35418" spans="1:3">
      <c r="A35418" s="2">
        <v>41654.54166666666</v>
      </c>
      <c r="B35418">
        <v>0</v>
      </c>
      <c r="C35418">
        <v>0</v>
      </c>
    </row>
    <row r="35419" spans="1:3">
      <c r="A35419" s="2">
        <v>41654.58333333334</v>
      </c>
      <c r="B35419">
        <v>0</v>
      </c>
      <c r="C35419">
        <v>0</v>
      </c>
    </row>
    <row r="35420" spans="1:3">
      <c r="A35420" s="2">
        <v>41654.625</v>
      </c>
      <c r="B35420">
        <v>0</v>
      </c>
      <c r="C35420">
        <v>0</v>
      </c>
    </row>
    <row r="35421" spans="1:3">
      <c r="A35421" s="2">
        <v>41654.66666666666</v>
      </c>
      <c r="B35421">
        <v>0</v>
      </c>
      <c r="C35421">
        <v>0</v>
      </c>
    </row>
    <row r="35422" spans="1:3">
      <c r="A35422" s="2">
        <v>41654.70833333334</v>
      </c>
      <c r="B35422">
        <v>0</v>
      </c>
      <c r="C35422">
        <v>0</v>
      </c>
    </row>
    <row r="35423" spans="1:3">
      <c r="A35423" s="2">
        <v>41654.75</v>
      </c>
      <c r="B35423">
        <v>0</v>
      </c>
      <c r="C35423">
        <v>0</v>
      </c>
    </row>
    <row r="35424" spans="1:3">
      <c r="A35424" s="2">
        <v>41654.79166666666</v>
      </c>
      <c r="B35424">
        <v>0</v>
      </c>
      <c r="C35424">
        <v>0</v>
      </c>
    </row>
    <row r="35425" spans="1:3">
      <c r="A35425" s="2">
        <v>41654.83333333334</v>
      </c>
      <c r="B35425">
        <v>0</v>
      </c>
      <c r="C35425">
        <v>0</v>
      </c>
    </row>
    <row r="35426" spans="1:3">
      <c r="A35426" s="2">
        <v>41654.875</v>
      </c>
      <c r="B35426">
        <v>0</v>
      </c>
      <c r="C35426">
        <v>0</v>
      </c>
    </row>
    <row r="35427" spans="1:3">
      <c r="A35427" s="2">
        <v>41654.91666666666</v>
      </c>
      <c r="B35427">
        <v>0</v>
      </c>
      <c r="C35427">
        <v>0</v>
      </c>
    </row>
    <row r="35428" spans="1:3">
      <c r="A35428" s="2">
        <v>41654.95833333334</v>
      </c>
      <c r="B35428">
        <v>0</v>
      </c>
      <c r="C35428">
        <v>0</v>
      </c>
    </row>
    <row r="35429" spans="1:3">
      <c r="A35429" s="2">
        <v>41655</v>
      </c>
      <c r="B35429">
        <v>0</v>
      </c>
      <c r="C35429">
        <v>0</v>
      </c>
    </row>
    <row r="35430" spans="1:3">
      <c r="A35430" s="2">
        <v>41655.04166666666</v>
      </c>
      <c r="B35430">
        <v>0</v>
      </c>
      <c r="C35430">
        <v>0</v>
      </c>
    </row>
    <row r="35431" spans="1:3">
      <c r="A35431" s="2">
        <v>41655.08333333334</v>
      </c>
      <c r="B35431">
        <v>0</v>
      </c>
      <c r="C35431">
        <v>0</v>
      </c>
    </row>
    <row r="35432" spans="1:3">
      <c r="A35432" s="2">
        <v>41655.125</v>
      </c>
      <c r="B35432">
        <v>0</v>
      </c>
      <c r="C35432">
        <v>0</v>
      </c>
    </row>
    <row r="35433" spans="1:3">
      <c r="A35433" s="2">
        <v>41655.16666666666</v>
      </c>
      <c r="B35433">
        <v>0</v>
      </c>
      <c r="C35433">
        <v>0</v>
      </c>
    </row>
    <row r="35434" spans="1:3">
      <c r="A35434" s="2">
        <v>41655.20833333334</v>
      </c>
      <c r="B35434">
        <v>0.01999999955296516</v>
      </c>
      <c r="C35434">
        <v>0.02</v>
      </c>
    </row>
    <row r="35435" spans="1:3">
      <c r="A35435" s="2">
        <v>41655.25</v>
      </c>
      <c r="B35435">
        <v>0.2199999988079071</v>
      </c>
      <c r="C35435">
        <v>0.26</v>
      </c>
    </row>
    <row r="35436" spans="1:3">
      <c r="A35436" s="2">
        <v>41655.29166666666</v>
      </c>
      <c r="B35436">
        <v>0.8100000023841858</v>
      </c>
      <c r="C35436">
        <v>1.05</v>
      </c>
    </row>
    <row r="35437" spans="1:3">
      <c r="A35437" s="2">
        <v>41655.33333333334</v>
      </c>
      <c r="B35437">
        <v>1.5</v>
      </c>
      <c r="C35437">
        <v>1.82</v>
      </c>
    </row>
    <row r="35438" spans="1:3">
      <c r="A35438" s="2">
        <v>41655.375</v>
      </c>
      <c r="B35438">
        <v>1.950000047683716</v>
      </c>
      <c r="C35438">
        <v>2.48</v>
      </c>
    </row>
    <row r="35439" spans="1:3">
      <c r="A35439" s="2">
        <v>41655.41666666666</v>
      </c>
      <c r="B35439">
        <v>2.599999904632568</v>
      </c>
      <c r="C35439">
        <v>3.24</v>
      </c>
    </row>
    <row r="35440" spans="1:3">
      <c r="A35440" s="2">
        <v>41655.45833333334</v>
      </c>
      <c r="B35440">
        <v>3.609999895095825</v>
      </c>
      <c r="C35440">
        <v>4.34</v>
      </c>
    </row>
    <row r="35441" spans="1:3">
      <c r="A35441" s="2">
        <v>41655.5</v>
      </c>
      <c r="B35441">
        <v>4.929999828338623</v>
      </c>
      <c r="C35441">
        <v>5.76</v>
      </c>
    </row>
    <row r="35442" spans="1:3">
      <c r="A35442" s="2">
        <v>41655.54166666666</v>
      </c>
      <c r="B35442">
        <v>6.320000171661377</v>
      </c>
      <c r="C35442">
        <v>7.25</v>
      </c>
    </row>
    <row r="35443" spans="1:3">
      <c r="A35443" s="2">
        <v>41655.58333333334</v>
      </c>
      <c r="B35443">
        <v>7.590000152587891</v>
      </c>
      <c r="C35443">
        <v>8.69</v>
      </c>
    </row>
    <row r="35444" spans="1:3">
      <c r="A35444" s="2">
        <v>41655.625</v>
      </c>
      <c r="B35444">
        <v>8.75</v>
      </c>
      <c r="C35444">
        <v>9.99</v>
      </c>
    </row>
    <row r="35445" spans="1:3">
      <c r="A35445" s="2">
        <v>41655.66666666666</v>
      </c>
      <c r="B35445">
        <v>9.609999656677246</v>
      </c>
      <c r="C35445">
        <v>11</v>
      </c>
    </row>
    <row r="35446" spans="1:3">
      <c r="A35446" s="2">
        <v>41655.70833333334</v>
      </c>
      <c r="B35446">
        <v>10.34000015258789</v>
      </c>
      <c r="C35446">
        <v>11.72</v>
      </c>
    </row>
    <row r="35447" spans="1:3">
      <c r="A35447" s="2">
        <v>41655.75</v>
      </c>
      <c r="B35447">
        <v>10.97000026702881</v>
      </c>
      <c r="C35447">
        <v>12.37</v>
      </c>
    </row>
    <row r="35448" spans="1:3">
      <c r="A35448" s="2">
        <v>41655.79166666666</v>
      </c>
      <c r="B35448">
        <v>11.96000003814697</v>
      </c>
      <c r="C35448">
        <v>13.47</v>
      </c>
    </row>
    <row r="35449" spans="1:3">
      <c r="A35449" s="2">
        <v>41655.83333333334</v>
      </c>
      <c r="B35449">
        <v>12.71000003814697</v>
      </c>
      <c r="C35449">
        <v>14.45</v>
      </c>
    </row>
    <row r="35450" spans="1:3">
      <c r="A35450" s="2">
        <v>41655.875</v>
      </c>
      <c r="B35450">
        <v>13.57999992370605</v>
      </c>
      <c r="C35450">
        <v>15.58</v>
      </c>
    </row>
    <row r="35451" spans="1:3">
      <c r="A35451" s="2">
        <v>41655.91666666666</v>
      </c>
      <c r="B35451">
        <v>14.6899995803833</v>
      </c>
      <c r="C35451">
        <v>16.83</v>
      </c>
    </row>
    <row r="35452" spans="1:3">
      <c r="A35452" s="2">
        <v>41655.95833333334</v>
      </c>
      <c r="B35452">
        <v>15.84000015258789</v>
      </c>
      <c r="C35452">
        <v>18.4</v>
      </c>
    </row>
    <row r="35453" spans="1:3">
      <c r="A35453" s="2">
        <v>41656</v>
      </c>
      <c r="B35453">
        <v>16.61000061035156</v>
      </c>
      <c r="C35453">
        <v>19.38</v>
      </c>
    </row>
    <row r="35454" spans="1:3">
      <c r="A35454" s="2">
        <v>41656.04166666666</v>
      </c>
      <c r="B35454">
        <v>0.7699999809265137</v>
      </c>
      <c r="C35454">
        <v>0.9</v>
      </c>
    </row>
    <row r="35455" spans="1:3">
      <c r="A35455" s="2">
        <v>41656.08333333334</v>
      </c>
      <c r="B35455">
        <v>1.330000042915344</v>
      </c>
      <c r="C35455">
        <v>1.54</v>
      </c>
    </row>
    <row r="35456" spans="1:3">
      <c r="A35456" s="2">
        <v>41656.125</v>
      </c>
      <c r="B35456">
        <v>1.710000038146973</v>
      </c>
      <c r="C35456">
        <v>2.01</v>
      </c>
    </row>
    <row r="35457" spans="1:3">
      <c r="A35457" s="2">
        <v>41656.16666666666</v>
      </c>
      <c r="B35457">
        <v>1.970000028610229</v>
      </c>
      <c r="C35457">
        <v>2.47</v>
      </c>
    </row>
    <row r="35458" spans="1:3">
      <c r="A35458" s="2">
        <v>41656.20833333334</v>
      </c>
      <c r="B35458">
        <v>2.759999990463257</v>
      </c>
      <c r="C35458">
        <v>3.38</v>
      </c>
    </row>
    <row r="35459" spans="1:3">
      <c r="A35459" s="2">
        <v>41656.25</v>
      </c>
      <c r="B35459">
        <v>4.070000171661377</v>
      </c>
      <c r="C35459">
        <v>4.44</v>
      </c>
    </row>
    <row r="35460" spans="1:3">
      <c r="A35460" s="2">
        <v>41656.29166666666</v>
      </c>
      <c r="B35460">
        <v>4.78000020980835</v>
      </c>
      <c r="C35460">
        <v>5.1</v>
      </c>
    </row>
    <row r="35461" spans="1:3">
      <c r="A35461" s="2">
        <v>41656.33333333334</v>
      </c>
      <c r="B35461">
        <v>4.920000076293945</v>
      </c>
      <c r="C35461">
        <v>5.38</v>
      </c>
    </row>
    <row r="35462" spans="1:3">
      <c r="A35462" s="2">
        <v>41656.375</v>
      </c>
      <c r="B35462">
        <v>5.130000114440918</v>
      </c>
      <c r="C35462">
        <v>5.91</v>
      </c>
    </row>
    <row r="35463" spans="1:3">
      <c r="A35463" s="2">
        <v>41656.41666666666</v>
      </c>
      <c r="B35463">
        <v>5.559999942779541</v>
      </c>
      <c r="C35463">
        <v>6.46</v>
      </c>
    </row>
    <row r="35464" spans="1:3">
      <c r="A35464" s="2">
        <v>41656.45833333334</v>
      </c>
      <c r="B35464">
        <v>6.050000190734863</v>
      </c>
      <c r="C35464">
        <v>6.95</v>
      </c>
    </row>
    <row r="35465" spans="1:3">
      <c r="A35465" s="2">
        <v>41656.5</v>
      </c>
      <c r="B35465">
        <v>6.480000019073486</v>
      </c>
      <c r="C35465">
        <v>7.28</v>
      </c>
    </row>
    <row r="35466" spans="1:3">
      <c r="A35466" s="2">
        <v>41656.54166666666</v>
      </c>
      <c r="B35466">
        <v>6.730000019073486</v>
      </c>
      <c r="C35466">
        <v>7.59</v>
      </c>
    </row>
    <row r="35467" spans="1:3">
      <c r="A35467" s="2">
        <v>41656.58333333334</v>
      </c>
      <c r="B35467">
        <v>7</v>
      </c>
      <c r="C35467">
        <v>7.86</v>
      </c>
    </row>
    <row r="35468" spans="1:3">
      <c r="A35468" s="2">
        <v>41656.625</v>
      </c>
      <c r="B35468">
        <v>7.320000171661377</v>
      </c>
      <c r="C35468">
        <v>8.26</v>
      </c>
    </row>
    <row r="35469" spans="1:3">
      <c r="A35469" s="2">
        <v>41656.66666666666</v>
      </c>
      <c r="B35469">
        <v>7.480000019073486</v>
      </c>
      <c r="C35469">
        <v>8.470000000000001</v>
      </c>
    </row>
    <row r="35470" spans="1:3">
      <c r="A35470" s="2">
        <v>41656.70833333334</v>
      </c>
      <c r="B35470">
        <v>7.5</v>
      </c>
      <c r="C35470">
        <v>8.49</v>
      </c>
    </row>
    <row r="35471" spans="1:3">
      <c r="A35471" s="2">
        <v>41656.75</v>
      </c>
      <c r="B35471">
        <v>7.510000228881836</v>
      </c>
      <c r="C35471">
        <v>8.5</v>
      </c>
    </row>
    <row r="35472" spans="1:3">
      <c r="A35472" s="2">
        <v>41656.79166666666</v>
      </c>
      <c r="B35472">
        <v>7.53000020980835</v>
      </c>
      <c r="C35472">
        <v>8.52</v>
      </c>
    </row>
    <row r="35473" spans="1:3">
      <c r="A35473" s="2">
        <v>41656.83333333334</v>
      </c>
      <c r="B35473">
        <v>7.550000190734863</v>
      </c>
      <c r="C35473">
        <v>8.52</v>
      </c>
    </row>
    <row r="35474" spans="1:3">
      <c r="A35474" s="2">
        <v>41656.875</v>
      </c>
      <c r="B35474">
        <v>7.570000171661377</v>
      </c>
      <c r="C35474">
        <v>8.529999999999999</v>
      </c>
    </row>
    <row r="35475" spans="1:3">
      <c r="A35475" s="2">
        <v>41656.91666666666</v>
      </c>
      <c r="B35475">
        <v>7.590000152587891</v>
      </c>
      <c r="C35475">
        <v>8.539999999999999</v>
      </c>
    </row>
    <row r="35476" spans="1:3">
      <c r="A35476" s="2">
        <v>41656.95833333334</v>
      </c>
      <c r="B35476">
        <v>7.630000114440918</v>
      </c>
      <c r="C35476">
        <v>8.58</v>
      </c>
    </row>
    <row r="35477" spans="1:3">
      <c r="A35477" s="2">
        <v>41657</v>
      </c>
      <c r="B35477">
        <v>7.699999809265137</v>
      </c>
      <c r="C35477">
        <v>8.630000000000001</v>
      </c>
    </row>
    <row r="35478" spans="1:3">
      <c r="A35478" s="2">
        <v>41657.04166666666</v>
      </c>
      <c r="B35478">
        <v>0.05000000074505806</v>
      </c>
      <c r="C35478">
        <v>0.04</v>
      </c>
    </row>
    <row r="35479" spans="1:3">
      <c r="A35479" s="2">
        <v>41657.08333333334</v>
      </c>
      <c r="B35479">
        <v>0.07999999821186066</v>
      </c>
      <c r="C35479">
        <v>0.07000000000000001</v>
      </c>
    </row>
    <row r="35480" spans="1:3">
      <c r="A35480" s="2">
        <v>41657.125</v>
      </c>
      <c r="B35480">
        <v>0.09000000357627869</v>
      </c>
      <c r="C35480">
        <v>0.09</v>
      </c>
    </row>
    <row r="35481" spans="1:3">
      <c r="A35481" s="2">
        <v>41657.16666666666</v>
      </c>
      <c r="B35481">
        <v>0.1000000014901161</v>
      </c>
      <c r="C35481">
        <v>0.11</v>
      </c>
    </row>
    <row r="35482" spans="1:3">
      <c r="A35482" s="2">
        <v>41657.20833333334</v>
      </c>
      <c r="B35482">
        <v>0.1099999994039536</v>
      </c>
      <c r="C35482">
        <v>0.13</v>
      </c>
    </row>
    <row r="35483" spans="1:3">
      <c r="A35483" s="2">
        <v>41657.25</v>
      </c>
      <c r="B35483">
        <v>0.1099999994039536</v>
      </c>
      <c r="C35483">
        <v>0.14</v>
      </c>
    </row>
    <row r="35484" spans="1:3">
      <c r="A35484" s="2">
        <v>41657.29166666666</v>
      </c>
      <c r="B35484">
        <v>0.1700000017881393</v>
      </c>
      <c r="C35484">
        <v>0.23</v>
      </c>
    </row>
    <row r="35485" spans="1:3">
      <c r="A35485" s="2">
        <v>41657.33333333334</v>
      </c>
      <c r="B35485">
        <v>0.239999994635582</v>
      </c>
      <c r="C35485">
        <v>0.33</v>
      </c>
    </row>
    <row r="35486" spans="1:3">
      <c r="A35486" s="2">
        <v>41657.375</v>
      </c>
      <c r="B35486">
        <v>0.3400000035762787</v>
      </c>
      <c r="C35486">
        <v>0.43</v>
      </c>
    </row>
    <row r="35487" spans="1:3">
      <c r="A35487" s="2">
        <v>41657.41666666666</v>
      </c>
      <c r="B35487">
        <v>0.6700000166893005</v>
      </c>
      <c r="C35487">
        <v>0.7</v>
      </c>
    </row>
    <row r="35488" spans="1:3">
      <c r="A35488" s="2">
        <v>41657.45833333334</v>
      </c>
      <c r="B35488">
        <v>1.289999961853027</v>
      </c>
      <c r="C35488">
        <v>1.06</v>
      </c>
    </row>
    <row r="35489" spans="1:3">
      <c r="A35489" s="2">
        <v>41657.5</v>
      </c>
      <c r="B35489">
        <v>2.109999895095825</v>
      </c>
      <c r="C35489">
        <v>1.51</v>
      </c>
    </row>
    <row r="35490" spans="1:3">
      <c r="A35490" s="2">
        <v>41657.54166666666</v>
      </c>
      <c r="B35490">
        <v>4.119999885559082</v>
      </c>
      <c r="C35490">
        <v>3.3</v>
      </c>
    </row>
    <row r="35491" spans="1:3">
      <c r="A35491" s="2">
        <v>41657.58333333334</v>
      </c>
      <c r="B35491">
        <v>6.650000095367432</v>
      </c>
      <c r="C35491">
        <v>5.46</v>
      </c>
    </row>
    <row r="35492" spans="1:3">
      <c r="A35492" s="2">
        <v>41657.625</v>
      </c>
      <c r="B35492">
        <v>8.739999771118164</v>
      </c>
      <c r="C35492">
        <v>7.78</v>
      </c>
    </row>
    <row r="35493" spans="1:3">
      <c r="A35493" s="2">
        <v>41657.66666666666</v>
      </c>
      <c r="B35493">
        <v>10.53999996185303</v>
      </c>
      <c r="C35493">
        <v>9.81</v>
      </c>
    </row>
    <row r="35494" spans="1:3">
      <c r="A35494" s="2">
        <v>41657.70833333334</v>
      </c>
      <c r="B35494">
        <v>12.27000045776367</v>
      </c>
      <c r="C35494">
        <v>11.71</v>
      </c>
    </row>
    <row r="35495" spans="1:3">
      <c r="A35495" s="2">
        <v>41657.75</v>
      </c>
      <c r="B35495">
        <v>13.76000022888184</v>
      </c>
      <c r="C35495">
        <v>13.41</v>
      </c>
    </row>
    <row r="35496" spans="1:3">
      <c r="A35496" s="2">
        <v>41657.79166666666</v>
      </c>
      <c r="B35496">
        <v>15.26000022888184</v>
      </c>
      <c r="C35496">
        <v>15.33</v>
      </c>
    </row>
    <row r="35497" spans="1:3">
      <c r="A35497" s="2">
        <v>41657.83333333334</v>
      </c>
      <c r="B35497">
        <v>17.22999954223633</v>
      </c>
      <c r="C35497">
        <v>17.77</v>
      </c>
    </row>
    <row r="35498" spans="1:3">
      <c r="A35498" s="2">
        <v>41657.875</v>
      </c>
      <c r="B35498">
        <v>19.04999923706055</v>
      </c>
      <c r="C35498">
        <v>19.97</v>
      </c>
    </row>
    <row r="35499" spans="1:3">
      <c r="A35499" s="2">
        <v>41657.91666666666</v>
      </c>
      <c r="B35499">
        <v>20.71999931335449</v>
      </c>
      <c r="C35499">
        <v>21.88</v>
      </c>
    </row>
    <row r="35500" spans="1:3">
      <c r="A35500" s="2">
        <v>41657.95833333334</v>
      </c>
      <c r="B35500">
        <v>21.71999931335449</v>
      </c>
      <c r="C35500">
        <v>23.27</v>
      </c>
    </row>
    <row r="35501" spans="1:3">
      <c r="A35501" s="2">
        <v>41658</v>
      </c>
      <c r="B35501">
        <v>22.81999969482422</v>
      </c>
      <c r="C35501">
        <v>24.87</v>
      </c>
    </row>
    <row r="35502" spans="1:3">
      <c r="A35502" s="2">
        <v>41658.04166666666</v>
      </c>
      <c r="B35502">
        <v>1.210000038146973</v>
      </c>
      <c r="C35502">
        <v>1.61</v>
      </c>
    </row>
    <row r="35503" spans="1:3">
      <c r="A35503" s="2">
        <v>41658.08333333334</v>
      </c>
      <c r="B35503">
        <v>2.730000019073486</v>
      </c>
      <c r="C35503">
        <v>3.41</v>
      </c>
    </row>
    <row r="35504" spans="1:3">
      <c r="A35504" s="2">
        <v>41658.125</v>
      </c>
      <c r="B35504">
        <v>4.789999961853027</v>
      </c>
      <c r="C35504">
        <v>5.72</v>
      </c>
    </row>
    <row r="35505" spans="1:3">
      <c r="A35505" s="2">
        <v>41658.16666666666</v>
      </c>
      <c r="B35505">
        <v>6.460000038146973</v>
      </c>
      <c r="C35505">
        <v>7.67</v>
      </c>
    </row>
    <row r="35506" spans="1:3">
      <c r="A35506" s="2">
        <v>41658.20833333334</v>
      </c>
      <c r="B35506">
        <v>7.829999923706055</v>
      </c>
      <c r="C35506">
        <v>9.26</v>
      </c>
    </row>
    <row r="35507" spans="1:3">
      <c r="A35507" s="2">
        <v>41658.25</v>
      </c>
      <c r="B35507">
        <v>9.029999732971191</v>
      </c>
      <c r="C35507">
        <v>10.77</v>
      </c>
    </row>
    <row r="35508" spans="1:3">
      <c r="A35508" s="2">
        <v>41658.29166666666</v>
      </c>
      <c r="B35508">
        <v>10.46000003814697</v>
      </c>
      <c r="C35508">
        <v>12.51</v>
      </c>
    </row>
    <row r="35509" spans="1:3">
      <c r="A35509" s="2">
        <v>41658.33333333334</v>
      </c>
      <c r="B35509">
        <v>12.17000007629395</v>
      </c>
      <c r="C35509">
        <v>14.71</v>
      </c>
    </row>
    <row r="35510" spans="1:3">
      <c r="A35510" s="2">
        <v>41658.375</v>
      </c>
      <c r="B35510">
        <v>13.80000019073486</v>
      </c>
      <c r="C35510">
        <v>16.55</v>
      </c>
    </row>
    <row r="35511" spans="1:3">
      <c r="A35511" s="2">
        <v>41658.41666666666</v>
      </c>
      <c r="B35511">
        <v>15.60999965667725</v>
      </c>
      <c r="C35511">
        <v>18.53</v>
      </c>
    </row>
    <row r="35512" spans="1:3">
      <c r="A35512" s="2">
        <v>41658.45833333334</v>
      </c>
      <c r="B35512">
        <v>17.42000007629395</v>
      </c>
      <c r="C35512">
        <v>20.55</v>
      </c>
    </row>
    <row r="35513" spans="1:3">
      <c r="A35513" s="2">
        <v>41658.5</v>
      </c>
      <c r="B35513">
        <v>19.02000045776367</v>
      </c>
      <c r="C35513">
        <v>22.33</v>
      </c>
    </row>
    <row r="35514" spans="1:3">
      <c r="A35514" s="2">
        <v>41658.54166666666</v>
      </c>
      <c r="B35514">
        <v>20.38999938964844</v>
      </c>
      <c r="C35514">
        <v>23.72</v>
      </c>
    </row>
    <row r="35515" spans="1:3">
      <c r="A35515" s="2">
        <v>41658.58333333334</v>
      </c>
      <c r="B35515">
        <v>21.47999954223633</v>
      </c>
      <c r="C35515">
        <v>24.85</v>
      </c>
    </row>
    <row r="35516" spans="1:3">
      <c r="A35516" s="2">
        <v>41658.625</v>
      </c>
      <c r="B35516">
        <v>22.69000053405762</v>
      </c>
      <c r="C35516">
        <v>26.23</v>
      </c>
    </row>
    <row r="35517" spans="1:3">
      <c r="A35517" s="2">
        <v>41658.66666666666</v>
      </c>
      <c r="B35517">
        <v>23.57999992370605</v>
      </c>
      <c r="C35517">
        <v>27.26</v>
      </c>
    </row>
    <row r="35518" spans="1:3">
      <c r="A35518" s="2">
        <v>41658.70833333334</v>
      </c>
      <c r="B35518">
        <v>23.86000061035156</v>
      </c>
      <c r="C35518">
        <v>27.64</v>
      </c>
    </row>
    <row r="35519" spans="1:3">
      <c r="A35519" s="2">
        <v>41658.75</v>
      </c>
      <c r="B35519">
        <v>23.90999984741211</v>
      </c>
      <c r="C35519">
        <v>27.71</v>
      </c>
    </row>
    <row r="35520" spans="1:3">
      <c r="A35520" s="2">
        <v>41658.79166666666</v>
      </c>
      <c r="B35520">
        <v>23.94000053405762</v>
      </c>
      <c r="C35520">
        <v>27.78</v>
      </c>
    </row>
    <row r="35521" spans="1:3">
      <c r="A35521" s="2">
        <v>41658.83333333334</v>
      </c>
      <c r="B35521">
        <v>23.95999908447266</v>
      </c>
      <c r="C35521">
        <v>27.81</v>
      </c>
    </row>
    <row r="35522" spans="1:3">
      <c r="A35522" s="2">
        <v>41658.875</v>
      </c>
      <c r="B35522">
        <v>23.96999931335449</v>
      </c>
      <c r="C35522">
        <v>27.83</v>
      </c>
    </row>
    <row r="35523" spans="1:3">
      <c r="A35523" s="2">
        <v>41658.91666666666</v>
      </c>
      <c r="B35523">
        <v>23.97999954223633</v>
      </c>
      <c r="C35523">
        <v>27.84</v>
      </c>
    </row>
    <row r="35524" spans="1:3">
      <c r="A35524" s="2">
        <v>41658.95833333334</v>
      </c>
      <c r="B35524">
        <v>23.98999977111816</v>
      </c>
      <c r="C35524">
        <v>27.85</v>
      </c>
    </row>
    <row r="35525" spans="1:3">
      <c r="A35525" s="2">
        <v>41659</v>
      </c>
      <c r="B35525">
        <v>24.06999969482422</v>
      </c>
      <c r="C35525">
        <v>27.91</v>
      </c>
    </row>
    <row r="35526" spans="1:3">
      <c r="A35526" s="2">
        <v>41659.04166666666</v>
      </c>
      <c r="B35526">
        <v>0.07999999821186066</v>
      </c>
      <c r="C35526">
        <v>0.09</v>
      </c>
    </row>
    <row r="35527" spans="1:3">
      <c r="A35527" s="2">
        <v>41659.08333333334</v>
      </c>
      <c r="B35527">
        <v>0.2099999934434891</v>
      </c>
      <c r="C35527">
        <v>0.24</v>
      </c>
    </row>
    <row r="35528" spans="1:3">
      <c r="A35528" s="2">
        <v>41659.125</v>
      </c>
      <c r="B35528">
        <v>0.2899999916553497</v>
      </c>
      <c r="C35528">
        <v>0.34</v>
      </c>
    </row>
    <row r="35529" spans="1:3">
      <c r="A35529" s="2">
        <v>41659.16666666666</v>
      </c>
      <c r="B35529">
        <v>0.3499999940395355</v>
      </c>
      <c r="C35529">
        <v>0.42</v>
      </c>
    </row>
    <row r="35530" spans="1:3">
      <c r="A35530" s="2">
        <v>41659.20833333334</v>
      </c>
      <c r="B35530">
        <v>0.4000000059604645</v>
      </c>
      <c r="C35530">
        <v>0.51</v>
      </c>
    </row>
    <row r="35531" spans="1:3">
      <c r="A35531" s="2">
        <v>41659.25</v>
      </c>
      <c r="B35531">
        <v>0.5199999809265137</v>
      </c>
      <c r="C35531">
        <v>0.64</v>
      </c>
    </row>
    <row r="35532" spans="1:3">
      <c r="A35532" s="2">
        <v>41659.29166666666</v>
      </c>
      <c r="B35532">
        <v>1.029999971389771</v>
      </c>
      <c r="C35532">
        <v>1.18</v>
      </c>
    </row>
    <row r="35533" spans="1:3">
      <c r="A35533" s="2">
        <v>41659.33333333334</v>
      </c>
      <c r="B35533">
        <v>1.480000019073486</v>
      </c>
      <c r="C35533">
        <v>1.63</v>
      </c>
    </row>
    <row r="35534" spans="1:3">
      <c r="A35534" s="2">
        <v>41659.375</v>
      </c>
      <c r="B35534">
        <v>2.059999942779541</v>
      </c>
      <c r="C35534">
        <v>2.2</v>
      </c>
    </row>
    <row r="35535" spans="1:3">
      <c r="A35535" s="2">
        <v>41659.41666666666</v>
      </c>
      <c r="B35535">
        <v>2.549999952316284</v>
      </c>
      <c r="C35535">
        <v>2.64</v>
      </c>
    </row>
    <row r="35536" spans="1:3">
      <c r="A35536" s="2">
        <v>41659.45833333334</v>
      </c>
      <c r="B35536">
        <v>2.980000019073486</v>
      </c>
      <c r="C35536">
        <v>3.01</v>
      </c>
    </row>
    <row r="35537" spans="1:3">
      <c r="A35537" s="2">
        <v>41659.5</v>
      </c>
      <c r="B35537">
        <v>3.279999971389771</v>
      </c>
      <c r="C35537">
        <v>3.27</v>
      </c>
    </row>
    <row r="35538" spans="1:3">
      <c r="A35538" s="2">
        <v>41659.54166666666</v>
      </c>
      <c r="B35538">
        <v>3.569999933242798</v>
      </c>
      <c r="C35538">
        <v>3.46</v>
      </c>
    </row>
    <row r="35539" spans="1:3">
      <c r="A35539" s="2">
        <v>41659.58333333334</v>
      </c>
      <c r="B35539">
        <v>3.720000028610229</v>
      </c>
      <c r="C35539">
        <v>3.55</v>
      </c>
    </row>
    <row r="35540" spans="1:3">
      <c r="A35540" s="2">
        <v>41659.625</v>
      </c>
      <c r="B35540">
        <v>3.839999914169312</v>
      </c>
      <c r="C35540">
        <v>3.63</v>
      </c>
    </row>
    <row r="35541" spans="1:3">
      <c r="A35541" s="2">
        <v>41659.66666666666</v>
      </c>
      <c r="B35541">
        <v>3.940000057220459</v>
      </c>
      <c r="C35541">
        <v>3.68</v>
      </c>
    </row>
    <row r="35542" spans="1:3">
      <c r="A35542" s="2">
        <v>41659.70833333334</v>
      </c>
      <c r="B35542">
        <v>4.03000020980835</v>
      </c>
      <c r="C35542">
        <v>3.72</v>
      </c>
    </row>
    <row r="35543" spans="1:3">
      <c r="A35543" s="2">
        <v>41659.75</v>
      </c>
      <c r="B35543">
        <v>4.050000190734863</v>
      </c>
      <c r="C35543">
        <v>3.73</v>
      </c>
    </row>
    <row r="35544" spans="1:3">
      <c r="A35544" s="2">
        <v>41659.79166666666</v>
      </c>
      <c r="B35544">
        <v>4.050000190734863</v>
      </c>
      <c r="C35544">
        <v>3.76</v>
      </c>
    </row>
    <row r="35545" spans="1:3">
      <c r="A35545" s="2">
        <v>41659.83333333334</v>
      </c>
      <c r="B35545">
        <v>4.050000190734863</v>
      </c>
      <c r="C35545">
        <v>3.77</v>
      </c>
    </row>
    <row r="35546" spans="1:3">
      <c r="A35546" s="2">
        <v>41659.875</v>
      </c>
      <c r="B35546">
        <v>4.050000190734863</v>
      </c>
      <c r="C35546">
        <v>3.78</v>
      </c>
    </row>
    <row r="35547" spans="1:3">
      <c r="A35547" s="2">
        <v>41659.91666666666</v>
      </c>
      <c r="B35547">
        <v>4.050000190734863</v>
      </c>
      <c r="C35547">
        <v>3.78</v>
      </c>
    </row>
    <row r="35548" spans="1:3">
      <c r="A35548" s="2">
        <v>41659.95833333334</v>
      </c>
      <c r="B35548">
        <v>4.050000190734863</v>
      </c>
      <c r="C35548">
        <v>3.78</v>
      </c>
    </row>
    <row r="35549" spans="1:3">
      <c r="A35549" s="2">
        <v>41660</v>
      </c>
      <c r="B35549">
        <v>4.050000190734863</v>
      </c>
      <c r="C35549">
        <v>3.78</v>
      </c>
    </row>
    <row r="35550" spans="1:3">
      <c r="A35550" s="2">
        <v>41660.04166666666</v>
      </c>
      <c r="B35550">
        <v>0</v>
      </c>
      <c r="C35550">
        <v>0</v>
      </c>
    </row>
    <row r="35551" spans="1:3">
      <c r="A35551" s="2">
        <v>41660.08333333334</v>
      </c>
      <c r="B35551">
        <v>0</v>
      </c>
      <c r="C35551">
        <v>0</v>
      </c>
    </row>
    <row r="35552" spans="1:3">
      <c r="A35552" s="2">
        <v>41660.125</v>
      </c>
      <c r="B35552">
        <v>0</v>
      </c>
      <c r="C35552">
        <v>0</v>
      </c>
    </row>
    <row r="35553" spans="1:3">
      <c r="A35553" s="2">
        <v>41660.16666666666</v>
      </c>
      <c r="B35553">
        <v>0</v>
      </c>
      <c r="C35553">
        <v>0</v>
      </c>
    </row>
    <row r="35554" spans="1:3">
      <c r="A35554" s="2">
        <v>41660.20833333334</v>
      </c>
      <c r="B35554">
        <v>0</v>
      </c>
      <c r="C35554">
        <v>0</v>
      </c>
    </row>
    <row r="35555" spans="1:3">
      <c r="A35555" s="2">
        <v>41660.25</v>
      </c>
      <c r="B35555">
        <v>0</v>
      </c>
      <c r="C35555">
        <v>0</v>
      </c>
    </row>
    <row r="35556" spans="1:3">
      <c r="A35556" s="2">
        <v>41660.29166666666</v>
      </c>
      <c r="B35556">
        <v>0</v>
      </c>
      <c r="C35556">
        <v>0</v>
      </c>
    </row>
    <row r="35557" spans="1:3">
      <c r="A35557" s="2">
        <v>41660.33333333334</v>
      </c>
      <c r="B35557">
        <v>0</v>
      </c>
      <c r="C35557">
        <v>0</v>
      </c>
    </row>
    <row r="35558" spans="1:3">
      <c r="A35558" s="2">
        <v>41660.375</v>
      </c>
      <c r="B35558">
        <v>0</v>
      </c>
      <c r="C35558">
        <v>0</v>
      </c>
    </row>
    <row r="35559" spans="1:3">
      <c r="A35559" s="2">
        <v>41660.41666666666</v>
      </c>
      <c r="B35559">
        <v>0</v>
      </c>
      <c r="C35559">
        <v>0</v>
      </c>
    </row>
    <row r="35560" spans="1:3">
      <c r="A35560" s="2">
        <v>41660.45833333334</v>
      </c>
      <c r="B35560">
        <v>0</v>
      </c>
      <c r="C35560">
        <v>0</v>
      </c>
    </row>
    <row r="35561" spans="1:3">
      <c r="A35561" s="2">
        <v>41660.5</v>
      </c>
      <c r="B35561">
        <v>0</v>
      </c>
      <c r="C35561">
        <v>0</v>
      </c>
    </row>
    <row r="35562" spans="1:3">
      <c r="A35562" s="2">
        <v>41660.54166666666</v>
      </c>
      <c r="B35562">
        <v>0</v>
      </c>
      <c r="C35562">
        <v>0</v>
      </c>
    </row>
    <row r="35563" spans="1:3">
      <c r="A35563" s="2">
        <v>41660.58333333334</v>
      </c>
      <c r="B35563">
        <v>0</v>
      </c>
      <c r="C35563">
        <v>0</v>
      </c>
    </row>
    <row r="35564" spans="1:3">
      <c r="A35564" s="2">
        <v>41660.625</v>
      </c>
      <c r="B35564">
        <v>0</v>
      </c>
      <c r="C35564">
        <v>0</v>
      </c>
    </row>
    <row r="35565" spans="1:3">
      <c r="A35565" s="2">
        <v>41660.66666666666</v>
      </c>
      <c r="B35565">
        <v>0</v>
      </c>
      <c r="C35565">
        <v>0</v>
      </c>
    </row>
    <row r="35566" spans="1:3">
      <c r="A35566" s="2">
        <v>41660.70833333334</v>
      </c>
      <c r="B35566">
        <v>0</v>
      </c>
      <c r="C35566">
        <v>0</v>
      </c>
    </row>
    <row r="35567" spans="1:3">
      <c r="A35567" s="2">
        <v>41660.75</v>
      </c>
      <c r="B35567">
        <v>0</v>
      </c>
      <c r="C35567">
        <v>0</v>
      </c>
    </row>
    <row r="35568" spans="1:3">
      <c r="A35568" s="2">
        <v>41660.79166666666</v>
      </c>
      <c r="B35568">
        <v>0</v>
      </c>
      <c r="C35568">
        <v>0</v>
      </c>
    </row>
    <row r="35569" spans="1:3">
      <c r="A35569" s="2">
        <v>41660.83333333334</v>
      </c>
      <c r="B35569">
        <v>0</v>
      </c>
      <c r="C35569">
        <v>0</v>
      </c>
    </row>
    <row r="35570" spans="1:3">
      <c r="A35570" s="2">
        <v>41660.875</v>
      </c>
      <c r="B35570">
        <v>0</v>
      </c>
      <c r="C35570">
        <v>0</v>
      </c>
    </row>
    <row r="35571" spans="1:3">
      <c r="A35571" s="2">
        <v>41660.91666666666</v>
      </c>
      <c r="B35571">
        <v>0</v>
      </c>
      <c r="C35571">
        <v>0.01</v>
      </c>
    </row>
    <row r="35572" spans="1:3">
      <c r="A35572" s="2">
        <v>41660.95833333334</v>
      </c>
      <c r="B35572">
        <v>0</v>
      </c>
      <c r="C35572">
        <v>0.02</v>
      </c>
    </row>
    <row r="35573" spans="1:3">
      <c r="A35573" s="2">
        <v>41661</v>
      </c>
      <c r="B35573">
        <v>0</v>
      </c>
      <c r="C35573">
        <v>0.02</v>
      </c>
    </row>
    <row r="35574" spans="1:3">
      <c r="A35574" s="2">
        <v>41661.04166666666</v>
      </c>
      <c r="B35574">
        <v>0</v>
      </c>
      <c r="C35574">
        <v>0</v>
      </c>
    </row>
    <row r="35575" spans="1:3">
      <c r="A35575" s="2">
        <v>41661.08333333334</v>
      </c>
      <c r="B35575">
        <v>0</v>
      </c>
      <c r="C35575">
        <v>0</v>
      </c>
    </row>
    <row r="35576" spans="1:3">
      <c r="A35576" s="2">
        <v>41661.125</v>
      </c>
      <c r="B35576">
        <v>0</v>
      </c>
      <c r="C35576">
        <v>0</v>
      </c>
    </row>
    <row r="35577" spans="1:3">
      <c r="A35577" s="2">
        <v>41661.16666666666</v>
      </c>
      <c r="B35577">
        <v>0</v>
      </c>
      <c r="C35577">
        <v>0</v>
      </c>
    </row>
    <row r="35578" spans="1:3">
      <c r="A35578" s="2">
        <v>41661.20833333334</v>
      </c>
      <c r="B35578">
        <v>0</v>
      </c>
      <c r="C35578">
        <v>0</v>
      </c>
    </row>
    <row r="35579" spans="1:3">
      <c r="A35579" s="2">
        <v>41661.25</v>
      </c>
      <c r="B35579">
        <v>0</v>
      </c>
      <c r="C35579">
        <v>0</v>
      </c>
    </row>
    <row r="35580" spans="1:3">
      <c r="A35580" s="2">
        <v>41661.29166666666</v>
      </c>
      <c r="B35580">
        <v>0</v>
      </c>
      <c r="C35580">
        <v>0</v>
      </c>
    </row>
    <row r="35581" spans="1:3">
      <c r="A35581" s="2">
        <v>41661.33333333334</v>
      </c>
      <c r="B35581">
        <v>0</v>
      </c>
      <c r="C35581">
        <v>0</v>
      </c>
    </row>
    <row r="35582" spans="1:3">
      <c r="A35582" s="2">
        <v>41661.375</v>
      </c>
      <c r="B35582">
        <v>0</v>
      </c>
      <c r="C35582">
        <v>0</v>
      </c>
    </row>
    <row r="35583" spans="1:3">
      <c r="A35583" s="2">
        <v>41661.41666666666</v>
      </c>
      <c r="B35583">
        <v>0</v>
      </c>
      <c r="C35583">
        <v>0</v>
      </c>
    </row>
    <row r="35584" spans="1:3">
      <c r="A35584" s="2">
        <v>41661.45833333334</v>
      </c>
      <c r="B35584">
        <v>0</v>
      </c>
      <c r="C35584">
        <v>0</v>
      </c>
    </row>
    <row r="35585" spans="1:3">
      <c r="A35585" s="2">
        <v>41661.5</v>
      </c>
      <c r="B35585">
        <v>0</v>
      </c>
      <c r="C35585">
        <v>0</v>
      </c>
    </row>
    <row r="35586" spans="1:3">
      <c r="A35586" s="2">
        <v>41661.54166666666</v>
      </c>
      <c r="B35586">
        <v>0</v>
      </c>
      <c r="C35586">
        <v>0</v>
      </c>
    </row>
    <row r="35587" spans="1:3">
      <c r="A35587" s="2">
        <v>41661.58333333334</v>
      </c>
      <c r="B35587">
        <v>0</v>
      </c>
      <c r="C35587">
        <v>0</v>
      </c>
    </row>
    <row r="35588" spans="1:3">
      <c r="A35588" s="2">
        <v>41661.625</v>
      </c>
      <c r="B35588">
        <v>0</v>
      </c>
      <c r="C35588">
        <v>0</v>
      </c>
    </row>
    <row r="35589" spans="1:3">
      <c r="A35589" s="2">
        <v>41661.66666666666</v>
      </c>
      <c r="B35589">
        <v>0</v>
      </c>
      <c r="C35589">
        <v>0</v>
      </c>
    </row>
    <row r="35590" spans="1:3">
      <c r="A35590" s="2">
        <v>41661.70833333334</v>
      </c>
      <c r="B35590">
        <v>0</v>
      </c>
      <c r="C35590">
        <v>0</v>
      </c>
    </row>
    <row r="35591" spans="1:3">
      <c r="A35591" s="2">
        <v>41661.75</v>
      </c>
      <c r="B35591">
        <v>0</v>
      </c>
      <c r="C35591">
        <v>0</v>
      </c>
    </row>
    <row r="35592" spans="1:3">
      <c r="A35592" s="2">
        <v>41661.79166666666</v>
      </c>
      <c r="B35592">
        <v>0</v>
      </c>
      <c r="C35592">
        <v>0</v>
      </c>
    </row>
    <row r="35593" spans="1:3">
      <c r="A35593" s="2">
        <v>41661.83333333334</v>
      </c>
      <c r="B35593">
        <v>0</v>
      </c>
      <c r="C35593">
        <v>0</v>
      </c>
    </row>
    <row r="35594" spans="1:3">
      <c r="A35594" s="2">
        <v>41661.875</v>
      </c>
      <c r="B35594">
        <v>0</v>
      </c>
      <c r="C35594">
        <v>0</v>
      </c>
    </row>
    <row r="35595" spans="1:3">
      <c r="A35595" s="2">
        <v>41661.91666666666</v>
      </c>
      <c r="B35595">
        <v>0</v>
      </c>
      <c r="C35595">
        <v>0</v>
      </c>
    </row>
    <row r="35596" spans="1:3">
      <c r="A35596" s="2">
        <v>41661.95833333334</v>
      </c>
      <c r="B35596">
        <v>0</v>
      </c>
      <c r="C35596">
        <v>0</v>
      </c>
    </row>
    <row r="35597" spans="1:3">
      <c r="A35597" s="2">
        <v>41662</v>
      </c>
      <c r="B35597">
        <v>0</v>
      </c>
      <c r="C35597">
        <v>0</v>
      </c>
    </row>
    <row r="35598" spans="1:3">
      <c r="A35598" s="2">
        <v>41662.04166666666</v>
      </c>
      <c r="B35598">
        <v>0</v>
      </c>
      <c r="C35598">
        <v>0</v>
      </c>
    </row>
    <row r="35599" spans="1:3">
      <c r="A35599" s="2">
        <v>41662.08333333334</v>
      </c>
      <c r="B35599">
        <v>0</v>
      </c>
      <c r="C35599">
        <v>0</v>
      </c>
    </row>
    <row r="35600" spans="1:3">
      <c r="A35600" s="2">
        <v>41662.125</v>
      </c>
      <c r="B35600">
        <v>0</v>
      </c>
      <c r="C35600">
        <v>0.01</v>
      </c>
    </row>
    <row r="35601" spans="1:3">
      <c r="A35601" s="2">
        <v>41662.16666666666</v>
      </c>
      <c r="B35601">
        <v>0</v>
      </c>
      <c r="C35601">
        <v>0.01</v>
      </c>
    </row>
    <row r="35602" spans="1:3">
      <c r="A35602" s="2">
        <v>41662.20833333334</v>
      </c>
      <c r="B35602">
        <v>0.009999999776482582</v>
      </c>
      <c r="C35602">
        <v>0.02</v>
      </c>
    </row>
    <row r="35603" spans="1:3">
      <c r="A35603" s="2">
        <v>41662.25</v>
      </c>
      <c r="B35603">
        <v>0.01999999955296516</v>
      </c>
      <c r="C35603">
        <v>0.03</v>
      </c>
    </row>
    <row r="35604" spans="1:3">
      <c r="A35604" s="2">
        <v>41662.29166666666</v>
      </c>
      <c r="B35604">
        <v>0.01999999955296516</v>
      </c>
      <c r="C35604">
        <v>0.03</v>
      </c>
    </row>
    <row r="35605" spans="1:3">
      <c r="A35605" s="2">
        <v>41662.33333333334</v>
      </c>
      <c r="B35605">
        <v>0.02999999932944775</v>
      </c>
      <c r="C35605">
        <v>0.03</v>
      </c>
    </row>
    <row r="35606" spans="1:3">
      <c r="A35606" s="2">
        <v>41662.375</v>
      </c>
      <c r="B35606">
        <v>0.02999999932944775</v>
      </c>
      <c r="C35606">
        <v>0.04</v>
      </c>
    </row>
    <row r="35607" spans="1:3">
      <c r="A35607" s="2">
        <v>41662.41666666666</v>
      </c>
      <c r="B35607">
        <v>0.03999999910593033</v>
      </c>
      <c r="C35607">
        <v>0.04</v>
      </c>
    </row>
    <row r="35608" spans="1:3">
      <c r="A35608" s="2">
        <v>41662.45833333334</v>
      </c>
      <c r="B35608">
        <v>0.03999999910593033</v>
      </c>
      <c r="C35608">
        <v>0.04</v>
      </c>
    </row>
    <row r="35609" spans="1:3">
      <c r="A35609" s="2">
        <v>41662.5</v>
      </c>
      <c r="B35609">
        <v>0.03999999910593033</v>
      </c>
      <c r="C35609">
        <v>0.04</v>
      </c>
    </row>
    <row r="35610" spans="1:3">
      <c r="A35610" s="2">
        <v>41662.54166666666</v>
      </c>
      <c r="B35610">
        <v>0.03999999910593033</v>
      </c>
      <c r="C35610">
        <v>0.04</v>
      </c>
    </row>
    <row r="35611" spans="1:3">
      <c r="A35611" s="2">
        <v>41662.58333333334</v>
      </c>
      <c r="B35611">
        <v>0.03999999910593033</v>
      </c>
      <c r="C35611">
        <v>0.04</v>
      </c>
    </row>
    <row r="35612" spans="1:3">
      <c r="A35612" s="2">
        <v>41662.625</v>
      </c>
      <c r="B35612">
        <v>0.03999999910593033</v>
      </c>
      <c r="C35612">
        <v>0.04</v>
      </c>
    </row>
    <row r="35613" spans="1:3">
      <c r="A35613" s="2">
        <v>41662.66666666666</v>
      </c>
      <c r="B35613">
        <v>0.03999999910593033</v>
      </c>
      <c r="C35613">
        <v>0.04</v>
      </c>
    </row>
    <row r="35614" spans="1:3">
      <c r="A35614" s="2">
        <v>41662.70833333334</v>
      </c>
      <c r="B35614">
        <v>0.03999999910593033</v>
      </c>
      <c r="C35614">
        <v>0.04</v>
      </c>
    </row>
    <row r="35615" spans="1:3">
      <c r="A35615" s="2">
        <v>41662.75</v>
      </c>
      <c r="B35615">
        <v>0.03999999910593033</v>
      </c>
      <c r="C35615">
        <v>0.04</v>
      </c>
    </row>
    <row r="35616" spans="1:3">
      <c r="A35616" s="2">
        <v>41662.79166666666</v>
      </c>
      <c r="B35616">
        <v>0.03999999910593033</v>
      </c>
      <c r="C35616">
        <v>0.04</v>
      </c>
    </row>
    <row r="35617" spans="1:3">
      <c r="A35617" s="2">
        <v>41662.83333333334</v>
      </c>
      <c r="B35617">
        <v>0.03999999910593033</v>
      </c>
      <c r="C35617">
        <v>0.04</v>
      </c>
    </row>
    <row r="35618" spans="1:3">
      <c r="A35618" s="2">
        <v>41662.875</v>
      </c>
      <c r="B35618">
        <v>0.03999999910593033</v>
      </c>
      <c r="C35618">
        <v>0.04</v>
      </c>
    </row>
    <row r="35619" spans="1:3">
      <c r="A35619" s="2">
        <v>41662.91666666666</v>
      </c>
      <c r="B35619">
        <v>0.03999999910593033</v>
      </c>
      <c r="C35619">
        <v>0.04</v>
      </c>
    </row>
    <row r="35620" spans="1:3">
      <c r="A35620" s="2">
        <v>41662.95833333334</v>
      </c>
      <c r="B35620">
        <v>0.03999999910593033</v>
      </c>
      <c r="C35620">
        <v>0.04</v>
      </c>
    </row>
    <row r="35621" spans="1:3">
      <c r="A35621" s="2">
        <v>41663</v>
      </c>
      <c r="B35621">
        <v>0.03999999910593033</v>
      </c>
      <c r="C35621">
        <v>0.06</v>
      </c>
    </row>
    <row r="35622" spans="1:3">
      <c r="A35622" s="2">
        <v>41663.04166666666</v>
      </c>
      <c r="B35622">
        <v>0.01999999955296516</v>
      </c>
      <c r="C35622">
        <v>0.05</v>
      </c>
    </row>
    <row r="35623" spans="1:3">
      <c r="A35623" s="2">
        <v>41663.08333333334</v>
      </c>
      <c r="B35623">
        <v>0.07000000029802322</v>
      </c>
      <c r="C35623">
        <v>0.13</v>
      </c>
    </row>
    <row r="35624" spans="1:3">
      <c r="A35624" s="2">
        <v>41663.125</v>
      </c>
      <c r="B35624">
        <v>0.1099999994039536</v>
      </c>
      <c r="C35624">
        <v>0.2</v>
      </c>
    </row>
    <row r="35625" spans="1:3">
      <c r="A35625" s="2">
        <v>41663.16666666666</v>
      </c>
      <c r="B35625">
        <v>0.1299999952316284</v>
      </c>
      <c r="C35625">
        <v>0.23</v>
      </c>
    </row>
    <row r="35626" spans="1:3">
      <c r="A35626" s="2">
        <v>41663.20833333334</v>
      </c>
      <c r="B35626">
        <v>0.1400000005960464</v>
      </c>
      <c r="C35626">
        <v>0.26</v>
      </c>
    </row>
    <row r="35627" spans="1:3">
      <c r="A35627" s="2">
        <v>41663.25</v>
      </c>
      <c r="B35627">
        <v>0.1500000059604645</v>
      </c>
      <c r="C35627">
        <v>0.27</v>
      </c>
    </row>
    <row r="35628" spans="1:3">
      <c r="A35628" s="2">
        <v>41663.29166666666</v>
      </c>
      <c r="B35628">
        <v>0.1500000059604645</v>
      </c>
      <c r="C35628">
        <v>0.28</v>
      </c>
    </row>
    <row r="35629" spans="1:3">
      <c r="A35629" s="2">
        <v>41663.33333333334</v>
      </c>
      <c r="B35629">
        <v>0.1599999964237213</v>
      </c>
      <c r="C35629">
        <v>0.31</v>
      </c>
    </row>
    <row r="35630" spans="1:3">
      <c r="A35630" s="2">
        <v>41663.375</v>
      </c>
      <c r="B35630">
        <v>0.1800000071525574</v>
      </c>
      <c r="C35630">
        <v>0.35</v>
      </c>
    </row>
    <row r="35631" spans="1:3">
      <c r="A35631" s="2">
        <v>41663.41666666666</v>
      </c>
      <c r="B35631">
        <v>0.2199999988079071</v>
      </c>
      <c r="C35631">
        <v>0.42</v>
      </c>
    </row>
    <row r="35632" spans="1:3">
      <c r="A35632" s="2">
        <v>41663.45833333334</v>
      </c>
      <c r="B35632">
        <v>0.2700000107288361</v>
      </c>
      <c r="C35632">
        <v>0.49</v>
      </c>
    </row>
    <row r="35633" spans="1:3">
      <c r="A35633" s="2">
        <v>41663.5</v>
      </c>
      <c r="B35633">
        <v>0.3100000023841858</v>
      </c>
      <c r="C35633">
        <v>0.5600000000000001</v>
      </c>
    </row>
    <row r="35634" spans="1:3">
      <c r="A35634" s="2">
        <v>41663.54166666666</v>
      </c>
      <c r="B35634">
        <v>0.3499999940395355</v>
      </c>
      <c r="C35634">
        <v>0.61</v>
      </c>
    </row>
    <row r="35635" spans="1:3">
      <c r="A35635" s="2">
        <v>41663.58333333334</v>
      </c>
      <c r="B35635">
        <v>0.3700000047683716</v>
      </c>
      <c r="C35635">
        <v>0.66</v>
      </c>
    </row>
    <row r="35636" spans="1:3">
      <c r="A35636" s="2">
        <v>41663.625</v>
      </c>
      <c r="B35636">
        <v>0.3899999856948853</v>
      </c>
      <c r="C35636">
        <v>0.6899999999999999</v>
      </c>
    </row>
    <row r="35637" spans="1:3">
      <c r="A35637" s="2">
        <v>41663.66666666666</v>
      </c>
      <c r="B35637">
        <v>0.3899999856948853</v>
      </c>
      <c r="C35637">
        <v>0.6899999999999999</v>
      </c>
    </row>
    <row r="35638" spans="1:3">
      <c r="A35638" s="2">
        <v>41663.70833333334</v>
      </c>
      <c r="B35638">
        <v>0.3899999856948853</v>
      </c>
      <c r="C35638">
        <v>0.7</v>
      </c>
    </row>
    <row r="35639" spans="1:3">
      <c r="A35639" s="2">
        <v>41663.75</v>
      </c>
      <c r="B35639">
        <v>0.3899999856948853</v>
      </c>
      <c r="C35639">
        <v>0.7</v>
      </c>
    </row>
    <row r="35640" spans="1:3">
      <c r="A35640" s="2">
        <v>41663.79166666666</v>
      </c>
      <c r="B35640">
        <v>0.3899999856948853</v>
      </c>
      <c r="C35640">
        <v>0.7</v>
      </c>
    </row>
    <row r="35641" spans="1:3">
      <c r="A35641" s="2">
        <v>41663.83333333334</v>
      </c>
      <c r="B35641">
        <v>0.3899999856948853</v>
      </c>
      <c r="C35641">
        <v>0.7</v>
      </c>
    </row>
    <row r="35642" spans="1:3">
      <c r="A35642" s="2">
        <v>41663.875</v>
      </c>
      <c r="B35642">
        <v>0.3899999856948853</v>
      </c>
      <c r="C35642">
        <v>0.7</v>
      </c>
    </row>
    <row r="35643" spans="1:3">
      <c r="A35643" s="2">
        <v>41663.91666666666</v>
      </c>
      <c r="B35643">
        <v>0.3899999856948853</v>
      </c>
      <c r="C35643">
        <v>0.7</v>
      </c>
    </row>
    <row r="35644" spans="1:3">
      <c r="A35644" s="2">
        <v>41663.95833333334</v>
      </c>
      <c r="B35644">
        <v>0.3899999856948853</v>
      </c>
      <c r="C35644">
        <v>0.7</v>
      </c>
    </row>
    <row r="35645" spans="1:3">
      <c r="A35645" s="2">
        <v>41664</v>
      </c>
      <c r="B35645">
        <v>0.3899999856948853</v>
      </c>
      <c r="C35645">
        <v>0.7</v>
      </c>
    </row>
    <row r="35646" spans="1:3">
      <c r="A35646" s="2">
        <v>41664.04166666666</v>
      </c>
      <c r="B35646">
        <v>0</v>
      </c>
      <c r="C35646">
        <v>0</v>
      </c>
    </row>
    <row r="35647" spans="1:3">
      <c r="A35647" s="2">
        <v>41664.08333333334</v>
      </c>
      <c r="B35647">
        <v>0</v>
      </c>
      <c r="C35647">
        <v>0</v>
      </c>
    </row>
    <row r="35648" spans="1:3">
      <c r="A35648" s="2">
        <v>41664.125</v>
      </c>
      <c r="B35648">
        <v>0</v>
      </c>
      <c r="C35648">
        <v>0</v>
      </c>
    </row>
    <row r="35649" spans="1:3">
      <c r="A35649" s="2">
        <v>41664.16666666666</v>
      </c>
      <c r="B35649">
        <v>0</v>
      </c>
      <c r="C35649">
        <v>0</v>
      </c>
    </row>
    <row r="35650" spans="1:3">
      <c r="A35650" s="2">
        <v>41664.20833333334</v>
      </c>
      <c r="B35650">
        <v>0</v>
      </c>
      <c r="C35650">
        <v>0</v>
      </c>
    </row>
    <row r="35651" spans="1:3">
      <c r="A35651" s="2">
        <v>41664.25</v>
      </c>
      <c r="B35651">
        <v>0</v>
      </c>
      <c r="C35651">
        <v>0</v>
      </c>
    </row>
    <row r="35652" spans="1:3">
      <c r="A35652" s="2">
        <v>41664.29166666666</v>
      </c>
      <c r="B35652">
        <v>0</v>
      </c>
      <c r="C35652">
        <v>0</v>
      </c>
    </row>
    <row r="35653" spans="1:3">
      <c r="A35653" s="2">
        <v>41664.33333333334</v>
      </c>
      <c r="B35653">
        <v>0</v>
      </c>
      <c r="C35653">
        <v>0</v>
      </c>
    </row>
    <row r="35654" spans="1:3">
      <c r="A35654" s="2">
        <v>41664.375</v>
      </c>
      <c r="B35654">
        <v>0</v>
      </c>
      <c r="C35654">
        <v>0</v>
      </c>
    </row>
    <row r="35655" spans="1:3">
      <c r="A35655" s="2">
        <v>41664.41666666666</v>
      </c>
      <c r="B35655">
        <v>0</v>
      </c>
      <c r="C35655">
        <v>0</v>
      </c>
    </row>
    <row r="35656" spans="1:3">
      <c r="A35656" s="2">
        <v>41664.45833333334</v>
      </c>
      <c r="B35656">
        <v>0</v>
      </c>
      <c r="C35656">
        <v>0</v>
      </c>
    </row>
    <row r="35657" spans="1:3">
      <c r="A35657" s="2">
        <v>41664.5</v>
      </c>
      <c r="B35657">
        <v>0</v>
      </c>
      <c r="C35657">
        <v>0</v>
      </c>
    </row>
    <row r="35658" spans="1:3">
      <c r="A35658" s="2">
        <v>41664.54166666666</v>
      </c>
      <c r="B35658">
        <v>0</v>
      </c>
      <c r="C35658">
        <v>0</v>
      </c>
    </row>
    <row r="35659" spans="1:3">
      <c r="A35659" s="2">
        <v>41664.58333333334</v>
      </c>
      <c r="B35659">
        <v>0</v>
      </c>
      <c r="C35659">
        <v>0</v>
      </c>
    </row>
    <row r="35660" spans="1:3">
      <c r="A35660" s="2">
        <v>41664.625</v>
      </c>
      <c r="B35660">
        <v>0</v>
      </c>
      <c r="C35660">
        <v>0</v>
      </c>
    </row>
    <row r="35661" spans="1:3">
      <c r="A35661" s="2">
        <v>41664.66666666666</v>
      </c>
      <c r="B35661">
        <v>0</v>
      </c>
      <c r="C35661">
        <v>0</v>
      </c>
    </row>
    <row r="35662" spans="1:3">
      <c r="A35662" s="2">
        <v>41664.70833333334</v>
      </c>
      <c r="B35662">
        <v>0</v>
      </c>
      <c r="C35662">
        <v>0</v>
      </c>
    </row>
    <row r="35663" spans="1:3">
      <c r="A35663" s="2">
        <v>41664.75</v>
      </c>
      <c r="B35663">
        <v>0</v>
      </c>
      <c r="C35663">
        <v>0</v>
      </c>
    </row>
    <row r="35664" spans="1:3">
      <c r="A35664" s="2">
        <v>41664.79166666666</v>
      </c>
      <c r="B35664">
        <v>0</v>
      </c>
      <c r="C35664">
        <v>0</v>
      </c>
    </row>
    <row r="35665" spans="1:3">
      <c r="A35665" s="2">
        <v>41664.83333333334</v>
      </c>
      <c r="B35665">
        <v>0</v>
      </c>
      <c r="C35665">
        <v>0</v>
      </c>
    </row>
    <row r="35666" spans="1:3">
      <c r="A35666" s="2">
        <v>41664.875</v>
      </c>
      <c r="B35666">
        <v>0</v>
      </c>
      <c r="C35666">
        <v>0</v>
      </c>
    </row>
    <row r="35667" spans="1:3">
      <c r="A35667" s="2">
        <v>41664.91666666666</v>
      </c>
      <c r="B35667">
        <v>0</v>
      </c>
      <c r="C35667">
        <v>0</v>
      </c>
    </row>
    <row r="35668" spans="1:3">
      <c r="A35668" s="2">
        <v>41664.95833333334</v>
      </c>
      <c r="B35668">
        <v>0</v>
      </c>
      <c r="C35668">
        <v>0</v>
      </c>
    </row>
    <row r="35669" spans="1:3">
      <c r="A35669" s="2">
        <v>41665</v>
      </c>
      <c r="B35669">
        <v>0</v>
      </c>
      <c r="C35669">
        <v>0</v>
      </c>
    </row>
    <row r="35670" spans="1:3">
      <c r="A35670" s="2">
        <v>41665.04166666666</v>
      </c>
      <c r="B35670">
        <v>0</v>
      </c>
      <c r="C35670">
        <v>0</v>
      </c>
    </row>
    <row r="35671" spans="1:3">
      <c r="A35671" s="2">
        <v>41665.08333333334</v>
      </c>
      <c r="B35671">
        <v>0</v>
      </c>
      <c r="C35671">
        <v>0</v>
      </c>
    </row>
    <row r="35672" spans="1:3">
      <c r="A35672" s="2">
        <v>41665.125</v>
      </c>
      <c r="B35672">
        <v>0</v>
      </c>
      <c r="C35672">
        <v>0</v>
      </c>
    </row>
    <row r="35673" spans="1:3">
      <c r="A35673" s="2">
        <v>41665.16666666666</v>
      </c>
      <c r="B35673">
        <v>0</v>
      </c>
      <c r="C35673">
        <v>0</v>
      </c>
    </row>
    <row r="35674" spans="1:3">
      <c r="A35674" s="2">
        <v>41665.20833333334</v>
      </c>
      <c r="B35674">
        <v>0</v>
      </c>
      <c r="C35674">
        <v>0.01</v>
      </c>
    </row>
    <row r="35675" spans="1:3">
      <c r="A35675" s="2">
        <v>41665.25</v>
      </c>
      <c r="B35675">
        <v>0</v>
      </c>
      <c r="C35675">
        <v>0.01</v>
      </c>
    </row>
    <row r="35676" spans="1:3">
      <c r="A35676" s="2">
        <v>41665.29166666666</v>
      </c>
      <c r="B35676">
        <v>0</v>
      </c>
      <c r="C35676">
        <v>0.02</v>
      </c>
    </row>
    <row r="35677" spans="1:3">
      <c r="A35677" s="2">
        <v>41665.33333333334</v>
      </c>
      <c r="B35677">
        <v>0</v>
      </c>
      <c r="C35677">
        <v>0.02</v>
      </c>
    </row>
    <row r="35678" spans="1:3">
      <c r="A35678" s="2">
        <v>41665.375</v>
      </c>
      <c r="B35678">
        <v>0</v>
      </c>
      <c r="C35678">
        <v>0.02</v>
      </c>
    </row>
    <row r="35679" spans="1:3">
      <c r="A35679" s="2">
        <v>41665.41666666666</v>
      </c>
      <c r="B35679">
        <v>0</v>
      </c>
      <c r="C35679">
        <v>0.02</v>
      </c>
    </row>
    <row r="35680" spans="1:3">
      <c r="A35680" s="2">
        <v>41665.45833333334</v>
      </c>
      <c r="B35680">
        <v>0</v>
      </c>
      <c r="C35680">
        <v>0.02</v>
      </c>
    </row>
    <row r="35681" spans="1:3">
      <c r="A35681" s="2">
        <v>41665.5</v>
      </c>
      <c r="B35681">
        <v>0</v>
      </c>
      <c r="C35681">
        <v>0.02</v>
      </c>
    </row>
    <row r="35682" spans="1:3">
      <c r="A35682" s="2">
        <v>41665.54166666666</v>
      </c>
      <c r="B35682">
        <v>0</v>
      </c>
      <c r="C35682">
        <v>0.02</v>
      </c>
    </row>
    <row r="35683" spans="1:3">
      <c r="A35683" s="2">
        <v>41665.58333333334</v>
      </c>
      <c r="B35683">
        <v>0</v>
      </c>
      <c r="C35683">
        <v>0.02</v>
      </c>
    </row>
    <row r="35684" spans="1:3">
      <c r="A35684" s="2">
        <v>41665.625</v>
      </c>
      <c r="B35684">
        <v>0</v>
      </c>
      <c r="C35684">
        <v>0.02</v>
      </c>
    </row>
    <row r="35685" spans="1:3">
      <c r="A35685" s="2">
        <v>41665.66666666666</v>
      </c>
      <c r="B35685">
        <v>0</v>
      </c>
      <c r="C35685">
        <v>0.02</v>
      </c>
    </row>
    <row r="35686" spans="1:3">
      <c r="A35686" s="2">
        <v>41665.70833333334</v>
      </c>
      <c r="B35686">
        <v>0</v>
      </c>
      <c r="C35686">
        <v>0.02</v>
      </c>
    </row>
    <row r="35687" spans="1:3">
      <c r="A35687" s="2">
        <v>41665.75</v>
      </c>
      <c r="B35687">
        <v>0</v>
      </c>
      <c r="C35687">
        <v>0.02</v>
      </c>
    </row>
    <row r="35688" spans="1:3">
      <c r="A35688" s="2">
        <v>41665.79166666666</v>
      </c>
      <c r="B35688">
        <v>0.02999999932944775</v>
      </c>
      <c r="C35688">
        <v>0.1</v>
      </c>
    </row>
    <row r="35689" spans="1:3">
      <c r="A35689" s="2">
        <v>41665.83333333334</v>
      </c>
      <c r="B35689">
        <v>0.5799999833106995</v>
      </c>
      <c r="C35689">
        <v>0.9399999999999999</v>
      </c>
    </row>
    <row r="35690" spans="1:3">
      <c r="A35690" s="2">
        <v>41665.875</v>
      </c>
      <c r="B35690">
        <v>0.6800000071525574</v>
      </c>
      <c r="C35690">
        <v>1.12</v>
      </c>
    </row>
    <row r="35691" spans="1:3">
      <c r="A35691" s="2">
        <v>41665.91666666666</v>
      </c>
      <c r="B35691">
        <v>1.019999980926514</v>
      </c>
      <c r="C35691">
        <v>1.64</v>
      </c>
    </row>
    <row r="35692" spans="1:3">
      <c r="A35692" s="2">
        <v>41665.95833333334</v>
      </c>
      <c r="B35692">
        <v>2.009999990463257</v>
      </c>
      <c r="C35692">
        <v>3.06</v>
      </c>
    </row>
    <row r="35693" spans="1:3">
      <c r="A35693" s="2">
        <v>41666</v>
      </c>
      <c r="B35693">
        <v>3.460000038146973</v>
      </c>
      <c r="C35693">
        <v>4.85</v>
      </c>
    </row>
    <row r="35694" spans="1:3">
      <c r="A35694" s="2">
        <v>41666.04166666666</v>
      </c>
      <c r="B35694">
        <v>1.049999952316284</v>
      </c>
      <c r="C35694">
        <v>1.27</v>
      </c>
    </row>
    <row r="35695" spans="1:3">
      <c r="A35695" s="2">
        <v>41666.08333333334</v>
      </c>
      <c r="B35695">
        <v>1.940000057220459</v>
      </c>
      <c r="C35695">
        <v>2.45</v>
      </c>
    </row>
    <row r="35696" spans="1:3">
      <c r="A35696" s="2">
        <v>41666.125</v>
      </c>
      <c r="B35696">
        <v>2.380000114440918</v>
      </c>
      <c r="C35696">
        <v>3.14</v>
      </c>
    </row>
    <row r="35697" spans="1:3">
      <c r="A35697" s="2">
        <v>41666.16666666666</v>
      </c>
      <c r="B35697">
        <v>2.509999990463257</v>
      </c>
      <c r="C35697">
        <v>3.36</v>
      </c>
    </row>
    <row r="35698" spans="1:3">
      <c r="A35698" s="2">
        <v>41666.20833333334</v>
      </c>
      <c r="B35698">
        <v>2.549999952316284</v>
      </c>
      <c r="C35698">
        <v>3.42</v>
      </c>
    </row>
    <row r="35699" spans="1:3">
      <c r="A35699" s="2">
        <v>41666.25</v>
      </c>
      <c r="B35699">
        <v>2.599999904632568</v>
      </c>
      <c r="C35699">
        <v>3.5</v>
      </c>
    </row>
    <row r="35700" spans="1:3">
      <c r="A35700" s="2">
        <v>41666.29166666666</v>
      </c>
      <c r="B35700">
        <v>2.599999904632568</v>
      </c>
      <c r="C35700">
        <v>3.5</v>
      </c>
    </row>
    <row r="35701" spans="1:3">
      <c r="A35701" s="2">
        <v>41666.33333333334</v>
      </c>
      <c r="B35701">
        <v>2.599999904632568</v>
      </c>
      <c r="C35701">
        <v>3.5</v>
      </c>
    </row>
    <row r="35702" spans="1:3">
      <c r="A35702" s="2">
        <v>41666.375</v>
      </c>
      <c r="B35702">
        <v>2.599999904632568</v>
      </c>
      <c r="C35702">
        <v>3.51</v>
      </c>
    </row>
    <row r="35703" spans="1:3">
      <c r="A35703" s="2">
        <v>41666.41666666666</v>
      </c>
      <c r="B35703">
        <v>2.599999904632568</v>
      </c>
      <c r="C35703">
        <v>3.51</v>
      </c>
    </row>
    <row r="35704" spans="1:3">
      <c r="A35704" s="2">
        <v>41666.45833333334</v>
      </c>
      <c r="B35704">
        <v>2.599999904632568</v>
      </c>
      <c r="C35704">
        <v>3.51</v>
      </c>
    </row>
    <row r="35705" spans="1:3">
      <c r="A35705" s="2">
        <v>41666.5</v>
      </c>
      <c r="B35705">
        <v>2.609999895095825</v>
      </c>
      <c r="C35705">
        <v>3.52</v>
      </c>
    </row>
    <row r="35706" spans="1:3">
      <c r="A35706" s="2">
        <v>41666.54166666666</v>
      </c>
      <c r="B35706">
        <v>2.609999895095825</v>
      </c>
      <c r="C35706">
        <v>3.53</v>
      </c>
    </row>
    <row r="35707" spans="1:3">
      <c r="A35707" s="2">
        <v>41666.58333333334</v>
      </c>
      <c r="B35707">
        <v>2.630000114440918</v>
      </c>
      <c r="C35707">
        <v>3.56</v>
      </c>
    </row>
    <row r="35708" spans="1:3">
      <c r="A35708" s="2">
        <v>41666.625</v>
      </c>
      <c r="B35708">
        <v>2.640000104904175</v>
      </c>
      <c r="C35708">
        <v>3.57</v>
      </c>
    </row>
    <row r="35709" spans="1:3">
      <c r="A35709" s="2">
        <v>41666.66666666666</v>
      </c>
      <c r="B35709">
        <v>2.640000104904175</v>
      </c>
      <c r="C35709">
        <v>3.57</v>
      </c>
    </row>
    <row r="35710" spans="1:3">
      <c r="A35710" s="2">
        <v>41666.70833333334</v>
      </c>
      <c r="B35710">
        <v>2.640000104904175</v>
      </c>
      <c r="C35710">
        <v>3.57</v>
      </c>
    </row>
    <row r="35711" spans="1:3">
      <c r="A35711" s="2">
        <v>41666.75</v>
      </c>
      <c r="B35711">
        <v>2.640000104904175</v>
      </c>
      <c r="C35711">
        <v>3.57</v>
      </c>
    </row>
    <row r="35712" spans="1:3">
      <c r="A35712" s="2">
        <v>41666.79166666666</v>
      </c>
      <c r="B35712">
        <v>2.640000104904175</v>
      </c>
      <c r="C35712">
        <v>3.57</v>
      </c>
    </row>
    <row r="35713" spans="1:3">
      <c r="A35713" s="2">
        <v>41666.83333333334</v>
      </c>
      <c r="B35713">
        <v>2.640000104904175</v>
      </c>
      <c r="C35713">
        <v>3.57</v>
      </c>
    </row>
    <row r="35714" spans="1:3">
      <c r="A35714" s="2">
        <v>41666.875</v>
      </c>
      <c r="B35714">
        <v>2.640000104904175</v>
      </c>
      <c r="C35714">
        <v>3.57</v>
      </c>
    </row>
    <row r="35715" spans="1:3">
      <c r="A35715" s="2">
        <v>41666.91666666666</v>
      </c>
      <c r="B35715">
        <v>2.640000104904175</v>
      </c>
      <c r="C35715">
        <v>3.57</v>
      </c>
    </row>
    <row r="35716" spans="1:3">
      <c r="A35716" s="2">
        <v>41666.95833333334</v>
      </c>
      <c r="B35716">
        <v>2.640000104904175</v>
      </c>
      <c r="C35716">
        <v>3.57</v>
      </c>
    </row>
    <row r="35717" spans="1:3">
      <c r="A35717" s="2">
        <v>41667</v>
      </c>
      <c r="B35717">
        <v>2.640000104904175</v>
      </c>
      <c r="C35717">
        <v>3.57</v>
      </c>
    </row>
    <row r="35718" spans="1:3">
      <c r="A35718" s="2">
        <v>41667.04166666666</v>
      </c>
      <c r="B35718">
        <v>0</v>
      </c>
      <c r="C35718">
        <v>0</v>
      </c>
    </row>
    <row r="35719" spans="1:3">
      <c r="A35719" s="2">
        <v>41667.08333333334</v>
      </c>
      <c r="B35719">
        <v>0</v>
      </c>
      <c r="C35719">
        <v>0</v>
      </c>
    </row>
    <row r="35720" spans="1:3">
      <c r="A35720" s="2">
        <v>41667.125</v>
      </c>
      <c r="B35720">
        <v>0</v>
      </c>
      <c r="C35720">
        <v>0</v>
      </c>
    </row>
    <row r="35721" spans="1:3">
      <c r="A35721" s="2">
        <v>41667.16666666666</v>
      </c>
      <c r="B35721">
        <v>0</v>
      </c>
      <c r="C35721">
        <v>0</v>
      </c>
    </row>
    <row r="35722" spans="1:3">
      <c r="A35722" s="2">
        <v>41667.20833333334</v>
      </c>
      <c r="B35722">
        <v>0</v>
      </c>
      <c r="C35722">
        <v>0</v>
      </c>
    </row>
    <row r="35723" spans="1:3">
      <c r="A35723" s="2">
        <v>41667.25</v>
      </c>
      <c r="B35723">
        <v>0</v>
      </c>
      <c r="C35723">
        <v>0</v>
      </c>
    </row>
    <row r="35724" spans="1:3">
      <c r="A35724" s="2">
        <v>41667.29166666666</v>
      </c>
      <c r="B35724">
        <v>0</v>
      </c>
      <c r="C35724">
        <v>0</v>
      </c>
    </row>
    <row r="35725" spans="1:3">
      <c r="A35725" s="2">
        <v>41667.33333333334</v>
      </c>
      <c r="B35725">
        <v>0</v>
      </c>
      <c r="C35725">
        <v>0</v>
      </c>
    </row>
    <row r="35726" spans="1:3">
      <c r="A35726" s="2">
        <v>41667.375</v>
      </c>
      <c r="B35726">
        <v>0</v>
      </c>
      <c r="C35726">
        <v>0</v>
      </c>
    </row>
    <row r="35727" spans="1:3">
      <c r="A35727" s="2">
        <v>41667.41666666666</v>
      </c>
      <c r="B35727">
        <v>0</v>
      </c>
      <c r="C35727">
        <v>0</v>
      </c>
    </row>
    <row r="35728" spans="1:3">
      <c r="A35728" s="2">
        <v>41667.45833333334</v>
      </c>
      <c r="B35728">
        <v>0</v>
      </c>
      <c r="C35728">
        <v>0</v>
      </c>
    </row>
    <row r="35729" spans="1:3">
      <c r="A35729" s="2">
        <v>41667.5</v>
      </c>
      <c r="B35729">
        <v>0</v>
      </c>
      <c r="C35729">
        <v>0</v>
      </c>
    </row>
    <row r="35730" spans="1:3">
      <c r="A35730" s="2">
        <v>41667.54166666666</v>
      </c>
      <c r="B35730">
        <v>0</v>
      </c>
      <c r="C35730">
        <v>0</v>
      </c>
    </row>
    <row r="35731" spans="1:3">
      <c r="A35731" s="2">
        <v>41667.58333333334</v>
      </c>
      <c r="B35731">
        <v>0</v>
      </c>
      <c r="C35731">
        <v>0</v>
      </c>
    </row>
    <row r="35732" spans="1:3">
      <c r="A35732" s="2">
        <v>41667.625</v>
      </c>
      <c r="B35732">
        <v>0</v>
      </c>
      <c r="C35732">
        <v>0</v>
      </c>
    </row>
    <row r="35733" spans="1:3">
      <c r="A35733" s="2">
        <v>41667.66666666666</v>
      </c>
      <c r="B35733">
        <v>0</v>
      </c>
      <c r="C35733">
        <v>0</v>
      </c>
    </row>
    <row r="35734" spans="1:3">
      <c r="A35734" s="2">
        <v>41667.70833333334</v>
      </c>
      <c r="B35734">
        <v>0</v>
      </c>
      <c r="C35734">
        <v>0</v>
      </c>
    </row>
    <row r="35735" spans="1:3">
      <c r="A35735" s="2">
        <v>41667.75</v>
      </c>
      <c r="B35735">
        <v>0</v>
      </c>
      <c r="C35735">
        <v>0</v>
      </c>
    </row>
    <row r="35736" spans="1:3">
      <c r="A35736" s="2">
        <v>41667.79166666666</v>
      </c>
      <c r="B35736">
        <v>0</v>
      </c>
      <c r="C35736">
        <v>0</v>
      </c>
    </row>
    <row r="35737" spans="1:3">
      <c r="A35737" s="2">
        <v>41667.83333333334</v>
      </c>
      <c r="B35737">
        <v>0</v>
      </c>
      <c r="C35737">
        <v>0</v>
      </c>
    </row>
    <row r="35738" spans="1:3">
      <c r="A35738" s="2">
        <v>41667.875</v>
      </c>
      <c r="B35738">
        <v>0</v>
      </c>
      <c r="C35738">
        <v>0</v>
      </c>
    </row>
    <row r="35739" spans="1:3">
      <c r="A35739" s="2">
        <v>41667.91666666666</v>
      </c>
      <c r="B35739">
        <v>0</v>
      </c>
      <c r="C35739">
        <v>0</v>
      </c>
    </row>
    <row r="35740" spans="1:3">
      <c r="A35740" s="2">
        <v>41667.95833333334</v>
      </c>
      <c r="B35740">
        <v>0.05999999865889549</v>
      </c>
      <c r="C35740">
        <v>0.01</v>
      </c>
    </row>
    <row r="35741" spans="1:3">
      <c r="A35741" s="2">
        <v>41668</v>
      </c>
      <c r="B35741">
        <v>0.1899999976158142</v>
      </c>
      <c r="C35741">
        <v>0.04</v>
      </c>
    </row>
    <row r="35742" spans="1:3">
      <c r="A35742" s="2">
        <v>41668.04166666666</v>
      </c>
      <c r="B35742">
        <v>0.01999999955296516</v>
      </c>
      <c r="C35742">
        <v>0.03</v>
      </c>
    </row>
    <row r="35743" spans="1:3">
      <c r="A35743" s="2">
        <v>41668.08333333334</v>
      </c>
      <c r="B35743">
        <v>0.07999999821186066</v>
      </c>
      <c r="C35743">
        <v>0.07000000000000001</v>
      </c>
    </row>
    <row r="35744" spans="1:3">
      <c r="A35744" s="2">
        <v>41668.125</v>
      </c>
      <c r="B35744">
        <v>0.1800000071525574</v>
      </c>
      <c r="C35744">
        <v>0.2</v>
      </c>
    </row>
    <row r="35745" spans="1:3">
      <c r="A35745" s="2">
        <v>41668.16666666666</v>
      </c>
      <c r="B35745">
        <v>0.4199999868869781</v>
      </c>
      <c r="C35745">
        <v>0.51</v>
      </c>
    </row>
    <row r="35746" spans="1:3">
      <c r="A35746" s="2">
        <v>41668.20833333334</v>
      </c>
      <c r="B35746">
        <v>0.8799999952316284</v>
      </c>
      <c r="C35746">
        <v>1.05</v>
      </c>
    </row>
    <row r="35747" spans="1:3">
      <c r="A35747" s="2">
        <v>41668.25</v>
      </c>
      <c r="B35747">
        <v>1.519999980926514</v>
      </c>
      <c r="C35747">
        <v>1.88</v>
      </c>
    </row>
    <row r="35748" spans="1:3">
      <c r="A35748" s="2">
        <v>41668.29166666666</v>
      </c>
      <c r="B35748">
        <v>1.940000057220459</v>
      </c>
      <c r="C35748">
        <v>2.5</v>
      </c>
    </row>
    <row r="35749" spans="1:3">
      <c r="A35749" s="2">
        <v>41668.33333333334</v>
      </c>
      <c r="B35749">
        <v>2.299999952316284</v>
      </c>
      <c r="C35749">
        <v>3.06</v>
      </c>
    </row>
    <row r="35750" spans="1:3">
      <c r="A35750" s="2">
        <v>41668.375</v>
      </c>
      <c r="B35750">
        <v>2.900000095367432</v>
      </c>
      <c r="C35750">
        <v>3.71</v>
      </c>
    </row>
    <row r="35751" spans="1:3">
      <c r="A35751" s="2">
        <v>41668.41666666666</v>
      </c>
      <c r="B35751">
        <v>3.680000066757202</v>
      </c>
      <c r="C35751">
        <v>4.45</v>
      </c>
    </row>
    <row r="35752" spans="1:3">
      <c r="A35752" s="2">
        <v>41668.45833333334</v>
      </c>
      <c r="B35752">
        <v>4.659999847412109</v>
      </c>
      <c r="C35752">
        <v>5.34</v>
      </c>
    </row>
    <row r="35753" spans="1:3">
      <c r="A35753" s="2">
        <v>41668.5</v>
      </c>
      <c r="B35753">
        <v>5.679999828338623</v>
      </c>
      <c r="C35753">
        <v>6.36</v>
      </c>
    </row>
    <row r="35754" spans="1:3">
      <c r="A35754" s="2">
        <v>41668.54166666666</v>
      </c>
      <c r="B35754">
        <v>6.570000171661377</v>
      </c>
      <c r="C35754">
        <v>7.4</v>
      </c>
    </row>
    <row r="35755" spans="1:3">
      <c r="A35755" s="2">
        <v>41668.58333333334</v>
      </c>
      <c r="B35755">
        <v>7.340000152587891</v>
      </c>
      <c r="C35755">
        <v>8.58</v>
      </c>
    </row>
    <row r="35756" spans="1:3">
      <c r="A35756" s="2">
        <v>41668.625</v>
      </c>
      <c r="B35756">
        <v>7.940000057220459</v>
      </c>
      <c r="C35756">
        <v>9.58</v>
      </c>
    </row>
    <row r="35757" spans="1:3">
      <c r="A35757" s="2">
        <v>41668.66666666666</v>
      </c>
      <c r="B35757">
        <v>8.140000343322754</v>
      </c>
      <c r="C35757">
        <v>9.99</v>
      </c>
    </row>
    <row r="35758" spans="1:3">
      <c r="A35758" s="2">
        <v>41668.70833333334</v>
      </c>
      <c r="B35758">
        <v>8.159999847412109</v>
      </c>
      <c r="C35758">
        <v>10.09</v>
      </c>
    </row>
    <row r="35759" spans="1:3">
      <c r="A35759" s="2">
        <v>41668.75</v>
      </c>
      <c r="B35759">
        <v>8.170000076293945</v>
      </c>
      <c r="C35759">
        <v>10.12</v>
      </c>
    </row>
    <row r="35760" spans="1:3">
      <c r="A35760" s="2">
        <v>41668.79166666666</v>
      </c>
      <c r="B35760">
        <v>8.300000190734863</v>
      </c>
      <c r="C35760">
        <v>10.41</v>
      </c>
    </row>
    <row r="35761" spans="1:3">
      <c r="A35761" s="2">
        <v>41668.83333333334</v>
      </c>
      <c r="B35761">
        <v>8.390000343322754</v>
      </c>
      <c r="C35761">
        <v>10.63</v>
      </c>
    </row>
    <row r="35762" spans="1:3">
      <c r="A35762" s="2">
        <v>41668.875</v>
      </c>
      <c r="B35762">
        <v>8.439999580383301</v>
      </c>
      <c r="C35762">
        <v>10.78</v>
      </c>
    </row>
    <row r="35763" spans="1:3">
      <c r="A35763" s="2">
        <v>41668.91666666666</v>
      </c>
      <c r="B35763">
        <v>8.449999809265137</v>
      </c>
      <c r="C35763">
        <v>10.82</v>
      </c>
    </row>
    <row r="35764" spans="1:3">
      <c r="A35764" s="2">
        <v>41668.95833333334</v>
      </c>
      <c r="B35764">
        <v>8.449999809265137</v>
      </c>
      <c r="C35764">
        <v>10.83</v>
      </c>
    </row>
    <row r="35765" spans="1:3">
      <c r="A35765" s="2">
        <v>41669</v>
      </c>
      <c r="B35765">
        <v>8.449999809265137</v>
      </c>
      <c r="C35765">
        <v>10.83</v>
      </c>
    </row>
    <row r="35766" spans="1:3">
      <c r="A35766" s="2">
        <v>41669.04166666666</v>
      </c>
      <c r="B35766">
        <v>0</v>
      </c>
      <c r="C35766">
        <v>0</v>
      </c>
    </row>
    <row r="35767" spans="1:3">
      <c r="A35767" s="2">
        <v>41669.08333333334</v>
      </c>
      <c r="B35767">
        <v>0</v>
      </c>
      <c r="C35767">
        <v>0</v>
      </c>
    </row>
    <row r="35768" spans="1:3">
      <c r="A35768" s="2">
        <v>41669.125</v>
      </c>
      <c r="B35768">
        <v>0.01999999955296516</v>
      </c>
      <c r="C35768">
        <v>0.01</v>
      </c>
    </row>
    <row r="35769" spans="1:3">
      <c r="A35769" s="2">
        <v>41669.16666666666</v>
      </c>
      <c r="B35769">
        <v>0.07999999821186066</v>
      </c>
      <c r="C35769">
        <v>0.04</v>
      </c>
    </row>
    <row r="35770" spans="1:3">
      <c r="A35770" s="2">
        <v>41669.20833333334</v>
      </c>
      <c r="B35770">
        <v>0.239999994635582</v>
      </c>
      <c r="C35770">
        <v>0.14</v>
      </c>
    </row>
    <row r="35771" spans="1:3">
      <c r="A35771" s="2">
        <v>41669.25</v>
      </c>
      <c r="B35771">
        <v>0.5400000214576721</v>
      </c>
      <c r="C35771">
        <v>0.33</v>
      </c>
    </row>
    <row r="35772" spans="1:3">
      <c r="A35772" s="2">
        <v>41669.29166666666</v>
      </c>
      <c r="B35772">
        <v>1.039999961853027</v>
      </c>
      <c r="C35772">
        <v>0.66</v>
      </c>
    </row>
    <row r="35773" spans="1:3">
      <c r="A35773" s="2">
        <v>41669.33333333334</v>
      </c>
      <c r="B35773">
        <v>1.789999961853027</v>
      </c>
      <c r="C35773">
        <v>1.16</v>
      </c>
    </row>
    <row r="35774" spans="1:3">
      <c r="A35774" s="2">
        <v>41669.375</v>
      </c>
      <c r="B35774">
        <v>2.849999904632568</v>
      </c>
      <c r="C35774">
        <v>2.14</v>
      </c>
    </row>
    <row r="35775" spans="1:3">
      <c r="A35775" s="2">
        <v>41669.41666666666</v>
      </c>
      <c r="B35775">
        <v>4.019999980926514</v>
      </c>
      <c r="C35775">
        <v>3.12</v>
      </c>
    </row>
    <row r="35776" spans="1:3">
      <c r="A35776" s="2">
        <v>41669.45833333334</v>
      </c>
      <c r="B35776">
        <v>5.46999979019165</v>
      </c>
      <c r="C35776">
        <v>4.2</v>
      </c>
    </row>
    <row r="35777" spans="1:3">
      <c r="A35777" s="2">
        <v>41669.5</v>
      </c>
      <c r="B35777">
        <v>6.920000076293945</v>
      </c>
      <c r="C35777">
        <v>5.17</v>
      </c>
    </row>
    <row r="35778" spans="1:3">
      <c r="A35778" s="2">
        <v>41669.54166666666</v>
      </c>
      <c r="B35778">
        <v>8.770000457763672</v>
      </c>
      <c r="C35778">
        <v>7.15</v>
      </c>
    </row>
    <row r="35779" spans="1:3">
      <c r="A35779" s="2">
        <v>41669.58333333334</v>
      </c>
      <c r="B35779">
        <v>10.35000038146973</v>
      </c>
      <c r="C35779">
        <v>8.779999999999999</v>
      </c>
    </row>
    <row r="35780" spans="1:3">
      <c r="A35780" s="2">
        <v>41669.625</v>
      </c>
      <c r="B35780">
        <v>11.88000011444092</v>
      </c>
      <c r="C35780">
        <v>10.59</v>
      </c>
    </row>
    <row r="35781" spans="1:3">
      <c r="A35781" s="2">
        <v>41669.66666666666</v>
      </c>
      <c r="B35781">
        <v>12.98999977111816</v>
      </c>
      <c r="C35781">
        <v>12.05</v>
      </c>
    </row>
    <row r="35782" spans="1:3">
      <c r="A35782" s="2">
        <v>41669.70833333334</v>
      </c>
      <c r="B35782">
        <v>13.65999984741211</v>
      </c>
      <c r="C35782">
        <v>13.07</v>
      </c>
    </row>
    <row r="35783" spans="1:3">
      <c r="A35783" s="2">
        <v>41669.75</v>
      </c>
      <c r="B35783">
        <v>14.27999973297119</v>
      </c>
      <c r="C35783">
        <v>13.8</v>
      </c>
    </row>
    <row r="35784" spans="1:3">
      <c r="A35784" s="2">
        <v>41669.79166666666</v>
      </c>
      <c r="B35784">
        <v>15.07999992370605</v>
      </c>
      <c r="C35784">
        <v>14.58</v>
      </c>
    </row>
    <row r="35785" spans="1:3">
      <c r="A35785" s="2">
        <v>41669.83333333334</v>
      </c>
      <c r="B35785">
        <v>15.72999954223633</v>
      </c>
      <c r="C35785">
        <v>15.38</v>
      </c>
    </row>
    <row r="35786" spans="1:3">
      <c r="A35786" s="2">
        <v>41669.875</v>
      </c>
      <c r="B35786">
        <v>16.28000068664551</v>
      </c>
      <c r="C35786">
        <v>16.09</v>
      </c>
    </row>
    <row r="35787" spans="1:3">
      <c r="A35787" s="2">
        <v>41669.91666666666</v>
      </c>
      <c r="B35787">
        <v>16.75</v>
      </c>
      <c r="C35787">
        <v>16.66</v>
      </c>
    </row>
    <row r="35788" spans="1:3">
      <c r="A35788" s="2">
        <v>41669.95833333334</v>
      </c>
      <c r="B35788">
        <v>17.21999931335449</v>
      </c>
      <c r="C35788">
        <v>17.2</v>
      </c>
    </row>
    <row r="35789" spans="1:3">
      <c r="A35789" s="2">
        <v>41670</v>
      </c>
      <c r="B35789">
        <v>17.61000061035156</v>
      </c>
      <c r="C35789">
        <v>17.6</v>
      </c>
    </row>
    <row r="35790" spans="1:3">
      <c r="A35790" s="2">
        <v>41670.04166666666</v>
      </c>
      <c r="B35790">
        <v>0.3400000035762787</v>
      </c>
      <c r="C35790">
        <v>0.33</v>
      </c>
    </row>
    <row r="35791" spans="1:3">
      <c r="A35791" s="2">
        <v>41670.08333333334</v>
      </c>
      <c r="B35791">
        <v>0.9300000071525574</v>
      </c>
      <c r="C35791">
        <v>0.76</v>
      </c>
    </row>
    <row r="35792" spans="1:3">
      <c r="A35792" s="2">
        <v>41670.125</v>
      </c>
      <c r="B35792">
        <v>1.389999985694885</v>
      </c>
      <c r="C35792">
        <v>1.15</v>
      </c>
    </row>
    <row r="35793" spans="1:3">
      <c r="A35793" s="2">
        <v>41670.16666666666</v>
      </c>
      <c r="B35793">
        <v>1.950000047683716</v>
      </c>
      <c r="C35793">
        <v>1.6</v>
      </c>
    </row>
    <row r="35794" spans="1:3">
      <c r="A35794" s="2">
        <v>41670.20833333334</v>
      </c>
      <c r="B35794">
        <v>2.509999990463257</v>
      </c>
      <c r="C35794">
        <v>1.99</v>
      </c>
    </row>
    <row r="35795" spans="1:3">
      <c r="A35795" s="2">
        <v>41670.25</v>
      </c>
      <c r="B35795">
        <v>2.960000038146973</v>
      </c>
      <c r="C35795">
        <v>2.29</v>
      </c>
    </row>
    <row r="35796" spans="1:3">
      <c r="A35796" s="2">
        <v>41670.29166666666</v>
      </c>
      <c r="B35796">
        <v>3.619999885559082</v>
      </c>
      <c r="C35796">
        <v>2.71</v>
      </c>
    </row>
    <row r="35797" spans="1:3">
      <c r="A35797" s="2">
        <v>41670.33333333334</v>
      </c>
      <c r="B35797">
        <v>4.079999923706055</v>
      </c>
      <c r="C35797">
        <v>2.95</v>
      </c>
    </row>
    <row r="35798" spans="1:3">
      <c r="A35798" s="2">
        <v>41670.375</v>
      </c>
      <c r="B35798">
        <v>4.550000190734863</v>
      </c>
      <c r="C35798">
        <v>3.35</v>
      </c>
    </row>
    <row r="35799" spans="1:3">
      <c r="A35799" s="2">
        <v>41670.41666666666</v>
      </c>
      <c r="B35799">
        <v>4.849999904632568</v>
      </c>
      <c r="C35799">
        <v>3.51</v>
      </c>
    </row>
    <row r="35800" spans="1:3">
      <c r="A35800" s="2">
        <v>41670.45833333334</v>
      </c>
      <c r="B35800">
        <v>4.869999885559082</v>
      </c>
      <c r="C35800">
        <v>3.52</v>
      </c>
    </row>
    <row r="35801" spans="1:3">
      <c r="A35801" s="2">
        <v>41670.5</v>
      </c>
      <c r="B35801">
        <v>4.880000114440918</v>
      </c>
      <c r="C35801">
        <v>3.52</v>
      </c>
    </row>
    <row r="35802" spans="1:3">
      <c r="A35802" s="2">
        <v>41670.54166666666</v>
      </c>
      <c r="B35802">
        <v>4.880000114440918</v>
      </c>
      <c r="C35802">
        <v>3.52</v>
      </c>
    </row>
    <row r="35803" spans="1:3">
      <c r="A35803" s="2">
        <v>41670.58333333334</v>
      </c>
      <c r="B35803">
        <v>4.880000114440918</v>
      </c>
      <c r="C35803">
        <v>3.52</v>
      </c>
    </row>
    <row r="35804" spans="1:3">
      <c r="A35804" s="2">
        <v>41670.625</v>
      </c>
      <c r="B35804">
        <v>4.889999866485596</v>
      </c>
      <c r="C35804">
        <v>3.52</v>
      </c>
    </row>
    <row r="35805" spans="1:3">
      <c r="A35805" s="2">
        <v>41670.66666666666</v>
      </c>
      <c r="B35805">
        <v>4.889999866485596</v>
      </c>
      <c r="C35805">
        <v>3.52</v>
      </c>
    </row>
    <row r="35806" spans="1:3">
      <c r="A35806" s="2">
        <v>41670.70833333334</v>
      </c>
      <c r="B35806">
        <v>4.889999866485596</v>
      </c>
      <c r="C35806">
        <v>3.52</v>
      </c>
    </row>
    <row r="35807" spans="1:3">
      <c r="A35807" s="2">
        <v>41670.75</v>
      </c>
      <c r="B35807">
        <v>4.889999866485596</v>
      </c>
      <c r="C35807">
        <v>3.52</v>
      </c>
    </row>
    <row r="35808" spans="1:3">
      <c r="A35808" s="2">
        <v>41670.79166666666</v>
      </c>
      <c r="B35808">
        <v>4.889999866485596</v>
      </c>
      <c r="C35808">
        <v>3.52</v>
      </c>
    </row>
    <row r="35809" spans="1:3">
      <c r="A35809" s="2">
        <v>41670.83333333334</v>
      </c>
      <c r="B35809">
        <v>4.889999866485596</v>
      </c>
      <c r="C35809">
        <v>3.52</v>
      </c>
    </row>
    <row r="35810" spans="1:3">
      <c r="A35810" s="2">
        <v>41670.875</v>
      </c>
      <c r="B35810">
        <v>4.889999866485596</v>
      </c>
      <c r="C35810">
        <v>3.52</v>
      </c>
    </row>
    <row r="35811" spans="1:3">
      <c r="A35811" s="2">
        <v>41670.91666666666</v>
      </c>
      <c r="B35811">
        <v>4.889999866485596</v>
      </c>
      <c r="C35811">
        <v>3.52</v>
      </c>
    </row>
    <row r="35812" spans="1:3">
      <c r="A35812" s="2">
        <v>41670.95833333334</v>
      </c>
      <c r="B35812">
        <v>4.889999866485596</v>
      </c>
      <c r="C35812">
        <v>3.52</v>
      </c>
    </row>
    <row r="35813" spans="1:3">
      <c r="A35813" s="2">
        <v>41671</v>
      </c>
      <c r="B35813">
        <v>4.889999866485596</v>
      </c>
      <c r="C35813">
        <v>3.53</v>
      </c>
    </row>
    <row r="35814" spans="1:3">
      <c r="A35814" s="2">
        <v>41671.04166666666</v>
      </c>
      <c r="B35814">
        <v>0</v>
      </c>
      <c r="C35814">
        <v>0</v>
      </c>
    </row>
    <row r="35815" spans="1:3">
      <c r="A35815" s="2">
        <v>41671.08333333334</v>
      </c>
      <c r="B35815">
        <v>0</v>
      </c>
      <c r="C35815">
        <v>0</v>
      </c>
    </row>
    <row r="35816" spans="1:3">
      <c r="A35816" s="2">
        <v>41671.125</v>
      </c>
      <c r="B35816">
        <v>0</v>
      </c>
      <c r="C35816">
        <v>0</v>
      </c>
    </row>
    <row r="35817" spans="1:3">
      <c r="A35817" s="2">
        <v>41671.16666666666</v>
      </c>
      <c r="B35817">
        <v>0</v>
      </c>
      <c r="C35817">
        <v>0</v>
      </c>
    </row>
    <row r="35818" spans="1:3">
      <c r="A35818" s="2">
        <v>41671.20833333334</v>
      </c>
      <c r="B35818">
        <v>0</v>
      </c>
      <c r="C35818">
        <v>0</v>
      </c>
    </row>
    <row r="35819" spans="1:3">
      <c r="A35819" s="2">
        <v>41671.25</v>
      </c>
      <c r="B35819">
        <v>0</v>
      </c>
      <c r="C35819">
        <v>0</v>
      </c>
    </row>
    <row r="35820" spans="1:3">
      <c r="A35820" s="2">
        <v>41671.29166666666</v>
      </c>
      <c r="B35820">
        <v>0</v>
      </c>
      <c r="C35820">
        <v>0</v>
      </c>
    </row>
    <row r="35821" spans="1:3">
      <c r="A35821" s="2">
        <v>41671.33333333334</v>
      </c>
      <c r="B35821">
        <v>0</v>
      </c>
      <c r="C35821">
        <v>0</v>
      </c>
    </row>
    <row r="35822" spans="1:3">
      <c r="A35822" s="2">
        <v>41671.375</v>
      </c>
      <c r="B35822">
        <v>0</v>
      </c>
      <c r="C35822">
        <v>0</v>
      </c>
    </row>
    <row r="35823" spans="1:3">
      <c r="A35823" s="2">
        <v>41671.41666666666</v>
      </c>
      <c r="B35823">
        <v>0</v>
      </c>
      <c r="C35823">
        <v>0</v>
      </c>
    </row>
    <row r="35824" spans="1:3">
      <c r="A35824" s="2">
        <v>41671.45833333334</v>
      </c>
      <c r="B35824">
        <v>0</v>
      </c>
      <c r="C35824">
        <v>0</v>
      </c>
    </row>
    <row r="35825" spans="1:3">
      <c r="A35825" s="2">
        <v>41671.5</v>
      </c>
      <c r="B35825">
        <v>0</v>
      </c>
      <c r="C35825">
        <v>0</v>
      </c>
    </row>
    <row r="35826" spans="1:3">
      <c r="A35826" s="2">
        <v>41671.54166666666</v>
      </c>
      <c r="B35826">
        <v>0</v>
      </c>
      <c r="C35826">
        <v>0</v>
      </c>
    </row>
    <row r="35827" spans="1:3">
      <c r="A35827" s="2">
        <v>41671.58333333334</v>
      </c>
      <c r="B35827">
        <v>0</v>
      </c>
      <c r="C35827">
        <v>0</v>
      </c>
    </row>
    <row r="35828" spans="1:3">
      <c r="A35828" s="2">
        <v>41671.625</v>
      </c>
      <c r="B35828">
        <v>0</v>
      </c>
      <c r="C35828">
        <v>0</v>
      </c>
    </row>
    <row r="35829" spans="1:3">
      <c r="A35829" s="2">
        <v>41671.66666666666</v>
      </c>
      <c r="B35829">
        <v>0.01999999955296516</v>
      </c>
      <c r="C35829">
        <v>0.02</v>
      </c>
    </row>
    <row r="35830" spans="1:3">
      <c r="A35830" s="2">
        <v>41671.70833333334</v>
      </c>
      <c r="B35830">
        <v>0.07999999821186066</v>
      </c>
      <c r="C35830">
        <v>0.08</v>
      </c>
    </row>
    <row r="35831" spans="1:3">
      <c r="A35831" s="2">
        <v>41671.75</v>
      </c>
      <c r="B35831">
        <v>0.239999994635582</v>
      </c>
      <c r="C35831">
        <v>0.23</v>
      </c>
    </row>
    <row r="35832" spans="1:3">
      <c r="A35832" s="2">
        <v>41671.79166666666</v>
      </c>
      <c r="B35832">
        <v>0.3100000023841858</v>
      </c>
      <c r="C35832">
        <v>0.3</v>
      </c>
    </row>
    <row r="35833" spans="1:3">
      <c r="A35833" s="2">
        <v>41671.83333333334</v>
      </c>
      <c r="B35833">
        <v>0.6100000143051147</v>
      </c>
      <c r="C35833">
        <v>0.55</v>
      </c>
    </row>
    <row r="35834" spans="1:3">
      <c r="A35834" s="2">
        <v>41671.875</v>
      </c>
      <c r="B35834">
        <v>1.350000023841858</v>
      </c>
      <c r="C35834">
        <v>1.23</v>
      </c>
    </row>
    <row r="35835" spans="1:3">
      <c r="A35835" s="2">
        <v>41671.91666666666</v>
      </c>
      <c r="B35835">
        <v>2.259999990463257</v>
      </c>
      <c r="C35835">
        <v>2.09</v>
      </c>
    </row>
    <row r="35836" spans="1:3">
      <c r="A35836" s="2">
        <v>41671.95833333334</v>
      </c>
      <c r="B35836">
        <v>3.109999895095825</v>
      </c>
      <c r="C35836">
        <v>2.92</v>
      </c>
    </row>
    <row r="35837" spans="1:3">
      <c r="A35837" s="2">
        <v>41672</v>
      </c>
      <c r="B35837">
        <v>4</v>
      </c>
      <c r="C35837">
        <v>3.86</v>
      </c>
    </row>
    <row r="35838" spans="1:3">
      <c r="A35838" s="2">
        <v>41672.04166666666</v>
      </c>
      <c r="B35838">
        <v>1.049999952316284</v>
      </c>
      <c r="C35838">
        <v>1.03</v>
      </c>
    </row>
    <row r="35839" spans="1:3">
      <c r="A35839" s="2">
        <v>41672.08333333334</v>
      </c>
      <c r="B35839">
        <v>2.029999971389771</v>
      </c>
      <c r="C35839">
        <v>1.99</v>
      </c>
    </row>
    <row r="35840" spans="1:3">
      <c r="A35840" s="2">
        <v>41672.125</v>
      </c>
      <c r="B35840">
        <v>3.089999914169312</v>
      </c>
      <c r="C35840">
        <v>2.95</v>
      </c>
    </row>
    <row r="35841" spans="1:3">
      <c r="A35841" s="2">
        <v>41672.16666666666</v>
      </c>
      <c r="B35841">
        <v>4.090000152587891</v>
      </c>
      <c r="C35841">
        <v>3.75</v>
      </c>
    </row>
    <row r="35842" spans="1:3">
      <c r="A35842" s="2">
        <v>41672.20833333334</v>
      </c>
      <c r="B35842">
        <v>4.889999866485596</v>
      </c>
      <c r="C35842">
        <v>4.32</v>
      </c>
    </row>
    <row r="35843" spans="1:3">
      <c r="A35843" s="2">
        <v>41672.25</v>
      </c>
      <c r="B35843">
        <v>5.429999828338623</v>
      </c>
      <c r="C35843">
        <v>4.71</v>
      </c>
    </row>
    <row r="35844" spans="1:3">
      <c r="A35844" s="2">
        <v>41672.29166666666</v>
      </c>
      <c r="B35844">
        <v>5.940000057220459</v>
      </c>
      <c r="C35844">
        <v>5.07</v>
      </c>
    </row>
    <row r="35845" spans="1:3">
      <c r="A35845" s="2">
        <v>41672.33333333334</v>
      </c>
      <c r="B35845">
        <v>6.5</v>
      </c>
      <c r="C35845">
        <v>5.51</v>
      </c>
    </row>
    <row r="35846" spans="1:3">
      <c r="A35846" s="2">
        <v>41672.375</v>
      </c>
      <c r="B35846">
        <v>7.210000038146973</v>
      </c>
      <c r="C35846">
        <v>6.04</v>
      </c>
    </row>
    <row r="35847" spans="1:3">
      <c r="A35847" s="2">
        <v>41672.41666666666</v>
      </c>
      <c r="B35847">
        <v>7.75</v>
      </c>
      <c r="C35847">
        <v>6.45</v>
      </c>
    </row>
    <row r="35848" spans="1:3">
      <c r="A35848" s="2">
        <v>41672.45833333334</v>
      </c>
      <c r="B35848">
        <v>8.130000114440918</v>
      </c>
      <c r="C35848">
        <v>6.75</v>
      </c>
    </row>
    <row r="35849" spans="1:3">
      <c r="A35849" s="2">
        <v>41672.5</v>
      </c>
      <c r="B35849">
        <v>8.590000152587891</v>
      </c>
      <c r="C35849">
        <v>7.09</v>
      </c>
    </row>
    <row r="35850" spans="1:3">
      <c r="A35850" s="2">
        <v>41672.54166666666</v>
      </c>
      <c r="B35850">
        <v>9.010000228881836</v>
      </c>
      <c r="C35850">
        <v>7.48</v>
      </c>
    </row>
    <row r="35851" spans="1:3">
      <c r="A35851" s="2">
        <v>41672.58333333334</v>
      </c>
      <c r="B35851">
        <v>9.409999847412109</v>
      </c>
      <c r="C35851">
        <v>7.77</v>
      </c>
    </row>
    <row r="35852" spans="1:3">
      <c r="A35852" s="2">
        <v>41672.625</v>
      </c>
      <c r="B35852">
        <v>9.739999771118164</v>
      </c>
      <c r="C35852">
        <v>8.029999999999999</v>
      </c>
    </row>
    <row r="35853" spans="1:3">
      <c r="A35853" s="2">
        <v>41672.66666666666</v>
      </c>
      <c r="B35853">
        <v>10.05000019073486</v>
      </c>
      <c r="C35853">
        <v>8.24</v>
      </c>
    </row>
    <row r="35854" spans="1:3">
      <c r="A35854" s="2">
        <v>41672.70833333334</v>
      </c>
      <c r="B35854">
        <v>10.09000015258789</v>
      </c>
      <c r="C35854">
        <v>8.27</v>
      </c>
    </row>
    <row r="35855" spans="1:3">
      <c r="A35855" s="2">
        <v>41672.75</v>
      </c>
      <c r="B35855">
        <v>10.09000015258789</v>
      </c>
      <c r="C35855">
        <v>8.27</v>
      </c>
    </row>
    <row r="35856" spans="1:3">
      <c r="A35856" s="2">
        <v>41672.79166666666</v>
      </c>
      <c r="B35856">
        <v>10.09000015258789</v>
      </c>
      <c r="C35856">
        <v>8.27</v>
      </c>
    </row>
    <row r="35857" spans="1:3">
      <c r="A35857" s="2">
        <v>41672.83333333334</v>
      </c>
      <c r="B35857">
        <v>10.09000015258789</v>
      </c>
      <c r="C35857">
        <v>8.27</v>
      </c>
    </row>
    <row r="35858" spans="1:3">
      <c r="A35858" s="2">
        <v>41672.875</v>
      </c>
      <c r="B35858">
        <v>10.09000015258789</v>
      </c>
      <c r="C35858">
        <v>8.27</v>
      </c>
    </row>
    <row r="35859" spans="1:3">
      <c r="A35859" s="2">
        <v>41672.91666666666</v>
      </c>
      <c r="B35859">
        <v>10.09000015258789</v>
      </c>
      <c r="C35859">
        <v>8.27</v>
      </c>
    </row>
    <row r="35860" spans="1:3">
      <c r="A35860" s="2">
        <v>41672.95833333334</v>
      </c>
      <c r="B35860">
        <v>10.09000015258789</v>
      </c>
      <c r="C35860">
        <v>8.27</v>
      </c>
    </row>
    <row r="35861" spans="1:3">
      <c r="A35861" s="2">
        <v>41673</v>
      </c>
      <c r="B35861">
        <v>10.09000015258789</v>
      </c>
      <c r="C35861">
        <v>8.27</v>
      </c>
    </row>
    <row r="35862" spans="1:3">
      <c r="A35862" s="2">
        <v>41673.04166666666</v>
      </c>
      <c r="B35862">
        <v>0</v>
      </c>
      <c r="C35862">
        <v>0</v>
      </c>
    </row>
    <row r="35863" spans="1:3">
      <c r="A35863" s="2">
        <v>41673.08333333334</v>
      </c>
      <c r="B35863">
        <v>0</v>
      </c>
      <c r="C35863">
        <v>0</v>
      </c>
    </row>
    <row r="35864" spans="1:3">
      <c r="A35864" s="2">
        <v>41673.125</v>
      </c>
      <c r="B35864">
        <v>0</v>
      </c>
      <c r="C35864">
        <v>0</v>
      </c>
    </row>
    <row r="35865" spans="1:3">
      <c r="A35865" s="2">
        <v>41673.16666666666</v>
      </c>
      <c r="B35865">
        <v>0</v>
      </c>
      <c r="C35865">
        <v>0</v>
      </c>
    </row>
    <row r="35866" spans="1:3">
      <c r="A35866" s="2">
        <v>41673.20833333334</v>
      </c>
      <c r="B35866">
        <v>0</v>
      </c>
      <c r="C35866">
        <v>0</v>
      </c>
    </row>
    <row r="35867" spans="1:3">
      <c r="A35867" s="2">
        <v>41673.25</v>
      </c>
      <c r="B35867">
        <v>0</v>
      </c>
      <c r="C35867">
        <v>0</v>
      </c>
    </row>
    <row r="35868" spans="1:3">
      <c r="A35868" s="2">
        <v>41673.29166666666</v>
      </c>
      <c r="B35868">
        <v>0</v>
      </c>
      <c r="C35868">
        <v>0</v>
      </c>
    </row>
    <row r="35869" spans="1:3">
      <c r="A35869" s="2">
        <v>41673.33333333334</v>
      </c>
      <c r="B35869">
        <v>0</v>
      </c>
      <c r="C35869">
        <v>0</v>
      </c>
    </row>
    <row r="35870" spans="1:3">
      <c r="A35870" s="2">
        <v>41673.375</v>
      </c>
      <c r="B35870">
        <v>0</v>
      </c>
      <c r="C35870">
        <v>0</v>
      </c>
    </row>
    <row r="35871" spans="1:3">
      <c r="A35871" s="2">
        <v>41673.41666666666</v>
      </c>
      <c r="B35871">
        <v>0</v>
      </c>
      <c r="C35871">
        <v>0</v>
      </c>
    </row>
    <row r="35872" spans="1:3">
      <c r="A35872" s="2">
        <v>41673.45833333334</v>
      </c>
      <c r="B35872">
        <v>0</v>
      </c>
      <c r="C35872">
        <v>0</v>
      </c>
    </row>
    <row r="35873" spans="1:3">
      <c r="A35873" s="2">
        <v>41673.5</v>
      </c>
      <c r="B35873">
        <v>0</v>
      </c>
      <c r="C35873">
        <v>0</v>
      </c>
    </row>
    <row r="35874" spans="1:3">
      <c r="A35874" s="2">
        <v>41673.54166666666</v>
      </c>
      <c r="B35874">
        <v>0</v>
      </c>
      <c r="C35874">
        <v>0</v>
      </c>
    </row>
    <row r="35875" spans="1:3">
      <c r="A35875" s="2">
        <v>41673.58333333334</v>
      </c>
      <c r="B35875">
        <v>0.01999999955296516</v>
      </c>
      <c r="C35875">
        <v>0.04</v>
      </c>
    </row>
    <row r="35876" spans="1:3">
      <c r="A35876" s="2">
        <v>41673.625</v>
      </c>
      <c r="B35876">
        <v>0.119999997317791</v>
      </c>
      <c r="C35876">
        <v>0.15</v>
      </c>
    </row>
    <row r="35877" spans="1:3">
      <c r="A35877" s="2">
        <v>41673.66666666666</v>
      </c>
      <c r="B35877">
        <v>0.2000000029802322</v>
      </c>
      <c r="C35877">
        <v>0.26</v>
      </c>
    </row>
    <row r="35878" spans="1:3">
      <c r="A35878" s="2">
        <v>41673.70833333334</v>
      </c>
      <c r="B35878">
        <v>0.2199999988079071</v>
      </c>
      <c r="C35878">
        <v>0.31</v>
      </c>
    </row>
    <row r="35879" spans="1:3">
      <c r="A35879" s="2">
        <v>41673.75</v>
      </c>
      <c r="B35879">
        <v>0.239999994635582</v>
      </c>
      <c r="C35879">
        <v>0.33</v>
      </c>
    </row>
    <row r="35880" spans="1:3">
      <c r="A35880" s="2">
        <v>41673.79166666666</v>
      </c>
      <c r="B35880">
        <v>0.239999994635582</v>
      </c>
      <c r="C35880">
        <v>0.34</v>
      </c>
    </row>
    <row r="35881" spans="1:3">
      <c r="A35881" s="2">
        <v>41673.83333333334</v>
      </c>
      <c r="B35881">
        <v>0.25</v>
      </c>
      <c r="C35881">
        <v>0.35</v>
      </c>
    </row>
    <row r="35882" spans="1:3">
      <c r="A35882" s="2">
        <v>41673.875</v>
      </c>
      <c r="B35882">
        <v>0.25</v>
      </c>
      <c r="C35882">
        <v>0.35</v>
      </c>
    </row>
    <row r="35883" spans="1:3">
      <c r="A35883" s="2">
        <v>41673.91666666666</v>
      </c>
      <c r="B35883">
        <v>0.2700000107288361</v>
      </c>
      <c r="C35883">
        <v>0.35</v>
      </c>
    </row>
    <row r="35884" spans="1:3">
      <c r="A35884" s="2">
        <v>41673.95833333334</v>
      </c>
      <c r="B35884">
        <v>0.4300000071525574</v>
      </c>
      <c r="C35884">
        <v>0.38</v>
      </c>
    </row>
    <row r="35885" spans="1:3">
      <c r="A35885" s="2">
        <v>41674</v>
      </c>
      <c r="B35885">
        <v>0.6200000047683716</v>
      </c>
      <c r="C35885">
        <v>0.44</v>
      </c>
    </row>
    <row r="35886" spans="1:3">
      <c r="A35886" s="2">
        <v>41674.04166666666</v>
      </c>
      <c r="B35886">
        <v>0.1099999994039536</v>
      </c>
      <c r="C35886">
        <v>0.09</v>
      </c>
    </row>
    <row r="35887" spans="1:3">
      <c r="A35887" s="2">
        <v>41674.08333333334</v>
      </c>
      <c r="B35887">
        <v>0.4199999868869781</v>
      </c>
      <c r="C35887">
        <v>0.38</v>
      </c>
    </row>
    <row r="35888" spans="1:3">
      <c r="A35888" s="2">
        <v>41674.125</v>
      </c>
      <c r="B35888">
        <v>0.9200000166893005</v>
      </c>
      <c r="C35888">
        <v>0.8</v>
      </c>
    </row>
    <row r="35889" spans="1:3">
      <c r="A35889" s="2">
        <v>41674.16666666666</v>
      </c>
      <c r="B35889">
        <v>1.659999966621399</v>
      </c>
      <c r="C35889">
        <v>1.64</v>
      </c>
    </row>
    <row r="35890" spans="1:3">
      <c r="A35890" s="2">
        <v>41674.20833333334</v>
      </c>
      <c r="B35890">
        <v>2.480000019073486</v>
      </c>
      <c r="C35890">
        <v>2.59</v>
      </c>
    </row>
    <row r="35891" spans="1:3">
      <c r="A35891" s="2">
        <v>41674.25</v>
      </c>
      <c r="B35891">
        <v>3</v>
      </c>
      <c r="C35891">
        <v>3.18</v>
      </c>
    </row>
    <row r="35892" spans="1:3">
      <c r="A35892" s="2">
        <v>41674.29166666666</v>
      </c>
      <c r="B35892">
        <v>3.359999895095825</v>
      </c>
      <c r="C35892">
        <v>3.6</v>
      </c>
    </row>
    <row r="35893" spans="1:3">
      <c r="A35893" s="2">
        <v>41674.33333333334</v>
      </c>
      <c r="B35893">
        <v>3.529999971389771</v>
      </c>
      <c r="C35893">
        <v>3.82</v>
      </c>
    </row>
    <row r="35894" spans="1:3">
      <c r="A35894" s="2">
        <v>41674.375</v>
      </c>
      <c r="B35894">
        <v>3.619999885559082</v>
      </c>
      <c r="C35894">
        <v>3.95</v>
      </c>
    </row>
    <row r="35895" spans="1:3">
      <c r="A35895" s="2">
        <v>41674.41666666666</v>
      </c>
      <c r="B35895">
        <v>3.680000066757202</v>
      </c>
      <c r="C35895">
        <v>4.04</v>
      </c>
    </row>
    <row r="35896" spans="1:3">
      <c r="A35896" s="2">
        <v>41674.45833333334</v>
      </c>
      <c r="B35896">
        <v>3.829999923706055</v>
      </c>
      <c r="C35896">
        <v>4.23</v>
      </c>
    </row>
    <row r="35897" spans="1:3">
      <c r="A35897" s="2">
        <v>41674.5</v>
      </c>
      <c r="B35897">
        <v>3.990000009536743</v>
      </c>
      <c r="C35897">
        <v>4.43</v>
      </c>
    </row>
    <row r="35898" spans="1:3">
      <c r="A35898" s="2">
        <v>41674.54166666666</v>
      </c>
      <c r="B35898">
        <v>4.139999866485596</v>
      </c>
      <c r="C35898">
        <v>4.64</v>
      </c>
    </row>
    <row r="35899" spans="1:3">
      <c r="A35899" s="2">
        <v>41674.58333333334</v>
      </c>
      <c r="B35899">
        <v>4.230000019073486</v>
      </c>
      <c r="C35899">
        <v>4.81</v>
      </c>
    </row>
    <row r="35900" spans="1:3">
      <c r="A35900" s="2">
        <v>41674.625</v>
      </c>
      <c r="B35900">
        <v>4.610000133514404</v>
      </c>
      <c r="C35900">
        <v>5.54</v>
      </c>
    </row>
    <row r="35901" spans="1:3">
      <c r="A35901" s="2">
        <v>41674.66666666666</v>
      </c>
      <c r="B35901">
        <v>4.929999828338623</v>
      </c>
      <c r="C35901">
        <v>5.9</v>
      </c>
    </row>
    <row r="35902" spans="1:3">
      <c r="A35902" s="2">
        <v>41674.70833333334</v>
      </c>
      <c r="B35902">
        <v>5</v>
      </c>
      <c r="C35902">
        <v>5.95</v>
      </c>
    </row>
    <row r="35903" spans="1:3">
      <c r="A35903" s="2">
        <v>41674.75</v>
      </c>
      <c r="B35903">
        <v>5.03000020980835</v>
      </c>
      <c r="C35903">
        <v>5.98</v>
      </c>
    </row>
    <row r="35904" spans="1:3">
      <c r="A35904" s="2">
        <v>41674.79166666666</v>
      </c>
      <c r="B35904">
        <v>5.03000020980835</v>
      </c>
      <c r="C35904">
        <v>5.99</v>
      </c>
    </row>
    <row r="35905" spans="1:3">
      <c r="A35905" s="2">
        <v>41674.83333333334</v>
      </c>
      <c r="B35905">
        <v>5.039999961853027</v>
      </c>
      <c r="C35905">
        <v>5.99</v>
      </c>
    </row>
    <row r="35906" spans="1:3">
      <c r="A35906" s="2">
        <v>41674.875</v>
      </c>
      <c r="B35906">
        <v>5.039999961853027</v>
      </c>
      <c r="C35906">
        <v>6</v>
      </c>
    </row>
    <row r="35907" spans="1:3">
      <c r="A35907" s="2">
        <v>41674.91666666666</v>
      </c>
      <c r="B35907">
        <v>5.050000190734863</v>
      </c>
      <c r="C35907">
        <v>6</v>
      </c>
    </row>
    <row r="35908" spans="1:3">
      <c r="A35908" s="2">
        <v>41674.95833333334</v>
      </c>
      <c r="B35908">
        <v>5.059999942779541</v>
      </c>
      <c r="C35908">
        <v>6.02</v>
      </c>
    </row>
    <row r="35909" spans="1:3">
      <c r="A35909" s="2">
        <v>41675</v>
      </c>
      <c r="B35909">
        <v>5.059999942779541</v>
      </c>
      <c r="C35909">
        <v>6.03</v>
      </c>
    </row>
    <row r="35910" spans="1:3">
      <c r="A35910" s="2">
        <v>41675.04166666666</v>
      </c>
      <c r="B35910">
        <v>0.009999999776482582</v>
      </c>
      <c r="C35910">
        <v>0.02</v>
      </c>
    </row>
    <row r="35911" spans="1:3">
      <c r="A35911" s="2">
        <v>41675.08333333334</v>
      </c>
      <c r="B35911">
        <v>0.05999999865889549</v>
      </c>
      <c r="C35911">
        <v>0.1</v>
      </c>
    </row>
    <row r="35912" spans="1:3">
      <c r="A35912" s="2">
        <v>41675.125</v>
      </c>
      <c r="B35912">
        <v>0.2199999988079071</v>
      </c>
      <c r="C35912">
        <v>0.31</v>
      </c>
    </row>
    <row r="35913" spans="1:3">
      <c r="A35913" s="2">
        <v>41675.16666666666</v>
      </c>
      <c r="B35913">
        <v>0.7400000095367432</v>
      </c>
      <c r="C35913">
        <v>0.95</v>
      </c>
    </row>
    <row r="35914" spans="1:3">
      <c r="A35914" s="2">
        <v>41675.20833333334</v>
      </c>
      <c r="B35914">
        <v>1.440000057220459</v>
      </c>
      <c r="C35914">
        <v>1.75</v>
      </c>
    </row>
    <row r="35915" spans="1:3">
      <c r="A35915" s="2">
        <v>41675.25</v>
      </c>
      <c r="B35915">
        <v>2.539999961853027</v>
      </c>
      <c r="C35915">
        <v>2.91</v>
      </c>
    </row>
    <row r="35916" spans="1:3">
      <c r="A35916" s="2">
        <v>41675.29166666666</v>
      </c>
      <c r="B35916">
        <v>4.099999904632568</v>
      </c>
      <c r="C35916">
        <v>4.41</v>
      </c>
    </row>
    <row r="35917" spans="1:3">
      <c r="A35917" s="2">
        <v>41675.33333333334</v>
      </c>
      <c r="B35917">
        <v>5.630000114440918</v>
      </c>
      <c r="C35917">
        <v>5.92</v>
      </c>
    </row>
    <row r="35918" spans="1:3">
      <c r="A35918" s="2">
        <v>41675.375</v>
      </c>
      <c r="B35918">
        <v>7.050000190734863</v>
      </c>
      <c r="C35918">
        <v>7.4</v>
      </c>
    </row>
    <row r="35919" spans="1:3">
      <c r="A35919" s="2">
        <v>41675.41666666666</v>
      </c>
      <c r="B35919">
        <v>9.050000190734863</v>
      </c>
      <c r="C35919">
        <v>9.449999999999999</v>
      </c>
    </row>
    <row r="35920" spans="1:3">
      <c r="A35920" s="2">
        <v>41675.45833333334</v>
      </c>
      <c r="B35920">
        <v>11.72999954223633</v>
      </c>
      <c r="C35920">
        <v>12.14</v>
      </c>
    </row>
    <row r="35921" spans="1:3">
      <c r="A35921" s="2">
        <v>41675.5</v>
      </c>
      <c r="B35921">
        <v>14.94999980926514</v>
      </c>
      <c r="C35921">
        <v>15.34</v>
      </c>
    </row>
    <row r="35922" spans="1:3">
      <c r="A35922" s="2">
        <v>41675.54166666666</v>
      </c>
      <c r="B35922">
        <v>19.45000076293945</v>
      </c>
      <c r="C35922">
        <v>19.84</v>
      </c>
    </row>
    <row r="35923" spans="1:3">
      <c r="A35923" s="2">
        <v>41675.58333333334</v>
      </c>
      <c r="B35923">
        <v>23.61000061035156</v>
      </c>
      <c r="C35923">
        <v>24.14</v>
      </c>
    </row>
    <row r="35924" spans="1:3">
      <c r="A35924" s="2">
        <v>41675.625</v>
      </c>
      <c r="B35924">
        <v>25.76000022888184</v>
      </c>
      <c r="C35924">
        <v>26.66</v>
      </c>
    </row>
    <row r="35925" spans="1:3">
      <c r="A35925" s="2">
        <v>41675.66666666666</v>
      </c>
      <c r="B35925">
        <v>26.32999992370605</v>
      </c>
      <c r="C35925">
        <v>27.25</v>
      </c>
    </row>
    <row r="35926" spans="1:3">
      <c r="A35926" s="2">
        <v>41675.70833333334</v>
      </c>
      <c r="B35926">
        <v>26.44000053405762</v>
      </c>
      <c r="C35926">
        <v>27.35</v>
      </c>
    </row>
    <row r="35927" spans="1:3">
      <c r="A35927" s="2">
        <v>41675.75</v>
      </c>
      <c r="B35927">
        <v>26.45000076293945</v>
      </c>
      <c r="C35927">
        <v>27.37</v>
      </c>
    </row>
    <row r="35928" spans="1:3">
      <c r="A35928" s="2">
        <v>41675.79166666666</v>
      </c>
      <c r="B35928">
        <v>26.45999908447266</v>
      </c>
      <c r="C35928">
        <v>27.37</v>
      </c>
    </row>
    <row r="35929" spans="1:3">
      <c r="A35929" s="2">
        <v>41675.83333333334</v>
      </c>
      <c r="B35929">
        <v>26.45999908447266</v>
      </c>
      <c r="C35929">
        <v>27.37</v>
      </c>
    </row>
    <row r="35930" spans="1:3">
      <c r="A35930" s="2">
        <v>41675.875</v>
      </c>
      <c r="B35930">
        <v>26.45999908447266</v>
      </c>
      <c r="C35930">
        <v>27.37</v>
      </c>
    </row>
    <row r="35931" spans="1:3">
      <c r="A35931" s="2">
        <v>41675.91666666666</v>
      </c>
      <c r="B35931">
        <v>26.45999908447266</v>
      </c>
      <c r="C35931">
        <v>27.37</v>
      </c>
    </row>
    <row r="35932" spans="1:3">
      <c r="A35932" s="2">
        <v>41675.95833333334</v>
      </c>
      <c r="B35932">
        <v>26.45999908447266</v>
      </c>
      <c r="C35932">
        <v>27.37</v>
      </c>
    </row>
    <row r="35933" spans="1:3">
      <c r="A35933" s="2">
        <v>41676</v>
      </c>
      <c r="B35933">
        <v>26.45999908447266</v>
      </c>
      <c r="C35933">
        <v>27.37</v>
      </c>
    </row>
    <row r="35934" spans="1:3">
      <c r="A35934" s="2">
        <v>41676.04166666666</v>
      </c>
      <c r="B35934">
        <v>0</v>
      </c>
      <c r="C35934">
        <v>0</v>
      </c>
    </row>
    <row r="35935" spans="1:3">
      <c r="A35935" s="2">
        <v>41676.08333333334</v>
      </c>
      <c r="B35935">
        <v>0</v>
      </c>
      <c r="C35935">
        <v>0</v>
      </c>
    </row>
    <row r="35936" spans="1:3">
      <c r="A35936" s="2">
        <v>41676.125</v>
      </c>
      <c r="B35936">
        <v>0</v>
      </c>
      <c r="C35936">
        <v>0</v>
      </c>
    </row>
    <row r="35937" spans="1:3">
      <c r="A35937" s="2">
        <v>41676.16666666666</v>
      </c>
      <c r="B35937">
        <v>0</v>
      </c>
      <c r="C35937">
        <v>0</v>
      </c>
    </row>
    <row r="35938" spans="1:3">
      <c r="A35938" s="2">
        <v>41676.20833333334</v>
      </c>
      <c r="B35938">
        <v>0</v>
      </c>
      <c r="C35938">
        <v>0</v>
      </c>
    </row>
    <row r="35939" spans="1:3">
      <c r="A35939" s="2">
        <v>41676.25</v>
      </c>
      <c r="B35939">
        <v>0</v>
      </c>
      <c r="C35939">
        <v>0</v>
      </c>
    </row>
    <row r="35940" spans="1:3">
      <c r="A35940" s="2">
        <v>41676.29166666666</v>
      </c>
      <c r="B35940">
        <v>0</v>
      </c>
      <c r="C35940">
        <v>0</v>
      </c>
    </row>
    <row r="35941" spans="1:3">
      <c r="A35941" s="2">
        <v>41676.33333333334</v>
      </c>
      <c r="B35941">
        <v>0</v>
      </c>
      <c r="C35941">
        <v>0</v>
      </c>
    </row>
    <row r="35942" spans="1:3">
      <c r="A35942" s="2">
        <v>41676.375</v>
      </c>
      <c r="B35942">
        <v>0</v>
      </c>
      <c r="C35942">
        <v>0</v>
      </c>
    </row>
    <row r="35943" spans="1:3">
      <c r="A35943" s="2">
        <v>41676.41666666666</v>
      </c>
      <c r="B35943">
        <v>0</v>
      </c>
      <c r="C35943">
        <v>0</v>
      </c>
    </row>
    <row r="35944" spans="1:3">
      <c r="A35944" s="2">
        <v>41676.45833333334</v>
      </c>
      <c r="B35944">
        <v>0</v>
      </c>
      <c r="C35944">
        <v>0</v>
      </c>
    </row>
    <row r="35945" spans="1:3">
      <c r="A35945" s="2">
        <v>41676.5</v>
      </c>
      <c r="B35945">
        <v>0</v>
      </c>
      <c r="C35945">
        <v>0</v>
      </c>
    </row>
    <row r="35946" spans="1:3">
      <c r="A35946" s="2">
        <v>41676.54166666666</v>
      </c>
      <c r="B35946">
        <v>0</v>
      </c>
      <c r="C35946">
        <v>0</v>
      </c>
    </row>
    <row r="35947" spans="1:3">
      <c r="A35947" s="2">
        <v>41676.58333333334</v>
      </c>
      <c r="B35947">
        <v>0</v>
      </c>
      <c r="C35947">
        <v>0</v>
      </c>
    </row>
    <row r="35948" spans="1:3">
      <c r="A35948" s="2">
        <v>41676.625</v>
      </c>
      <c r="B35948">
        <v>0</v>
      </c>
      <c r="C35948">
        <v>0</v>
      </c>
    </row>
    <row r="35949" spans="1:3">
      <c r="A35949" s="2">
        <v>41676.66666666666</v>
      </c>
      <c r="B35949">
        <v>0</v>
      </c>
      <c r="C35949">
        <v>0</v>
      </c>
    </row>
    <row r="35950" spans="1:3">
      <c r="A35950" s="2">
        <v>41676.70833333334</v>
      </c>
      <c r="B35950">
        <v>0</v>
      </c>
      <c r="C35950">
        <v>0</v>
      </c>
    </row>
    <row r="35951" spans="1:3">
      <c r="A35951" s="2">
        <v>41676.75</v>
      </c>
      <c r="B35951">
        <v>0</v>
      </c>
      <c r="C35951">
        <v>0</v>
      </c>
    </row>
    <row r="35952" spans="1:3">
      <c r="A35952" s="2">
        <v>41676.79166666666</v>
      </c>
      <c r="B35952">
        <v>0</v>
      </c>
      <c r="C35952">
        <v>0</v>
      </c>
    </row>
    <row r="35953" spans="1:3">
      <c r="A35953" s="2">
        <v>41676.83333333334</v>
      </c>
      <c r="B35953">
        <v>0</v>
      </c>
      <c r="C35953">
        <v>0</v>
      </c>
    </row>
    <row r="35954" spans="1:3">
      <c r="A35954" s="2">
        <v>41676.875</v>
      </c>
      <c r="B35954">
        <v>0</v>
      </c>
      <c r="C35954">
        <v>0</v>
      </c>
    </row>
    <row r="35955" spans="1:3">
      <c r="A35955" s="2">
        <v>41676.91666666666</v>
      </c>
      <c r="B35955">
        <v>0</v>
      </c>
      <c r="C35955">
        <v>0</v>
      </c>
    </row>
    <row r="35956" spans="1:3">
      <c r="A35956" s="2">
        <v>41676.95833333334</v>
      </c>
      <c r="B35956">
        <v>0</v>
      </c>
      <c r="C35956">
        <v>0</v>
      </c>
    </row>
    <row r="35957" spans="1:3">
      <c r="A35957" s="2">
        <v>41677</v>
      </c>
      <c r="B35957">
        <v>0</v>
      </c>
      <c r="C35957">
        <v>0</v>
      </c>
    </row>
    <row r="35958" spans="1:3">
      <c r="A35958" s="2">
        <v>41677.04166666666</v>
      </c>
      <c r="B35958">
        <v>0.1000000014901161</v>
      </c>
      <c r="C35958">
        <v>0.16</v>
      </c>
    </row>
    <row r="35959" spans="1:3">
      <c r="A35959" s="2">
        <v>41677.08333333334</v>
      </c>
      <c r="B35959">
        <v>0.25</v>
      </c>
      <c r="C35959">
        <v>0.37</v>
      </c>
    </row>
    <row r="35960" spans="1:3">
      <c r="A35960" s="2">
        <v>41677.125</v>
      </c>
      <c r="B35960">
        <v>0.4600000083446503</v>
      </c>
      <c r="C35960">
        <v>0.7</v>
      </c>
    </row>
    <row r="35961" spans="1:3">
      <c r="A35961" s="2">
        <v>41677.16666666666</v>
      </c>
      <c r="B35961">
        <v>0.6600000262260437</v>
      </c>
      <c r="C35961">
        <v>1.09</v>
      </c>
    </row>
    <row r="35962" spans="1:3">
      <c r="A35962" s="2">
        <v>41677.20833333334</v>
      </c>
      <c r="B35962">
        <v>1.159999966621399</v>
      </c>
      <c r="C35962">
        <v>2.04</v>
      </c>
    </row>
    <row r="35963" spans="1:3">
      <c r="A35963" s="2">
        <v>41677.25</v>
      </c>
      <c r="B35963">
        <v>1.889999985694885</v>
      </c>
      <c r="C35963">
        <v>3.12</v>
      </c>
    </row>
    <row r="35964" spans="1:3">
      <c r="A35964" s="2">
        <v>41677.29166666666</v>
      </c>
      <c r="B35964">
        <v>3.009999990463257</v>
      </c>
      <c r="C35964">
        <v>4.71</v>
      </c>
    </row>
    <row r="35965" spans="1:3">
      <c r="A35965" s="2">
        <v>41677.33333333334</v>
      </c>
      <c r="B35965">
        <v>5.119999885559082</v>
      </c>
      <c r="C35965">
        <v>7.48</v>
      </c>
    </row>
    <row r="35966" spans="1:3">
      <c r="A35966" s="2">
        <v>41677.375</v>
      </c>
      <c r="B35966">
        <v>8.430000305175781</v>
      </c>
      <c r="C35966">
        <v>11.49</v>
      </c>
    </row>
    <row r="35967" spans="1:3">
      <c r="A35967" s="2">
        <v>41677.41666666666</v>
      </c>
      <c r="B35967">
        <v>12.38000011444092</v>
      </c>
      <c r="C35967">
        <v>15.9</v>
      </c>
    </row>
    <row r="35968" spans="1:3">
      <c r="A35968" s="2">
        <v>41677.45833333334</v>
      </c>
      <c r="B35968">
        <v>15.23999977111816</v>
      </c>
      <c r="C35968">
        <v>18.84</v>
      </c>
    </row>
    <row r="35969" spans="1:3">
      <c r="A35969" s="2">
        <v>41677.5</v>
      </c>
      <c r="B35969">
        <v>16.60000038146973</v>
      </c>
      <c r="C35969">
        <v>20.15</v>
      </c>
    </row>
    <row r="35970" spans="1:3">
      <c r="A35970" s="2">
        <v>41677.54166666666</v>
      </c>
      <c r="B35970">
        <v>17.32999992370605</v>
      </c>
      <c r="C35970">
        <v>20.89</v>
      </c>
    </row>
    <row r="35971" spans="1:3">
      <c r="A35971" s="2">
        <v>41677.58333333334</v>
      </c>
      <c r="B35971">
        <v>17.77000045776367</v>
      </c>
      <c r="C35971">
        <v>21.19</v>
      </c>
    </row>
    <row r="35972" spans="1:3">
      <c r="A35972" s="2">
        <v>41677.625</v>
      </c>
      <c r="B35972">
        <v>18.06999969482422</v>
      </c>
      <c r="C35972">
        <v>21.3</v>
      </c>
    </row>
    <row r="35973" spans="1:3">
      <c r="A35973" s="2">
        <v>41677.66666666666</v>
      </c>
      <c r="B35973">
        <v>18.06999969482422</v>
      </c>
      <c r="C35973">
        <v>21.3</v>
      </c>
    </row>
    <row r="35974" spans="1:3">
      <c r="A35974" s="2">
        <v>41677.70833333334</v>
      </c>
      <c r="B35974">
        <v>18.06999969482422</v>
      </c>
      <c r="C35974">
        <v>21.3</v>
      </c>
    </row>
    <row r="35975" spans="1:3">
      <c r="A35975" s="2">
        <v>41677.75</v>
      </c>
      <c r="B35975">
        <v>18.06999969482422</v>
      </c>
      <c r="C35975">
        <v>21.3</v>
      </c>
    </row>
    <row r="35976" spans="1:3">
      <c r="A35976" s="2">
        <v>41677.79166666666</v>
      </c>
      <c r="B35976">
        <v>18.06999969482422</v>
      </c>
      <c r="C35976">
        <v>21.3</v>
      </c>
    </row>
    <row r="35977" spans="1:3">
      <c r="A35977" s="2">
        <v>41677.83333333334</v>
      </c>
      <c r="B35977">
        <v>18.06999969482422</v>
      </c>
      <c r="C35977">
        <v>21.3</v>
      </c>
    </row>
    <row r="35978" spans="1:3">
      <c r="A35978" s="2">
        <v>41677.875</v>
      </c>
      <c r="B35978">
        <v>18.06999969482422</v>
      </c>
      <c r="C35978">
        <v>21.3</v>
      </c>
    </row>
    <row r="35979" spans="1:3">
      <c r="A35979" s="2">
        <v>41677.91666666666</v>
      </c>
      <c r="B35979">
        <v>18.06999969482422</v>
      </c>
      <c r="C35979">
        <v>21.3</v>
      </c>
    </row>
    <row r="35980" spans="1:3">
      <c r="A35980" s="2">
        <v>41677.95833333334</v>
      </c>
      <c r="B35980">
        <v>18.06999969482422</v>
      </c>
      <c r="C35980">
        <v>21.3</v>
      </c>
    </row>
    <row r="35981" spans="1:3">
      <c r="A35981" s="2">
        <v>41678</v>
      </c>
      <c r="B35981">
        <v>18.06999969482422</v>
      </c>
      <c r="C35981">
        <v>21.3</v>
      </c>
    </row>
    <row r="35982" spans="1:3">
      <c r="A35982" s="2">
        <v>41678.04166666666</v>
      </c>
      <c r="B35982">
        <v>0</v>
      </c>
      <c r="C35982">
        <v>0</v>
      </c>
    </row>
    <row r="35983" spans="1:3">
      <c r="A35983" s="2">
        <v>41678.08333333334</v>
      </c>
      <c r="B35983">
        <v>0</v>
      </c>
      <c r="C35983">
        <v>0</v>
      </c>
    </row>
    <row r="35984" spans="1:3">
      <c r="A35984" s="2">
        <v>41678.125</v>
      </c>
      <c r="B35984">
        <v>0</v>
      </c>
      <c r="C35984">
        <v>0</v>
      </c>
    </row>
    <row r="35985" spans="1:3">
      <c r="A35985" s="2">
        <v>41678.16666666666</v>
      </c>
      <c r="B35985">
        <v>0</v>
      </c>
      <c r="C35985">
        <v>0</v>
      </c>
    </row>
    <row r="35986" spans="1:3">
      <c r="A35986" s="2">
        <v>41678.20833333334</v>
      </c>
      <c r="B35986">
        <v>0</v>
      </c>
      <c r="C35986">
        <v>0</v>
      </c>
    </row>
    <row r="35987" spans="1:3">
      <c r="A35987" s="2">
        <v>41678.25</v>
      </c>
      <c r="B35987">
        <v>0</v>
      </c>
      <c r="C35987">
        <v>0</v>
      </c>
    </row>
    <row r="35988" spans="1:3">
      <c r="A35988" s="2">
        <v>41678.29166666666</v>
      </c>
      <c r="B35988">
        <v>0</v>
      </c>
      <c r="C35988">
        <v>0</v>
      </c>
    </row>
    <row r="35989" spans="1:3">
      <c r="A35989" s="2">
        <v>41678.33333333334</v>
      </c>
      <c r="B35989">
        <v>0</v>
      </c>
      <c r="C35989">
        <v>0.01</v>
      </c>
    </row>
    <row r="35990" spans="1:3">
      <c r="A35990" s="2">
        <v>41678.375</v>
      </c>
      <c r="B35990">
        <v>0.03999999910593033</v>
      </c>
      <c r="C35990">
        <v>0.06</v>
      </c>
    </row>
    <row r="35991" spans="1:3">
      <c r="A35991" s="2">
        <v>41678.41666666666</v>
      </c>
      <c r="B35991">
        <v>0.239999994635582</v>
      </c>
      <c r="C35991">
        <v>0.27</v>
      </c>
    </row>
    <row r="35992" spans="1:3">
      <c r="A35992" s="2">
        <v>41678.45833333334</v>
      </c>
      <c r="B35992">
        <v>0.8399999737739563</v>
      </c>
      <c r="C35992">
        <v>0.85</v>
      </c>
    </row>
    <row r="35993" spans="1:3">
      <c r="A35993" s="2">
        <v>41678.5</v>
      </c>
      <c r="B35993">
        <v>1.870000004768372</v>
      </c>
      <c r="C35993">
        <v>1.95</v>
      </c>
    </row>
    <row r="35994" spans="1:3">
      <c r="A35994" s="2">
        <v>41678.54166666666</v>
      </c>
      <c r="B35994">
        <v>2.880000114440918</v>
      </c>
      <c r="C35994">
        <v>3.03</v>
      </c>
    </row>
    <row r="35995" spans="1:3">
      <c r="A35995" s="2">
        <v>41678.58333333334</v>
      </c>
      <c r="B35995">
        <v>3.380000114440918</v>
      </c>
      <c r="C35995">
        <v>3.59</v>
      </c>
    </row>
    <row r="35996" spans="1:3">
      <c r="A35996" s="2">
        <v>41678.625</v>
      </c>
      <c r="B35996">
        <v>3.619999885559082</v>
      </c>
      <c r="C35996">
        <v>3.83</v>
      </c>
    </row>
    <row r="35997" spans="1:3">
      <c r="A35997" s="2">
        <v>41678.66666666666</v>
      </c>
      <c r="B35997">
        <v>3.670000076293945</v>
      </c>
      <c r="C35997">
        <v>3.89</v>
      </c>
    </row>
    <row r="35998" spans="1:3">
      <c r="A35998" s="2">
        <v>41678.70833333334</v>
      </c>
      <c r="B35998">
        <v>3.700000047683716</v>
      </c>
      <c r="C35998">
        <v>3.92</v>
      </c>
    </row>
    <row r="35999" spans="1:3">
      <c r="A35999" s="2">
        <v>41678.75</v>
      </c>
      <c r="B35999">
        <v>3.809999942779541</v>
      </c>
      <c r="C35999">
        <v>4.14</v>
      </c>
    </row>
    <row r="36000" spans="1:3">
      <c r="A36000" s="2">
        <v>41678.79166666666</v>
      </c>
      <c r="B36000">
        <v>4.869999885559082</v>
      </c>
      <c r="C36000">
        <v>5.52</v>
      </c>
    </row>
    <row r="36001" spans="1:3">
      <c r="A36001" s="2">
        <v>41678.83333333334</v>
      </c>
      <c r="B36001">
        <v>7.130000114440918</v>
      </c>
      <c r="C36001">
        <v>8.619999999999999</v>
      </c>
    </row>
    <row r="36002" spans="1:3">
      <c r="A36002" s="2">
        <v>41678.875</v>
      </c>
      <c r="B36002">
        <v>8.100000381469727</v>
      </c>
      <c r="C36002">
        <v>9.49</v>
      </c>
    </row>
    <row r="36003" spans="1:3">
      <c r="A36003" s="2">
        <v>41678.91666666666</v>
      </c>
      <c r="B36003">
        <v>8.789999961853027</v>
      </c>
      <c r="C36003">
        <v>10.02</v>
      </c>
    </row>
    <row r="36004" spans="1:3">
      <c r="A36004" s="2">
        <v>41678.95833333334</v>
      </c>
      <c r="B36004">
        <v>9.140000343322754</v>
      </c>
      <c r="C36004">
        <v>10.3</v>
      </c>
    </row>
    <row r="36005" spans="1:3">
      <c r="A36005" s="2">
        <v>41679</v>
      </c>
      <c r="B36005">
        <v>9.210000038146973</v>
      </c>
      <c r="C36005">
        <v>10.35</v>
      </c>
    </row>
    <row r="36006" spans="1:3">
      <c r="A36006" s="2">
        <v>41679.04166666666</v>
      </c>
      <c r="B36006">
        <v>0</v>
      </c>
      <c r="C36006">
        <v>0</v>
      </c>
    </row>
    <row r="36007" spans="1:3">
      <c r="A36007" s="2">
        <v>41679.08333333334</v>
      </c>
      <c r="B36007">
        <v>0</v>
      </c>
      <c r="C36007">
        <v>0</v>
      </c>
    </row>
    <row r="36008" spans="1:3">
      <c r="A36008" s="2">
        <v>41679.125</v>
      </c>
      <c r="B36008">
        <v>0</v>
      </c>
      <c r="C36008">
        <v>0</v>
      </c>
    </row>
    <row r="36009" spans="1:3">
      <c r="A36009" s="2">
        <v>41679.16666666666</v>
      </c>
      <c r="B36009">
        <v>0</v>
      </c>
      <c r="C36009">
        <v>0</v>
      </c>
    </row>
    <row r="36010" spans="1:3">
      <c r="A36010" s="2">
        <v>41679.20833333334</v>
      </c>
      <c r="B36010">
        <v>0</v>
      </c>
      <c r="C36010">
        <v>0</v>
      </c>
    </row>
    <row r="36011" spans="1:3">
      <c r="A36011" s="2">
        <v>41679.25</v>
      </c>
      <c r="B36011">
        <v>0</v>
      </c>
      <c r="C36011">
        <v>0</v>
      </c>
    </row>
    <row r="36012" spans="1:3">
      <c r="A36012" s="2">
        <v>41679.29166666666</v>
      </c>
      <c r="B36012">
        <v>0</v>
      </c>
      <c r="C36012">
        <v>0</v>
      </c>
    </row>
    <row r="36013" spans="1:3">
      <c r="A36013" s="2">
        <v>41679.33333333334</v>
      </c>
      <c r="B36013">
        <v>0</v>
      </c>
      <c r="C36013">
        <v>0</v>
      </c>
    </row>
    <row r="36014" spans="1:3">
      <c r="A36014" s="2">
        <v>41679.375</v>
      </c>
      <c r="B36014">
        <v>0</v>
      </c>
      <c r="C36014">
        <v>0.01</v>
      </c>
    </row>
    <row r="36015" spans="1:3">
      <c r="A36015" s="2">
        <v>41679.41666666666</v>
      </c>
      <c r="B36015">
        <v>0</v>
      </c>
      <c r="C36015">
        <v>0.01</v>
      </c>
    </row>
    <row r="36016" spans="1:3">
      <c r="A36016" s="2">
        <v>41679.45833333334</v>
      </c>
      <c r="B36016">
        <v>0.05000000074505806</v>
      </c>
      <c r="C36016">
        <v>0.04</v>
      </c>
    </row>
    <row r="36017" spans="1:3">
      <c r="A36017" s="2">
        <v>41679.5</v>
      </c>
      <c r="B36017">
        <v>0.09000000357627869</v>
      </c>
      <c r="C36017">
        <v>0.07000000000000001</v>
      </c>
    </row>
    <row r="36018" spans="1:3">
      <c r="A36018" s="2">
        <v>41679.54166666666</v>
      </c>
      <c r="B36018">
        <v>0.1000000014901161</v>
      </c>
      <c r="C36018">
        <v>0.07000000000000001</v>
      </c>
    </row>
    <row r="36019" spans="1:3">
      <c r="A36019" s="2">
        <v>41679.58333333334</v>
      </c>
      <c r="B36019">
        <v>0.1000000014901161</v>
      </c>
      <c r="C36019">
        <v>0.07000000000000001</v>
      </c>
    </row>
    <row r="36020" spans="1:3">
      <c r="A36020" s="2">
        <v>41679.625</v>
      </c>
      <c r="B36020">
        <v>0.1000000014901161</v>
      </c>
      <c r="C36020">
        <v>0.08</v>
      </c>
    </row>
    <row r="36021" spans="1:3">
      <c r="A36021" s="2">
        <v>41679.66666666666</v>
      </c>
      <c r="B36021">
        <v>0.1000000014901161</v>
      </c>
      <c r="C36021">
        <v>0.08</v>
      </c>
    </row>
    <row r="36022" spans="1:3">
      <c r="A36022" s="2">
        <v>41679.70833333334</v>
      </c>
      <c r="B36022">
        <v>0.1000000014901161</v>
      </c>
      <c r="C36022">
        <v>0.08</v>
      </c>
    </row>
    <row r="36023" spans="1:3">
      <c r="A36023" s="2">
        <v>41679.75</v>
      </c>
      <c r="B36023">
        <v>0.1000000014901161</v>
      </c>
      <c r="C36023">
        <v>0.08</v>
      </c>
    </row>
    <row r="36024" spans="1:3">
      <c r="A36024" s="2">
        <v>41679.79166666666</v>
      </c>
      <c r="B36024">
        <v>0.1000000014901161</v>
      </c>
      <c r="C36024">
        <v>0.08</v>
      </c>
    </row>
    <row r="36025" spans="1:3">
      <c r="A36025" s="2">
        <v>41679.83333333334</v>
      </c>
      <c r="B36025">
        <v>0.1000000014901161</v>
      </c>
      <c r="C36025">
        <v>0.08</v>
      </c>
    </row>
    <row r="36026" spans="1:3">
      <c r="A36026" s="2">
        <v>41679.875</v>
      </c>
      <c r="B36026">
        <v>0.1400000005960464</v>
      </c>
      <c r="C36026">
        <v>0.12</v>
      </c>
    </row>
    <row r="36027" spans="1:3">
      <c r="A36027" s="2">
        <v>41679.91666666666</v>
      </c>
      <c r="B36027">
        <v>0.3400000035762787</v>
      </c>
      <c r="C36027">
        <v>0.31</v>
      </c>
    </row>
    <row r="36028" spans="1:3">
      <c r="A36028" s="2">
        <v>41679.95833333334</v>
      </c>
      <c r="B36028">
        <v>0.8999999761581421</v>
      </c>
      <c r="C36028">
        <v>0.9</v>
      </c>
    </row>
    <row r="36029" spans="1:3">
      <c r="A36029" s="2">
        <v>41680</v>
      </c>
      <c r="B36029">
        <v>1.980000019073486</v>
      </c>
      <c r="C36029">
        <v>2.02</v>
      </c>
    </row>
    <row r="36030" spans="1:3">
      <c r="A36030" s="2">
        <v>41680.04166666666</v>
      </c>
      <c r="B36030">
        <v>1.590000033378601</v>
      </c>
      <c r="C36030">
        <v>1.72</v>
      </c>
    </row>
    <row r="36031" spans="1:3">
      <c r="A36031" s="2">
        <v>41680.08333333334</v>
      </c>
      <c r="B36031">
        <v>4.099999904632568</v>
      </c>
      <c r="C36031">
        <v>4.58</v>
      </c>
    </row>
    <row r="36032" spans="1:3">
      <c r="A36032" s="2">
        <v>41680.125</v>
      </c>
      <c r="B36032">
        <v>6.789999961853027</v>
      </c>
      <c r="C36032">
        <v>7.12</v>
      </c>
    </row>
    <row r="36033" spans="1:3">
      <c r="A36033" s="2">
        <v>41680.16666666666</v>
      </c>
      <c r="B36033">
        <v>9.590000152587891</v>
      </c>
      <c r="C36033">
        <v>9.460000000000001</v>
      </c>
    </row>
    <row r="36034" spans="1:3">
      <c r="A36034" s="2">
        <v>41680.20833333334</v>
      </c>
      <c r="B36034">
        <v>12.48999977111816</v>
      </c>
      <c r="C36034">
        <v>12.32</v>
      </c>
    </row>
    <row r="36035" spans="1:3">
      <c r="A36035" s="2">
        <v>41680.25</v>
      </c>
      <c r="B36035">
        <v>16.23999977111816</v>
      </c>
      <c r="C36035">
        <v>15.84</v>
      </c>
    </row>
    <row r="36036" spans="1:3">
      <c r="A36036" s="2">
        <v>41680.29166666666</v>
      </c>
      <c r="B36036">
        <v>18.5</v>
      </c>
      <c r="C36036">
        <v>17.92</v>
      </c>
    </row>
    <row r="36037" spans="1:3">
      <c r="A36037" s="2">
        <v>41680.33333333334</v>
      </c>
      <c r="B36037">
        <v>19.13999938964844</v>
      </c>
      <c r="C36037">
        <v>18.28</v>
      </c>
    </row>
    <row r="36038" spans="1:3">
      <c r="A36038" s="2">
        <v>41680.375</v>
      </c>
      <c r="B36038">
        <v>19.8799991607666</v>
      </c>
      <c r="C36038">
        <v>19.12</v>
      </c>
    </row>
    <row r="36039" spans="1:3">
      <c r="A36039" s="2">
        <v>41680.41666666666</v>
      </c>
      <c r="B36039">
        <v>20.31999969482422</v>
      </c>
      <c r="C36039">
        <v>19.8</v>
      </c>
    </row>
    <row r="36040" spans="1:3">
      <c r="A36040" s="2">
        <v>41680.45833333334</v>
      </c>
      <c r="B36040">
        <v>20.55999946594238</v>
      </c>
      <c r="C36040">
        <v>20.3</v>
      </c>
    </row>
    <row r="36041" spans="1:3">
      <c r="A36041" s="2">
        <v>41680.5</v>
      </c>
      <c r="B36041">
        <v>20.60000038146973</v>
      </c>
      <c r="C36041">
        <v>20.52</v>
      </c>
    </row>
    <row r="36042" spans="1:3">
      <c r="A36042" s="2">
        <v>41680.54166666666</v>
      </c>
      <c r="B36042">
        <v>21</v>
      </c>
      <c r="C36042">
        <v>21.29</v>
      </c>
    </row>
    <row r="36043" spans="1:3">
      <c r="A36043" s="2">
        <v>41680.58333333334</v>
      </c>
      <c r="B36043">
        <v>21.86000061035156</v>
      </c>
      <c r="C36043">
        <v>22.93</v>
      </c>
    </row>
    <row r="36044" spans="1:3">
      <c r="A36044" s="2">
        <v>41680.625</v>
      </c>
      <c r="B36044">
        <v>23.06999969482422</v>
      </c>
      <c r="C36044">
        <v>24.22</v>
      </c>
    </row>
    <row r="36045" spans="1:3">
      <c r="A36045" s="2">
        <v>41680.66666666666</v>
      </c>
      <c r="B36045">
        <v>24.5</v>
      </c>
      <c r="C36045">
        <v>25.59</v>
      </c>
    </row>
    <row r="36046" spans="1:3">
      <c r="A36046" s="2">
        <v>41680.70833333334</v>
      </c>
      <c r="B36046">
        <v>25.8799991607666</v>
      </c>
      <c r="C36046">
        <v>26.97</v>
      </c>
    </row>
    <row r="36047" spans="1:3">
      <c r="A36047" s="2">
        <v>41680.75</v>
      </c>
      <c r="B36047">
        <v>26.77000045776367</v>
      </c>
      <c r="C36047">
        <v>27.73</v>
      </c>
    </row>
    <row r="36048" spans="1:3">
      <c r="A36048" s="2">
        <v>41680.79166666666</v>
      </c>
      <c r="B36048">
        <v>27.75</v>
      </c>
      <c r="C36048">
        <v>28.76</v>
      </c>
    </row>
    <row r="36049" spans="1:3">
      <c r="A36049" s="2">
        <v>41680.83333333334</v>
      </c>
      <c r="B36049">
        <v>28.38999938964844</v>
      </c>
      <c r="C36049">
        <v>29.45</v>
      </c>
    </row>
    <row r="36050" spans="1:3">
      <c r="A36050" s="2">
        <v>41680.875</v>
      </c>
      <c r="B36050">
        <v>28.90999984741211</v>
      </c>
      <c r="C36050">
        <v>30.08</v>
      </c>
    </row>
    <row r="36051" spans="1:3">
      <c r="A36051" s="2">
        <v>41680.91666666666</v>
      </c>
      <c r="B36051">
        <v>29.21999931335449</v>
      </c>
      <c r="C36051">
        <v>30.43</v>
      </c>
    </row>
    <row r="36052" spans="1:3">
      <c r="A36052" s="2">
        <v>41680.95833333334</v>
      </c>
      <c r="B36052">
        <v>29.27000045776367</v>
      </c>
      <c r="C36052">
        <v>30.5</v>
      </c>
    </row>
    <row r="36053" spans="1:3">
      <c r="A36053" s="2">
        <v>41681</v>
      </c>
      <c r="B36053">
        <v>29.29000091552734</v>
      </c>
      <c r="C36053">
        <v>30.55</v>
      </c>
    </row>
    <row r="36054" spans="1:3">
      <c r="A36054" s="2">
        <v>41681.04166666666</v>
      </c>
      <c r="B36054">
        <v>0.01999999955296516</v>
      </c>
      <c r="C36054">
        <v>0.04</v>
      </c>
    </row>
    <row r="36055" spans="1:3">
      <c r="A36055" s="2">
        <v>41681.08333333334</v>
      </c>
      <c r="B36055">
        <v>0.01999999955296516</v>
      </c>
      <c r="C36055">
        <v>0.06</v>
      </c>
    </row>
    <row r="36056" spans="1:3">
      <c r="A36056" s="2">
        <v>41681.125</v>
      </c>
      <c r="B36056">
        <v>0.02999999932944775</v>
      </c>
      <c r="C36056">
        <v>0.07000000000000001</v>
      </c>
    </row>
    <row r="36057" spans="1:3">
      <c r="A36057" s="2">
        <v>41681.16666666666</v>
      </c>
      <c r="B36057">
        <v>0.02999999932944775</v>
      </c>
      <c r="C36057">
        <v>0.08</v>
      </c>
    </row>
    <row r="36058" spans="1:3">
      <c r="A36058" s="2">
        <v>41681.20833333334</v>
      </c>
      <c r="B36058">
        <v>0.02999999932944775</v>
      </c>
      <c r="C36058">
        <v>0.08</v>
      </c>
    </row>
    <row r="36059" spans="1:3">
      <c r="A36059" s="2">
        <v>41681.25</v>
      </c>
      <c r="B36059">
        <v>0.02999999932944775</v>
      </c>
      <c r="C36059">
        <v>0.08</v>
      </c>
    </row>
    <row r="36060" spans="1:3">
      <c r="A36060" s="2">
        <v>41681.29166666666</v>
      </c>
      <c r="B36060">
        <v>0.02999999932944775</v>
      </c>
      <c r="C36060">
        <v>0.08</v>
      </c>
    </row>
    <row r="36061" spans="1:3">
      <c r="A36061" s="2">
        <v>41681.33333333334</v>
      </c>
      <c r="B36061">
        <v>0.02999999932944775</v>
      </c>
      <c r="C36061">
        <v>0.08</v>
      </c>
    </row>
    <row r="36062" spans="1:3">
      <c r="A36062" s="2">
        <v>41681.375</v>
      </c>
      <c r="B36062">
        <v>0.02999999932944775</v>
      </c>
      <c r="C36062">
        <v>0.08</v>
      </c>
    </row>
    <row r="36063" spans="1:3">
      <c r="A36063" s="2">
        <v>41681.41666666666</v>
      </c>
      <c r="B36063">
        <v>0.02999999932944775</v>
      </c>
      <c r="C36063">
        <v>0.08</v>
      </c>
    </row>
    <row r="36064" spans="1:3">
      <c r="A36064" s="2">
        <v>41681.45833333334</v>
      </c>
      <c r="B36064">
        <v>0.02999999932944775</v>
      </c>
      <c r="C36064">
        <v>0.08</v>
      </c>
    </row>
    <row r="36065" spans="1:3">
      <c r="A36065" s="2">
        <v>41681.5</v>
      </c>
      <c r="B36065">
        <v>0.02999999932944775</v>
      </c>
      <c r="C36065">
        <v>0.08</v>
      </c>
    </row>
    <row r="36066" spans="1:3">
      <c r="A36066" s="2">
        <v>41681.54166666666</v>
      </c>
      <c r="B36066">
        <v>0.02999999932944775</v>
      </c>
      <c r="C36066">
        <v>0.08</v>
      </c>
    </row>
    <row r="36067" spans="1:3">
      <c r="A36067" s="2">
        <v>41681.58333333334</v>
      </c>
      <c r="B36067">
        <v>0.02999999932944775</v>
      </c>
      <c r="C36067">
        <v>0.08</v>
      </c>
    </row>
    <row r="36068" spans="1:3">
      <c r="A36068" s="2">
        <v>41681.625</v>
      </c>
      <c r="B36068">
        <v>0.02999999932944775</v>
      </c>
      <c r="C36068">
        <v>0.08</v>
      </c>
    </row>
    <row r="36069" spans="1:3">
      <c r="A36069" s="2">
        <v>41681.66666666666</v>
      </c>
      <c r="B36069">
        <v>0.02999999932944775</v>
      </c>
      <c r="C36069">
        <v>0.08</v>
      </c>
    </row>
    <row r="36070" spans="1:3">
      <c r="A36070" s="2">
        <v>41681.70833333334</v>
      </c>
      <c r="B36070">
        <v>0.02999999932944775</v>
      </c>
      <c r="C36070">
        <v>0.08</v>
      </c>
    </row>
    <row r="36071" spans="1:3">
      <c r="A36071" s="2">
        <v>41681.75</v>
      </c>
      <c r="B36071">
        <v>0.02999999932944775</v>
      </c>
      <c r="C36071">
        <v>0.08</v>
      </c>
    </row>
    <row r="36072" spans="1:3">
      <c r="A36072" s="2">
        <v>41681.79166666666</v>
      </c>
      <c r="B36072">
        <v>0.02999999932944775</v>
      </c>
      <c r="C36072">
        <v>0.08</v>
      </c>
    </row>
    <row r="36073" spans="1:3">
      <c r="A36073" s="2">
        <v>41681.83333333334</v>
      </c>
      <c r="B36073">
        <v>0.02999999932944775</v>
      </c>
      <c r="C36073">
        <v>0.08</v>
      </c>
    </row>
    <row r="36074" spans="1:3">
      <c r="A36074" s="2">
        <v>41681.875</v>
      </c>
      <c r="B36074">
        <v>0.02999999932944775</v>
      </c>
      <c r="C36074">
        <v>0.08</v>
      </c>
    </row>
    <row r="36075" spans="1:3">
      <c r="A36075" s="2">
        <v>41681.91666666666</v>
      </c>
      <c r="B36075">
        <v>0.02999999932944775</v>
      </c>
      <c r="C36075">
        <v>0.08</v>
      </c>
    </row>
    <row r="36076" spans="1:3">
      <c r="A36076" s="2">
        <v>41681.95833333334</v>
      </c>
      <c r="B36076">
        <v>0.02999999932944775</v>
      </c>
      <c r="C36076">
        <v>0.08</v>
      </c>
    </row>
    <row r="36077" spans="1:3">
      <c r="A36077" s="2">
        <v>41682</v>
      </c>
      <c r="B36077">
        <v>0.02999999932944775</v>
      </c>
      <c r="C36077">
        <v>0.08</v>
      </c>
    </row>
    <row r="36078" spans="1:3">
      <c r="A36078" s="2">
        <v>41682.04166666666</v>
      </c>
      <c r="B36078">
        <v>0</v>
      </c>
      <c r="C36078">
        <v>0</v>
      </c>
    </row>
    <row r="36079" spans="1:3">
      <c r="A36079" s="2">
        <v>41682.08333333334</v>
      </c>
      <c r="B36079">
        <v>0</v>
      </c>
      <c r="C36079">
        <v>0</v>
      </c>
    </row>
    <row r="36080" spans="1:3">
      <c r="A36080" s="2">
        <v>41682.125</v>
      </c>
      <c r="B36080">
        <v>0</v>
      </c>
      <c r="C36080">
        <v>0</v>
      </c>
    </row>
    <row r="36081" spans="1:3">
      <c r="A36081" s="2">
        <v>41682.16666666666</v>
      </c>
      <c r="B36081">
        <v>0</v>
      </c>
      <c r="C36081">
        <v>0</v>
      </c>
    </row>
    <row r="36082" spans="1:3">
      <c r="A36082" s="2">
        <v>41682.20833333334</v>
      </c>
      <c r="B36082">
        <v>0</v>
      </c>
      <c r="C36082">
        <v>0</v>
      </c>
    </row>
    <row r="36083" spans="1:3">
      <c r="A36083" s="2">
        <v>41682.25</v>
      </c>
      <c r="B36083">
        <v>0</v>
      </c>
      <c r="C36083">
        <v>0.01</v>
      </c>
    </row>
    <row r="36084" spans="1:3">
      <c r="A36084" s="2">
        <v>41682.29166666666</v>
      </c>
      <c r="B36084">
        <v>0</v>
      </c>
      <c r="C36084">
        <v>0.01</v>
      </c>
    </row>
    <row r="36085" spans="1:3">
      <c r="A36085" s="2">
        <v>41682.33333333334</v>
      </c>
      <c r="B36085">
        <v>0</v>
      </c>
      <c r="C36085">
        <v>0.01</v>
      </c>
    </row>
    <row r="36086" spans="1:3">
      <c r="A36086" s="2">
        <v>41682.375</v>
      </c>
      <c r="B36086">
        <v>0</v>
      </c>
      <c r="C36086">
        <v>0.01</v>
      </c>
    </row>
    <row r="36087" spans="1:3">
      <c r="A36087" s="2">
        <v>41682.41666666666</v>
      </c>
      <c r="B36087">
        <v>0</v>
      </c>
      <c r="C36087">
        <v>0.01</v>
      </c>
    </row>
    <row r="36088" spans="1:3">
      <c r="A36088" s="2">
        <v>41682.45833333334</v>
      </c>
      <c r="B36088">
        <v>0</v>
      </c>
      <c r="C36088">
        <v>0.01</v>
      </c>
    </row>
    <row r="36089" spans="1:3">
      <c r="A36089" s="2">
        <v>41682.5</v>
      </c>
      <c r="B36089">
        <v>0</v>
      </c>
      <c r="C36089">
        <v>0.01</v>
      </c>
    </row>
    <row r="36090" spans="1:3">
      <c r="A36090" s="2">
        <v>41682.54166666666</v>
      </c>
      <c r="B36090">
        <v>0</v>
      </c>
      <c r="C36090">
        <v>0.01</v>
      </c>
    </row>
    <row r="36091" spans="1:3">
      <c r="A36091" s="2">
        <v>41682.58333333334</v>
      </c>
      <c r="B36091">
        <v>0</v>
      </c>
      <c r="C36091">
        <v>0.01</v>
      </c>
    </row>
    <row r="36092" spans="1:3">
      <c r="A36092" s="2">
        <v>41682.625</v>
      </c>
      <c r="B36092">
        <v>0</v>
      </c>
      <c r="C36092">
        <v>0.01</v>
      </c>
    </row>
    <row r="36093" spans="1:3">
      <c r="A36093" s="2">
        <v>41682.66666666666</v>
      </c>
      <c r="B36093">
        <v>0</v>
      </c>
      <c r="C36093">
        <v>0.01</v>
      </c>
    </row>
    <row r="36094" spans="1:3">
      <c r="A36094" s="2">
        <v>41682.70833333334</v>
      </c>
      <c r="B36094">
        <v>0</v>
      </c>
      <c r="C36094">
        <v>0.01</v>
      </c>
    </row>
    <row r="36095" spans="1:3">
      <c r="A36095" s="2">
        <v>41682.75</v>
      </c>
      <c r="B36095">
        <v>0</v>
      </c>
      <c r="C36095">
        <v>0.01</v>
      </c>
    </row>
    <row r="36096" spans="1:3">
      <c r="A36096" s="2">
        <v>41682.79166666666</v>
      </c>
      <c r="B36096">
        <v>0</v>
      </c>
      <c r="C36096">
        <v>0.01</v>
      </c>
    </row>
    <row r="36097" spans="1:3">
      <c r="A36097" s="2">
        <v>41682.83333333334</v>
      </c>
      <c r="B36097">
        <v>0</v>
      </c>
      <c r="C36097">
        <v>0.01</v>
      </c>
    </row>
    <row r="36098" spans="1:3">
      <c r="A36098" s="2">
        <v>41682.875</v>
      </c>
      <c r="B36098">
        <v>0</v>
      </c>
      <c r="C36098">
        <v>0.01</v>
      </c>
    </row>
    <row r="36099" spans="1:3">
      <c r="A36099" s="2">
        <v>41682.91666666666</v>
      </c>
      <c r="B36099">
        <v>0</v>
      </c>
      <c r="C36099">
        <v>0.01</v>
      </c>
    </row>
    <row r="36100" spans="1:3">
      <c r="A36100" s="2">
        <v>41682.95833333334</v>
      </c>
      <c r="B36100">
        <v>0</v>
      </c>
      <c r="C36100">
        <v>0.01</v>
      </c>
    </row>
    <row r="36101" spans="1:3">
      <c r="A36101" s="2">
        <v>41683</v>
      </c>
      <c r="B36101">
        <v>0</v>
      </c>
      <c r="C36101">
        <v>0.01</v>
      </c>
    </row>
    <row r="36102" spans="1:3">
      <c r="A36102" s="2">
        <v>41683.04166666666</v>
      </c>
      <c r="B36102">
        <v>0</v>
      </c>
      <c r="C36102">
        <v>0</v>
      </c>
    </row>
    <row r="36103" spans="1:3">
      <c r="A36103" s="2">
        <v>41683.08333333334</v>
      </c>
      <c r="B36103">
        <v>0</v>
      </c>
      <c r="C36103">
        <v>0</v>
      </c>
    </row>
    <row r="36104" spans="1:3">
      <c r="A36104" s="2">
        <v>41683.125</v>
      </c>
      <c r="B36104">
        <v>0</v>
      </c>
      <c r="C36104">
        <v>0</v>
      </c>
    </row>
    <row r="36105" spans="1:3">
      <c r="A36105" s="2">
        <v>41683.16666666666</v>
      </c>
      <c r="B36105">
        <v>0</v>
      </c>
      <c r="C36105">
        <v>0</v>
      </c>
    </row>
    <row r="36106" spans="1:3">
      <c r="A36106" s="2">
        <v>41683.20833333334</v>
      </c>
      <c r="B36106">
        <v>0</v>
      </c>
      <c r="C36106">
        <v>0</v>
      </c>
    </row>
    <row r="36107" spans="1:3">
      <c r="A36107" s="2">
        <v>41683.25</v>
      </c>
      <c r="B36107">
        <v>0</v>
      </c>
      <c r="C36107">
        <v>0</v>
      </c>
    </row>
    <row r="36108" spans="1:3">
      <c r="A36108" s="2">
        <v>41683.29166666666</v>
      </c>
      <c r="B36108">
        <v>0</v>
      </c>
      <c r="C36108">
        <v>0</v>
      </c>
    </row>
    <row r="36109" spans="1:3">
      <c r="A36109" s="2">
        <v>41683.33333333334</v>
      </c>
      <c r="B36109">
        <v>0</v>
      </c>
      <c r="C36109">
        <v>0</v>
      </c>
    </row>
    <row r="36110" spans="1:3">
      <c r="A36110" s="2">
        <v>41683.375</v>
      </c>
      <c r="B36110">
        <v>0.07999999821186066</v>
      </c>
      <c r="C36110">
        <v>0.18</v>
      </c>
    </row>
    <row r="36111" spans="1:3">
      <c r="A36111" s="2">
        <v>41683.41666666666</v>
      </c>
      <c r="B36111">
        <v>0.4000000059604645</v>
      </c>
      <c r="C36111">
        <v>0.61</v>
      </c>
    </row>
    <row r="36112" spans="1:3">
      <c r="A36112" s="2">
        <v>41683.45833333334</v>
      </c>
      <c r="B36112">
        <v>0.4000000059604645</v>
      </c>
      <c r="C36112">
        <v>0.61</v>
      </c>
    </row>
    <row r="36113" spans="1:3">
      <c r="A36113" s="2">
        <v>41683.5</v>
      </c>
      <c r="B36113">
        <v>0.4000000059604645</v>
      </c>
      <c r="C36113">
        <v>0.63</v>
      </c>
    </row>
    <row r="36114" spans="1:3">
      <c r="A36114" s="2">
        <v>41683.54166666666</v>
      </c>
      <c r="B36114">
        <v>0.4000000059604645</v>
      </c>
      <c r="C36114">
        <v>0.84</v>
      </c>
    </row>
    <row r="36115" spans="1:3">
      <c r="A36115" s="2">
        <v>41683.58333333334</v>
      </c>
      <c r="B36115">
        <v>0.4000000059604645</v>
      </c>
      <c r="C36115">
        <v>0.86</v>
      </c>
    </row>
    <row r="36116" spans="1:3">
      <c r="A36116" s="2">
        <v>41683.625</v>
      </c>
      <c r="B36116">
        <v>0.4099999964237213</v>
      </c>
      <c r="C36116">
        <v>0.98</v>
      </c>
    </row>
    <row r="36117" spans="1:3">
      <c r="A36117" s="2">
        <v>41683.66666666666</v>
      </c>
      <c r="B36117">
        <v>0.5699999928474426</v>
      </c>
      <c r="C36117">
        <v>1.4</v>
      </c>
    </row>
    <row r="36118" spans="1:3">
      <c r="A36118" s="2">
        <v>41683.70833333334</v>
      </c>
      <c r="B36118">
        <v>0.9900000095367432</v>
      </c>
      <c r="C36118">
        <v>1.85</v>
      </c>
    </row>
    <row r="36119" spans="1:3">
      <c r="A36119" s="2">
        <v>41683.75</v>
      </c>
      <c r="B36119">
        <v>1.509999990463257</v>
      </c>
      <c r="C36119">
        <v>2.25</v>
      </c>
    </row>
    <row r="36120" spans="1:3">
      <c r="A36120" s="2">
        <v>41683.79166666666</v>
      </c>
      <c r="B36120">
        <v>1.629999995231628</v>
      </c>
      <c r="C36120">
        <v>2.33</v>
      </c>
    </row>
    <row r="36121" spans="1:3">
      <c r="A36121" s="2">
        <v>41683.83333333334</v>
      </c>
      <c r="B36121">
        <v>1.629999995231628</v>
      </c>
      <c r="C36121">
        <v>2.34</v>
      </c>
    </row>
    <row r="36122" spans="1:3">
      <c r="A36122" s="2">
        <v>41683.875</v>
      </c>
      <c r="B36122">
        <v>1.629999995231628</v>
      </c>
      <c r="C36122">
        <v>2.34</v>
      </c>
    </row>
    <row r="36123" spans="1:3">
      <c r="A36123" s="2">
        <v>41683.91666666666</v>
      </c>
      <c r="B36123">
        <v>1.629999995231628</v>
      </c>
      <c r="C36123">
        <v>2.34</v>
      </c>
    </row>
    <row r="36124" spans="1:3">
      <c r="A36124" s="2">
        <v>41683.95833333334</v>
      </c>
      <c r="B36124">
        <v>1.639999985694885</v>
      </c>
      <c r="C36124">
        <v>2.34</v>
      </c>
    </row>
    <row r="36125" spans="1:3">
      <c r="A36125" s="2">
        <v>41684</v>
      </c>
      <c r="B36125">
        <v>1.639999985694885</v>
      </c>
      <c r="C36125">
        <v>2.34</v>
      </c>
    </row>
    <row r="36126" spans="1:3">
      <c r="A36126" s="2">
        <v>41684.04166666666</v>
      </c>
      <c r="B36126">
        <v>0</v>
      </c>
      <c r="C36126">
        <v>0</v>
      </c>
    </row>
    <row r="36127" spans="1:3">
      <c r="A36127" s="2">
        <v>41684.08333333334</v>
      </c>
      <c r="B36127">
        <v>0</v>
      </c>
      <c r="C36127">
        <v>0</v>
      </c>
    </row>
    <row r="36128" spans="1:3">
      <c r="A36128" s="2">
        <v>41684.125</v>
      </c>
      <c r="B36128">
        <v>0</v>
      </c>
      <c r="C36128">
        <v>0</v>
      </c>
    </row>
    <row r="36129" spans="1:3">
      <c r="A36129" s="2">
        <v>41684.16666666666</v>
      </c>
      <c r="B36129">
        <v>0</v>
      </c>
      <c r="C36129">
        <v>0</v>
      </c>
    </row>
    <row r="36130" spans="1:3">
      <c r="A36130" s="2">
        <v>41684.20833333334</v>
      </c>
      <c r="B36130">
        <v>0</v>
      </c>
      <c r="C36130">
        <v>0</v>
      </c>
    </row>
    <row r="36131" spans="1:3">
      <c r="A36131" s="2">
        <v>41684.25</v>
      </c>
      <c r="B36131">
        <v>0</v>
      </c>
      <c r="C36131">
        <v>0</v>
      </c>
    </row>
    <row r="36132" spans="1:3">
      <c r="A36132" s="2">
        <v>41684.29166666666</v>
      </c>
      <c r="B36132">
        <v>0</v>
      </c>
      <c r="C36132">
        <v>0</v>
      </c>
    </row>
    <row r="36133" spans="1:3">
      <c r="A36133" s="2">
        <v>41684.33333333334</v>
      </c>
      <c r="B36133">
        <v>0</v>
      </c>
      <c r="C36133">
        <v>0</v>
      </c>
    </row>
    <row r="36134" spans="1:3">
      <c r="A36134" s="2">
        <v>41684.375</v>
      </c>
      <c r="B36134">
        <v>0</v>
      </c>
      <c r="C36134">
        <v>0</v>
      </c>
    </row>
    <row r="36135" spans="1:3">
      <c r="A36135" s="2">
        <v>41684.41666666666</v>
      </c>
      <c r="B36135">
        <v>0</v>
      </c>
      <c r="C36135">
        <v>0</v>
      </c>
    </row>
    <row r="36136" spans="1:3">
      <c r="A36136" s="2">
        <v>41684.45833333334</v>
      </c>
      <c r="B36136">
        <v>0</v>
      </c>
      <c r="C36136">
        <v>0</v>
      </c>
    </row>
    <row r="36137" spans="1:3">
      <c r="A36137" s="2">
        <v>41684.5</v>
      </c>
      <c r="B36137">
        <v>0</v>
      </c>
      <c r="C36137">
        <v>0</v>
      </c>
    </row>
    <row r="36138" spans="1:3">
      <c r="A36138" s="2">
        <v>41684.54166666666</v>
      </c>
      <c r="B36138">
        <v>0</v>
      </c>
      <c r="C36138">
        <v>0</v>
      </c>
    </row>
    <row r="36139" spans="1:3">
      <c r="A36139" s="2">
        <v>41684.58333333334</v>
      </c>
      <c r="B36139">
        <v>0</v>
      </c>
      <c r="C36139">
        <v>0</v>
      </c>
    </row>
    <row r="36140" spans="1:3">
      <c r="A36140" s="2">
        <v>41684.625</v>
      </c>
      <c r="B36140">
        <v>0</v>
      </c>
      <c r="C36140">
        <v>0.15</v>
      </c>
    </row>
    <row r="36141" spans="1:3">
      <c r="A36141" s="2">
        <v>41684.66666666666</v>
      </c>
      <c r="B36141">
        <v>0</v>
      </c>
      <c r="C36141">
        <v>0.21</v>
      </c>
    </row>
    <row r="36142" spans="1:3">
      <c r="A36142" s="2">
        <v>41684.70833333334</v>
      </c>
      <c r="B36142">
        <v>0</v>
      </c>
      <c r="C36142">
        <v>0.21</v>
      </c>
    </row>
    <row r="36143" spans="1:3">
      <c r="A36143" s="2">
        <v>41684.75</v>
      </c>
      <c r="B36143">
        <v>0</v>
      </c>
      <c r="C36143">
        <v>0.21</v>
      </c>
    </row>
    <row r="36144" spans="1:3">
      <c r="A36144" s="2">
        <v>41684.79166666666</v>
      </c>
      <c r="B36144">
        <v>0</v>
      </c>
      <c r="C36144">
        <v>0.21</v>
      </c>
    </row>
    <row r="36145" spans="1:3">
      <c r="A36145" s="2">
        <v>41684.83333333334</v>
      </c>
      <c r="B36145">
        <v>0</v>
      </c>
      <c r="C36145">
        <v>0.21</v>
      </c>
    </row>
    <row r="36146" spans="1:3">
      <c r="A36146" s="2">
        <v>41684.875</v>
      </c>
      <c r="B36146">
        <v>0</v>
      </c>
      <c r="C36146">
        <v>0.21</v>
      </c>
    </row>
    <row r="36147" spans="1:3">
      <c r="A36147" s="2">
        <v>41684.91666666666</v>
      </c>
      <c r="B36147">
        <v>0.01999999955296516</v>
      </c>
      <c r="C36147">
        <v>0.23</v>
      </c>
    </row>
    <row r="36148" spans="1:3">
      <c r="A36148" s="2">
        <v>41684.95833333334</v>
      </c>
      <c r="B36148">
        <v>0.03999999910593033</v>
      </c>
      <c r="C36148">
        <v>0.27</v>
      </c>
    </row>
    <row r="36149" spans="1:3">
      <c r="A36149" s="2">
        <v>41685</v>
      </c>
      <c r="B36149">
        <v>0.05999999865889549</v>
      </c>
      <c r="C36149">
        <v>0.29</v>
      </c>
    </row>
    <row r="36150" spans="1:3">
      <c r="A36150" s="2">
        <v>41685.04166666666</v>
      </c>
      <c r="B36150">
        <v>0.07000000029802322</v>
      </c>
      <c r="C36150">
        <v>0.11</v>
      </c>
    </row>
    <row r="36151" spans="1:3">
      <c r="A36151" s="2">
        <v>41685.08333333334</v>
      </c>
      <c r="B36151">
        <v>0.2099999934434891</v>
      </c>
      <c r="C36151">
        <v>0.37</v>
      </c>
    </row>
    <row r="36152" spans="1:3">
      <c r="A36152" s="2">
        <v>41685.125</v>
      </c>
      <c r="B36152">
        <v>0.3700000047683716</v>
      </c>
      <c r="C36152">
        <v>0.66</v>
      </c>
    </row>
    <row r="36153" spans="1:3">
      <c r="A36153" s="2">
        <v>41685.16666666666</v>
      </c>
      <c r="B36153">
        <v>0.4799999892711639</v>
      </c>
      <c r="C36153">
        <v>0.87</v>
      </c>
    </row>
    <row r="36154" spans="1:3">
      <c r="A36154" s="2">
        <v>41685.20833333334</v>
      </c>
      <c r="B36154">
        <v>0.5899999737739563</v>
      </c>
      <c r="C36154">
        <v>1.08</v>
      </c>
    </row>
    <row r="36155" spans="1:3">
      <c r="A36155" s="2">
        <v>41685.25</v>
      </c>
      <c r="B36155">
        <v>0.6600000262260437</v>
      </c>
      <c r="C36155">
        <v>1.21</v>
      </c>
    </row>
    <row r="36156" spans="1:3">
      <c r="A36156" s="2">
        <v>41685.29166666666</v>
      </c>
      <c r="B36156">
        <v>0.75</v>
      </c>
      <c r="C36156">
        <v>1.37</v>
      </c>
    </row>
    <row r="36157" spans="1:3">
      <c r="A36157" s="2">
        <v>41685.33333333334</v>
      </c>
      <c r="B36157">
        <v>0.800000011920929</v>
      </c>
      <c r="C36157">
        <v>1.47</v>
      </c>
    </row>
    <row r="36158" spans="1:3">
      <c r="A36158" s="2">
        <v>41685.375</v>
      </c>
      <c r="B36158">
        <v>0.8600000143051147</v>
      </c>
      <c r="C36158">
        <v>1.56</v>
      </c>
    </row>
    <row r="36159" spans="1:3">
      <c r="A36159" s="2">
        <v>41685.41666666666</v>
      </c>
      <c r="B36159">
        <v>0.8999999761581421</v>
      </c>
      <c r="C36159">
        <v>1.62</v>
      </c>
    </row>
    <row r="36160" spans="1:3">
      <c r="A36160" s="2">
        <v>41685.45833333334</v>
      </c>
      <c r="B36160">
        <v>0.949999988079071</v>
      </c>
      <c r="C36160">
        <v>1.74</v>
      </c>
    </row>
    <row r="36161" spans="1:3">
      <c r="A36161" s="2">
        <v>41685.5</v>
      </c>
      <c r="B36161">
        <v>1.009999990463257</v>
      </c>
      <c r="C36161">
        <v>1.86</v>
      </c>
    </row>
    <row r="36162" spans="1:3">
      <c r="A36162" s="2">
        <v>41685.54166666666</v>
      </c>
      <c r="B36162">
        <v>1.110000014305115</v>
      </c>
      <c r="C36162">
        <v>2.03</v>
      </c>
    </row>
    <row r="36163" spans="1:3">
      <c r="A36163" s="2">
        <v>41685.58333333334</v>
      </c>
      <c r="B36163">
        <v>1.230000019073486</v>
      </c>
      <c r="C36163">
        <v>2.2</v>
      </c>
    </row>
    <row r="36164" spans="1:3">
      <c r="A36164" s="2">
        <v>41685.625</v>
      </c>
      <c r="B36164">
        <v>1.279999971389771</v>
      </c>
      <c r="C36164">
        <v>2.26</v>
      </c>
    </row>
    <row r="36165" spans="1:3">
      <c r="A36165" s="2">
        <v>41685.66666666666</v>
      </c>
      <c r="B36165">
        <v>1.299999952316284</v>
      </c>
      <c r="C36165">
        <v>2.29</v>
      </c>
    </row>
    <row r="36166" spans="1:3">
      <c r="A36166" s="2">
        <v>41685.70833333334</v>
      </c>
      <c r="B36166">
        <v>1.360000014305115</v>
      </c>
      <c r="C36166">
        <v>2.39</v>
      </c>
    </row>
    <row r="36167" spans="1:3">
      <c r="A36167" s="2">
        <v>41685.75</v>
      </c>
      <c r="B36167">
        <v>1.419999957084656</v>
      </c>
      <c r="C36167">
        <v>2.47</v>
      </c>
    </row>
    <row r="36168" spans="1:3">
      <c r="A36168" s="2">
        <v>41685.79166666666</v>
      </c>
      <c r="B36168">
        <v>1.470000028610229</v>
      </c>
      <c r="C36168">
        <v>2.55</v>
      </c>
    </row>
    <row r="36169" spans="1:3">
      <c r="A36169" s="2">
        <v>41685.83333333334</v>
      </c>
      <c r="B36169">
        <v>1.519999980926514</v>
      </c>
      <c r="C36169">
        <v>2.63</v>
      </c>
    </row>
    <row r="36170" spans="1:3">
      <c r="A36170" s="2">
        <v>41685.875</v>
      </c>
      <c r="B36170">
        <v>1.590000033378601</v>
      </c>
      <c r="C36170">
        <v>2.73</v>
      </c>
    </row>
    <row r="36171" spans="1:3">
      <c r="A36171" s="2">
        <v>41685.91666666666</v>
      </c>
      <c r="B36171">
        <v>1.649999976158142</v>
      </c>
      <c r="C36171">
        <v>2.79</v>
      </c>
    </row>
    <row r="36172" spans="1:3">
      <c r="A36172" s="2">
        <v>41685.95833333334</v>
      </c>
      <c r="B36172">
        <v>1.679999947547913</v>
      </c>
      <c r="C36172">
        <v>2.83</v>
      </c>
    </row>
    <row r="36173" spans="1:3">
      <c r="A36173" s="2">
        <v>41686</v>
      </c>
      <c r="B36173">
        <v>1.730000019073486</v>
      </c>
      <c r="C36173">
        <v>2.9</v>
      </c>
    </row>
    <row r="36174" spans="1:3">
      <c r="A36174" s="2">
        <v>41686.04166666666</v>
      </c>
      <c r="B36174">
        <v>0.03999999910593033</v>
      </c>
      <c r="C36174">
        <v>0.07000000000000001</v>
      </c>
    </row>
    <row r="36175" spans="1:3">
      <c r="A36175" s="2">
        <v>41686.08333333334</v>
      </c>
      <c r="B36175">
        <v>0.05999999865889549</v>
      </c>
      <c r="C36175">
        <v>0.12</v>
      </c>
    </row>
    <row r="36176" spans="1:3">
      <c r="A36176" s="2">
        <v>41686.125</v>
      </c>
      <c r="B36176">
        <v>0.09000000357627869</v>
      </c>
      <c r="C36176">
        <v>0.17</v>
      </c>
    </row>
    <row r="36177" spans="1:3">
      <c r="A36177" s="2">
        <v>41686.16666666666</v>
      </c>
      <c r="B36177">
        <v>0.1000000014901161</v>
      </c>
      <c r="C36177">
        <v>0.24</v>
      </c>
    </row>
    <row r="36178" spans="1:3">
      <c r="A36178" s="2">
        <v>41686.20833333334</v>
      </c>
      <c r="B36178">
        <v>0.1000000014901161</v>
      </c>
      <c r="C36178">
        <v>0.32</v>
      </c>
    </row>
    <row r="36179" spans="1:3">
      <c r="A36179" s="2">
        <v>41686.25</v>
      </c>
      <c r="B36179">
        <v>0.2300000041723251</v>
      </c>
      <c r="C36179">
        <v>0.63</v>
      </c>
    </row>
    <row r="36180" spans="1:3">
      <c r="A36180" s="2">
        <v>41686.29166666666</v>
      </c>
      <c r="B36180">
        <v>0.3499999940395355</v>
      </c>
      <c r="C36180">
        <v>0.97</v>
      </c>
    </row>
    <row r="36181" spans="1:3">
      <c r="A36181" s="2">
        <v>41686.33333333334</v>
      </c>
      <c r="B36181">
        <v>0.4300000071525574</v>
      </c>
      <c r="C36181">
        <v>1.25</v>
      </c>
    </row>
    <row r="36182" spans="1:3">
      <c r="A36182" s="2">
        <v>41686.375</v>
      </c>
      <c r="B36182">
        <v>0.6100000143051147</v>
      </c>
      <c r="C36182">
        <v>1.66</v>
      </c>
    </row>
    <row r="36183" spans="1:3">
      <c r="A36183" s="2">
        <v>41686.41666666666</v>
      </c>
      <c r="B36183">
        <v>0.6800000071525574</v>
      </c>
      <c r="C36183">
        <v>1.89</v>
      </c>
    </row>
    <row r="36184" spans="1:3">
      <c r="A36184" s="2">
        <v>41686.45833333334</v>
      </c>
      <c r="B36184">
        <v>0.6899999976158142</v>
      </c>
      <c r="C36184">
        <v>1.93</v>
      </c>
    </row>
    <row r="36185" spans="1:3">
      <c r="A36185" s="2">
        <v>41686.5</v>
      </c>
      <c r="B36185">
        <v>0.7200000286102295</v>
      </c>
      <c r="C36185">
        <v>1.95</v>
      </c>
    </row>
    <row r="36186" spans="1:3">
      <c r="A36186" s="2">
        <v>41686.54166666666</v>
      </c>
      <c r="B36186">
        <v>0.8299999833106995</v>
      </c>
      <c r="C36186">
        <v>2.12</v>
      </c>
    </row>
    <row r="36187" spans="1:3">
      <c r="A36187" s="2">
        <v>41686.58333333334</v>
      </c>
      <c r="B36187">
        <v>0.9800000190734863</v>
      </c>
      <c r="C36187">
        <v>2.42</v>
      </c>
    </row>
    <row r="36188" spans="1:3">
      <c r="A36188" s="2">
        <v>41686.625</v>
      </c>
      <c r="B36188">
        <v>1.279999971389771</v>
      </c>
      <c r="C36188">
        <v>2.84</v>
      </c>
    </row>
    <row r="36189" spans="1:3">
      <c r="A36189" s="2">
        <v>41686.66666666666</v>
      </c>
      <c r="B36189">
        <v>1.919999957084656</v>
      </c>
      <c r="C36189">
        <v>3.55</v>
      </c>
    </row>
    <row r="36190" spans="1:3">
      <c r="A36190" s="2">
        <v>41686.70833333334</v>
      </c>
      <c r="B36190">
        <v>2.450000047683716</v>
      </c>
      <c r="C36190">
        <v>4.13</v>
      </c>
    </row>
    <row r="36191" spans="1:3">
      <c r="A36191" s="2">
        <v>41686.75</v>
      </c>
      <c r="B36191">
        <v>2.740000009536743</v>
      </c>
      <c r="C36191">
        <v>4.45</v>
      </c>
    </row>
    <row r="36192" spans="1:3">
      <c r="A36192" s="2">
        <v>41686.79166666666</v>
      </c>
      <c r="B36192">
        <v>2.869999885559082</v>
      </c>
      <c r="C36192">
        <v>4.71</v>
      </c>
    </row>
    <row r="36193" spans="1:3">
      <c r="A36193" s="2">
        <v>41686.83333333334</v>
      </c>
      <c r="B36193">
        <v>3.140000104904175</v>
      </c>
      <c r="C36193">
        <v>5.15</v>
      </c>
    </row>
    <row r="36194" spans="1:3">
      <c r="A36194" s="2">
        <v>41686.875</v>
      </c>
      <c r="B36194">
        <v>3.650000095367432</v>
      </c>
      <c r="C36194">
        <v>5.76</v>
      </c>
    </row>
    <row r="36195" spans="1:3">
      <c r="A36195" s="2">
        <v>41686.91666666666</v>
      </c>
      <c r="B36195">
        <v>4.449999809265137</v>
      </c>
      <c r="C36195">
        <v>6.58</v>
      </c>
    </row>
    <row r="36196" spans="1:3">
      <c r="A36196" s="2">
        <v>41686.95833333334</v>
      </c>
      <c r="B36196">
        <v>4.989999771118164</v>
      </c>
      <c r="C36196">
        <v>7.08</v>
      </c>
    </row>
    <row r="36197" spans="1:3">
      <c r="A36197" s="2">
        <v>41687</v>
      </c>
      <c r="B36197">
        <v>5.199999809265137</v>
      </c>
      <c r="C36197">
        <v>7.32</v>
      </c>
    </row>
    <row r="36198" spans="1:3">
      <c r="A36198" s="2">
        <v>41687.04166666666</v>
      </c>
      <c r="B36198">
        <v>0.1000000014901161</v>
      </c>
      <c r="C36198">
        <v>0.21</v>
      </c>
    </row>
    <row r="36199" spans="1:3">
      <c r="A36199" s="2">
        <v>41687.08333333334</v>
      </c>
      <c r="B36199">
        <v>0.1299999952316284</v>
      </c>
      <c r="C36199">
        <v>0.29</v>
      </c>
    </row>
    <row r="36200" spans="1:3">
      <c r="A36200" s="2">
        <v>41687.125</v>
      </c>
      <c r="B36200">
        <v>0.1400000005960464</v>
      </c>
      <c r="C36200">
        <v>0.31</v>
      </c>
    </row>
    <row r="36201" spans="1:3">
      <c r="A36201" s="2">
        <v>41687.16666666666</v>
      </c>
      <c r="B36201">
        <v>0.1400000005960464</v>
      </c>
      <c r="C36201">
        <v>0.31</v>
      </c>
    </row>
    <row r="36202" spans="1:3">
      <c r="A36202" s="2">
        <v>41687.20833333334</v>
      </c>
      <c r="B36202">
        <v>0.1500000059604645</v>
      </c>
      <c r="C36202">
        <v>0.31</v>
      </c>
    </row>
    <row r="36203" spans="1:3">
      <c r="A36203" s="2">
        <v>41687.25</v>
      </c>
      <c r="B36203">
        <v>0.1500000059604645</v>
      </c>
      <c r="C36203">
        <v>0.31</v>
      </c>
    </row>
    <row r="36204" spans="1:3">
      <c r="A36204" s="2">
        <v>41687.29166666666</v>
      </c>
      <c r="B36204">
        <v>0.1500000059604645</v>
      </c>
      <c r="C36204">
        <v>0.31</v>
      </c>
    </row>
    <row r="36205" spans="1:3">
      <c r="A36205" s="2">
        <v>41687.33333333334</v>
      </c>
      <c r="B36205">
        <v>0.1500000059604645</v>
      </c>
      <c r="C36205">
        <v>0.31</v>
      </c>
    </row>
    <row r="36206" spans="1:3">
      <c r="A36206" s="2">
        <v>41687.375</v>
      </c>
      <c r="B36206">
        <v>0.1500000059604645</v>
      </c>
      <c r="C36206">
        <v>0.31</v>
      </c>
    </row>
    <row r="36207" spans="1:3">
      <c r="A36207" s="2">
        <v>41687.41666666666</v>
      </c>
      <c r="B36207">
        <v>0.1500000059604645</v>
      </c>
      <c r="C36207">
        <v>0.32</v>
      </c>
    </row>
    <row r="36208" spans="1:3">
      <c r="A36208" s="2">
        <v>41687.45833333334</v>
      </c>
      <c r="B36208">
        <v>0.1500000059604645</v>
      </c>
      <c r="C36208">
        <v>0.32</v>
      </c>
    </row>
    <row r="36209" spans="1:3">
      <c r="A36209" s="2">
        <v>41687.5</v>
      </c>
      <c r="B36209">
        <v>0.1500000059604645</v>
      </c>
      <c r="C36209">
        <v>0.32</v>
      </c>
    </row>
    <row r="36210" spans="1:3">
      <c r="A36210" s="2">
        <v>41687.54166666666</v>
      </c>
      <c r="B36210">
        <v>0.1500000059604645</v>
      </c>
      <c r="C36210">
        <v>0.32</v>
      </c>
    </row>
    <row r="36211" spans="1:3">
      <c r="A36211" s="2">
        <v>41687.58333333334</v>
      </c>
      <c r="B36211">
        <v>0.1500000059604645</v>
      </c>
      <c r="C36211">
        <v>0.32</v>
      </c>
    </row>
    <row r="36212" spans="1:3">
      <c r="A36212" s="2">
        <v>41687.625</v>
      </c>
      <c r="B36212">
        <v>0.1500000059604645</v>
      </c>
      <c r="C36212">
        <v>0.32</v>
      </c>
    </row>
    <row r="36213" spans="1:3">
      <c r="A36213" s="2">
        <v>41687.66666666666</v>
      </c>
      <c r="B36213">
        <v>0.1500000059604645</v>
      </c>
      <c r="C36213">
        <v>0.32</v>
      </c>
    </row>
    <row r="36214" spans="1:3">
      <c r="A36214" s="2">
        <v>41687.70833333334</v>
      </c>
      <c r="B36214">
        <v>0.1500000059604645</v>
      </c>
      <c r="C36214">
        <v>0.32</v>
      </c>
    </row>
    <row r="36215" spans="1:3">
      <c r="A36215" s="2">
        <v>41687.75</v>
      </c>
      <c r="B36215">
        <v>0.1500000059604645</v>
      </c>
      <c r="C36215">
        <v>0.32</v>
      </c>
    </row>
    <row r="36216" spans="1:3">
      <c r="A36216" s="2">
        <v>41687.79166666666</v>
      </c>
      <c r="B36216">
        <v>0.1500000059604645</v>
      </c>
      <c r="C36216">
        <v>0.32</v>
      </c>
    </row>
    <row r="36217" spans="1:3">
      <c r="A36217" s="2">
        <v>41687.83333333334</v>
      </c>
      <c r="B36217">
        <v>0.1500000059604645</v>
      </c>
      <c r="C36217">
        <v>0.32</v>
      </c>
    </row>
    <row r="36218" spans="1:3">
      <c r="A36218" s="2">
        <v>41687.875</v>
      </c>
      <c r="B36218">
        <v>0.1500000059604645</v>
      </c>
      <c r="C36218">
        <v>0.32</v>
      </c>
    </row>
    <row r="36219" spans="1:3">
      <c r="A36219" s="2">
        <v>41687.91666666666</v>
      </c>
      <c r="B36219">
        <v>0.1500000059604645</v>
      </c>
      <c r="C36219">
        <v>0.32</v>
      </c>
    </row>
    <row r="36220" spans="1:3">
      <c r="A36220" s="2">
        <v>41687.95833333334</v>
      </c>
      <c r="B36220">
        <v>0.1500000059604645</v>
      </c>
      <c r="C36220">
        <v>0.32</v>
      </c>
    </row>
    <row r="36221" spans="1:3">
      <c r="A36221" s="2">
        <v>41688</v>
      </c>
      <c r="B36221">
        <v>0.1500000059604645</v>
      </c>
      <c r="C36221">
        <v>0.32</v>
      </c>
    </row>
    <row r="36222" spans="1:3">
      <c r="A36222" s="2">
        <v>41688.04166666666</v>
      </c>
      <c r="B36222">
        <v>0</v>
      </c>
      <c r="C36222">
        <v>0</v>
      </c>
    </row>
    <row r="36223" spans="1:3">
      <c r="A36223" s="2">
        <v>41688.08333333334</v>
      </c>
      <c r="B36223">
        <v>0</v>
      </c>
      <c r="C36223">
        <v>0</v>
      </c>
    </row>
    <row r="36224" spans="1:3">
      <c r="A36224" s="2">
        <v>41688.125</v>
      </c>
      <c r="B36224">
        <v>0</v>
      </c>
      <c r="C36224">
        <v>0</v>
      </c>
    </row>
    <row r="36225" spans="1:3">
      <c r="A36225" s="2">
        <v>41688.16666666666</v>
      </c>
      <c r="B36225">
        <v>0</v>
      </c>
      <c r="C36225">
        <v>0</v>
      </c>
    </row>
    <row r="36226" spans="1:3">
      <c r="A36226" s="2">
        <v>41688.20833333334</v>
      </c>
      <c r="B36226">
        <v>0</v>
      </c>
      <c r="C36226">
        <v>0</v>
      </c>
    </row>
    <row r="36227" spans="1:3">
      <c r="A36227" s="2">
        <v>41688.25</v>
      </c>
      <c r="B36227">
        <v>0</v>
      </c>
      <c r="C36227">
        <v>0</v>
      </c>
    </row>
    <row r="36228" spans="1:3">
      <c r="A36228" s="2">
        <v>41688.29166666666</v>
      </c>
      <c r="B36228">
        <v>0</v>
      </c>
      <c r="C36228">
        <v>0</v>
      </c>
    </row>
    <row r="36229" spans="1:3">
      <c r="A36229" s="2">
        <v>41688.33333333334</v>
      </c>
      <c r="B36229">
        <v>0</v>
      </c>
      <c r="C36229">
        <v>0</v>
      </c>
    </row>
    <row r="36230" spans="1:3">
      <c r="A36230" s="2">
        <v>41688.375</v>
      </c>
      <c r="B36230">
        <v>0</v>
      </c>
      <c r="C36230">
        <v>0</v>
      </c>
    </row>
    <row r="36231" spans="1:3">
      <c r="A36231" s="2">
        <v>41688.41666666666</v>
      </c>
      <c r="B36231">
        <v>0</v>
      </c>
      <c r="C36231">
        <v>0</v>
      </c>
    </row>
    <row r="36232" spans="1:3">
      <c r="A36232" s="2">
        <v>41688.45833333334</v>
      </c>
      <c r="B36232">
        <v>0</v>
      </c>
      <c r="C36232">
        <v>0</v>
      </c>
    </row>
    <row r="36233" spans="1:3">
      <c r="A36233" s="2">
        <v>41688.5</v>
      </c>
      <c r="B36233">
        <v>0</v>
      </c>
      <c r="C36233">
        <v>0</v>
      </c>
    </row>
    <row r="36234" spans="1:3">
      <c r="A36234" s="2">
        <v>41688.54166666666</v>
      </c>
      <c r="B36234">
        <v>0</v>
      </c>
      <c r="C36234">
        <v>0</v>
      </c>
    </row>
    <row r="36235" spans="1:3">
      <c r="A36235" s="2">
        <v>41688.58333333334</v>
      </c>
      <c r="B36235">
        <v>0</v>
      </c>
      <c r="C36235">
        <v>0</v>
      </c>
    </row>
    <row r="36236" spans="1:3">
      <c r="A36236" s="2">
        <v>41688.625</v>
      </c>
      <c r="B36236">
        <v>0</v>
      </c>
      <c r="C36236">
        <v>0</v>
      </c>
    </row>
    <row r="36237" spans="1:3">
      <c r="A36237" s="2">
        <v>41688.66666666666</v>
      </c>
      <c r="B36237">
        <v>0</v>
      </c>
      <c r="C36237">
        <v>0</v>
      </c>
    </row>
    <row r="36238" spans="1:3">
      <c r="A36238" s="2">
        <v>41688.70833333334</v>
      </c>
      <c r="B36238">
        <v>0</v>
      </c>
      <c r="C36238">
        <v>0</v>
      </c>
    </row>
    <row r="36239" spans="1:3">
      <c r="A36239" s="2">
        <v>41688.75</v>
      </c>
      <c r="B36239">
        <v>0</v>
      </c>
      <c r="C36239">
        <v>0</v>
      </c>
    </row>
    <row r="36240" spans="1:3">
      <c r="A36240" s="2">
        <v>41688.79166666666</v>
      </c>
      <c r="B36240">
        <v>0</v>
      </c>
      <c r="C36240">
        <v>0</v>
      </c>
    </row>
    <row r="36241" spans="1:3">
      <c r="A36241" s="2">
        <v>41688.83333333334</v>
      </c>
      <c r="B36241">
        <v>0</v>
      </c>
      <c r="C36241">
        <v>0</v>
      </c>
    </row>
    <row r="36242" spans="1:3">
      <c r="A36242" s="2">
        <v>41688.875</v>
      </c>
      <c r="B36242">
        <v>0</v>
      </c>
      <c r="C36242">
        <v>0</v>
      </c>
    </row>
    <row r="36243" spans="1:3">
      <c r="A36243" s="2">
        <v>41688.91666666666</v>
      </c>
      <c r="B36243">
        <v>0.01999999955296516</v>
      </c>
      <c r="C36243">
        <v>0</v>
      </c>
    </row>
    <row r="36244" spans="1:3">
      <c r="A36244" s="2">
        <v>41688.95833333334</v>
      </c>
      <c r="B36244">
        <v>0.05999999865889549</v>
      </c>
      <c r="C36244">
        <v>0.02</v>
      </c>
    </row>
    <row r="36245" spans="1:3">
      <c r="A36245" s="2">
        <v>41689</v>
      </c>
      <c r="B36245">
        <v>0.09000000357627869</v>
      </c>
      <c r="C36245">
        <v>0.08</v>
      </c>
    </row>
    <row r="36246" spans="1:3">
      <c r="A36246" s="2">
        <v>41689.04166666666</v>
      </c>
      <c r="B36246">
        <v>0.05999999865889549</v>
      </c>
      <c r="C36246">
        <v>0.08</v>
      </c>
    </row>
    <row r="36247" spans="1:3">
      <c r="A36247" s="2">
        <v>41689.08333333334</v>
      </c>
      <c r="B36247">
        <v>0.1899999976158142</v>
      </c>
      <c r="C36247">
        <v>0.2</v>
      </c>
    </row>
    <row r="36248" spans="1:3">
      <c r="A36248" s="2">
        <v>41689.125</v>
      </c>
      <c r="B36248">
        <v>0.5099999904632568</v>
      </c>
      <c r="C36248">
        <v>0.39</v>
      </c>
    </row>
    <row r="36249" spans="1:3">
      <c r="A36249" s="2">
        <v>41689.16666666666</v>
      </c>
      <c r="B36249">
        <v>0.8199999928474426</v>
      </c>
      <c r="C36249">
        <v>0.6899999999999999</v>
      </c>
    </row>
    <row r="36250" spans="1:3">
      <c r="A36250" s="2">
        <v>41689.20833333334</v>
      </c>
      <c r="B36250">
        <v>1.350000023841858</v>
      </c>
      <c r="C36250">
        <v>1.08</v>
      </c>
    </row>
    <row r="36251" spans="1:3">
      <c r="A36251" s="2">
        <v>41689.25</v>
      </c>
      <c r="B36251">
        <v>1.830000042915344</v>
      </c>
      <c r="C36251">
        <v>1.28</v>
      </c>
    </row>
    <row r="36252" spans="1:3">
      <c r="A36252" s="2">
        <v>41689.29166666666</v>
      </c>
      <c r="B36252">
        <v>2.049999952316284</v>
      </c>
      <c r="C36252">
        <v>1.44</v>
      </c>
    </row>
    <row r="36253" spans="1:3">
      <c r="A36253" s="2">
        <v>41689.33333333334</v>
      </c>
      <c r="B36253">
        <v>2.319999933242798</v>
      </c>
      <c r="C36253">
        <v>1.6</v>
      </c>
    </row>
    <row r="36254" spans="1:3">
      <c r="A36254" s="2">
        <v>41689.375</v>
      </c>
      <c r="B36254">
        <v>2.390000104904175</v>
      </c>
      <c r="C36254">
        <v>1.61</v>
      </c>
    </row>
    <row r="36255" spans="1:3">
      <c r="A36255" s="2">
        <v>41689.41666666666</v>
      </c>
      <c r="B36255">
        <v>2.549999952316284</v>
      </c>
      <c r="C36255">
        <v>1.68</v>
      </c>
    </row>
    <row r="36256" spans="1:3">
      <c r="A36256" s="2">
        <v>41689.45833333334</v>
      </c>
      <c r="B36256">
        <v>2.660000085830688</v>
      </c>
      <c r="C36256">
        <v>1.72</v>
      </c>
    </row>
    <row r="36257" spans="1:3">
      <c r="A36257" s="2">
        <v>41689.5</v>
      </c>
      <c r="B36257">
        <v>2.660000085830688</v>
      </c>
      <c r="C36257">
        <v>1.72</v>
      </c>
    </row>
    <row r="36258" spans="1:3">
      <c r="A36258" s="2">
        <v>41689.54166666666</v>
      </c>
      <c r="B36258">
        <v>2.660000085830688</v>
      </c>
      <c r="C36258">
        <v>1.72</v>
      </c>
    </row>
    <row r="36259" spans="1:3">
      <c r="A36259" s="2">
        <v>41689.58333333334</v>
      </c>
      <c r="B36259">
        <v>2.660000085830688</v>
      </c>
      <c r="C36259">
        <v>1.72</v>
      </c>
    </row>
    <row r="36260" spans="1:3">
      <c r="A36260" s="2">
        <v>41689.625</v>
      </c>
      <c r="B36260">
        <v>2.660000085830688</v>
      </c>
      <c r="C36260">
        <v>1.72</v>
      </c>
    </row>
    <row r="36261" spans="1:3">
      <c r="A36261" s="2">
        <v>41689.66666666666</v>
      </c>
      <c r="B36261">
        <v>2.660000085830688</v>
      </c>
      <c r="C36261">
        <v>1.72</v>
      </c>
    </row>
    <row r="36262" spans="1:3">
      <c r="A36262" s="2">
        <v>41689.70833333334</v>
      </c>
      <c r="B36262">
        <v>2.660000085830688</v>
      </c>
      <c r="C36262">
        <v>1.72</v>
      </c>
    </row>
    <row r="36263" spans="1:3">
      <c r="A36263" s="2">
        <v>41689.75</v>
      </c>
      <c r="B36263">
        <v>2.660000085830688</v>
      </c>
      <c r="C36263">
        <v>1.72</v>
      </c>
    </row>
    <row r="36264" spans="1:3">
      <c r="A36264" s="2">
        <v>41689.79166666666</v>
      </c>
      <c r="B36264">
        <v>2.660000085830688</v>
      </c>
      <c r="C36264">
        <v>1.72</v>
      </c>
    </row>
    <row r="36265" spans="1:3">
      <c r="A36265" s="2">
        <v>41689.83333333334</v>
      </c>
      <c r="B36265">
        <v>2.660000085830688</v>
      </c>
      <c r="C36265">
        <v>1.72</v>
      </c>
    </row>
    <row r="36266" spans="1:3">
      <c r="A36266" s="2">
        <v>41689.875</v>
      </c>
      <c r="B36266">
        <v>2.660000085830688</v>
      </c>
      <c r="C36266">
        <v>1.72</v>
      </c>
    </row>
    <row r="36267" spans="1:3">
      <c r="A36267" s="2">
        <v>41689.91666666666</v>
      </c>
      <c r="B36267">
        <v>2.660000085830688</v>
      </c>
      <c r="C36267">
        <v>1.72</v>
      </c>
    </row>
    <row r="36268" spans="1:3">
      <c r="A36268" s="2">
        <v>41689.95833333334</v>
      </c>
      <c r="B36268">
        <v>2.660000085830688</v>
      </c>
      <c r="C36268">
        <v>1.73</v>
      </c>
    </row>
    <row r="36269" spans="1:3">
      <c r="A36269" s="2">
        <v>41690</v>
      </c>
      <c r="B36269">
        <v>2.660000085830688</v>
      </c>
      <c r="C36269">
        <v>1.73</v>
      </c>
    </row>
    <row r="36270" spans="1:3">
      <c r="A36270" s="2">
        <v>41690.04166666666</v>
      </c>
      <c r="B36270">
        <v>0</v>
      </c>
      <c r="C36270">
        <v>0</v>
      </c>
    </row>
    <row r="36271" spans="1:3">
      <c r="A36271" s="2">
        <v>41690.08333333334</v>
      </c>
      <c r="B36271">
        <v>0</v>
      </c>
      <c r="C36271">
        <v>0</v>
      </c>
    </row>
    <row r="36272" spans="1:3">
      <c r="A36272" s="2">
        <v>41690.125</v>
      </c>
      <c r="B36272">
        <v>0</v>
      </c>
      <c r="C36272">
        <v>0</v>
      </c>
    </row>
    <row r="36273" spans="1:3">
      <c r="A36273" s="2">
        <v>41690.16666666666</v>
      </c>
      <c r="B36273">
        <v>0</v>
      </c>
      <c r="C36273">
        <v>0</v>
      </c>
    </row>
    <row r="36274" spans="1:3">
      <c r="A36274" s="2">
        <v>41690.20833333334</v>
      </c>
      <c r="B36274">
        <v>0</v>
      </c>
      <c r="C36274">
        <v>0</v>
      </c>
    </row>
    <row r="36275" spans="1:3">
      <c r="A36275" s="2">
        <v>41690.25</v>
      </c>
      <c r="B36275">
        <v>0</v>
      </c>
      <c r="C36275">
        <v>0</v>
      </c>
    </row>
    <row r="36276" spans="1:3">
      <c r="A36276" s="2">
        <v>41690.29166666666</v>
      </c>
      <c r="B36276">
        <v>0</v>
      </c>
      <c r="C36276">
        <v>0</v>
      </c>
    </row>
    <row r="36277" spans="1:3">
      <c r="A36277" s="2">
        <v>41690.33333333334</v>
      </c>
      <c r="B36277">
        <v>0</v>
      </c>
      <c r="C36277">
        <v>0</v>
      </c>
    </row>
    <row r="36278" spans="1:3">
      <c r="A36278" s="2">
        <v>41690.375</v>
      </c>
      <c r="B36278">
        <v>0</v>
      </c>
      <c r="C36278">
        <v>0</v>
      </c>
    </row>
    <row r="36279" spans="1:3">
      <c r="A36279" s="2">
        <v>41690.41666666666</v>
      </c>
      <c r="B36279">
        <v>0</v>
      </c>
      <c r="C36279">
        <v>0</v>
      </c>
    </row>
    <row r="36280" spans="1:3">
      <c r="A36280" s="2">
        <v>41690.45833333334</v>
      </c>
      <c r="B36280">
        <v>0</v>
      </c>
      <c r="C36280">
        <v>0</v>
      </c>
    </row>
    <row r="36281" spans="1:3">
      <c r="A36281" s="2">
        <v>41690.5</v>
      </c>
      <c r="B36281">
        <v>0</v>
      </c>
      <c r="C36281">
        <v>0</v>
      </c>
    </row>
    <row r="36282" spans="1:3">
      <c r="A36282" s="2">
        <v>41690.54166666666</v>
      </c>
      <c r="B36282">
        <v>0</v>
      </c>
      <c r="C36282">
        <v>0</v>
      </c>
    </row>
    <row r="36283" spans="1:3">
      <c r="A36283" s="2">
        <v>41690.58333333334</v>
      </c>
      <c r="B36283">
        <v>0</v>
      </c>
      <c r="C36283">
        <v>0</v>
      </c>
    </row>
    <row r="36284" spans="1:3">
      <c r="A36284" s="2">
        <v>41690.625</v>
      </c>
      <c r="B36284">
        <v>0</v>
      </c>
      <c r="C36284">
        <v>0</v>
      </c>
    </row>
    <row r="36285" spans="1:3">
      <c r="A36285" s="2">
        <v>41690.66666666666</v>
      </c>
      <c r="B36285">
        <v>0</v>
      </c>
      <c r="C36285">
        <v>0</v>
      </c>
    </row>
    <row r="36286" spans="1:3">
      <c r="A36286" s="2">
        <v>41690.70833333334</v>
      </c>
      <c r="B36286">
        <v>0</v>
      </c>
      <c r="C36286">
        <v>0</v>
      </c>
    </row>
    <row r="36287" spans="1:3">
      <c r="A36287" s="2">
        <v>41690.75</v>
      </c>
      <c r="B36287">
        <v>0</v>
      </c>
      <c r="C36287">
        <v>0</v>
      </c>
    </row>
    <row r="36288" spans="1:3">
      <c r="A36288" s="2">
        <v>41690.79166666666</v>
      </c>
      <c r="B36288">
        <v>0</v>
      </c>
      <c r="C36288">
        <v>0</v>
      </c>
    </row>
    <row r="36289" spans="1:3">
      <c r="A36289" s="2">
        <v>41690.83333333334</v>
      </c>
      <c r="B36289">
        <v>0</v>
      </c>
      <c r="C36289">
        <v>0</v>
      </c>
    </row>
    <row r="36290" spans="1:3">
      <c r="A36290" s="2">
        <v>41690.875</v>
      </c>
      <c r="B36290">
        <v>0</v>
      </c>
      <c r="C36290">
        <v>0.14</v>
      </c>
    </row>
    <row r="36291" spans="1:3">
      <c r="A36291" s="2">
        <v>41690.91666666666</v>
      </c>
      <c r="B36291">
        <v>0</v>
      </c>
      <c r="C36291">
        <v>0.14</v>
      </c>
    </row>
    <row r="36292" spans="1:3">
      <c r="A36292" s="2">
        <v>41690.95833333334</v>
      </c>
      <c r="B36292">
        <v>0</v>
      </c>
      <c r="C36292">
        <v>0.14</v>
      </c>
    </row>
    <row r="36293" spans="1:3">
      <c r="A36293" s="2">
        <v>41691</v>
      </c>
      <c r="B36293">
        <v>0</v>
      </c>
      <c r="C36293">
        <v>0.15</v>
      </c>
    </row>
    <row r="36294" spans="1:3">
      <c r="A36294" s="2">
        <v>41691.04166666666</v>
      </c>
      <c r="B36294">
        <v>0</v>
      </c>
      <c r="C36294">
        <v>0.08</v>
      </c>
    </row>
    <row r="36295" spans="1:3">
      <c r="A36295" s="2">
        <v>41691.08333333334</v>
      </c>
      <c r="B36295">
        <v>0</v>
      </c>
      <c r="C36295">
        <v>0.18</v>
      </c>
    </row>
    <row r="36296" spans="1:3">
      <c r="A36296" s="2">
        <v>41691.125</v>
      </c>
      <c r="B36296">
        <v>0.1299999952316284</v>
      </c>
      <c r="C36296">
        <v>0.44</v>
      </c>
    </row>
    <row r="36297" spans="1:3">
      <c r="A36297" s="2">
        <v>41691.16666666666</v>
      </c>
      <c r="B36297">
        <v>0.1500000059604645</v>
      </c>
      <c r="C36297">
        <v>0.54</v>
      </c>
    </row>
    <row r="36298" spans="1:3">
      <c r="A36298" s="2">
        <v>41691.20833333334</v>
      </c>
      <c r="B36298">
        <v>0.2899999916553497</v>
      </c>
      <c r="C36298">
        <v>0.8100000000000001</v>
      </c>
    </row>
    <row r="36299" spans="1:3">
      <c r="A36299" s="2">
        <v>41691.25</v>
      </c>
      <c r="B36299">
        <v>0.5799999833106995</v>
      </c>
      <c r="C36299">
        <v>1.24</v>
      </c>
    </row>
    <row r="36300" spans="1:3">
      <c r="A36300" s="2">
        <v>41691.29166666666</v>
      </c>
      <c r="B36300">
        <v>0.699999988079071</v>
      </c>
      <c r="C36300">
        <v>1.52</v>
      </c>
    </row>
    <row r="36301" spans="1:3">
      <c r="A36301" s="2">
        <v>41691.33333333334</v>
      </c>
      <c r="B36301">
        <v>0.8999999761581421</v>
      </c>
      <c r="C36301">
        <v>1.83</v>
      </c>
    </row>
    <row r="36302" spans="1:3">
      <c r="A36302" s="2">
        <v>41691.375</v>
      </c>
      <c r="B36302">
        <v>1.330000042915344</v>
      </c>
      <c r="C36302">
        <v>2.28</v>
      </c>
    </row>
    <row r="36303" spans="1:3">
      <c r="A36303" s="2">
        <v>41691.41666666666</v>
      </c>
      <c r="B36303">
        <v>1.909999966621399</v>
      </c>
      <c r="C36303">
        <v>2.78</v>
      </c>
    </row>
    <row r="36304" spans="1:3">
      <c r="A36304" s="2">
        <v>41691.45833333334</v>
      </c>
      <c r="B36304">
        <v>2.480000019073486</v>
      </c>
      <c r="C36304">
        <v>3.32</v>
      </c>
    </row>
    <row r="36305" spans="1:3">
      <c r="A36305" s="2">
        <v>41691.5</v>
      </c>
      <c r="B36305">
        <v>2.990000009536743</v>
      </c>
      <c r="C36305">
        <v>3.72</v>
      </c>
    </row>
    <row r="36306" spans="1:3">
      <c r="A36306" s="2">
        <v>41691.54166666666</v>
      </c>
      <c r="B36306">
        <v>3.730000019073486</v>
      </c>
      <c r="C36306">
        <v>4.28</v>
      </c>
    </row>
    <row r="36307" spans="1:3">
      <c r="A36307" s="2">
        <v>41691.58333333334</v>
      </c>
      <c r="B36307">
        <v>4.170000076293945</v>
      </c>
      <c r="C36307">
        <v>4.6</v>
      </c>
    </row>
    <row r="36308" spans="1:3">
      <c r="A36308" s="2">
        <v>41691.625</v>
      </c>
      <c r="B36308">
        <v>4.519999980926514</v>
      </c>
      <c r="C36308">
        <v>4.85</v>
      </c>
    </row>
    <row r="36309" spans="1:3">
      <c r="A36309" s="2">
        <v>41691.66666666666</v>
      </c>
      <c r="B36309">
        <v>4.630000114440918</v>
      </c>
      <c r="C36309">
        <v>4.92</v>
      </c>
    </row>
    <row r="36310" spans="1:3">
      <c r="A36310" s="2">
        <v>41691.70833333334</v>
      </c>
      <c r="B36310">
        <v>4.630000114440918</v>
      </c>
      <c r="C36310">
        <v>4.92</v>
      </c>
    </row>
    <row r="36311" spans="1:3">
      <c r="A36311" s="2">
        <v>41691.75</v>
      </c>
      <c r="B36311">
        <v>4.630000114440918</v>
      </c>
      <c r="C36311">
        <v>4.92</v>
      </c>
    </row>
    <row r="36312" spans="1:3">
      <c r="A36312" s="2">
        <v>41691.79166666666</v>
      </c>
      <c r="B36312">
        <v>4.630000114440918</v>
      </c>
      <c r="C36312">
        <v>4.93</v>
      </c>
    </row>
    <row r="36313" spans="1:3">
      <c r="A36313" s="2">
        <v>41691.83333333334</v>
      </c>
      <c r="B36313">
        <v>4.630000114440918</v>
      </c>
      <c r="C36313">
        <v>4.93</v>
      </c>
    </row>
    <row r="36314" spans="1:3">
      <c r="A36314" s="2">
        <v>41691.875</v>
      </c>
      <c r="B36314">
        <v>4.630000114440918</v>
      </c>
      <c r="C36314">
        <v>4.93</v>
      </c>
    </row>
    <row r="36315" spans="1:3">
      <c r="A36315" s="2">
        <v>41691.91666666666</v>
      </c>
      <c r="B36315">
        <v>4.630000114440918</v>
      </c>
      <c r="C36315">
        <v>4.93</v>
      </c>
    </row>
    <row r="36316" spans="1:3">
      <c r="A36316" s="2">
        <v>41691.95833333334</v>
      </c>
      <c r="B36316">
        <v>4.630000114440918</v>
      </c>
      <c r="C36316">
        <v>4.93</v>
      </c>
    </row>
    <row r="36317" spans="1:3">
      <c r="A36317" s="2">
        <v>41692</v>
      </c>
      <c r="B36317">
        <v>4.630000114440918</v>
      </c>
      <c r="C36317">
        <v>4.93</v>
      </c>
    </row>
    <row r="36318" spans="1:3">
      <c r="A36318" s="2">
        <v>41692.04166666666</v>
      </c>
      <c r="B36318">
        <v>0</v>
      </c>
      <c r="C36318">
        <v>0</v>
      </c>
    </row>
    <row r="36319" spans="1:3">
      <c r="A36319" s="2">
        <v>41692.08333333334</v>
      </c>
      <c r="B36319">
        <v>0</v>
      </c>
      <c r="C36319">
        <v>0</v>
      </c>
    </row>
    <row r="36320" spans="1:3">
      <c r="A36320" s="2">
        <v>41692.125</v>
      </c>
      <c r="B36320">
        <v>0</v>
      </c>
      <c r="C36320">
        <v>0</v>
      </c>
    </row>
    <row r="36321" spans="1:3">
      <c r="A36321" s="2">
        <v>41692.16666666666</v>
      </c>
      <c r="B36321">
        <v>0</v>
      </c>
      <c r="C36321">
        <v>0</v>
      </c>
    </row>
    <row r="36322" spans="1:3">
      <c r="A36322" s="2">
        <v>41692.20833333334</v>
      </c>
      <c r="B36322">
        <v>0</v>
      </c>
      <c r="C36322">
        <v>0</v>
      </c>
    </row>
    <row r="36323" spans="1:3">
      <c r="A36323" s="2">
        <v>41692.25</v>
      </c>
      <c r="B36323">
        <v>0</v>
      </c>
      <c r="C36323">
        <v>0</v>
      </c>
    </row>
    <row r="36324" spans="1:3">
      <c r="A36324" s="2">
        <v>41692.29166666666</v>
      </c>
      <c r="B36324">
        <v>0</v>
      </c>
      <c r="C36324">
        <v>0</v>
      </c>
    </row>
    <row r="36325" spans="1:3">
      <c r="A36325" s="2">
        <v>41692.33333333334</v>
      </c>
      <c r="B36325">
        <v>0</v>
      </c>
      <c r="C36325">
        <v>0</v>
      </c>
    </row>
    <row r="36326" spans="1:3">
      <c r="A36326" s="2">
        <v>41692.375</v>
      </c>
      <c r="B36326">
        <v>0</v>
      </c>
      <c r="C36326">
        <v>0</v>
      </c>
    </row>
    <row r="36327" spans="1:3">
      <c r="A36327" s="2">
        <v>41692.41666666666</v>
      </c>
      <c r="B36327">
        <v>0</v>
      </c>
      <c r="C36327">
        <v>0</v>
      </c>
    </row>
    <row r="36328" spans="1:3">
      <c r="A36328" s="2">
        <v>41692.45833333334</v>
      </c>
      <c r="B36328">
        <v>0</v>
      </c>
      <c r="C36328">
        <v>0</v>
      </c>
    </row>
    <row r="36329" spans="1:3">
      <c r="A36329" s="2">
        <v>41692.5</v>
      </c>
      <c r="B36329">
        <v>0</v>
      </c>
      <c r="C36329">
        <v>0</v>
      </c>
    </row>
    <row r="36330" spans="1:3">
      <c r="A36330" s="2">
        <v>41692.54166666666</v>
      </c>
      <c r="B36330">
        <v>0</v>
      </c>
      <c r="C36330">
        <v>0</v>
      </c>
    </row>
    <row r="36331" spans="1:3">
      <c r="A36331" s="2">
        <v>41692.58333333334</v>
      </c>
      <c r="B36331">
        <v>0</v>
      </c>
      <c r="C36331">
        <v>0</v>
      </c>
    </row>
    <row r="36332" spans="1:3">
      <c r="A36332" s="2">
        <v>41692.625</v>
      </c>
      <c r="B36332">
        <v>0</v>
      </c>
      <c r="C36332">
        <v>0</v>
      </c>
    </row>
    <row r="36333" spans="1:3">
      <c r="A36333" s="2">
        <v>41692.66666666666</v>
      </c>
      <c r="B36333">
        <v>0</v>
      </c>
      <c r="C36333">
        <v>0</v>
      </c>
    </row>
    <row r="36334" spans="1:3">
      <c r="A36334" s="2">
        <v>41692.70833333334</v>
      </c>
      <c r="B36334">
        <v>0</v>
      </c>
      <c r="C36334">
        <v>0</v>
      </c>
    </row>
    <row r="36335" spans="1:3">
      <c r="A36335" s="2">
        <v>41692.75</v>
      </c>
      <c r="B36335">
        <v>0</v>
      </c>
      <c r="C36335">
        <v>0</v>
      </c>
    </row>
    <row r="36336" spans="1:3">
      <c r="A36336" s="2">
        <v>41692.79166666666</v>
      </c>
      <c r="B36336">
        <v>0</v>
      </c>
      <c r="C36336">
        <v>0</v>
      </c>
    </row>
    <row r="36337" spans="1:3">
      <c r="A36337" s="2">
        <v>41692.83333333334</v>
      </c>
      <c r="B36337">
        <v>0</v>
      </c>
      <c r="C36337">
        <v>0</v>
      </c>
    </row>
    <row r="36338" spans="1:3">
      <c r="A36338" s="2">
        <v>41692.875</v>
      </c>
      <c r="B36338">
        <v>0</v>
      </c>
      <c r="C36338">
        <v>0</v>
      </c>
    </row>
    <row r="36339" spans="1:3">
      <c r="A36339" s="2">
        <v>41692.91666666666</v>
      </c>
      <c r="B36339">
        <v>0</v>
      </c>
      <c r="C36339">
        <v>0</v>
      </c>
    </row>
    <row r="36340" spans="1:3">
      <c r="A36340" s="2">
        <v>41692.95833333334</v>
      </c>
      <c r="B36340">
        <v>0</v>
      </c>
      <c r="C36340">
        <v>0</v>
      </c>
    </row>
    <row r="36341" spans="1:3">
      <c r="A36341" s="2">
        <v>41693</v>
      </c>
      <c r="B36341">
        <v>0</v>
      </c>
      <c r="C36341">
        <v>0</v>
      </c>
    </row>
    <row r="36342" spans="1:3">
      <c r="A36342" s="2">
        <v>41693.04166666666</v>
      </c>
      <c r="B36342">
        <v>0</v>
      </c>
      <c r="C36342">
        <v>0</v>
      </c>
    </row>
    <row r="36343" spans="1:3">
      <c r="A36343" s="2">
        <v>41693.08333333334</v>
      </c>
      <c r="B36343">
        <v>0</v>
      </c>
      <c r="C36343">
        <v>0</v>
      </c>
    </row>
    <row r="36344" spans="1:3">
      <c r="A36344" s="2">
        <v>41693.125</v>
      </c>
      <c r="B36344">
        <v>0</v>
      </c>
      <c r="C36344">
        <v>0</v>
      </c>
    </row>
    <row r="36345" spans="1:3">
      <c r="A36345" s="2">
        <v>41693.16666666666</v>
      </c>
      <c r="B36345">
        <v>0</v>
      </c>
      <c r="C36345">
        <v>0</v>
      </c>
    </row>
    <row r="36346" spans="1:3">
      <c r="A36346" s="2">
        <v>41693.20833333334</v>
      </c>
      <c r="B36346">
        <v>0</v>
      </c>
      <c r="C36346">
        <v>0</v>
      </c>
    </row>
    <row r="36347" spans="1:3">
      <c r="A36347" s="2">
        <v>41693.25</v>
      </c>
      <c r="B36347">
        <v>0</v>
      </c>
      <c r="C36347">
        <v>0</v>
      </c>
    </row>
    <row r="36348" spans="1:3">
      <c r="A36348" s="2">
        <v>41693.29166666666</v>
      </c>
      <c r="B36348">
        <v>0</v>
      </c>
      <c r="C36348">
        <v>0</v>
      </c>
    </row>
    <row r="36349" spans="1:3">
      <c r="A36349" s="2">
        <v>41693.33333333334</v>
      </c>
      <c r="B36349">
        <v>0</v>
      </c>
      <c r="C36349">
        <v>0</v>
      </c>
    </row>
    <row r="36350" spans="1:3">
      <c r="A36350" s="2">
        <v>41693.375</v>
      </c>
      <c r="B36350">
        <v>0</v>
      </c>
      <c r="C36350">
        <v>0</v>
      </c>
    </row>
    <row r="36351" spans="1:3">
      <c r="A36351" s="2">
        <v>41693.41666666666</v>
      </c>
      <c r="B36351">
        <v>0</v>
      </c>
      <c r="C36351">
        <v>0</v>
      </c>
    </row>
    <row r="36352" spans="1:3">
      <c r="A36352" s="2">
        <v>41693.45833333334</v>
      </c>
      <c r="B36352">
        <v>0</v>
      </c>
      <c r="C36352">
        <v>0</v>
      </c>
    </row>
    <row r="36353" spans="1:3">
      <c r="A36353" s="2">
        <v>41693.5</v>
      </c>
      <c r="B36353">
        <v>0</v>
      </c>
      <c r="C36353">
        <v>0</v>
      </c>
    </row>
    <row r="36354" spans="1:3">
      <c r="A36354" s="2">
        <v>41693.54166666666</v>
      </c>
      <c r="B36354">
        <v>0</v>
      </c>
      <c r="C36354">
        <v>0</v>
      </c>
    </row>
    <row r="36355" spans="1:3">
      <c r="A36355" s="2">
        <v>41693.58333333334</v>
      </c>
      <c r="B36355">
        <v>0</v>
      </c>
      <c r="C36355">
        <v>0</v>
      </c>
    </row>
    <row r="36356" spans="1:3">
      <c r="A36356" s="2">
        <v>41693.625</v>
      </c>
      <c r="B36356">
        <v>0</v>
      </c>
      <c r="C36356">
        <v>0</v>
      </c>
    </row>
    <row r="36357" spans="1:3">
      <c r="A36357" s="2">
        <v>41693.66666666666</v>
      </c>
      <c r="B36357">
        <v>0</v>
      </c>
      <c r="C36357">
        <v>0</v>
      </c>
    </row>
    <row r="36358" spans="1:3">
      <c r="A36358" s="2">
        <v>41693.70833333334</v>
      </c>
      <c r="B36358">
        <v>0</v>
      </c>
      <c r="C36358">
        <v>0</v>
      </c>
    </row>
    <row r="36359" spans="1:3">
      <c r="A36359" s="2">
        <v>41693.75</v>
      </c>
      <c r="B36359">
        <v>0</v>
      </c>
      <c r="C36359">
        <v>0</v>
      </c>
    </row>
    <row r="36360" spans="1:3">
      <c r="A36360" s="2">
        <v>41693.79166666666</v>
      </c>
      <c r="B36360">
        <v>0</v>
      </c>
      <c r="C36360">
        <v>0</v>
      </c>
    </row>
    <row r="36361" spans="1:3">
      <c r="A36361" s="2">
        <v>41693.83333333334</v>
      </c>
      <c r="B36361">
        <v>0</v>
      </c>
      <c r="C36361">
        <v>0</v>
      </c>
    </row>
    <row r="36362" spans="1:3">
      <c r="A36362" s="2">
        <v>41693.875</v>
      </c>
      <c r="B36362">
        <v>0</v>
      </c>
      <c r="C36362">
        <v>0</v>
      </c>
    </row>
    <row r="36363" spans="1:3">
      <c r="A36363" s="2">
        <v>41693.91666666666</v>
      </c>
      <c r="B36363">
        <v>0</v>
      </c>
      <c r="C36363">
        <v>0</v>
      </c>
    </row>
    <row r="36364" spans="1:3">
      <c r="A36364" s="2">
        <v>41693.95833333334</v>
      </c>
      <c r="B36364">
        <v>0</v>
      </c>
      <c r="C36364">
        <v>0</v>
      </c>
    </row>
    <row r="36365" spans="1:3">
      <c r="A36365" s="2">
        <v>41694</v>
      </c>
      <c r="B36365">
        <v>0</v>
      </c>
      <c r="C36365">
        <v>0</v>
      </c>
    </row>
    <row r="36366" spans="1:3">
      <c r="A36366" s="2">
        <v>41694.04166666666</v>
      </c>
      <c r="B36366">
        <v>0</v>
      </c>
      <c r="C36366">
        <v>0</v>
      </c>
    </row>
    <row r="36367" spans="1:3">
      <c r="A36367" s="2">
        <v>41694.08333333334</v>
      </c>
      <c r="B36367">
        <v>0</v>
      </c>
      <c r="C36367">
        <v>0</v>
      </c>
    </row>
    <row r="36368" spans="1:3">
      <c r="A36368" s="2">
        <v>41694.125</v>
      </c>
      <c r="B36368">
        <v>0</v>
      </c>
      <c r="C36368">
        <v>0</v>
      </c>
    </row>
    <row r="36369" spans="1:3">
      <c r="A36369" s="2">
        <v>41694.16666666666</v>
      </c>
      <c r="B36369">
        <v>0</v>
      </c>
      <c r="C36369">
        <v>0</v>
      </c>
    </row>
    <row r="36370" spans="1:3">
      <c r="A36370" s="2">
        <v>41694.20833333334</v>
      </c>
      <c r="B36370">
        <v>0</v>
      </c>
      <c r="C36370">
        <v>0</v>
      </c>
    </row>
    <row r="36371" spans="1:3">
      <c r="A36371" s="2">
        <v>41694.25</v>
      </c>
      <c r="B36371">
        <v>0</v>
      </c>
      <c r="C36371">
        <v>0</v>
      </c>
    </row>
    <row r="36372" spans="1:3">
      <c r="A36372" s="2">
        <v>41694.29166666666</v>
      </c>
      <c r="B36372">
        <v>0</v>
      </c>
      <c r="C36372">
        <v>0</v>
      </c>
    </row>
    <row r="36373" spans="1:3">
      <c r="A36373" s="2">
        <v>41694.33333333334</v>
      </c>
      <c r="B36373">
        <v>0</v>
      </c>
      <c r="C36373">
        <v>0</v>
      </c>
    </row>
    <row r="36374" spans="1:3">
      <c r="A36374" s="2">
        <v>41694.375</v>
      </c>
      <c r="B36374">
        <v>0</v>
      </c>
      <c r="C36374">
        <v>0</v>
      </c>
    </row>
    <row r="36375" spans="1:3">
      <c r="A36375" s="2">
        <v>41694.41666666666</v>
      </c>
      <c r="B36375">
        <v>0</v>
      </c>
      <c r="C36375">
        <v>0</v>
      </c>
    </row>
    <row r="36376" spans="1:3">
      <c r="A36376" s="2">
        <v>41694.45833333334</v>
      </c>
      <c r="B36376">
        <v>0</v>
      </c>
      <c r="C36376">
        <v>0</v>
      </c>
    </row>
    <row r="36377" spans="1:3">
      <c r="A36377" s="2">
        <v>41694.5</v>
      </c>
      <c r="B36377">
        <v>0</v>
      </c>
      <c r="C36377">
        <v>0</v>
      </c>
    </row>
    <row r="36378" spans="1:3">
      <c r="A36378" s="2">
        <v>41694.54166666666</v>
      </c>
      <c r="B36378">
        <v>0</v>
      </c>
      <c r="C36378">
        <v>0</v>
      </c>
    </row>
    <row r="36379" spans="1:3">
      <c r="A36379" s="2">
        <v>41694.58333333334</v>
      </c>
      <c r="B36379">
        <v>0</v>
      </c>
      <c r="C36379">
        <v>0</v>
      </c>
    </row>
    <row r="36380" spans="1:3">
      <c r="A36380" s="2">
        <v>41694.625</v>
      </c>
      <c r="B36380">
        <v>0</v>
      </c>
      <c r="C36380">
        <v>0</v>
      </c>
    </row>
    <row r="36381" spans="1:3">
      <c r="A36381" s="2">
        <v>41694.66666666666</v>
      </c>
      <c r="B36381">
        <v>0</v>
      </c>
      <c r="C36381">
        <v>0</v>
      </c>
    </row>
    <row r="36382" spans="1:3">
      <c r="A36382" s="2">
        <v>41694.70833333334</v>
      </c>
      <c r="B36382">
        <v>0</v>
      </c>
      <c r="C36382">
        <v>0</v>
      </c>
    </row>
    <row r="36383" spans="1:3">
      <c r="A36383" s="2">
        <v>41694.75</v>
      </c>
      <c r="B36383">
        <v>0</v>
      </c>
      <c r="C36383">
        <v>0</v>
      </c>
    </row>
    <row r="36384" spans="1:3">
      <c r="A36384" s="2">
        <v>41694.79166666666</v>
      </c>
      <c r="B36384">
        <v>0</v>
      </c>
      <c r="C36384">
        <v>0</v>
      </c>
    </row>
    <row r="36385" spans="1:3">
      <c r="A36385" s="2">
        <v>41694.83333333334</v>
      </c>
      <c r="B36385">
        <v>0</v>
      </c>
      <c r="C36385">
        <v>0</v>
      </c>
    </row>
    <row r="36386" spans="1:3">
      <c r="A36386" s="2">
        <v>41694.875</v>
      </c>
      <c r="B36386">
        <v>0</v>
      </c>
      <c r="C36386">
        <v>0</v>
      </c>
    </row>
    <row r="36387" spans="1:3">
      <c r="A36387" s="2">
        <v>41694.91666666666</v>
      </c>
      <c r="B36387">
        <v>0</v>
      </c>
      <c r="C36387">
        <v>0</v>
      </c>
    </row>
    <row r="36388" spans="1:3">
      <c r="A36388" s="2">
        <v>41694.95833333334</v>
      </c>
      <c r="B36388">
        <v>0</v>
      </c>
      <c r="C36388">
        <v>0</v>
      </c>
    </row>
    <row r="36389" spans="1:3">
      <c r="A36389" s="2">
        <v>41695</v>
      </c>
      <c r="B36389">
        <v>0</v>
      </c>
      <c r="C36389">
        <v>0</v>
      </c>
    </row>
    <row r="36390" spans="1:3">
      <c r="A36390" s="2">
        <v>41695.04166666666</v>
      </c>
      <c r="B36390">
        <v>0</v>
      </c>
      <c r="C36390">
        <v>0</v>
      </c>
    </row>
    <row r="36391" spans="1:3">
      <c r="A36391" s="2">
        <v>41695.08333333334</v>
      </c>
      <c r="B36391">
        <v>0</v>
      </c>
      <c r="C36391">
        <v>0</v>
      </c>
    </row>
    <row r="36392" spans="1:3">
      <c r="A36392" s="2">
        <v>41695.125</v>
      </c>
      <c r="B36392">
        <v>0</v>
      </c>
      <c r="C36392">
        <v>0</v>
      </c>
    </row>
    <row r="36393" spans="1:3">
      <c r="A36393" s="2">
        <v>41695.16666666666</v>
      </c>
      <c r="B36393">
        <v>0</v>
      </c>
      <c r="C36393">
        <v>0</v>
      </c>
    </row>
    <row r="36394" spans="1:3">
      <c r="A36394" s="2">
        <v>41695.20833333334</v>
      </c>
      <c r="B36394">
        <v>0</v>
      </c>
      <c r="C36394">
        <v>0</v>
      </c>
    </row>
    <row r="36395" spans="1:3">
      <c r="A36395" s="2">
        <v>41695.25</v>
      </c>
      <c r="B36395">
        <v>0</v>
      </c>
      <c r="C36395">
        <v>0</v>
      </c>
    </row>
    <row r="36396" spans="1:3">
      <c r="A36396" s="2">
        <v>41695.29166666666</v>
      </c>
      <c r="B36396">
        <v>0</v>
      </c>
      <c r="C36396">
        <v>0</v>
      </c>
    </row>
    <row r="36397" spans="1:3">
      <c r="A36397" s="2">
        <v>41695.33333333334</v>
      </c>
      <c r="B36397">
        <v>0</v>
      </c>
      <c r="C36397">
        <v>0</v>
      </c>
    </row>
    <row r="36398" spans="1:3">
      <c r="A36398" s="2">
        <v>41695.375</v>
      </c>
      <c r="B36398">
        <v>0</v>
      </c>
      <c r="C36398">
        <v>0</v>
      </c>
    </row>
    <row r="36399" spans="1:3">
      <c r="A36399" s="2">
        <v>41695.41666666666</v>
      </c>
      <c r="B36399">
        <v>0</v>
      </c>
      <c r="C36399">
        <v>0</v>
      </c>
    </row>
    <row r="36400" spans="1:3">
      <c r="A36400" s="2">
        <v>41695.45833333334</v>
      </c>
      <c r="B36400">
        <v>0</v>
      </c>
      <c r="C36400">
        <v>0</v>
      </c>
    </row>
    <row r="36401" spans="1:3">
      <c r="A36401" s="2">
        <v>41695.5</v>
      </c>
      <c r="B36401">
        <v>0.009999999776482582</v>
      </c>
      <c r="C36401">
        <v>0.02</v>
      </c>
    </row>
    <row r="36402" spans="1:3">
      <c r="A36402" s="2">
        <v>41695.54166666666</v>
      </c>
      <c r="B36402">
        <v>0.1099999994039536</v>
      </c>
      <c r="C36402">
        <v>0.13</v>
      </c>
    </row>
    <row r="36403" spans="1:3">
      <c r="A36403" s="2">
        <v>41695.58333333334</v>
      </c>
      <c r="B36403">
        <v>0.300000011920929</v>
      </c>
      <c r="C36403">
        <v>0.37</v>
      </c>
    </row>
    <row r="36404" spans="1:3">
      <c r="A36404" s="2">
        <v>41695.625</v>
      </c>
      <c r="B36404">
        <v>0.5699999928474426</v>
      </c>
      <c r="C36404">
        <v>0.7</v>
      </c>
    </row>
    <row r="36405" spans="1:3">
      <c r="A36405" s="2">
        <v>41695.66666666666</v>
      </c>
      <c r="B36405">
        <v>0.9900000095367432</v>
      </c>
      <c r="C36405">
        <v>1.15</v>
      </c>
    </row>
    <row r="36406" spans="1:3">
      <c r="A36406" s="2">
        <v>41695.70833333334</v>
      </c>
      <c r="B36406">
        <v>1.330000042915344</v>
      </c>
      <c r="C36406">
        <v>1.59</v>
      </c>
    </row>
    <row r="36407" spans="1:3">
      <c r="A36407" s="2">
        <v>41695.75</v>
      </c>
      <c r="B36407">
        <v>1.669999957084656</v>
      </c>
      <c r="C36407">
        <v>2.03</v>
      </c>
    </row>
    <row r="36408" spans="1:3">
      <c r="A36408" s="2">
        <v>41695.79166666666</v>
      </c>
      <c r="B36408">
        <v>2.109999895095825</v>
      </c>
      <c r="C36408">
        <v>2.54</v>
      </c>
    </row>
    <row r="36409" spans="1:3">
      <c r="A36409" s="2">
        <v>41695.83333333334</v>
      </c>
      <c r="B36409">
        <v>2.420000076293945</v>
      </c>
      <c r="C36409">
        <v>2.9</v>
      </c>
    </row>
    <row r="36410" spans="1:3">
      <c r="A36410" s="2">
        <v>41695.875</v>
      </c>
      <c r="B36410">
        <v>2.970000028610229</v>
      </c>
      <c r="C36410">
        <v>3.46</v>
      </c>
    </row>
    <row r="36411" spans="1:3">
      <c r="A36411" s="2">
        <v>41695.91666666666</v>
      </c>
      <c r="B36411">
        <v>3.470000028610229</v>
      </c>
      <c r="C36411">
        <v>3.87</v>
      </c>
    </row>
    <row r="36412" spans="1:3">
      <c r="A36412" s="2">
        <v>41695.95833333334</v>
      </c>
      <c r="B36412">
        <v>4.150000095367432</v>
      </c>
      <c r="C36412">
        <v>4.5</v>
      </c>
    </row>
    <row r="36413" spans="1:3">
      <c r="A36413" s="2">
        <v>41696</v>
      </c>
      <c r="B36413">
        <v>4.71999979019165</v>
      </c>
      <c r="C36413">
        <v>5.08</v>
      </c>
    </row>
    <row r="36414" spans="1:3">
      <c r="A36414" s="2">
        <v>41696.04166666666</v>
      </c>
      <c r="B36414">
        <v>0.4199999868869781</v>
      </c>
      <c r="C36414">
        <v>0.39</v>
      </c>
    </row>
    <row r="36415" spans="1:3">
      <c r="A36415" s="2">
        <v>41696.08333333334</v>
      </c>
      <c r="B36415">
        <v>0.6100000143051147</v>
      </c>
      <c r="C36415">
        <v>0.58</v>
      </c>
    </row>
    <row r="36416" spans="1:3">
      <c r="A36416" s="2">
        <v>41696.125</v>
      </c>
      <c r="B36416">
        <v>0.6899999976158142</v>
      </c>
      <c r="C36416">
        <v>0.6899999999999999</v>
      </c>
    </row>
    <row r="36417" spans="1:3">
      <c r="A36417" s="2">
        <v>41696.16666666666</v>
      </c>
      <c r="B36417">
        <v>0.7699999809265137</v>
      </c>
      <c r="C36417">
        <v>0.8100000000000001</v>
      </c>
    </row>
    <row r="36418" spans="1:3">
      <c r="A36418" s="2">
        <v>41696.20833333334</v>
      </c>
      <c r="B36418">
        <v>0.9200000166893005</v>
      </c>
      <c r="C36418">
        <v>0.99</v>
      </c>
    </row>
    <row r="36419" spans="1:3">
      <c r="A36419" s="2">
        <v>41696.25</v>
      </c>
      <c r="B36419">
        <v>1.330000042915344</v>
      </c>
      <c r="C36419">
        <v>1.46</v>
      </c>
    </row>
    <row r="36420" spans="1:3">
      <c r="A36420" s="2">
        <v>41696.29166666666</v>
      </c>
      <c r="B36420">
        <v>2.599999904632568</v>
      </c>
      <c r="C36420">
        <v>2.83</v>
      </c>
    </row>
    <row r="36421" spans="1:3">
      <c r="A36421" s="2">
        <v>41696.33333333334</v>
      </c>
      <c r="B36421">
        <v>3.430000066757202</v>
      </c>
      <c r="C36421">
        <v>3.88</v>
      </c>
    </row>
    <row r="36422" spans="1:3">
      <c r="A36422" s="2">
        <v>41696.375</v>
      </c>
      <c r="B36422">
        <v>5.130000114440918</v>
      </c>
      <c r="C36422">
        <v>6.27</v>
      </c>
    </row>
    <row r="36423" spans="1:3">
      <c r="A36423" s="2">
        <v>41696.41666666666</v>
      </c>
      <c r="B36423">
        <v>6.949999809265137</v>
      </c>
      <c r="C36423">
        <v>8.17</v>
      </c>
    </row>
    <row r="36424" spans="1:3">
      <c r="A36424" s="2">
        <v>41696.45833333334</v>
      </c>
      <c r="B36424">
        <v>7.619999885559082</v>
      </c>
      <c r="C36424">
        <v>9.26</v>
      </c>
    </row>
    <row r="36425" spans="1:3">
      <c r="A36425" s="2">
        <v>41696.5</v>
      </c>
      <c r="B36425">
        <v>8.109999656677246</v>
      </c>
      <c r="C36425">
        <v>10</v>
      </c>
    </row>
    <row r="36426" spans="1:3">
      <c r="A36426" s="2">
        <v>41696.54166666666</v>
      </c>
      <c r="B36426">
        <v>8.5</v>
      </c>
      <c r="C36426">
        <v>10.62</v>
      </c>
    </row>
    <row r="36427" spans="1:3">
      <c r="A36427" s="2">
        <v>41696.58333333334</v>
      </c>
      <c r="B36427">
        <v>9.199999809265137</v>
      </c>
      <c r="C36427">
        <v>11.42</v>
      </c>
    </row>
    <row r="36428" spans="1:3">
      <c r="A36428" s="2">
        <v>41696.625</v>
      </c>
      <c r="B36428">
        <v>9.670000076293945</v>
      </c>
      <c r="C36428">
        <v>11.95</v>
      </c>
    </row>
    <row r="36429" spans="1:3">
      <c r="A36429" s="2">
        <v>41696.66666666666</v>
      </c>
      <c r="B36429">
        <v>9.909999847412109</v>
      </c>
      <c r="C36429">
        <v>12.2</v>
      </c>
    </row>
    <row r="36430" spans="1:3">
      <c r="A36430" s="2">
        <v>41696.70833333334</v>
      </c>
      <c r="B36430">
        <v>10.01000022888184</v>
      </c>
      <c r="C36430">
        <v>12.3</v>
      </c>
    </row>
    <row r="36431" spans="1:3">
      <c r="A36431" s="2">
        <v>41696.75</v>
      </c>
      <c r="B36431">
        <v>10.02999973297119</v>
      </c>
      <c r="C36431">
        <v>12.33</v>
      </c>
    </row>
    <row r="36432" spans="1:3">
      <c r="A36432" s="2">
        <v>41696.79166666666</v>
      </c>
      <c r="B36432">
        <v>10.02999973297119</v>
      </c>
      <c r="C36432">
        <v>12.33</v>
      </c>
    </row>
    <row r="36433" spans="1:3">
      <c r="A36433" s="2">
        <v>41696.83333333334</v>
      </c>
      <c r="B36433">
        <v>10.02999973297119</v>
      </c>
      <c r="C36433">
        <v>12.33</v>
      </c>
    </row>
    <row r="36434" spans="1:3">
      <c r="A36434" s="2">
        <v>41696.875</v>
      </c>
      <c r="B36434">
        <v>10.02999973297119</v>
      </c>
      <c r="C36434">
        <v>12.33</v>
      </c>
    </row>
    <row r="36435" spans="1:3">
      <c r="A36435" s="2">
        <v>41696.91666666666</v>
      </c>
      <c r="B36435">
        <v>10.02999973297119</v>
      </c>
      <c r="C36435">
        <v>12.33</v>
      </c>
    </row>
    <row r="36436" spans="1:3">
      <c r="A36436" s="2">
        <v>41696.95833333334</v>
      </c>
      <c r="B36436">
        <v>10.02999973297119</v>
      </c>
      <c r="C36436">
        <v>12.33</v>
      </c>
    </row>
    <row r="36437" spans="1:3">
      <c r="A36437" s="2">
        <v>41697</v>
      </c>
      <c r="B36437">
        <v>10.02999973297119</v>
      </c>
      <c r="C36437">
        <v>12.33</v>
      </c>
    </row>
    <row r="36438" spans="1:3">
      <c r="A36438" s="2">
        <v>41697.04166666666</v>
      </c>
      <c r="B36438">
        <v>0</v>
      </c>
      <c r="C36438">
        <v>0</v>
      </c>
    </row>
    <row r="36439" spans="1:3">
      <c r="A36439" s="2">
        <v>41697.08333333334</v>
      </c>
      <c r="B36439">
        <v>0</v>
      </c>
      <c r="C36439">
        <v>0</v>
      </c>
    </row>
    <row r="36440" spans="1:3">
      <c r="A36440" s="2">
        <v>41697.125</v>
      </c>
      <c r="B36440">
        <v>0</v>
      </c>
      <c r="C36440">
        <v>0</v>
      </c>
    </row>
    <row r="36441" spans="1:3">
      <c r="A36441" s="2">
        <v>41697.16666666666</v>
      </c>
      <c r="B36441">
        <v>0</v>
      </c>
      <c r="C36441">
        <v>0</v>
      </c>
    </row>
    <row r="36442" spans="1:3">
      <c r="A36442" s="2">
        <v>41697.20833333334</v>
      </c>
      <c r="B36442">
        <v>0</v>
      </c>
      <c r="C36442">
        <v>0</v>
      </c>
    </row>
    <row r="36443" spans="1:3">
      <c r="A36443" s="2">
        <v>41697.25</v>
      </c>
      <c r="B36443">
        <v>0</v>
      </c>
      <c r="C36443">
        <v>0</v>
      </c>
    </row>
    <row r="36444" spans="1:3">
      <c r="A36444" s="2">
        <v>41697.29166666666</v>
      </c>
      <c r="B36444">
        <v>0</v>
      </c>
      <c r="C36444">
        <v>0</v>
      </c>
    </row>
    <row r="36445" spans="1:3">
      <c r="A36445" s="2">
        <v>41697.33333333334</v>
      </c>
      <c r="B36445">
        <v>0</v>
      </c>
      <c r="C36445">
        <v>0</v>
      </c>
    </row>
    <row r="36446" spans="1:3">
      <c r="A36446" s="2">
        <v>41697.375</v>
      </c>
      <c r="B36446">
        <v>0</v>
      </c>
      <c r="C36446">
        <v>0</v>
      </c>
    </row>
    <row r="36447" spans="1:3">
      <c r="A36447" s="2">
        <v>41697.41666666666</v>
      </c>
      <c r="B36447">
        <v>0</v>
      </c>
      <c r="C36447">
        <v>0</v>
      </c>
    </row>
    <row r="36448" spans="1:3">
      <c r="A36448" s="2">
        <v>41697.45833333334</v>
      </c>
      <c r="B36448">
        <v>0</v>
      </c>
      <c r="C36448">
        <v>0</v>
      </c>
    </row>
    <row r="36449" spans="1:3">
      <c r="A36449" s="2">
        <v>41697.5</v>
      </c>
      <c r="B36449">
        <v>0</v>
      </c>
      <c r="C36449">
        <v>0</v>
      </c>
    </row>
    <row r="36450" spans="1:3">
      <c r="A36450" s="2">
        <v>41697.54166666666</v>
      </c>
      <c r="B36450">
        <v>0</v>
      </c>
      <c r="C36450">
        <v>0</v>
      </c>
    </row>
    <row r="36451" spans="1:3">
      <c r="A36451" s="2">
        <v>41697.58333333334</v>
      </c>
      <c r="B36451">
        <v>0</v>
      </c>
      <c r="C36451">
        <v>0</v>
      </c>
    </row>
    <row r="36452" spans="1:3">
      <c r="A36452" s="2">
        <v>41697.625</v>
      </c>
      <c r="B36452">
        <v>0</v>
      </c>
      <c r="C36452">
        <v>0</v>
      </c>
    </row>
    <row r="36453" spans="1:3">
      <c r="A36453" s="2">
        <v>41697.66666666666</v>
      </c>
      <c r="B36453">
        <v>0.05000000074505806</v>
      </c>
      <c r="C36453">
        <v>0.09</v>
      </c>
    </row>
    <row r="36454" spans="1:3">
      <c r="A36454" s="2">
        <v>41697.70833333334</v>
      </c>
      <c r="B36454">
        <v>0.1899999976158142</v>
      </c>
      <c r="C36454">
        <v>0.31</v>
      </c>
    </row>
    <row r="36455" spans="1:3">
      <c r="A36455" s="2">
        <v>41697.75</v>
      </c>
      <c r="B36455">
        <v>0.3300000131130219</v>
      </c>
      <c r="C36455">
        <v>0.52</v>
      </c>
    </row>
    <row r="36456" spans="1:3">
      <c r="A36456" s="2">
        <v>41697.79166666666</v>
      </c>
      <c r="B36456">
        <v>0.4199999868869781</v>
      </c>
      <c r="C36456">
        <v>0.65</v>
      </c>
    </row>
    <row r="36457" spans="1:3">
      <c r="A36457" s="2">
        <v>41697.83333333334</v>
      </c>
      <c r="B36457">
        <v>0.5600000023841858</v>
      </c>
      <c r="C36457">
        <v>0.85</v>
      </c>
    </row>
    <row r="36458" spans="1:3">
      <c r="A36458" s="2">
        <v>41697.875</v>
      </c>
      <c r="B36458">
        <v>0.6399999856948853</v>
      </c>
      <c r="C36458">
        <v>0.97</v>
      </c>
    </row>
    <row r="36459" spans="1:3">
      <c r="A36459" s="2">
        <v>41697.91666666666</v>
      </c>
      <c r="B36459">
        <v>0.6600000262260437</v>
      </c>
      <c r="C36459">
        <v>0.99</v>
      </c>
    </row>
    <row r="36460" spans="1:3">
      <c r="A36460" s="2">
        <v>41697.95833333334</v>
      </c>
      <c r="B36460">
        <v>0.6600000262260437</v>
      </c>
      <c r="C36460">
        <v>0.99</v>
      </c>
    </row>
    <row r="36461" spans="1:3">
      <c r="A36461" s="2">
        <v>41698</v>
      </c>
      <c r="B36461">
        <v>0.6600000262260437</v>
      </c>
      <c r="C36461">
        <v>1</v>
      </c>
    </row>
    <row r="36462" spans="1:3">
      <c r="A36462" s="2">
        <v>41698.04166666666</v>
      </c>
      <c r="B36462">
        <v>0</v>
      </c>
      <c r="C36462">
        <v>0</v>
      </c>
    </row>
    <row r="36463" spans="1:3">
      <c r="A36463" s="2">
        <v>41698.08333333334</v>
      </c>
      <c r="B36463">
        <v>0</v>
      </c>
      <c r="C36463">
        <v>0.02</v>
      </c>
    </row>
    <row r="36464" spans="1:3">
      <c r="A36464" s="2">
        <v>41698.125</v>
      </c>
      <c r="B36464">
        <v>0.009999999776482582</v>
      </c>
      <c r="C36464">
        <v>0.02</v>
      </c>
    </row>
    <row r="36465" spans="1:3">
      <c r="A36465" s="2">
        <v>41698.16666666666</v>
      </c>
      <c r="B36465">
        <v>0.009999999776482582</v>
      </c>
      <c r="C36465">
        <v>0.03</v>
      </c>
    </row>
    <row r="36466" spans="1:3">
      <c r="A36466" s="2">
        <v>41698.20833333334</v>
      </c>
      <c r="B36466">
        <v>0.009999999776482582</v>
      </c>
      <c r="C36466">
        <v>0.03</v>
      </c>
    </row>
    <row r="36467" spans="1:3">
      <c r="A36467" s="2">
        <v>41698.25</v>
      </c>
      <c r="B36467">
        <v>0.009999999776482582</v>
      </c>
      <c r="C36467">
        <v>0.03</v>
      </c>
    </row>
    <row r="36468" spans="1:3">
      <c r="A36468" s="2">
        <v>41698.29166666666</v>
      </c>
      <c r="B36468">
        <v>0.05000000074505806</v>
      </c>
      <c r="C36468">
        <v>0.09</v>
      </c>
    </row>
    <row r="36469" spans="1:3">
      <c r="A36469" s="2">
        <v>41698.33333333334</v>
      </c>
      <c r="B36469">
        <v>0.1099999994039536</v>
      </c>
      <c r="C36469">
        <v>0.2</v>
      </c>
    </row>
    <row r="36470" spans="1:3">
      <c r="A36470" s="2">
        <v>41698.375</v>
      </c>
      <c r="B36470">
        <v>0.1800000071525574</v>
      </c>
      <c r="C36470">
        <v>0.36</v>
      </c>
    </row>
    <row r="36471" spans="1:3">
      <c r="A36471" s="2">
        <v>41698.41666666666</v>
      </c>
      <c r="B36471">
        <v>0.3300000131130219</v>
      </c>
      <c r="C36471">
        <v>0.73</v>
      </c>
    </row>
    <row r="36472" spans="1:3">
      <c r="A36472" s="2">
        <v>41698.45833333334</v>
      </c>
      <c r="B36472">
        <v>0.5400000214576721</v>
      </c>
      <c r="C36472">
        <v>1.01</v>
      </c>
    </row>
    <row r="36473" spans="1:3">
      <c r="A36473" s="2">
        <v>41698.5</v>
      </c>
      <c r="B36473">
        <v>1</v>
      </c>
      <c r="C36473">
        <v>1.56</v>
      </c>
    </row>
    <row r="36474" spans="1:3">
      <c r="A36474" s="2">
        <v>41698.54166666666</v>
      </c>
      <c r="B36474">
        <v>2.279999971389771</v>
      </c>
      <c r="C36474">
        <v>3.15</v>
      </c>
    </row>
    <row r="36475" spans="1:3">
      <c r="A36475" s="2">
        <v>41698.58333333334</v>
      </c>
      <c r="B36475">
        <v>3.799999952316284</v>
      </c>
      <c r="C36475">
        <v>4.82</v>
      </c>
    </row>
    <row r="36476" spans="1:3">
      <c r="A36476" s="2">
        <v>41698.625</v>
      </c>
      <c r="B36476">
        <v>5.03000020980835</v>
      </c>
      <c r="C36476">
        <v>6.21</v>
      </c>
    </row>
    <row r="36477" spans="1:3">
      <c r="A36477" s="2">
        <v>41698.66666666666</v>
      </c>
      <c r="B36477">
        <v>5.46999979019165</v>
      </c>
      <c r="C36477">
        <v>6.82</v>
      </c>
    </row>
    <row r="36478" spans="1:3">
      <c r="A36478" s="2">
        <v>41698.70833333334</v>
      </c>
      <c r="B36478">
        <v>5.659999847412109</v>
      </c>
      <c r="C36478">
        <v>7.04</v>
      </c>
    </row>
    <row r="36479" spans="1:3">
      <c r="A36479" s="2">
        <v>41698.75</v>
      </c>
      <c r="B36479">
        <v>5.710000038146973</v>
      </c>
      <c r="C36479">
        <v>7.08</v>
      </c>
    </row>
    <row r="36480" spans="1:3">
      <c r="A36480" s="2">
        <v>41698.79166666666</v>
      </c>
      <c r="B36480">
        <v>5.710000038146973</v>
      </c>
      <c r="C36480">
        <v>7.08</v>
      </c>
    </row>
    <row r="36481" spans="1:3">
      <c r="A36481" s="2">
        <v>41698.83333333334</v>
      </c>
      <c r="B36481">
        <v>5.71999979019165</v>
      </c>
      <c r="C36481">
        <v>7.09</v>
      </c>
    </row>
    <row r="36482" spans="1:3">
      <c r="A36482" s="2">
        <v>41698.875</v>
      </c>
      <c r="B36482">
        <v>5.71999979019165</v>
      </c>
      <c r="C36482">
        <v>7.09</v>
      </c>
    </row>
    <row r="36483" spans="1:3">
      <c r="A36483" s="2">
        <v>41698.91666666666</v>
      </c>
      <c r="B36483">
        <v>5.71999979019165</v>
      </c>
      <c r="C36483">
        <v>7.09</v>
      </c>
    </row>
    <row r="36484" spans="1:3">
      <c r="A36484" s="2">
        <v>41698.95833333334</v>
      </c>
      <c r="B36484">
        <v>5.71999979019165</v>
      </c>
      <c r="C36484">
        <v>7.09</v>
      </c>
    </row>
    <row r="36485" spans="1:3">
      <c r="A36485" s="2">
        <v>41699</v>
      </c>
      <c r="B36485">
        <v>5.71999979019165</v>
      </c>
      <c r="C36485">
        <v>7.09</v>
      </c>
    </row>
    <row r="36486" spans="1:3">
      <c r="A36486" s="2">
        <v>41699.04166666666</v>
      </c>
      <c r="B36486">
        <v>0</v>
      </c>
      <c r="C36486">
        <v>0</v>
      </c>
    </row>
    <row r="36487" spans="1:3">
      <c r="A36487" s="2">
        <v>41699.08333333334</v>
      </c>
      <c r="B36487">
        <v>0</v>
      </c>
      <c r="C36487">
        <v>0</v>
      </c>
    </row>
    <row r="36488" spans="1:3">
      <c r="A36488" s="2">
        <v>41699.125</v>
      </c>
      <c r="B36488">
        <v>0</v>
      </c>
      <c r="C36488">
        <v>0</v>
      </c>
    </row>
    <row r="36489" spans="1:3">
      <c r="A36489" s="2">
        <v>41699.16666666666</v>
      </c>
      <c r="B36489">
        <v>0</v>
      </c>
      <c r="C36489">
        <v>0</v>
      </c>
    </row>
    <row r="36490" spans="1:3">
      <c r="A36490" s="2">
        <v>41699.20833333334</v>
      </c>
      <c r="B36490">
        <v>0</v>
      </c>
      <c r="C36490">
        <v>0</v>
      </c>
    </row>
    <row r="36491" spans="1:3">
      <c r="A36491" s="2">
        <v>41699.25</v>
      </c>
      <c r="B36491">
        <v>0</v>
      </c>
      <c r="C36491">
        <v>0.01</v>
      </c>
    </row>
    <row r="36492" spans="1:3">
      <c r="A36492" s="2">
        <v>41699.29166666666</v>
      </c>
      <c r="B36492">
        <v>0</v>
      </c>
      <c r="C36492">
        <v>0.01</v>
      </c>
    </row>
    <row r="36493" spans="1:3">
      <c r="A36493" s="2">
        <v>41699.33333333334</v>
      </c>
      <c r="B36493">
        <v>0</v>
      </c>
      <c r="C36493">
        <v>0.01</v>
      </c>
    </row>
    <row r="36494" spans="1:3">
      <c r="A36494" s="2">
        <v>41699.375</v>
      </c>
      <c r="B36494">
        <v>0</v>
      </c>
      <c r="C36494">
        <v>0.02</v>
      </c>
    </row>
    <row r="36495" spans="1:3">
      <c r="A36495" s="2">
        <v>41699.41666666666</v>
      </c>
      <c r="B36495">
        <v>0.009999999776482582</v>
      </c>
      <c r="C36495">
        <v>0.02</v>
      </c>
    </row>
    <row r="36496" spans="1:3">
      <c r="A36496" s="2">
        <v>41699.45833333334</v>
      </c>
      <c r="B36496">
        <v>0.009999999776482582</v>
      </c>
      <c r="C36496">
        <v>0.02</v>
      </c>
    </row>
    <row r="36497" spans="1:3">
      <c r="A36497" s="2">
        <v>41699.5</v>
      </c>
      <c r="B36497">
        <v>0.009999999776482582</v>
      </c>
      <c r="C36497">
        <v>0.03</v>
      </c>
    </row>
    <row r="36498" spans="1:3">
      <c r="A36498" s="2">
        <v>41699.54166666666</v>
      </c>
      <c r="B36498">
        <v>0.009999999776482582</v>
      </c>
      <c r="C36498">
        <v>0.03</v>
      </c>
    </row>
    <row r="36499" spans="1:3">
      <c r="A36499" s="2">
        <v>41699.58333333334</v>
      </c>
      <c r="B36499">
        <v>0.009999999776482582</v>
      </c>
      <c r="C36499">
        <v>0.03</v>
      </c>
    </row>
    <row r="36500" spans="1:3">
      <c r="A36500" s="2">
        <v>41699.625</v>
      </c>
      <c r="B36500">
        <v>0.009999999776482582</v>
      </c>
      <c r="C36500">
        <v>0.03</v>
      </c>
    </row>
    <row r="36501" spans="1:3">
      <c r="A36501" s="2">
        <v>41699.66666666666</v>
      </c>
      <c r="B36501">
        <v>0.009999999776482582</v>
      </c>
      <c r="C36501">
        <v>0.03</v>
      </c>
    </row>
    <row r="36502" spans="1:3">
      <c r="A36502" s="2">
        <v>41699.70833333334</v>
      </c>
      <c r="B36502">
        <v>0.009999999776482582</v>
      </c>
      <c r="C36502">
        <v>0.03</v>
      </c>
    </row>
    <row r="36503" spans="1:3">
      <c r="A36503" s="2">
        <v>41699.75</v>
      </c>
      <c r="B36503">
        <v>0.009999999776482582</v>
      </c>
      <c r="C36503">
        <v>0.03</v>
      </c>
    </row>
    <row r="36504" spans="1:3">
      <c r="A36504" s="2">
        <v>41699.79166666666</v>
      </c>
      <c r="B36504">
        <v>0.009999999776482582</v>
      </c>
      <c r="C36504">
        <v>0.03</v>
      </c>
    </row>
    <row r="36505" spans="1:3">
      <c r="A36505" s="2">
        <v>41699.83333333334</v>
      </c>
      <c r="B36505">
        <v>0.009999999776482582</v>
      </c>
      <c r="C36505">
        <v>0.03</v>
      </c>
    </row>
    <row r="36506" spans="1:3">
      <c r="A36506" s="2">
        <v>41699.875</v>
      </c>
      <c r="B36506">
        <v>0.009999999776482582</v>
      </c>
      <c r="C36506">
        <v>0.03</v>
      </c>
    </row>
    <row r="36507" spans="1:3">
      <c r="A36507" s="2">
        <v>41699.91666666666</v>
      </c>
      <c r="B36507">
        <v>0.009999999776482582</v>
      </c>
      <c r="C36507">
        <v>0.03</v>
      </c>
    </row>
    <row r="36508" spans="1:3">
      <c r="A36508" s="2">
        <v>41699.95833333334</v>
      </c>
      <c r="B36508">
        <v>0.009999999776482582</v>
      </c>
      <c r="C36508">
        <v>0.03</v>
      </c>
    </row>
    <row r="36509" spans="1:3">
      <c r="A36509" s="2">
        <v>41700</v>
      </c>
      <c r="B36509">
        <v>0.009999999776482582</v>
      </c>
      <c r="C36509">
        <v>0.03</v>
      </c>
    </row>
    <row r="36510" spans="1:3">
      <c r="A36510" s="2">
        <v>41700.04166666666</v>
      </c>
      <c r="B36510">
        <v>0</v>
      </c>
      <c r="C36510">
        <v>0</v>
      </c>
    </row>
    <row r="36511" spans="1:3">
      <c r="A36511" s="2">
        <v>41700.08333333334</v>
      </c>
      <c r="B36511">
        <v>0</v>
      </c>
      <c r="C36511">
        <v>0</v>
      </c>
    </row>
    <row r="36512" spans="1:3">
      <c r="A36512" s="2">
        <v>41700.125</v>
      </c>
      <c r="B36512">
        <v>0</v>
      </c>
      <c r="C36512">
        <v>0</v>
      </c>
    </row>
    <row r="36513" spans="1:3">
      <c r="A36513" s="2">
        <v>41700.16666666666</v>
      </c>
      <c r="B36513">
        <v>0</v>
      </c>
      <c r="C36513">
        <v>0</v>
      </c>
    </row>
    <row r="36514" spans="1:3">
      <c r="A36514" s="2">
        <v>41700.20833333334</v>
      </c>
      <c r="B36514">
        <v>0</v>
      </c>
      <c r="C36514">
        <v>0</v>
      </c>
    </row>
    <row r="36515" spans="1:3">
      <c r="A36515" s="2">
        <v>41700.25</v>
      </c>
      <c r="B36515">
        <v>0</v>
      </c>
      <c r="C36515">
        <v>0</v>
      </c>
    </row>
    <row r="36516" spans="1:3">
      <c r="A36516" s="2">
        <v>41700.29166666666</v>
      </c>
      <c r="B36516">
        <v>0</v>
      </c>
      <c r="C36516">
        <v>0</v>
      </c>
    </row>
    <row r="36517" spans="1:3">
      <c r="A36517" s="2">
        <v>41700.33333333334</v>
      </c>
      <c r="B36517">
        <v>0</v>
      </c>
      <c r="C36517">
        <v>0</v>
      </c>
    </row>
    <row r="36518" spans="1:3">
      <c r="A36518" s="2">
        <v>41700.375</v>
      </c>
      <c r="B36518">
        <v>0</v>
      </c>
      <c r="C36518">
        <v>0</v>
      </c>
    </row>
    <row r="36519" spans="1:3">
      <c r="A36519" s="2">
        <v>41700.41666666666</v>
      </c>
      <c r="B36519">
        <v>0</v>
      </c>
      <c r="C36519">
        <v>0</v>
      </c>
    </row>
    <row r="36520" spans="1:3">
      <c r="A36520" s="2">
        <v>41700.45833333334</v>
      </c>
      <c r="B36520">
        <v>0</v>
      </c>
      <c r="C36520">
        <v>0</v>
      </c>
    </row>
    <row r="36521" spans="1:3">
      <c r="A36521" s="2">
        <v>41700.5</v>
      </c>
      <c r="B36521">
        <v>0</v>
      </c>
      <c r="C36521">
        <v>0</v>
      </c>
    </row>
    <row r="36522" spans="1:3">
      <c r="A36522" s="2">
        <v>41700.54166666666</v>
      </c>
      <c r="B36522">
        <v>0</v>
      </c>
      <c r="C36522">
        <v>0</v>
      </c>
    </row>
    <row r="36523" spans="1:3">
      <c r="A36523" s="2">
        <v>41700.58333333334</v>
      </c>
      <c r="B36523">
        <v>0</v>
      </c>
      <c r="C36523">
        <v>0</v>
      </c>
    </row>
    <row r="36524" spans="1:3">
      <c r="A36524" s="2">
        <v>41700.625</v>
      </c>
      <c r="B36524">
        <v>0</v>
      </c>
      <c r="C36524">
        <v>0</v>
      </c>
    </row>
    <row r="36525" spans="1:3">
      <c r="A36525" s="2">
        <v>41700.66666666666</v>
      </c>
      <c r="B36525">
        <v>0</v>
      </c>
      <c r="C36525">
        <v>0</v>
      </c>
    </row>
    <row r="36526" spans="1:3">
      <c r="A36526" s="2">
        <v>41700.70833333334</v>
      </c>
      <c r="B36526">
        <v>0</v>
      </c>
      <c r="C36526">
        <v>0</v>
      </c>
    </row>
    <row r="36527" spans="1:3">
      <c r="A36527" s="2">
        <v>41700.75</v>
      </c>
      <c r="B36527">
        <v>0</v>
      </c>
      <c r="C36527">
        <v>0</v>
      </c>
    </row>
    <row r="36528" spans="1:3">
      <c r="A36528" s="2">
        <v>41700.79166666666</v>
      </c>
      <c r="B36528">
        <v>0</v>
      </c>
      <c r="C36528">
        <v>0</v>
      </c>
    </row>
    <row r="36529" spans="1:3">
      <c r="A36529" s="2">
        <v>41700.83333333334</v>
      </c>
      <c r="B36529">
        <v>0</v>
      </c>
      <c r="C36529">
        <v>0</v>
      </c>
    </row>
    <row r="36530" spans="1:3">
      <c r="A36530" s="2">
        <v>41700.875</v>
      </c>
      <c r="B36530">
        <v>0</v>
      </c>
      <c r="C36530">
        <v>0</v>
      </c>
    </row>
    <row r="36531" spans="1:3">
      <c r="A36531" s="2">
        <v>41700.91666666666</v>
      </c>
      <c r="B36531">
        <v>0</v>
      </c>
      <c r="C36531">
        <v>0</v>
      </c>
    </row>
    <row r="36532" spans="1:3">
      <c r="A36532" s="2">
        <v>41700.95833333334</v>
      </c>
      <c r="B36532">
        <v>0</v>
      </c>
      <c r="C36532">
        <v>0</v>
      </c>
    </row>
    <row r="36533" spans="1:3">
      <c r="A36533" s="2">
        <v>41701</v>
      </c>
      <c r="B36533">
        <v>0</v>
      </c>
      <c r="C36533">
        <v>0</v>
      </c>
    </row>
    <row r="36534" spans="1:3">
      <c r="A36534" s="2">
        <v>41701.04166666666</v>
      </c>
      <c r="B36534">
        <v>0</v>
      </c>
      <c r="C36534">
        <v>0</v>
      </c>
    </row>
    <row r="36535" spans="1:3">
      <c r="A36535" s="2">
        <v>41701.08333333334</v>
      </c>
      <c r="B36535">
        <v>0</v>
      </c>
      <c r="C36535">
        <v>0</v>
      </c>
    </row>
    <row r="36536" spans="1:3">
      <c r="A36536" s="2">
        <v>41701.125</v>
      </c>
      <c r="B36536">
        <v>0.1899999976158142</v>
      </c>
      <c r="C36536">
        <v>0.47</v>
      </c>
    </row>
    <row r="36537" spans="1:3">
      <c r="A36537" s="2">
        <v>41701.16666666666</v>
      </c>
      <c r="B36537">
        <v>1.029999971389771</v>
      </c>
      <c r="C36537">
        <v>1.64</v>
      </c>
    </row>
    <row r="36538" spans="1:3">
      <c r="A36538" s="2">
        <v>41701.20833333334</v>
      </c>
      <c r="B36538">
        <v>1.950000047683716</v>
      </c>
      <c r="C36538">
        <v>2.95</v>
      </c>
    </row>
    <row r="36539" spans="1:3">
      <c r="A36539" s="2">
        <v>41701.25</v>
      </c>
      <c r="B36539">
        <v>3.420000076293945</v>
      </c>
      <c r="C36539">
        <v>4.99</v>
      </c>
    </row>
    <row r="36540" spans="1:3">
      <c r="A36540" s="2">
        <v>41701.29166666666</v>
      </c>
      <c r="B36540">
        <v>5.550000190734863</v>
      </c>
      <c r="C36540">
        <v>7.32</v>
      </c>
    </row>
    <row r="36541" spans="1:3">
      <c r="A36541" s="2">
        <v>41701.33333333334</v>
      </c>
      <c r="B36541">
        <v>7.789999961853027</v>
      </c>
      <c r="C36541">
        <v>9.44</v>
      </c>
    </row>
    <row r="36542" spans="1:3">
      <c r="A36542" s="2">
        <v>41701.375</v>
      </c>
      <c r="B36542">
        <v>9.449999809265137</v>
      </c>
      <c r="C36542">
        <v>10.75</v>
      </c>
    </row>
    <row r="36543" spans="1:3">
      <c r="A36543" s="2">
        <v>41701.41666666666</v>
      </c>
      <c r="B36543">
        <v>10.60000038146973</v>
      </c>
      <c r="C36543">
        <v>11.6</v>
      </c>
    </row>
    <row r="36544" spans="1:3">
      <c r="A36544" s="2">
        <v>41701.45833333334</v>
      </c>
      <c r="B36544">
        <v>11.1899995803833</v>
      </c>
      <c r="C36544">
        <v>12.03</v>
      </c>
    </row>
    <row r="36545" spans="1:3">
      <c r="A36545" s="2">
        <v>41701.5</v>
      </c>
      <c r="B36545">
        <v>11.4399995803833</v>
      </c>
      <c r="C36545">
        <v>12.21</v>
      </c>
    </row>
    <row r="36546" spans="1:3">
      <c r="A36546" s="2">
        <v>41701.54166666666</v>
      </c>
      <c r="B36546">
        <v>11.55000019073486</v>
      </c>
      <c r="C36546">
        <v>12.28</v>
      </c>
    </row>
    <row r="36547" spans="1:3">
      <c r="A36547" s="2">
        <v>41701.58333333334</v>
      </c>
      <c r="B36547">
        <v>11.57999992370605</v>
      </c>
      <c r="C36547">
        <v>12.3</v>
      </c>
    </row>
    <row r="36548" spans="1:3">
      <c r="A36548" s="2">
        <v>41701.625</v>
      </c>
      <c r="B36548">
        <v>11.57999992370605</v>
      </c>
      <c r="C36548">
        <v>12.3</v>
      </c>
    </row>
    <row r="36549" spans="1:3">
      <c r="A36549" s="2">
        <v>41701.66666666666</v>
      </c>
      <c r="B36549">
        <v>11.57999992370605</v>
      </c>
      <c r="C36549">
        <v>12.3</v>
      </c>
    </row>
    <row r="36550" spans="1:3">
      <c r="A36550" s="2">
        <v>41701.70833333334</v>
      </c>
      <c r="B36550">
        <v>11.57999992370605</v>
      </c>
      <c r="C36550">
        <v>12.3</v>
      </c>
    </row>
    <row r="36551" spans="1:3">
      <c r="A36551" s="2">
        <v>41701.75</v>
      </c>
      <c r="B36551">
        <v>11.57999992370605</v>
      </c>
      <c r="C36551">
        <v>12.3</v>
      </c>
    </row>
    <row r="36552" spans="1:3">
      <c r="A36552" s="2">
        <v>41701.79166666666</v>
      </c>
      <c r="B36552">
        <v>11.57999992370605</v>
      </c>
      <c r="C36552">
        <v>12.3</v>
      </c>
    </row>
    <row r="36553" spans="1:3">
      <c r="A36553" s="2">
        <v>41701.83333333334</v>
      </c>
      <c r="B36553">
        <v>11.57999992370605</v>
      </c>
      <c r="C36553">
        <v>12.3</v>
      </c>
    </row>
    <row r="36554" spans="1:3">
      <c r="A36554" s="2">
        <v>41701.875</v>
      </c>
      <c r="B36554">
        <v>11.57999992370605</v>
      </c>
      <c r="C36554">
        <v>12.3</v>
      </c>
    </row>
    <row r="36555" spans="1:3">
      <c r="A36555" s="2">
        <v>41701.91666666666</v>
      </c>
      <c r="B36555">
        <v>11.57999992370605</v>
      </c>
      <c r="C36555">
        <v>12.3</v>
      </c>
    </row>
    <row r="36556" spans="1:3">
      <c r="A36556" s="2">
        <v>41701.95833333334</v>
      </c>
      <c r="B36556">
        <v>11.57999992370605</v>
      </c>
      <c r="C36556">
        <v>12.31</v>
      </c>
    </row>
    <row r="36557" spans="1:3">
      <c r="A36557" s="2">
        <v>41702</v>
      </c>
      <c r="B36557">
        <v>11.59000015258789</v>
      </c>
      <c r="C36557">
        <v>12.31</v>
      </c>
    </row>
    <row r="36558" spans="1:3">
      <c r="A36558" s="2">
        <v>41702.04166666666</v>
      </c>
      <c r="B36558">
        <v>0</v>
      </c>
      <c r="C36558">
        <v>0</v>
      </c>
    </row>
    <row r="36559" spans="1:3">
      <c r="A36559" s="2">
        <v>41702.08333333334</v>
      </c>
      <c r="B36559">
        <v>0</v>
      </c>
      <c r="C36559">
        <v>0</v>
      </c>
    </row>
    <row r="36560" spans="1:3">
      <c r="A36560" s="2">
        <v>41702.125</v>
      </c>
      <c r="B36560">
        <v>0</v>
      </c>
      <c r="C36560">
        <v>0</v>
      </c>
    </row>
    <row r="36561" spans="1:3">
      <c r="A36561" s="2">
        <v>41702.16666666666</v>
      </c>
      <c r="B36561">
        <v>0</v>
      </c>
      <c r="C36561">
        <v>0.01</v>
      </c>
    </row>
    <row r="36562" spans="1:3">
      <c r="A36562" s="2">
        <v>41702.20833333334</v>
      </c>
      <c r="B36562">
        <v>0</v>
      </c>
      <c r="C36562">
        <v>0.01</v>
      </c>
    </row>
    <row r="36563" spans="1:3">
      <c r="A36563" s="2">
        <v>41702.25</v>
      </c>
      <c r="B36563">
        <v>0</v>
      </c>
      <c r="C36563">
        <v>0.02</v>
      </c>
    </row>
    <row r="36564" spans="1:3">
      <c r="A36564" s="2">
        <v>41702.29166666666</v>
      </c>
      <c r="B36564">
        <v>0.01999999955296516</v>
      </c>
      <c r="C36564">
        <v>0.05</v>
      </c>
    </row>
    <row r="36565" spans="1:3">
      <c r="A36565" s="2">
        <v>41702.33333333334</v>
      </c>
      <c r="B36565">
        <v>0.05999999865889549</v>
      </c>
      <c r="C36565">
        <v>0.1</v>
      </c>
    </row>
    <row r="36566" spans="1:3">
      <c r="A36566" s="2">
        <v>41702.375</v>
      </c>
      <c r="B36566">
        <v>0.1000000014901161</v>
      </c>
      <c r="C36566">
        <v>0.14</v>
      </c>
    </row>
    <row r="36567" spans="1:3">
      <c r="A36567" s="2">
        <v>41702.41666666666</v>
      </c>
      <c r="B36567">
        <v>0.1099999994039536</v>
      </c>
      <c r="C36567">
        <v>0.15</v>
      </c>
    </row>
    <row r="36568" spans="1:3">
      <c r="A36568" s="2">
        <v>41702.45833333334</v>
      </c>
      <c r="B36568">
        <v>0.1099999994039536</v>
      </c>
      <c r="C36568">
        <v>0.15</v>
      </c>
    </row>
    <row r="36569" spans="1:3">
      <c r="A36569" s="2">
        <v>41702.5</v>
      </c>
      <c r="B36569">
        <v>0.1099999994039536</v>
      </c>
      <c r="C36569">
        <v>0.15</v>
      </c>
    </row>
    <row r="36570" spans="1:3">
      <c r="A36570" s="2">
        <v>41702.54166666666</v>
      </c>
      <c r="B36570">
        <v>0.1099999994039536</v>
      </c>
      <c r="C36570">
        <v>0.15</v>
      </c>
    </row>
    <row r="36571" spans="1:3">
      <c r="A36571" s="2">
        <v>41702.58333333334</v>
      </c>
      <c r="B36571">
        <v>0.1099999994039536</v>
      </c>
      <c r="C36571">
        <v>0.15</v>
      </c>
    </row>
    <row r="36572" spans="1:3">
      <c r="A36572" s="2">
        <v>41702.625</v>
      </c>
      <c r="B36572">
        <v>0.1099999994039536</v>
      </c>
      <c r="C36572">
        <v>0.15</v>
      </c>
    </row>
    <row r="36573" spans="1:3">
      <c r="A36573" s="2">
        <v>41702.66666666666</v>
      </c>
      <c r="B36573">
        <v>0.1099999994039536</v>
      </c>
      <c r="C36573">
        <v>0.15</v>
      </c>
    </row>
    <row r="36574" spans="1:3">
      <c r="A36574" s="2">
        <v>41702.70833333334</v>
      </c>
      <c r="B36574">
        <v>0.1099999994039536</v>
      </c>
      <c r="C36574">
        <v>0.15</v>
      </c>
    </row>
    <row r="36575" spans="1:3">
      <c r="A36575" s="2">
        <v>41702.75</v>
      </c>
      <c r="B36575">
        <v>0.1099999994039536</v>
      </c>
      <c r="C36575">
        <v>0.15</v>
      </c>
    </row>
    <row r="36576" spans="1:3">
      <c r="A36576" s="2">
        <v>41702.79166666666</v>
      </c>
      <c r="B36576">
        <v>0.1099999994039536</v>
      </c>
      <c r="C36576">
        <v>0.15</v>
      </c>
    </row>
    <row r="36577" spans="1:3">
      <c r="A36577" s="2">
        <v>41702.83333333334</v>
      </c>
      <c r="B36577">
        <v>0.1099999994039536</v>
      </c>
      <c r="C36577">
        <v>0.15</v>
      </c>
    </row>
    <row r="36578" spans="1:3">
      <c r="A36578" s="2">
        <v>41702.875</v>
      </c>
      <c r="B36578">
        <v>0.1099999994039536</v>
      </c>
      <c r="C36578">
        <v>0.15</v>
      </c>
    </row>
    <row r="36579" spans="1:3">
      <c r="A36579" s="2">
        <v>41702.91666666666</v>
      </c>
      <c r="B36579">
        <v>0.1099999994039536</v>
      </c>
      <c r="C36579">
        <v>0.15</v>
      </c>
    </row>
    <row r="36580" spans="1:3">
      <c r="A36580" s="2">
        <v>41702.95833333334</v>
      </c>
      <c r="B36580">
        <v>0.1099999994039536</v>
      </c>
      <c r="C36580">
        <v>0.15</v>
      </c>
    </row>
    <row r="36581" spans="1:3">
      <c r="A36581" s="2">
        <v>41703</v>
      </c>
      <c r="B36581">
        <v>0.1099999994039536</v>
      </c>
      <c r="C36581">
        <v>0.15</v>
      </c>
    </row>
    <row r="36582" spans="1:3">
      <c r="A36582" s="2">
        <v>41703.04166666666</v>
      </c>
      <c r="B36582">
        <v>0</v>
      </c>
      <c r="C36582">
        <v>0</v>
      </c>
    </row>
    <row r="36583" spans="1:3">
      <c r="A36583" s="2">
        <v>41703.08333333334</v>
      </c>
      <c r="B36583">
        <v>0</v>
      </c>
      <c r="C36583">
        <v>0</v>
      </c>
    </row>
    <row r="36584" spans="1:3">
      <c r="A36584" s="2">
        <v>41703.125</v>
      </c>
      <c r="B36584">
        <v>0</v>
      </c>
      <c r="C36584">
        <v>0</v>
      </c>
    </row>
    <row r="36585" spans="1:3">
      <c r="A36585" s="2">
        <v>41703.16666666666</v>
      </c>
      <c r="B36585">
        <v>0</v>
      </c>
      <c r="C36585">
        <v>0</v>
      </c>
    </row>
    <row r="36586" spans="1:3">
      <c r="A36586" s="2">
        <v>41703.20833333334</v>
      </c>
      <c r="B36586">
        <v>0</v>
      </c>
      <c r="C36586">
        <v>0</v>
      </c>
    </row>
    <row r="36587" spans="1:3">
      <c r="A36587" s="2">
        <v>41703.25</v>
      </c>
      <c r="B36587">
        <v>0</v>
      </c>
      <c r="C36587">
        <v>0</v>
      </c>
    </row>
    <row r="36588" spans="1:3">
      <c r="A36588" s="2">
        <v>41703.29166666666</v>
      </c>
      <c r="B36588">
        <v>0</v>
      </c>
      <c r="C36588">
        <v>0</v>
      </c>
    </row>
    <row r="36589" spans="1:3">
      <c r="A36589" s="2">
        <v>41703.33333333334</v>
      </c>
      <c r="B36589">
        <v>0</v>
      </c>
      <c r="C36589">
        <v>0</v>
      </c>
    </row>
    <row r="36590" spans="1:3">
      <c r="A36590" s="2">
        <v>41703.375</v>
      </c>
      <c r="B36590">
        <v>0</v>
      </c>
      <c r="C36590">
        <v>0</v>
      </c>
    </row>
    <row r="36591" spans="1:3">
      <c r="A36591" s="2">
        <v>41703.41666666666</v>
      </c>
      <c r="B36591">
        <v>0</v>
      </c>
      <c r="C36591">
        <v>0</v>
      </c>
    </row>
    <row r="36592" spans="1:3">
      <c r="A36592" s="2">
        <v>41703.45833333334</v>
      </c>
      <c r="B36592">
        <v>0</v>
      </c>
      <c r="C36592">
        <v>0</v>
      </c>
    </row>
    <row r="36593" spans="1:3">
      <c r="A36593" s="2">
        <v>41703.5</v>
      </c>
      <c r="B36593">
        <v>0</v>
      </c>
      <c r="C36593">
        <v>0</v>
      </c>
    </row>
    <row r="36594" spans="1:3">
      <c r="A36594" s="2">
        <v>41703.54166666666</v>
      </c>
      <c r="B36594">
        <v>0</v>
      </c>
      <c r="C36594">
        <v>0</v>
      </c>
    </row>
    <row r="36595" spans="1:3">
      <c r="A36595" s="2">
        <v>41703.58333333334</v>
      </c>
      <c r="B36595">
        <v>0.009999999776482582</v>
      </c>
      <c r="C36595">
        <v>0</v>
      </c>
    </row>
    <row r="36596" spans="1:3">
      <c r="A36596" s="2">
        <v>41703.625</v>
      </c>
      <c r="B36596">
        <v>0.009999999776482582</v>
      </c>
      <c r="C36596">
        <v>0</v>
      </c>
    </row>
    <row r="36597" spans="1:3">
      <c r="A36597" s="2">
        <v>41703.66666666666</v>
      </c>
      <c r="B36597">
        <v>0.009999999776482582</v>
      </c>
      <c r="C36597">
        <v>0</v>
      </c>
    </row>
    <row r="36598" spans="1:3">
      <c r="A36598" s="2">
        <v>41703.70833333334</v>
      </c>
      <c r="B36598">
        <v>0.009999999776482582</v>
      </c>
      <c r="C36598">
        <v>0</v>
      </c>
    </row>
    <row r="36599" spans="1:3">
      <c r="A36599" s="2">
        <v>41703.75</v>
      </c>
      <c r="B36599">
        <v>0.009999999776482582</v>
      </c>
      <c r="C36599">
        <v>0</v>
      </c>
    </row>
    <row r="36600" spans="1:3">
      <c r="A36600" s="2">
        <v>41703.79166666666</v>
      </c>
      <c r="B36600">
        <v>0.009999999776482582</v>
      </c>
      <c r="C36600">
        <v>0</v>
      </c>
    </row>
    <row r="36601" spans="1:3">
      <c r="A36601" s="2">
        <v>41703.83333333334</v>
      </c>
      <c r="B36601">
        <v>0.009999999776482582</v>
      </c>
      <c r="C36601">
        <v>0</v>
      </c>
    </row>
    <row r="36602" spans="1:3">
      <c r="A36602" s="2">
        <v>41703.875</v>
      </c>
      <c r="B36602">
        <v>0.009999999776482582</v>
      </c>
      <c r="C36602">
        <v>0</v>
      </c>
    </row>
    <row r="36603" spans="1:3">
      <c r="A36603" s="2">
        <v>41703.91666666666</v>
      </c>
      <c r="B36603">
        <v>0.009999999776482582</v>
      </c>
      <c r="C36603">
        <v>0</v>
      </c>
    </row>
    <row r="36604" spans="1:3">
      <c r="A36604" s="2">
        <v>41703.95833333334</v>
      </c>
      <c r="B36604">
        <v>0.009999999776482582</v>
      </c>
      <c r="C36604">
        <v>0</v>
      </c>
    </row>
    <row r="36605" spans="1:3">
      <c r="A36605" s="2">
        <v>41704</v>
      </c>
      <c r="B36605">
        <v>0.009999999776482582</v>
      </c>
      <c r="C36605">
        <v>0</v>
      </c>
    </row>
    <row r="36606" spans="1:3">
      <c r="A36606" s="2">
        <v>41704.04166666666</v>
      </c>
      <c r="B36606">
        <v>0</v>
      </c>
      <c r="C36606">
        <v>0</v>
      </c>
    </row>
    <row r="36607" spans="1:3">
      <c r="A36607" s="2">
        <v>41704.08333333334</v>
      </c>
      <c r="B36607">
        <v>0</v>
      </c>
      <c r="C36607">
        <v>0</v>
      </c>
    </row>
    <row r="36608" spans="1:3">
      <c r="A36608" s="2">
        <v>41704.125</v>
      </c>
      <c r="B36608">
        <v>0</v>
      </c>
      <c r="C36608">
        <v>0</v>
      </c>
    </row>
    <row r="36609" spans="1:3">
      <c r="A36609" s="2">
        <v>41704.16666666666</v>
      </c>
      <c r="B36609">
        <v>0</v>
      </c>
      <c r="C36609">
        <v>0</v>
      </c>
    </row>
    <row r="36610" spans="1:3">
      <c r="A36610" s="2">
        <v>41704.20833333334</v>
      </c>
      <c r="B36610">
        <v>0.1400000005960464</v>
      </c>
      <c r="C36610">
        <v>0.07000000000000001</v>
      </c>
    </row>
    <row r="36611" spans="1:3">
      <c r="A36611" s="2">
        <v>41704.25</v>
      </c>
      <c r="B36611">
        <v>0.2800000011920929</v>
      </c>
      <c r="C36611">
        <v>0.13</v>
      </c>
    </row>
    <row r="36612" spans="1:3">
      <c r="A36612" s="2">
        <v>41704.29166666666</v>
      </c>
      <c r="B36612">
        <v>0.3499999940395355</v>
      </c>
      <c r="C36612">
        <v>0.16</v>
      </c>
    </row>
    <row r="36613" spans="1:3">
      <c r="A36613" s="2">
        <v>41704.33333333334</v>
      </c>
      <c r="B36613">
        <v>0.3499999940395355</v>
      </c>
      <c r="C36613">
        <v>0.16</v>
      </c>
    </row>
    <row r="36614" spans="1:3">
      <c r="A36614" s="2">
        <v>41704.375</v>
      </c>
      <c r="B36614">
        <v>0.3499999940395355</v>
      </c>
      <c r="C36614">
        <v>0.16</v>
      </c>
    </row>
    <row r="36615" spans="1:3">
      <c r="A36615" s="2">
        <v>41704.41666666666</v>
      </c>
      <c r="B36615">
        <v>0.3499999940395355</v>
      </c>
      <c r="C36615">
        <v>0.16</v>
      </c>
    </row>
    <row r="36616" spans="1:3">
      <c r="A36616" s="2">
        <v>41704.45833333334</v>
      </c>
      <c r="B36616">
        <v>0.3600000143051147</v>
      </c>
      <c r="C36616">
        <v>0.16</v>
      </c>
    </row>
    <row r="36617" spans="1:3">
      <c r="A36617" s="2">
        <v>41704.5</v>
      </c>
      <c r="B36617">
        <v>0.3700000047683716</v>
      </c>
      <c r="C36617">
        <v>0.16</v>
      </c>
    </row>
    <row r="36618" spans="1:3">
      <c r="A36618" s="2">
        <v>41704.54166666666</v>
      </c>
      <c r="B36618">
        <v>0.3700000047683716</v>
      </c>
      <c r="C36618">
        <v>0.16</v>
      </c>
    </row>
    <row r="36619" spans="1:3">
      <c r="A36619" s="2">
        <v>41704.58333333334</v>
      </c>
      <c r="B36619">
        <v>0.3700000047683716</v>
      </c>
      <c r="C36619">
        <v>0.17</v>
      </c>
    </row>
    <row r="36620" spans="1:3">
      <c r="A36620" s="2">
        <v>41704.625</v>
      </c>
      <c r="B36620">
        <v>0.3799999952316284</v>
      </c>
      <c r="C36620">
        <v>0.17</v>
      </c>
    </row>
    <row r="36621" spans="1:3">
      <c r="A36621" s="2">
        <v>41704.66666666666</v>
      </c>
      <c r="B36621">
        <v>0.3799999952316284</v>
      </c>
      <c r="C36621">
        <v>0.17</v>
      </c>
    </row>
    <row r="36622" spans="1:3">
      <c r="A36622" s="2">
        <v>41704.70833333334</v>
      </c>
      <c r="B36622">
        <v>0.3799999952316284</v>
      </c>
      <c r="C36622">
        <v>0.17</v>
      </c>
    </row>
    <row r="36623" spans="1:3">
      <c r="A36623" s="2">
        <v>41704.75</v>
      </c>
      <c r="B36623">
        <v>0.3799999952316284</v>
      </c>
      <c r="C36623">
        <v>0.17</v>
      </c>
    </row>
    <row r="36624" spans="1:3">
      <c r="A36624" s="2">
        <v>41704.79166666666</v>
      </c>
      <c r="B36624">
        <v>0.3799999952316284</v>
      </c>
      <c r="C36624">
        <v>0.17</v>
      </c>
    </row>
    <row r="36625" spans="1:3">
      <c r="A36625" s="2">
        <v>41704.83333333334</v>
      </c>
      <c r="B36625">
        <v>0.3799999952316284</v>
      </c>
      <c r="C36625">
        <v>0.17</v>
      </c>
    </row>
    <row r="36626" spans="1:3">
      <c r="A36626" s="2">
        <v>41704.875</v>
      </c>
      <c r="B36626">
        <v>0.3799999952316284</v>
      </c>
      <c r="C36626">
        <v>0.17</v>
      </c>
    </row>
    <row r="36627" spans="1:3">
      <c r="A36627" s="2">
        <v>41704.91666666666</v>
      </c>
      <c r="B36627">
        <v>0.3799999952316284</v>
      </c>
      <c r="C36627">
        <v>0.17</v>
      </c>
    </row>
    <row r="36628" spans="1:3">
      <c r="A36628" s="2">
        <v>41704.95833333334</v>
      </c>
      <c r="B36628">
        <v>0.3799999952316284</v>
      </c>
      <c r="C36628">
        <v>0.17</v>
      </c>
    </row>
    <row r="36629" spans="1:3">
      <c r="A36629" s="2">
        <v>41705</v>
      </c>
      <c r="B36629">
        <v>0.3799999952316284</v>
      </c>
      <c r="C36629">
        <v>0.17</v>
      </c>
    </row>
    <row r="36630" spans="1:3">
      <c r="A36630" s="2">
        <v>41705.04166666666</v>
      </c>
      <c r="B36630">
        <v>0</v>
      </c>
      <c r="C36630">
        <v>0</v>
      </c>
    </row>
    <row r="36631" spans="1:3">
      <c r="A36631" s="2">
        <v>41705.08333333334</v>
      </c>
      <c r="B36631">
        <v>0</v>
      </c>
      <c r="C36631">
        <v>0</v>
      </c>
    </row>
    <row r="36632" spans="1:3">
      <c r="A36632" s="2">
        <v>41705.125</v>
      </c>
      <c r="B36632">
        <v>0</v>
      </c>
      <c r="C36632">
        <v>0</v>
      </c>
    </row>
    <row r="36633" spans="1:3">
      <c r="A36633" s="2">
        <v>41705.16666666666</v>
      </c>
      <c r="B36633">
        <v>0</v>
      </c>
      <c r="C36633">
        <v>0</v>
      </c>
    </row>
    <row r="36634" spans="1:3">
      <c r="A36634" s="2">
        <v>41705.20833333334</v>
      </c>
      <c r="B36634">
        <v>0</v>
      </c>
      <c r="C36634">
        <v>0</v>
      </c>
    </row>
    <row r="36635" spans="1:3">
      <c r="A36635" s="2">
        <v>41705.25</v>
      </c>
      <c r="B36635">
        <v>0</v>
      </c>
      <c r="C36635">
        <v>0</v>
      </c>
    </row>
    <row r="36636" spans="1:3">
      <c r="A36636" s="2">
        <v>41705.29166666666</v>
      </c>
      <c r="B36636">
        <v>0</v>
      </c>
      <c r="C36636">
        <v>0</v>
      </c>
    </row>
    <row r="36637" spans="1:3">
      <c r="A36637" s="2">
        <v>41705.33333333334</v>
      </c>
      <c r="B36637">
        <v>0</v>
      </c>
      <c r="C36637">
        <v>0</v>
      </c>
    </row>
    <row r="36638" spans="1:3">
      <c r="A36638" s="2">
        <v>41705.375</v>
      </c>
      <c r="B36638">
        <v>0</v>
      </c>
      <c r="C36638">
        <v>0</v>
      </c>
    </row>
    <row r="36639" spans="1:3">
      <c r="A36639" s="2">
        <v>41705.41666666666</v>
      </c>
      <c r="B36639">
        <v>0</v>
      </c>
      <c r="C36639">
        <v>0</v>
      </c>
    </row>
    <row r="36640" spans="1:3">
      <c r="A36640" s="2">
        <v>41705.45833333334</v>
      </c>
      <c r="B36640">
        <v>0</v>
      </c>
      <c r="C36640">
        <v>0</v>
      </c>
    </row>
    <row r="36641" spans="1:3">
      <c r="A36641" s="2">
        <v>41705.5</v>
      </c>
      <c r="B36641">
        <v>0</v>
      </c>
      <c r="C36641">
        <v>0</v>
      </c>
    </row>
    <row r="36642" spans="1:3">
      <c r="A36642" s="2">
        <v>41705.54166666666</v>
      </c>
      <c r="B36642">
        <v>0</v>
      </c>
      <c r="C36642">
        <v>0</v>
      </c>
    </row>
    <row r="36643" spans="1:3">
      <c r="A36643" s="2">
        <v>41705.58333333334</v>
      </c>
      <c r="B36643">
        <v>0</v>
      </c>
      <c r="C36643">
        <v>0</v>
      </c>
    </row>
    <row r="36644" spans="1:3">
      <c r="A36644" s="2">
        <v>41705.625</v>
      </c>
      <c r="B36644">
        <v>0</v>
      </c>
      <c r="C36644">
        <v>0</v>
      </c>
    </row>
    <row r="36645" spans="1:3">
      <c r="A36645" s="2">
        <v>41705.66666666666</v>
      </c>
      <c r="B36645">
        <v>0</v>
      </c>
      <c r="C36645">
        <v>0</v>
      </c>
    </row>
    <row r="36646" spans="1:3">
      <c r="A36646" s="2">
        <v>41705.70833333334</v>
      </c>
      <c r="B36646">
        <v>0</v>
      </c>
      <c r="C36646">
        <v>0</v>
      </c>
    </row>
    <row r="36647" spans="1:3">
      <c r="A36647" s="2">
        <v>41705.75</v>
      </c>
      <c r="B36647">
        <v>0</v>
      </c>
      <c r="C36647">
        <v>0</v>
      </c>
    </row>
    <row r="36648" spans="1:3">
      <c r="A36648" s="2">
        <v>41705.79166666666</v>
      </c>
      <c r="B36648">
        <v>0</v>
      </c>
      <c r="C36648">
        <v>0</v>
      </c>
    </row>
    <row r="36649" spans="1:3">
      <c r="A36649" s="2">
        <v>41705.83333333334</v>
      </c>
      <c r="B36649">
        <v>0</v>
      </c>
      <c r="C36649">
        <v>0</v>
      </c>
    </row>
    <row r="36650" spans="1:3">
      <c r="A36650" s="2">
        <v>41705.875</v>
      </c>
      <c r="B36650">
        <v>0</v>
      </c>
      <c r="C36650">
        <v>0</v>
      </c>
    </row>
    <row r="36651" spans="1:3">
      <c r="A36651" s="2">
        <v>41705.91666666666</v>
      </c>
      <c r="B36651">
        <v>0</v>
      </c>
      <c r="C36651">
        <v>0</v>
      </c>
    </row>
    <row r="36652" spans="1:3">
      <c r="A36652" s="2">
        <v>41705.95833333334</v>
      </c>
      <c r="B36652">
        <v>0</v>
      </c>
      <c r="C36652">
        <v>0</v>
      </c>
    </row>
    <row r="36653" spans="1:3">
      <c r="A36653" s="2">
        <v>41706</v>
      </c>
      <c r="B36653">
        <v>0</v>
      </c>
      <c r="C36653">
        <v>0</v>
      </c>
    </row>
    <row r="36654" spans="1:3">
      <c r="A36654" s="2">
        <v>41706.04166666666</v>
      </c>
      <c r="B36654">
        <v>0</v>
      </c>
      <c r="C36654">
        <v>0</v>
      </c>
    </row>
    <row r="36655" spans="1:3">
      <c r="A36655" s="2">
        <v>41706.08333333334</v>
      </c>
      <c r="B36655">
        <v>0</v>
      </c>
      <c r="C36655">
        <v>0</v>
      </c>
    </row>
    <row r="36656" spans="1:3">
      <c r="A36656" s="2">
        <v>41706.125</v>
      </c>
      <c r="B36656">
        <v>0</v>
      </c>
      <c r="C36656">
        <v>0</v>
      </c>
    </row>
    <row r="36657" spans="1:3">
      <c r="A36657" s="2">
        <v>41706.16666666666</v>
      </c>
      <c r="B36657">
        <v>0</v>
      </c>
      <c r="C36657">
        <v>0</v>
      </c>
    </row>
    <row r="36658" spans="1:3">
      <c r="A36658" s="2">
        <v>41706.20833333334</v>
      </c>
      <c r="B36658">
        <v>0</v>
      </c>
      <c r="C36658">
        <v>0</v>
      </c>
    </row>
    <row r="36659" spans="1:3">
      <c r="A36659" s="2">
        <v>41706.25</v>
      </c>
      <c r="B36659">
        <v>0</v>
      </c>
      <c r="C36659">
        <v>0</v>
      </c>
    </row>
    <row r="36660" spans="1:3">
      <c r="A36660" s="2">
        <v>41706.29166666666</v>
      </c>
      <c r="B36660">
        <v>0</v>
      </c>
      <c r="C36660">
        <v>0</v>
      </c>
    </row>
    <row r="36661" spans="1:3">
      <c r="A36661" s="2">
        <v>41706.33333333334</v>
      </c>
      <c r="B36661">
        <v>0</v>
      </c>
      <c r="C36661">
        <v>0</v>
      </c>
    </row>
    <row r="36662" spans="1:3">
      <c r="A36662" s="2">
        <v>41706.375</v>
      </c>
      <c r="B36662">
        <v>0</v>
      </c>
      <c r="C36662">
        <v>0</v>
      </c>
    </row>
    <row r="36663" spans="1:3">
      <c r="A36663" s="2">
        <v>41706.41666666666</v>
      </c>
      <c r="B36663">
        <v>0</v>
      </c>
      <c r="C36663">
        <v>0</v>
      </c>
    </row>
    <row r="36664" spans="1:3">
      <c r="A36664" s="2">
        <v>41706.45833333334</v>
      </c>
      <c r="B36664">
        <v>0</v>
      </c>
      <c r="C36664">
        <v>0</v>
      </c>
    </row>
    <row r="36665" spans="1:3">
      <c r="A36665" s="2">
        <v>41706.5</v>
      </c>
      <c r="B36665">
        <v>0</v>
      </c>
      <c r="C36665">
        <v>0</v>
      </c>
    </row>
    <row r="36666" spans="1:3">
      <c r="A36666" s="2">
        <v>41706.54166666666</v>
      </c>
      <c r="B36666">
        <v>0</v>
      </c>
      <c r="C36666">
        <v>0</v>
      </c>
    </row>
    <row r="36667" spans="1:3">
      <c r="A36667" s="2">
        <v>41706.58333333334</v>
      </c>
      <c r="B36667">
        <v>0</v>
      </c>
      <c r="C36667">
        <v>0</v>
      </c>
    </row>
    <row r="36668" spans="1:3">
      <c r="A36668" s="2">
        <v>41706.625</v>
      </c>
      <c r="B36668">
        <v>0</v>
      </c>
      <c r="C36668">
        <v>0</v>
      </c>
    </row>
    <row r="36669" spans="1:3">
      <c r="A36669" s="2">
        <v>41706.66666666666</v>
      </c>
      <c r="B36669">
        <v>0</v>
      </c>
      <c r="C36669">
        <v>0</v>
      </c>
    </row>
    <row r="36670" spans="1:3">
      <c r="A36670" s="2">
        <v>41706.70833333334</v>
      </c>
      <c r="B36670">
        <v>0</v>
      </c>
      <c r="C36670">
        <v>0</v>
      </c>
    </row>
    <row r="36671" spans="1:3">
      <c r="A36671" s="2">
        <v>41706.75</v>
      </c>
      <c r="B36671">
        <v>0</v>
      </c>
      <c r="C36671">
        <v>0</v>
      </c>
    </row>
    <row r="36672" spans="1:3">
      <c r="A36672" s="2">
        <v>41706.79166666666</v>
      </c>
      <c r="B36672">
        <v>0</v>
      </c>
      <c r="C36672">
        <v>0</v>
      </c>
    </row>
    <row r="36673" spans="1:3">
      <c r="A36673" s="2">
        <v>41706.83333333334</v>
      </c>
      <c r="B36673">
        <v>0</v>
      </c>
      <c r="C36673">
        <v>0</v>
      </c>
    </row>
    <row r="36674" spans="1:3">
      <c r="A36674" s="2">
        <v>41706.875</v>
      </c>
      <c r="B36674">
        <v>0</v>
      </c>
      <c r="C36674">
        <v>0</v>
      </c>
    </row>
    <row r="36675" spans="1:3">
      <c r="A36675" s="2">
        <v>41706.91666666666</v>
      </c>
      <c r="B36675">
        <v>0</v>
      </c>
      <c r="C36675">
        <v>0</v>
      </c>
    </row>
    <row r="36676" spans="1:3">
      <c r="A36676" s="2">
        <v>41706.95833333334</v>
      </c>
      <c r="B36676">
        <v>0</v>
      </c>
      <c r="C36676">
        <v>0</v>
      </c>
    </row>
    <row r="36677" spans="1:3">
      <c r="A36677" s="2">
        <v>41707</v>
      </c>
      <c r="B36677">
        <v>0</v>
      </c>
      <c r="C36677">
        <v>0</v>
      </c>
    </row>
    <row r="36678" spans="1:3">
      <c r="A36678" s="2">
        <v>41707.04166666666</v>
      </c>
      <c r="B36678">
        <v>0</v>
      </c>
      <c r="C36678">
        <v>0</v>
      </c>
    </row>
    <row r="36679" spans="1:3">
      <c r="A36679" s="2">
        <v>41707.08333333334</v>
      </c>
      <c r="B36679">
        <v>0</v>
      </c>
      <c r="C36679">
        <v>0</v>
      </c>
    </row>
    <row r="36680" spans="1:3">
      <c r="A36680" s="2">
        <v>41707.125</v>
      </c>
      <c r="B36680">
        <v>0</v>
      </c>
      <c r="C36680">
        <v>0</v>
      </c>
    </row>
    <row r="36681" spans="1:3">
      <c r="A36681" s="2">
        <v>41707.16666666666</v>
      </c>
      <c r="B36681">
        <v>0</v>
      </c>
      <c r="C36681">
        <v>0</v>
      </c>
    </row>
    <row r="36682" spans="1:3">
      <c r="A36682" s="2">
        <v>41707.20833333334</v>
      </c>
      <c r="B36682">
        <v>0</v>
      </c>
      <c r="C36682">
        <v>0</v>
      </c>
    </row>
    <row r="36683" spans="1:3">
      <c r="A36683" s="2">
        <v>41707.25</v>
      </c>
      <c r="B36683">
        <v>0</v>
      </c>
      <c r="C36683">
        <v>0</v>
      </c>
    </row>
    <row r="36684" spans="1:3">
      <c r="A36684" s="2">
        <v>41707.29166666666</v>
      </c>
      <c r="B36684">
        <v>0</v>
      </c>
      <c r="C36684">
        <v>0</v>
      </c>
    </row>
    <row r="36685" spans="1:3">
      <c r="A36685" s="2">
        <v>41707.33333333334</v>
      </c>
      <c r="B36685">
        <v>0</v>
      </c>
      <c r="C36685">
        <v>0</v>
      </c>
    </row>
    <row r="36686" spans="1:3">
      <c r="A36686" s="2">
        <v>41707.375</v>
      </c>
      <c r="B36686">
        <v>0</v>
      </c>
      <c r="C36686">
        <v>0</v>
      </c>
    </row>
    <row r="36687" spans="1:3">
      <c r="A36687" s="2">
        <v>41707.41666666666</v>
      </c>
      <c r="B36687">
        <v>0</v>
      </c>
      <c r="C36687">
        <v>0</v>
      </c>
    </row>
    <row r="36688" spans="1:3">
      <c r="A36688" s="2">
        <v>41707.45833333334</v>
      </c>
      <c r="B36688">
        <v>0</v>
      </c>
      <c r="C36688">
        <v>0</v>
      </c>
    </row>
    <row r="36689" spans="1:3">
      <c r="A36689" s="2">
        <v>41707.5</v>
      </c>
      <c r="B36689">
        <v>0</v>
      </c>
      <c r="C36689">
        <v>0</v>
      </c>
    </row>
    <row r="36690" spans="1:3">
      <c r="A36690" s="2">
        <v>41707.54166666666</v>
      </c>
      <c r="B36690">
        <v>0</v>
      </c>
      <c r="C36690">
        <v>0</v>
      </c>
    </row>
    <row r="36691" spans="1:3">
      <c r="A36691" s="2">
        <v>41707.58333333334</v>
      </c>
      <c r="B36691">
        <v>0</v>
      </c>
      <c r="C36691">
        <v>0</v>
      </c>
    </row>
    <row r="36692" spans="1:3">
      <c r="A36692" s="2">
        <v>41707.625</v>
      </c>
      <c r="B36692">
        <v>0</v>
      </c>
      <c r="C36692">
        <v>0</v>
      </c>
    </row>
    <row r="36693" spans="1:3">
      <c r="A36693" s="2">
        <v>41707.66666666666</v>
      </c>
      <c r="B36693">
        <v>0</v>
      </c>
      <c r="C36693">
        <v>0</v>
      </c>
    </row>
    <row r="36694" spans="1:3">
      <c r="A36694" s="2">
        <v>41707.70833333334</v>
      </c>
      <c r="B36694">
        <v>0</v>
      </c>
      <c r="C36694">
        <v>0</v>
      </c>
    </row>
    <row r="36695" spans="1:3">
      <c r="A36695" s="2">
        <v>41707.75</v>
      </c>
      <c r="B36695">
        <v>0</v>
      </c>
      <c r="C36695">
        <v>0</v>
      </c>
    </row>
    <row r="36696" spans="1:3">
      <c r="A36696" s="2">
        <v>41707.79166666666</v>
      </c>
      <c r="B36696">
        <v>0</v>
      </c>
      <c r="C36696">
        <v>0</v>
      </c>
    </row>
    <row r="36697" spans="1:3">
      <c r="A36697" s="2">
        <v>41707.83333333334</v>
      </c>
      <c r="B36697">
        <v>0</v>
      </c>
      <c r="C36697">
        <v>0</v>
      </c>
    </row>
    <row r="36698" spans="1:3">
      <c r="A36698" s="2">
        <v>41707.875</v>
      </c>
      <c r="B36698">
        <v>0</v>
      </c>
      <c r="C36698">
        <v>0</v>
      </c>
    </row>
    <row r="36699" spans="1:3">
      <c r="A36699" s="2">
        <v>41707.91666666666</v>
      </c>
      <c r="B36699">
        <v>0</v>
      </c>
      <c r="C36699">
        <v>0</v>
      </c>
    </row>
    <row r="36700" spans="1:3">
      <c r="A36700" s="2">
        <v>41707.95833333334</v>
      </c>
      <c r="B36700">
        <v>0</v>
      </c>
      <c r="C36700">
        <v>0</v>
      </c>
    </row>
    <row r="36701" spans="1:3">
      <c r="A36701" s="2">
        <v>41708</v>
      </c>
      <c r="B36701">
        <v>0</v>
      </c>
      <c r="C36701">
        <v>0</v>
      </c>
    </row>
    <row r="36702" spans="1:3">
      <c r="A36702" s="2">
        <v>41708.04166666666</v>
      </c>
      <c r="B36702">
        <v>0</v>
      </c>
      <c r="C36702">
        <v>0</v>
      </c>
    </row>
    <row r="36703" spans="1:3">
      <c r="A36703" s="2">
        <v>41708.08333333334</v>
      </c>
      <c r="B36703">
        <v>0</v>
      </c>
      <c r="C36703">
        <v>0</v>
      </c>
    </row>
    <row r="36704" spans="1:3">
      <c r="A36704" s="2">
        <v>41708.125</v>
      </c>
      <c r="B36704">
        <v>0</v>
      </c>
      <c r="C36704">
        <v>0</v>
      </c>
    </row>
    <row r="36705" spans="1:3">
      <c r="A36705" s="2">
        <v>41708.16666666666</v>
      </c>
      <c r="B36705">
        <v>0</v>
      </c>
      <c r="C36705">
        <v>0</v>
      </c>
    </row>
    <row r="36706" spans="1:3">
      <c r="A36706" s="2">
        <v>41708.20833333334</v>
      </c>
      <c r="B36706">
        <v>0</v>
      </c>
      <c r="C36706">
        <v>0</v>
      </c>
    </row>
    <row r="36707" spans="1:3">
      <c r="A36707" s="2">
        <v>41708.25</v>
      </c>
      <c r="B36707">
        <v>0</v>
      </c>
      <c r="C36707">
        <v>0</v>
      </c>
    </row>
    <row r="36708" spans="1:3">
      <c r="A36708" s="2">
        <v>41708.29166666666</v>
      </c>
      <c r="B36708">
        <v>0</v>
      </c>
      <c r="C36708">
        <v>0</v>
      </c>
    </row>
    <row r="36709" spans="1:3">
      <c r="A36709" s="2">
        <v>41708.33333333334</v>
      </c>
      <c r="B36709">
        <v>0</v>
      </c>
      <c r="C36709">
        <v>0</v>
      </c>
    </row>
    <row r="36710" spans="1:3">
      <c r="A36710" s="2">
        <v>41708.375</v>
      </c>
      <c r="B36710">
        <v>0</v>
      </c>
      <c r="C36710">
        <v>0</v>
      </c>
    </row>
    <row r="36711" spans="1:3">
      <c r="A36711" s="2">
        <v>41708.41666666666</v>
      </c>
      <c r="B36711">
        <v>0</v>
      </c>
      <c r="C36711">
        <v>0</v>
      </c>
    </row>
    <row r="36712" spans="1:3">
      <c r="A36712" s="2">
        <v>41708.45833333334</v>
      </c>
      <c r="B36712">
        <v>0</v>
      </c>
      <c r="C36712">
        <v>0</v>
      </c>
    </row>
    <row r="36713" spans="1:3">
      <c r="A36713" s="2">
        <v>41708.5</v>
      </c>
      <c r="B36713">
        <v>0</v>
      </c>
      <c r="C36713">
        <v>0</v>
      </c>
    </row>
    <row r="36714" spans="1:3">
      <c r="A36714" s="2">
        <v>41708.54166666666</v>
      </c>
      <c r="B36714">
        <v>0</v>
      </c>
      <c r="C36714">
        <v>0</v>
      </c>
    </row>
    <row r="36715" spans="1:3">
      <c r="A36715" s="2">
        <v>41708.58333333334</v>
      </c>
      <c r="B36715">
        <v>0</v>
      </c>
      <c r="C36715">
        <v>0</v>
      </c>
    </row>
    <row r="36716" spans="1:3">
      <c r="A36716" s="2">
        <v>41708.625</v>
      </c>
      <c r="B36716">
        <v>0</v>
      </c>
      <c r="C36716">
        <v>0</v>
      </c>
    </row>
    <row r="36717" spans="1:3">
      <c r="A36717" s="2">
        <v>41708.66666666666</v>
      </c>
      <c r="B36717">
        <v>0</v>
      </c>
      <c r="C36717">
        <v>0</v>
      </c>
    </row>
    <row r="36718" spans="1:3">
      <c r="A36718" s="2">
        <v>41708.70833333334</v>
      </c>
      <c r="B36718">
        <v>0</v>
      </c>
      <c r="C36718">
        <v>0</v>
      </c>
    </row>
    <row r="36719" spans="1:3">
      <c r="A36719" s="2">
        <v>41708.75</v>
      </c>
      <c r="B36719">
        <v>0</v>
      </c>
      <c r="C36719">
        <v>0</v>
      </c>
    </row>
    <row r="36720" spans="1:3">
      <c r="A36720" s="2">
        <v>41708.79166666666</v>
      </c>
      <c r="B36720">
        <v>0</v>
      </c>
      <c r="C36720">
        <v>0</v>
      </c>
    </row>
    <row r="36721" spans="1:3">
      <c r="A36721" s="2">
        <v>41708.83333333334</v>
      </c>
      <c r="B36721">
        <v>0</v>
      </c>
      <c r="C36721">
        <v>0</v>
      </c>
    </row>
    <row r="36722" spans="1:3">
      <c r="A36722" s="2">
        <v>41708.875</v>
      </c>
      <c r="B36722">
        <v>0</v>
      </c>
      <c r="C36722">
        <v>0</v>
      </c>
    </row>
    <row r="36723" spans="1:3">
      <c r="A36723" s="2">
        <v>41708.91666666666</v>
      </c>
      <c r="B36723">
        <v>0</v>
      </c>
      <c r="C36723">
        <v>0</v>
      </c>
    </row>
    <row r="36724" spans="1:3">
      <c r="A36724" s="2">
        <v>41708.95833333334</v>
      </c>
      <c r="B36724">
        <v>0</v>
      </c>
      <c r="C36724">
        <v>0</v>
      </c>
    </row>
    <row r="36725" spans="1:3">
      <c r="A36725" s="2">
        <v>41709</v>
      </c>
      <c r="B36725">
        <v>0</v>
      </c>
      <c r="C36725">
        <v>0</v>
      </c>
    </row>
    <row r="36726" spans="1:3">
      <c r="A36726" s="2">
        <v>41709.04166666666</v>
      </c>
      <c r="B36726">
        <v>0</v>
      </c>
      <c r="C36726">
        <v>0</v>
      </c>
    </row>
    <row r="36727" spans="1:3">
      <c r="A36727" s="2">
        <v>41709.08333333334</v>
      </c>
      <c r="B36727">
        <v>0</v>
      </c>
      <c r="C36727">
        <v>0</v>
      </c>
    </row>
    <row r="36728" spans="1:3">
      <c r="A36728" s="2">
        <v>41709.125</v>
      </c>
      <c r="B36728">
        <v>0</v>
      </c>
      <c r="C36728">
        <v>0</v>
      </c>
    </row>
    <row r="36729" spans="1:3">
      <c r="A36729" s="2">
        <v>41709.16666666666</v>
      </c>
      <c r="B36729">
        <v>0</v>
      </c>
      <c r="C36729">
        <v>0</v>
      </c>
    </row>
    <row r="36730" spans="1:3">
      <c r="A36730" s="2">
        <v>41709.20833333334</v>
      </c>
      <c r="B36730">
        <v>0</v>
      </c>
      <c r="C36730">
        <v>0</v>
      </c>
    </row>
    <row r="36731" spans="1:3">
      <c r="A36731" s="2">
        <v>41709.25</v>
      </c>
      <c r="B36731">
        <v>0</v>
      </c>
      <c r="C36731">
        <v>0</v>
      </c>
    </row>
    <row r="36732" spans="1:3">
      <c r="A36732" s="2">
        <v>41709.29166666666</v>
      </c>
      <c r="B36732">
        <v>0</v>
      </c>
      <c r="C36732">
        <v>0</v>
      </c>
    </row>
    <row r="36733" spans="1:3">
      <c r="A36733" s="2">
        <v>41709.33333333334</v>
      </c>
      <c r="B36733">
        <v>0</v>
      </c>
      <c r="C36733">
        <v>0</v>
      </c>
    </row>
    <row r="36734" spans="1:3">
      <c r="A36734" s="2">
        <v>41709.375</v>
      </c>
      <c r="B36734">
        <v>0</v>
      </c>
      <c r="C36734">
        <v>0</v>
      </c>
    </row>
    <row r="36735" spans="1:3">
      <c r="A36735" s="2">
        <v>41709.41666666666</v>
      </c>
      <c r="B36735">
        <v>0</v>
      </c>
      <c r="C36735">
        <v>0</v>
      </c>
    </row>
    <row r="36736" spans="1:3">
      <c r="A36736" s="2">
        <v>41709.45833333334</v>
      </c>
      <c r="B36736">
        <v>0</v>
      </c>
      <c r="C36736">
        <v>0</v>
      </c>
    </row>
    <row r="36737" spans="1:3">
      <c r="A36737" s="2">
        <v>41709.5</v>
      </c>
      <c r="B36737">
        <v>0</v>
      </c>
      <c r="C36737">
        <v>0</v>
      </c>
    </row>
    <row r="36738" spans="1:3">
      <c r="A36738" s="2">
        <v>41709.54166666666</v>
      </c>
      <c r="B36738">
        <v>0</v>
      </c>
      <c r="C36738">
        <v>0</v>
      </c>
    </row>
    <row r="36739" spans="1:3">
      <c r="A36739" s="2">
        <v>41709.58333333334</v>
      </c>
      <c r="B36739">
        <v>0</v>
      </c>
      <c r="C36739">
        <v>0</v>
      </c>
    </row>
    <row r="36740" spans="1:3">
      <c r="A36740" s="2">
        <v>41709.625</v>
      </c>
      <c r="B36740">
        <v>0</v>
      </c>
      <c r="C36740">
        <v>0</v>
      </c>
    </row>
    <row r="36741" spans="1:3">
      <c r="A36741" s="2">
        <v>41709.66666666666</v>
      </c>
      <c r="B36741">
        <v>0</v>
      </c>
      <c r="C36741">
        <v>0</v>
      </c>
    </row>
    <row r="36742" spans="1:3">
      <c r="A36742" s="2">
        <v>41709.70833333334</v>
      </c>
      <c r="B36742">
        <v>0</v>
      </c>
      <c r="C36742">
        <v>0</v>
      </c>
    </row>
    <row r="36743" spans="1:3">
      <c r="A36743" s="2">
        <v>41709.75</v>
      </c>
      <c r="B36743">
        <v>0</v>
      </c>
      <c r="C36743">
        <v>0</v>
      </c>
    </row>
    <row r="36744" spans="1:3">
      <c r="A36744" s="2">
        <v>41709.79166666666</v>
      </c>
      <c r="B36744">
        <v>0</v>
      </c>
      <c r="C36744">
        <v>0</v>
      </c>
    </row>
    <row r="36745" spans="1:3">
      <c r="A36745" s="2">
        <v>41709.83333333334</v>
      </c>
      <c r="B36745">
        <v>0</v>
      </c>
      <c r="C36745">
        <v>0</v>
      </c>
    </row>
    <row r="36746" spans="1:3">
      <c r="A36746" s="2">
        <v>41709.875</v>
      </c>
      <c r="B36746">
        <v>0</v>
      </c>
      <c r="C36746">
        <v>0</v>
      </c>
    </row>
    <row r="36747" spans="1:3">
      <c r="A36747" s="2">
        <v>41709.91666666666</v>
      </c>
      <c r="B36747">
        <v>0</v>
      </c>
      <c r="C36747">
        <v>0</v>
      </c>
    </row>
    <row r="36748" spans="1:3">
      <c r="A36748" s="2">
        <v>41709.95833333334</v>
      </c>
      <c r="B36748">
        <v>0</v>
      </c>
      <c r="C36748">
        <v>0</v>
      </c>
    </row>
    <row r="36749" spans="1:3">
      <c r="A36749" s="2">
        <v>41710</v>
      </c>
      <c r="B36749">
        <v>0</v>
      </c>
      <c r="C36749">
        <v>0</v>
      </c>
    </row>
    <row r="36750" spans="1:3">
      <c r="A36750" s="2">
        <v>41710.04166666666</v>
      </c>
      <c r="B36750">
        <v>0</v>
      </c>
      <c r="C36750">
        <v>0</v>
      </c>
    </row>
    <row r="36751" spans="1:3">
      <c r="A36751" s="2">
        <v>41710.08333333334</v>
      </c>
      <c r="B36751">
        <v>0</v>
      </c>
      <c r="C36751">
        <v>0</v>
      </c>
    </row>
    <row r="36752" spans="1:3">
      <c r="A36752" s="2">
        <v>41710.125</v>
      </c>
      <c r="B36752">
        <v>0</v>
      </c>
      <c r="C36752">
        <v>0</v>
      </c>
    </row>
    <row r="36753" spans="1:3">
      <c r="A36753" s="2">
        <v>41710.16666666666</v>
      </c>
      <c r="B36753">
        <v>0</v>
      </c>
      <c r="C36753">
        <v>0</v>
      </c>
    </row>
    <row r="36754" spans="1:3">
      <c r="A36754" s="2">
        <v>41710.20833333334</v>
      </c>
      <c r="B36754">
        <v>0</v>
      </c>
      <c r="C36754">
        <v>0</v>
      </c>
    </row>
    <row r="36755" spans="1:3">
      <c r="A36755" s="2">
        <v>41710.25</v>
      </c>
      <c r="B36755">
        <v>0</v>
      </c>
      <c r="C36755">
        <v>0</v>
      </c>
    </row>
    <row r="36756" spans="1:3">
      <c r="A36756" s="2">
        <v>41710.29166666666</v>
      </c>
      <c r="B36756">
        <v>0</v>
      </c>
      <c r="C36756">
        <v>0</v>
      </c>
    </row>
    <row r="36757" spans="1:3">
      <c r="A36757" s="2">
        <v>41710.33333333334</v>
      </c>
      <c r="B36757">
        <v>0</v>
      </c>
      <c r="C36757">
        <v>0</v>
      </c>
    </row>
    <row r="36758" spans="1:3">
      <c r="A36758" s="2">
        <v>41710.375</v>
      </c>
      <c r="B36758">
        <v>0</v>
      </c>
      <c r="C36758">
        <v>0.01</v>
      </c>
    </row>
    <row r="36759" spans="1:3">
      <c r="A36759" s="2">
        <v>41710.41666666666</v>
      </c>
      <c r="B36759">
        <v>0</v>
      </c>
      <c r="C36759">
        <v>0.01</v>
      </c>
    </row>
    <row r="36760" spans="1:3">
      <c r="A36760" s="2">
        <v>41710.45833333334</v>
      </c>
      <c r="B36760">
        <v>0.009999999776482582</v>
      </c>
      <c r="C36760">
        <v>0.01</v>
      </c>
    </row>
    <row r="36761" spans="1:3">
      <c r="A36761" s="2">
        <v>41710.5</v>
      </c>
      <c r="B36761">
        <v>0.1400000005960464</v>
      </c>
      <c r="C36761">
        <v>0.07000000000000001</v>
      </c>
    </row>
    <row r="36762" spans="1:3">
      <c r="A36762" s="2">
        <v>41710.54166666666</v>
      </c>
      <c r="B36762">
        <v>0.239999994635582</v>
      </c>
      <c r="C36762">
        <v>0.12</v>
      </c>
    </row>
    <row r="36763" spans="1:3">
      <c r="A36763" s="2">
        <v>41710.58333333334</v>
      </c>
      <c r="B36763">
        <v>0.3499999940395355</v>
      </c>
      <c r="C36763">
        <v>0.17</v>
      </c>
    </row>
    <row r="36764" spans="1:3">
      <c r="A36764" s="2">
        <v>41710.625</v>
      </c>
      <c r="B36764">
        <v>0.3700000047683716</v>
      </c>
      <c r="C36764">
        <v>0.17</v>
      </c>
    </row>
    <row r="36765" spans="1:3">
      <c r="A36765" s="2">
        <v>41710.66666666666</v>
      </c>
      <c r="B36765">
        <v>0.3899999856948853</v>
      </c>
      <c r="C36765">
        <v>0.17</v>
      </c>
    </row>
    <row r="36766" spans="1:3">
      <c r="A36766" s="2">
        <v>41710.70833333334</v>
      </c>
      <c r="B36766">
        <v>0.3899999856948853</v>
      </c>
      <c r="C36766">
        <v>0.17</v>
      </c>
    </row>
    <row r="36767" spans="1:3">
      <c r="A36767" s="2">
        <v>41710.75</v>
      </c>
      <c r="B36767">
        <v>0.3899999856948853</v>
      </c>
      <c r="C36767">
        <v>0.17</v>
      </c>
    </row>
    <row r="36768" spans="1:3">
      <c r="A36768" s="2">
        <v>41710.79166666666</v>
      </c>
      <c r="B36768">
        <v>0.3899999856948853</v>
      </c>
      <c r="C36768">
        <v>0.17</v>
      </c>
    </row>
    <row r="36769" spans="1:3">
      <c r="A36769" s="2">
        <v>41710.83333333334</v>
      </c>
      <c r="B36769">
        <v>0.3899999856948853</v>
      </c>
      <c r="C36769">
        <v>0.17</v>
      </c>
    </row>
    <row r="36770" spans="1:3">
      <c r="A36770" s="2">
        <v>41710.875</v>
      </c>
      <c r="B36770">
        <v>0.3899999856948853</v>
      </c>
      <c r="C36770">
        <v>0.17</v>
      </c>
    </row>
    <row r="36771" spans="1:3">
      <c r="A36771" s="2">
        <v>41710.91666666666</v>
      </c>
      <c r="B36771">
        <v>0.3899999856948853</v>
      </c>
      <c r="C36771">
        <v>0.17</v>
      </c>
    </row>
    <row r="36772" spans="1:3">
      <c r="A36772" s="2">
        <v>41710.95833333334</v>
      </c>
      <c r="B36772">
        <v>0.3899999856948853</v>
      </c>
      <c r="C36772">
        <v>0.17</v>
      </c>
    </row>
    <row r="36773" spans="1:3">
      <c r="A36773" s="2">
        <v>41711</v>
      </c>
      <c r="B36773">
        <v>0.3899999856948853</v>
      </c>
      <c r="C36773">
        <v>0.17</v>
      </c>
    </row>
    <row r="36774" spans="1:3">
      <c r="A36774" s="2">
        <v>41711.04166666666</v>
      </c>
      <c r="B36774">
        <v>0</v>
      </c>
      <c r="C36774">
        <v>0</v>
      </c>
    </row>
    <row r="36775" spans="1:3">
      <c r="A36775" s="2">
        <v>41711.08333333334</v>
      </c>
      <c r="B36775">
        <v>0</v>
      </c>
      <c r="C36775">
        <v>0</v>
      </c>
    </row>
    <row r="36776" spans="1:3">
      <c r="A36776" s="2">
        <v>41711.125</v>
      </c>
      <c r="B36776">
        <v>0</v>
      </c>
      <c r="C36776">
        <v>0</v>
      </c>
    </row>
    <row r="36777" spans="1:3">
      <c r="A36777" s="2">
        <v>41711.16666666666</v>
      </c>
      <c r="B36777">
        <v>0</v>
      </c>
      <c r="C36777">
        <v>0</v>
      </c>
    </row>
    <row r="36778" spans="1:3">
      <c r="A36778" s="2">
        <v>41711.20833333334</v>
      </c>
      <c r="B36778">
        <v>0</v>
      </c>
      <c r="C36778">
        <v>0</v>
      </c>
    </row>
    <row r="36779" spans="1:3">
      <c r="A36779" s="2">
        <v>41711.25</v>
      </c>
      <c r="B36779">
        <v>0</v>
      </c>
      <c r="C36779">
        <v>0</v>
      </c>
    </row>
    <row r="36780" spans="1:3">
      <c r="A36780" s="2">
        <v>41711.29166666666</v>
      </c>
      <c r="B36780">
        <v>0</v>
      </c>
      <c r="C36780">
        <v>0</v>
      </c>
    </row>
    <row r="36781" spans="1:3">
      <c r="A36781" s="2">
        <v>41711.33333333334</v>
      </c>
      <c r="B36781">
        <v>0</v>
      </c>
      <c r="C36781">
        <v>0</v>
      </c>
    </row>
    <row r="36782" spans="1:3">
      <c r="A36782" s="2">
        <v>41711.375</v>
      </c>
      <c r="B36782">
        <v>0</v>
      </c>
      <c r="C36782">
        <v>0</v>
      </c>
    </row>
    <row r="36783" spans="1:3">
      <c r="A36783" s="2">
        <v>41711.41666666666</v>
      </c>
      <c r="B36783">
        <v>0</v>
      </c>
      <c r="C36783">
        <v>0</v>
      </c>
    </row>
    <row r="36784" spans="1:3">
      <c r="A36784" s="2">
        <v>41711.45833333334</v>
      </c>
      <c r="B36784">
        <v>0</v>
      </c>
      <c r="C36784">
        <v>0</v>
      </c>
    </row>
    <row r="36785" spans="1:3">
      <c r="A36785" s="2">
        <v>41711.5</v>
      </c>
      <c r="B36785">
        <v>0</v>
      </c>
      <c r="C36785">
        <v>0</v>
      </c>
    </row>
    <row r="36786" spans="1:3">
      <c r="A36786" s="2">
        <v>41711.54166666666</v>
      </c>
      <c r="B36786">
        <v>0</v>
      </c>
      <c r="C36786">
        <v>0</v>
      </c>
    </row>
    <row r="36787" spans="1:3">
      <c r="A36787" s="2">
        <v>41711.58333333334</v>
      </c>
      <c r="B36787">
        <v>0</v>
      </c>
      <c r="C36787">
        <v>0</v>
      </c>
    </row>
    <row r="36788" spans="1:3">
      <c r="A36788" s="2">
        <v>41711.625</v>
      </c>
      <c r="B36788">
        <v>0</v>
      </c>
      <c r="C36788">
        <v>0</v>
      </c>
    </row>
    <row r="36789" spans="1:3">
      <c r="A36789" s="2">
        <v>41711.66666666666</v>
      </c>
      <c r="B36789">
        <v>0</v>
      </c>
      <c r="C36789">
        <v>0</v>
      </c>
    </row>
    <row r="36790" spans="1:3">
      <c r="A36790" s="2">
        <v>41711.70833333334</v>
      </c>
      <c r="B36790">
        <v>0</v>
      </c>
      <c r="C36790">
        <v>0</v>
      </c>
    </row>
    <row r="36791" spans="1:3">
      <c r="A36791" s="2">
        <v>41711.75</v>
      </c>
      <c r="B36791">
        <v>0</v>
      </c>
      <c r="C36791">
        <v>0</v>
      </c>
    </row>
    <row r="36792" spans="1:3">
      <c r="A36792" s="2">
        <v>41711.79166666666</v>
      </c>
      <c r="B36792">
        <v>0</v>
      </c>
      <c r="C36792">
        <v>0</v>
      </c>
    </row>
    <row r="36793" spans="1:3">
      <c r="A36793" s="2">
        <v>41711.83333333334</v>
      </c>
      <c r="B36793">
        <v>0</v>
      </c>
      <c r="C36793">
        <v>0</v>
      </c>
    </row>
    <row r="36794" spans="1:3">
      <c r="A36794" s="2">
        <v>41711.875</v>
      </c>
      <c r="B36794">
        <v>0</v>
      </c>
      <c r="C36794">
        <v>0</v>
      </c>
    </row>
    <row r="36795" spans="1:3">
      <c r="A36795" s="2">
        <v>41711.91666666666</v>
      </c>
      <c r="B36795">
        <v>0</v>
      </c>
      <c r="C36795">
        <v>0</v>
      </c>
    </row>
    <row r="36796" spans="1:3">
      <c r="A36796" s="2">
        <v>41711.95833333334</v>
      </c>
      <c r="B36796">
        <v>0</v>
      </c>
      <c r="C36796">
        <v>0</v>
      </c>
    </row>
    <row r="36797" spans="1:3">
      <c r="A36797" s="2">
        <v>41712</v>
      </c>
      <c r="B36797">
        <v>0</v>
      </c>
      <c r="C36797">
        <v>0</v>
      </c>
    </row>
    <row r="36798" spans="1:3">
      <c r="A36798" s="2">
        <v>41712.04166666666</v>
      </c>
      <c r="B36798">
        <v>0</v>
      </c>
      <c r="C36798">
        <v>0</v>
      </c>
    </row>
    <row r="36799" spans="1:3">
      <c r="A36799" s="2">
        <v>41712.08333333334</v>
      </c>
      <c r="B36799">
        <v>0</v>
      </c>
      <c r="C36799">
        <v>0</v>
      </c>
    </row>
    <row r="36800" spans="1:3">
      <c r="A36800" s="2">
        <v>41712.125</v>
      </c>
      <c r="B36800">
        <v>0</v>
      </c>
      <c r="C36800">
        <v>0</v>
      </c>
    </row>
    <row r="36801" spans="1:3">
      <c r="A36801" s="2">
        <v>41712.16666666666</v>
      </c>
      <c r="B36801">
        <v>0</v>
      </c>
      <c r="C36801">
        <v>0</v>
      </c>
    </row>
    <row r="36802" spans="1:3">
      <c r="A36802" s="2">
        <v>41712.20833333334</v>
      </c>
      <c r="B36802">
        <v>0</v>
      </c>
      <c r="C36802">
        <v>0</v>
      </c>
    </row>
    <row r="36803" spans="1:3">
      <c r="A36803" s="2">
        <v>41712.25</v>
      </c>
      <c r="B36803">
        <v>0</v>
      </c>
      <c r="C36803">
        <v>0</v>
      </c>
    </row>
    <row r="36804" spans="1:3">
      <c r="A36804" s="2">
        <v>41712.29166666666</v>
      </c>
      <c r="B36804">
        <v>0</v>
      </c>
      <c r="C36804">
        <v>0</v>
      </c>
    </row>
    <row r="36805" spans="1:3">
      <c r="A36805" s="2">
        <v>41712.33333333334</v>
      </c>
      <c r="B36805">
        <v>0</v>
      </c>
      <c r="C36805">
        <v>0</v>
      </c>
    </row>
    <row r="36806" spans="1:3">
      <c r="A36806" s="2">
        <v>41712.375</v>
      </c>
      <c r="B36806">
        <v>0</v>
      </c>
      <c r="C36806">
        <v>0</v>
      </c>
    </row>
    <row r="36807" spans="1:3">
      <c r="A36807" s="2">
        <v>41712.41666666666</v>
      </c>
      <c r="B36807">
        <v>0</v>
      </c>
      <c r="C36807">
        <v>0</v>
      </c>
    </row>
    <row r="36808" spans="1:3">
      <c r="A36808" s="2">
        <v>41712.45833333334</v>
      </c>
      <c r="B36808">
        <v>0</v>
      </c>
      <c r="C36808">
        <v>0</v>
      </c>
    </row>
    <row r="36809" spans="1:3">
      <c r="A36809" s="2">
        <v>41712.5</v>
      </c>
      <c r="B36809">
        <v>0</v>
      </c>
      <c r="C36809">
        <v>0</v>
      </c>
    </row>
    <row r="36810" spans="1:3">
      <c r="A36810" s="2">
        <v>41712.54166666666</v>
      </c>
      <c r="B36810">
        <v>0</v>
      </c>
      <c r="C36810">
        <v>0</v>
      </c>
    </row>
    <row r="36811" spans="1:3">
      <c r="A36811" s="2">
        <v>41712.58333333334</v>
      </c>
      <c r="B36811">
        <v>0</v>
      </c>
      <c r="C36811">
        <v>0</v>
      </c>
    </row>
    <row r="36812" spans="1:3">
      <c r="A36812" s="2">
        <v>41712.625</v>
      </c>
      <c r="B36812">
        <v>0</v>
      </c>
      <c r="C36812">
        <v>0</v>
      </c>
    </row>
    <row r="36813" spans="1:3">
      <c r="A36813" s="2">
        <v>41712.66666666666</v>
      </c>
      <c r="B36813">
        <v>0</v>
      </c>
      <c r="C36813">
        <v>0</v>
      </c>
    </row>
    <row r="36814" spans="1:3">
      <c r="A36814" s="2">
        <v>41712.70833333334</v>
      </c>
      <c r="B36814">
        <v>0</v>
      </c>
      <c r="C36814">
        <v>0</v>
      </c>
    </row>
    <row r="36815" spans="1:3">
      <c r="A36815" s="2">
        <v>41712.75</v>
      </c>
      <c r="B36815">
        <v>0</v>
      </c>
      <c r="C36815">
        <v>0</v>
      </c>
    </row>
    <row r="36816" spans="1:3">
      <c r="A36816" s="2">
        <v>41712.79166666666</v>
      </c>
      <c r="B36816">
        <v>0</v>
      </c>
      <c r="C36816">
        <v>0</v>
      </c>
    </row>
    <row r="36817" spans="1:3">
      <c r="A36817" s="2">
        <v>41712.83333333334</v>
      </c>
      <c r="B36817">
        <v>0</v>
      </c>
      <c r="C36817">
        <v>0</v>
      </c>
    </row>
    <row r="36818" spans="1:3">
      <c r="A36818" s="2">
        <v>41712.875</v>
      </c>
      <c r="B36818">
        <v>0</v>
      </c>
      <c r="C36818">
        <v>0</v>
      </c>
    </row>
    <row r="36819" spans="1:3">
      <c r="A36819" s="2">
        <v>41712.91666666666</v>
      </c>
      <c r="B36819">
        <v>0</v>
      </c>
      <c r="C36819">
        <v>0</v>
      </c>
    </row>
    <row r="36820" spans="1:3">
      <c r="A36820" s="2">
        <v>41712.95833333334</v>
      </c>
      <c r="B36820">
        <v>0</v>
      </c>
      <c r="C36820">
        <v>0</v>
      </c>
    </row>
    <row r="36821" spans="1:3">
      <c r="A36821" s="2">
        <v>41713</v>
      </c>
      <c r="B36821">
        <v>0</v>
      </c>
      <c r="C36821">
        <v>0</v>
      </c>
    </row>
    <row r="36822" spans="1:3">
      <c r="A36822" s="2">
        <v>41713.04166666666</v>
      </c>
      <c r="B36822">
        <v>0</v>
      </c>
      <c r="C36822">
        <v>0</v>
      </c>
    </row>
    <row r="36823" spans="1:3">
      <c r="A36823" s="2">
        <v>41713.08333333334</v>
      </c>
      <c r="B36823">
        <v>0</v>
      </c>
      <c r="C36823">
        <v>0</v>
      </c>
    </row>
    <row r="36824" spans="1:3">
      <c r="A36824" s="2">
        <v>41713.125</v>
      </c>
      <c r="B36824">
        <v>0</v>
      </c>
      <c r="C36824">
        <v>0</v>
      </c>
    </row>
    <row r="36825" spans="1:3">
      <c r="A36825" s="2">
        <v>41713.16666666666</v>
      </c>
      <c r="B36825">
        <v>0</v>
      </c>
      <c r="C36825">
        <v>0</v>
      </c>
    </row>
    <row r="36826" spans="1:3">
      <c r="A36826" s="2">
        <v>41713.20833333334</v>
      </c>
      <c r="B36826">
        <v>0</v>
      </c>
      <c r="C36826">
        <v>0</v>
      </c>
    </row>
    <row r="36827" spans="1:3">
      <c r="A36827" s="2">
        <v>41713.25</v>
      </c>
      <c r="B36827">
        <v>0</v>
      </c>
      <c r="C36827">
        <v>0</v>
      </c>
    </row>
    <row r="36828" spans="1:3">
      <c r="A36828" s="2">
        <v>41713.29166666666</v>
      </c>
      <c r="B36828">
        <v>0</v>
      </c>
      <c r="C36828">
        <v>0</v>
      </c>
    </row>
    <row r="36829" spans="1:3">
      <c r="A36829" s="2">
        <v>41713.33333333334</v>
      </c>
      <c r="B36829">
        <v>0</v>
      </c>
      <c r="C36829">
        <v>0</v>
      </c>
    </row>
    <row r="36830" spans="1:3">
      <c r="A36830" s="2">
        <v>41713.375</v>
      </c>
      <c r="B36830">
        <v>0</v>
      </c>
      <c r="C36830">
        <v>0</v>
      </c>
    </row>
    <row r="36831" spans="1:3">
      <c r="A36831" s="2">
        <v>41713.41666666666</v>
      </c>
      <c r="B36831">
        <v>0</v>
      </c>
      <c r="C36831">
        <v>0</v>
      </c>
    </row>
    <row r="36832" spans="1:3">
      <c r="A36832" s="2">
        <v>41713.45833333334</v>
      </c>
      <c r="B36832">
        <v>0</v>
      </c>
      <c r="C36832">
        <v>0</v>
      </c>
    </row>
    <row r="36833" spans="1:3">
      <c r="A36833" s="2">
        <v>41713.5</v>
      </c>
      <c r="B36833">
        <v>0</v>
      </c>
      <c r="C36833">
        <v>0</v>
      </c>
    </row>
    <row r="36834" spans="1:3">
      <c r="A36834" s="2">
        <v>41713.54166666666</v>
      </c>
      <c r="B36834">
        <v>0</v>
      </c>
      <c r="C36834">
        <v>0</v>
      </c>
    </row>
    <row r="36835" spans="1:3">
      <c r="A36835" s="2">
        <v>41713.58333333334</v>
      </c>
      <c r="B36835">
        <v>0</v>
      </c>
      <c r="C36835">
        <v>0</v>
      </c>
    </row>
    <row r="36836" spans="1:3">
      <c r="A36836" s="2">
        <v>41713.625</v>
      </c>
      <c r="B36836">
        <v>0</v>
      </c>
      <c r="C36836">
        <v>0</v>
      </c>
    </row>
    <row r="36837" spans="1:3">
      <c r="A36837" s="2">
        <v>41713.66666666666</v>
      </c>
      <c r="B36837">
        <v>0</v>
      </c>
      <c r="C36837">
        <v>0</v>
      </c>
    </row>
    <row r="36838" spans="1:3">
      <c r="A36838" s="2">
        <v>41713.70833333334</v>
      </c>
      <c r="B36838">
        <v>0</v>
      </c>
      <c r="C36838">
        <v>0</v>
      </c>
    </row>
    <row r="36839" spans="1:3">
      <c r="A36839" s="2">
        <v>41713.75</v>
      </c>
      <c r="B36839">
        <v>0</v>
      </c>
      <c r="C36839">
        <v>0</v>
      </c>
    </row>
    <row r="36840" spans="1:3">
      <c r="A36840" s="2">
        <v>41713.79166666666</v>
      </c>
      <c r="B36840">
        <v>0</v>
      </c>
      <c r="C36840">
        <v>0</v>
      </c>
    </row>
    <row r="36841" spans="1:3">
      <c r="A36841" s="2">
        <v>41713.83333333334</v>
      </c>
      <c r="B36841">
        <v>0</v>
      </c>
      <c r="C36841">
        <v>0</v>
      </c>
    </row>
    <row r="36842" spans="1:3">
      <c r="A36842" s="2">
        <v>41713.875</v>
      </c>
      <c r="B36842">
        <v>0</v>
      </c>
      <c r="C36842">
        <v>0</v>
      </c>
    </row>
    <row r="36843" spans="1:3">
      <c r="A36843" s="2">
        <v>41713.91666666666</v>
      </c>
      <c r="B36843">
        <v>0</v>
      </c>
      <c r="C36843">
        <v>0</v>
      </c>
    </row>
    <row r="36844" spans="1:3">
      <c r="A36844" s="2">
        <v>41713.95833333334</v>
      </c>
      <c r="B36844">
        <v>0</v>
      </c>
      <c r="C36844">
        <v>0</v>
      </c>
    </row>
    <row r="36845" spans="1:3">
      <c r="A36845" s="2">
        <v>41714</v>
      </c>
      <c r="B36845">
        <v>0</v>
      </c>
      <c r="C36845">
        <v>0</v>
      </c>
    </row>
    <row r="36846" spans="1:3">
      <c r="A36846" s="2">
        <v>41714.04166666666</v>
      </c>
      <c r="B36846">
        <v>0</v>
      </c>
      <c r="C36846">
        <v>0</v>
      </c>
    </row>
    <row r="36847" spans="1:3">
      <c r="A36847" s="2">
        <v>41714.08333333334</v>
      </c>
      <c r="B36847">
        <v>0</v>
      </c>
      <c r="C36847">
        <v>0</v>
      </c>
    </row>
    <row r="36848" spans="1:3">
      <c r="A36848" s="2">
        <v>41714.125</v>
      </c>
      <c r="B36848">
        <v>0</v>
      </c>
      <c r="C36848">
        <v>0</v>
      </c>
    </row>
    <row r="36849" spans="1:3">
      <c r="A36849" s="2">
        <v>41714.16666666666</v>
      </c>
      <c r="B36849">
        <v>0</v>
      </c>
      <c r="C36849">
        <v>0</v>
      </c>
    </row>
    <row r="36850" spans="1:3">
      <c r="A36850" s="2">
        <v>41714.20833333334</v>
      </c>
      <c r="B36850">
        <v>0</v>
      </c>
      <c r="C36850">
        <v>0</v>
      </c>
    </row>
    <row r="36851" spans="1:3">
      <c r="A36851" s="2">
        <v>41714.25</v>
      </c>
      <c r="B36851">
        <v>0</v>
      </c>
      <c r="C36851">
        <v>0</v>
      </c>
    </row>
    <row r="36852" spans="1:3">
      <c r="A36852" s="2">
        <v>41714.29166666666</v>
      </c>
      <c r="B36852">
        <v>0</v>
      </c>
      <c r="C36852">
        <v>0</v>
      </c>
    </row>
    <row r="36853" spans="1:3">
      <c r="A36853" s="2">
        <v>41714.33333333334</v>
      </c>
      <c r="B36853">
        <v>0</v>
      </c>
      <c r="C36853">
        <v>0</v>
      </c>
    </row>
    <row r="36854" spans="1:3">
      <c r="A36854" s="2">
        <v>41714.375</v>
      </c>
      <c r="B36854">
        <v>0</v>
      </c>
      <c r="C36854">
        <v>0</v>
      </c>
    </row>
    <row r="36855" spans="1:3">
      <c r="A36855" s="2">
        <v>41714.41666666666</v>
      </c>
      <c r="B36855">
        <v>0</v>
      </c>
      <c r="C36855">
        <v>0</v>
      </c>
    </row>
    <row r="36856" spans="1:3">
      <c r="A36856" s="2">
        <v>41714.45833333334</v>
      </c>
      <c r="B36856">
        <v>0</v>
      </c>
      <c r="C36856">
        <v>0</v>
      </c>
    </row>
    <row r="36857" spans="1:3">
      <c r="A36857" s="2">
        <v>41714.5</v>
      </c>
      <c r="B36857">
        <v>0</v>
      </c>
      <c r="C36857">
        <v>0</v>
      </c>
    </row>
    <row r="36858" spans="1:3">
      <c r="A36858" s="2">
        <v>41714.54166666666</v>
      </c>
      <c r="B36858">
        <v>0</v>
      </c>
      <c r="C36858">
        <v>0</v>
      </c>
    </row>
    <row r="36859" spans="1:3">
      <c r="A36859" s="2">
        <v>41714.58333333334</v>
      </c>
      <c r="B36859">
        <v>0</v>
      </c>
      <c r="C36859">
        <v>0</v>
      </c>
    </row>
    <row r="36860" spans="1:3">
      <c r="A36860" s="2">
        <v>41714.625</v>
      </c>
      <c r="B36860">
        <v>0</v>
      </c>
      <c r="C36860">
        <v>0</v>
      </c>
    </row>
    <row r="36861" spans="1:3">
      <c r="A36861" s="2">
        <v>41714.66666666666</v>
      </c>
      <c r="B36861">
        <v>0</v>
      </c>
      <c r="C36861">
        <v>0</v>
      </c>
    </row>
    <row r="36862" spans="1:3">
      <c r="A36862" s="2">
        <v>41714.70833333334</v>
      </c>
      <c r="B36862">
        <v>0</v>
      </c>
      <c r="C36862">
        <v>0</v>
      </c>
    </row>
    <row r="36863" spans="1:3">
      <c r="A36863" s="2">
        <v>41714.75</v>
      </c>
      <c r="B36863">
        <v>0</v>
      </c>
      <c r="C36863">
        <v>0</v>
      </c>
    </row>
    <row r="36864" spans="1:3">
      <c r="A36864" s="2">
        <v>41714.79166666666</v>
      </c>
      <c r="B36864">
        <v>0</v>
      </c>
      <c r="C36864">
        <v>0</v>
      </c>
    </row>
    <row r="36865" spans="1:3">
      <c r="A36865" s="2">
        <v>41714.83333333334</v>
      </c>
      <c r="B36865">
        <v>0</v>
      </c>
      <c r="C36865">
        <v>0</v>
      </c>
    </row>
    <row r="36866" spans="1:3">
      <c r="A36866" s="2">
        <v>41714.875</v>
      </c>
      <c r="B36866">
        <v>0</v>
      </c>
      <c r="C36866">
        <v>0</v>
      </c>
    </row>
    <row r="36867" spans="1:3">
      <c r="A36867" s="2">
        <v>41714.91666666666</v>
      </c>
      <c r="B36867">
        <v>0</v>
      </c>
      <c r="C36867">
        <v>0</v>
      </c>
    </row>
    <row r="36868" spans="1:3">
      <c r="A36868" s="2">
        <v>41714.95833333334</v>
      </c>
      <c r="B36868">
        <v>0</v>
      </c>
      <c r="C36868">
        <v>0</v>
      </c>
    </row>
    <row r="36869" spans="1:3">
      <c r="A36869" s="2">
        <v>41715</v>
      </c>
      <c r="B36869">
        <v>0</v>
      </c>
      <c r="C36869">
        <v>0</v>
      </c>
    </row>
    <row r="36870" spans="1:3">
      <c r="A36870" s="2">
        <v>41715.04166666666</v>
      </c>
      <c r="B36870">
        <v>0</v>
      </c>
      <c r="C36870">
        <v>0</v>
      </c>
    </row>
    <row r="36871" spans="1:3">
      <c r="A36871" s="2">
        <v>41715.08333333334</v>
      </c>
      <c r="B36871">
        <v>0</v>
      </c>
      <c r="C36871">
        <v>0</v>
      </c>
    </row>
    <row r="36872" spans="1:3">
      <c r="A36872" s="2">
        <v>41715.125</v>
      </c>
      <c r="B36872">
        <v>0</v>
      </c>
      <c r="C36872">
        <v>0</v>
      </c>
    </row>
    <row r="36873" spans="1:3">
      <c r="A36873" s="2">
        <v>41715.16666666666</v>
      </c>
      <c r="B36873">
        <v>0</v>
      </c>
      <c r="C36873">
        <v>0</v>
      </c>
    </row>
    <row r="36874" spans="1:3">
      <c r="A36874" s="2">
        <v>41715.20833333334</v>
      </c>
      <c r="B36874">
        <v>0</v>
      </c>
      <c r="C36874">
        <v>0</v>
      </c>
    </row>
    <row r="36875" spans="1:3">
      <c r="A36875" s="2">
        <v>41715.25</v>
      </c>
      <c r="B36875">
        <v>0</v>
      </c>
      <c r="C36875">
        <v>0</v>
      </c>
    </row>
    <row r="36876" spans="1:3">
      <c r="A36876" s="2">
        <v>41715.29166666666</v>
      </c>
      <c r="B36876">
        <v>0</v>
      </c>
      <c r="C36876">
        <v>0</v>
      </c>
    </row>
    <row r="36877" spans="1:3">
      <c r="A36877" s="2">
        <v>41715.33333333334</v>
      </c>
      <c r="B36877">
        <v>0</v>
      </c>
      <c r="C36877">
        <v>0</v>
      </c>
    </row>
    <row r="36878" spans="1:3">
      <c r="A36878" s="2">
        <v>41715.375</v>
      </c>
      <c r="B36878">
        <v>0</v>
      </c>
      <c r="C36878">
        <v>0</v>
      </c>
    </row>
    <row r="36879" spans="1:3">
      <c r="A36879" s="2">
        <v>41715.41666666666</v>
      </c>
      <c r="B36879">
        <v>0</v>
      </c>
      <c r="C36879">
        <v>0</v>
      </c>
    </row>
    <row r="36880" spans="1:3">
      <c r="A36880" s="2">
        <v>41715.45833333334</v>
      </c>
      <c r="B36880">
        <v>0</v>
      </c>
      <c r="C36880">
        <v>0</v>
      </c>
    </row>
    <row r="36881" spans="1:3">
      <c r="A36881" s="2">
        <v>41715.5</v>
      </c>
      <c r="B36881">
        <v>0</v>
      </c>
      <c r="C36881">
        <v>0</v>
      </c>
    </row>
    <row r="36882" spans="1:3">
      <c r="A36882" s="2">
        <v>41715.54166666666</v>
      </c>
      <c r="B36882">
        <v>0</v>
      </c>
      <c r="C36882">
        <v>0</v>
      </c>
    </row>
    <row r="36883" spans="1:3">
      <c r="A36883" s="2">
        <v>41715.58333333334</v>
      </c>
      <c r="B36883">
        <v>0</v>
      </c>
      <c r="C36883">
        <v>0</v>
      </c>
    </row>
    <row r="36884" spans="1:3">
      <c r="A36884" s="2">
        <v>41715.625</v>
      </c>
      <c r="B36884">
        <v>0</v>
      </c>
      <c r="C36884">
        <v>0</v>
      </c>
    </row>
    <row r="36885" spans="1:3">
      <c r="A36885" s="2">
        <v>41715.66666666666</v>
      </c>
      <c r="B36885">
        <v>0</v>
      </c>
      <c r="C36885">
        <v>0</v>
      </c>
    </row>
    <row r="36886" spans="1:3">
      <c r="A36886" s="2">
        <v>41715.70833333334</v>
      </c>
      <c r="B36886">
        <v>0</v>
      </c>
      <c r="C36886">
        <v>0</v>
      </c>
    </row>
    <row r="36887" spans="1:3">
      <c r="A36887" s="2">
        <v>41715.75</v>
      </c>
      <c r="B36887">
        <v>0</v>
      </c>
      <c r="C36887">
        <v>0</v>
      </c>
    </row>
    <row r="36888" spans="1:3">
      <c r="A36888" s="2">
        <v>41715.79166666666</v>
      </c>
      <c r="B36888">
        <v>0</v>
      </c>
      <c r="C36888">
        <v>0</v>
      </c>
    </row>
    <row r="36889" spans="1:3">
      <c r="A36889" s="2">
        <v>41715.83333333334</v>
      </c>
      <c r="B36889">
        <v>0</v>
      </c>
      <c r="C36889">
        <v>0</v>
      </c>
    </row>
    <row r="36890" spans="1:3">
      <c r="A36890" s="2">
        <v>41715.875</v>
      </c>
      <c r="B36890">
        <v>0</v>
      </c>
      <c r="C36890">
        <v>0</v>
      </c>
    </row>
    <row r="36891" spans="1:3">
      <c r="A36891" s="2">
        <v>41715.91666666666</v>
      </c>
      <c r="B36891">
        <v>0</v>
      </c>
      <c r="C36891">
        <v>0</v>
      </c>
    </row>
    <row r="36892" spans="1:3">
      <c r="A36892" s="2">
        <v>41715.95833333334</v>
      </c>
      <c r="B36892">
        <v>0</v>
      </c>
      <c r="C36892">
        <v>0</v>
      </c>
    </row>
    <row r="36893" spans="1:3">
      <c r="A36893" s="2">
        <v>41716</v>
      </c>
      <c r="B36893">
        <v>0</v>
      </c>
      <c r="C36893">
        <v>0</v>
      </c>
    </row>
    <row r="36894" spans="1:3">
      <c r="A36894" s="2">
        <v>41716.04166666666</v>
      </c>
      <c r="B36894">
        <v>0</v>
      </c>
      <c r="C36894">
        <v>0</v>
      </c>
    </row>
    <row r="36895" spans="1:3">
      <c r="A36895" s="2">
        <v>41716.08333333334</v>
      </c>
      <c r="B36895">
        <v>0</v>
      </c>
      <c r="C36895">
        <v>0</v>
      </c>
    </row>
    <row r="36896" spans="1:3">
      <c r="A36896" s="2">
        <v>41716.125</v>
      </c>
      <c r="B36896">
        <v>0</v>
      </c>
      <c r="C36896">
        <v>0</v>
      </c>
    </row>
    <row r="36897" spans="1:3">
      <c r="A36897" s="2">
        <v>41716.16666666666</v>
      </c>
      <c r="B36897">
        <v>0.009999999776482582</v>
      </c>
      <c r="C36897">
        <v>0</v>
      </c>
    </row>
    <row r="36898" spans="1:3">
      <c r="A36898" s="2">
        <v>41716.20833333334</v>
      </c>
      <c r="B36898">
        <v>0.009999999776482582</v>
      </c>
      <c r="C36898">
        <v>0</v>
      </c>
    </row>
    <row r="36899" spans="1:3">
      <c r="A36899" s="2">
        <v>41716.25</v>
      </c>
      <c r="B36899">
        <v>0.01999999955296516</v>
      </c>
      <c r="C36899">
        <v>0</v>
      </c>
    </row>
    <row r="36900" spans="1:3">
      <c r="A36900" s="2">
        <v>41716.29166666666</v>
      </c>
      <c r="B36900">
        <v>0.01999999955296516</v>
      </c>
      <c r="C36900">
        <v>0</v>
      </c>
    </row>
    <row r="36901" spans="1:3">
      <c r="A36901" s="2">
        <v>41716.33333333334</v>
      </c>
      <c r="B36901">
        <v>0.01999999955296516</v>
      </c>
      <c r="C36901">
        <v>0</v>
      </c>
    </row>
    <row r="36902" spans="1:3">
      <c r="A36902" s="2">
        <v>41716.375</v>
      </c>
      <c r="B36902">
        <v>0.01999999955296516</v>
      </c>
      <c r="C36902">
        <v>0</v>
      </c>
    </row>
    <row r="36903" spans="1:3">
      <c r="A36903" s="2">
        <v>41716.41666666666</v>
      </c>
      <c r="B36903">
        <v>0.01999999955296516</v>
      </c>
      <c r="C36903">
        <v>0</v>
      </c>
    </row>
    <row r="36904" spans="1:3">
      <c r="A36904" s="2">
        <v>41716.45833333334</v>
      </c>
      <c r="B36904">
        <v>0.01999999955296516</v>
      </c>
      <c r="C36904">
        <v>0</v>
      </c>
    </row>
    <row r="36905" spans="1:3">
      <c r="A36905" s="2">
        <v>41716.5</v>
      </c>
      <c r="B36905">
        <v>0.01999999955296516</v>
      </c>
      <c r="C36905">
        <v>0</v>
      </c>
    </row>
    <row r="36906" spans="1:3">
      <c r="A36906" s="2">
        <v>41716.54166666666</v>
      </c>
      <c r="B36906">
        <v>0.01999999955296516</v>
      </c>
      <c r="C36906">
        <v>0</v>
      </c>
    </row>
    <row r="36907" spans="1:3">
      <c r="A36907" s="2">
        <v>41716.58333333334</v>
      </c>
      <c r="B36907">
        <v>0.01999999955296516</v>
      </c>
      <c r="C36907">
        <v>0</v>
      </c>
    </row>
    <row r="36908" spans="1:3">
      <c r="A36908" s="2">
        <v>41716.625</v>
      </c>
      <c r="B36908">
        <v>0.01999999955296516</v>
      </c>
      <c r="C36908">
        <v>0</v>
      </c>
    </row>
    <row r="36909" spans="1:3">
      <c r="A36909" s="2">
        <v>41716.66666666666</v>
      </c>
      <c r="B36909">
        <v>0.01999999955296516</v>
      </c>
      <c r="C36909">
        <v>0</v>
      </c>
    </row>
    <row r="36910" spans="1:3">
      <c r="A36910" s="2">
        <v>41716.70833333334</v>
      </c>
      <c r="B36910">
        <v>0.01999999955296516</v>
      </c>
      <c r="C36910">
        <v>0</v>
      </c>
    </row>
    <row r="36911" spans="1:3">
      <c r="A36911" s="2">
        <v>41716.75</v>
      </c>
      <c r="B36911">
        <v>0.01999999955296516</v>
      </c>
      <c r="C36911">
        <v>0</v>
      </c>
    </row>
    <row r="36912" spans="1:3">
      <c r="A36912" s="2">
        <v>41716.79166666666</v>
      </c>
      <c r="B36912">
        <v>0.01999999955296516</v>
      </c>
      <c r="C36912">
        <v>0</v>
      </c>
    </row>
    <row r="36913" spans="1:3">
      <c r="A36913" s="2">
        <v>41716.83333333334</v>
      </c>
      <c r="B36913">
        <v>0.01999999955296516</v>
      </c>
      <c r="C36913">
        <v>0</v>
      </c>
    </row>
    <row r="36914" spans="1:3">
      <c r="A36914" s="2">
        <v>41716.875</v>
      </c>
      <c r="B36914">
        <v>0.01999999955296516</v>
      </c>
      <c r="C36914">
        <v>0</v>
      </c>
    </row>
    <row r="36915" spans="1:3">
      <c r="A36915" s="2">
        <v>41716.91666666666</v>
      </c>
      <c r="B36915">
        <v>0.01999999955296516</v>
      </c>
      <c r="C36915">
        <v>0</v>
      </c>
    </row>
    <row r="36916" spans="1:3">
      <c r="A36916" s="2">
        <v>41716.95833333334</v>
      </c>
      <c r="B36916">
        <v>0.01999999955296516</v>
      </c>
      <c r="C36916">
        <v>0</v>
      </c>
    </row>
    <row r="36917" spans="1:3">
      <c r="A36917" s="2">
        <v>41717</v>
      </c>
      <c r="B36917">
        <v>0.01999999955296516</v>
      </c>
      <c r="C36917">
        <v>0</v>
      </c>
    </row>
    <row r="36918" spans="1:3">
      <c r="A36918" s="2">
        <v>41717.04166666666</v>
      </c>
      <c r="B36918">
        <v>0</v>
      </c>
      <c r="C36918">
        <v>0</v>
      </c>
    </row>
    <row r="36919" spans="1:3">
      <c r="A36919" s="2">
        <v>41717.08333333334</v>
      </c>
      <c r="B36919">
        <v>0</v>
      </c>
      <c r="C36919">
        <v>0</v>
      </c>
    </row>
    <row r="36920" spans="1:3">
      <c r="A36920" s="2">
        <v>41717.125</v>
      </c>
      <c r="B36920">
        <v>0</v>
      </c>
      <c r="C36920">
        <v>0</v>
      </c>
    </row>
    <row r="36921" spans="1:3">
      <c r="A36921" s="2">
        <v>41717.16666666666</v>
      </c>
      <c r="B36921">
        <v>0</v>
      </c>
      <c r="C36921">
        <v>0</v>
      </c>
    </row>
    <row r="36922" spans="1:3">
      <c r="A36922" s="2">
        <v>41717.20833333334</v>
      </c>
      <c r="B36922">
        <v>0</v>
      </c>
      <c r="C36922">
        <v>0</v>
      </c>
    </row>
    <row r="36923" spans="1:3">
      <c r="A36923" s="2">
        <v>41717.25</v>
      </c>
      <c r="B36923">
        <v>0</v>
      </c>
      <c r="C36923">
        <v>0</v>
      </c>
    </row>
    <row r="36924" spans="1:3">
      <c r="A36924" s="2">
        <v>41717.29166666666</v>
      </c>
      <c r="B36924">
        <v>0</v>
      </c>
      <c r="C36924">
        <v>0</v>
      </c>
    </row>
    <row r="36925" spans="1:3">
      <c r="A36925" s="2">
        <v>41717.33333333334</v>
      </c>
      <c r="B36925">
        <v>0</v>
      </c>
      <c r="C36925">
        <v>0</v>
      </c>
    </row>
    <row r="36926" spans="1:3">
      <c r="A36926" s="2">
        <v>41717.375</v>
      </c>
      <c r="B36926">
        <v>0</v>
      </c>
      <c r="C36926">
        <v>0</v>
      </c>
    </row>
    <row r="36927" spans="1:3">
      <c r="A36927" s="2">
        <v>41717.41666666666</v>
      </c>
      <c r="B36927">
        <v>0</v>
      </c>
      <c r="C36927">
        <v>0</v>
      </c>
    </row>
    <row r="36928" spans="1:3">
      <c r="A36928" s="2">
        <v>41717.45833333334</v>
      </c>
      <c r="B36928">
        <v>0</v>
      </c>
      <c r="C36928">
        <v>0</v>
      </c>
    </row>
    <row r="36929" spans="1:3">
      <c r="A36929" s="2">
        <v>41717.5</v>
      </c>
      <c r="B36929">
        <v>0</v>
      </c>
      <c r="C36929">
        <v>0</v>
      </c>
    </row>
    <row r="36930" spans="1:3">
      <c r="A36930" s="2">
        <v>41717.54166666666</v>
      </c>
      <c r="B36930">
        <v>0</v>
      </c>
      <c r="C36930">
        <v>0</v>
      </c>
    </row>
    <row r="36931" spans="1:3">
      <c r="A36931" s="2">
        <v>41717.58333333334</v>
      </c>
      <c r="B36931">
        <v>0</v>
      </c>
      <c r="C36931">
        <v>0</v>
      </c>
    </row>
    <row r="36932" spans="1:3">
      <c r="A36932" s="2">
        <v>41717.625</v>
      </c>
      <c r="B36932">
        <v>0</v>
      </c>
      <c r="C36932">
        <v>0</v>
      </c>
    </row>
    <row r="36933" spans="1:3">
      <c r="A36933" s="2">
        <v>41717.66666666666</v>
      </c>
      <c r="B36933">
        <v>0</v>
      </c>
      <c r="C36933">
        <v>0</v>
      </c>
    </row>
    <row r="36934" spans="1:3">
      <c r="A36934" s="2">
        <v>41717.70833333334</v>
      </c>
      <c r="B36934">
        <v>0</v>
      </c>
      <c r="C36934">
        <v>0</v>
      </c>
    </row>
    <row r="36935" spans="1:3">
      <c r="A36935" s="2">
        <v>41717.75</v>
      </c>
      <c r="B36935">
        <v>0</v>
      </c>
      <c r="C36935">
        <v>0</v>
      </c>
    </row>
    <row r="36936" spans="1:3">
      <c r="A36936" s="2">
        <v>41717.79166666666</v>
      </c>
      <c r="B36936">
        <v>0</v>
      </c>
      <c r="C36936">
        <v>0</v>
      </c>
    </row>
    <row r="36937" spans="1:3">
      <c r="A36937" s="2">
        <v>41717.83333333334</v>
      </c>
      <c r="B36937">
        <v>0</v>
      </c>
      <c r="C36937">
        <v>0</v>
      </c>
    </row>
    <row r="36938" spans="1:3">
      <c r="A36938" s="2">
        <v>41717.875</v>
      </c>
      <c r="B36938">
        <v>0</v>
      </c>
      <c r="C36938">
        <v>0</v>
      </c>
    </row>
    <row r="36939" spans="1:3">
      <c r="A36939" s="2">
        <v>41717.91666666666</v>
      </c>
      <c r="B36939">
        <v>0</v>
      </c>
      <c r="C36939">
        <v>0</v>
      </c>
    </row>
    <row r="36940" spans="1:3">
      <c r="A36940" s="2">
        <v>41717.95833333334</v>
      </c>
      <c r="B36940">
        <v>0</v>
      </c>
      <c r="C36940">
        <v>0</v>
      </c>
    </row>
    <row r="36941" spans="1:3">
      <c r="A36941" s="2">
        <v>41718</v>
      </c>
      <c r="B36941">
        <v>0</v>
      </c>
      <c r="C36941">
        <v>0</v>
      </c>
    </row>
    <row r="36942" spans="1:3">
      <c r="A36942" s="2">
        <v>41718.04166666666</v>
      </c>
      <c r="B36942">
        <v>0</v>
      </c>
      <c r="C36942">
        <v>0</v>
      </c>
    </row>
    <row r="36943" spans="1:3">
      <c r="A36943" s="2">
        <v>41718.08333333334</v>
      </c>
      <c r="B36943">
        <v>0</v>
      </c>
      <c r="C36943">
        <v>0</v>
      </c>
    </row>
    <row r="36944" spans="1:3">
      <c r="A36944" s="2">
        <v>41718.125</v>
      </c>
      <c r="B36944">
        <v>0</v>
      </c>
      <c r="C36944">
        <v>0</v>
      </c>
    </row>
    <row r="36945" spans="1:3">
      <c r="A36945" s="2">
        <v>41718.16666666666</v>
      </c>
      <c r="B36945">
        <v>0</v>
      </c>
      <c r="C36945">
        <v>0</v>
      </c>
    </row>
    <row r="36946" spans="1:3">
      <c r="A36946" s="2">
        <v>41718.20833333334</v>
      </c>
      <c r="B36946">
        <v>0</v>
      </c>
      <c r="C36946">
        <v>0</v>
      </c>
    </row>
    <row r="36947" spans="1:3">
      <c r="A36947" s="2">
        <v>41718.25</v>
      </c>
      <c r="B36947">
        <v>0</v>
      </c>
      <c r="C36947">
        <v>0</v>
      </c>
    </row>
    <row r="36948" spans="1:3">
      <c r="A36948" s="2">
        <v>41718.29166666666</v>
      </c>
      <c r="B36948">
        <v>0</v>
      </c>
      <c r="C36948">
        <v>0</v>
      </c>
    </row>
    <row r="36949" spans="1:3">
      <c r="A36949" s="2">
        <v>41718.33333333334</v>
      </c>
      <c r="B36949">
        <v>0</v>
      </c>
      <c r="C36949">
        <v>0</v>
      </c>
    </row>
    <row r="36950" spans="1:3">
      <c r="A36950" s="2">
        <v>41718.375</v>
      </c>
      <c r="B36950">
        <v>0</v>
      </c>
      <c r="C36950">
        <v>0</v>
      </c>
    </row>
    <row r="36951" spans="1:3">
      <c r="A36951" s="2">
        <v>41718.41666666666</v>
      </c>
      <c r="B36951">
        <v>0</v>
      </c>
      <c r="C36951">
        <v>0</v>
      </c>
    </row>
    <row r="36952" spans="1:3">
      <c r="A36952" s="2">
        <v>41718.45833333334</v>
      </c>
      <c r="B36952">
        <v>0.01999999955296516</v>
      </c>
      <c r="C36952">
        <v>0</v>
      </c>
    </row>
    <row r="36953" spans="1:3">
      <c r="A36953" s="2">
        <v>41718.5</v>
      </c>
      <c r="B36953">
        <v>0.03999999910593033</v>
      </c>
      <c r="C36953">
        <v>0.01</v>
      </c>
    </row>
    <row r="36954" spans="1:3">
      <c r="A36954" s="2">
        <v>41718.54166666666</v>
      </c>
      <c r="B36954">
        <v>0.03999999910593033</v>
      </c>
      <c r="C36954">
        <v>0.01</v>
      </c>
    </row>
    <row r="36955" spans="1:3">
      <c r="A36955" s="2">
        <v>41718.58333333334</v>
      </c>
      <c r="B36955">
        <v>0.03999999910593033</v>
      </c>
      <c r="C36955">
        <v>0.02</v>
      </c>
    </row>
    <row r="36956" spans="1:3">
      <c r="A36956" s="2">
        <v>41718.625</v>
      </c>
      <c r="B36956">
        <v>0.03999999910593033</v>
      </c>
      <c r="C36956">
        <v>0.03</v>
      </c>
    </row>
    <row r="36957" spans="1:3">
      <c r="A36957" s="2">
        <v>41718.66666666666</v>
      </c>
      <c r="B36957">
        <v>0.03999999910593033</v>
      </c>
      <c r="C36957">
        <v>0.03</v>
      </c>
    </row>
    <row r="36958" spans="1:3">
      <c r="A36958" s="2">
        <v>41718.70833333334</v>
      </c>
      <c r="B36958">
        <v>0.03999999910593033</v>
      </c>
      <c r="C36958">
        <v>0.03</v>
      </c>
    </row>
    <row r="36959" spans="1:3">
      <c r="A36959" s="2">
        <v>41718.75</v>
      </c>
      <c r="B36959">
        <v>0.03999999910593033</v>
      </c>
      <c r="C36959">
        <v>0.03</v>
      </c>
    </row>
    <row r="36960" spans="1:3">
      <c r="A36960" s="2">
        <v>41718.79166666666</v>
      </c>
      <c r="B36960">
        <v>0.07999999821186066</v>
      </c>
      <c r="C36960">
        <v>0.08</v>
      </c>
    </row>
    <row r="36961" spans="1:3">
      <c r="A36961" s="2">
        <v>41718.83333333334</v>
      </c>
      <c r="B36961">
        <v>0.1299999952316284</v>
      </c>
      <c r="C36961">
        <v>0.13</v>
      </c>
    </row>
    <row r="36962" spans="1:3">
      <c r="A36962" s="2">
        <v>41718.875</v>
      </c>
      <c r="B36962">
        <v>0.1500000059604645</v>
      </c>
      <c r="C36962">
        <v>0.17</v>
      </c>
    </row>
    <row r="36963" spans="1:3">
      <c r="A36963" s="2">
        <v>41718.91666666666</v>
      </c>
      <c r="B36963">
        <v>0.1800000071525574</v>
      </c>
      <c r="C36963">
        <v>0.21</v>
      </c>
    </row>
    <row r="36964" spans="1:3">
      <c r="A36964" s="2">
        <v>41718.95833333334</v>
      </c>
      <c r="B36964">
        <v>0.2000000029802322</v>
      </c>
      <c r="C36964">
        <v>0.23</v>
      </c>
    </row>
    <row r="36965" spans="1:3">
      <c r="A36965" s="2">
        <v>41719</v>
      </c>
      <c r="B36965">
        <v>0.2300000041723251</v>
      </c>
      <c r="C36965">
        <v>0.27</v>
      </c>
    </row>
    <row r="36966" spans="1:3">
      <c r="A36966" s="2">
        <v>41719.04166666666</v>
      </c>
      <c r="B36966">
        <v>0.05000000074505806</v>
      </c>
      <c r="C36966">
        <v>0.06</v>
      </c>
    </row>
    <row r="36967" spans="1:3">
      <c r="A36967" s="2">
        <v>41719.08333333334</v>
      </c>
      <c r="B36967">
        <v>0.05999999865889549</v>
      </c>
      <c r="C36967">
        <v>0.09</v>
      </c>
    </row>
    <row r="36968" spans="1:3">
      <c r="A36968" s="2">
        <v>41719.125</v>
      </c>
      <c r="B36968">
        <v>0.09000000357627869</v>
      </c>
      <c r="C36968">
        <v>0.14</v>
      </c>
    </row>
    <row r="36969" spans="1:3">
      <c r="A36969" s="2">
        <v>41719.16666666666</v>
      </c>
      <c r="B36969">
        <v>0.119999997317791</v>
      </c>
      <c r="C36969">
        <v>0.18</v>
      </c>
    </row>
    <row r="36970" spans="1:3">
      <c r="A36970" s="2">
        <v>41719.20833333334</v>
      </c>
      <c r="B36970">
        <v>0.1299999952316284</v>
      </c>
      <c r="C36970">
        <v>0.2</v>
      </c>
    </row>
    <row r="36971" spans="1:3">
      <c r="A36971" s="2">
        <v>41719.25</v>
      </c>
      <c r="B36971">
        <v>0.1500000059604645</v>
      </c>
      <c r="C36971">
        <v>0.22</v>
      </c>
    </row>
    <row r="36972" spans="1:3">
      <c r="A36972" s="2">
        <v>41719.29166666666</v>
      </c>
      <c r="B36972">
        <v>0.2000000029802322</v>
      </c>
      <c r="C36972">
        <v>0.28</v>
      </c>
    </row>
    <row r="36973" spans="1:3">
      <c r="A36973" s="2">
        <v>41719.33333333334</v>
      </c>
      <c r="B36973">
        <v>0.3100000023841858</v>
      </c>
      <c r="C36973">
        <v>0.38</v>
      </c>
    </row>
    <row r="36974" spans="1:3">
      <c r="A36974" s="2">
        <v>41719.375</v>
      </c>
      <c r="B36974">
        <v>0.4699999988079071</v>
      </c>
      <c r="C36974">
        <v>0.5600000000000001</v>
      </c>
    </row>
    <row r="36975" spans="1:3">
      <c r="A36975" s="2">
        <v>41719.41666666666</v>
      </c>
      <c r="B36975">
        <v>0.5699999928474426</v>
      </c>
      <c r="C36975">
        <v>0.6899999999999999</v>
      </c>
    </row>
    <row r="36976" spans="1:3">
      <c r="A36976" s="2">
        <v>41719.45833333334</v>
      </c>
      <c r="B36976">
        <v>0.6399999856948853</v>
      </c>
      <c r="C36976">
        <v>0.78</v>
      </c>
    </row>
    <row r="36977" spans="1:3">
      <c r="A36977" s="2">
        <v>41719.5</v>
      </c>
      <c r="B36977">
        <v>0.6499999761581421</v>
      </c>
      <c r="C36977">
        <v>0.8100000000000001</v>
      </c>
    </row>
    <row r="36978" spans="1:3">
      <c r="A36978" s="2">
        <v>41719.54166666666</v>
      </c>
      <c r="B36978">
        <v>0.6600000262260437</v>
      </c>
      <c r="C36978">
        <v>0.84</v>
      </c>
    </row>
    <row r="36979" spans="1:3">
      <c r="A36979" s="2">
        <v>41719.58333333334</v>
      </c>
      <c r="B36979">
        <v>0.6700000166893005</v>
      </c>
      <c r="C36979">
        <v>0.84</v>
      </c>
    </row>
    <row r="36980" spans="1:3">
      <c r="A36980" s="2">
        <v>41719.625</v>
      </c>
      <c r="B36980">
        <v>0.6700000166893005</v>
      </c>
      <c r="C36980">
        <v>0.85</v>
      </c>
    </row>
    <row r="36981" spans="1:3">
      <c r="A36981" s="2">
        <v>41719.66666666666</v>
      </c>
      <c r="B36981">
        <v>0.6899999976158142</v>
      </c>
      <c r="C36981">
        <v>0.87</v>
      </c>
    </row>
    <row r="36982" spans="1:3">
      <c r="A36982" s="2">
        <v>41719.70833333334</v>
      </c>
      <c r="B36982">
        <v>0.699999988079071</v>
      </c>
      <c r="C36982">
        <v>0.88</v>
      </c>
    </row>
    <row r="36983" spans="1:3">
      <c r="A36983" s="2">
        <v>41719.75</v>
      </c>
      <c r="B36983">
        <v>0.699999988079071</v>
      </c>
      <c r="C36983">
        <v>0.88</v>
      </c>
    </row>
    <row r="36984" spans="1:3">
      <c r="A36984" s="2">
        <v>41719.79166666666</v>
      </c>
      <c r="B36984">
        <v>0.7099999785423279</v>
      </c>
      <c r="C36984">
        <v>0.9</v>
      </c>
    </row>
    <row r="36985" spans="1:3">
      <c r="A36985" s="2">
        <v>41719.83333333334</v>
      </c>
      <c r="B36985">
        <v>0.7099999785423279</v>
      </c>
      <c r="C36985">
        <v>0.91</v>
      </c>
    </row>
    <row r="36986" spans="1:3">
      <c r="A36986" s="2">
        <v>41719.875</v>
      </c>
      <c r="B36986">
        <v>0.7300000190734863</v>
      </c>
      <c r="C36986">
        <v>0.9399999999999999</v>
      </c>
    </row>
    <row r="36987" spans="1:3">
      <c r="A36987" s="2">
        <v>41719.91666666666</v>
      </c>
      <c r="B36987">
        <v>0.7599999904632568</v>
      </c>
      <c r="C36987">
        <v>0.98</v>
      </c>
    </row>
    <row r="36988" spans="1:3">
      <c r="A36988" s="2">
        <v>41719.95833333334</v>
      </c>
      <c r="B36988">
        <v>0.7900000214576721</v>
      </c>
      <c r="C36988">
        <v>1.02</v>
      </c>
    </row>
    <row r="36989" spans="1:3">
      <c r="A36989" s="2">
        <v>41720</v>
      </c>
      <c r="B36989">
        <v>0.8399999737739563</v>
      </c>
      <c r="C36989">
        <v>1.06</v>
      </c>
    </row>
    <row r="36990" spans="1:3">
      <c r="A36990" s="2">
        <v>41720.04166666666</v>
      </c>
      <c r="B36990">
        <v>0.02999999932944775</v>
      </c>
      <c r="C36990">
        <v>0.03</v>
      </c>
    </row>
    <row r="36991" spans="1:3">
      <c r="A36991" s="2">
        <v>41720.08333333334</v>
      </c>
      <c r="B36991">
        <v>0.05999999865889549</v>
      </c>
      <c r="C36991">
        <v>0.06</v>
      </c>
    </row>
    <row r="36992" spans="1:3">
      <c r="A36992" s="2">
        <v>41720.125</v>
      </c>
      <c r="B36992">
        <v>0.07000000029802322</v>
      </c>
      <c r="C36992">
        <v>0.07000000000000001</v>
      </c>
    </row>
    <row r="36993" spans="1:3">
      <c r="A36993" s="2">
        <v>41720.16666666666</v>
      </c>
      <c r="B36993">
        <v>0.09000000357627869</v>
      </c>
      <c r="C36993">
        <v>0.08</v>
      </c>
    </row>
    <row r="36994" spans="1:3">
      <c r="A36994" s="2">
        <v>41720.20833333334</v>
      </c>
      <c r="B36994">
        <v>0.1000000014901161</v>
      </c>
      <c r="C36994">
        <v>0.1</v>
      </c>
    </row>
    <row r="36995" spans="1:3">
      <c r="A36995" s="2">
        <v>41720.25</v>
      </c>
      <c r="B36995">
        <v>0.1099999994039536</v>
      </c>
      <c r="C36995">
        <v>0.11</v>
      </c>
    </row>
    <row r="36996" spans="1:3">
      <c r="A36996" s="2">
        <v>41720.29166666666</v>
      </c>
      <c r="B36996">
        <v>0.3899999856948853</v>
      </c>
      <c r="C36996">
        <v>0.5</v>
      </c>
    </row>
    <row r="36997" spans="1:3">
      <c r="A36997" s="2">
        <v>41720.33333333334</v>
      </c>
      <c r="B36997">
        <v>0.8700000047683716</v>
      </c>
      <c r="C36997">
        <v>1.2</v>
      </c>
    </row>
    <row r="36998" spans="1:3">
      <c r="A36998" s="2">
        <v>41720.375</v>
      </c>
      <c r="B36998">
        <v>1.909999966621399</v>
      </c>
      <c r="C36998">
        <v>2.59</v>
      </c>
    </row>
    <row r="36999" spans="1:3">
      <c r="A36999" s="2">
        <v>41720.41666666666</v>
      </c>
      <c r="B36999">
        <v>3.529999971389771</v>
      </c>
      <c r="C36999">
        <v>4.61</v>
      </c>
    </row>
    <row r="37000" spans="1:3">
      <c r="A37000" s="2">
        <v>41720.45833333334</v>
      </c>
      <c r="B37000">
        <v>5.960000038146973</v>
      </c>
      <c r="C37000">
        <v>7.22</v>
      </c>
    </row>
    <row r="37001" spans="1:3">
      <c r="A37001" s="2">
        <v>41720.5</v>
      </c>
      <c r="B37001">
        <v>8.420000076293945</v>
      </c>
      <c r="C37001">
        <v>10.06</v>
      </c>
    </row>
    <row r="37002" spans="1:3">
      <c r="A37002" s="2">
        <v>41720.54166666666</v>
      </c>
      <c r="B37002">
        <v>11.27999973297119</v>
      </c>
      <c r="C37002">
        <v>13.44</v>
      </c>
    </row>
    <row r="37003" spans="1:3">
      <c r="A37003" s="2">
        <v>41720.58333333334</v>
      </c>
      <c r="B37003">
        <v>13.5</v>
      </c>
      <c r="C37003">
        <v>16.07</v>
      </c>
    </row>
    <row r="37004" spans="1:3">
      <c r="A37004" s="2">
        <v>41720.625</v>
      </c>
      <c r="B37004">
        <v>15.77000045776367</v>
      </c>
      <c r="C37004">
        <v>18.75</v>
      </c>
    </row>
    <row r="37005" spans="1:3">
      <c r="A37005" s="2">
        <v>41720.66666666666</v>
      </c>
      <c r="B37005">
        <v>18.15999984741211</v>
      </c>
      <c r="C37005">
        <v>21</v>
      </c>
    </row>
    <row r="37006" spans="1:3">
      <c r="A37006" s="2">
        <v>41720.70833333334</v>
      </c>
      <c r="B37006">
        <v>20.71999931335449</v>
      </c>
      <c r="C37006">
        <v>23.27</v>
      </c>
    </row>
    <row r="37007" spans="1:3">
      <c r="A37007" s="2">
        <v>41720.75</v>
      </c>
      <c r="B37007">
        <v>22.19000053405762</v>
      </c>
      <c r="C37007">
        <v>24.7</v>
      </c>
    </row>
    <row r="37008" spans="1:3">
      <c r="A37008" s="2">
        <v>41720.79166666666</v>
      </c>
      <c r="B37008">
        <v>22.6299991607666</v>
      </c>
      <c r="C37008">
        <v>25.16</v>
      </c>
    </row>
    <row r="37009" spans="1:3">
      <c r="A37009" s="2">
        <v>41720.83333333334</v>
      </c>
      <c r="B37009">
        <v>23</v>
      </c>
      <c r="C37009">
        <v>25.62</v>
      </c>
    </row>
    <row r="37010" spans="1:3">
      <c r="A37010" s="2">
        <v>41720.875</v>
      </c>
      <c r="B37010">
        <v>23.54000091552734</v>
      </c>
      <c r="C37010">
        <v>26.43</v>
      </c>
    </row>
    <row r="37011" spans="1:3">
      <c r="A37011" s="2">
        <v>41720.91666666666</v>
      </c>
      <c r="B37011">
        <v>24.10000038146973</v>
      </c>
      <c r="C37011">
        <v>27.18</v>
      </c>
    </row>
    <row r="37012" spans="1:3">
      <c r="A37012" s="2">
        <v>41720.95833333334</v>
      </c>
      <c r="B37012">
        <v>24.29000091552734</v>
      </c>
      <c r="C37012">
        <v>27.51</v>
      </c>
    </row>
    <row r="37013" spans="1:3">
      <c r="A37013" s="2">
        <v>41721</v>
      </c>
      <c r="B37013">
        <v>24.31999969482422</v>
      </c>
      <c r="C37013">
        <v>27.56</v>
      </c>
    </row>
    <row r="37014" spans="1:3">
      <c r="A37014" s="2">
        <v>41721.04166666666</v>
      </c>
      <c r="B37014">
        <v>0.009999999776482582</v>
      </c>
      <c r="C37014">
        <v>0.02</v>
      </c>
    </row>
    <row r="37015" spans="1:3">
      <c r="A37015" s="2">
        <v>41721.08333333334</v>
      </c>
      <c r="B37015">
        <v>0.009999999776482582</v>
      </c>
      <c r="C37015">
        <v>0.02</v>
      </c>
    </row>
    <row r="37016" spans="1:3">
      <c r="A37016" s="2">
        <v>41721.125</v>
      </c>
      <c r="B37016">
        <v>0.009999999776482582</v>
      </c>
      <c r="C37016">
        <v>0.02</v>
      </c>
    </row>
    <row r="37017" spans="1:3">
      <c r="A37017" s="2">
        <v>41721.16666666666</v>
      </c>
      <c r="B37017">
        <v>0.009999999776482582</v>
      </c>
      <c r="C37017">
        <v>0.02</v>
      </c>
    </row>
    <row r="37018" spans="1:3">
      <c r="A37018" s="2">
        <v>41721.20833333334</v>
      </c>
      <c r="B37018">
        <v>0.009999999776482582</v>
      </c>
      <c r="C37018">
        <v>0.02</v>
      </c>
    </row>
    <row r="37019" spans="1:3">
      <c r="A37019" s="2">
        <v>41721.25</v>
      </c>
      <c r="B37019">
        <v>0.009999999776482582</v>
      </c>
      <c r="C37019">
        <v>0.02</v>
      </c>
    </row>
    <row r="37020" spans="1:3">
      <c r="A37020" s="2">
        <v>41721.29166666666</v>
      </c>
      <c r="B37020">
        <v>0.009999999776482582</v>
      </c>
      <c r="C37020">
        <v>0.02</v>
      </c>
    </row>
    <row r="37021" spans="1:3">
      <c r="A37021" s="2">
        <v>41721.33333333334</v>
      </c>
      <c r="B37021">
        <v>0.009999999776482582</v>
      </c>
      <c r="C37021">
        <v>0.02</v>
      </c>
    </row>
    <row r="37022" spans="1:3">
      <c r="A37022" s="2">
        <v>41721.375</v>
      </c>
      <c r="B37022">
        <v>0.009999999776482582</v>
      </c>
      <c r="C37022">
        <v>0.03</v>
      </c>
    </row>
    <row r="37023" spans="1:3">
      <c r="A37023" s="2">
        <v>41721.41666666666</v>
      </c>
      <c r="B37023">
        <v>0.01999999955296516</v>
      </c>
      <c r="C37023">
        <v>0.03</v>
      </c>
    </row>
    <row r="37024" spans="1:3">
      <c r="A37024" s="2">
        <v>41721.45833333334</v>
      </c>
      <c r="B37024">
        <v>0.02999999932944775</v>
      </c>
      <c r="C37024">
        <v>0.07000000000000001</v>
      </c>
    </row>
    <row r="37025" spans="1:3">
      <c r="A37025" s="2">
        <v>41721.5</v>
      </c>
      <c r="B37025">
        <v>0.1800000071525574</v>
      </c>
      <c r="C37025">
        <v>0.2</v>
      </c>
    </row>
    <row r="37026" spans="1:3">
      <c r="A37026" s="2">
        <v>41721.54166666666</v>
      </c>
      <c r="B37026">
        <v>0.2099999934434891</v>
      </c>
      <c r="C37026">
        <v>0.24</v>
      </c>
    </row>
    <row r="37027" spans="1:3">
      <c r="A37027" s="2">
        <v>41721.58333333334</v>
      </c>
      <c r="B37027">
        <v>0.25</v>
      </c>
      <c r="C37027">
        <v>0.27</v>
      </c>
    </row>
    <row r="37028" spans="1:3">
      <c r="A37028" s="2">
        <v>41721.625</v>
      </c>
      <c r="B37028">
        <v>0.2599999904632568</v>
      </c>
      <c r="C37028">
        <v>0.33</v>
      </c>
    </row>
    <row r="37029" spans="1:3">
      <c r="A37029" s="2">
        <v>41721.66666666666</v>
      </c>
      <c r="B37029">
        <v>0.2800000011920929</v>
      </c>
      <c r="C37029">
        <v>0.38</v>
      </c>
    </row>
    <row r="37030" spans="1:3">
      <c r="A37030" s="2">
        <v>41721.70833333334</v>
      </c>
      <c r="B37030">
        <v>0.2800000011920929</v>
      </c>
      <c r="C37030">
        <v>0.4</v>
      </c>
    </row>
    <row r="37031" spans="1:3">
      <c r="A37031" s="2">
        <v>41721.75</v>
      </c>
      <c r="B37031">
        <v>0.2899999916553497</v>
      </c>
      <c r="C37031">
        <v>0.4</v>
      </c>
    </row>
    <row r="37032" spans="1:3">
      <c r="A37032" s="2">
        <v>41721.79166666666</v>
      </c>
      <c r="B37032">
        <v>0.2899999916553497</v>
      </c>
      <c r="C37032">
        <v>0.41</v>
      </c>
    </row>
    <row r="37033" spans="1:3">
      <c r="A37033" s="2">
        <v>41721.83333333334</v>
      </c>
      <c r="B37033">
        <v>0.2899999916553497</v>
      </c>
      <c r="C37033">
        <v>0.41</v>
      </c>
    </row>
    <row r="37034" spans="1:3">
      <c r="A37034" s="2">
        <v>41721.875</v>
      </c>
      <c r="B37034">
        <v>0.2899999916553497</v>
      </c>
      <c r="C37034">
        <v>0.41</v>
      </c>
    </row>
    <row r="37035" spans="1:3">
      <c r="A37035" s="2">
        <v>41721.91666666666</v>
      </c>
      <c r="B37035">
        <v>0.2899999916553497</v>
      </c>
      <c r="C37035">
        <v>0.41</v>
      </c>
    </row>
    <row r="37036" spans="1:3">
      <c r="A37036" s="2">
        <v>41721.95833333334</v>
      </c>
      <c r="B37036">
        <v>0.2899999916553497</v>
      </c>
      <c r="C37036">
        <v>0.41</v>
      </c>
    </row>
    <row r="37037" spans="1:3">
      <c r="A37037" s="2">
        <v>41722</v>
      </c>
      <c r="B37037">
        <v>0.2899999916553497</v>
      </c>
      <c r="C37037">
        <v>0.42</v>
      </c>
    </row>
    <row r="37038" spans="1:3">
      <c r="A37038" s="2">
        <v>41722.04166666666</v>
      </c>
      <c r="B37038">
        <v>0</v>
      </c>
      <c r="C37038">
        <v>0</v>
      </c>
    </row>
    <row r="37039" spans="1:3">
      <c r="A37039" s="2">
        <v>41722.08333333334</v>
      </c>
      <c r="B37039">
        <v>0</v>
      </c>
      <c r="C37039">
        <v>0</v>
      </c>
    </row>
    <row r="37040" spans="1:3">
      <c r="A37040" s="2">
        <v>41722.125</v>
      </c>
      <c r="B37040">
        <v>0</v>
      </c>
      <c r="C37040">
        <v>0.01</v>
      </c>
    </row>
    <row r="37041" spans="1:3">
      <c r="A37041" s="2">
        <v>41722.16666666666</v>
      </c>
      <c r="B37041">
        <v>0</v>
      </c>
      <c r="C37041">
        <v>0.01</v>
      </c>
    </row>
    <row r="37042" spans="1:3">
      <c r="A37042" s="2">
        <v>41722.20833333334</v>
      </c>
      <c r="B37042">
        <v>0</v>
      </c>
      <c r="C37042">
        <v>0.01</v>
      </c>
    </row>
    <row r="37043" spans="1:3">
      <c r="A37043" s="2">
        <v>41722.25</v>
      </c>
      <c r="B37043">
        <v>0</v>
      </c>
      <c r="C37043">
        <v>0.01</v>
      </c>
    </row>
    <row r="37044" spans="1:3">
      <c r="A37044" s="2">
        <v>41722.29166666666</v>
      </c>
      <c r="B37044">
        <v>0</v>
      </c>
      <c r="C37044">
        <v>0.01</v>
      </c>
    </row>
    <row r="37045" spans="1:3">
      <c r="A37045" s="2">
        <v>41722.33333333334</v>
      </c>
      <c r="B37045">
        <v>0</v>
      </c>
      <c r="C37045">
        <v>0.01</v>
      </c>
    </row>
    <row r="37046" spans="1:3">
      <c r="A37046" s="2">
        <v>41722.375</v>
      </c>
      <c r="B37046">
        <v>0</v>
      </c>
      <c r="C37046">
        <v>0.01</v>
      </c>
    </row>
    <row r="37047" spans="1:3">
      <c r="A37047" s="2">
        <v>41722.41666666666</v>
      </c>
      <c r="B37047">
        <v>0</v>
      </c>
      <c r="C37047">
        <v>0.01</v>
      </c>
    </row>
    <row r="37048" spans="1:3">
      <c r="A37048" s="2">
        <v>41722.45833333334</v>
      </c>
      <c r="B37048">
        <v>0</v>
      </c>
      <c r="C37048">
        <v>0.01</v>
      </c>
    </row>
    <row r="37049" spans="1:3">
      <c r="A37049" s="2">
        <v>41722.5</v>
      </c>
      <c r="B37049">
        <v>0</v>
      </c>
      <c r="C37049">
        <v>0.01</v>
      </c>
    </row>
    <row r="37050" spans="1:3">
      <c r="A37050" s="2">
        <v>41722.54166666666</v>
      </c>
      <c r="B37050">
        <v>0</v>
      </c>
      <c r="C37050">
        <v>0.01</v>
      </c>
    </row>
    <row r="37051" spans="1:3">
      <c r="A37051" s="2">
        <v>41722.58333333334</v>
      </c>
      <c r="B37051">
        <v>0</v>
      </c>
      <c r="C37051">
        <v>0.01</v>
      </c>
    </row>
    <row r="37052" spans="1:3">
      <c r="A37052" s="2">
        <v>41722.625</v>
      </c>
      <c r="B37052">
        <v>0</v>
      </c>
      <c r="C37052">
        <v>0.01</v>
      </c>
    </row>
    <row r="37053" spans="1:3">
      <c r="A37053" s="2">
        <v>41722.66666666666</v>
      </c>
      <c r="B37053">
        <v>0</v>
      </c>
      <c r="C37053">
        <v>0.01</v>
      </c>
    </row>
    <row r="37054" spans="1:3">
      <c r="A37054" s="2">
        <v>41722.70833333334</v>
      </c>
      <c r="B37054">
        <v>0</v>
      </c>
      <c r="C37054">
        <v>0.01</v>
      </c>
    </row>
    <row r="37055" spans="1:3">
      <c r="A37055" s="2">
        <v>41722.75</v>
      </c>
      <c r="B37055">
        <v>0</v>
      </c>
      <c r="C37055">
        <v>0.02</v>
      </c>
    </row>
    <row r="37056" spans="1:3">
      <c r="A37056" s="2">
        <v>41722.79166666666</v>
      </c>
      <c r="B37056">
        <v>0</v>
      </c>
      <c r="C37056">
        <v>0.02</v>
      </c>
    </row>
    <row r="37057" spans="1:3">
      <c r="A37057" s="2">
        <v>41722.83333333334</v>
      </c>
      <c r="B37057">
        <v>0</v>
      </c>
      <c r="C37057">
        <v>0.02</v>
      </c>
    </row>
    <row r="37058" spans="1:3">
      <c r="A37058" s="2">
        <v>41722.875</v>
      </c>
      <c r="B37058">
        <v>0</v>
      </c>
      <c r="C37058">
        <v>0.02</v>
      </c>
    </row>
    <row r="37059" spans="1:3">
      <c r="A37059" s="2">
        <v>41722.91666666666</v>
      </c>
      <c r="B37059">
        <v>0</v>
      </c>
      <c r="C37059">
        <v>0.02</v>
      </c>
    </row>
    <row r="37060" spans="1:3">
      <c r="A37060" s="2">
        <v>41722.95833333334</v>
      </c>
      <c r="B37060">
        <v>0</v>
      </c>
      <c r="C37060">
        <v>0.02</v>
      </c>
    </row>
    <row r="37061" spans="1:3">
      <c r="A37061" s="2">
        <v>41723</v>
      </c>
      <c r="B37061">
        <v>0</v>
      </c>
      <c r="C37061">
        <v>0.02</v>
      </c>
    </row>
    <row r="37062" spans="1:3">
      <c r="A37062" s="2">
        <v>41723.04166666666</v>
      </c>
      <c r="B37062">
        <v>0</v>
      </c>
      <c r="C37062">
        <v>0</v>
      </c>
    </row>
    <row r="37063" spans="1:3">
      <c r="A37063" s="2">
        <v>41723.08333333334</v>
      </c>
      <c r="B37063">
        <v>0</v>
      </c>
      <c r="C37063">
        <v>0</v>
      </c>
    </row>
    <row r="37064" spans="1:3">
      <c r="A37064" s="2">
        <v>41723.125</v>
      </c>
      <c r="B37064">
        <v>0</v>
      </c>
      <c r="C37064">
        <v>0</v>
      </c>
    </row>
    <row r="37065" spans="1:3">
      <c r="A37065" s="2">
        <v>41723.16666666666</v>
      </c>
      <c r="B37065">
        <v>0</v>
      </c>
      <c r="C37065">
        <v>0</v>
      </c>
    </row>
    <row r="37066" spans="1:3">
      <c r="A37066" s="2">
        <v>41723.20833333334</v>
      </c>
      <c r="B37066">
        <v>0</v>
      </c>
      <c r="C37066">
        <v>0</v>
      </c>
    </row>
    <row r="37067" spans="1:3">
      <c r="A37067" s="2">
        <v>41723.25</v>
      </c>
      <c r="B37067">
        <v>0</v>
      </c>
      <c r="C37067">
        <v>0</v>
      </c>
    </row>
    <row r="37068" spans="1:3">
      <c r="A37068" s="2">
        <v>41723.29166666666</v>
      </c>
      <c r="B37068">
        <v>0</v>
      </c>
      <c r="C37068">
        <v>0</v>
      </c>
    </row>
    <row r="37069" spans="1:3">
      <c r="A37069" s="2">
        <v>41723.33333333334</v>
      </c>
      <c r="B37069">
        <v>0.009999999776482582</v>
      </c>
      <c r="C37069">
        <v>0.02</v>
      </c>
    </row>
    <row r="37070" spans="1:3">
      <c r="A37070" s="2">
        <v>41723.375</v>
      </c>
      <c r="B37070">
        <v>0.01999999955296516</v>
      </c>
      <c r="C37070">
        <v>0.04</v>
      </c>
    </row>
    <row r="37071" spans="1:3">
      <c r="A37071" s="2">
        <v>41723.41666666666</v>
      </c>
      <c r="B37071">
        <v>0.01999999955296516</v>
      </c>
      <c r="C37071">
        <v>0.05</v>
      </c>
    </row>
    <row r="37072" spans="1:3">
      <c r="A37072" s="2">
        <v>41723.45833333334</v>
      </c>
      <c r="B37072">
        <v>0.01999999955296516</v>
      </c>
      <c r="C37072">
        <v>0.05</v>
      </c>
    </row>
    <row r="37073" spans="1:3">
      <c r="A37073" s="2">
        <v>41723.5</v>
      </c>
      <c r="B37073">
        <v>0.01999999955296516</v>
      </c>
      <c r="C37073">
        <v>0.05</v>
      </c>
    </row>
    <row r="37074" spans="1:3">
      <c r="A37074" s="2">
        <v>41723.54166666666</v>
      </c>
      <c r="B37074">
        <v>0.01999999955296516</v>
      </c>
      <c r="C37074">
        <v>0.05</v>
      </c>
    </row>
    <row r="37075" spans="1:3">
      <c r="A37075" s="2">
        <v>41723.58333333334</v>
      </c>
      <c r="B37075">
        <v>0.01999999955296516</v>
      </c>
      <c r="C37075">
        <v>0.05</v>
      </c>
    </row>
    <row r="37076" spans="1:3">
      <c r="A37076" s="2">
        <v>41723.625</v>
      </c>
      <c r="B37076">
        <v>0.07000000029802322</v>
      </c>
      <c r="C37076">
        <v>0.11</v>
      </c>
    </row>
    <row r="37077" spans="1:3">
      <c r="A37077" s="2">
        <v>41723.66666666666</v>
      </c>
      <c r="B37077">
        <v>0.1700000017881393</v>
      </c>
      <c r="C37077">
        <v>0.27</v>
      </c>
    </row>
    <row r="37078" spans="1:3">
      <c r="A37078" s="2">
        <v>41723.70833333334</v>
      </c>
      <c r="B37078">
        <v>0.1800000071525574</v>
      </c>
      <c r="C37078">
        <v>0.3</v>
      </c>
    </row>
    <row r="37079" spans="1:3">
      <c r="A37079" s="2">
        <v>41723.75</v>
      </c>
      <c r="B37079">
        <v>0.1800000071525574</v>
      </c>
      <c r="C37079">
        <v>0.3</v>
      </c>
    </row>
    <row r="37080" spans="1:3">
      <c r="A37080" s="2">
        <v>41723.79166666666</v>
      </c>
      <c r="B37080">
        <v>0.1800000071525574</v>
      </c>
      <c r="C37080">
        <v>0.3</v>
      </c>
    </row>
    <row r="37081" spans="1:3">
      <c r="A37081" s="2">
        <v>41723.83333333334</v>
      </c>
      <c r="B37081">
        <v>0.1800000071525574</v>
      </c>
      <c r="C37081">
        <v>0.3</v>
      </c>
    </row>
    <row r="37082" spans="1:3">
      <c r="A37082" s="2">
        <v>41723.875</v>
      </c>
      <c r="B37082">
        <v>0.1800000071525574</v>
      </c>
      <c r="C37082">
        <v>0.3</v>
      </c>
    </row>
    <row r="37083" spans="1:3">
      <c r="A37083" s="2">
        <v>41723.91666666666</v>
      </c>
      <c r="B37083">
        <v>0.1899999976158142</v>
      </c>
      <c r="C37083">
        <v>0.31</v>
      </c>
    </row>
    <row r="37084" spans="1:3">
      <c r="A37084" s="2">
        <v>41723.95833333334</v>
      </c>
      <c r="B37084">
        <v>0.2000000029802322</v>
      </c>
      <c r="C37084">
        <v>0.31</v>
      </c>
    </row>
    <row r="37085" spans="1:3">
      <c r="A37085" s="2">
        <v>41724</v>
      </c>
      <c r="B37085">
        <v>0.2000000029802322</v>
      </c>
      <c r="C37085">
        <v>0.31</v>
      </c>
    </row>
    <row r="37086" spans="1:3">
      <c r="A37086" s="2">
        <v>41724.04166666666</v>
      </c>
      <c r="B37086">
        <v>0</v>
      </c>
      <c r="C37086">
        <v>0</v>
      </c>
    </row>
    <row r="37087" spans="1:3">
      <c r="A37087" s="2">
        <v>41724.08333333334</v>
      </c>
      <c r="B37087">
        <v>0</v>
      </c>
      <c r="C37087">
        <v>0</v>
      </c>
    </row>
    <row r="37088" spans="1:3">
      <c r="A37088" s="2">
        <v>41724.125</v>
      </c>
      <c r="B37088">
        <v>0</v>
      </c>
      <c r="C37088">
        <v>0</v>
      </c>
    </row>
    <row r="37089" spans="1:3">
      <c r="A37089" s="2">
        <v>41724.16666666666</v>
      </c>
      <c r="B37089">
        <v>0</v>
      </c>
      <c r="C37089">
        <v>0</v>
      </c>
    </row>
    <row r="37090" spans="1:3">
      <c r="A37090" s="2">
        <v>41724.20833333334</v>
      </c>
      <c r="B37090">
        <v>0</v>
      </c>
      <c r="C37090">
        <v>0</v>
      </c>
    </row>
    <row r="37091" spans="1:3">
      <c r="A37091" s="2">
        <v>41724.25</v>
      </c>
      <c r="B37091">
        <v>0</v>
      </c>
      <c r="C37091">
        <v>0</v>
      </c>
    </row>
    <row r="37092" spans="1:3">
      <c r="A37092" s="2">
        <v>41724.29166666666</v>
      </c>
      <c r="B37092">
        <v>0</v>
      </c>
      <c r="C37092">
        <v>0</v>
      </c>
    </row>
    <row r="37093" spans="1:3">
      <c r="A37093" s="2">
        <v>41724.33333333334</v>
      </c>
      <c r="B37093">
        <v>0</v>
      </c>
      <c r="C37093">
        <v>0</v>
      </c>
    </row>
    <row r="37094" spans="1:3">
      <c r="A37094" s="2">
        <v>41724.375</v>
      </c>
      <c r="B37094">
        <v>0</v>
      </c>
      <c r="C37094">
        <v>0</v>
      </c>
    </row>
    <row r="37095" spans="1:3">
      <c r="A37095" s="2">
        <v>41724.41666666666</v>
      </c>
      <c r="B37095">
        <v>0.02999999932944775</v>
      </c>
      <c r="C37095">
        <v>0.03</v>
      </c>
    </row>
    <row r="37096" spans="1:3">
      <c r="A37096" s="2">
        <v>41724.45833333334</v>
      </c>
      <c r="B37096">
        <v>0.1000000014901161</v>
      </c>
      <c r="C37096">
        <v>0.11</v>
      </c>
    </row>
    <row r="37097" spans="1:3">
      <c r="A37097" s="2">
        <v>41724.5</v>
      </c>
      <c r="B37097">
        <v>0.1700000017881393</v>
      </c>
      <c r="C37097">
        <v>0.17</v>
      </c>
    </row>
    <row r="37098" spans="1:3">
      <c r="A37098" s="2">
        <v>41724.54166666666</v>
      </c>
      <c r="B37098">
        <v>0.1899999976158142</v>
      </c>
      <c r="C37098">
        <v>0.2</v>
      </c>
    </row>
    <row r="37099" spans="1:3">
      <c r="A37099" s="2">
        <v>41724.58333333334</v>
      </c>
      <c r="B37099">
        <v>0.5099999904632568</v>
      </c>
      <c r="C37099">
        <v>0.4</v>
      </c>
    </row>
    <row r="37100" spans="1:3">
      <c r="A37100" s="2">
        <v>41724.625</v>
      </c>
      <c r="B37100">
        <v>0.75</v>
      </c>
      <c r="C37100">
        <v>0.57</v>
      </c>
    </row>
    <row r="37101" spans="1:3">
      <c r="A37101" s="2">
        <v>41724.66666666666</v>
      </c>
      <c r="B37101">
        <v>0.8199999928474426</v>
      </c>
      <c r="C37101">
        <v>0.66</v>
      </c>
    </row>
    <row r="37102" spans="1:3">
      <c r="A37102" s="2">
        <v>41724.70833333334</v>
      </c>
      <c r="B37102">
        <v>1.029999971389771</v>
      </c>
      <c r="C37102">
        <v>1.28</v>
      </c>
    </row>
    <row r="37103" spans="1:3">
      <c r="A37103" s="2">
        <v>41724.75</v>
      </c>
      <c r="B37103">
        <v>1.299999952316284</v>
      </c>
      <c r="C37103">
        <v>1.67</v>
      </c>
    </row>
    <row r="37104" spans="1:3">
      <c r="A37104" s="2">
        <v>41724.79166666666</v>
      </c>
      <c r="B37104">
        <v>1.580000042915344</v>
      </c>
      <c r="C37104">
        <v>2.01</v>
      </c>
    </row>
    <row r="37105" spans="1:3">
      <c r="A37105" s="2">
        <v>41724.83333333334</v>
      </c>
      <c r="B37105">
        <v>1.700000047683716</v>
      </c>
      <c r="C37105">
        <v>2.16</v>
      </c>
    </row>
    <row r="37106" spans="1:3">
      <c r="A37106" s="2">
        <v>41724.875</v>
      </c>
      <c r="B37106">
        <v>1.720000028610229</v>
      </c>
      <c r="C37106">
        <v>2.18</v>
      </c>
    </row>
    <row r="37107" spans="1:3">
      <c r="A37107" s="2">
        <v>41724.91666666666</v>
      </c>
      <c r="B37107">
        <v>1.720000028610229</v>
      </c>
      <c r="C37107">
        <v>2.18</v>
      </c>
    </row>
    <row r="37108" spans="1:3">
      <c r="A37108" s="2">
        <v>41724.95833333334</v>
      </c>
      <c r="B37108">
        <v>1.720000028610229</v>
      </c>
      <c r="C37108">
        <v>2.18</v>
      </c>
    </row>
    <row r="37109" spans="1:3">
      <c r="A37109" s="2">
        <v>41725</v>
      </c>
      <c r="B37109">
        <v>1.720000028610229</v>
      </c>
      <c r="C37109">
        <v>2.18</v>
      </c>
    </row>
    <row r="37110" spans="1:3">
      <c r="A37110" s="2">
        <v>41725.04166666666</v>
      </c>
      <c r="B37110">
        <v>0</v>
      </c>
      <c r="C37110">
        <v>0</v>
      </c>
    </row>
    <row r="37111" spans="1:3">
      <c r="A37111" s="2">
        <v>41725.08333333334</v>
      </c>
      <c r="B37111">
        <v>0</v>
      </c>
      <c r="C37111">
        <v>0</v>
      </c>
    </row>
    <row r="37112" spans="1:3">
      <c r="A37112" s="2">
        <v>41725.125</v>
      </c>
      <c r="B37112">
        <v>0</v>
      </c>
      <c r="C37112">
        <v>0</v>
      </c>
    </row>
    <row r="37113" spans="1:3">
      <c r="A37113" s="2">
        <v>41725.16666666666</v>
      </c>
      <c r="B37113">
        <v>0</v>
      </c>
      <c r="C37113">
        <v>0</v>
      </c>
    </row>
    <row r="37114" spans="1:3">
      <c r="A37114" s="2">
        <v>41725.20833333334</v>
      </c>
      <c r="B37114">
        <v>0</v>
      </c>
      <c r="C37114">
        <v>0</v>
      </c>
    </row>
    <row r="37115" spans="1:3">
      <c r="A37115" s="2">
        <v>41725.25</v>
      </c>
      <c r="B37115">
        <v>0</v>
      </c>
      <c r="C37115">
        <v>0</v>
      </c>
    </row>
    <row r="37116" spans="1:3">
      <c r="A37116" s="2">
        <v>41725.29166666666</v>
      </c>
      <c r="B37116">
        <v>0</v>
      </c>
      <c r="C37116">
        <v>0</v>
      </c>
    </row>
    <row r="37117" spans="1:3">
      <c r="A37117" s="2">
        <v>41725.33333333334</v>
      </c>
      <c r="B37117">
        <v>0</v>
      </c>
      <c r="C37117">
        <v>0</v>
      </c>
    </row>
    <row r="37118" spans="1:3">
      <c r="A37118" s="2">
        <v>41725.375</v>
      </c>
      <c r="B37118">
        <v>0</v>
      </c>
      <c r="C37118">
        <v>0</v>
      </c>
    </row>
    <row r="37119" spans="1:3">
      <c r="A37119" s="2">
        <v>41725.41666666666</v>
      </c>
      <c r="B37119">
        <v>0</v>
      </c>
      <c r="C37119">
        <v>0</v>
      </c>
    </row>
    <row r="37120" spans="1:3">
      <c r="A37120" s="2">
        <v>41725.45833333334</v>
      </c>
      <c r="B37120">
        <v>0</v>
      </c>
      <c r="C37120">
        <v>0.03</v>
      </c>
    </row>
    <row r="37121" spans="1:3">
      <c r="A37121" s="2">
        <v>41725.5</v>
      </c>
      <c r="B37121">
        <v>0.01999999955296516</v>
      </c>
      <c r="C37121">
        <v>0.07000000000000001</v>
      </c>
    </row>
    <row r="37122" spans="1:3">
      <c r="A37122" s="2">
        <v>41725.54166666666</v>
      </c>
      <c r="B37122">
        <v>0.1000000014901161</v>
      </c>
      <c r="C37122">
        <v>0.18</v>
      </c>
    </row>
    <row r="37123" spans="1:3">
      <c r="A37123" s="2">
        <v>41725.58333333334</v>
      </c>
      <c r="B37123">
        <v>0.1500000059604645</v>
      </c>
      <c r="C37123">
        <v>0.23</v>
      </c>
    </row>
    <row r="37124" spans="1:3">
      <c r="A37124" s="2">
        <v>41725.625</v>
      </c>
      <c r="B37124">
        <v>0.2099999934434891</v>
      </c>
      <c r="C37124">
        <v>0.4</v>
      </c>
    </row>
    <row r="37125" spans="1:3">
      <c r="A37125" s="2">
        <v>41725.66666666666</v>
      </c>
      <c r="B37125">
        <v>0.3799999952316284</v>
      </c>
      <c r="C37125">
        <v>0.58</v>
      </c>
    </row>
    <row r="37126" spans="1:3">
      <c r="A37126" s="2">
        <v>41725.70833333334</v>
      </c>
      <c r="B37126">
        <v>0.4600000083446503</v>
      </c>
      <c r="C37126">
        <v>0.64</v>
      </c>
    </row>
    <row r="37127" spans="1:3">
      <c r="A37127" s="2">
        <v>41725.75</v>
      </c>
      <c r="B37127">
        <v>0.4600000083446503</v>
      </c>
      <c r="C37127">
        <v>0.64</v>
      </c>
    </row>
    <row r="37128" spans="1:3">
      <c r="A37128" s="2">
        <v>41725.79166666666</v>
      </c>
      <c r="B37128">
        <v>0.4600000083446503</v>
      </c>
      <c r="C37128">
        <v>0.64</v>
      </c>
    </row>
    <row r="37129" spans="1:3">
      <c r="A37129" s="2">
        <v>41725.83333333334</v>
      </c>
      <c r="B37129">
        <v>0.4600000083446503</v>
      </c>
      <c r="C37129">
        <v>0.64</v>
      </c>
    </row>
    <row r="37130" spans="1:3">
      <c r="A37130" s="2">
        <v>41725.875</v>
      </c>
      <c r="B37130">
        <v>0.4600000083446503</v>
      </c>
      <c r="C37130">
        <v>0.64</v>
      </c>
    </row>
    <row r="37131" spans="1:3">
      <c r="A37131" s="2">
        <v>41725.91666666666</v>
      </c>
      <c r="B37131">
        <v>0.4600000083446503</v>
      </c>
      <c r="C37131">
        <v>0.64</v>
      </c>
    </row>
    <row r="37132" spans="1:3">
      <c r="A37132" s="2">
        <v>41725.95833333334</v>
      </c>
      <c r="B37132">
        <v>0.4600000083446503</v>
      </c>
      <c r="C37132">
        <v>0.64</v>
      </c>
    </row>
    <row r="37133" spans="1:3">
      <c r="A37133" s="2">
        <v>41726</v>
      </c>
      <c r="B37133">
        <v>0.4600000083446503</v>
      </c>
      <c r="C37133">
        <v>0.64</v>
      </c>
    </row>
    <row r="37134" spans="1:3">
      <c r="A37134" s="2">
        <v>41726.04166666666</v>
      </c>
      <c r="B37134">
        <v>0</v>
      </c>
      <c r="C37134">
        <v>0</v>
      </c>
    </row>
    <row r="37135" spans="1:3">
      <c r="A37135" s="2">
        <v>41726.08333333334</v>
      </c>
      <c r="B37135">
        <v>0</v>
      </c>
      <c r="C37135">
        <v>0</v>
      </c>
    </row>
    <row r="37136" spans="1:3">
      <c r="A37136" s="2">
        <v>41726.125</v>
      </c>
      <c r="B37136">
        <v>0</v>
      </c>
      <c r="C37136">
        <v>0</v>
      </c>
    </row>
    <row r="37137" spans="1:3">
      <c r="A37137" s="2">
        <v>41726.16666666666</v>
      </c>
      <c r="B37137">
        <v>0</v>
      </c>
      <c r="C37137">
        <v>0</v>
      </c>
    </row>
    <row r="37138" spans="1:3">
      <c r="A37138" s="2">
        <v>41726.20833333334</v>
      </c>
      <c r="B37138">
        <v>0</v>
      </c>
      <c r="C37138">
        <v>0</v>
      </c>
    </row>
    <row r="37139" spans="1:3">
      <c r="A37139" s="2">
        <v>41726.25</v>
      </c>
      <c r="B37139">
        <v>0</v>
      </c>
      <c r="C37139">
        <v>0</v>
      </c>
    </row>
    <row r="37140" spans="1:3">
      <c r="A37140" s="2">
        <v>41726.29166666666</v>
      </c>
      <c r="B37140">
        <v>0</v>
      </c>
      <c r="C37140">
        <v>0</v>
      </c>
    </row>
    <row r="37141" spans="1:3">
      <c r="A37141" s="2">
        <v>41726.33333333334</v>
      </c>
      <c r="B37141">
        <v>0</v>
      </c>
      <c r="C37141">
        <v>0</v>
      </c>
    </row>
    <row r="37142" spans="1:3">
      <c r="A37142" s="2">
        <v>41726.375</v>
      </c>
      <c r="B37142">
        <v>0</v>
      </c>
      <c r="C37142">
        <v>0</v>
      </c>
    </row>
    <row r="37143" spans="1:3">
      <c r="A37143" s="2">
        <v>41726.41666666666</v>
      </c>
      <c r="B37143">
        <v>0</v>
      </c>
      <c r="C37143">
        <v>0</v>
      </c>
    </row>
    <row r="37144" spans="1:3">
      <c r="A37144" s="2">
        <v>41726.45833333334</v>
      </c>
      <c r="B37144">
        <v>0</v>
      </c>
      <c r="C37144">
        <v>0</v>
      </c>
    </row>
    <row r="37145" spans="1:3">
      <c r="A37145" s="2">
        <v>41726.5</v>
      </c>
      <c r="B37145">
        <v>0</v>
      </c>
      <c r="C37145">
        <v>0</v>
      </c>
    </row>
    <row r="37146" spans="1:3">
      <c r="A37146" s="2">
        <v>41726.54166666666</v>
      </c>
      <c r="B37146">
        <v>0</v>
      </c>
      <c r="C37146">
        <v>0</v>
      </c>
    </row>
    <row r="37147" spans="1:3">
      <c r="A37147" s="2">
        <v>41726.58333333334</v>
      </c>
      <c r="B37147">
        <v>0</v>
      </c>
      <c r="C37147">
        <v>0</v>
      </c>
    </row>
    <row r="37148" spans="1:3">
      <c r="A37148" s="2">
        <v>41726.625</v>
      </c>
      <c r="B37148">
        <v>0</v>
      </c>
      <c r="C37148">
        <v>0</v>
      </c>
    </row>
    <row r="37149" spans="1:3">
      <c r="A37149" s="2">
        <v>41726.66666666666</v>
      </c>
      <c r="B37149">
        <v>0</v>
      </c>
      <c r="C37149">
        <v>0</v>
      </c>
    </row>
    <row r="37150" spans="1:3">
      <c r="A37150" s="2">
        <v>41726.70833333334</v>
      </c>
      <c r="B37150">
        <v>0</v>
      </c>
      <c r="C37150">
        <v>0</v>
      </c>
    </row>
    <row r="37151" spans="1:3">
      <c r="A37151" s="2">
        <v>41726.75</v>
      </c>
      <c r="B37151">
        <v>0</v>
      </c>
      <c r="C37151">
        <v>0</v>
      </c>
    </row>
    <row r="37152" spans="1:3">
      <c r="A37152" s="2">
        <v>41726.79166666666</v>
      </c>
      <c r="B37152">
        <v>0</v>
      </c>
      <c r="C37152">
        <v>0</v>
      </c>
    </row>
    <row r="37153" spans="1:3">
      <c r="A37153" s="2">
        <v>41726.83333333334</v>
      </c>
      <c r="B37153">
        <v>0</v>
      </c>
      <c r="C37153">
        <v>0</v>
      </c>
    </row>
    <row r="37154" spans="1:3">
      <c r="A37154" s="2">
        <v>41726.875</v>
      </c>
      <c r="B37154">
        <v>0</v>
      </c>
      <c r="C37154">
        <v>0</v>
      </c>
    </row>
    <row r="37155" spans="1:3">
      <c r="A37155" s="2">
        <v>41726.91666666666</v>
      </c>
      <c r="B37155">
        <v>0</v>
      </c>
      <c r="C37155">
        <v>0</v>
      </c>
    </row>
    <row r="37156" spans="1:3">
      <c r="A37156" s="2">
        <v>41726.95833333334</v>
      </c>
      <c r="B37156">
        <v>0</v>
      </c>
      <c r="C37156">
        <v>0</v>
      </c>
    </row>
    <row r="37157" spans="1:3">
      <c r="A37157" s="2">
        <v>41727</v>
      </c>
      <c r="B37157">
        <v>0</v>
      </c>
      <c r="C37157">
        <v>0</v>
      </c>
    </row>
    <row r="37158" spans="1:3">
      <c r="A37158" s="2">
        <v>41727.04166666666</v>
      </c>
      <c r="B37158">
        <v>0</v>
      </c>
      <c r="C37158">
        <v>0</v>
      </c>
    </row>
    <row r="37159" spans="1:3">
      <c r="A37159" s="2">
        <v>41727.08333333334</v>
      </c>
      <c r="B37159">
        <v>0</v>
      </c>
      <c r="C37159">
        <v>0</v>
      </c>
    </row>
    <row r="37160" spans="1:3">
      <c r="A37160" s="2">
        <v>41727.125</v>
      </c>
      <c r="B37160">
        <v>0</v>
      </c>
      <c r="C37160">
        <v>0</v>
      </c>
    </row>
    <row r="37161" spans="1:3">
      <c r="A37161" s="2">
        <v>41727.16666666666</v>
      </c>
      <c r="B37161">
        <v>0</v>
      </c>
      <c r="C37161">
        <v>0</v>
      </c>
    </row>
    <row r="37162" spans="1:3">
      <c r="A37162" s="2">
        <v>41727.20833333334</v>
      </c>
      <c r="B37162">
        <v>0</v>
      </c>
      <c r="C37162">
        <v>0</v>
      </c>
    </row>
    <row r="37163" spans="1:3">
      <c r="A37163" s="2">
        <v>41727.25</v>
      </c>
      <c r="B37163">
        <v>0</v>
      </c>
      <c r="C37163">
        <v>0</v>
      </c>
    </row>
    <row r="37164" spans="1:3">
      <c r="A37164" s="2">
        <v>41727.29166666666</v>
      </c>
      <c r="B37164">
        <v>0</v>
      </c>
      <c r="C37164">
        <v>0</v>
      </c>
    </row>
    <row r="37165" spans="1:3">
      <c r="A37165" s="2">
        <v>41727.33333333334</v>
      </c>
      <c r="B37165">
        <v>0</v>
      </c>
      <c r="C37165">
        <v>0</v>
      </c>
    </row>
    <row r="37166" spans="1:3">
      <c r="A37166" s="2">
        <v>41727.375</v>
      </c>
      <c r="B37166">
        <v>0</v>
      </c>
      <c r="C37166">
        <v>0</v>
      </c>
    </row>
    <row r="37167" spans="1:3">
      <c r="A37167" s="2">
        <v>41727.41666666666</v>
      </c>
      <c r="B37167">
        <v>0</v>
      </c>
      <c r="C37167">
        <v>0</v>
      </c>
    </row>
    <row r="37168" spans="1:3">
      <c r="A37168" s="2">
        <v>41727.45833333334</v>
      </c>
      <c r="B37168">
        <v>0</v>
      </c>
      <c r="C37168">
        <v>0</v>
      </c>
    </row>
    <row r="37169" spans="1:3">
      <c r="A37169" s="2">
        <v>41727.5</v>
      </c>
      <c r="B37169">
        <v>0</v>
      </c>
      <c r="C37169">
        <v>0</v>
      </c>
    </row>
    <row r="37170" spans="1:3">
      <c r="A37170" s="2">
        <v>41727.54166666666</v>
      </c>
      <c r="B37170">
        <v>0</v>
      </c>
      <c r="C37170">
        <v>0</v>
      </c>
    </row>
    <row r="37171" spans="1:3">
      <c r="A37171" s="2">
        <v>41727.58333333334</v>
      </c>
      <c r="B37171">
        <v>0</v>
      </c>
      <c r="C37171">
        <v>0</v>
      </c>
    </row>
    <row r="37172" spans="1:3">
      <c r="A37172" s="2">
        <v>41727.625</v>
      </c>
      <c r="B37172">
        <v>0</v>
      </c>
      <c r="C37172">
        <v>0</v>
      </c>
    </row>
    <row r="37173" spans="1:3">
      <c r="A37173" s="2">
        <v>41727.66666666666</v>
      </c>
      <c r="B37173">
        <v>0</v>
      </c>
      <c r="C37173">
        <v>0</v>
      </c>
    </row>
    <row r="37174" spans="1:3">
      <c r="A37174" s="2">
        <v>41727.70833333334</v>
      </c>
      <c r="B37174">
        <v>0</v>
      </c>
      <c r="C37174">
        <v>0</v>
      </c>
    </row>
    <row r="37175" spans="1:3">
      <c r="A37175" s="2">
        <v>41727.75</v>
      </c>
      <c r="B37175">
        <v>0</v>
      </c>
      <c r="C37175">
        <v>0</v>
      </c>
    </row>
    <row r="37176" spans="1:3">
      <c r="A37176" s="2">
        <v>41727.79166666666</v>
      </c>
      <c r="B37176">
        <v>0.03999999910593033</v>
      </c>
      <c r="C37176">
        <v>0</v>
      </c>
    </row>
    <row r="37177" spans="1:3">
      <c r="A37177" s="2">
        <v>41727.83333333334</v>
      </c>
      <c r="B37177">
        <v>0.2300000041723251</v>
      </c>
      <c r="C37177">
        <v>0.18</v>
      </c>
    </row>
    <row r="37178" spans="1:3">
      <c r="A37178" s="2">
        <v>41727.875</v>
      </c>
      <c r="B37178">
        <v>0.3899999856948853</v>
      </c>
      <c r="C37178">
        <v>0.43</v>
      </c>
    </row>
    <row r="37179" spans="1:3">
      <c r="A37179" s="2">
        <v>41727.91666666666</v>
      </c>
      <c r="B37179">
        <v>0.5299999713897705</v>
      </c>
      <c r="C37179">
        <v>0.51</v>
      </c>
    </row>
    <row r="37180" spans="1:3">
      <c r="A37180" s="2">
        <v>41727.95833333334</v>
      </c>
      <c r="B37180">
        <v>0.5400000214576721</v>
      </c>
      <c r="C37180">
        <v>0.52</v>
      </c>
    </row>
    <row r="37181" spans="1:3">
      <c r="A37181" s="2">
        <v>41728</v>
      </c>
      <c r="B37181">
        <v>0.550000011920929</v>
      </c>
      <c r="C37181">
        <v>0.52</v>
      </c>
    </row>
    <row r="37182" spans="1:3">
      <c r="A37182" s="2">
        <v>41728.04166666666</v>
      </c>
      <c r="B37182">
        <v>0</v>
      </c>
      <c r="C37182">
        <v>0</v>
      </c>
    </row>
    <row r="37183" spans="1:3">
      <c r="A37183" s="2">
        <v>41728.08333333334</v>
      </c>
      <c r="B37183">
        <v>0</v>
      </c>
      <c r="C37183">
        <v>0</v>
      </c>
    </row>
    <row r="37184" spans="1:3">
      <c r="A37184" s="2">
        <v>41728.125</v>
      </c>
      <c r="B37184">
        <v>0</v>
      </c>
      <c r="C37184">
        <v>0</v>
      </c>
    </row>
    <row r="37185" spans="1:3">
      <c r="A37185" s="2">
        <v>41728.16666666666</v>
      </c>
      <c r="B37185">
        <v>0</v>
      </c>
      <c r="C37185">
        <v>0</v>
      </c>
    </row>
    <row r="37186" spans="1:3">
      <c r="A37186" s="2">
        <v>41728.20833333334</v>
      </c>
      <c r="B37186">
        <v>0</v>
      </c>
      <c r="C37186">
        <v>0</v>
      </c>
    </row>
    <row r="37187" spans="1:3">
      <c r="A37187" s="2">
        <v>41728.25</v>
      </c>
      <c r="B37187">
        <v>0</v>
      </c>
      <c r="C37187">
        <v>0</v>
      </c>
    </row>
    <row r="37188" spans="1:3">
      <c r="A37188" s="2">
        <v>41728.29166666666</v>
      </c>
      <c r="B37188">
        <v>0</v>
      </c>
      <c r="C37188">
        <v>0</v>
      </c>
    </row>
    <row r="37189" spans="1:3">
      <c r="A37189" s="2">
        <v>41728.33333333334</v>
      </c>
      <c r="B37189">
        <v>0</v>
      </c>
      <c r="C37189">
        <v>0</v>
      </c>
    </row>
    <row r="37190" spans="1:3">
      <c r="A37190" s="2">
        <v>41728.375</v>
      </c>
      <c r="B37190">
        <v>0</v>
      </c>
      <c r="C37190">
        <v>0</v>
      </c>
    </row>
    <row r="37191" spans="1:3">
      <c r="A37191" s="2">
        <v>41728.41666666666</v>
      </c>
      <c r="B37191">
        <v>0</v>
      </c>
      <c r="C37191">
        <v>0</v>
      </c>
    </row>
    <row r="37192" spans="1:3">
      <c r="A37192" s="2">
        <v>41728.45833333334</v>
      </c>
      <c r="B37192">
        <v>0</v>
      </c>
      <c r="C37192">
        <v>0</v>
      </c>
    </row>
    <row r="37193" spans="1:3">
      <c r="A37193" s="2">
        <v>41728.5</v>
      </c>
      <c r="B37193">
        <v>0</v>
      </c>
      <c r="C37193">
        <v>0</v>
      </c>
    </row>
    <row r="37194" spans="1:3">
      <c r="A37194" s="2">
        <v>41728.54166666666</v>
      </c>
      <c r="B37194">
        <v>0</v>
      </c>
      <c r="C37194">
        <v>0</v>
      </c>
    </row>
    <row r="37195" spans="1:3">
      <c r="A37195" s="2">
        <v>41728.58333333334</v>
      </c>
      <c r="B37195">
        <v>0</v>
      </c>
      <c r="C37195">
        <v>0</v>
      </c>
    </row>
    <row r="37196" spans="1:3">
      <c r="A37196" s="2">
        <v>41728.625</v>
      </c>
      <c r="B37196">
        <v>0</v>
      </c>
      <c r="C37196">
        <v>0</v>
      </c>
    </row>
    <row r="37197" spans="1:3">
      <c r="A37197" s="2">
        <v>41728.66666666666</v>
      </c>
      <c r="B37197">
        <v>0</v>
      </c>
      <c r="C37197">
        <v>0</v>
      </c>
    </row>
    <row r="37198" spans="1:3">
      <c r="A37198" s="2">
        <v>41728.70833333334</v>
      </c>
      <c r="B37198">
        <v>0</v>
      </c>
      <c r="C37198">
        <v>0</v>
      </c>
    </row>
    <row r="37199" spans="1:3">
      <c r="A37199" s="2">
        <v>41728.75</v>
      </c>
      <c r="B37199">
        <v>0</v>
      </c>
      <c r="C37199">
        <v>0</v>
      </c>
    </row>
    <row r="37200" spans="1:3">
      <c r="A37200" s="2">
        <v>41728.79166666666</v>
      </c>
      <c r="B37200">
        <v>0</v>
      </c>
      <c r="C37200">
        <v>0</v>
      </c>
    </row>
    <row r="37201" spans="1:3">
      <c r="A37201" s="2">
        <v>41728.83333333334</v>
      </c>
      <c r="B37201">
        <v>0</v>
      </c>
      <c r="C37201">
        <v>0</v>
      </c>
    </row>
    <row r="37202" spans="1:3">
      <c r="A37202" s="2">
        <v>41728.875</v>
      </c>
      <c r="B37202">
        <v>0</v>
      </c>
      <c r="C37202">
        <v>0</v>
      </c>
    </row>
    <row r="37203" spans="1:3">
      <c r="A37203" s="2">
        <v>41728.91666666666</v>
      </c>
      <c r="B37203">
        <v>0</v>
      </c>
      <c r="C37203">
        <v>0</v>
      </c>
    </row>
    <row r="37204" spans="1:3">
      <c r="A37204" s="2">
        <v>41728.95833333334</v>
      </c>
      <c r="B37204">
        <v>0</v>
      </c>
      <c r="C37204">
        <v>0</v>
      </c>
    </row>
    <row r="37205" spans="1:3">
      <c r="A37205" s="2">
        <v>41729</v>
      </c>
      <c r="B37205">
        <v>0</v>
      </c>
      <c r="C37205">
        <v>0</v>
      </c>
    </row>
    <row r="37206" spans="1:3">
      <c r="A37206" s="2">
        <v>41729.04166666666</v>
      </c>
      <c r="B37206">
        <v>0</v>
      </c>
      <c r="C37206">
        <v>0</v>
      </c>
    </row>
    <row r="37207" spans="1:3">
      <c r="A37207" s="2">
        <v>41729.08333333334</v>
      </c>
      <c r="B37207">
        <v>0</v>
      </c>
      <c r="C37207">
        <v>0</v>
      </c>
    </row>
    <row r="37208" spans="1:3">
      <c r="A37208" s="2">
        <v>41729.125</v>
      </c>
      <c r="B37208">
        <v>0</v>
      </c>
      <c r="C37208">
        <v>0</v>
      </c>
    </row>
    <row r="37209" spans="1:3">
      <c r="A37209" s="2">
        <v>41729.16666666666</v>
      </c>
      <c r="B37209">
        <v>0</v>
      </c>
      <c r="C37209">
        <v>0</v>
      </c>
    </row>
    <row r="37210" spans="1:3">
      <c r="A37210" s="2">
        <v>41729.20833333334</v>
      </c>
      <c r="B37210">
        <v>0</v>
      </c>
      <c r="C37210">
        <v>0</v>
      </c>
    </row>
    <row r="37211" spans="1:3">
      <c r="A37211" s="2">
        <v>41729.25</v>
      </c>
      <c r="B37211">
        <v>0</v>
      </c>
      <c r="C37211">
        <v>0</v>
      </c>
    </row>
    <row r="37212" spans="1:3">
      <c r="A37212" s="2">
        <v>41729.29166666666</v>
      </c>
      <c r="B37212">
        <v>0</v>
      </c>
      <c r="C37212">
        <v>0</v>
      </c>
    </row>
    <row r="37213" spans="1:3">
      <c r="A37213" s="2">
        <v>41729.33333333334</v>
      </c>
      <c r="B37213">
        <v>0</v>
      </c>
      <c r="C37213">
        <v>0</v>
      </c>
    </row>
    <row r="37214" spans="1:3">
      <c r="A37214" s="2">
        <v>41729.375</v>
      </c>
      <c r="B37214">
        <v>0</v>
      </c>
      <c r="C37214">
        <v>0</v>
      </c>
    </row>
    <row r="37215" spans="1:3">
      <c r="A37215" s="2">
        <v>41729.41666666666</v>
      </c>
      <c r="B37215">
        <v>0</v>
      </c>
      <c r="C37215">
        <v>0</v>
      </c>
    </row>
    <row r="37216" spans="1:3">
      <c r="A37216" s="2">
        <v>41729.45833333334</v>
      </c>
      <c r="B37216">
        <v>0</v>
      </c>
      <c r="C37216">
        <v>0</v>
      </c>
    </row>
    <row r="37217" spans="1:3">
      <c r="A37217" s="2">
        <v>41729.5</v>
      </c>
      <c r="B37217">
        <v>0</v>
      </c>
      <c r="C37217">
        <v>0</v>
      </c>
    </row>
    <row r="37218" spans="1:3">
      <c r="A37218" s="2">
        <v>41729.54166666666</v>
      </c>
      <c r="B37218">
        <v>0</v>
      </c>
      <c r="C37218">
        <v>0</v>
      </c>
    </row>
    <row r="37219" spans="1:3">
      <c r="A37219" s="2">
        <v>41729.58333333334</v>
      </c>
      <c r="B37219">
        <v>0</v>
      </c>
      <c r="C37219">
        <v>0</v>
      </c>
    </row>
    <row r="37220" spans="1:3">
      <c r="A37220" s="2">
        <v>41729.625</v>
      </c>
      <c r="B37220">
        <v>0</v>
      </c>
      <c r="C37220">
        <v>0</v>
      </c>
    </row>
    <row r="37221" spans="1:3">
      <c r="A37221" s="2">
        <v>41729.66666666666</v>
      </c>
      <c r="B37221">
        <v>0</v>
      </c>
      <c r="C37221">
        <v>0</v>
      </c>
    </row>
    <row r="37222" spans="1:3">
      <c r="A37222" s="2">
        <v>41729.70833333334</v>
      </c>
      <c r="B37222">
        <v>0</v>
      </c>
      <c r="C37222">
        <v>0</v>
      </c>
    </row>
    <row r="37223" spans="1:3">
      <c r="A37223" s="2">
        <v>41729.75</v>
      </c>
      <c r="B37223">
        <v>0</v>
      </c>
      <c r="C37223">
        <v>0</v>
      </c>
    </row>
    <row r="37224" spans="1:3">
      <c r="A37224" s="2">
        <v>41729.79166666666</v>
      </c>
      <c r="B37224">
        <v>0</v>
      </c>
      <c r="C37224">
        <v>0</v>
      </c>
    </row>
    <row r="37225" spans="1:3">
      <c r="A37225" s="2">
        <v>41729.83333333334</v>
      </c>
      <c r="B37225">
        <v>0</v>
      </c>
      <c r="C37225">
        <v>0</v>
      </c>
    </row>
    <row r="37226" spans="1:3">
      <c r="A37226" s="2">
        <v>41729.875</v>
      </c>
      <c r="B37226">
        <v>0</v>
      </c>
      <c r="C37226">
        <v>0</v>
      </c>
    </row>
    <row r="37227" spans="1:3">
      <c r="A37227" s="2">
        <v>41729.91666666666</v>
      </c>
      <c r="B37227">
        <v>0</v>
      </c>
      <c r="C37227">
        <v>0</v>
      </c>
    </row>
    <row r="37228" spans="1:3">
      <c r="A37228" s="2">
        <v>41729.95833333334</v>
      </c>
      <c r="B37228">
        <v>0</v>
      </c>
      <c r="C37228">
        <v>0</v>
      </c>
    </row>
    <row r="37229" spans="1:3">
      <c r="A37229" s="2">
        <v>41730</v>
      </c>
      <c r="B37229">
        <v>0</v>
      </c>
      <c r="C37229">
        <v>0</v>
      </c>
    </row>
    <row r="37230" spans="1:3">
      <c r="A37230" s="2">
        <v>41730.04166666666</v>
      </c>
      <c r="B37230">
        <v>0</v>
      </c>
      <c r="C37230">
        <v>0</v>
      </c>
    </row>
    <row r="37231" spans="1:3">
      <c r="A37231" s="2">
        <v>41730.08333333334</v>
      </c>
      <c r="B37231">
        <v>0</v>
      </c>
      <c r="C37231">
        <v>0</v>
      </c>
    </row>
    <row r="37232" spans="1:3">
      <c r="A37232" s="2">
        <v>41730.125</v>
      </c>
      <c r="B37232">
        <v>0</v>
      </c>
      <c r="C37232">
        <v>0</v>
      </c>
    </row>
    <row r="37233" spans="1:3">
      <c r="A37233" s="2">
        <v>41730.16666666666</v>
      </c>
      <c r="B37233">
        <v>0</v>
      </c>
      <c r="C37233">
        <v>0</v>
      </c>
    </row>
    <row r="37234" spans="1:3">
      <c r="A37234" s="2">
        <v>41730.20833333334</v>
      </c>
      <c r="B37234">
        <v>0</v>
      </c>
      <c r="C37234">
        <v>0</v>
      </c>
    </row>
    <row r="37235" spans="1:3">
      <c r="A37235" s="2">
        <v>41730.25</v>
      </c>
      <c r="B37235">
        <v>0</v>
      </c>
      <c r="C37235">
        <v>0</v>
      </c>
    </row>
    <row r="37236" spans="1:3">
      <c r="A37236" s="2">
        <v>41730.29166666666</v>
      </c>
      <c r="B37236">
        <v>0</v>
      </c>
      <c r="C37236">
        <v>0</v>
      </c>
    </row>
    <row r="37237" spans="1:3">
      <c r="A37237" s="2">
        <v>41730.33333333334</v>
      </c>
      <c r="B37237">
        <v>0</v>
      </c>
      <c r="C37237">
        <v>0.01</v>
      </c>
    </row>
    <row r="37238" spans="1:3">
      <c r="A37238" s="2">
        <v>41730.375</v>
      </c>
      <c r="B37238">
        <v>0</v>
      </c>
      <c r="C37238">
        <v>0.01</v>
      </c>
    </row>
    <row r="37239" spans="1:3">
      <c r="A37239" s="2">
        <v>41730.41666666666</v>
      </c>
      <c r="B37239">
        <v>0.009999999776482582</v>
      </c>
      <c r="C37239">
        <v>0.01</v>
      </c>
    </row>
    <row r="37240" spans="1:3">
      <c r="A37240" s="2">
        <v>41730.45833333334</v>
      </c>
      <c r="B37240">
        <v>0.01999999955296516</v>
      </c>
      <c r="C37240">
        <v>0.03</v>
      </c>
    </row>
    <row r="37241" spans="1:3">
      <c r="A37241" s="2">
        <v>41730.5</v>
      </c>
      <c r="B37241">
        <v>0.01999999955296516</v>
      </c>
      <c r="C37241">
        <v>0.04</v>
      </c>
    </row>
    <row r="37242" spans="1:3">
      <c r="A37242" s="2">
        <v>41730.54166666666</v>
      </c>
      <c r="B37242">
        <v>0.03999999910593033</v>
      </c>
      <c r="C37242">
        <v>0.05</v>
      </c>
    </row>
    <row r="37243" spans="1:3">
      <c r="A37243" s="2">
        <v>41730.58333333334</v>
      </c>
      <c r="B37243">
        <v>0.03999999910593033</v>
      </c>
      <c r="C37243">
        <v>0.07000000000000001</v>
      </c>
    </row>
    <row r="37244" spans="1:3">
      <c r="A37244" s="2">
        <v>41730.625</v>
      </c>
      <c r="B37244">
        <v>0.05000000074505806</v>
      </c>
      <c r="C37244">
        <v>0.07000000000000001</v>
      </c>
    </row>
    <row r="37245" spans="1:3">
      <c r="A37245" s="2">
        <v>41730.66666666666</v>
      </c>
      <c r="B37245">
        <v>0.05000000074505806</v>
      </c>
      <c r="C37245">
        <v>0.08</v>
      </c>
    </row>
    <row r="37246" spans="1:3">
      <c r="A37246" s="2">
        <v>41730.70833333334</v>
      </c>
      <c r="B37246">
        <v>0.05000000074505806</v>
      </c>
      <c r="C37246">
        <v>0.08</v>
      </c>
    </row>
    <row r="37247" spans="1:3">
      <c r="A37247" s="2">
        <v>41730.75</v>
      </c>
      <c r="B37247">
        <v>0.05000000074505806</v>
      </c>
      <c r="C37247">
        <v>0.08</v>
      </c>
    </row>
    <row r="37248" spans="1:3">
      <c r="A37248" s="2">
        <v>41730.79166666666</v>
      </c>
      <c r="B37248">
        <v>0.05000000074505806</v>
      </c>
      <c r="C37248">
        <v>0.08</v>
      </c>
    </row>
    <row r="37249" spans="1:3">
      <c r="A37249" s="2">
        <v>41730.83333333334</v>
      </c>
      <c r="B37249">
        <v>0.05000000074505806</v>
      </c>
      <c r="C37249">
        <v>0.08</v>
      </c>
    </row>
    <row r="37250" spans="1:3">
      <c r="A37250" s="2">
        <v>41730.875</v>
      </c>
      <c r="B37250">
        <v>0.05000000074505806</v>
      </c>
      <c r="C37250">
        <v>0.08</v>
      </c>
    </row>
    <row r="37251" spans="1:3">
      <c r="A37251" s="2">
        <v>41730.91666666666</v>
      </c>
      <c r="B37251">
        <v>0.05000000074505806</v>
      </c>
      <c r="C37251">
        <v>0.08</v>
      </c>
    </row>
    <row r="37252" spans="1:3">
      <c r="A37252" s="2">
        <v>41730.95833333334</v>
      </c>
      <c r="B37252">
        <v>0.05000000074505806</v>
      </c>
      <c r="C37252">
        <v>0.08</v>
      </c>
    </row>
    <row r="37253" spans="1:3">
      <c r="A37253" s="2">
        <v>41731</v>
      </c>
      <c r="B37253">
        <v>0.05000000074505806</v>
      </c>
      <c r="C37253">
        <v>0.08</v>
      </c>
    </row>
    <row r="37254" spans="1:3">
      <c r="A37254" s="2">
        <v>41731.04166666666</v>
      </c>
      <c r="B37254">
        <v>0</v>
      </c>
      <c r="C37254">
        <v>0</v>
      </c>
    </row>
    <row r="37255" spans="1:3">
      <c r="A37255" s="2">
        <v>41731.08333333334</v>
      </c>
      <c r="B37255">
        <v>0</v>
      </c>
      <c r="C37255">
        <v>0</v>
      </c>
    </row>
    <row r="37256" spans="1:3">
      <c r="A37256" s="2">
        <v>41731.125</v>
      </c>
      <c r="B37256">
        <v>0</v>
      </c>
      <c r="C37256">
        <v>0</v>
      </c>
    </row>
    <row r="37257" spans="1:3">
      <c r="A37257" s="2">
        <v>41731.16666666666</v>
      </c>
      <c r="B37257">
        <v>0</v>
      </c>
      <c r="C37257">
        <v>0</v>
      </c>
    </row>
    <row r="37258" spans="1:3">
      <c r="A37258" s="2">
        <v>41731.20833333334</v>
      </c>
      <c r="B37258">
        <v>0</v>
      </c>
      <c r="C37258">
        <v>0</v>
      </c>
    </row>
    <row r="37259" spans="1:3">
      <c r="A37259" s="2">
        <v>41731.25</v>
      </c>
      <c r="B37259">
        <v>0</v>
      </c>
      <c r="C37259">
        <v>0</v>
      </c>
    </row>
    <row r="37260" spans="1:3">
      <c r="A37260" s="2">
        <v>41731.29166666666</v>
      </c>
      <c r="B37260">
        <v>0</v>
      </c>
      <c r="C37260">
        <v>0</v>
      </c>
    </row>
    <row r="37261" spans="1:3">
      <c r="A37261" s="2">
        <v>41731.33333333334</v>
      </c>
      <c r="B37261">
        <v>0</v>
      </c>
      <c r="C37261">
        <v>0</v>
      </c>
    </row>
    <row r="37262" spans="1:3">
      <c r="A37262" s="2">
        <v>41731.375</v>
      </c>
      <c r="B37262">
        <v>0</v>
      </c>
      <c r="C37262">
        <v>0</v>
      </c>
    </row>
    <row r="37263" spans="1:3">
      <c r="A37263" s="2">
        <v>41731.41666666666</v>
      </c>
      <c r="B37263">
        <v>0</v>
      </c>
      <c r="C37263">
        <v>0</v>
      </c>
    </row>
    <row r="37264" spans="1:3">
      <c r="A37264" s="2">
        <v>41731.45833333334</v>
      </c>
      <c r="B37264">
        <v>0</v>
      </c>
      <c r="C37264">
        <v>0</v>
      </c>
    </row>
    <row r="37265" spans="1:3">
      <c r="A37265" s="2">
        <v>41731.5</v>
      </c>
      <c r="B37265">
        <v>0</v>
      </c>
      <c r="C37265">
        <v>0</v>
      </c>
    </row>
    <row r="37266" spans="1:3">
      <c r="A37266" s="2">
        <v>41731.54166666666</v>
      </c>
      <c r="B37266">
        <v>0</v>
      </c>
      <c r="C37266">
        <v>0</v>
      </c>
    </row>
    <row r="37267" spans="1:3">
      <c r="A37267" s="2">
        <v>41731.58333333334</v>
      </c>
      <c r="B37267">
        <v>0</v>
      </c>
      <c r="C37267">
        <v>0</v>
      </c>
    </row>
    <row r="37268" spans="1:3">
      <c r="A37268" s="2">
        <v>41731.625</v>
      </c>
      <c r="B37268">
        <v>0</v>
      </c>
      <c r="C37268">
        <v>0</v>
      </c>
    </row>
    <row r="37269" spans="1:3">
      <c r="A37269" s="2">
        <v>41731.66666666666</v>
      </c>
      <c r="B37269">
        <v>0</v>
      </c>
      <c r="C37269">
        <v>0</v>
      </c>
    </row>
    <row r="37270" spans="1:3">
      <c r="A37270" s="2">
        <v>41731.70833333334</v>
      </c>
      <c r="B37270">
        <v>0</v>
      </c>
      <c r="C37270">
        <v>0</v>
      </c>
    </row>
    <row r="37271" spans="1:3">
      <c r="A37271" s="2">
        <v>41731.75</v>
      </c>
      <c r="B37271">
        <v>0</v>
      </c>
      <c r="C37271">
        <v>0</v>
      </c>
    </row>
    <row r="37272" spans="1:3">
      <c r="A37272" s="2">
        <v>41731.79166666666</v>
      </c>
      <c r="B37272">
        <v>0</v>
      </c>
      <c r="C37272">
        <v>0</v>
      </c>
    </row>
    <row r="37273" spans="1:3">
      <c r="A37273" s="2">
        <v>41731.83333333334</v>
      </c>
      <c r="B37273">
        <v>0</v>
      </c>
      <c r="C37273">
        <v>0</v>
      </c>
    </row>
    <row r="37274" spans="1:3">
      <c r="A37274" s="2">
        <v>41731.875</v>
      </c>
      <c r="B37274">
        <v>0</v>
      </c>
      <c r="C37274">
        <v>0</v>
      </c>
    </row>
    <row r="37275" spans="1:3">
      <c r="A37275" s="2">
        <v>41731.91666666666</v>
      </c>
      <c r="B37275">
        <v>0</v>
      </c>
      <c r="C37275">
        <v>0</v>
      </c>
    </row>
    <row r="37276" spans="1:3">
      <c r="A37276" s="2">
        <v>41731.95833333334</v>
      </c>
      <c r="B37276">
        <v>0</v>
      </c>
      <c r="C37276">
        <v>0</v>
      </c>
    </row>
    <row r="37277" spans="1:3">
      <c r="A37277" s="2">
        <v>41732</v>
      </c>
      <c r="B37277">
        <v>0</v>
      </c>
      <c r="C37277">
        <v>0</v>
      </c>
    </row>
    <row r="37278" spans="1:3">
      <c r="A37278" s="2">
        <v>41732.04166666666</v>
      </c>
      <c r="B37278">
        <v>0</v>
      </c>
      <c r="C37278">
        <v>0</v>
      </c>
    </row>
    <row r="37279" spans="1:3">
      <c r="A37279" s="2">
        <v>41732.08333333334</v>
      </c>
      <c r="B37279">
        <v>0</v>
      </c>
      <c r="C37279">
        <v>0</v>
      </c>
    </row>
    <row r="37280" spans="1:3">
      <c r="A37280" s="2">
        <v>41732.125</v>
      </c>
      <c r="B37280">
        <v>0</v>
      </c>
      <c r="C37280">
        <v>0</v>
      </c>
    </row>
    <row r="37281" spans="1:3">
      <c r="A37281" s="2">
        <v>41732.16666666666</v>
      </c>
      <c r="B37281">
        <v>0</v>
      </c>
      <c r="C37281">
        <v>0</v>
      </c>
    </row>
    <row r="37282" spans="1:3">
      <c r="A37282" s="2">
        <v>41732.20833333334</v>
      </c>
      <c r="B37282">
        <v>0</v>
      </c>
      <c r="C37282">
        <v>0</v>
      </c>
    </row>
    <row r="37283" spans="1:3">
      <c r="A37283" s="2">
        <v>41732.25</v>
      </c>
      <c r="B37283">
        <v>0</v>
      </c>
      <c r="C37283">
        <v>0</v>
      </c>
    </row>
    <row r="37284" spans="1:3">
      <c r="A37284" s="2">
        <v>41732.29166666666</v>
      </c>
      <c r="B37284">
        <v>0.01999999955296516</v>
      </c>
      <c r="C37284">
        <v>0.02</v>
      </c>
    </row>
    <row r="37285" spans="1:3">
      <c r="A37285" s="2">
        <v>41732.33333333334</v>
      </c>
      <c r="B37285">
        <v>0.01999999955296516</v>
      </c>
      <c r="C37285">
        <v>0.02</v>
      </c>
    </row>
    <row r="37286" spans="1:3">
      <c r="A37286" s="2">
        <v>41732.375</v>
      </c>
      <c r="B37286">
        <v>0.01999999955296516</v>
      </c>
      <c r="C37286">
        <v>0.02</v>
      </c>
    </row>
    <row r="37287" spans="1:3">
      <c r="A37287" s="2">
        <v>41732.41666666666</v>
      </c>
      <c r="B37287">
        <v>0.01999999955296516</v>
      </c>
      <c r="C37287">
        <v>0.02</v>
      </c>
    </row>
    <row r="37288" spans="1:3">
      <c r="A37288" s="2">
        <v>41732.45833333334</v>
      </c>
      <c r="B37288">
        <v>0.01999999955296516</v>
      </c>
      <c r="C37288">
        <v>0.02</v>
      </c>
    </row>
    <row r="37289" spans="1:3">
      <c r="A37289" s="2">
        <v>41732.5</v>
      </c>
      <c r="B37289">
        <v>0.02999999932944775</v>
      </c>
      <c r="C37289">
        <v>0.03</v>
      </c>
    </row>
    <row r="37290" spans="1:3">
      <c r="A37290" s="2">
        <v>41732.54166666666</v>
      </c>
      <c r="B37290">
        <v>0.07999999821186066</v>
      </c>
      <c r="C37290">
        <v>0.08</v>
      </c>
    </row>
    <row r="37291" spans="1:3">
      <c r="A37291" s="2">
        <v>41732.58333333334</v>
      </c>
      <c r="B37291">
        <v>0.07999999821186066</v>
      </c>
      <c r="C37291">
        <v>0.09</v>
      </c>
    </row>
    <row r="37292" spans="1:3">
      <c r="A37292" s="2">
        <v>41732.625</v>
      </c>
      <c r="B37292">
        <v>0.09000000357627869</v>
      </c>
      <c r="C37292">
        <v>0.14</v>
      </c>
    </row>
    <row r="37293" spans="1:3">
      <c r="A37293" s="2">
        <v>41732.66666666666</v>
      </c>
      <c r="B37293">
        <v>0.1299999952316284</v>
      </c>
      <c r="C37293">
        <v>0.24</v>
      </c>
    </row>
    <row r="37294" spans="1:3">
      <c r="A37294" s="2">
        <v>41732.70833333334</v>
      </c>
      <c r="B37294">
        <v>0.1899999976158142</v>
      </c>
      <c r="C37294">
        <v>0.36</v>
      </c>
    </row>
    <row r="37295" spans="1:3">
      <c r="A37295" s="2">
        <v>41732.75</v>
      </c>
      <c r="B37295">
        <v>0.25</v>
      </c>
      <c r="C37295">
        <v>0.45</v>
      </c>
    </row>
    <row r="37296" spans="1:3">
      <c r="A37296" s="2">
        <v>41732.79166666666</v>
      </c>
      <c r="B37296">
        <v>0.2800000011920929</v>
      </c>
      <c r="C37296">
        <v>0.54</v>
      </c>
    </row>
    <row r="37297" spans="1:3">
      <c r="A37297" s="2">
        <v>41732.83333333334</v>
      </c>
      <c r="B37297">
        <v>0.2800000011920929</v>
      </c>
      <c r="C37297">
        <v>0.5600000000000001</v>
      </c>
    </row>
    <row r="37298" spans="1:3">
      <c r="A37298" s="2">
        <v>41732.875</v>
      </c>
      <c r="B37298">
        <v>0.2800000011920929</v>
      </c>
      <c r="C37298">
        <v>0.5600000000000001</v>
      </c>
    </row>
    <row r="37299" spans="1:3">
      <c r="A37299" s="2">
        <v>41732.91666666666</v>
      </c>
      <c r="B37299">
        <v>0.2800000011920929</v>
      </c>
      <c r="C37299">
        <v>0.5600000000000001</v>
      </c>
    </row>
    <row r="37300" spans="1:3">
      <c r="A37300" s="2">
        <v>41732.95833333334</v>
      </c>
      <c r="B37300">
        <v>0.2800000011920929</v>
      </c>
      <c r="C37300">
        <v>0.5600000000000001</v>
      </c>
    </row>
    <row r="37301" spans="1:3">
      <c r="A37301" s="2">
        <v>41733</v>
      </c>
      <c r="B37301">
        <v>0.2800000011920929</v>
      </c>
      <c r="C37301">
        <v>0.5600000000000001</v>
      </c>
    </row>
    <row r="37302" spans="1:3">
      <c r="A37302" s="2">
        <v>41733.04166666666</v>
      </c>
      <c r="B37302">
        <v>0</v>
      </c>
      <c r="C37302">
        <v>0</v>
      </c>
    </row>
    <row r="37303" spans="1:3">
      <c r="A37303" s="2">
        <v>41733.08333333334</v>
      </c>
      <c r="B37303">
        <v>0</v>
      </c>
      <c r="C37303">
        <v>0</v>
      </c>
    </row>
    <row r="37304" spans="1:3">
      <c r="A37304" s="2">
        <v>41733.125</v>
      </c>
      <c r="B37304">
        <v>0</v>
      </c>
      <c r="C37304">
        <v>0</v>
      </c>
    </row>
    <row r="37305" spans="1:3">
      <c r="A37305" s="2">
        <v>41733.16666666666</v>
      </c>
      <c r="B37305">
        <v>0</v>
      </c>
      <c r="C37305">
        <v>0.01</v>
      </c>
    </row>
    <row r="37306" spans="1:3">
      <c r="A37306" s="2">
        <v>41733.20833333334</v>
      </c>
      <c r="B37306">
        <v>0.03999999910593033</v>
      </c>
      <c r="C37306">
        <v>0.03</v>
      </c>
    </row>
    <row r="37307" spans="1:3">
      <c r="A37307" s="2">
        <v>41733.25</v>
      </c>
      <c r="B37307">
        <v>0.07999999821186066</v>
      </c>
      <c r="C37307">
        <v>0.05</v>
      </c>
    </row>
    <row r="37308" spans="1:3">
      <c r="A37308" s="2">
        <v>41733.29166666666</v>
      </c>
      <c r="B37308">
        <v>0.2199999988079071</v>
      </c>
      <c r="C37308">
        <v>0.13</v>
      </c>
    </row>
    <row r="37309" spans="1:3">
      <c r="A37309" s="2">
        <v>41733.33333333334</v>
      </c>
      <c r="B37309">
        <v>0.2300000041723251</v>
      </c>
      <c r="C37309">
        <v>0.13</v>
      </c>
    </row>
    <row r="37310" spans="1:3">
      <c r="A37310" s="2">
        <v>41733.375</v>
      </c>
      <c r="B37310">
        <v>0.239999994635582</v>
      </c>
      <c r="C37310">
        <v>0.17</v>
      </c>
    </row>
    <row r="37311" spans="1:3">
      <c r="A37311" s="2">
        <v>41733.41666666666</v>
      </c>
      <c r="B37311">
        <v>0.2800000011920929</v>
      </c>
      <c r="C37311">
        <v>0.22</v>
      </c>
    </row>
    <row r="37312" spans="1:3">
      <c r="A37312" s="2">
        <v>41733.45833333334</v>
      </c>
      <c r="B37312">
        <v>0.3100000023841858</v>
      </c>
      <c r="C37312">
        <v>0.25</v>
      </c>
    </row>
    <row r="37313" spans="1:3">
      <c r="A37313" s="2">
        <v>41733.5</v>
      </c>
      <c r="B37313">
        <v>0.3199999928474426</v>
      </c>
      <c r="C37313">
        <v>0.3</v>
      </c>
    </row>
    <row r="37314" spans="1:3">
      <c r="A37314" s="2">
        <v>41733.54166666666</v>
      </c>
      <c r="B37314">
        <v>0.3300000131130219</v>
      </c>
      <c r="C37314">
        <v>0.32</v>
      </c>
    </row>
    <row r="37315" spans="1:3">
      <c r="A37315" s="2">
        <v>41733.58333333334</v>
      </c>
      <c r="B37315">
        <v>0.3600000143051147</v>
      </c>
      <c r="C37315">
        <v>0.38</v>
      </c>
    </row>
    <row r="37316" spans="1:3">
      <c r="A37316" s="2">
        <v>41733.625</v>
      </c>
      <c r="B37316">
        <v>0.3600000143051147</v>
      </c>
      <c r="C37316">
        <v>0.4</v>
      </c>
    </row>
    <row r="37317" spans="1:3">
      <c r="A37317" s="2">
        <v>41733.66666666666</v>
      </c>
      <c r="B37317">
        <v>0.3700000047683716</v>
      </c>
      <c r="C37317">
        <v>0.41</v>
      </c>
    </row>
    <row r="37318" spans="1:3">
      <c r="A37318" s="2">
        <v>41733.70833333334</v>
      </c>
      <c r="B37318">
        <v>0.3700000047683716</v>
      </c>
      <c r="C37318">
        <v>0.41</v>
      </c>
    </row>
    <row r="37319" spans="1:3">
      <c r="A37319" s="2">
        <v>41733.75</v>
      </c>
      <c r="B37319">
        <v>0.3700000047683716</v>
      </c>
      <c r="C37319">
        <v>0.41</v>
      </c>
    </row>
    <row r="37320" spans="1:3">
      <c r="A37320" s="2">
        <v>41733.79166666666</v>
      </c>
      <c r="B37320">
        <v>0.3700000047683716</v>
      </c>
      <c r="C37320">
        <v>0.41</v>
      </c>
    </row>
    <row r="37321" spans="1:3">
      <c r="A37321" s="2">
        <v>41733.83333333334</v>
      </c>
      <c r="B37321">
        <v>0.3700000047683716</v>
      </c>
      <c r="C37321">
        <v>0.41</v>
      </c>
    </row>
    <row r="37322" spans="1:3">
      <c r="A37322" s="2">
        <v>41733.875</v>
      </c>
      <c r="B37322">
        <v>0.3700000047683716</v>
      </c>
      <c r="C37322">
        <v>0.41</v>
      </c>
    </row>
    <row r="37323" spans="1:3">
      <c r="A37323" s="2">
        <v>41733.91666666666</v>
      </c>
      <c r="B37323">
        <v>0.3700000047683716</v>
      </c>
      <c r="C37323">
        <v>0.41</v>
      </c>
    </row>
    <row r="37324" spans="1:3">
      <c r="A37324" s="2">
        <v>41733.95833333334</v>
      </c>
      <c r="B37324">
        <v>0.3700000047683716</v>
      </c>
      <c r="C37324">
        <v>0.41</v>
      </c>
    </row>
    <row r="37325" spans="1:3">
      <c r="A37325" s="2">
        <v>41734</v>
      </c>
      <c r="B37325">
        <v>0.3700000047683716</v>
      </c>
      <c r="C37325">
        <v>0.41</v>
      </c>
    </row>
    <row r="37326" spans="1:3">
      <c r="A37326" s="2">
        <v>41734.04166666666</v>
      </c>
      <c r="B37326">
        <v>0</v>
      </c>
      <c r="C37326">
        <v>0</v>
      </c>
    </row>
    <row r="37327" spans="1:3">
      <c r="A37327" s="2">
        <v>41734.08333333334</v>
      </c>
      <c r="B37327">
        <v>0</v>
      </c>
      <c r="C37327">
        <v>0</v>
      </c>
    </row>
    <row r="37328" spans="1:3">
      <c r="A37328" s="2">
        <v>41734.125</v>
      </c>
      <c r="B37328">
        <v>0</v>
      </c>
      <c r="C37328">
        <v>0</v>
      </c>
    </row>
    <row r="37329" spans="1:3">
      <c r="A37329" s="2">
        <v>41734.16666666666</v>
      </c>
      <c r="B37329">
        <v>0</v>
      </c>
      <c r="C37329">
        <v>0</v>
      </c>
    </row>
    <row r="37330" spans="1:3">
      <c r="A37330" s="2">
        <v>41734.20833333334</v>
      </c>
      <c r="B37330">
        <v>0</v>
      </c>
      <c r="C37330">
        <v>0</v>
      </c>
    </row>
    <row r="37331" spans="1:3">
      <c r="A37331" s="2">
        <v>41734.25</v>
      </c>
      <c r="B37331">
        <v>0</v>
      </c>
      <c r="C37331">
        <v>0</v>
      </c>
    </row>
    <row r="37332" spans="1:3">
      <c r="A37332" s="2">
        <v>41734.29166666666</v>
      </c>
      <c r="B37332">
        <v>0</v>
      </c>
      <c r="C37332">
        <v>0</v>
      </c>
    </row>
    <row r="37333" spans="1:3">
      <c r="A37333" s="2">
        <v>41734.33333333334</v>
      </c>
      <c r="B37333">
        <v>0</v>
      </c>
      <c r="C37333">
        <v>0</v>
      </c>
    </row>
    <row r="37334" spans="1:3">
      <c r="A37334" s="2">
        <v>41734.375</v>
      </c>
      <c r="B37334">
        <v>0</v>
      </c>
      <c r="C37334">
        <v>0</v>
      </c>
    </row>
    <row r="37335" spans="1:3">
      <c r="A37335" s="2">
        <v>41734.41666666666</v>
      </c>
      <c r="B37335">
        <v>0</v>
      </c>
      <c r="C37335">
        <v>0</v>
      </c>
    </row>
    <row r="37336" spans="1:3">
      <c r="A37336" s="2">
        <v>41734.45833333334</v>
      </c>
      <c r="B37336">
        <v>0</v>
      </c>
      <c r="C37336">
        <v>0</v>
      </c>
    </row>
    <row r="37337" spans="1:3">
      <c r="A37337" s="2">
        <v>41734.5</v>
      </c>
      <c r="B37337">
        <v>0</v>
      </c>
      <c r="C37337">
        <v>0</v>
      </c>
    </row>
    <row r="37338" spans="1:3">
      <c r="A37338" s="2">
        <v>41734.54166666666</v>
      </c>
      <c r="B37338">
        <v>0</v>
      </c>
      <c r="C37338">
        <v>0</v>
      </c>
    </row>
    <row r="37339" spans="1:3">
      <c r="A37339" s="2">
        <v>41734.58333333334</v>
      </c>
      <c r="B37339">
        <v>0</v>
      </c>
      <c r="C37339">
        <v>0</v>
      </c>
    </row>
    <row r="37340" spans="1:3">
      <c r="A37340" s="2">
        <v>41734.625</v>
      </c>
      <c r="B37340">
        <v>0</v>
      </c>
      <c r="C37340">
        <v>0</v>
      </c>
    </row>
    <row r="37341" spans="1:3">
      <c r="A37341" s="2">
        <v>41734.66666666666</v>
      </c>
      <c r="B37341">
        <v>0</v>
      </c>
      <c r="C37341">
        <v>0</v>
      </c>
    </row>
    <row r="37342" spans="1:3">
      <c r="A37342" s="2">
        <v>41734.70833333334</v>
      </c>
      <c r="B37342">
        <v>0</v>
      </c>
      <c r="C37342">
        <v>0</v>
      </c>
    </row>
    <row r="37343" spans="1:3">
      <c r="A37343" s="2">
        <v>41734.75</v>
      </c>
      <c r="B37343">
        <v>0</v>
      </c>
      <c r="C37343">
        <v>0</v>
      </c>
    </row>
    <row r="37344" spans="1:3">
      <c r="A37344" s="2">
        <v>41734.79166666666</v>
      </c>
      <c r="B37344">
        <v>0</v>
      </c>
      <c r="C37344">
        <v>0</v>
      </c>
    </row>
    <row r="37345" spans="1:3">
      <c r="A37345" s="2">
        <v>41734.83333333334</v>
      </c>
      <c r="B37345">
        <v>0</v>
      </c>
      <c r="C37345">
        <v>0</v>
      </c>
    </row>
    <row r="37346" spans="1:3">
      <c r="A37346" s="2">
        <v>41734.875</v>
      </c>
      <c r="B37346">
        <v>0</v>
      </c>
      <c r="C37346">
        <v>0</v>
      </c>
    </row>
    <row r="37347" spans="1:3">
      <c r="A37347" s="2">
        <v>41734.91666666666</v>
      </c>
      <c r="B37347">
        <v>0</v>
      </c>
      <c r="C37347">
        <v>0</v>
      </c>
    </row>
    <row r="37348" spans="1:3">
      <c r="A37348" s="2">
        <v>41734.95833333334</v>
      </c>
      <c r="B37348">
        <v>0</v>
      </c>
      <c r="C37348">
        <v>0</v>
      </c>
    </row>
    <row r="37349" spans="1:3">
      <c r="A37349" s="2">
        <v>41735</v>
      </c>
      <c r="B37349">
        <v>0</v>
      </c>
      <c r="C37349">
        <v>0</v>
      </c>
    </row>
    <row r="37350" spans="1:3">
      <c r="A37350" s="2">
        <v>41735.04166666666</v>
      </c>
      <c r="B37350">
        <v>0</v>
      </c>
      <c r="C37350">
        <v>0</v>
      </c>
    </row>
    <row r="37351" spans="1:3">
      <c r="A37351" s="2">
        <v>41735.08333333334</v>
      </c>
      <c r="B37351">
        <v>0</v>
      </c>
      <c r="C37351">
        <v>0</v>
      </c>
    </row>
    <row r="37352" spans="1:3">
      <c r="A37352" s="2">
        <v>41735.125</v>
      </c>
      <c r="B37352">
        <v>0</v>
      </c>
      <c r="C37352">
        <v>0</v>
      </c>
    </row>
    <row r="37353" spans="1:3">
      <c r="A37353" s="2">
        <v>41735.16666666666</v>
      </c>
      <c r="B37353">
        <v>0</v>
      </c>
      <c r="C37353">
        <v>0</v>
      </c>
    </row>
    <row r="37354" spans="1:3">
      <c r="A37354" s="2">
        <v>41735.20833333334</v>
      </c>
      <c r="B37354">
        <v>0</v>
      </c>
      <c r="C37354">
        <v>0</v>
      </c>
    </row>
    <row r="37355" spans="1:3">
      <c r="A37355" s="2">
        <v>41735.25</v>
      </c>
      <c r="B37355">
        <v>0</v>
      </c>
      <c r="C37355">
        <v>0</v>
      </c>
    </row>
    <row r="37356" spans="1:3">
      <c r="A37356" s="2">
        <v>41735.29166666666</v>
      </c>
      <c r="B37356">
        <v>0</v>
      </c>
      <c r="C37356">
        <v>0</v>
      </c>
    </row>
    <row r="37357" spans="1:3">
      <c r="A37357" s="2">
        <v>41735.33333333334</v>
      </c>
      <c r="B37357">
        <v>0</v>
      </c>
      <c r="C37357">
        <v>0</v>
      </c>
    </row>
    <row r="37358" spans="1:3">
      <c r="A37358" s="2">
        <v>41735.375</v>
      </c>
      <c r="B37358">
        <v>0</v>
      </c>
      <c r="C37358">
        <v>0</v>
      </c>
    </row>
    <row r="37359" spans="1:3">
      <c r="A37359" s="2">
        <v>41735.41666666666</v>
      </c>
      <c r="B37359">
        <v>0</v>
      </c>
      <c r="C37359">
        <v>0</v>
      </c>
    </row>
    <row r="37360" spans="1:3">
      <c r="A37360" s="2">
        <v>41735.45833333334</v>
      </c>
      <c r="B37360">
        <v>0</v>
      </c>
      <c r="C37360">
        <v>0</v>
      </c>
    </row>
    <row r="37361" spans="1:3">
      <c r="A37361" s="2">
        <v>41735.5</v>
      </c>
      <c r="B37361">
        <v>0</v>
      </c>
      <c r="C37361">
        <v>0.01</v>
      </c>
    </row>
    <row r="37362" spans="1:3">
      <c r="A37362" s="2">
        <v>41735.54166666666</v>
      </c>
      <c r="B37362">
        <v>0.009999999776482582</v>
      </c>
      <c r="C37362">
        <v>0.02</v>
      </c>
    </row>
    <row r="37363" spans="1:3">
      <c r="A37363" s="2">
        <v>41735.58333333334</v>
      </c>
      <c r="B37363">
        <v>0.03999999910593033</v>
      </c>
      <c r="C37363">
        <v>0.07000000000000001</v>
      </c>
    </row>
    <row r="37364" spans="1:3">
      <c r="A37364" s="2">
        <v>41735.625</v>
      </c>
      <c r="B37364">
        <v>0.05999999865889549</v>
      </c>
      <c r="C37364">
        <v>0.09</v>
      </c>
    </row>
    <row r="37365" spans="1:3">
      <c r="A37365" s="2">
        <v>41735.66666666666</v>
      </c>
      <c r="B37365">
        <v>0.05999999865889549</v>
      </c>
      <c r="C37365">
        <v>0.09</v>
      </c>
    </row>
    <row r="37366" spans="1:3">
      <c r="A37366" s="2">
        <v>41735.70833333334</v>
      </c>
      <c r="B37366">
        <v>0.05999999865889549</v>
      </c>
      <c r="C37366">
        <v>0.09</v>
      </c>
    </row>
    <row r="37367" spans="1:3">
      <c r="A37367" s="2">
        <v>41735.75</v>
      </c>
      <c r="B37367">
        <v>0.05999999865889549</v>
      </c>
      <c r="C37367">
        <v>0.09</v>
      </c>
    </row>
    <row r="37368" spans="1:3">
      <c r="A37368" s="2">
        <v>41735.79166666666</v>
      </c>
      <c r="B37368">
        <v>0.05999999865889549</v>
      </c>
      <c r="C37368">
        <v>0.09</v>
      </c>
    </row>
    <row r="37369" spans="1:3">
      <c r="A37369" s="2">
        <v>41735.83333333334</v>
      </c>
      <c r="B37369">
        <v>0.05999999865889549</v>
      </c>
      <c r="C37369">
        <v>0.09</v>
      </c>
    </row>
    <row r="37370" spans="1:3">
      <c r="A37370" s="2">
        <v>41735.875</v>
      </c>
      <c r="B37370">
        <v>0.05999999865889549</v>
      </c>
      <c r="C37370">
        <v>0.09</v>
      </c>
    </row>
    <row r="37371" spans="1:3">
      <c r="A37371" s="2">
        <v>41735.91666666666</v>
      </c>
      <c r="B37371">
        <v>0.05999999865889549</v>
      </c>
      <c r="C37371">
        <v>0.09</v>
      </c>
    </row>
    <row r="37372" spans="1:3">
      <c r="A37372" s="2">
        <v>41735.95833333334</v>
      </c>
      <c r="B37372">
        <v>0.05999999865889549</v>
      </c>
      <c r="C37372">
        <v>0.09</v>
      </c>
    </row>
    <row r="37373" spans="1:3">
      <c r="A37373" s="2">
        <v>41736</v>
      </c>
      <c r="B37373">
        <v>0.05999999865889549</v>
      </c>
      <c r="C37373">
        <v>0.09</v>
      </c>
    </row>
    <row r="37374" spans="1:3">
      <c r="A37374" s="2">
        <v>41736.04166666666</v>
      </c>
      <c r="B37374">
        <v>0</v>
      </c>
      <c r="C37374">
        <v>0</v>
      </c>
    </row>
    <row r="37375" spans="1:3">
      <c r="A37375" s="2">
        <v>41736.08333333334</v>
      </c>
      <c r="B37375">
        <v>0</v>
      </c>
      <c r="C37375">
        <v>0</v>
      </c>
    </row>
    <row r="37376" spans="1:3">
      <c r="A37376" s="2">
        <v>41736.125</v>
      </c>
      <c r="B37376">
        <v>0</v>
      </c>
      <c r="C37376">
        <v>0</v>
      </c>
    </row>
    <row r="37377" spans="1:3">
      <c r="A37377" s="2">
        <v>41736.16666666666</v>
      </c>
      <c r="B37377">
        <v>0</v>
      </c>
      <c r="C37377">
        <v>0</v>
      </c>
    </row>
    <row r="37378" spans="1:3">
      <c r="A37378" s="2">
        <v>41736.20833333334</v>
      </c>
      <c r="B37378">
        <v>0</v>
      </c>
      <c r="C37378">
        <v>0</v>
      </c>
    </row>
    <row r="37379" spans="1:3">
      <c r="A37379" s="2">
        <v>41736.25</v>
      </c>
      <c r="B37379">
        <v>0</v>
      </c>
      <c r="C37379">
        <v>0</v>
      </c>
    </row>
    <row r="37380" spans="1:3">
      <c r="A37380" s="2">
        <v>41736.29166666666</v>
      </c>
      <c r="B37380">
        <v>0</v>
      </c>
      <c r="C37380">
        <v>0</v>
      </c>
    </row>
    <row r="37381" spans="1:3">
      <c r="A37381" s="2">
        <v>41736.33333333334</v>
      </c>
      <c r="B37381">
        <v>0</v>
      </c>
      <c r="C37381">
        <v>0</v>
      </c>
    </row>
    <row r="37382" spans="1:3">
      <c r="A37382" s="2">
        <v>41736.375</v>
      </c>
      <c r="B37382">
        <v>0</v>
      </c>
      <c r="C37382">
        <v>0</v>
      </c>
    </row>
    <row r="37383" spans="1:3">
      <c r="A37383" s="2">
        <v>41736.41666666666</v>
      </c>
      <c r="B37383">
        <v>0</v>
      </c>
      <c r="C37383">
        <v>0</v>
      </c>
    </row>
    <row r="37384" spans="1:3">
      <c r="A37384" s="2">
        <v>41736.45833333334</v>
      </c>
      <c r="B37384">
        <v>0</v>
      </c>
      <c r="C37384">
        <v>0</v>
      </c>
    </row>
    <row r="37385" spans="1:3">
      <c r="A37385" s="2">
        <v>41736.5</v>
      </c>
      <c r="B37385">
        <v>0</v>
      </c>
      <c r="C37385">
        <v>0</v>
      </c>
    </row>
    <row r="37386" spans="1:3">
      <c r="A37386" s="2">
        <v>41736.54166666666</v>
      </c>
      <c r="B37386">
        <v>0</v>
      </c>
      <c r="C37386">
        <v>0</v>
      </c>
    </row>
    <row r="37387" spans="1:3">
      <c r="A37387" s="2">
        <v>41736.58333333334</v>
      </c>
      <c r="B37387">
        <v>0</v>
      </c>
      <c r="C37387">
        <v>0</v>
      </c>
    </row>
    <row r="37388" spans="1:3">
      <c r="A37388" s="2">
        <v>41736.625</v>
      </c>
      <c r="B37388">
        <v>0</v>
      </c>
      <c r="C37388">
        <v>0</v>
      </c>
    </row>
    <row r="37389" spans="1:3">
      <c r="A37389" s="2">
        <v>41736.66666666666</v>
      </c>
      <c r="B37389">
        <v>0</v>
      </c>
      <c r="C37389">
        <v>0</v>
      </c>
    </row>
    <row r="37390" spans="1:3">
      <c r="A37390" s="2">
        <v>41736.70833333334</v>
      </c>
      <c r="B37390">
        <v>0</v>
      </c>
      <c r="C37390">
        <v>0</v>
      </c>
    </row>
    <row r="37391" spans="1:3">
      <c r="A37391" s="2">
        <v>41736.75</v>
      </c>
      <c r="B37391">
        <v>0</v>
      </c>
      <c r="C37391">
        <v>0</v>
      </c>
    </row>
    <row r="37392" spans="1:3">
      <c r="A37392" s="2">
        <v>41736.79166666666</v>
      </c>
      <c r="B37392">
        <v>0</v>
      </c>
      <c r="C37392">
        <v>0</v>
      </c>
    </row>
    <row r="37393" spans="1:3">
      <c r="A37393" s="2">
        <v>41736.83333333334</v>
      </c>
      <c r="B37393">
        <v>0</v>
      </c>
      <c r="C37393">
        <v>0</v>
      </c>
    </row>
    <row r="37394" spans="1:3">
      <c r="A37394" s="2">
        <v>41736.875</v>
      </c>
      <c r="B37394">
        <v>0</v>
      </c>
      <c r="C37394">
        <v>0</v>
      </c>
    </row>
    <row r="37395" spans="1:3">
      <c r="A37395" s="2">
        <v>41736.91666666666</v>
      </c>
      <c r="B37395">
        <v>0</v>
      </c>
      <c r="C37395">
        <v>0</v>
      </c>
    </row>
    <row r="37396" spans="1:3">
      <c r="A37396" s="2">
        <v>41736.95833333334</v>
      </c>
      <c r="B37396">
        <v>0</v>
      </c>
      <c r="C37396">
        <v>0</v>
      </c>
    </row>
    <row r="37397" spans="1:3">
      <c r="A37397" s="2">
        <v>41737</v>
      </c>
      <c r="B37397">
        <v>0</v>
      </c>
      <c r="C37397">
        <v>0</v>
      </c>
    </row>
    <row r="37398" spans="1:3">
      <c r="A37398" s="2">
        <v>41737.04166666666</v>
      </c>
      <c r="B37398">
        <v>0</v>
      </c>
      <c r="C37398">
        <v>0</v>
      </c>
    </row>
    <row r="37399" spans="1:3">
      <c r="A37399" s="2">
        <v>41737.08333333334</v>
      </c>
      <c r="B37399">
        <v>0</v>
      </c>
      <c r="C37399">
        <v>0</v>
      </c>
    </row>
    <row r="37400" spans="1:3">
      <c r="A37400" s="2">
        <v>41737.125</v>
      </c>
      <c r="B37400">
        <v>0</v>
      </c>
      <c r="C37400">
        <v>0</v>
      </c>
    </row>
    <row r="37401" spans="1:3">
      <c r="A37401" s="2">
        <v>41737.16666666666</v>
      </c>
      <c r="B37401">
        <v>0</v>
      </c>
      <c r="C37401">
        <v>0</v>
      </c>
    </row>
    <row r="37402" spans="1:3">
      <c r="A37402" s="2">
        <v>41737.20833333334</v>
      </c>
      <c r="B37402">
        <v>0</v>
      </c>
      <c r="C37402">
        <v>0</v>
      </c>
    </row>
    <row r="37403" spans="1:3">
      <c r="A37403" s="2">
        <v>41737.25</v>
      </c>
      <c r="B37403">
        <v>0</v>
      </c>
      <c r="C37403">
        <v>0.01</v>
      </c>
    </row>
    <row r="37404" spans="1:3">
      <c r="A37404" s="2">
        <v>41737.29166666666</v>
      </c>
      <c r="B37404">
        <v>0</v>
      </c>
      <c r="C37404">
        <v>0.02</v>
      </c>
    </row>
    <row r="37405" spans="1:3">
      <c r="A37405" s="2">
        <v>41737.33333333334</v>
      </c>
      <c r="B37405">
        <v>0.1500000059604645</v>
      </c>
      <c r="C37405">
        <v>0.27</v>
      </c>
    </row>
    <row r="37406" spans="1:3">
      <c r="A37406" s="2">
        <v>41737.375</v>
      </c>
      <c r="B37406">
        <v>0.6700000166893005</v>
      </c>
      <c r="C37406">
        <v>1.12</v>
      </c>
    </row>
    <row r="37407" spans="1:3">
      <c r="A37407" s="2">
        <v>41737.41666666666</v>
      </c>
      <c r="B37407">
        <v>0.8799999952316284</v>
      </c>
      <c r="C37407">
        <v>1.54</v>
      </c>
    </row>
    <row r="37408" spans="1:3">
      <c r="A37408" s="2">
        <v>41737.45833333334</v>
      </c>
      <c r="B37408">
        <v>1.259999990463257</v>
      </c>
      <c r="C37408">
        <v>2.08</v>
      </c>
    </row>
    <row r="37409" spans="1:3">
      <c r="A37409" s="2">
        <v>41737.5</v>
      </c>
      <c r="B37409">
        <v>1.309999942779541</v>
      </c>
      <c r="C37409">
        <v>2.17</v>
      </c>
    </row>
    <row r="37410" spans="1:3">
      <c r="A37410" s="2">
        <v>41737.54166666666</v>
      </c>
      <c r="B37410">
        <v>1.340000033378601</v>
      </c>
      <c r="C37410">
        <v>2.39</v>
      </c>
    </row>
    <row r="37411" spans="1:3">
      <c r="A37411" s="2">
        <v>41737.58333333334</v>
      </c>
      <c r="B37411">
        <v>1.75</v>
      </c>
      <c r="C37411">
        <v>3.32</v>
      </c>
    </row>
    <row r="37412" spans="1:3">
      <c r="A37412" s="2">
        <v>41737.625</v>
      </c>
      <c r="B37412">
        <v>1.769999980926514</v>
      </c>
      <c r="C37412">
        <v>3.33</v>
      </c>
    </row>
    <row r="37413" spans="1:3">
      <c r="A37413" s="2">
        <v>41737.66666666666</v>
      </c>
      <c r="B37413">
        <v>1.769999980926514</v>
      </c>
      <c r="C37413">
        <v>3.33</v>
      </c>
    </row>
    <row r="37414" spans="1:3">
      <c r="A37414" s="2">
        <v>41737.70833333334</v>
      </c>
      <c r="B37414">
        <v>1.769999980926514</v>
      </c>
      <c r="C37414">
        <v>3.33</v>
      </c>
    </row>
    <row r="37415" spans="1:3">
      <c r="A37415" s="2">
        <v>41737.75</v>
      </c>
      <c r="B37415">
        <v>1.769999980926514</v>
      </c>
      <c r="C37415">
        <v>3.33</v>
      </c>
    </row>
    <row r="37416" spans="1:3">
      <c r="A37416" s="2">
        <v>41737.79166666666</v>
      </c>
      <c r="B37416">
        <v>1.769999980926514</v>
      </c>
      <c r="C37416">
        <v>3.33</v>
      </c>
    </row>
    <row r="37417" spans="1:3">
      <c r="A37417" s="2">
        <v>41737.83333333334</v>
      </c>
      <c r="B37417">
        <v>1.769999980926514</v>
      </c>
      <c r="C37417">
        <v>3.33</v>
      </c>
    </row>
    <row r="37418" spans="1:3">
      <c r="A37418" s="2">
        <v>41737.875</v>
      </c>
      <c r="B37418">
        <v>1.769999980926514</v>
      </c>
      <c r="C37418">
        <v>3.33</v>
      </c>
    </row>
    <row r="37419" spans="1:3">
      <c r="A37419" s="2">
        <v>41737.91666666666</v>
      </c>
      <c r="B37419">
        <v>1.769999980926514</v>
      </c>
      <c r="C37419">
        <v>3.33</v>
      </c>
    </row>
    <row r="37420" spans="1:3">
      <c r="A37420" s="2">
        <v>41737.95833333334</v>
      </c>
      <c r="B37420">
        <v>1.769999980926514</v>
      </c>
      <c r="C37420">
        <v>3.33</v>
      </c>
    </row>
    <row r="37421" spans="1:3">
      <c r="A37421" s="2">
        <v>41738</v>
      </c>
      <c r="B37421">
        <v>1.769999980926514</v>
      </c>
      <c r="C37421">
        <v>3.33</v>
      </c>
    </row>
    <row r="37422" spans="1:3">
      <c r="A37422" s="2">
        <v>41738.04166666666</v>
      </c>
      <c r="B37422">
        <v>0</v>
      </c>
      <c r="C37422">
        <v>0</v>
      </c>
    </row>
    <row r="37423" spans="1:3">
      <c r="A37423" s="2">
        <v>41738.08333333334</v>
      </c>
      <c r="B37423">
        <v>0</v>
      </c>
      <c r="C37423">
        <v>0</v>
      </c>
    </row>
    <row r="37424" spans="1:3">
      <c r="A37424" s="2">
        <v>41738.125</v>
      </c>
      <c r="B37424">
        <v>0</v>
      </c>
      <c r="C37424">
        <v>0</v>
      </c>
    </row>
    <row r="37425" spans="1:3">
      <c r="A37425" s="2">
        <v>41738.16666666666</v>
      </c>
      <c r="B37425">
        <v>0</v>
      </c>
      <c r="C37425">
        <v>0</v>
      </c>
    </row>
    <row r="37426" spans="1:3">
      <c r="A37426" s="2">
        <v>41738.20833333334</v>
      </c>
      <c r="B37426">
        <v>0</v>
      </c>
      <c r="C37426">
        <v>0</v>
      </c>
    </row>
    <row r="37427" spans="1:3">
      <c r="A37427" s="2">
        <v>41738.25</v>
      </c>
      <c r="B37427">
        <v>0</v>
      </c>
      <c r="C37427">
        <v>0</v>
      </c>
    </row>
    <row r="37428" spans="1:3">
      <c r="A37428" s="2">
        <v>41738.29166666666</v>
      </c>
      <c r="B37428">
        <v>0</v>
      </c>
      <c r="C37428">
        <v>0</v>
      </c>
    </row>
    <row r="37429" spans="1:3">
      <c r="A37429" s="2">
        <v>41738.33333333334</v>
      </c>
      <c r="B37429">
        <v>0</v>
      </c>
      <c r="C37429">
        <v>0</v>
      </c>
    </row>
    <row r="37430" spans="1:3">
      <c r="A37430" s="2">
        <v>41738.375</v>
      </c>
      <c r="B37430">
        <v>0</v>
      </c>
      <c r="C37430">
        <v>0</v>
      </c>
    </row>
    <row r="37431" spans="1:3">
      <c r="A37431" s="2">
        <v>41738.41666666666</v>
      </c>
      <c r="B37431">
        <v>0</v>
      </c>
      <c r="C37431">
        <v>0</v>
      </c>
    </row>
    <row r="37432" spans="1:3">
      <c r="A37432" s="2">
        <v>41738.45833333334</v>
      </c>
      <c r="B37432">
        <v>0</v>
      </c>
      <c r="C37432">
        <v>0</v>
      </c>
    </row>
    <row r="37433" spans="1:3">
      <c r="A37433" s="2">
        <v>41738.5</v>
      </c>
      <c r="B37433">
        <v>0</v>
      </c>
      <c r="C37433">
        <v>0</v>
      </c>
    </row>
    <row r="37434" spans="1:3">
      <c r="A37434" s="2">
        <v>41738.54166666666</v>
      </c>
      <c r="B37434">
        <v>0</v>
      </c>
      <c r="C37434">
        <v>0</v>
      </c>
    </row>
    <row r="37435" spans="1:3">
      <c r="A37435" s="2">
        <v>41738.58333333334</v>
      </c>
      <c r="B37435">
        <v>0</v>
      </c>
      <c r="C37435">
        <v>0</v>
      </c>
    </row>
    <row r="37436" spans="1:3">
      <c r="A37436" s="2">
        <v>41738.625</v>
      </c>
      <c r="B37436">
        <v>0</v>
      </c>
      <c r="C37436">
        <v>0</v>
      </c>
    </row>
    <row r="37437" spans="1:3">
      <c r="A37437" s="2">
        <v>41738.66666666666</v>
      </c>
      <c r="B37437">
        <v>0</v>
      </c>
      <c r="C37437">
        <v>0</v>
      </c>
    </row>
    <row r="37438" spans="1:3">
      <c r="A37438" s="2">
        <v>41738.70833333334</v>
      </c>
      <c r="B37438">
        <v>0</v>
      </c>
      <c r="C37438">
        <v>0</v>
      </c>
    </row>
    <row r="37439" spans="1:3">
      <c r="A37439" s="2">
        <v>41738.75</v>
      </c>
      <c r="B37439">
        <v>0</v>
      </c>
      <c r="C37439">
        <v>0</v>
      </c>
    </row>
    <row r="37440" spans="1:3">
      <c r="A37440" s="2">
        <v>41738.79166666666</v>
      </c>
      <c r="B37440">
        <v>0</v>
      </c>
      <c r="C37440">
        <v>0</v>
      </c>
    </row>
    <row r="37441" spans="1:3">
      <c r="A37441" s="2">
        <v>41738.83333333334</v>
      </c>
      <c r="B37441">
        <v>0</v>
      </c>
      <c r="C37441">
        <v>0</v>
      </c>
    </row>
    <row r="37442" spans="1:3">
      <c r="A37442" s="2">
        <v>41738.875</v>
      </c>
      <c r="B37442">
        <v>0</v>
      </c>
      <c r="C37442">
        <v>0</v>
      </c>
    </row>
    <row r="37443" spans="1:3">
      <c r="A37443" s="2">
        <v>41738.91666666666</v>
      </c>
      <c r="B37443">
        <v>0</v>
      </c>
      <c r="C37443">
        <v>0</v>
      </c>
    </row>
    <row r="37444" spans="1:3">
      <c r="A37444" s="2">
        <v>41738.95833333334</v>
      </c>
      <c r="B37444">
        <v>0</v>
      </c>
      <c r="C37444">
        <v>0</v>
      </c>
    </row>
    <row r="37445" spans="1:3">
      <c r="A37445" s="2">
        <v>41739</v>
      </c>
      <c r="B37445">
        <v>0</v>
      </c>
      <c r="C37445">
        <v>0</v>
      </c>
    </row>
    <row r="37446" spans="1:3">
      <c r="A37446" s="2">
        <v>41739.04166666666</v>
      </c>
      <c r="B37446">
        <v>0</v>
      </c>
      <c r="C37446">
        <v>0</v>
      </c>
    </row>
    <row r="37447" spans="1:3">
      <c r="A37447" s="2">
        <v>41739.08333333334</v>
      </c>
      <c r="B37447">
        <v>0</v>
      </c>
      <c r="C37447">
        <v>0</v>
      </c>
    </row>
    <row r="37448" spans="1:3">
      <c r="A37448" s="2">
        <v>41739.125</v>
      </c>
      <c r="B37448">
        <v>0</v>
      </c>
      <c r="C37448">
        <v>0</v>
      </c>
    </row>
    <row r="37449" spans="1:3">
      <c r="A37449" s="2">
        <v>41739.16666666666</v>
      </c>
      <c r="B37449">
        <v>0</v>
      </c>
      <c r="C37449">
        <v>0</v>
      </c>
    </row>
    <row r="37450" spans="1:3">
      <c r="A37450" s="2">
        <v>41739.20833333334</v>
      </c>
      <c r="B37450">
        <v>0</v>
      </c>
      <c r="C37450">
        <v>0</v>
      </c>
    </row>
    <row r="37451" spans="1:3">
      <c r="A37451" s="2">
        <v>41739.25</v>
      </c>
      <c r="B37451">
        <v>0</v>
      </c>
      <c r="C37451">
        <v>0</v>
      </c>
    </row>
    <row r="37452" spans="1:3">
      <c r="A37452" s="2">
        <v>41739.29166666666</v>
      </c>
      <c r="B37452">
        <v>0</v>
      </c>
      <c r="C37452">
        <v>0</v>
      </c>
    </row>
    <row r="37453" spans="1:3">
      <c r="A37453" s="2">
        <v>41739.33333333334</v>
      </c>
      <c r="B37453">
        <v>0</v>
      </c>
      <c r="C37453">
        <v>0</v>
      </c>
    </row>
    <row r="37454" spans="1:3">
      <c r="A37454" s="2">
        <v>41739.375</v>
      </c>
      <c r="B37454">
        <v>0</v>
      </c>
      <c r="C37454">
        <v>0</v>
      </c>
    </row>
    <row r="37455" spans="1:3">
      <c r="A37455" s="2">
        <v>41739.41666666666</v>
      </c>
      <c r="B37455">
        <v>0</v>
      </c>
      <c r="C37455">
        <v>0</v>
      </c>
    </row>
    <row r="37456" spans="1:3">
      <c r="A37456" s="2">
        <v>41739.45833333334</v>
      </c>
      <c r="B37456">
        <v>0</v>
      </c>
      <c r="C37456">
        <v>0</v>
      </c>
    </row>
    <row r="37457" spans="1:3">
      <c r="A37457" s="2">
        <v>41739.5</v>
      </c>
      <c r="B37457">
        <v>0</v>
      </c>
      <c r="C37457">
        <v>0</v>
      </c>
    </row>
    <row r="37458" spans="1:3">
      <c r="A37458" s="2">
        <v>41739.54166666666</v>
      </c>
      <c r="B37458">
        <v>0</v>
      </c>
      <c r="C37458">
        <v>0</v>
      </c>
    </row>
    <row r="37459" spans="1:3">
      <c r="A37459" s="2">
        <v>41739.58333333334</v>
      </c>
      <c r="B37459">
        <v>0</v>
      </c>
      <c r="C37459">
        <v>0</v>
      </c>
    </row>
    <row r="37460" spans="1:3">
      <c r="A37460" s="2">
        <v>41739.625</v>
      </c>
      <c r="B37460">
        <v>0</v>
      </c>
      <c r="C37460">
        <v>0</v>
      </c>
    </row>
    <row r="37461" spans="1:3">
      <c r="A37461" s="2">
        <v>41739.66666666666</v>
      </c>
      <c r="B37461">
        <v>0</v>
      </c>
      <c r="C37461">
        <v>0</v>
      </c>
    </row>
    <row r="37462" spans="1:3">
      <c r="A37462" s="2">
        <v>41739.70833333334</v>
      </c>
      <c r="B37462">
        <v>0</v>
      </c>
      <c r="C37462">
        <v>0</v>
      </c>
    </row>
    <row r="37463" spans="1:3">
      <c r="A37463" s="2">
        <v>41739.75</v>
      </c>
      <c r="B37463">
        <v>0</v>
      </c>
      <c r="C37463">
        <v>0</v>
      </c>
    </row>
    <row r="37464" spans="1:3">
      <c r="A37464" s="2">
        <v>41739.79166666666</v>
      </c>
      <c r="B37464">
        <v>0</v>
      </c>
      <c r="C37464">
        <v>0</v>
      </c>
    </row>
    <row r="37465" spans="1:3">
      <c r="A37465" s="2">
        <v>41739.83333333334</v>
      </c>
      <c r="B37465">
        <v>0</v>
      </c>
      <c r="C37465">
        <v>0</v>
      </c>
    </row>
    <row r="37466" spans="1:3">
      <c r="A37466" s="2">
        <v>41739.875</v>
      </c>
      <c r="B37466">
        <v>0</v>
      </c>
      <c r="C37466">
        <v>0</v>
      </c>
    </row>
    <row r="37467" spans="1:3">
      <c r="A37467" s="2">
        <v>41739.91666666666</v>
      </c>
      <c r="B37467">
        <v>0</v>
      </c>
      <c r="C37467">
        <v>0</v>
      </c>
    </row>
    <row r="37468" spans="1:3">
      <c r="A37468" s="2">
        <v>41739.95833333334</v>
      </c>
      <c r="B37468">
        <v>0</v>
      </c>
      <c r="C37468">
        <v>0</v>
      </c>
    </row>
    <row r="37469" spans="1:3">
      <c r="A37469" s="2">
        <v>41740</v>
      </c>
      <c r="B37469">
        <v>0</v>
      </c>
      <c r="C37469">
        <v>0</v>
      </c>
    </row>
    <row r="37470" spans="1:3">
      <c r="A37470" s="2">
        <v>41740.04166666666</v>
      </c>
      <c r="B37470">
        <v>0</v>
      </c>
      <c r="C37470">
        <v>0</v>
      </c>
    </row>
    <row r="37471" spans="1:3">
      <c r="A37471" s="2">
        <v>41740.08333333334</v>
      </c>
      <c r="B37471">
        <v>0</v>
      </c>
      <c r="C37471">
        <v>0</v>
      </c>
    </row>
    <row r="37472" spans="1:3">
      <c r="A37472" s="2">
        <v>41740.125</v>
      </c>
      <c r="B37472">
        <v>0</v>
      </c>
      <c r="C37472">
        <v>0</v>
      </c>
    </row>
    <row r="37473" spans="1:3">
      <c r="A37473" s="2">
        <v>41740.16666666666</v>
      </c>
      <c r="B37473">
        <v>0</v>
      </c>
      <c r="C37473">
        <v>0</v>
      </c>
    </row>
    <row r="37474" spans="1:3">
      <c r="A37474" s="2">
        <v>41740.20833333334</v>
      </c>
      <c r="B37474">
        <v>0</v>
      </c>
      <c r="C37474">
        <v>0</v>
      </c>
    </row>
    <row r="37475" spans="1:3">
      <c r="A37475" s="2">
        <v>41740.25</v>
      </c>
      <c r="B37475">
        <v>0</v>
      </c>
      <c r="C37475">
        <v>0</v>
      </c>
    </row>
    <row r="37476" spans="1:3">
      <c r="A37476" s="2">
        <v>41740.29166666666</v>
      </c>
      <c r="B37476">
        <v>0</v>
      </c>
      <c r="C37476">
        <v>0</v>
      </c>
    </row>
    <row r="37477" spans="1:3">
      <c r="A37477" s="2">
        <v>41740.33333333334</v>
      </c>
      <c r="B37477">
        <v>0</v>
      </c>
      <c r="C37477">
        <v>0</v>
      </c>
    </row>
    <row r="37478" spans="1:3">
      <c r="A37478" s="2">
        <v>41740.375</v>
      </c>
      <c r="B37478">
        <v>0</v>
      </c>
      <c r="C37478">
        <v>0</v>
      </c>
    </row>
    <row r="37479" spans="1:3">
      <c r="A37479" s="2">
        <v>41740.41666666666</v>
      </c>
      <c r="B37479">
        <v>0</v>
      </c>
      <c r="C37479">
        <v>0</v>
      </c>
    </row>
    <row r="37480" spans="1:3">
      <c r="A37480" s="2">
        <v>41740.45833333334</v>
      </c>
      <c r="B37480">
        <v>0</v>
      </c>
      <c r="C37480">
        <v>0</v>
      </c>
    </row>
    <row r="37481" spans="1:3">
      <c r="A37481" s="2">
        <v>41740.5</v>
      </c>
      <c r="B37481">
        <v>0</v>
      </c>
      <c r="C37481">
        <v>0</v>
      </c>
    </row>
    <row r="37482" spans="1:3">
      <c r="A37482" s="2">
        <v>41740.54166666666</v>
      </c>
      <c r="B37482">
        <v>0</v>
      </c>
      <c r="C37482">
        <v>0</v>
      </c>
    </row>
    <row r="37483" spans="1:3">
      <c r="A37483" s="2">
        <v>41740.58333333334</v>
      </c>
      <c r="B37483">
        <v>0.01999999955296516</v>
      </c>
      <c r="C37483">
        <v>0.01</v>
      </c>
    </row>
    <row r="37484" spans="1:3">
      <c r="A37484" s="2">
        <v>41740.625</v>
      </c>
      <c r="B37484">
        <v>0.01999999955296516</v>
      </c>
      <c r="C37484">
        <v>0.02</v>
      </c>
    </row>
    <row r="37485" spans="1:3">
      <c r="A37485" s="2">
        <v>41740.66666666666</v>
      </c>
      <c r="B37485">
        <v>0.01999999955296516</v>
      </c>
      <c r="C37485">
        <v>0.02</v>
      </c>
    </row>
    <row r="37486" spans="1:3">
      <c r="A37486" s="2">
        <v>41740.70833333334</v>
      </c>
      <c r="B37486">
        <v>0.01999999955296516</v>
      </c>
      <c r="C37486">
        <v>0.02</v>
      </c>
    </row>
    <row r="37487" spans="1:3">
      <c r="A37487" s="2">
        <v>41740.75</v>
      </c>
      <c r="B37487">
        <v>0.01999999955296516</v>
      </c>
      <c r="C37487">
        <v>0.02</v>
      </c>
    </row>
    <row r="37488" spans="1:3">
      <c r="A37488" s="2">
        <v>41740.79166666666</v>
      </c>
      <c r="B37488">
        <v>0.01999999955296516</v>
      </c>
      <c r="C37488">
        <v>0.02</v>
      </c>
    </row>
    <row r="37489" spans="1:3">
      <c r="A37489" s="2">
        <v>41740.83333333334</v>
      </c>
      <c r="B37489">
        <v>0.01999999955296516</v>
      </c>
      <c r="C37489">
        <v>0.02</v>
      </c>
    </row>
    <row r="37490" spans="1:3">
      <c r="A37490" s="2">
        <v>41740.875</v>
      </c>
      <c r="B37490">
        <v>0.01999999955296516</v>
      </c>
      <c r="C37490">
        <v>0.02</v>
      </c>
    </row>
    <row r="37491" spans="1:3">
      <c r="A37491" s="2">
        <v>41740.91666666666</v>
      </c>
      <c r="B37491">
        <v>0.01999999955296516</v>
      </c>
      <c r="C37491">
        <v>0.02</v>
      </c>
    </row>
    <row r="37492" spans="1:3">
      <c r="A37492" s="2">
        <v>41740.95833333334</v>
      </c>
      <c r="B37492">
        <v>0.01999999955296516</v>
      </c>
      <c r="C37492">
        <v>0.02</v>
      </c>
    </row>
    <row r="37493" spans="1:3">
      <c r="A37493" s="2">
        <v>41741</v>
      </c>
      <c r="B37493">
        <v>0.01999999955296516</v>
      </c>
      <c r="C37493">
        <v>0.02</v>
      </c>
    </row>
    <row r="37494" spans="1:3">
      <c r="A37494" s="2">
        <v>41741.04166666666</v>
      </c>
      <c r="B37494">
        <v>0</v>
      </c>
      <c r="C37494">
        <v>0</v>
      </c>
    </row>
    <row r="37495" spans="1:3">
      <c r="A37495" s="2">
        <v>41741.08333333334</v>
      </c>
      <c r="B37495">
        <v>0</v>
      </c>
      <c r="C37495">
        <v>0</v>
      </c>
    </row>
    <row r="37496" spans="1:3">
      <c r="A37496" s="2">
        <v>41741.125</v>
      </c>
      <c r="B37496">
        <v>0</v>
      </c>
      <c r="C37496">
        <v>0</v>
      </c>
    </row>
    <row r="37497" spans="1:3">
      <c r="A37497" s="2">
        <v>41741.16666666666</v>
      </c>
      <c r="B37497">
        <v>0</v>
      </c>
      <c r="C37497">
        <v>0</v>
      </c>
    </row>
    <row r="37498" spans="1:3">
      <c r="A37498" s="2">
        <v>41741.20833333334</v>
      </c>
      <c r="B37498">
        <v>0</v>
      </c>
      <c r="C37498">
        <v>0</v>
      </c>
    </row>
    <row r="37499" spans="1:3">
      <c r="A37499" s="2">
        <v>41741.25</v>
      </c>
      <c r="B37499">
        <v>0</v>
      </c>
      <c r="C37499">
        <v>0</v>
      </c>
    </row>
    <row r="37500" spans="1:3">
      <c r="A37500" s="2">
        <v>41741.29166666666</v>
      </c>
      <c r="B37500">
        <v>0</v>
      </c>
      <c r="C37500">
        <v>0</v>
      </c>
    </row>
    <row r="37501" spans="1:3">
      <c r="A37501" s="2">
        <v>41741.33333333334</v>
      </c>
      <c r="B37501">
        <v>0</v>
      </c>
      <c r="C37501">
        <v>0</v>
      </c>
    </row>
    <row r="37502" spans="1:3">
      <c r="A37502" s="2">
        <v>41741.375</v>
      </c>
      <c r="B37502">
        <v>0.009999999776482582</v>
      </c>
      <c r="C37502">
        <v>0.02</v>
      </c>
    </row>
    <row r="37503" spans="1:3">
      <c r="A37503" s="2">
        <v>41741.41666666666</v>
      </c>
      <c r="B37503">
        <v>0.1500000059604645</v>
      </c>
      <c r="C37503">
        <v>0.21</v>
      </c>
    </row>
    <row r="37504" spans="1:3">
      <c r="A37504" s="2">
        <v>41741.45833333334</v>
      </c>
      <c r="B37504">
        <v>0.2700000107288361</v>
      </c>
      <c r="C37504">
        <v>0.33</v>
      </c>
    </row>
    <row r="37505" spans="1:3">
      <c r="A37505" s="2">
        <v>41741.5</v>
      </c>
      <c r="B37505">
        <v>0.3600000143051147</v>
      </c>
      <c r="C37505">
        <v>0.41</v>
      </c>
    </row>
    <row r="37506" spans="1:3">
      <c r="A37506" s="2">
        <v>41741.54166666666</v>
      </c>
      <c r="B37506">
        <v>0.4699999988079071</v>
      </c>
      <c r="C37506">
        <v>0.47</v>
      </c>
    </row>
    <row r="37507" spans="1:3">
      <c r="A37507" s="2">
        <v>41741.58333333334</v>
      </c>
      <c r="B37507">
        <v>0.5699999928474426</v>
      </c>
      <c r="C37507">
        <v>0.54</v>
      </c>
    </row>
    <row r="37508" spans="1:3">
      <c r="A37508" s="2">
        <v>41741.625</v>
      </c>
      <c r="B37508">
        <v>0.6399999856948853</v>
      </c>
      <c r="C37508">
        <v>0.59</v>
      </c>
    </row>
    <row r="37509" spans="1:3">
      <c r="A37509" s="2">
        <v>41741.66666666666</v>
      </c>
      <c r="B37509">
        <v>0.6700000166893005</v>
      </c>
      <c r="C37509">
        <v>0.6</v>
      </c>
    </row>
    <row r="37510" spans="1:3">
      <c r="A37510" s="2">
        <v>41741.70833333334</v>
      </c>
      <c r="B37510">
        <v>0.6800000071525574</v>
      </c>
      <c r="C37510">
        <v>0.61</v>
      </c>
    </row>
    <row r="37511" spans="1:3">
      <c r="A37511" s="2">
        <v>41741.75</v>
      </c>
      <c r="B37511">
        <v>0.6800000071525574</v>
      </c>
      <c r="C37511">
        <v>0.61</v>
      </c>
    </row>
    <row r="37512" spans="1:3">
      <c r="A37512" s="2">
        <v>41741.79166666666</v>
      </c>
      <c r="B37512">
        <v>0.6800000071525574</v>
      </c>
      <c r="C37512">
        <v>0.61</v>
      </c>
    </row>
    <row r="37513" spans="1:3">
      <c r="A37513" s="2">
        <v>41741.83333333334</v>
      </c>
      <c r="B37513">
        <v>0.6800000071525574</v>
      </c>
      <c r="C37513">
        <v>0.61</v>
      </c>
    </row>
    <row r="37514" spans="1:3">
      <c r="A37514" s="2">
        <v>41741.875</v>
      </c>
      <c r="B37514">
        <v>0.6800000071525574</v>
      </c>
      <c r="C37514">
        <v>0.61</v>
      </c>
    </row>
    <row r="37515" spans="1:3">
      <c r="A37515" s="2">
        <v>41741.91666666666</v>
      </c>
      <c r="B37515">
        <v>0.6800000071525574</v>
      </c>
      <c r="C37515">
        <v>0.61</v>
      </c>
    </row>
    <row r="37516" spans="1:3">
      <c r="A37516" s="2">
        <v>41741.95833333334</v>
      </c>
      <c r="B37516">
        <v>0.6800000071525574</v>
      </c>
      <c r="C37516">
        <v>0.61</v>
      </c>
    </row>
    <row r="37517" spans="1:3">
      <c r="A37517" s="2">
        <v>41742</v>
      </c>
      <c r="B37517">
        <v>0.6800000071525574</v>
      </c>
      <c r="C37517">
        <v>0.61</v>
      </c>
    </row>
    <row r="37518" spans="1:3">
      <c r="A37518" s="2">
        <v>41742.04166666666</v>
      </c>
      <c r="B37518">
        <v>0</v>
      </c>
      <c r="C37518">
        <v>0</v>
      </c>
    </row>
    <row r="37519" spans="1:3">
      <c r="A37519" s="2">
        <v>41742.08333333334</v>
      </c>
      <c r="B37519">
        <v>0</v>
      </c>
      <c r="C37519">
        <v>0</v>
      </c>
    </row>
    <row r="37520" spans="1:3">
      <c r="A37520" s="2">
        <v>41742.125</v>
      </c>
      <c r="B37520">
        <v>0</v>
      </c>
      <c r="C37520">
        <v>0</v>
      </c>
    </row>
    <row r="37521" spans="1:3">
      <c r="A37521" s="2">
        <v>41742.16666666666</v>
      </c>
      <c r="B37521">
        <v>0</v>
      </c>
      <c r="C37521">
        <v>0</v>
      </c>
    </row>
    <row r="37522" spans="1:3">
      <c r="A37522" s="2">
        <v>41742.20833333334</v>
      </c>
      <c r="B37522">
        <v>0</v>
      </c>
      <c r="C37522">
        <v>0</v>
      </c>
    </row>
    <row r="37523" spans="1:3">
      <c r="A37523" s="2">
        <v>41742.25</v>
      </c>
      <c r="B37523">
        <v>0</v>
      </c>
      <c r="C37523">
        <v>0</v>
      </c>
    </row>
    <row r="37524" spans="1:3">
      <c r="A37524" s="2">
        <v>41742.29166666666</v>
      </c>
      <c r="B37524">
        <v>0</v>
      </c>
      <c r="C37524">
        <v>0</v>
      </c>
    </row>
    <row r="37525" spans="1:3">
      <c r="A37525" s="2">
        <v>41742.33333333334</v>
      </c>
      <c r="B37525">
        <v>0</v>
      </c>
      <c r="C37525">
        <v>0</v>
      </c>
    </row>
    <row r="37526" spans="1:3">
      <c r="A37526" s="2">
        <v>41742.375</v>
      </c>
      <c r="B37526">
        <v>0</v>
      </c>
      <c r="C37526">
        <v>0</v>
      </c>
    </row>
    <row r="37527" spans="1:3">
      <c r="A37527" s="2">
        <v>41742.41666666666</v>
      </c>
      <c r="B37527">
        <v>0</v>
      </c>
      <c r="C37527">
        <v>0</v>
      </c>
    </row>
    <row r="37528" spans="1:3">
      <c r="A37528" s="2">
        <v>41742.45833333334</v>
      </c>
      <c r="B37528">
        <v>0</v>
      </c>
      <c r="C37528">
        <v>0</v>
      </c>
    </row>
    <row r="37529" spans="1:3">
      <c r="A37529" s="2">
        <v>41742.5</v>
      </c>
      <c r="B37529">
        <v>0.01999999955296516</v>
      </c>
      <c r="C37529">
        <v>0</v>
      </c>
    </row>
    <row r="37530" spans="1:3">
      <c r="A37530" s="2">
        <v>41742.54166666666</v>
      </c>
      <c r="B37530">
        <v>0.02999999932944775</v>
      </c>
      <c r="C37530">
        <v>0</v>
      </c>
    </row>
    <row r="37531" spans="1:3">
      <c r="A37531" s="2">
        <v>41742.58333333334</v>
      </c>
      <c r="B37531">
        <v>0.03999999910593033</v>
      </c>
      <c r="C37531">
        <v>0</v>
      </c>
    </row>
    <row r="37532" spans="1:3">
      <c r="A37532" s="2">
        <v>41742.625</v>
      </c>
      <c r="B37532">
        <v>0.05000000074505806</v>
      </c>
      <c r="C37532">
        <v>0</v>
      </c>
    </row>
    <row r="37533" spans="1:3">
      <c r="A37533" s="2">
        <v>41742.66666666666</v>
      </c>
      <c r="B37533">
        <v>0.05000000074505806</v>
      </c>
      <c r="C37533">
        <v>0</v>
      </c>
    </row>
    <row r="37534" spans="1:3">
      <c r="A37534" s="2">
        <v>41742.70833333334</v>
      </c>
      <c r="B37534">
        <v>0.05000000074505806</v>
      </c>
      <c r="C37534">
        <v>0</v>
      </c>
    </row>
    <row r="37535" spans="1:3">
      <c r="A37535" s="2">
        <v>41742.75</v>
      </c>
      <c r="B37535">
        <v>0.05000000074505806</v>
      </c>
      <c r="C37535">
        <v>0</v>
      </c>
    </row>
    <row r="37536" spans="1:3">
      <c r="A37536" s="2">
        <v>41742.79166666666</v>
      </c>
      <c r="B37536">
        <v>0.05000000074505806</v>
      </c>
      <c r="C37536">
        <v>0</v>
      </c>
    </row>
    <row r="37537" spans="1:3">
      <c r="A37537" s="2">
        <v>41742.83333333334</v>
      </c>
      <c r="B37537">
        <v>0.05000000074505806</v>
      </c>
      <c r="C37537">
        <v>0</v>
      </c>
    </row>
    <row r="37538" spans="1:3">
      <c r="A37538" s="2">
        <v>41742.875</v>
      </c>
      <c r="B37538">
        <v>0.05000000074505806</v>
      </c>
      <c r="C37538">
        <v>0</v>
      </c>
    </row>
    <row r="37539" spans="1:3">
      <c r="A37539" s="2">
        <v>41742.91666666666</v>
      </c>
      <c r="B37539">
        <v>0.05000000074505806</v>
      </c>
      <c r="C37539">
        <v>0</v>
      </c>
    </row>
    <row r="37540" spans="1:3">
      <c r="A37540" s="2">
        <v>41742.95833333334</v>
      </c>
      <c r="B37540">
        <v>0.05000000074505806</v>
      </c>
      <c r="C37540">
        <v>0</v>
      </c>
    </row>
    <row r="37541" spans="1:3">
      <c r="A37541" s="2">
        <v>41743</v>
      </c>
      <c r="B37541">
        <v>0.05000000074505806</v>
      </c>
      <c r="C37541">
        <v>0.01</v>
      </c>
    </row>
    <row r="37542" spans="1:3">
      <c r="A37542" s="2">
        <v>41743.04166666666</v>
      </c>
      <c r="B37542">
        <v>0</v>
      </c>
      <c r="C37542">
        <v>0.01</v>
      </c>
    </row>
    <row r="37543" spans="1:3">
      <c r="A37543" s="2">
        <v>41743.08333333334</v>
      </c>
      <c r="B37543">
        <v>0</v>
      </c>
      <c r="C37543">
        <v>0.01</v>
      </c>
    </row>
    <row r="37544" spans="1:3">
      <c r="A37544" s="2">
        <v>41743.125</v>
      </c>
      <c r="B37544">
        <v>0</v>
      </c>
      <c r="C37544">
        <v>0.01</v>
      </c>
    </row>
    <row r="37545" spans="1:3">
      <c r="A37545" s="2">
        <v>41743.16666666666</v>
      </c>
      <c r="B37545">
        <v>0</v>
      </c>
      <c r="C37545">
        <v>0.01</v>
      </c>
    </row>
    <row r="37546" spans="1:3">
      <c r="A37546" s="2">
        <v>41743.20833333334</v>
      </c>
      <c r="B37546">
        <v>0</v>
      </c>
      <c r="C37546">
        <v>0.01</v>
      </c>
    </row>
    <row r="37547" spans="1:3">
      <c r="A37547" s="2">
        <v>41743.25</v>
      </c>
      <c r="B37547">
        <v>0</v>
      </c>
      <c r="C37547">
        <v>0.01</v>
      </c>
    </row>
    <row r="37548" spans="1:3">
      <c r="A37548" s="2">
        <v>41743.29166666666</v>
      </c>
      <c r="B37548">
        <v>0</v>
      </c>
      <c r="C37548">
        <v>0.01</v>
      </c>
    </row>
    <row r="37549" spans="1:3">
      <c r="A37549" s="2">
        <v>41743.33333333334</v>
      </c>
      <c r="B37549">
        <v>0</v>
      </c>
      <c r="C37549">
        <v>0.01</v>
      </c>
    </row>
    <row r="37550" spans="1:3">
      <c r="A37550" s="2">
        <v>41743.375</v>
      </c>
      <c r="B37550">
        <v>0</v>
      </c>
      <c r="C37550">
        <v>0.01</v>
      </c>
    </row>
    <row r="37551" spans="1:3">
      <c r="A37551" s="2">
        <v>41743.41666666666</v>
      </c>
      <c r="B37551">
        <v>0</v>
      </c>
      <c r="C37551">
        <v>0.01</v>
      </c>
    </row>
    <row r="37552" spans="1:3">
      <c r="A37552" s="2">
        <v>41743.45833333334</v>
      </c>
      <c r="B37552">
        <v>0</v>
      </c>
      <c r="C37552">
        <v>0.01</v>
      </c>
    </row>
    <row r="37553" spans="1:3">
      <c r="A37553" s="2">
        <v>41743.5</v>
      </c>
      <c r="B37553">
        <v>0</v>
      </c>
      <c r="C37553">
        <v>0.01</v>
      </c>
    </row>
    <row r="37554" spans="1:3">
      <c r="A37554" s="2">
        <v>41743.54166666666</v>
      </c>
      <c r="B37554">
        <v>0</v>
      </c>
      <c r="C37554">
        <v>0.01</v>
      </c>
    </row>
    <row r="37555" spans="1:3">
      <c r="A37555" s="2">
        <v>41743.58333333334</v>
      </c>
      <c r="B37555">
        <v>0</v>
      </c>
      <c r="C37555">
        <v>0.01</v>
      </c>
    </row>
    <row r="37556" spans="1:3">
      <c r="A37556" s="2">
        <v>41743.625</v>
      </c>
      <c r="B37556">
        <v>0</v>
      </c>
      <c r="C37556">
        <v>0.01</v>
      </c>
    </row>
    <row r="37557" spans="1:3">
      <c r="A37557" s="2">
        <v>41743.66666666666</v>
      </c>
      <c r="B37557">
        <v>0</v>
      </c>
      <c r="C37557">
        <v>0.01</v>
      </c>
    </row>
    <row r="37558" spans="1:3">
      <c r="A37558" s="2">
        <v>41743.70833333334</v>
      </c>
      <c r="B37558">
        <v>0</v>
      </c>
      <c r="C37558">
        <v>0.01</v>
      </c>
    </row>
    <row r="37559" spans="1:3">
      <c r="A37559" s="2">
        <v>41743.75</v>
      </c>
      <c r="B37559">
        <v>0</v>
      </c>
      <c r="C37559">
        <v>0.01</v>
      </c>
    </row>
    <row r="37560" spans="1:3">
      <c r="A37560" s="2">
        <v>41743.79166666666</v>
      </c>
      <c r="B37560">
        <v>0.009999999776482582</v>
      </c>
      <c r="C37560">
        <v>0.01</v>
      </c>
    </row>
    <row r="37561" spans="1:3">
      <c r="A37561" s="2">
        <v>41743.83333333334</v>
      </c>
      <c r="B37561">
        <v>0.009999999776482582</v>
      </c>
      <c r="C37561">
        <v>0.01</v>
      </c>
    </row>
    <row r="37562" spans="1:3">
      <c r="A37562" s="2">
        <v>41743.875</v>
      </c>
      <c r="B37562">
        <v>0.009999999776482582</v>
      </c>
      <c r="C37562">
        <v>0.01</v>
      </c>
    </row>
    <row r="37563" spans="1:3">
      <c r="A37563" s="2">
        <v>41743.91666666666</v>
      </c>
      <c r="B37563">
        <v>0.009999999776482582</v>
      </c>
      <c r="C37563">
        <v>0.01</v>
      </c>
    </row>
    <row r="37564" spans="1:3">
      <c r="A37564" s="2">
        <v>41743.95833333334</v>
      </c>
      <c r="B37564">
        <v>0.009999999776482582</v>
      </c>
      <c r="C37564">
        <v>0.01</v>
      </c>
    </row>
    <row r="37565" spans="1:3">
      <c r="A37565" s="2">
        <v>41744</v>
      </c>
      <c r="B37565">
        <v>0.009999999776482582</v>
      </c>
      <c r="C37565">
        <v>0.01</v>
      </c>
    </row>
    <row r="37566" spans="1:3">
      <c r="A37566" s="2">
        <v>41744.04166666666</v>
      </c>
      <c r="B37566">
        <v>0</v>
      </c>
      <c r="C37566">
        <v>0</v>
      </c>
    </row>
    <row r="37567" spans="1:3">
      <c r="A37567" s="2">
        <v>41744.08333333334</v>
      </c>
      <c r="B37567">
        <v>0</v>
      </c>
      <c r="C37567">
        <v>0</v>
      </c>
    </row>
    <row r="37568" spans="1:3">
      <c r="A37568" s="2">
        <v>41744.125</v>
      </c>
      <c r="B37568">
        <v>0</v>
      </c>
      <c r="C37568">
        <v>0</v>
      </c>
    </row>
    <row r="37569" spans="1:3">
      <c r="A37569" s="2">
        <v>41744.16666666666</v>
      </c>
      <c r="B37569">
        <v>0</v>
      </c>
      <c r="C37569">
        <v>0</v>
      </c>
    </row>
    <row r="37570" spans="1:3">
      <c r="A37570" s="2">
        <v>41744.20833333334</v>
      </c>
      <c r="B37570">
        <v>0</v>
      </c>
      <c r="C37570">
        <v>0</v>
      </c>
    </row>
    <row r="37571" spans="1:3">
      <c r="A37571" s="2">
        <v>41744.25</v>
      </c>
      <c r="B37571">
        <v>0</v>
      </c>
      <c r="C37571">
        <v>0</v>
      </c>
    </row>
    <row r="37572" spans="1:3">
      <c r="A37572" s="2">
        <v>41744.29166666666</v>
      </c>
      <c r="B37572">
        <v>0</v>
      </c>
      <c r="C37572">
        <v>0</v>
      </c>
    </row>
    <row r="37573" spans="1:3">
      <c r="A37573" s="2">
        <v>41744.33333333334</v>
      </c>
      <c r="B37573">
        <v>0</v>
      </c>
      <c r="C37573">
        <v>0</v>
      </c>
    </row>
    <row r="37574" spans="1:3">
      <c r="A37574" s="2">
        <v>41744.375</v>
      </c>
      <c r="B37574">
        <v>0</v>
      </c>
      <c r="C37574">
        <v>0</v>
      </c>
    </row>
    <row r="37575" spans="1:3">
      <c r="A37575" s="2">
        <v>41744.41666666666</v>
      </c>
      <c r="B37575">
        <v>0</v>
      </c>
      <c r="C37575">
        <v>0</v>
      </c>
    </row>
    <row r="37576" spans="1:3">
      <c r="A37576" s="2">
        <v>41744.45833333334</v>
      </c>
      <c r="B37576">
        <v>0</v>
      </c>
      <c r="C37576">
        <v>0</v>
      </c>
    </row>
    <row r="37577" spans="1:3">
      <c r="A37577" s="2">
        <v>41744.5</v>
      </c>
      <c r="B37577">
        <v>0</v>
      </c>
      <c r="C37577">
        <v>0</v>
      </c>
    </row>
    <row r="37578" spans="1:3">
      <c r="A37578" s="2">
        <v>41744.54166666666</v>
      </c>
      <c r="B37578">
        <v>0</v>
      </c>
      <c r="C37578">
        <v>0</v>
      </c>
    </row>
    <row r="37579" spans="1:3">
      <c r="A37579" s="2">
        <v>41744.58333333334</v>
      </c>
      <c r="B37579">
        <v>0</v>
      </c>
      <c r="C37579">
        <v>0</v>
      </c>
    </row>
    <row r="37580" spans="1:3">
      <c r="A37580" s="2">
        <v>41744.625</v>
      </c>
      <c r="B37580">
        <v>0</v>
      </c>
      <c r="C37580">
        <v>0</v>
      </c>
    </row>
    <row r="37581" spans="1:3">
      <c r="A37581" s="2">
        <v>41744.66666666666</v>
      </c>
      <c r="B37581">
        <v>0</v>
      </c>
      <c r="C37581">
        <v>0</v>
      </c>
    </row>
    <row r="37582" spans="1:3">
      <c r="A37582" s="2">
        <v>41744.70833333334</v>
      </c>
      <c r="B37582">
        <v>0</v>
      </c>
      <c r="C37582">
        <v>0</v>
      </c>
    </row>
    <row r="37583" spans="1:3">
      <c r="A37583" s="2">
        <v>41744.75</v>
      </c>
      <c r="B37583">
        <v>0</v>
      </c>
      <c r="C37583">
        <v>0</v>
      </c>
    </row>
    <row r="37584" spans="1:3">
      <c r="A37584" s="2">
        <v>41744.79166666666</v>
      </c>
      <c r="B37584">
        <v>0</v>
      </c>
      <c r="C37584">
        <v>0</v>
      </c>
    </row>
    <row r="37585" spans="1:3">
      <c r="A37585" s="2">
        <v>41744.83333333334</v>
      </c>
      <c r="B37585">
        <v>0</v>
      </c>
      <c r="C37585">
        <v>0</v>
      </c>
    </row>
    <row r="37586" spans="1:3">
      <c r="A37586" s="2">
        <v>41744.875</v>
      </c>
      <c r="B37586">
        <v>0</v>
      </c>
      <c r="C37586">
        <v>0</v>
      </c>
    </row>
    <row r="37587" spans="1:3">
      <c r="A37587" s="2">
        <v>41744.91666666666</v>
      </c>
      <c r="B37587">
        <v>0</v>
      </c>
      <c r="C37587">
        <v>0</v>
      </c>
    </row>
    <row r="37588" spans="1:3">
      <c r="A37588" s="2">
        <v>41744.95833333334</v>
      </c>
      <c r="B37588">
        <v>0</v>
      </c>
      <c r="C37588">
        <v>0</v>
      </c>
    </row>
    <row r="37589" spans="1:3">
      <c r="A37589" s="2">
        <v>41745</v>
      </c>
      <c r="B37589">
        <v>0</v>
      </c>
      <c r="C37589">
        <v>0</v>
      </c>
    </row>
    <row r="37590" spans="1:3">
      <c r="A37590" s="2">
        <v>41745.04166666666</v>
      </c>
      <c r="B37590">
        <v>0</v>
      </c>
      <c r="C37590">
        <v>0</v>
      </c>
    </row>
    <row r="37591" spans="1:3">
      <c r="A37591" s="2">
        <v>41745.08333333334</v>
      </c>
      <c r="B37591">
        <v>0</v>
      </c>
      <c r="C37591">
        <v>0</v>
      </c>
    </row>
    <row r="37592" spans="1:3">
      <c r="A37592" s="2">
        <v>41745.125</v>
      </c>
      <c r="B37592">
        <v>0</v>
      </c>
      <c r="C37592">
        <v>0</v>
      </c>
    </row>
    <row r="37593" spans="1:3">
      <c r="A37593" s="2">
        <v>41745.16666666666</v>
      </c>
      <c r="B37593">
        <v>0</v>
      </c>
      <c r="C37593">
        <v>0</v>
      </c>
    </row>
    <row r="37594" spans="1:3">
      <c r="A37594" s="2">
        <v>41745.20833333334</v>
      </c>
      <c r="B37594">
        <v>0</v>
      </c>
      <c r="C37594">
        <v>0</v>
      </c>
    </row>
    <row r="37595" spans="1:3">
      <c r="A37595" s="2">
        <v>41745.25</v>
      </c>
      <c r="B37595">
        <v>0</v>
      </c>
      <c r="C37595">
        <v>0</v>
      </c>
    </row>
    <row r="37596" spans="1:3">
      <c r="A37596" s="2">
        <v>41745.29166666666</v>
      </c>
      <c r="B37596">
        <v>0</v>
      </c>
      <c r="C37596">
        <v>0</v>
      </c>
    </row>
    <row r="37597" spans="1:3">
      <c r="A37597" s="2">
        <v>41745.33333333334</v>
      </c>
      <c r="B37597">
        <v>0</v>
      </c>
      <c r="C37597">
        <v>0</v>
      </c>
    </row>
    <row r="37598" spans="1:3">
      <c r="A37598" s="2">
        <v>41745.375</v>
      </c>
      <c r="B37598">
        <v>0</v>
      </c>
      <c r="C37598">
        <v>0</v>
      </c>
    </row>
    <row r="37599" spans="1:3">
      <c r="A37599" s="2">
        <v>41745.41666666666</v>
      </c>
      <c r="B37599">
        <v>0</v>
      </c>
      <c r="C37599">
        <v>0</v>
      </c>
    </row>
    <row r="37600" spans="1:3">
      <c r="A37600" s="2">
        <v>41745.45833333334</v>
      </c>
      <c r="B37600">
        <v>0</v>
      </c>
      <c r="C37600">
        <v>0</v>
      </c>
    </row>
    <row r="37601" spans="1:3">
      <c r="A37601" s="2">
        <v>41745.5</v>
      </c>
      <c r="B37601">
        <v>0.01999999955296516</v>
      </c>
      <c r="C37601">
        <v>0</v>
      </c>
    </row>
    <row r="37602" spans="1:3">
      <c r="A37602" s="2">
        <v>41745.54166666666</v>
      </c>
      <c r="B37602">
        <v>0.02999999932944775</v>
      </c>
      <c r="C37602">
        <v>0.02</v>
      </c>
    </row>
    <row r="37603" spans="1:3">
      <c r="A37603" s="2">
        <v>41745.58333333334</v>
      </c>
      <c r="B37603">
        <v>0.03999999910593033</v>
      </c>
      <c r="C37603">
        <v>0.03</v>
      </c>
    </row>
    <row r="37604" spans="1:3">
      <c r="A37604" s="2">
        <v>41745.625</v>
      </c>
      <c r="B37604">
        <v>0.03999999910593033</v>
      </c>
      <c r="C37604">
        <v>0.03</v>
      </c>
    </row>
    <row r="37605" spans="1:3">
      <c r="A37605" s="2">
        <v>41745.66666666666</v>
      </c>
      <c r="B37605">
        <v>0.03999999910593033</v>
      </c>
      <c r="C37605">
        <v>0.03</v>
      </c>
    </row>
    <row r="37606" spans="1:3">
      <c r="A37606" s="2">
        <v>41745.70833333334</v>
      </c>
      <c r="B37606">
        <v>0.03999999910593033</v>
      </c>
      <c r="C37606">
        <v>0.03</v>
      </c>
    </row>
    <row r="37607" spans="1:3">
      <c r="A37607" s="2">
        <v>41745.75</v>
      </c>
      <c r="B37607">
        <v>0.03999999910593033</v>
      </c>
      <c r="C37607">
        <v>0.03</v>
      </c>
    </row>
    <row r="37608" spans="1:3">
      <c r="A37608" s="2">
        <v>41745.79166666666</v>
      </c>
      <c r="B37608">
        <v>0.03999999910593033</v>
      </c>
      <c r="C37608">
        <v>0.03</v>
      </c>
    </row>
    <row r="37609" spans="1:3">
      <c r="A37609" s="2">
        <v>41745.83333333334</v>
      </c>
      <c r="B37609">
        <v>0.03999999910593033</v>
      </c>
      <c r="C37609">
        <v>0.03</v>
      </c>
    </row>
    <row r="37610" spans="1:3">
      <c r="A37610" s="2">
        <v>41745.875</v>
      </c>
      <c r="B37610">
        <v>0.03999999910593033</v>
      </c>
      <c r="C37610">
        <v>0.03</v>
      </c>
    </row>
    <row r="37611" spans="1:3">
      <c r="A37611" s="2">
        <v>41745.91666666666</v>
      </c>
      <c r="B37611">
        <v>0.03999999910593033</v>
      </c>
      <c r="C37611">
        <v>0.03</v>
      </c>
    </row>
    <row r="37612" spans="1:3">
      <c r="A37612" s="2">
        <v>41745.95833333334</v>
      </c>
      <c r="B37612">
        <v>0.03999999910593033</v>
      </c>
      <c r="C37612">
        <v>0.03</v>
      </c>
    </row>
    <row r="37613" spans="1:3">
      <c r="A37613" s="2">
        <v>41746</v>
      </c>
      <c r="B37613">
        <v>0.03999999910593033</v>
      </c>
      <c r="C37613">
        <v>0.03</v>
      </c>
    </row>
    <row r="37614" spans="1:3">
      <c r="A37614" s="2">
        <v>41746.04166666666</v>
      </c>
      <c r="B37614">
        <v>0</v>
      </c>
      <c r="C37614">
        <v>0</v>
      </c>
    </row>
    <row r="37615" spans="1:3">
      <c r="A37615" s="2">
        <v>41746.08333333334</v>
      </c>
      <c r="B37615">
        <v>0</v>
      </c>
      <c r="C37615">
        <v>0</v>
      </c>
    </row>
    <row r="37616" spans="1:3">
      <c r="A37616" s="2">
        <v>41746.125</v>
      </c>
      <c r="B37616">
        <v>0</v>
      </c>
      <c r="C37616">
        <v>0</v>
      </c>
    </row>
    <row r="37617" spans="1:3">
      <c r="A37617" s="2">
        <v>41746.16666666666</v>
      </c>
      <c r="B37617">
        <v>0</v>
      </c>
      <c r="C37617">
        <v>0</v>
      </c>
    </row>
    <row r="37618" spans="1:3">
      <c r="A37618" s="2">
        <v>41746.20833333334</v>
      </c>
      <c r="B37618">
        <v>0</v>
      </c>
      <c r="C37618">
        <v>0</v>
      </c>
    </row>
    <row r="37619" spans="1:3">
      <c r="A37619" s="2">
        <v>41746.25</v>
      </c>
      <c r="B37619">
        <v>0</v>
      </c>
      <c r="C37619">
        <v>0</v>
      </c>
    </row>
    <row r="37620" spans="1:3">
      <c r="A37620" s="2">
        <v>41746.29166666666</v>
      </c>
      <c r="B37620">
        <v>0</v>
      </c>
      <c r="C37620">
        <v>0</v>
      </c>
    </row>
    <row r="37621" spans="1:3">
      <c r="A37621" s="2">
        <v>41746.33333333334</v>
      </c>
      <c r="B37621">
        <v>0</v>
      </c>
      <c r="C37621">
        <v>0</v>
      </c>
    </row>
    <row r="37622" spans="1:3">
      <c r="A37622" s="2">
        <v>41746.375</v>
      </c>
      <c r="B37622">
        <v>0</v>
      </c>
      <c r="C37622">
        <v>0</v>
      </c>
    </row>
    <row r="37623" spans="1:3">
      <c r="A37623" s="2">
        <v>41746.41666666666</v>
      </c>
      <c r="B37623">
        <v>0</v>
      </c>
      <c r="C37623">
        <v>0</v>
      </c>
    </row>
    <row r="37624" spans="1:3">
      <c r="A37624" s="2">
        <v>41746.45833333334</v>
      </c>
      <c r="B37624">
        <v>0</v>
      </c>
      <c r="C37624">
        <v>0</v>
      </c>
    </row>
    <row r="37625" spans="1:3">
      <c r="A37625" s="2">
        <v>41746.5</v>
      </c>
      <c r="B37625">
        <v>0</v>
      </c>
      <c r="C37625">
        <v>0</v>
      </c>
    </row>
    <row r="37626" spans="1:3">
      <c r="A37626" s="2">
        <v>41746.54166666666</v>
      </c>
      <c r="B37626">
        <v>0</v>
      </c>
      <c r="C37626">
        <v>0</v>
      </c>
    </row>
    <row r="37627" spans="1:3">
      <c r="A37627" s="2">
        <v>41746.58333333334</v>
      </c>
      <c r="B37627">
        <v>0</v>
      </c>
      <c r="C37627">
        <v>0</v>
      </c>
    </row>
    <row r="37628" spans="1:3">
      <c r="A37628" s="2">
        <v>41746.625</v>
      </c>
      <c r="B37628">
        <v>0</v>
      </c>
      <c r="C37628">
        <v>0</v>
      </c>
    </row>
    <row r="37629" spans="1:3">
      <c r="A37629" s="2">
        <v>41746.66666666666</v>
      </c>
      <c r="B37629">
        <v>0</v>
      </c>
      <c r="C37629">
        <v>0</v>
      </c>
    </row>
    <row r="37630" spans="1:3">
      <c r="A37630" s="2">
        <v>41746.70833333334</v>
      </c>
      <c r="B37630">
        <v>0</v>
      </c>
      <c r="C37630">
        <v>0</v>
      </c>
    </row>
    <row r="37631" spans="1:3">
      <c r="A37631" s="2">
        <v>41746.75</v>
      </c>
      <c r="B37631">
        <v>0</v>
      </c>
      <c r="C37631">
        <v>0</v>
      </c>
    </row>
    <row r="37632" spans="1:3">
      <c r="A37632" s="2">
        <v>41746.79166666666</v>
      </c>
      <c r="B37632">
        <v>0</v>
      </c>
      <c r="C37632">
        <v>0</v>
      </c>
    </row>
    <row r="37633" spans="1:3">
      <c r="A37633" s="2">
        <v>41746.83333333334</v>
      </c>
      <c r="B37633">
        <v>0</v>
      </c>
      <c r="C37633">
        <v>0</v>
      </c>
    </row>
    <row r="37634" spans="1:3">
      <c r="A37634" s="2">
        <v>41746.875</v>
      </c>
      <c r="B37634">
        <v>0</v>
      </c>
      <c r="C37634">
        <v>0</v>
      </c>
    </row>
    <row r="37635" spans="1:3">
      <c r="A37635" s="2">
        <v>41746.91666666666</v>
      </c>
      <c r="B37635">
        <v>0</v>
      </c>
      <c r="C37635">
        <v>0</v>
      </c>
    </row>
    <row r="37636" spans="1:3">
      <c r="A37636" s="2">
        <v>41746.95833333334</v>
      </c>
      <c r="B37636">
        <v>0</v>
      </c>
      <c r="C37636">
        <v>0</v>
      </c>
    </row>
    <row r="37637" spans="1:3">
      <c r="A37637" s="2">
        <v>41747</v>
      </c>
      <c r="B37637">
        <v>0</v>
      </c>
      <c r="C37637">
        <v>0</v>
      </c>
    </row>
    <row r="37638" spans="1:3">
      <c r="A37638" s="2">
        <v>41747.04166666666</v>
      </c>
      <c r="B37638">
        <v>0</v>
      </c>
      <c r="C37638">
        <v>0</v>
      </c>
    </row>
    <row r="37639" spans="1:3">
      <c r="A37639" s="2">
        <v>41747.08333333334</v>
      </c>
      <c r="B37639">
        <v>0</v>
      </c>
      <c r="C37639">
        <v>0</v>
      </c>
    </row>
    <row r="37640" spans="1:3">
      <c r="A37640" s="2">
        <v>41747.125</v>
      </c>
      <c r="B37640">
        <v>0</v>
      </c>
      <c r="C37640">
        <v>0</v>
      </c>
    </row>
    <row r="37641" spans="1:3">
      <c r="A37641" s="2">
        <v>41747.16666666666</v>
      </c>
      <c r="B37641">
        <v>0</v>
      </c>
      <c r="C37641">
        <v>0</v>
      </c>
    </row>
    <row r="37642" spans="1:3">
      <c r="A37642" s="2">
        <v>41747.20833333334</v>
      </c>
      <c r="B37642">
        <v>0</v>
      </c>
      <c r="C37642">
        <v>0</v>
      </c>
    </row>
    <row r="37643" spans="1:3">
      <c r="A37643" s="2">
        <v>41747.25</v>
      </c>
      <c r="B37643">
        <v>0</v>
      </c>
      <c r="C37643">
        <v>0</v>
      </c>
    </row>
    <row r="37644" spans="1:3">
      <c r="A37644" s="2">
        <v>41747.29166666666</v>
      </c>
      <c r="B37644">
        <v>0</v>
      </c>
      <c r="C37644">
        <v>0</v>
      </c>
    </row>
    <row r="37645" spans="1:3">
      <c r="A37645" s="2">
        <v>41747.33333333334</v>
      </c>
      <c r="B37645">
        <v>0</v>
      </c>
      <c r="C37645">
        <v>0</v>
      </c>
    </row>
    <row r="37646" spans="1:3">
      <c r="A37646" s="2">
        <v>41747.375</v>
      </c>
      <c r="B37646">
        <v>0</v>
      </c>
      <c r="C37646">
        <v>0</v>
      </c>
    </row>
    <row r="37647" spans="1:3">
      <c r="A37647" s="2">
        <v>41747.41666666666</v>
      </c>
      <c r="B37647">
        <v>0</v>
      </c>
      <c r="C37647">
        <v>0</v>
      </c>
    </row>
    <row r="37648" spans="1:3">
      <c r="A37648" s="2">
        <v>41747.45833333334</v>
      </c>
      <c r="B37648">
        <v>0</v>
      </c>
      <c r="C37648">
        <v>0</v>
      </c>
    </row>
    <row r="37649" spans="1:3">
      <c r="A37649" s="2">
        <v>41747.5</v>
      </c>
      <c r="B37649">
        <v>0</v>
      </c>
      <c r="C37649">
        <v>0</v>
      </c>
    </row>
    <row r="37650" spans="1:3">
      <c r="A37650" s="2">
        <v>41747.54166666666</v>
      </c>
      <c r="B37650">
        <v>0</v>
      </c>
      <c r="C37650">
        <v>0</v>
      </c>
    </row>
    <row r="37651" spans="1:3">
      <c r="A37651" s="2">
        <v>41747.58333333334</v>
      </c>
      <c r="B37651">
        <v>0</v>
      </c>
      <c r="C37651">
        <v>0</v>
      </c>
    </row>
    <row r="37652" spans="1:3">
      <c r="A37652" s="2">
        <v>41747.625</v>
      </c>
      <c r="B37652">
        <v>0</v>
      </c>
      <c r="C37652">
        <v>0</v>
      </c>
    </row>
    <row r="37653" spans="1:3">
      <c r="A37653" s="2">
        <v>41747.66666666666</v>
      </c>
      <c r="B37653">
        <v>0</v>
      </c>
      <c r="C37653">
        <v>0</v>
      </c>
    </row>
    <row r="37654" spans="1:3">
      <c r="A37654" s="2">
        <v>41747.70833333334</v>
      </c>
      <c r="B37654">
        <v>0</v>
      </c>
      <c r="C37654">
        <v>0</v>
      </c>
    </row>
    <row r="37655" spans="1:3">
      <c r="A37655" s="2">
        <v>41747.75</v>
      </c>
      <c r="B37655">
        <v>0</v>
      </c>
      <c r="C37655">
        <v>0</v>
      </c>
    </row>
    <row r="37656" spans="1:3">
      <c r="A37656" s="2">
        <v>41747.79166666666</v>
      </c>
      <c r="B37656">
        <v>0</v>
      </c>
      <c r="C37656">
        <v>0</v>
      </c>
    </row>
    <row r="37657" spans="1:3">
      <c r="A37657" s="2">
        <v>41747.83333333334</v>
      </c>
      <c r="B37657">
        <v>0</v>
      </c>
      <c r="C37657">
        <v>0</v>
      </c>
    </row>
    <row r="37658" spans="1:3">
      <c r="A37658" s="2">
        <v>41747.875</v>
      </c>
      <c r="B37658">
        <v>0</v>
      </c>
      <c r="C37658">
        <v>0</v>
      </c>
    </row>
    <row r="37659" spans="1:3">
      <c r="A37659" s="2">
        <v>41747.91666666666</v>
      </c>
      <c r="B37659">
        <v>0</v>
      </c>
      <c r="C37659">
        <v>0</v>
      </c>
    </row>
    <row r="37660" spans="1:3">
      <c r="A37660" s="2">
        <v>41747.95833333334</v>
      </c>
      <c r="B37660">
        <v>0</v>
      </c>
      <c r="C37660">
        <v>0</v>
      </c>
    </row>
    <row r="37661" spans="1:3">
      <c r="A37661" s="2">
        <v>41748</v>
      </c>
      <c r="B37661">
        <v>0</v>
      </c>
      <c r="C37661">
        <v>0</v>
      </c>
    </row>
    <row r="37662" spans="1:3">
      <c r="A37662" s="2">
        <v>41748.04166666666</v>
      </c>
      <c r="B37662">
        <v>0</v>
      </c>
      <c r="C37662">
        <v>0</v>
      </c>
    </row>
    <row r="37663" spans="1:3">
      <c r="A37663" s="2">
        <v>41748.08333333334</v>
      </c>
      <c r="B37663">
        <v>0</v>
      </c>
      <c r="C37663">
        <v>0</v>
      </c>
    </row>
    <row r="37664" spans="1:3">
      <c r="A37664" s="2">
        <v>41748.125</v>
      </c>
      <c r="B37664">
        <v>0</v>
      </c>
      <c r="C37664">
        <v>0</v>
      </c>
    </row>
    <row r="37665" spans="1:3">
      <c r="A37665" s="2">
        <v>41748.16666666666</v>
      </c>
      <c r="B37665">
        <v>0</v>
      </c>
      <c r="C37665">
        <v>0</v>
      </c>
    </row>
    <row r="37666" spans="1:3">
      <c r="A37666" s="2">
        <v>41748.20833333334</v>
      </c>
      <c r="B37666">
        <v>0</v>
      </c>
      <c r="C37666">
        <v>0</v>
      </c>
    </row>
    <row r="37667" spans="1:3">
      <c r="A37667" s="2">
        <v>41748.25</v>
      </c>
      <c r="B37667">
        <v>0</v>
      </c>
      <c r="C37667">
        <v>0</v>
      </c>
    </row>
    <row r="37668" spans="1:3">
      <c r="A37668" s="2">
        <v>41748.29166666666</v>
      </c>
      <c r="B37668">
        <v>0</v>
      </c>
      <c r="C37668">
        <v>0</v>
      </c>
    </row>
    <row r="37669" spans="1:3">
      <c r="A37669" s="2">
        <v>41748.33333333334</v>
      </c>
      <c r="B37669">
        <v>0</v>
      </c>
      <c r="C37669">
        <v>0</v>
      </c>
    </row>
    <row r="37670" spans="1:3">
      <c r="A37670" s="2">
        <v>41748.375</v>
      </c>
      <c r="B37670">
        <v>0</v>
      </c>
      <c r="C37670">
        <v>0</v>
      </c>
    </row>
    <row r="37671" spans="1:3">
      <c r="A37671" s="2">
        <v>41748.41666666666</v>
      </c>
      <c r="B37671">
        <v>0</v>
      </c>
      <c r="C37671">
        <v>0</v>
      </c>
    </row>
    <row r="37672" spans="1:3">
      <c r="A37672" s="2">
        <v>41748.45833333334</v>
      </c>
      <c r="B37672">
        <v>0</v>
      </c>
      <c r="C37672">
        <v>0</v>
      </c>
    </row>
    <row r="37673" spans="1:3">
      <c r="A37673" s="2">
        <v>41748.5</v>
      </c>
      <c r="B37673">
        <v>0</v>
      </c>
      <c r="C37673">
        <v>0</v>
      </c>
    </row>
    <row r="37674" spans="1:3">
      <c r="A37674" s="2">
        <v>41748.54166666666</v>
      </c>
      <c r="B37674">
        <v>0.009999999776482582</v>
      </c>
      <c r="C37674">
        <v>0.01</v>
      </c>
    </row>
    <row r="37675" spans="1:3">
      <c r="A37675" s="2">
        <v>41748.58333333334</v>
      </c>
      <c r="B37675">
        <v>0.009999999776482582</v>
      </c>
      <c r="C37675">
        <v>0.01</v>
      </c>
    </row>
    <row r="37676" spans="1:3">
      <c r="A37676" s="2">
        <v>41748.625</v>
      </c>
      <c r="B37676">
        <v>0.009999999776482582</v>
      </c>
      <c r="C37676">
        <v>0.01</v>
      </c>
    </row>
    <row r="37677" spans="1:3">
      <c r="A37677" s="2">
        <v>41748.66666666666</v>
      </c>
      <c r="B37677">
        <v>0.009999999776482582</v>
      </c>
      <c r="C37677">
        <v>0.01</v>
      </c>
    </row>
    <row r="37678" spans="1:3">
      <c r="A37678" s="2">
        <v>41748.70833333334</v>
      </c>
      <c r="B37678">
        <v>0.009999999776482582</v>
      </c>
      <c r="C37678">
        <v>0.01</v>
      </c>
    </row>
    <row r="37679" spans="1:3">
      <c r="A37679" s="2">
        <v>41748.75</v>
      </c>
      <c r="B37679">
        <v>0.009999999776482582</v>
      </c>
      <c r="C37679">
        <v>0.01</v>
      </c>
    </row>
    <row r="37680" spans="1:3">
      <c r="A37680" s="2">
        <v>41748.79166666666</v>
      </c>
      <c r="B37680">
        <v>0.009999999776482582</v>
      </c>
      <c r="C37680">
        <v>0.01</v>
      </c>
    </row>
    <row r="37681" spans="1:3">
      <c r="A37681" s="2">
        <v>41748.83333333334</v>
      </c>
      <c r="B37681">
        <v>0.009999999776482582</v>
      </c>
      <c r="C37681">
        <v>0.01</v>
      </c>
    </row>
    <row r="37682" spans="1:3">
      <c r="A37682" s="2">
        <v>41748.875</v>
      </c>
      <c r="B37682">
        <v>0.009999999776482582</v>
      </c>
      <c r="C37682">
        <v>0.01</v>
      </c>
    </row>
    <row r="37683" spans="1:3">
      <c r="A37683" s="2">
        <v>41748.91666666666</v>
      </c>
      <c r="B37683">
        <v>0.009999999776482582</v>
      </c>
      <c r="C37683">
        <v>0.01</v>
      </c>
    </row>
    <row r="37684" spans="1:3">
      <c r="A37684" s="2">
        <v>41748.95833333334</v>
      </c>
      <c r="B37684">
        <v>0.009999999776482582</v>
      </c>
      <c r="C37684">
        <v>0.01</v>
      </c>
    </row>
    <row r="37685" spans="1:3">
      <c r="A37685" s="2">
        <v>41749</v>
      </c>
      <c r="B37685">
        <v>0.009999999776482582</v>
      </c>
      <c r="C37685">
        <v>0.01</v>
      </c>
    </row>
    <row r="37686" spans="1:3">
      <c r="A37686" s="2">
        <v>41749.04166666666</v>
      </c>
      <c r="B37686">
        <v>0</v>
      </c>
      <c r="C37686">
        <v>0</v>
      </c>
    </row>
    <row r="37687" spans="1:3">
      <c r="A37687" s="2">
        <v>41749.08333333334</v>
      </c>
      <c r="B37687">
        <v>0</v>
      </c>
      <c r="C37687">
        <v>0</v>
      </c>
    </row>
    <row r="37688" spans="1:3">
      <c r="A37688" s="2">
        <v>41749.125</v>
      </c>
      <c r="B37688">
        <v>0</v>
      </c>
      <c r="C37688">
        <v>0</v>
      </c>
    </row>
    <row r="37689" spans="1:3">
      <c r="A37689" s="2">
        <v>41749.16666666666</v>
      </c>
      <c r="B37689">
        <v>0</v>
      </c>
      <c r="C37689">
        <v>0</v>
      </c>
    </row>
    <row r="37690" spans="1:3">
      <c r="A37690" s="2">
        <v>41749.20833333334</v>
      </c>
      <c r="B37690">
        <v>0</v>
      </c>
      <c r="C37690">
        <v>0</v>
      </c>
    </row>
    <row r="37691" spans="1:3">
      <c r="A37691" s="2">
        <v>41749.25</v>
      </c>
      <c r="B37691">
        <v>0</v>
      </c>
      <c r="C37691">
        <v>0</v>
      </c>
    </row>
    <row r="37692" spans="1:3">
      <c r="A37692" s="2">
        <v>41749.29166666666</v>
      </c>
      <c r="B37692">
        <v>0.1899999976158142</v>
      </c>
      <c r="C37692">
        <v>0.06</v>
      </c>
    </row>
    <row r="37693" spans="1:3">
      <c r="A37693" s="2">
        <v>41749.33333333334</v>
      </c>
      <c r="B37693">
        <v>0.3499999940395355</v>
      </c>
      <c r="C37693">
        <v>0.15</v>
      </c>
    </row>
    <row r="37694" spans="1:3">
      <c r="A37694" s="2">
        <v>41749.375</v>
      </c>
      <c r="B37694">
        <v>0.4300000071525574</v>
      </c>
      <c r="C37694">
        <v>0.18</v>
      </c>
    </row>
    <row r="37695" spans="1:3">
      <c r="A37695" s="2">
        <v>41749.41666666666</v>
      </c>
      <c r="B37695">
        <v>0.5699999928474426</v>
      </c>
      <c r="C37695">
        <v>0.29</v>
      </c>
    </row>
    <row r="37696" spans="1:3">
      <c r="A37696" s="2">
        <v>41749.45833333334</v>
      </c>
      <c r="B37696">
        <v>0.6700000166893005</v>
      </c>
      <c r="C37696">
        <v>0.39</v>
      </c>
    </row>
    <row r="37697" spans="1:3">
      <c r="A37697" s="2">
        <v>41749.5</v>
      </c>
      <c r="B37697">
        <v>0.8299999833106995</v>
      </c>
      <c r="C37697">
        <v>0.5</v>
      </c>
    </row>
    <row r="37698" spans="1:3">
      <c r="A37698" s="2">
        <v>41749.54166666666</v>
      </c>
      <c r="B37698">
        <v>0.9599999785423279</v>
      </c>
      <c r="C37698">
        <v>0.75</v>
      </c>
    </row>
    <row r="37699" spans="1:3">
      <c r="A37699" s="2">
        <v>41749.58333333334</v>
      </c>
      <c r="B37699">
        <v>1.429999947547913</v>
      </c>
      <c r="C37699">
        <v>1.37</v>
      </c>
    </row>
    <row r="37700" spans="1:3">
      <c r="A37700" s="2">
        <v>41749.625</v>
      </c>
      <c r="B37700">
        <v>1.809999942779541</v>
      </c>
      <c r="C37700">
        <v>1.98</v>
      </c>
    </row>
    <row r="37701" spans="1:3">
      <c r="A37701" s="2">
        <v>41749.66666666666</v>
      </c>
      <c r="B37701">
        <v>2.170000076293945</v>
      </c>
      <c r="C37701">
        <v>2.5</v>
      </c>
    </row>
    <row r="37702" spans="1:3">
      <c r="A37702" s="2">
        <v>41749.70833333334</v>
      </c>
      <c r="B37702">
        <v>2.460000038146973</v>
      </c>
      <c r="C37702">
        <v>2.92</v>
      </c>
    </row>
    <row r="37703" spans="1:3">
      <c r="A37703" s="2">
        <v>41749.75</v>
      </c>
      <c r="B37703">
        <v>2.630000114440918</v>
      </c>
      <c r="C37703">
        <v>3.23</v>
      </c>
    </row>
    <row r="37704" spans="1:3">
      <c r="A37704" s="2">
        <v>41749.79166666666</v>
      </c>
      <c r="B37704">
        <v>2.759999990463257</v>
      </c>
      <c r="C37704">
        <v>3.55</v>
      </c>
    </row>
    <row r="37705" spans="1:3">
      <c r="A37705" s="2">
        <v>41749.83333333334</v>
      </c>
      <c r="B37705">
        <v>2.859999895095825</v>
      </c>
      <c r="C37705">
        <v>3.77</v>
      </c>
    </row>
    <row r="37706" spans="1:3">
      <c r="A37706" s="2">
        <v>41749.875</v>
      </c>
      <c r="B37706">
        <v>3.049999952316284</v>
      </c>
      <c r="C37706">
        <v>4.1</v>
      </c>
    </row>
    <row r="37707" spans="1:3">
      <c r="A37707" s="2">
        <v>41749.91666666666</v>
      </c>
      <c r="B37707">
        <v>3.279999971389771</v>
      </c>
      <c r="C37707">
        <v>4.53</v>
      </c>
    </row>
    <row r="37708" spans="1:3">
      <c r="A37708" s="2">
        <v>41749.95833333334</v>
      </c>
      <c r="B37708">
        <v>3.450000047683716</v>
      </c>
      <c r="C37708">
        <v>4.87</v>
      </c>
    </row>
    <row r="37709" spans="1:3">
      <c r="A37709" s="2">
        <v>41750</v>
      </c>
      <c r="B37709">
        <v>3.529999971389771</v>
      </c>
      <c r="C37709">
        <v>5.1</v>
      </c>
    </row>
    <row r="37710" spans="1:3">
      <c r="A37710" s="2">
        <v>41750.04166666666</v>
      </c>
      <c r="B37710">
        <v>0.2000000029802322</v>
      </c>
      <c r="C37710">
        <v>0.24</v>
      </c>
    </row>
    <row r="37711" spans="1:3">
      <c r="A37711" s="2">
        <v>41750.08333333334</v>
      </c>
      <c r="B37711">
        <v>0.3899999856948853</v>
      </c>
      <c r="C37711">
        <v>0.46</v>
      </c>
    </row>
    <row r="37712" spans="1:3">
      <c r="A37712" s="2">
        <v>41750.125</v>
      </c>
      <c r="B37712">
        <v>0.4199999868869781</v>
      </c>
      <c r="C37712">
        <v>0.51</v>
      </c>
    </row>
    <row r="37713" spans="1:3">
      <c r="A37713" s="2">
        <v>41750.16666666666</v>
      </c>
      <c r="B37713">
        <v>0.4199999868869781</v>
      </c>
      <c r="C37713">
        <v>0.55</v>
      </c>
    </row>
    <row r="37714" spans="1:3">
      <c r="A37714" s="2">
        <v>41750.20833333334</v>
      </c>
      <c r="B37714">
        <v>0.4199999868869781</v>
      </c>
      <c r="C37714">
        <v>0.58</v>
      </c>
    </row>
    <row r="37715" spans="1:3">
      <c r="A37715" s="2">
        <v>41750.25</v>
      </c>
      <c r="B37715">
        <v>0.4199999868869781</v>
      </c>
      <c r="C37715">
        <v>0.6</v>
      </c>
    </row>
    <row r="37716" spans="1:3">
      <c r="A37716" s="2">
        <v>41750.29166666666</v>
      </c>
      <c r="B37716">
        <v>0.4600000083446503</v>
      </c>
      <c r="C37716">
        <v>0.64</v>
      </c>
    </row>
    <row r="37717" spans="1:3">
      <c r="A37717" s="2">
        <v>41750.33333333334</v>
      </c>
      <c r="B37717">
        <v>0.4699999988079071</v>
      </c>
      <c r="C37717">
        <v>0.66</v>
      </c>
    </row>
    <row r="37718" spans="1:3">
      <c r="A37718" s="2">
        <v>41750.375</v>
      </c>
      <c r="B37718">
        <v>0.4699999988079071</v>
      </c>
      <c r="C37718">
        <v>0.66</v>
      </c>
    </row>
    <row r="37719" spans="1:3">
      <c r="A37719" s="2">
        <v>41750.41666666666</v>
      </c>
      <c r="B37719">
        <v>0.4900000095367432</v>
      </c>
      <c r="C37719">
        <v>0.71</v>
      </c>
    </row>
    <row r="37720" spans="1:3">
      <c r="A37720" s="2">
        <v>41750.45833333334</v>
      </c>
      <c r="B37720">
        <v>0.5600000023841858</v>
      </c>
      <c r="C37720">
        <v>0.8100000000000001</v>
      </c>
    </row>
    <row r="37721" spans="1:3">
      <c r="A37721" s="2">
        <v>41750.5</v>
      </c>
      <c r="B37721">
        <v>0.6700000166893005</v>
      </c>
      <c r="C37721">
        <v>0.93</v>
      </c>
    </row>
    <row r="37722" spans="1:3">
      <c r="A37722" s="2">
        <v>41750.54166666666</v>
      </c>
      <c r="B37722">
        <v>0.8199999928474426</v>
      </c>
      <c r="C37722">
        <v>1.18</v>
      </c>
    </row>
    <row r="37723" spans="1:3">
      <c r="A37723" s="2">
        <v>41750.58333333334</v>
      </c>
      <c r="B37723">
        <v>0.9800000190734863</v>
      </c>
      <c r="C37723">
        <v>1.33</v>
      </c>
    </row>
    <row r="37724" spans="1:3">
      <c r="A37724" s="2">
        <v>41750.625</v>
      </c>
      <c r="B37724">
        <v>1.080000042915344</v>
      </c>
      <c r="C37724">
        <v>1.42</v>
      </c>
    </row>
    <row r="37725" spans="1:3">
      <c r="A37725" s="2">
        <v>41750.66666666666</v>
      </c>
      <c r="B37725">
        <v>1.179999947547913</v>
      </c>
      <c r="C37725">
        <v>1.51</v>
      </c>
    </row>
    <row r="37726" spans="1:3">
      <c r="A37726" s="2">
        <v>41750.70833333334</v>
      </c>
      <c r="B37726">
        <v>1.759999990463257</v>
      </c>
      <c r="C37726">
        <v>2.21</v>
      </c>
    </row>
    <row r="37727" spans="1:3">
      <c r="A37727" s="2">
        <v>41750.75</v>
      </c>
      <c r="B37727">
        <v>2.099999904632568</v>
      </c>
      <c r="C37727">
        <v>2.7</v>
      </c>
    </row>
    <row r="37728" spans="1:3">
      <c r="A37728" s="2">
        <v>41750.79166666666</v>
      </c>
      <c r="B37728">
        <v>2.630000114440918</v>
      </c>
      <c r="C37728">
        <v>3.33</v>
      </c>
    </row>
    <row r="37729" spans="1:3">
      <c r="A37729" s="2">
        <v>41750.83333333334</v>
      </c>
      <c r="B37729">
        <v>2.819999933242798</v>
      </c>
      <c r="C37729">
        <v>3.61</v>
      </c>
    </row>
    <row r="37730" spans="1:3">
      <c r="A37730" s="2">
        <v>41750.875</v>
      </c>
      <c r="B37730">
        <v>2.900000095367432</v>
      </c>
      <c r="C37730">
        <v>3.73</v>
      </c>
    </row>
    <row r="37731" spans="1:3">
      <c r="A37731" s="2">
        <v>41750.91666666666</v>
      </c>
      <c r="B37731">
        <v>2.910000085830688</v>
      </c>
      <c r="C37731">
        <v>3.76</v>
      </c>
    </row>
    <row r="37732" spans="1:3">
      <c r="A37732" s="2">
        <v>41750.95833333334</v>
      </c>
      <c r="B37732">
        <v>2.910000085830688</v>
      </c>
      <c r="C37732">
        <v>3.77</v>
      </c>
    </row>
    <row r="37733" spans="1:3">
      <c r="A37733" s="2">
        <v>41751</v>
      </c>
      <c r="B37733">
        <v>2.920000076293945</v>
      </c>
      <c r="C37733">
        <v>3.78</v>
      </c>
    </row>
    <row r="37734" spans="1:3">
      <c r="A37734" s="2">
        <v>41751.04166666666</v>
      </c>
      <c r="B37734">
        <v>0.009999999776482582</v>
      </c>
      <c r="C37734">
        <v>0.02</v>
      </c>
    </row>
    <row r="37735" spans="1:3">
      <c r="A37735" s="2">
        <v>41751.08333333334</v>
      </c>
      <c r="B37735">
        <v>0.01999999955296516</v>
      </c>
      <c r="C37735">
        <v>0.04</v>
      </c>
    </row>
    <row r="37736" spans="1:3">
      <c r="A37736" s="2">
        <v>41751.125</v>
      </c>
      <c r="B37736">
        <v>0.01999999955296516</v>
      </c>
      <c r="C37736">
        <v>0.07000000000000001</v>
      </c>
    </row>
    <row r="37737" spans="1:3">
      <c r="A37737" s="2">
        <v>41751.16666666666</v>
      </c>
      <c r="B37737">
        <v>0.01999999955296516</v>
      </c>
      <c r="C37737">
        <v>0.09</v>
      </c>
    </row>
    <row r="37738" spans="1:3">
      <c r="A37738" s="2">
        <v>41751.20833333334</v>
      </c>
      <c r="B37738">
        <v>0.01999999955296516</v>
      </c>
      <c r="C37738">
        <v>0.11</v>
      </c>
    </row>
    <row r="37739" spans="1:3">
      <c r="A37739" s="2">
        <v>41751.25</v>
      </c>
      <c r="B37739">
        <v>0.01999999955296516</v>
      </c>
      <c r="C37739">
        <v>0.12</v>
      </c>
    </row>
    <row r="37740" spans="1:3">
      <c r="A37740" s="2">
        <v>41751.29166666666</v>
      </c>
      <c r="B37740">
        <v>0.02999999932944775</v>
      </c>
      <c r="C37740">
        <v>0.14</v>
      </c>
    </row>
    <row r="37741" spans="1:3">
      <c r="A37741" s="2">
        <v>41751.33333333334</v>
      </c>
      <c r="B37741">
        <v>0.1000000014901161</v>
      </c>
      <c r="C37741">
        <v>0.21</v>
      </c>
    </row>
    <row r="37742" spans="1:3">
      <c r="A37742" s="2">
        <v>41751.375</v>
      </c>
      <c r="B37742">
        <v>0.1700000017881393</v>
      </c>
      <c r="C37742">
        <v>0.27</v>
      </c>
    </row>
    <row r="37743" spans="1:3">
      <c r="A37743" s="2">
        <v>41751.41666666666</v>
      </c>
      <c r="B37743">
        <v>0.2199999988079071</v>
      </c>
      <c r="C37743">
        <v>0.35</v>
      </c>
    </row>
    <row r="37744" spans="1:3">
      <c r="A37744" s="2">
        <v>41751.45833333334</v>
      </c>
      <c r="B37744">
        <v>0.2800000011920929</v>
      </c>
      <c r="C37744">
        <v>0.64</v>
      </c>
    </row>
    <row r="37745" spans="1:3">
      <c r="A37745" s="2">
        <v>41751.5</v>
      </c>
      <c r="B37745">
        <v>0.3600000143051147</v>
      </c>
      <c r="C37745">
        <v>0.74</v>
      </c>
    </row>
    <row r="37746" spans="1:3">
      <c r="A37746" s="2">
        <v>41751.54166666666</v>
      </c>
      <c r="B37746">
        <v>0.4799999892711639</v>
      </c>
      <c r="C37746">
        <v>0.98</v>
      </c>
    </row>
    <row r="37747" spans="1:3">
      <c r="A37747" s="2">
        <v>41751.58333333334</v>
      </c>
      <c r="B37747">
        <v>0.7300000190734863</v>
      </c>
      <c r="C37747">
        <v>1.23</v>
      </c>
    </row>
    <row r="37748" spans="1:3">
      <c r="A37748" s="2">
        <v>41751.625</v>
      </c>
      <c r="B37748">
        <v>2.690000057220459</v>
      </c>
      <c r="C37748">
        <v>2.49</v>
      </c>
    </row>
    <row r="37749" spans="1:3">
      <c r="A37749" s="2">
        <v>41751.66666666666</v>
      </c>
      <c r="B37749">
        <v>5.429999828338623</v>
      </c>
      <c r="C37749">
        <v>5.31</v>
      </c>
    </row>
    <row r="37750" spans="1:3">
      <c r="A37750" s="2">
        <v>41751.70833333334</v>
      </c>
      <c r="B37750">
        <v>8.560000419616699</v>
      </c>
      <c r="C37750">
        <v>9.289999999999999</v>
      </c>
    </row>
    <row r="37751" spans="1:3">
      <c r="A37751" s="2">
        <v>41751.75</v>
      </c>
      <c r="B37751">
        <v>9.159999847412109</v>
      </c>
      <c r="C37751">
        <v>9.960000000000001</v>
      </c>
    </row>
    <row r="37752" spans="1:3">
      <c r="A37752" s="2">
        <v>41751.79166666666</v>
      </c>
      <c r="B37752">
        <v>9.619999885559082</v>
      </c>
      <c r="C37752">
        <v>10.67</v>
      </c>
    </row>
    <row r="37753" spans="1:3">
      <c r="A37753" s="2">
        <v>41751.83333333334</v>
      </c>
      <c r="B37753">
        <v>9.960000038146973</v>
      </c>
      <c r="C37753">
        <v>11.19</v>
      </c>
    </row>
    <row r="37754" spans="1:3">
      <c r="A37754" s="2">
        <v>41751.875</v>
      </c>
      <c r="B37754">
        <v>10.18000030517578</v>
      </c>
      <c r="C37754">
        <v>11.74</v>
      </c>
    </row>
    <row r="37755" spans="1:3">
      <c r="A37755" s="2">
        <v>41751.91666666666</v>
      </c>
      <c r="B37755">
        <v>10.21000003814697</v>
      </c>
      <c r="C37755">
        <v>11.96</v>
      </c>
    </row>
    <row r="37756" spans="1:3">
      <c r="A37756" s="2">
        <v>41751.95833333334</v>
      </c>
      <c r="B37756">
        <v>10.23999977111816</v>
      </c>
      <c r="C37756">
        <v>12.13</v>
      </c>
    </row>
    <row r="37757" spans="1:3">
      <c r="A37757" s="2">
        <v>41752</v>
      </c>
      <c r="B37757">
        <v>10.25</v>
      </c>
      <c r="C37757">
        <v>12.16</v>
      </c>
    </row>
    <row r="37758" spans="1:3">
      <c r="A37758" s="2">
        <v>41752.04166666666</v>
      </c>
      <c r="B37758">
        <v>0</v>
      </c>
      <c r="C37758">
        <v>0.02</v>
      </c>
    </row>
    <row r="37759" spans="1:3">
      <c r="A37759" s="2">
        <v>41752.08333333334</v>
      </c>
      <c r="B37759">
        <v>0</v>
      </c>
      <c r="C37759">
        <v>0.02</v>
      </c>
    </row>
    <row r="37760" spans="1:3">
      <c r="A37760" s="2">
        <v>41752.125</v>
      </c>
      <c r="B37760">
        <v>0</v>
      </c>
      <c r="C37760">
        <v>0.03</v>
      </c>
    </row>
    <row r="37761" spans="1:3">
      <c r="A37761" s="2">
        <v>41752.16666666666</v>
      </c>
      <c r="B37761">
        <v>0</v>
      </c>
      <c r="C37761">
        <v>0.03</v>
      </c>
    </row>
    <row r="37762" spans="1:3">
      <c r="A37762" s="2">
        <v>41752.20833333334</v>
      </c>
      <c r="B37762">
        <v>0</v>
      </c>
      <c r="C37762">
        <v>0.03</v>
      </c>
    </row>
    <row r="37763" spans="1:3">
      <c r="A37763" s="2">
        <v>41752.25</v>
      </c>
      <c r="B37763">
        <v>0</v>
      </c>
      <c r="C37763">
        <v>0.03</v>
      </c>
    </row>
    <row r="37764" spans="1:3">
      <c r="A37764" s="2">
        <v>41752.29166666666</v>
      </c>
      <c r="B37764">
        <v>0</v>
      </c>
      <c r="C37764">
        <v>0.03</v>
      </c>
    </row>
    <row r="37765" spans="1:3">
      <c r="A37765" s="2">
        <v>41752.33333333334</v>
      </c>
      <c r="B37765">
        <v>0</v>
      </c>
      <c r="C37765">
        <v>0.03</v>
      </c>
    </row>
    <row r="37766" spans="1:3">
      <c r="A37766" s="2">
        <v>41752.375</v>
      </c>
      <c r="B37766">
        <v>0</v>
      </c>
      <c r="C37766">
        <v>0.03</v>
      </c>
    </row>
    <row r="37767" spans="1:3">
      <c r="A37767" s="2">
        <v>41752.41666666666</v>
      </c>
      <c r="B37767">
        <v>0.01999999955296516</v>
      </c>
      <c r="C37767">
        <v>0.05</v>
      </c>
    </row>
    <row r="37768" spans="1:3">
      <c r="A37768" s="2">
        <v>41752.45833333334</v>
      </c>
      <c r="B37768">
        <v>0.07000000029802322</v>
      </c>
      <c r="C37768">
        <v>0.13</v>
      </c>
    </row>
    <row r="37769" spans="1:3">
      <c r="A37769" s="2">
        <v>41752.5</v>
      </c>
      <c r="B37769">
        <v>0.09000000357627869</v>
      </c>
      <c r="C37769">
        <v>0.14</v>
      </c>
    </row>
    <row r="37770" spans="1:3">
      <c r="A37770" s="2">
        <v>41752.54166666666</v>
      </c>
      <c r="B37770">
        <v>0.1000000014901161</v>
      </c>
      <c r="C37770">
        <v>0.15</v>
      </c>
    </row>
    <row r="37771" spans="1:3">
      <c r="A37771" s="2">
        <v>41752.58333333334</v>
      </c>
      <c r="B37771">
        <v>0.119999997317791</v>
      </c>
      <c r="C37771">
        <v>0.16</v>
      </c>
    </row>
    <row r="37772" spans="1:3">
      <c r="A37772" s="2">
        <v>41752.625</v>
      </c>
      <c r="B37772">
        <v>0.1400000005960464</v>
      </c>
      <c r="C37772">
        <v>0.19</v>
      </c>
    </row>
    <row r="37773" spans="1:3">
      <c r="A37773" s="2">
        <v>41752.66666666666</v>
      </c>
      <c r="B37773">
        <v>0.1599999964237213</v>
      </c>
      <c r="C37773">
        <v>0.23</v>
      </c>
    </row>
    <row r="37774" spans="1:3">
      <c r="A37774" s="2">
        <v>41752.70833333334</v>
      </c>
      <c r="B37774">
        <v>0.3300000131130219</v>
      </c>
      <c r="C37774">
        <v>0.7</v>
      </c>
    </row>
    <row r="37775" spans="1:3">
      <c r="A37775" s="2">
        <v>41752.75</v>
      </c>
      <c r="B37775">
        <v>0.449999988079071</v>
      </c>
      <c r="C37775">
        <v>0.8100000000000001</v>
      </c>
    </row>
    <row r="37776" spans="1:3">
      <c r="A37776" s="2">
        <v>41752.79166666666</v>
      </c>
      <c r="B37776">
        <v>0.4600000083446503</v>
      </c>
      <c r="C37776">
        <v>0.82</v>
      </c>
    </row>
    <row r="37777" spans="1:3">
      <c r="A37777" s="2">
        <v>41752.83333333334</v>
      </c>
      <c r="B37777">
        <v>0.4600000083446503</v>
      </c>
      <c r="C37777">
        <v>0.82</v>
      </c>
    </row>
    <row r="37778" spans="1:3">
      <c r="A37778" s="2">
        <v>41752.875</v>
      </c>
      <c r="B37778">
        <v>0.4600000083446503</v>
      </c>
      <c r="C37778">
        <v>0.82</v>
      </c>
    </row>
    <row r="37779" spans="1:3">
      <c r="A37779" s="2">
        <v>41752.91666666666</v>
      </c>
      <c r="B37779">
        <v>0.4600000083446503</v>
      </c>
      <c r="C37779">
        <v>0.82</v>
      </c>
    </row>
    <row r="37780" spans="1:3">
      <c r="A37780" s="2">
        <v>41752.95833333334</v>
      </c>
      <c r="B37780">
        <v>0.4600000083446503</v>
      </c>
      <c r="C37780">
        <v>0.82</v>
      </c>
    </row>
    <row r="37781" spans="1:3">
      <c r="A37781" s="2">
        <v>41753</v>
      </c>
      <c r="B37781">
        <v>0.4600000083446503</v>
      </c>
      <c r="C37781">
        <v>0.82</v>
      </c>
    </row>
    <row r="37782" spans="1:3">
      <c r="A37782" s="2">
        <v>41753.04166666666</v>
      </c>
      <c r="B37782">
        <v>0</v>
      </c>
      <c r="C37782">
        <v>0</v>
      </c>
    </row>
    <row r="37783" spans="1:3">
      <c r="A37783" s="2">
        <v>41753.08333333334</v>
      </c>
      <c r="B37783">
        <v>0</v>
      </c>
      <c r="C37783">
        <v>0</v>
      </c>
    </row>
    <row r="37784" spans="1:3">
      <c r="A37784" s="2">
        <v>41753.125</v>
      </c>
      <c r="B37784">
        <v>0</v>
      </c>
      <c r="C37784">
        <v>0</v>
      </c>
    </row>
    <row r="37785" spans="1:3">
      <c r="A37785" s="2">
        <v>41753.16666666666</v>
      </c>
      <c r="B37785">
        <v>0</v>
      </c>
      <c r="C37785">
        <v>0</v>
      </c>
    </row>
    <row r="37786" spans="1:3">
      <c r="A37786" s="2">
        <v>41753.20833333334</v>
      </c>
      <c r="B37786">
        <v>0</v>
      </c>
      <c r="C37786">
        <v>0</v>
      </c>
    </row>
    <row r="37787" spans="1:3">
      <c r="A37787" s="2">
        <v>41753.25</v>
      </c>
      <c r="B37787">
        <v>0</v>
      </c>
      <c r="C37787">
        <v>0</v>
      </c>
    </row>
    <row r="37788" spans="1:3">
      <c r="A37788" s="2">
        <v>41753.29166666666</v>
      </c>
      <c r="B37788">
        <v>0</v>
      </c>
      <c r="C37788">
        <v>0</v>
      </c>
    </row>
    <row r="37789" spans="1:3">
      <c r="A37789" s="2">
        <v>41753.33333333334</v>
      </c>
      <c r="B37789">
        <v>0</v>
      </c>
      <c r="C37789">
        <v>0</v>
      </c>
    </row>
    <row r="37790" spans="1:3">
      <c r="A37790" s="2">
        <v>41753.375</v>
      </c>
      <c r="B37790">
        <v>0</v>
      </c>
      <c r="C37790">
        <v>0</v>
      </c>
    </row>
    <row r="37791" spans="1:3">
      <c r="A37791" s="2">
        <v>41753.41666666666</v>
      </c>
      <c r="B37791">
        <v>0</v>
      </c>
      <c r="C37791">
        <v>0.01</v>
      </c>
    </row>
    <row r="37792" spans="1:3">
      <c r="A37792" s="2">
        <v>41753.45833333334</v>
      </c>
      <c r="B37792">
        <v>0.009999999776482582</v>
      </c>
      <c r="C37792">
        <v>0.03</v>
      </c>
    </row>
    <row r="37793" spans="1:3">
      <c r="A37793" s="2">
        <v>41753.5</v>
      </c>
      <c r="B37793">
        <v>0.009999999776482582</v>
      </c>
      <c r="C37793">
        <v>0.05</v>
      </c>
    </row>
    <row r="37794" spans="1:3">
      <c r="A37794" s="2">
        <v>41753.54166666666</v>
      </c>
      <c r="B37794">
        <v>0.009999999776482582</v>
      </c>
      <c r="C37794">
        <v>0.06</v>
      </c>
    </row>
    <row r="37795" spans="1:3">
      <c r="A37795" s="2">
        <v>41753.58333333334</v>
      </c>
      <c r="B37795">
        <v>0.009999999776482582</v>
      </c>
      <c r="C37795">
        <v>0.07000000000000001</v>
      </c>
    </row>
    <row r="37796" spans="1:3">
      <c r="A37796" s="2">
        <v>41753.625</v>
      </c>
      <c r="B37796">
        <v>0.009999999776482582</v>
      </c>
      <c r="C37796">
        <v>0.08</v>
      </c>
    </row>
    <row r="37797" spans="1:3">
      <c r="A37797" s="2">
        <v>41753.66666666666</v>
      </c>
      <c r="B37797">
        <v>0.009999999776482582</v>
      </c>
      <c r="C37797">
        <v>0.08</v>
      </c>
    </row>
    <row r="37798" spans="1:3">
      <c r="A37798" s="2">
        <v>41753.70833333334</v>
      </c>
      <c r="B37798">
        <v>0.009999999776482582</v>
      </c>
      <c r="C37798">
        <v>0.08</v>
      </c>
    </row>
    <row r="37799" spans="1:3">
      <c r="A37799" s="2">
        <v>41753.75</v>
      </c>
      <c r="B37799">
        <v>0.009999999776482582</v>
      </c>
      <c r="C37799">
        <v>0.08</v>
      </c>
    </row>
    <row r="37800" spans="1:3">
      <c r="A37800" s="2">
        <v>41753.79166666666</v>
      </c>
      <c r="B37800">
        <v>0.009999999776482582</v>
      </c>
      <c r="C37800">
        <v>0.08</v>
      </c>
    </row>
    <row r="37801" spans="1:3">
      <c r="A37801" s="2">
        <v>41753.83333333334</v>
      </c>
      <c r="B37801">
        <v>0.009999999776482582</v>
      </c>
      <c r="C37801">
        <v>0.08</v>
      </c>
    </row>
    <row r="37802" spans="1:3">
      <c r="A37802" s="2">
        <v>41753.875</v>
      </c>
      <c r="B37802">
        <v>0.009999999776482582</v>
      </c>
      <c r="C37802">
        <v>0.08</v>
      </c>
    </row>
    <row r="37803" spans="1:3">
      <c r="A37803" s="2">
        <v>41753.91666666666</v>
      </c>
      <c r="B37803">
        <v>0.009999999776482582</v>
      </c>
      <c r="C37803">
        <v>0.08</v>
      </c>
    </row>
    <row r="37804" spans="1:3">
      <c r="A37804" s="2">
        <v>41753.95833333334</v>
      </c>
      <c r="B37804">
        <v>0.009999999776482582</v>
      </c>
      <c r="C37804">
        <v>0.08</v>
      </c>
    </row>
    <row r="37805" spans="1:3">
      <c r="A37805" s="2">
        <v>41754</v>
      </c>
      <c r="B37805">
        <v>0.009999999776482582</v>
      </c>
      <c r="C37805">
        <v>0.08</v>
      </c>
    </row>
    <row r="37806" spans="1:3">
      <c r="A37806" s="2">
        <v>41754.04166666666</v>
      </c>
      <c r="B37806">
        <v>0</v>
      </c>
      <c r="C37806">
        <v>0</v>
      </c>
    </row>
    <row r="37807" spans="1:3">
      <c r="A37807" s="2">
        <v>41754.08333333334</v>
      </c>
      <c r="B37807">
        <v>0</v>
      </c>
      <c r="C37807">
        <v>0</v>
      </c>
    </row>
    <row r="37808" spans="1:3">
      <c r="A37808" s="2">
        <v>41754.125</v>
      </c>
      <c r="B37808">
        <v>0</v>
      </c>
      <c r="C37808">
        <v>0</v>
      </c>
    </row>
    <row r="37809" spans="1:3">
      <c r="A37809" s="2">
        <v>41754.16666666666</v>
      </c>
      <c r="B37809">
        <v>0</v>
      </c>
      <c r="C37809">
        <v>0</v>
      </c>
    </row>
    <row r="37810" spans="1:3">
      <c r="A37810" s="2">
        <v>41754.20833333334</v>
      </c>
      <c r="B37810">
        <v>0</v>
      </c>
      <c r="C37810">
        <v>0</v>
      </c>
    </row>
    <row r="37811" spans="1:3">
      <c r="A37811" s="2">
        <v>41754.25</v>
      </c>
      <c r="B37811">
        <v>0</v>
      </c>
      <c r="C37811">
        <v>0</v>
      </c>
    </row>
    <row r="37812" spans="1:3">
      <c r="A37812" s="2">
        <v>41754.29166666666</v>
      </c>
      <c r="B37812">
        <v>0.01999999955296516</v>
      </c>
      <c r="C37812">
        <v>0</v>
      </c>
    </row>
    <row r="37813" spans="1:3">
      <c r="A37813" s="2">
        <v>41754.33333333334</v>
      </c>
      <c r="B37813">
        <v>0.03999999910593033</v>
      </c>
      <c r="C37813">
        <v>0.01</v>
      </c>
    </row>
    <row r="37814" spans="1:3">
      <c r="A37814" s="2">
        <v>41754.375</v>
      </c>
      <c r="B37814">
        <v>0.05000000074505806</v>
      </c>
      <c r="C37814">
        <v>0.02</v>
      </c>
    </row>
    <row r="37815" spans="1:3">
      <c r="A37815" s="2">
        <v>41754.41666666666</v>
      </c>
      <c r="B37815">
        <v>0.07000000029802322</v>
      </c>
      <c r="C37815">
        <v>0.03</v>
      </c>
    </row>
    <row r="37816" spans="1:3">
      <c r="A37816" s="2">
        <v>41754.45833333334</v>
      </c>
      <c r="B37816">
        <v>0.07000000029802322</v>
      </c>
      <c r="C37816">
        <v>0.03</v>
      </c>
    </row>
    <row r="37817" spans="1:3">
      <c r="A37817" s="2">
        <v>41754.5</v>
      </c>
      <c r="B37817">
        <v>0.1099999994039536</v>
      </c>
      <c r="C37817">
        <v>0.04</v>
      </c>
    </row>
    <row r="37818" spans="1:3">
      <c r="A37818" s="2">
        <v>41754.54166666666</v>
      </c>
      <c r="B37818">
        <v>1</v>
      </c>
      <c r="C37818">
        <v>0.47</v>
      </c>
    </row>
    <row r="37819" spans="1:3">
      <c r="A37819" s="2">
        <v>41754.58333333334</v>
      </c>
      <c r="B37819">
        <v>1.480000019073486</v>
      </c>
      <c r="C37819">
        <v>0.88</v>
      </c>
    </row>
    <row r="37820" spans="1:3">
      <c r="A37820" s="2">
        <v>41754.625</v>
      </c>
      <c r="B37820">
        <v>1.580000042915344</v>
      </c>
      <c r="C37820">
        <v>1</v>
      </c>
    </row>
    <row r="37821" spans="1:3">
      <c r="A37821" s="2">
        <v>41754.66666666666</v>
      </c>
      <c r="B37821">
        <v>1.610000014305115</v>
      </c>
      <c r="C37821">
        <v>1.62</v>
      </c>
    </row>
    <row r="37822" spans="1:3">
      <c r="A37822" s="2">
        <v>41754.70833333334</v>
      </c>
      <c r="B37822">
        <v>1.690000057220459</v>
      </c>
      <c r="C37822">
        <v>1.92</v>
      </c>
    </row>
    <row r="37823" spans="1:3">
      <c r="A37823" s="2">
        <v>41754.75</v>
      </c>
      <c r="B37823">
        <v>1.710000038146973</v>
      </c>
      <c r="C37823">
        <v>1.98</v>
      </c>
    </row>
    <row r="37824" spans="1:3">
      <c r="A37824" s="2">
        <v>41754.79166666666</v>
      </c>
      <c r="B37824">
        <v>1.710000038146973</v>
      </c>
      <c r="C37824">
        <v>1.98</v>
      </c>
    </row>
    <row r="37825" spans="1:3">
      <c r="A37825" s="2">
        <v>41754.83333333334</v>
      </c>
      <c r="B37825">
        <v>1.710000038146973</v>
      </c>
      <c r="C37825">
        <v>1.98</v>
      </c>
    </row>
    <row r="37826" spans="1:3">
      <c r="A37826" s="2">
        <v>41754.875</v>
      </c>
      <c r="B37826">
        <v>1.710000038146973</v>
      </c>
      <c r="C37826">
        <v>1.98</v>
      </c>
    </row>
    <row r="37827" spans="1:3">
      <c r="A37827" s="2">
        <v>41754.91666666666</v>
      </c>
      <c r="B37827">
        <v>1.710000038146973</v>
      </c>
      <c r="C37827">
        <v>1.98</v>
      </c>
    </row>
    <row r="37828" spans="1:3">
      <c r="A37828" s="2">
        <v>41754.95833333334</v>
      </c>
      <c r="B37828">
        <v>1.710000038146973</v>
      </c>
      <c r="C37828">
        <v>1.98</v>
      </c>
    </row>
    <row r="37829" spans="1:3">
      <c r="A37829" s="2">
        <v>41755</v>
      </c>
      <c r="B37829">
        <v>1.710000038146973</v>
      </c>
      <c r="C37829">
        <v>1.98</v>
      </c>
    </row>
    <row r="37830" spans="1:3">
      <c r="A37830" s="2">
        <v>41755.04166666666</v>
      </c>
      <c r="B37830">
        <v>0</v>
      </c>
      <c r="C37830">
        <v>0</v>
      </c>
    </row>
    <row r="37831" spans="1:3">
      <c r="A37831" s="2">
        <v>41755.08333333334</v>
      </c>
      <c r="B37831">
        <v>0</v>
      </c>
      <c r="C37831">
        <v>0</v>
      </c>
    </row>
    <row r="37832" spans="1:3">
      <c r="A37832" s="2">
        <v>41755.125</v>
      </c>
      <c r="B37832">
        <v>0</v>
      </c>
      <c r="C37832">
        <v>0</v>
      </c>
    </row>
    <row r="37833" spans="1:3">
      <c r="A37833" s="2">
        <v>41755.16666666666</v>
      </c>
      <c r="B37833">
        <v>0</v>
      </c>
      <c r="C37833">
        <v>0</v>
      </c>
    </row>
    <row r="37834" spans="1:3">
      <c r="A37834" s="2">
        <v>41755.20833333334</v>
      </c>
      <c r="B37834">
        <v>0</v>
      </c>
      <c r="C37834">
        <v>0</v>
      </c>
    </row>
    <row r="37835" spans="1:3">
      <c r="A37835" s="2">
        <v>41755.25</v>
      </c>
      <c r="B37835">
        <v>0</v>
      </c>
      <c r="C37835">
        <v>0</v>
      </c>
    </row>
    <row r="37836" spans="1:3">
      <c r="A37836" s="2">
        <v>41755.29166666666</v>
      </c>
      <c r="B37836">
        <v>0</v>
      </c>
      <c r="C37836">
        <v>0</v>
      </c>
    </row>
    <row r="37837" spans="1:3">
      <c r="A37837" s="2">
        <v>41755.33333333334</v>
      </c>
      <c r="B37837">
        <v>0</v>
      </c>
      <c r="C37837">
        <v>0</v>
      </c>
    </row>
    <row r="37838" spans="1:3">
      <c r="A37838" s="2">
        <v>41755.375</v>
      </c>
      <c r="B37838">
        <v>0</v>
      </c>
      <c r="C37838">
        <v>0</v>
      </c>
    </row>
    <row r="37839" spans="1:3">
      <c r="A37839" s="2">
        <v>41755.41666666666</v>
      </c>
      <c r="B37839">
        <v>0</v>
      </c>
      <c r="C37839">
        <v>0.02</v>
      </c>
    </row>
    <row r="37840" spans="1:3">
      <c r="A37840" s="2">
        <v>41755.45833333334</v>
      </c>
      <c r="B37840">
        <v>0</v>
      </c>
      <c r="C37840">
        <v>0.06</v>
      </c>
    </row>
    <row r="37841" spans="1:3">
      <c r="A37841" s="2">
        <v>41755.5</v>
      </c>
      <c r="B37841">
        <v>0.05000000074505806</v>
      </c>
      <c r="C37841">
        <v>0.14</v>
      </c>
    </row>
    <row r="37842" spans="1:3">
      <c r="A37842" s="2">
        <v>41755.54166666666</v>
      </c>
      <c r="B37842">
        <v>0.3400000035762787</v>
      </c>
      <c r="C37842">
        <v>0.33</v>
      </c>
    </row>
    <row r="37843" spans="1:3">
      <c r="A37843" s="2">
        <v>41755.58333333334</v>
      </c>
      <c r="B37843">
        <v>0.3400000035762787</v>
      </c>
      <c r="C37843">
        <v>0.46</v>
      </c>
    </row>
    <row r="37844" spans="1:3">
      <c r="A37844" s="2">
        <v>41755.625</v>
      </c>
      <c r="B37844">
        <v>0.3400000035762787</v>
      </c>
      <c r="C37844">
        <v>0.46</v>
      </c>
    </row>
    <row r="37845" spans="1:3">
      <c r="A37845" s="2">
        <v>41755.66666666666</v>
      </c>
      <c r="B37845">
        <v>0.3400000035762787</v>
      </c>
      <c r="C37845">
        <v>0.46</v>
      </c>
    </row>
    <row r="37846" spans="1:3">
      <c r="A37846" s="2">
        <v>41755.70833333334</v>
      </c>
      <c r="B37846">
        <v>0.3400000035762787</v>
      </c>
      <c r="C37846">
        <v>0.46</v>
      </c>
    </row>
    <row r="37847" spans="1:3">
      <c r="A37847" s="2">
        <v>41755.75</v>
      </c>
      <c r="B37847">
        <v>0.3600000143051147</v>
      </c>
      <c r="C37847">
        <v>0.54</v>
      </c>
    </row>
    <row r="37848" spans="1:3">
      <c r="A37848" s="2">
        <v>41755.79166666666</v>
      </c>
      <c r="B37848">
        <v>0.4900000095367432</v>
      </c>
      <c r="C37848">
        <v>0.77</v>
      </c>
    </row>
    <row r="37849" spans="1:3">
      <c r="A37849" s="2">
        <v>41755.83333333334</v>
      </c>
      <c r="B37849">
        <v>0.5699999928474426</v>
      </c>
      <c r="C37849">
        <v>0.89</v>
      </c>
    </row>
    <row r="37850" spans="1:3">
      <c r="A37850" s="2">
        <v>41755.875</v>
      </c>
      <c r="B37850">
        <v>1.149999976158142</v>
      </c>
      <c r="C37850">
        <v>1.55</v>
      </c>
    </row>
    <row r="37851" spans="1:3">
      <c r="A37851" s="2">
        <v>41755.91666666666</v>
      </c>
      <c r="B37851">
        <v>1.830000042915344</v>
      </c>
      <c r="C37851">
        <v>2.31</v>
      </c>
    </row>
    <row r="37852" spans="1:3">
      <c r="A37852" s="2">
        <v>41755.95833333334</v>
      </c>
      <c r="B37852">
        <v>3.140000104904175</v>
      </c>
      <c r="C37852">
        <v>3.83</v>
      </c>
    </row>
    <row r="37853" spans="1:3">
      <c r="A37853" s="2">
        <v>41756</v>
      </c>
      <c r="B37853">
        <v>4.539999961853027</v>
      </c>
      <c r="C37853">
        <v>5.29</v>
      </c>
    </row>
    <row r="37854" spans="1:3">
      <c r="A37854" s="2">
        <v>41756.04166666666</v>
      </c>
      <c r="B37854">
        <v>0.7200000286102295</v>
      </c>
      <c r="C37854">
        <v>0.62</v>
      </c>
    </row>
    <row r="37855" spans="1:3">
      <c r="A37855" s="2">
        <v>41756.08333333334</v>
      </c>
      <c r="B37855">
        <v>0.9200000166893005</v>
      </c>
      <c r="C37855">
        <v>0.76</v>
      </c>
    </row>
    <row r="37856" spans="1:3">
      <c r="A37856" s="2">
        <v>41756.125</v>
      </c>
      <c r="B37856">
        <v>0.9399999976158142</v>
      </c>
      <c r="C37856">
        <v>0.78</v>
      </c>
    </row>
    <row r="37857" spans="1:3">
      <c r="A37857" s="2">
        <v>41756.16666666666</v>
      </c>
      <c r="B37857">
        <v>0.9399999976158142</v>
      </c>
      <c r="C37857">
        <v>0.78</v>
      </c>
    </row>
    <row r="37858" spans="1:3">
      <c r="A37858" s="2">
        <v>41756.20833333334</v>
      </c>
      <c r="B37858">
        <v>0.9399999976158142</v>
      </c>
      <c r="C37858">
        <v>0.78</v>
      </c>
    </row>
    <row r="37859" spans="1:3">
      <c r="A37859" s="2">
        <v>41756.25</v>
      </c>
      <c r="B37859">
        <v>0.9399999976158142</v>
      </c>
      <c r="C37859">
        <v>0.79</v>
      </c>
    </row>
    <row r="37860" spans="1:3">
      <c r="A37860" s="2">
        <v>41756.29166666666</v>
      </c>
      <c r="B37860">
        <v>0.9399999976158142</v>
      </c>
      <c r="C37860">
        <v>0.79</v>
      </c>
    </row>
    <row r="37861" spans="1:3">
      <c r="A37861" s="2">
        <v>41756.33333333334</v>
      </c>
      <c r="B37861">
        <v>0.9399999976158142</v>
      </c>
      <c r="C37861">
        <v>0.79</v>
      </c>
    </row>
    <row r="37862" spans="1:3">
      <c r="A37862" s="2">
        <v>41756.375</v>
      </c>
      <c r="B37862">
        <v>0.9399999976158142</v>
      </c>
      <c r="C37862">
        <v>0.79</v>
      </c>
    </row>
    <row r="37863" spans="1:3">
      <c r="A37863" s="2">
        <v>41756.41666666666</v>
      </c>
      <c r="B37863">
        <v>0.9399999976158142</v>
      </c>
      <c r="C37863">
        <v>0.79</v>
      </c>
    </row>
    <row r="37864" spans="1:3">
      <c r="A37864" s="2">
        <v>41756.45833333334</v>
      </c>
      <c r="B37864">
        <v>0.9399999976158142</v>
      </c>
      <c r="C37864">
        <v>0.79</v>
      </c>
    </row>
    <row r="37865" spans="1:3">
      <c r="A37865" s="2">
        <v>41756.5</v>
      </c>
      <c r="B37865">
        <v>0.9399999976158142</v>
      </c>
      <c r="C37865">
        <v>0.79</v>
      </c>
    </row>
    <row r="37866" spans="1:3">
      <c r="A37866" s="2">
        <v>41756.54166666666</v>
      </c>
      <c r="B37866">
        <v>0.9399999976158142</v>
      </c>
      <c r="C37866">
        <v>0.79</v>
      </c>
    </row>
    <row r="37867" spans="1:3">
      <c r="A37867" s="2">
        <v>41756.58333333334</v>
      </c>
      <c r="B37867">
        <v>0.9599999785423279</v>
      </c>
      <c r="C37867">
        <v>0.8100000000000001</v>
      </c>
    </row>
    <row r="37868" spans="1:3">
      <c r="A37868" s="2">
        <v>41756.625</v>
      </c>
      <c r="B37868">
        <v>1.019999980926514</v>
      </c>
      <c r="C37868">
        <v>0.83</v>
      </c>
    </row>
    <row r="37869" spans="1:3">
      <c r="A37869" s="2">
        <v>41756.66666666666</v>
      </c>
      <c r="B37869">
        <v>1.049999952316284</v>
      </c>
      <c r="C37869">
        <v>0.86</v>
      </c>
    </row>
    <row r="37870" spans="1:3">
      <c r="A37870" s="2">
        <v>41756.70833333334</v>
      </c>
      <c r="B37870">
        <v>1.080000042915344</v>
      </c>
      <c r="C37870">
        <v>0.9</v>
      </c>
    </row>
    <row r="37871" spans="1:3">
      <c r="A37871" s="2">
        <v>41756.75</v>
      </c>
      <c r="B37871">
        <v>1.080000042915344</v>
      </c>
      <c r="C37871">
        <v>0.9</v>
      </c>
    </row>
    <row r="37872" spans="1:3">
      <c r="A37872" s="2">
        <v>41756.79166666666</v>
      </c>
      <c r="B37872">
        <v>1.080000042915344</v>
      </c>
      <c r="C37872">
        <v>0.9</v>
      </c>
    </row>
    <row r="37873" spans="1:3">
      <c r="A37873" s="2">
        <v>41756.83333333334</v>
      </c>
      <c r="B37873">
        <v>1.080000042915344</v>
      </c>
      <c r="C37873">
        <v>0.9</v>
      </c>
    </row>
    <row r="37874" spans="1:3">
      <c r="A37874" s="2">
        <v>41756.875</v>
      </c>
      <c r="B37874">
        <v>1.080000042915344</v>
      </c>
      <c r="C37874">
        <v>0.91</v>
      </c>
    </row>
    <row r="37875" spans="1:3">
      <c r="A37875" s="2">
        <v>41756.91666666666</v>
      </c>
      <c r="B37875">
        <v>1.080000042915344</v>
      </c>
      <c r="C37875">
        <v>0.91</v>
      </c>
    </row>
    <row r="37876" spans="1:3">
      <c r="A37876" s="2">
        <v>41756.95833333334</v>
      </c>
      <c r="B37876">
        <v>1.080000042915344</v>
      </c>
      <c r="C37876">
        <v>0.91</v>
      </c>
    </row>
    <row r="37877" spans="1:3">
      <c r="A37877" s="2">
        <v>41757</v>
      </c>
      <c r="B37877">
        <v>1.080000042915344</v>
      </c>
      <c r="C37877">
        <v>0.91</v>
      </c>
    </row>
    <row r="37878" spans="1:3">
      <c r="A37878" s="2">
        <v>41757.04166666666</v>
      </c>
      <c r="B37878">
        <v>0</v>
      </c>
      <c r="C37878">
        <v>0</v>
      </c>
    </row>
    <row r="37879" spans="1:3">
      <c r="A37879" s="2">
        <v>41757.08333333334</v>
      </c>
      <c r="B37879">
        <v>0</v>
      </c>
      <c r="C37879">
        <v>0</v>
      </c>
    </row>
    <row r="37880" spans="1:3">
      <c r="A37880" s="2">
        <v>41757.125</v>
      </c>
      <c r="B37880">
        <v>0</v>
      </c>
      <c r="C37880">
        <v>0</v>
      </c>
    </row>
    <row r="37881" spans="1:3">
      <c r="A37881" s="2">
        <v>41757.16666666666</v>
      </c>
      <c r="B37881">
        <v>0</v>
      </c>
      <c r="C37881">
        <v>0</v>
      </c>
    </row>
    <row r="37882" spans="1:3">
      <c r="A37882" s="2">
        <v>41757.20833333334</v>
      </c>
      <c r="B37882">
        <v>0</v>
      </c>
      <c r="C37882">
        <v>0</v>
      </c>
    </row>
    <row r="37883" spans="1:3">
      <c r="A37883" s="2">
        <v>41757.25</v>
      </c>
      <c r="B37883">
        <v>0</v>
      </c>
      <c r="C37883">
        <v>0</v>
      </c>
    </row>
    <row r="37884" spans="1:3">
      <c r="A37884" s="2">
        <v>41757.29166666666</v>
      </c>
      <c r="B37884">
        <v>0</v>
      </c>
      <c r="C37884">
        <v>0</v>
      </c>
    </row>
    <row r="37885" spans="1:3">
      <c r="A37885" s="2">
        <v>41757.33333333334</v>
      </c>
      <c r="B37885">
        <v>0</v>
      </c>
      <c r="C37885">
        <v>0</v>
      </c>
    </row>
    <row r="37886" spans="1:3">
      <c r="A37886" s="2">
        <v>41757.375</v>
      </c>
      <c r="B37886">
        <v>0.009999999776482582</v>
      </c>
      <c r="C37886">
        <v>0.02</v>
      </c>
    </row>
    <row r="37887" spans="1:3">
      <c r="A37887" s="2">
        <v>41757.41666666666</v>
      </c>
      <c r="B37887">
        <v>0.01999999955296516</v>
      </c>
      <c r="C37887">
        <v>0.05</v>
      </c>
    </row>
    <row r="37888" spans="1:3">
      <c r="A37888" s="2">
        <v>41757.45833333334</v>
      </c>
      <c r="B37888">
        <v>0.01999999955296516</v>
      </c>
      <c r="C37888">
        <v>0.08</v>
      </c>
    </row>
    <row r="37889" spans="1:3">
      <c r="A37889" s="2">
        <v>41757.5</v>
      </c>
      <c r="B37889">
        <v>0.02999999932944775</v>
      </c>
      <c r="C37889">
        <v>0.09</v>
      </c>
    </row>
    <row r="37890" spans="1:3">
      <c r="A37890" s="2">
        <v>41757.54166666666</v>
      </c>
      <c r="B37890">
        <v>0.02999999932944775</v>
      </c>
      <c r="C37890">
        <v>0.11</v>
      </c>
    </row>
    <row r="37891" spans="1:3">
      <c r="A37891" s="2">
        <v>41757.58333333334</v>
      </c>
      <c r="B37891">
        <v>0.02999999932944775</v>
      </c>
      <c r="C37891">
        <v>0.22</v>
      </c>
    </row>
    <row r="37892" spans="1:3">
      <c r="A37892" s="2">
        <v>41757.625</v>
      </c>
      <c r="B37892">
        <v>0.1000000014901161</v>
      </c>
      <c r="C37892">
        <v>0.31</v>
      </c>
    </row>
    <row r="37893" spans="1:3">
      <c r="A37893" s="2">
        <v>41757.66666666666</v>
      </c>
      <c r="B37893">
        <v>0.1099999994039536</v>
      </c>
      <c r="C37893">
        <v>0.45</v>
      </c>
    </row>
    <row r="37894" spans="1:3">
      <c r="A37894" s="2">
        <v>41757.70833333334</v>
      </c>
      <c r="B37894">
        <v>0.1099999994039536</v>
      </c>
      <c r="C37894">
        <v>0.45</v>
      </c>
    </row>
    <row r="37895" spans="1:3">
      <c r="A37895" s="2">
        <v>41757.75</v>
      </c>
      <c r="B37895">
        <v>0.1099999994039536</v>
      </c>
      <c r="C37895">
        <v>0.45</v>
      </c>
    </row>
    <row r="37896" spans="1:3">
      <c r="A37896" s="2">
        <v>41757.79166666666</v>
      </c>
      <c r="B37896">
        <v>0.1099999994039536</v>
      </c>
      <c r="C37896">
        <v>0.45</v>
      </c>
    </row>
    <row r="37897" spans="1:3">
      <c r="A37897" s="2">
        <v>41757.83333333334</v>
      </c>
      <c r="B37897">
        <v>0.1099999994039536</v>
      </c>
      <c r="C37897">
        <v>0.45</v>
      </c>
    </row>
    <row r="37898" spans="1:3">
      <c r="A37898" s="2">
        <v>41757.875</v>
      </c>
      <c r="B37898">
        <v>0.1099999994039536</v>
      </c>
      <c r="C37898">
        <v>0.45</v>
      </c>
    </row>
    <row r="37899" spans="1:3">
      <c r="A37899" s="2">
        <v>41757.91666666666</v>
      </c>
      <c r="B37899">
        <v>0.1099999994039536</v>
      </c>
      <c r="C37899">
        <v>0.45</v>
      </c>
    </row>
    <row r="37900" spans="1:3">
      <c r="A37900" s="2">
        <v>41757.95833333334</v>
      </c>
      <c r="B37900">
        <v>0.1099999994039536</v>
      </c>
      <c r="C37900">
        <v>0.45</v>
      </c>
    </row>
    <row r="37901" spans="1:3">
      <c r="A37901" s="2">
        <v>41758</v>
      </c>
      <c r="B37901">
        <v>0.1099999994039536</v>
      </c>
      <c r="C37901">
        <v>0.45</v>
      </c>
    </row>
    <row r="37902" spans="1:3">
      <c r="A37902" s="2">
        <v>41758.04166666666</v>
      </c>
      <c r="B37902">
        <v>0</v>
      </c>
      <c r="C37902">
        <v>0</v>
      </c>
    </row>
    <row r="37903" spans="1:3">
      <c r="A37903" s="2">
        <v>41758.08333333334</v>
      </c>
      <c r="B37903">
        <v>0</v>
      </c>
      <c r="C37903">
        <v>0</v>
      </c>
    </row>
    <row r="37904" spans="1:3">
      <c r="A37904" s="2">
        <v>41758.125</v>
      </c>
      <c r="B37904">
        <v>0</v>
      </c>
      <c r="C37904">
        <v>0</v>
      </c>
    </row>
    <row r="37905" spans="1:3">
      <c r="A37905" s="2">
        <v>41758.16666666666</v>
      </c>
      <c r="B37905">
        <v>0</v>
      </c>
      <c r="C37905">
        <v>0</v>
      </c>
    </row>
    <row r="37906" spans="1:3">
      <c r="A37906" s="2">
        <v>41758.20833333334</v>
      </c>
      <c r="B37906">
        <v>0</v>
      </c>
      <c r="C37906">
        <v>0</v>
      </c>
    </row>
    <row r="37907" spans="1:3">
      <c r="A37907" s="2">
        <v>41758.25</v>
      </c>
      <c r="B37907">
        <v>0</v>
      </c>
      <c r="C37907">
        <v>0</v>
      </c>
    </row>
    <row r="37908" spans="1:3">
      <c r="A37908" s="2">
        <v>41758.29166666666</v>
      </c>
      <c r="B37908">
        <v>0</v>
      </c>
      <c r="C37908">
        <v>0</v>
      </c>
    </row>
    <row r="37909" spans="1:3">
      <c r="A37909" s="2">
        <v>41758.33333333334</v>
      </c>
      <c r="B37909">
        <v>0</v>
      </c>
      <c r="C37909">
        <v>0</v>
      </c>
    </row>
    <row r="37910" spans="1:3">
      <c r="A37910" s="2">
        <v>41758.375</v>
      </c>
      <c r="B37910">
        <v>0</v>
      </c>
      <c r="C37910">
        <v>0</v>
      </c>
    </row>
    <row r="37911" spans="1:3">
      <c r="A37911" s="2">
        <v>41758.41666666666</v>
      </c>
      <c r="B37911">
        <v>0</v>
      </c>
      <c r="C37911">
        <v>0</v>
      </c>
    </row>
    <row r="37912" spans="1:3">
      <c r="A37912" s="2">
        <v>41758.45833333334</v>
      </c>
      <c r="B37912">
        <v>0</v>
      </c>
      <c r="C37912">
        <v>0</v>
      </c>
    </row>
    <row r="37913" spans="1:3">
      <c r="A37913" s="2">
        <v>41758.5</v>
      </c>
      <c r="B37913">
        <v>0</v>
      </c>
      <c r="C37913">
        <v>0</v>
      </c>
    </row>
    <row r="37914" spans="1:3">
      <c r="A37914" s="2">
        <v>41758.54166666666</v>
      </c>
      <c r="B37914">
        <v>0</v>
      </c>
      <c r="C37914">
        <v>0</v>
      </c>
    </row>
    <row r="37915" spans="1:3">
      <c r="A37915" s="2">
        <v>41758.58333333334</v>
      </c>
      <c r="B37915">
        <v>0</v>
      </c>
      <c r="C37915">
        <v>0</v>
      </c>
    </row>
    <row r="37916" spans="1:3">
      <c r="A37916" s="2">
        <v>41758.625</v>
      </c>
      <c r="B37916">
        <v>0</v>
      </c>
      <c r="C37916">
        <v>0</v>
      </c>
    </row>
    <row r="37917" spans="1:3">
      <c r="A37917" s="2">
        <v>41758.66666666666</v>
      </c>
      <c r="B37917">
        <v>0</v>
      </c>
      <c r="C37917">
        <v>0</v>
      </c>
    </row>
    <row r="37918" spans="1:3">
      <c r="A37918" s="2">
        <v>41758.70833333334</v>
      </c>
      <c r="B37918">
        <v>0</v>
      </c>
      <c r="C37918">
        <v>0</v>
      </c>
    </row>
    <row r="37919" spans="1:3">
      <c r="A37919" s="2">
        <v>41758.75</v>
      </c>
      <c r="B37919">
        <v>0</v>
      </c>
      <c r="C37919">
        <v>0</v>
      </c>
    </row>
    <row r="37920" spans="1:3">
      <c r="A37920" s="2">
        <v>41758.79166666666</v>
      </c>
      <c r="B37920">
        <v>0</v>
      </c>
      <c r="C37920">
        <v>0</v>
      </c>
    </row>
    <row r="37921" spans="1:3">
      <c r="A37921" s="2">
        <v>41758.83333333334</v>
      </c>
      <c r="B37921">
        <v>0</v>
      </c>
      <c r="C37921">
        <v>0</v>
      </c>
    </row>
    <row r="37922" spans="1:3">
      <c r="A37922" s="2">
        <v>41758.875</v>
      </c>
      <c r="B37922">
        <v>0</v>
      </c>
      <c r="C37922">
        <v>0</v>
      </c>
    </row>
    <row r="37923" spans="1:3">
      <c r="A37923" s="2">
        <v>41758.91666666666</v>
      </c>
      <c r="B37923">
        <v>0</v>
      </c>
      <c r="C37923">
        <v>0</v>
      </c>
    </row>
    <row r="37924" spans="1:3">
      <c r="A37924" s="2">
        <v>41758.95833333334</v>
      </c>
      <c r="B37924">
        <v>0</v>
      </c>
      <c r="C37924">
        <v>0</v>
      </c>
    </row>
    <row r="37925" spans="1:3">
      <c r="A37925" s="2">
        <v>41759</v>
      </c>
      <c r="B37925">
        <v>0</v>
      </c>
      <c r="C37925">
        <v>0</v>
      </c>
    </row>
    <row r="37926" spans="1:3">
      <c r="A37926" s="2">
        <v>41759.04166666666</v>
      </c>
      <c r="B37926">
        <v>0</v>
      </c>
      <c r="C37926">
        <v>0</v>
      </c>
    </row>
    <row r="37927" spans="1:3">
      <c r="A37927" s="2">
        <v>41759.08333333334</v>
      </c>
      <c r="B37927">
        <v>0</v>
      </c>
      <c r="C37927">
        <v>0</v>
      </c>
    </row>
    <row r="37928" spans="1:3">
      <c r="A37928" s="2">
        <v>41759.125</v>
      </c>
      <c r="B37928">
        <v>0</v>
      </c>
      <c r="C37928">
        <v>0</v>
      </c>
    </row>
    <row r="37929" spans="1:3">
      <c r="A37929" s="2">
        <v>41759.16666666666</v>
      </c>
      <c r="B37929">
        <v>0</v>
      </c>
      <c r="C37929">
        <v>0.01</v>
      </c>
    </row>
    <row r="37930" spans="1:3">
      <c r="A37930" s="2">
        <v>41759.20833333334</v>
      </c>
      <c r="B37930">
        <v>0.009999999776482582</v>
      </c>
      <c r="C37930">
        <v>0.09</v>
      </c>
    </row>
    <row r="37931" spans="1:3">
      <c r="A37931" s="2">
        <v>41759.25</v>
      </c>
      <c r="B37931">
        <v>0.009999999776482582</v>
      </c>
      <c r="C37931">
        <v>0.11</v>
      </c>
    </row>
    <row r="37932" spans="1:3">
      <c r="A37932" s="2">
        <v>41759.29166666666</v>
      </c>
      <c r="B37932">
        <v>0.01999999955296516</v>
      </c>
      <c r="C37932">
        <v>0.14</v>
      </c>
    </row>
    <row r="37933" spans="1:3">
      <c r="A37933" s="2">
        <v>41759.33333333334</v>
      </c>
      <c r="B37933">
        <v>0.05999999865889549</v>
      </c>
      <c r="C37933">
        <v>0.19</v>
      </c>
    </row>
    <row r="37934" spans="1:3">
      <c r="A37934" s="2">
        <v>41759.375</v>
      </c>
      <c r="B37934">
        <v>0.09000000357627869</v>
      </c>
      <c r="C37934">
        <v>0.23</v>
      </c>
    </row>
    <row r="37935" spans="1:3">
      <c r="A37935" s="2">
        <v>41759.41666666666</v>
      </c>
      <c r="B37935">
        <v>0.1099999994039536</v>
      </c>
      <c r="C37935">
        <v>0.25</v>
      </c>
    </row>
    <row r="37936" spans="1:3">
      <c r="A37936" s="2">
        <v>41759.45833333334</v>
      </c>
      <c r="B37936">
        <v>0.1700000017881393</v>
      </c>
      <c r="C37936">
        <v>0.38</v>
      </c>
    </row>
    <row r="37937" spans="1:3">
      <c r="A37937" s="2">
        <v>41759.5</v>
      </c>
      <c r="B37937">
        <v>0.25</v>
      </c>
      <c r="C37937">
        <v>0.5</v>
      </c>
    </row>
    <row r="37938" spans="1:3">
      <c r="A37938" s="2">
        <v>41759.54166666666</v>
      </c>
      <c r="B37938">
        <v>0.449999988079071</v>
      </c>
      <c r="C37938">
        <v>0.61</v>
      </c>
    </row>
    <row r="37939" spans="1:3">
      <c r="A37939" s="2">
        <v>41759.58333333334</v>
      </c>
      <c r="B37939">
        <v>0.5299999713897705</v>
      </c>
      <c r="C37939">
        <v>0.66</v>
      </c>
    </row>
    <row r="37940" spans="1:3">
      <c r="A37940" s="2">
        <v>41759.625</v>
      </c>
      <c r="B37940">
        <v>0.5299999713897705</v>
      </c>
      <c r="C37940">
        <v>0.66</v>
      </c>
    </row>
    <row r="37941" spans="1:3">
      <c r="A37941" s="2">
        <v>41759.66666666666</v>
      </c>
      <c r="B37941">
        <v>0.5299999713897705</v>
      </c>
      <c r="C37941">
        <v>0.66</v>
      </c>
    </row>
    <row r="37942" spans="1:3">
      <c r="A37942" s="2">
        <v>41759.70833333334</v>
      </c>
      <c r="B37942">
        <v>0.5299999713897705</v>
      </c>
      <c r="C37942">
        <v>0.66</v>
      </c>
    </row>
    <row r="37943" spans="1:3">
      <c r="A37943" s="2">
        <v>41759.75</v>
      </c>
      <c r="B37943">
        <v>0.5299999713897705</v>
      </c>
      <c r="C37943">
        <v>0.66</v>
      </c>
    </row>
    <row r="37944" spans="1:3">
      <c r="A37944" s="2">
        <v>41759.79166666666</v>
      </c>
      <c r="B37944">
        <v>0.5299999713897705</v>
      </c>
      <c r="C37944">
        <v>0.66</v>
      </c>
    </row>
    <row r="37945" spans="1:3">
      <c r="A37945" s="2">
        <v>41759.83333333334</v>
      </c>
      <c r="B37945">
        <v>0.5299999713897705</v>
      </c>
      <c r="C37945">
        <v>0.66</v>
      </c>
    </row>
    <row r="37946" spans="1:3">
      <c r="A37946" s="2">
        <v>41759.875</v>
      </c>
      <c r="B37946">
        <v>0.5299999713897705</v>
      </c>
      <c r="C37946">
        <v>0.66</v>
      </c>
    </row>
    <row r="37947" spans="1:3">
      <c r="A37947" s="2">
        <v>41759.91666666666</v>
      </c>
      <c r="B37947">
        <v>0.5299999713897705</v>
      </c>
      <c r="C37947">
        <v>0.66</v>
      </c>
    </row>
    <row r="37948" spans="1:3">
      <c r="A37948" s="2">
        <v>41759.95833333334</v>
      </c>
      <c r="B37948">
        <v>0.5299999713897705</v>
      </c>
      <c r="C37948">
        <v>0.66</v>
      </c>
    </row>
    <row r="37949" spans="1:3">
      <c r="A37949" s="2">
        <v>41760</v>
      </c>
      <c r="B37949">
        <v>0.5400000214576721</v>
      </c>
      <c r="C37949">
        <v>0.66</v>
      </c>
    </row>
    <row r="37950" spans="1:3">
      <c r="A37950" s="2">
        <v>41760.04166666666</v>
      </c>
      <c r="B37950">
        <v>0</v>
      </c>
      <c r="C37950">
        <v>0</v>
      </c>
    </row>
    <row r="37951" spans="1:3">
      <c r="A37951" s="2">
        <v>41760.08333333334</v>
      </c>
      <c r="B37951">
        <v>0</v>
      </c>
      <c r="C37951">
        <v>0</v>
      </c>
    </row>
    <row r="37952" spans="1:3">
      <c r="A37952" s="2">
        <v>41760.125</v>
      </c>
      <c r="B37952">
        <v>0</v>
      </c>
      <c r="C37952">
        <v>0</v>
      </c>
    </row>
    <row r="37953" spans="1:3">
      <c r="A37953" s="2">
        <v>41760.16666666666</v>
      </c>
      <c r="B37953">
        <v>0</v>
      </c>
      <c r="C37953">
        <v>0</v>
      </c>
    </row>
    <row r="37954" spans="1:3">
      <c r="A37954" s="2">
        <v>41760.20833333334</v>
      </c>
      <c r="B37954">
        <v>0</v>
      </c>
      <c r="C37954">
        <v>0</v>
      </c>
    </row>
    <row r="37955" spans="1:3">
      <c r="A37955" s="2">
        <v>41760.25</v>
      </c>
      <c r="B37955">
        <v>0</v>
      </c>
      <c r="C37955">
        <v>0</v>
      </c>
    </row>
    <row r="37956" spans="1:3">
      <c r="A37956" s="2">
        <v>41760.29166666666</v>
      </c>
      <c r="B37956">
        <v>0</v>
      </c>
      <c r="C37956">
        <v>0</v>
      </c>
    </row>
    <row r="37957" spans="1:3">
      <c r="A37957" s="2">
        <v>41760.33333333334</v>
      </c>
      <c r="B37957">
        <v>0</v>
      </c>
      <c r="C37957">
        <v>0</v>
      </c>
    </row>
    <row r="37958" spans="1:3">
      <c r="A37958" s="2">
        <v>41760.375</v>
      </c>
      <c r="B37958">
        <v>0</v>
      </c>
      <c r="C37958">
        <v>0</v>
      </c>
    </row>
    <row r="37959" spans="1:3">
      <c r="A37959" s="2">
        <v>41760.41666666666</v>
      </c>
      <c r="B37959">
        <v>0</v>
      </c>
      <c r="C37959">
        <v>0</v>
      </c>
    </row>
    <row r="37960" spans="1:3">
      <c r="A37960" s="2">
        <v>41760.45833333334</v>
      </c>
      <c r="B37960">
        <v>0</v>
      </c>
      <c r="C37960">
        <v>0.02</v>
      </c>
    </row>
    <row r="37961" spans="1:3">
      <c r="A37961" s="2">
        <v>41760.5</v>
      </c>
      <c r="B37961">
        <v>0.03999999910593033</v>
      </c>
      <c r="C37961">
        <v>0.06</v>
      </c>
    </row>
    <row r="37962" spans="1:3">
      <c r="A37962" s="2">
        <v>41760.54166666666</v>
      </c>
      <c r="B37962">
        <v>0.1000000014901161</v>
      </c>
      <c r="C37962">
        <v>0.27</v>
      </c>
    </row>
    <row r="37963" spans="1:3">
      <c r="A37963" s="2">
        <v>41760.58333333334</v>
      </c>
      <c r="B37963">
        <v>0.4699999988079071</v>
      </c>
      <c r="C37963">
        <v>0.73</v>
      </c>
    </row>
    <row r="37964" spans="1:3">
      <c r="A37964" s="2">
        <v>41760.625</v>
      </c>
      <c r="B37964">
        <v>0.6100000143051147</v>
      </c>
      <c r="C37964">
        <v>0.99</v>
      </c>
    </row>
    <row r="37965" spans="1:3">
      <c r="A37965" s="2">
        <v>41760.66666666666</v>
      </c>
      <c r="B37965">
        <v>0.6600000262260437</v>
      </c>
      <c r="C37965">
        <v>1.1</v>
      </c>
    </row>
    <row r="37966" spans="1:3">
      <c r="A37966" s="2">
        <v>41760.70833333334</v>
      </c>
      <c r="B37966">
        <v>0.6600000262260437</v>
      </c>
      <c r="C37966">
        <v>1.1</v>
      </c>
    </row>
    <row r="37967" spans="1:3">
      <c r="A37967" s="2">
        <v>41760.75</v>
      </c>
      <c r="B37967">
        <v>0.6600000262260437</v>
      </c>
      <c r="C37967">
        <v>1.1</v>
      </c>
    </row>
    <row r="37968" spans="1:3">
      <c r="A37968" s="2">
        <v>41760.79166666666</v>
      </c>
      <c r="B37968">
        <v>0.6700000166893005</v>
      </c>
      <c r="C37968">
        <v>1.11</v>
      </c>
    </row>
    <row r="37969" spans="1:3">
      <c r="A37969" s="2">
        <v>41760.83333333334</v>
      </c>
      <c r="B37969">
        <v>0.6700000166893005</v>
      </c>
      <c r="C37969">
        <v>1.11</v>
      </c>
    </row>
    <row r="37970" spans="1:3">
      <c r="A37970" s="2">
        <v>41760.875</v>
      </c>
      <c r="B37970">
        <v>0.6700000166893005</v>
      </c>
      <c r="C37970">
        <v>1.11</v>
      </c>
    </row>
    <row r="37971" spans="1:3">
      <c r="A37971" s="2">
        <v>41760.91666666666</v>
      </c>
      <c r="B37971">
        <v>0.6700000166893005</v>
      </c>
      <c r="C37971">
        <v>1.11</v>
      </c>
    </row>
    <row r="37972" spans="1:3">
      <c r="A37972" s="2">
        <v>41760.95833333334</v>
      </c>
      <c r="B37972">
        <v>0.6700000166893005</v>
      </c>
      <c r="C37972">
        <v>1.12</v>
      </c>
    </row>
    <row r="37973" spans="1:3">
      <c r="A37973" s="2">
        <v>41761</v>
      </c>
      <c r="B37973">
        <v>0.6700000166893005</v>
      </c>
      <c r="C37973">
        <v>1.17</v>
      </c>
    </row>
    <row r="37974" spans="1:3">
      <c r="A37974" s="2">
        <v>41761.04166666666</v>
      </c>
      <c r="B37974">
        <v>0.01999999955296516</v>
      </c>
      <c r="C37974">
        <v>0.24</v>
      </c>
    </row>
    <row r="37975" spans="1:3">
      <c r="A37975" s="2">
        <v>41761.08333333334</v>
      </c>
      <c r="B37975">
        <v>0.05000000074505806</v>
      </c>
      <c r="C37975">
        <v>0.54</v>
      </c>
    </row>
    <row r="37976" spans="1:3">
      <c r="A37976" s="2">
        <v>41761.125</v>
      </c>
      <c r="B37976">
        <v>0.09000000357627869</v>
      </c>
      <c r="C37976">
        <v>0.8100000000000001</v>
      </c>
    </row>
    <row r="37977" spans="1:3">
      <c r="A37977" s="2">
        <v>41761.16666666666</v>
      </c>
      <c r="B37977">
        <v>0.1599999964237213</v>
      </c>
      <c r="C37977">
        <v>1.03</v>
      </c>
    </row>
    <row r="37978" spans="1:3">
      <c r="A37978" s="2">
        <v>41761.20833333334</v>
      </c>
      <c r="B37978">
        <v>0.2700000107288361</v>
      </c>
      <c r="C37978">
        <v>1.23</v>
      </c>
    </row>
    <row r="37979" spans="1:3">
      <c r="A37979" s="2">
        <v>41761.25</v>
      </c>
      <c r="B37979">
        <v>0.4399999976158142</v>
      </c>
      <c r="C37979">
        <v>1.46</v>
      </c>
    </row>
    <row r="37980" spans="1:3">
      <c r="A37980" s="2">
        <v>41761.29166666666</v>
      </c>
      <c r="B37980">
        <v>0.5299999713897705</v>
      </c>
      <c r="C37980">
        <v>1.64</v>
      </c>
    </row>
    <row r="37981" spans="1:3">
      <c r="A37981" s="2">
        <v>41761.33333333334</v>
      </c>
      <c r="B37981">
        <v>0.7200000286102295</v>
      </c>
      <c r="C37981">
        <v>1.92</v>
      </c>
    </row>
    <row r="37982" spans="1:3">
      <c r="A37982" s="2">
        <v>41761.375</v>
      </c>
      <c r="B37982">
        <v>1.110000014305115</v>
      </c>
      <c r="C37982">
        <v>2.48</v>
      </c>
    </row>
    <row r="37983" spans="1:3">
      <c r="A37983" s="2">
        <v>41761.41666666666</v>
      </c>
      <c r="B37983">
        <v>2.200000047683716</v>
      </c>
      <c r="C37983">
        <v>3.69</v>
      </c>
    </row>
    <row r="37984" spans="1:3">
      <c r="A37984" s="2">
        <v>41761.45833333334</v>
      </c>
      <c r="B37984">
        <v>2.690000057220459</v>
      </c>
      <c r="C37984">
        <v>4.19</v>
      </c>
    </row>
    <row r="37985" spans="1:3">
      <c r="A37985" s="2">
        <v>41761.5</v>
      </c>
      <c r="B37985">
        <v>2.700000047683716</v>
      </c>
      <c r="C37985">
        <v>4.2</v>
      </c>
    </row>
    <row r="37986" spans="1:3">
      <c r="A37986" s="2">
        <v>41761.54166666666</v>
      </c>
      <c r="B37986">
        <v>3.119999885559082</v>
      </c>
      <c r="C37986">
        <v>4.36</v>
      </c>
    </row>
    <row r="37987" spans="1:3">
      <c r="A37987" s="2">
        <v>41761.58333333334</v>
      </c>
      <c r="B37987">
        <v>3.380000114440918</v>
      </c>
      <c r="C37987">
        <v>4.49</v>
      </c>
    </row>
    <row r="37988" spans="1:3">
      <c r="A37988" s="2">
        <v>41761.625</v>
      </c>
      <c r="B37988">
        <v>3.609999895095825</v>
      </c>
      <c r="C37988">
        <v>4.55</v>
      </c>
    </row>
    <row r="37989" spans="1:3">
      <c r="A37989" s="2">
        <v>41761.66666666666</v>
      </c>
      <c r="B37989">
        <v>3.630000114440918</v>
      </c>
      <c r="C37989">
        <v>4.55</v>
      </c>
    </row>
    <row r="37990" spans="1:3">
      <c r="A37990" s="2">
        <v>41761.70833333334</v>
      </c>
      <c r="B37990">
        <v>3.660000085830688</v>
      </c>
      <c r="C37990">
        <v>4.55</v>
      </c>
    </row>
    <row r="37991" spans="1:3">
      <c r="A37991" s="2">
        <v>41761.75</v>
      </c>
      <c r="B37991">
        <v>3.670000076293945</v>
      </c>
      <c r="C37991">
        <v>4.55</v>
      </c>
    </row>
    <row r="37992" spans="1:3">
      <c r="A37992" s="2">
        <v>41761.79166666666</v>
      </c>
      <c r="B37992">
        <v>3.670000076293945</v>
      </c>
      <c r="C37992">
        <v>4.55</v>
      </c>
    </row>
    <row r="37993" spans="1:3">
      <c r="A37993" s="2">
        <v>41761.83333333334</v>
      </c>
      <c r="B37993">
        <v>3.670000076293945</v>
      </c>
      <c r="C37993">
        <v>4.56</v>
      </c>
    </row>
    <row r="37994" spans="1:3">
      <c r="A37994" s="2">
        <v>41761.875</v>
      </c>
      <c r="B37994">
        <v>3.670000076293945</v>
      </c>
      <c r="C37994">
        <v>4.56</v>
      </c>
    </row>
    <row r="37995" spans="1:3">
      <c r="A37995" s="2">
        <v>41761.91666666666</v>
      </c>
      <c r="B37995">
        <v>3.670000076293945</v>
      </c>
      <c r="C37995">
        <v>4.56</v>
      </c>
    </row>
    <row r="37996" spans="1:3">
      <c r="A37996" s="2">
        <v>41761.95833333334</v>
      </c>
      <c r="B37996">
        <v>3.690000057220459</v>
      </c>
      <c r="C37996">
        <v>4.56</v>
      </c>
    </row>
    <row r="37997" spans="1:3">
      <c r="A37997" s="2">
        <v>41762</v>
      </c>
      <c r="B37997">
        <v>3.690000057220459</v>
      </c>
      <c r="C37997">
        <v>4.56</v>
      </c>
    </row>
    <row r="37998" spans="1:3">
      <c r="A37998" s="2">
        <v>41762.04166666666</v>
      </c>
      <c r="B37998">
        <v>0.009999999776482582</v>
      </c>
      <c r="C37998">
        <v>0</v>
      </c>
    </row>
    <row r="37999" spans="1:3">
      <c r="A37999" s="2">
        <v>41762.08333333334</v>
      </c>
      <c r="B37999">
        <v>0.05000000074505806</v>
      </c>
      <c r="C37999">
        <v>0.02</v>
      </c>
    </row>
    <row r="38000" spans="1:3">
      <c r="A38000" s="2">
        <v>41762.125</v>
      </c>
      <c r="B38000">
        <v>0.05000000074505806</v>
      </c>
      <c r="C38000">
        <v>0.02</v>
      </c>
    </row>
    <row r="38001" spans="1:3">
      <c r="A38001" s="2">
        <v>41762.16666666666</v>
      </c>
      <c r="B38001">
        <v>0.05999999865889549</v>
      </c>
      <c r="C38001">
        <v>0.03</v>
      </c>
    </row>
    <row r="38002" spans="1:3">
      <c r="A38002" s="2">
        <v>41762.20833333334</v>
      </c>
      <c r="B38002">
        <v>0.05999999865889549</v>
      </c>
      <c r="C38002">
        <v>0.03</v>
      </c>
    </row>
    <row r="38003" spans="1:3">
      <c r="A38003" s="2">
        <v>41762.25</v>
      </c>
      <c r="B38003">
        <v>0.05999999865889549</v>
      </c>
      <c r="C38003">
        <v>0.03</v>
      </c>
    </row>
    <row r="38004" spans="1:3">
      <c r="A38004" s="2">
        <v>41762.29166666666</v>
      </c>
      <c r="B38004">
        <v>0.05999999865889549</v>
      </c>
      <c r="C38004">
        <v>0.03</v>
      </c>
    </row>
    <row r="38005" spans="1:3">
      <c r="A38005" s="2">
        <v>41762.33333333334</v>
      </c>
      <c r="B38005">
        <v>0.05999999865889549</v>
      </c>
      <c r="C38005">
        <v>0.03</v>
      </c>
    </row>
    <row r="38006" spans="1:3">
      <c r="A38006" s="2">
        <v>41762.375</v>
      </c>
      <c r="B38006">
        <v>0.05999999865889549</v>
      </c>
      <c r="C38006">
        <v>0.03</v>
      </c>
    </row>
    <row r="38007" spans="1:3">
      <c r="A38007" s="2">
        <v>41762.41666666666</v>
      </c>
      <c r="B38007">
        <v>0.05999999865889549</v>
      </c>
      <c r="C38007">
        <v>0.03</v>
      </c>
    </row>
    <row r="38008" spans="1:3">
      <c r="A38008" s="2">
        <v>41762.45833333334</v>
      </c>
      <c r="B38008">
        <v>0.05999999865889549</v>
      </c>
      <c r="C38008">
        <v>0.03</v>
      </c>
    </row>
    <row r="38009" spans="1:3">
      <c r="A38009" s="2">
        <v>41762.5</v>
      </c>
      <c r="B38009">
        <v>0.07000000029802322</v>
      </c>
      <c r="C38009">
        <v>0.03</v>
      </c>
    </row>
    <row r="38010" spans="1:3">
      <c r="A38010" s="2">
        <v>41762.54166666666</v>
      </c>
      <c r="B38010">
        <v>0.07999999821186066</v>
      </c>
      <c r="C38010">
        <v>0.03</v>
      </c>
    </row>
    <row r="38011" spans="1:3">
      <c r="A38011" s="2">
        <v>41762.58333333334</v>
      </c>
      <c r="B38011">
        <v>0.09000000357627869</v>
      </c>
      <c r="C38011">
        <v>0.04</v>
      </c>
    </row>
    <row r="38012" spans="1:3">
      <c r="A38012" s="2">
        <v>41762.625</v>
      </c>
      <c r="B38012">
        <v>0.1000000014901161</v>
      </c>
      <c r="C38012">
        <v>0.04</v>
      </c>
    </row>
    <row r="38013" spans="1:3">
      <c r="A38013" s="2">
        <v>41762.66666666666</v>
      </c>
      <c r="B38013">
        <v>0.1099999994039536</v>
      </c>
      <c r="C38013">
        <v>0.04</v>
      </c>
    </row>
    <row r="38014" spans="1:3">
      <c r="A38014" s="2">
        <v>41762.70833333334</v>
      </c>
      <c r="B38014">
        <v>0.1099999994039536</v>
      </c>
      <c r="C38014">
        <v>0.04</v>
      </c>
    </row>
    <row r="38015" spans="1:3">
      <c r="A38015" s="2">
        <v>41762.75</v>
      </c>
      <c r="B38015">
        <v>0.1099999994039536</v>
      </c>
      <c r="C38015">
        <v>0.04</v>
      </c>
    </row>
    <row r="38016" spans="1:3">
      <c r="A38016" s="2">
        <v>41762.79166666666</v>
      </c>
      <c r="B38016">
        <v>0.1099999994039536</v>
      </c>
      <c r="C38016">
        <v>0.04</v>
      </c>
    </row>
    <row r="38017" spans="1:3">
      <c r="A38017" s="2">
        <v>41762.83333333334</v>
      </c>
      <c r="B38017">
        <v>0.1099999994039536</v>
      </c>
      <c r="C38017">
        <v>0.04</v>
      </c>
    </row>
    <row r="38018" spans="1:3">
      <c r="A38018" s="2">
        <v>41762.875</v>
      </c>
      <c r="B38018">
        <v>0.1099999994039536</v>
      </c>
      <c r="C38018">
        <v>0.04</v>
      </c>
    </row>
    <row r="38019" spans="1:3">
      <c r="A38019" s="2">
        <v>41762.91666666666</v>
      </c>
      <c r="B38019">
        <v>0.1099999994039536</v>
      </c>
      <c r="C38019">
        <v>0.04</v>
      </c>
    </row>
    <row r="38020" spans="1:3">
      <c r="A38020" s="2">
        <v>41762.95833333334</v>
      </c>
      <c r="B38020">
        <v>0.1099999994039536</v>
      </c>
      <c r="C38020">
        <v>0.04</v>
      </c>
    </row>
    <row r="38021" spans="1:3">
      <c r="A38021" s="2">
        <v>41763</v>
      </c>
      <c r="B38021">
        <v>0.1099999994039536</v>
      </c>
      <c r="C38021">
        <v>0.04</v>
      </c>
    </row>
    <row r="38022" spans="1:3">
      <c r="A38022" s="2">
        <v>41763.04166666666</v>
      </c>
      <c r="B38022">
        <v>0</v>
      </c>
      <c r="C38022">
        <v>0</v>
      </c>
    </row>
    <row r="38023" spans="1:3">
      <c r="A38023" s="2">
        <v>41763.08333333334</v>
      </c>
      <c r="B38023">
        <v>0</v>
      </c>
      <c r="C38023">
        <v>0</v>
      </c>
    </row>
    <row r="38024" spans="1:3">
      <c r="A38024" s="2">
        <v>41763.125</v>
      </c>
      <c r="B38024">
        <v>0</v>
      </c>
      <c r="C38024">
        <v>0</v>
      </c>
    </row>
    <row r="38025" spans="1:3">
      <c r="A38025" s="2">
        <v>41763.16666666666</v>
      </c>
      <c r="B38025">
        <v>0</v>
      </c>
      <c r="C38025">
        <v>0</v>
      </c>
    </row>
    <row r="38026" spans="1:3">
      <c r="A38026" s="2">
        <v>41763.20833333334</v>
      </c>
      <c r="B38026">
        <v>0</v>
      </c>
      <c r="C38026">
        <v>0</v>
      </c>
    </row>
    <row r="38027" spans="1:3">
      <c r="A38027" s="2">
        <v>41763.25</v>
      </c>
      <c r="B38027">
        <v>0</v>
      </c>
      <c r="C38027">
        <v>0</v>
      </c>
    </row>
    <row r="38028" spans="1:3">
      <c r="A38028" s="2">
        <v>41763.29166666666</v>
      </c>
      <c r="B38028">
        <v>0</v>
      </c>
      <c r="C38028">
        <v>0</v>
      </c>
    </row>
    <row r="38029" spans="1:3">
      <c r="A38029" s="2">
        <v>41763.33333333334</v>
      </c>
      <c r="B38029">
        <v>0</v>
      </c>
      <c r="C38029">
        <v>0</v>
      </c>
    </row>
    <row r="38030" spans="1:3">
      <c r="A38030" s="2">
        <v>41763.375</v>
      </c>
      <c r="B38030">
        <v>0.009999999776482582</v>
      </c>
      <c r="C38030">
        <v>0</v>
      </c>
    </row>
    <row r="38031" spans="1:3">
      <c r="A38031" s="2">
        <v>41763.41666666666</v>
      </c>
      <c r="B38031">
        <v>0.02999999932944775</v>
      </c>
      <c r="C38031">
        <v>0</v>
      </c>
    </row>
    <row r="38032" spans="1:3">
      <c r="A38032" s="2">
        <v>41763.45833333334</v>
      </c>
      <c r="B38032">
        <v>0.07000000029802322</v>
      </c>
      <c r="C38032">
        <v>0.02</v>
      </c>
    </row>
    <row r="38033" spans="1:3">
      <c r="A38033" s="2">
        <v>41763.5</v>
      </c>
      <c r="B38033">
        <v>0.1400000005960464</v>
      </c>
      <c r="C38033">
        <v>0.08</v>
      </c>
    </row>
    <row r="38034" spans="1:3">
      <c r="A38034" s="2">
        <v>41763.54166666666</v>
      </c>
      <c r="B38034">
        <v>0.2800000011920929</v>
      </c>
      <c r="C38034">
        <v>0.17</v>
      </c>
    </row>
    <row r="38035" spans="1:3">
      <c r="A38035" s="2">
        <v>41763.58333333334</v>
      </c>
      <c r="B38035">
        <v>0.3300000131130219</v>
      </c>
      <c r="C38035">
        <v>0.18</v>
      </c>
    </row>
    <row r="38036" spans="1:3">
      <c r="A38036" s="2">
        <v>41763.625</v>
      </c>
      <c r="B38036">
        <v>0.3499999940395355</v>
      </c>
      <c r="C38036">
        <v>0.19</v>
      </c>
    </row>
    <row r="38037" spans="1:3">
      <c r="A38037" s="2">
        <v>41763.66666666666</v>
      </c>
      <c r="B38037">
        <v>0.3700000047683716</v>
      </c>
      <c r="C38037">
        <v>0.19</v>
      </c>
    </row>
    <row r="38038" spans="1:3">
      <c r="A38038" s="2">
        <v>41763.70833333334</v>
      </c>
      <c r="B38038">
        <v>0.3700000047683716</v>
      </c>
      <c r="C38038">
        <v>0.19</v>
      </c>
    </row>
    <row r="38039" spans="1:3">
      <c r="A38039" s="2">
        <v>41763.75</v>
      </c>
      <c r="B38039">
        <v>0.3700000047683716</v>
      </c>
      <c r="C38039">
        <v>0.19</v>
      </c>
    </row>
    <row r="38040" spans="1:3">
      <c r="A38040" s="2">
        <v>41763.79166666666</v>
      </c>
      <c r="B38040">
        <v>0.3700000047683716</v>
      </c>
      <c r="C38040">
        <v>0.19</v>
      </c>
    </row>
    <row r="38041" spans="1:3">
      <c r="A38041" s="2">
        <v>41763.83333333334</v>
      </c>
      <c r="B38041">
        <v>0.3700000047683716</v>
      </c>
      <c r="C38041">
        <v>0.19</v>
      </c>
    </row>
    <row r="38042" spans="1:3">
      <c r="A38042" s="2">
        <v>41763.875</v>
      </c>
      <c r="B38042">
        <v>0.3700000047683716</v>
      </c>
      <c r="C38042">
        <v>0.19</v>
      </c>
    </row>
    <row r="38043" spans="1:3">
      <c r="A38043" s="2">
        <v>41763.91666666666</v>
      </c>
      <c r="B38043">
        <v>0.3700000047683716</v>
      </c>
      <c r="C38043">
        <v>0.19</v>
      </c>
    </row>
    <row r="38044" spans="1:3">
      <c r="A38044" s="2">
        <v>41763.95833333334</v>
      </c>
      <c r="B38044">
        <v>0.3700000047683716</v>
      </c>
      <c r="C38044">
        <v>0.19</v>
      </c>
    </row>
    <row r="38045" spans="1:3">
      <c r="A38045" s="2">
        <v>41764</v>
      </c>
      <c r="B38045">
        <v>0.3700000047683716</v>
      </c>
      <c r="C38045">
        <v>0.19</v>
      </c>
    </row>
    <row r="38046" spans="1:3">
      <c r="A38046" s="2">
        <v>41764.04166666666</v>
      </c>
      <c r="B38046">
        <v>0</v>
      </c>
      <c r="C38046">
        <v>0</v>
      </c>
    </row>
    <row r="38047" spans="1:3">
      <c r="A38047" s="2">
        <v>41764.08333333334</v>
      </c>
      <c r="B38047">
        <v>0</v>
      </c>
      <c r="C38047">
        <v>0</v>
      </c>
    </row>
    <row r="38048" spans="1:3">
      <c r="A38048" s="2">
        <v>41764.125</v>
      </c>
      <c r="B38048">
        <v>0</v>
      </c>
      <c r="C38048">
        <v>0</v>
      </c>
    </row>
    <row r="38049" spans="1:3">
      <c r="A38049" s="2">
        <v>41764.16666666666</v>
      </c>
      <c r="B38049">
        <v>0</v>
      </c>
      <c r="C38049">
        <v>0</v>
      </c>
    </row>
    <row r="38050" spans="1:3">
      <c r="A38050" s="2">
        <v>41764.20833333334</v>
      </c>
      <c r="B38050">
        <v>0</v>
      </c>
      <c r="C38050">
        <v>0</v>
      </c>
    </row>
    <row r="38051" spans="1:3">
      <c r="A38051" s="2">
        <v>41764.25</v>
      </c>
      <c r="B38051">
        <v>0</v>
      </c>
      <c r="C38051">
        <v>0</v>
      </c>
    </row>
    <row r="38052" spans="1:3">
      <c r="A38052" s="2">
        <v>41764.29166666666</v>
      </c>
      <c r="B38052">
        <v>0</v>
      </c>
      <c r="C38052">
        <v>0</v>
      </c>
    </row>
    <row r="38053" spans="1:3">
      <c r="A38053" s="2">
        <v>41764.33333333334</v>
      </c>
      <c r="B38053">
        <v>0</v>
      </c>
      <c r="C38053">
        <v>0</v>
      </c>
    </row>
    <row r="38054" spans="1:3">
      <c r="A38054" s="2">
        <v>41764.375</v>
      </c>
      <c r="B38054">
        <v>0</v>
      </c>
      <c r="C38054">
        <v>0</v>
      </c>
    </row>
    <row r="38055" spans="1:3">
      <c r="A38055" s="2">
        <v>41764.41666666666</v>
      </c>
      <c r="B38055">
        <v>0</v>
      </c>
      <c r="C38055">
        <v>0</v>
      </c>
    </row>
    <row r="38056" spans="1:3">
      <c r="A38056" s="2">
        <v>41764.45833333334</v>
      </c>
      <c r="B38056">
        <v>0</v>
      </c>
      <c r="C38056">
        <v>0</v>
      </c>
    </row>
    <row r="38057" spans="1:3">
      <c r="A38057" s="2">
        <v>41764.5</v>
      </c>
      <c r="B38057">
        <v>0</v>
      </c>
      <c r="C38057">
        <v>0</v>
      </c>
    </row>
    <row r="38058" spans="1:3">
      <c r="A38058" s="2">
        <v>41764.54166666666</v>
      </c>
      <c r="B38058">
        <v>0</v>
      </c>
      <c r="C38058">
        <v>0</v>
      </c>
    </row>
    <row r="38059" spans="1:3">
      <c r="A38059" s="2">
        <v>41764.58333333334</v>
      </c>
      <c r="B38059">
        <v>0</v>
      </c>
      <c r="C38059">
        <v>0</v>
      </c>
    </row>
    <row r="38060" spans="1:3">
      <c r="A38060" s="2">
        <v>41764.625</v>
      </c>
      <c r="B38060">
        <v>0</v>
      </c>
      <c r="C38060">
        <v>0</v>
      </c>
    </row>
    <row r="38061" spans="1:3">
      <c r="A38061" s="2">
        <v>41764.66666666666</v>
      </c>
      <c r="B38061">
        <v>0</v>
      </c>
      <c r="C38061">
        <v>0</v>
      </c>
    </row>
    <row r="38062" spans="1:3">
      <c r="A38062" s="2">
        <v>41764.70833333334</v>
      </c>
      <c r="B38062">
        <v>0</v>
      </c>
      <c r="C38062">
        <v>0</v>
      </c>
    </row>
    <row r="38063" spans="1:3">
      <c r="A38063" s="2">
        <v>41764.75</v>
      </c>
      <c r="B38063">
        <v>0</v>
      </c>
      <c r="C38063">
        <v>0</v>
      </c>
    </row>
    <row r="38064" spans="1:3">
      <c r="A38064" s="2">
        <v>41764.79166666666</v>
      </c>
      <c r="B38064">
        <v>0</v>
      </c>
      <c r="C38064">
        <v>0</v>
      </c>
    </row>
    <row r="38065" spans="1:3">
      <c r="A38065" s="2">
        <v>41764.83333333334</v>
      </c>
      <c r="B38065">
        <v>0</v>
      </c>
      <c r="C38065">
        <v>0</v>
      </c>
    </row>
    <row r="38066" spans="1:3">
      <c r="A38066" s="2">
        <v>41764.875</v>
      </c>
      <c r="B38066">
        <v>0</v>
      </c>
      <c r="C38066">
        <v>0</v>
      </c>
    </row>
    <row r="38067" spans="1:3">
      <c r="A38067" s="2">
        <v>41764.91666666666</v>
      </c>
      <c r="B38067">
        <v>0</v>
      </c>
      <c r="C38067">
        <v>0</v>
      </c>
    </row>
    <row r="38068" spans="1:3">
      <c r="A38068" s="2">
        <v>41764.95833333334</v>
      </c>
      <c r="B38068">
        <v>0</v>
      </c>
      <c r="C38068">
        <v>0</v>
      </c>
    </row>
    <row r="38069" spans="1:3">
      <c r="A38069" s="2">
        <v>41765</v>
      </c>
      <c r="B38069">
        <v>0</v>
      </c>
      <c r="C38069">
        <v>0</v>
      </c>
    </row>
    <row r="38070" spans="1:3">
      <c r="A38070" s="2">
        <v>41765.04166666666</v>
      </c>
      <c r="B38070">
        <v>0</v>
      </c>
      <c r="C38070">
        <v>0</v>
      </c>
    </row>
    <row r="38071" spans="1:3">
      <c r="A38071" s="2">
        <v>41765.08333333334</v>
      </c>
      <c r="B38071">
        <v>0</v>
      </c>
      <c r="C38071">
        <v>0</v>
      </c>
    </row>
    <row r="38072" spans="1:3">
      <c r="A38072" s="2">
        <v>41765.125</v>
      </c>
      <c r="B38072">
        <v>0</v>
      </c>
      <c r="C38072">
        <v>0</v>
      </c>
    </row>
    <row r="38073" spans="1:3">
      <c r="A38073" s="2">
        <v>41765.16666666666</v>
      </c>
      <c r="B38073">
        <v>0</v>
      </c>
      <c r="C38073">
        <v>0</v>
      </c>
    </row>
    <row r="38074" spans="1:3">
      <c r="A38074" s="2">
        <v>41765.20833333334</v>
      </c>
      <c r="B38074">
        <v>0</v>
      </c>
      <c r="C38074">
        <v>0</v>
      </c>
    </row>
    <row r="38075" spans="1:3">
      <c r="A38075" s="2">
        <v>41765.25</v>
      </c>
      <c r="B38075">
        <v>0</v>
      </c>
      <c r="C38075">
        <v>0</v>
      </c>
    </row>
    <row r="38076" spans="1:3">
      <c r="A38076" s="2">
        <v>41765.29166666666</v>
      </c>
      <c r="B38076">
        <v>0</v>
      </c>
      <c r="C38076">
        <v>0</v>
      </c>
    </row>
    <row r="38077" spans="1:3">
      <c r="A38077" s="2">
        <v>41765.33333333334</v>
      </c>
      <c r="B38077">
        <v>0</v>
      </c>
      <c r="C38077">
        <v>0</v>
      </c>
    </row>
    <row r="38078" spans="1:3">
      <c r="A38078" s="2">
        <v>41765.375</v>
      </c>
      <c r="B38078">
        <v>0</v>
      </c>
      <c r="C38078">
        <v>0</v>
      </c>
    </row>
    <row r="38079" spans="1:3">
      <c r="A38079" s="2">
        <v>41765.41666666666</v>
      </c>
      <c r="B38079">
        <v>0</v>
      </c>
      <c r="C38079">
        <v>0</v>
      </c>
    </row>
    <row r="38080" spans="1:3">
      <c r="A38080" s="2">
        <v>41765.45833333334</v>
      </c>
      <c r="B38080">
        <v>0</v>
      </c>
      <c r="C38080">
        <v>0</v>
      </c>
    </row>
    <row r="38081" spans="1:3">
      <c r="A38081" s="2">
        <v>41765.5</v>
      </c>
      <c r="B38081">
        <v>0</v>
      </c>
      <c r="C38081">
        <v>0</v>
      </c>
    </row>
    <row r="38082" spans="1:3">
      <c r="A38082" s="2">
        <v>41765.54166666666</v>
      </c>
      <c r="B38082">
        <v>0</v>
      </c>
      <c r="C38082">
        <v>0</v>
      </c>
    </row>
    <row r="38083" spans="1:3">
      <c r="A38083" s="2">
        <v>41765.58333333334</v>
      </c>
      <c r="B38083">
        <v>0</v>
      </c>
      <c r="C38083">
        <v>0</v>
      </c>
    </row>
    <row r="38084" spans="1:3">
      <c r="A38084" s="2">
        <v>41765.625</v>
      </c>
      <c r="B38084">
        <v>0</v>
      </c>
      <c r="C38084">
        <v>0</v>
      </c>
    </row>
    <row r="38085" spans="1:3">
      <c r="A38085" s="2">
        <v>41765.66666666666</v>
      </c>
      <c r="B38085">
        <v>0</v>
      </c>
      <c r="C38085">
        <v>0</v>
      </c>
    </row>
    <row r="38086" spans="1:3">
      <c r="A38086" s="2">
        <v>41765.70833333334</v>
      </c>
      <c r="B38086">
        <v>0</v>
      </c>
      <c r="C38086">
        <v>0</v>
      </c>
    </row>
    <row r="38087" spans="1:3">
      <c r="A38087" s="2">
        <v>41765.75</v>
      </c>
      <c r="B38087">
        <v>0</v>
      </c>
      <c r="C38087">
        <v>0</v>
      </c>
    </row>
    <row r="38088" spans="1:3">
      <c r="A38088" s="2">
        <v>41765.79166666666</v>
      </c>
      <c r="B38088">
        <v>0</v>
      </c>
      <c r="C38088">
        <v>0.02</v>
      </c>
    </row>
    <row r="38089" spans="1:3">
      <c r="A38089" s="2">
        <v>41765.83333333334</v>
      </c>
      <c r="B38089">
        <v>0</v>
      </c>
      <c r="C38089">
        <v>0.04</v>
      </c>
    </row>
    <row r="38090" spans="1:3">
      <c r="A38090" s="2">
        <v>41765.875</v>
      </c>
      <c r="B38090">
        <v>0</v>
      </c>
      <c r="C38090">
        <v>0.06</v>
      </c>
    </row>
    <row r="38091" spans="1:3">
      <c r="A38091" s="2">
        <v>41765.91666666666</v>
      </c>
      <c r="B38091">
        <v>0</v>
      </c>
      <c r="C38091">
        <v>0.06</v>
      </c>
    </row>
    <row r="38092" spans="1:3">
      <c r="A38092" s="2">
        <v>41765.95833333334</v>
      </c>
      <c r="B38092">
        <v>0</v>
      </c>
      <c r="C38092">
        <v>0.06</v>
      </c>
    </row>
    <row r="38093" spans="1:3">
      <c r="A38093" s="2">
        <v>41766</v>
      </c>
      <c r="B38093">
        <v>0</v>
      </c>
      <c r="C38093">
        <v>0.06</v>
      </c>
    </row>
    <row r="38094" spans="1:3">
      <c r="A38094" s="2">
        <v>41766.04166666666</v>
      </c>
      <c r="B38094">
        <v>0</v>
      </c>
      <c r="C38094">
        <v>0</v>
      </c>
    </row>
    <row r="38095" spans="1:3">
      <c r="A38095" s="2">
        <v>41766.08333333334</v>
      </c>
      <c r="B38095">
        <v>0</v>
      </c>
      <c r="C38095">
        <v>0</v>
      </c>
    </row>
    <row r="38096" spans="1:3">
      <c r="A38096" s="2">
        <v>41766.125</v>
      </c>
      <c r="B38096">
        <v>0</v>
      </c>
      <c r="C38096">
        <v>0</v>
      </c>
    </row>
    <row r="38097" spans="1:3">
      <c r="A38097" s="2">
        <v>41766.16666666666</v>
      </c>
      <c r="B38097">
        <v>0</v>
      </c>
      <c r="C38097">
        <v>0</v>
      </c>
    </row>
    <row r="38098" spans="1:3">
      <c r="A38098" s="2">
        <v>41766.20833333334</v>
      </c>
      <c r="B38098">
        <v>0.009999999776482582</v>
      </c>
      <c r="C38098">
        <v>0.02</v>
      </c>
    </row>
    <row r="38099" spans="1:3">
      <c r="A38099" s="2">
        <v>41766.25</v>
      </c>
      <c r="B38099">
        <v>0.9200000166893005</v>
      </c>
      <c r="C38099">
        <v>0.72</v>
      </c>
    </row>
    <row r="38100" spans="1:3">
      <c r="A38100" s="2">
        <v>41766.29166666666</v>
      </c>
      <c r="B38100">
        <v>0.9900000095367432</v>
      </c>
      <c r="C38100">
        <v>0.72</v>
      </c>
    </row>
    <row r="38101" spans="1:3">
      <c r="A38101" s="2">
        <v>41766.33333333334</v>
      </c>
      <c r="B38101">
        <v>0.9900000095367432</v>
      </c>
      <c r="C38101">
        <v>0.72</v>
      </c>
    </row>
    <row r="38102" spans="1:3">
      <c r="A38102" s="2">
        <v>41766.375</v>
      </c>
      <c r="B38102">
        <v>0.9900000095367432</v>
      </c>
      <c r="C38102">
        <v>0.72</v>
      </c>
    </row>
    <row r="38103" spans="1:3">
      <c r="A38103" s="2">
        <v>41766.41666666666</v>
      </c>
      <c r="B38103">
        <v>0.9900000095367432</v>
      </c>
      <c r="C38103">
        <v>0.72</v>
      </c>
    </row>
    <row r="38104" spans="1:3">
      <c r="A38104" s="2">
        <v>41766.45833333334</v>
      </c>
      <c r="B38104">
        <v>0.9900000095367432</v>
      </c>
      <c r="C38104">
        <v>0.72</v>
      </c>
    </row>
    <row r="38105" spans="1:3">
      <c r="A38105" s="2">
        <v>41766.5</v>
      </c>
      <c r="B38105">
        <v>0.9900000095367432</v>
      </c>
      <c r="C38105">
        <v>0.72</v>
      </c>
    </row>
    <row r="38106" spans="1:3">
      <c r="A38106" s="2">
        <v>41766.54166666666</v>
      </c>
      <c r="B38106">
        <v>0.9900000095367432</v>
      </c>
      <c r="C38106">
        <v>0.73</v>
      </c>
    </row>
    <row r="38107" spans="1:3">
      <c r="A38107" s="2">
        <v>41766.58333333334</v>
      </c>
      <c r="B38107">
        <v>0.9900000095367432</v>
      </c>
      <c r="C38107">
        <v>0.73</v>
      </c>
    </row>
    <row r="38108" spans="1:3">
      <c r="A38108" s="2">
        <v>41766.625</v>
      </c>
      <c r="B38108">
        <v>0.9900000095367432</v>
      </c>
      <c r="C38108">
        <v>0.74</v>
      </c>
    </row>
    <row r="38109" spans="1:3">
      <c r="A38109" s="2">
        <v>41766.66666666666</v>
      </c>
      <c r="B38109">
        <v>0.9900000095367432</v>
      </c>
      <c r="C38109">
        <v>0.75</v>
      </c>
    </row>
    <row r="38110" spans="1:3">
      <c r="A38110" s="2">
        <v>41766.70833333334</v>
      </c>
      <c r="B38110">
        <v>0.9900000095367432</v>
      </c>
      <c r="C38110">
        <v>0.75</v>
      </c>
    </row>
    <row r="38111" spans="1:3">
      <c r="A38111" s="2">
        <v>41766.75</v>
      </c>
      <c r="B38111">
        <v>0.9900000095367432</v>
      </c>
      <c r="C38111">
        <v>0.77</v>
      </c>
    </row>
    <row r="38112" spans="1:3">
      <c r="A38112" s="2">
        <v>41766.79166666666</v>
      </c>
      <c r="B38112">
        <v>0.9900000095367432</v>
      </c>
      <c r="C38112">
        <v>0.77</v>
      </c>
    </row>
    <row r="38113" spans="1:3">
      <c r="A38113" s="2">
        <v>41766.83333333334</v>
      </c>
      <c r="B38113">
        <v>0.9900000095367432</v>
      </c>
      <c r="C38113">
        <v>0.77</v>
      </c>
    </row>
    <row r="38114" spans="1:3">
      <c r="A38114" s="2">
        <v>41766.875</v>
      </c>
      <c r="B38114">
        <v>0.9900000095367432</v>
      </c>
      <c r="C38114">
        <v>0.77</v>
      </c>
    </row>
    <row r="38115" spans="1:3">
      <c r="A38115" s="2">
        <v>41766.91666666666</v>
      </c>
      <c r="B38115">
        <v>0.9900000095367432</v>
      </c>
      <c r="C38115">
        <v>0.77</v>
      </c>
    </row>
    <row r="38116" spans="1:3">
      <c r="A38116" s="2">
        <v>41766.95833333334</v>
      </c>
      <c r="B38116">
        <v>0.9900000095367432</v>
      </c>
      <c r="C38116">
        <v>0.77</v>
      </c>
    </row>
    <row r="38117" spans="1:3">
      <c r="A38117" s="2">
        <v>41767</v>
      </c>
      <c r="B38117">
        <v>0.9900000095367432</v>
      </c>
      <c r="C38117">
        <v>0.77</v>
      </c>
    </row>
    <row r="38118" spans="1:3">
      <c r="A38118" s="2">
        <v>41767.04166666666</v>
      </c>
      <c r="B38118">
        <v>0</v>
      </c>
      <c r="C38118">
        <v>0</v>
      </c>
    </row>
    <row r="38119" spans="1:3">
      <c r="A38119" s="2">
        <v>41767.08333333334</v>
      </c>
      <c r="B38119">
        <v>0</v>
      </c>
      <c r="C38119">
        <v>0</v>
      </c>
    </row>
    <row r="38120" spans="1:3">
      <c r="A38120" s="2">
        <v>41767.125</v>
      </c>
      <c r="B38120">
        <v>0</v>
      </c>
      <c r="C38120">
        <v>0</v>
      </c>
    </row>
    <row r="38121" spans="1:3">
      <c r="A38121" s="2">
        <v>41767.16666666666</v>
      </c>
      <c r="B38121">
        <v>0</v>
      </c>
      <c r="C38121">
        <v>0</v>
      </c>
    </row>
    <row r="38122" spans="1:3">
      <c r="A38122" s="2">
        <v>41767.20833333334</v>
      </c>
      <c r="B38122">
        <v>0</v>
      </c>
      <c r="C38122">
        <v>0</v>
      </c>
    </row>
    <row r="38123" spans="1:3">
      <c r="A38123" s="2">
        <v>41767.25</v>
      </c>
      <c r="B38123">
        <v>0</v>
      </c>
      <c r="C38123">
        <v>0</v>
      </c>
    </row>
    <row r="38124" spans="1:3">
      <c r="A38124" s="2">
        <v>41767.29166666666</v>
      </c>
      <c r="B38124">
        <v>0</v>
      </c>
      <c r="C38124">
        <v>0</v>
      </c>
    </row>
    <row r="38125" spans="1:3">
      <c r="A38125" s="2">
        <v>41767.33333333334</v>
      </c>
      <c r="B38125">
        <v>0</v>
      </c>
      <c r="C38125">
        <v>0</v>
      </c>
    </row>
    <row r="38126" spans="1:3">
      <c r="A38126" s="2">
        <v>41767.375</v>
      </c>
      <c r="B38126">
        <v>0</v>
      </c>
      <c r="C38126">
        <v>0</v>
      </c>
    </row>
    <row r="38127" spans="1:3">
      <c r="A38127" s="2">
        <v>41767.41666666666</v>
      </c>
      <c r="B38127">
        <v>0</v>
      </c>
      <c r="C38127">
        <v>0</v>
      </c>
    </row>
    <row r="38128" spans="1:3">
      <c r="A38128" s="2">
        <v>41767.45833333334</v>
      </c>
      <c r="B38128">
        <v>0</v>
      </c>
      <c r="C38128">
        <v>0</v>
      </c>
    </row>
    <row r="38129" spans="1:3">
      <c r="A38129" s="2">
        <v>41767.5</v>
      </c>
      <c r="B38129">
        <v>0</v>
      </c>
      <c r="C38129">
        <v>0</v>
      </c>
    </row>
    <row r="38130" spans="1:3">
      <c r="A38130" s="2">
        <v>41767.54166666666</v>
      </c>
      <c r="B38130">
        <v>0</v>
      </c>
      <c r="C38130">
        <v>0</v>
      </c>
    </row>
    <row r="38131" spans="1:3">
      <c r="A38131" s="2">
        <v>41767.58333333334</v>
      </c>
      <c r="B38131">
        <v>0</v>
      </c>
      <c r="C38131">
        <v>0</v>
      </c>
    </row>
    <row r="38132" spans="1:3">
      <c r="A38132" s="2">
        <v>41767.625</v>
      </c>
      <c r="B38132">
        <v>0</v>
      </c>
      <c r="C38132">
        <v>0</v>
      </c>
    </row>
    <row r="38133" spans="1:3">
      <c r="A38133" s="2">
        <v>41767.66666666666</v>
      </c>
      <c r="B38133">
        <v>0</v>
      </c>
      <c r="C38133">
        <v>0</v>
      </c>
    </row>
    <row r="38134" spans="1:3">
      <c r="A38134" s="2">
        <v>41767.70833333334</v>
      </c>
      <c r="B38134">
        <v>0</v>
      </c>
      <c r="C38134">
        <v>0</v>
      </c>
    </row>
    <row r="38135" spans="1:3">
      <c r="A38135" s="2">
        <v>41767.75</v>
      </c>
      <c r="B38135">
        <v>0</v>
      </c>
      <c r="C38135">
        <v>0</v>
      </c>
    </row>
    <row r="38136" spans="1:3">
      <c r="A38136" s="2">
        <v>41767.79166666666</v>
      </c>
      <c r="B38136">
        <v>0</v>
      </c>
      <c r="C38136">
        <v>0</v>
      </c>
    </row>
    <row r="38137" spans="1:3">
      <c r="A38137" s="2">
        <v>41767.83333333334</v>
      </c>
      <c r="B38137">
        <v>0</v>
      </c>
      <c r="C38137">
        <v>0</v>
      </c>
    </row>
    <row r="38138" spans="1:3">
      <c r="A38138" s="2">
        <v>41767.875</v>
      </c>
      <c r="B38138">
        <v>0</v>
      </c>
      <c r="C38138">
        <v>0</v>
      </c>
    </row>
    <row r="38139" spans="1:3">
      <c r="A38139" s="2">
        <v>41767.91666666666</v>
      </c>
      <c r="B38139">
        <v>0</v>
      </c>
      <c r="C38139">
        <v>0</v>
      </c>
    </row>
    <row r="38140" spans="1:3">
      <c r="A38140" s="2">
        <v>41767.95833333334</v>
      </c>
      <c r="B38140">
        <v>0</v>
      </c>
      <c r="C38140">
        <v>0</v>
      </c>
    </row>
    <row r="38141" spans="1:3">
      <c r="A38141" s="2">
        <v>41768</v>
      </c>
      <c r="B38141">
        <v>0</v>
      </c>
      <c r="C38141">
        <v>0</v>
      </c>
    </row>
    <row r="38142" spans="1:3">
      <c r="A38142" s="2">
        <v>41768.04166666666</v>
      </c>
      <c r="B38142">
        <v>0</v>
      </c>
      <c r="C38142">
        <v>0</v>
      </c>
    </row>
    <row r="38143" spans="1:3">
      <c r="A38143" s="2">
        <v>41768.08333333334</v>
      </c>
      <c r="B38143">
        <v>0</v>
      </c>
      <c r="C38143">
        <v>0</v>
      </c>
    </row>
    <row r="38144" spans="1:3">
      <c r="A38144" s="2">
        <v>41768.125</v>
      </c>
      <c r="B38144">
        <v>0</v>
      </c>
      <c r="C38144">
        <v>0</v>
      </c>
    </row>
    <row r="38145" spans="1:3">
      <c r="A38145" s="2">
        <v>41768.16666666666</v>
      </c>
      <c r="B38145">
        <v>0</v>
      </c>
      <c r="C38145">
        <v>0</v>
      </c>
    </row>
    <row r="38146" spans="1:3">
      <c r="A38146" s="2">
        <v>41768.20833333334</v>
      </c>
      <c r="B38146">
        <v>0</v>
      </c>
      <c r="C38146">
        <v>0</v>
      </c>
    </row>
    <row r="38147" spans="1:3">
      <c r="A38147" s="2">
        <v>41768.25</v>
      </c>
      <c r="B38147">
        <v>0</v>
      </c>
      <c r="C38147">
        <v>0</v>
      </c>
    </row>
    <row r="38148" spans="1:3">
      <c r="A38148" s="2">
        <v>41768.29166666666</v>
      </c>
      <c r="B38148">
        <v>0</v>
      </c>
      <c r="C38148">
        <v>0</v>
      </c>
    </row>
    <row r="38149" spans="1:3">
      <c r="A38149" s="2">
        <v>41768.33333333334</v>
      </c>
      <c r="B38149">
        <v>0</v>
      </c>
      <c r="C38149">
        <v>0</v>
      </c>
    </row>
    <row r="38150" spans="1:3">
      <c r="A38150" s="2">
        <v>41768.375</v>
      </c>
      <c r="B38150">
        <v>0</v>
      </c>
      <c r="C38150">
        <v>0</v>
      </c>
    </row>
    <row r="38151" spans="1:3">
      <c r="A38151" s="2">
        <v>41768.41666666666</v>
      </c>
      <c r="B38151">
        <v>0</v>
      </c>
      <c r="C38151">
        <v>0</v>
      </c>
    </row>
    <row r="38152" spans="1:3">
      <c r="A38152" s="2">
        <v>41768.45833333334</v>
      </c>
      <c r="B38152">
        <v>0</v>
      </c>
      <c r="C38152">
        <v>0</v>
      </c>
    </row>
    <row r="38153" spans="1:3">
      <c r="A38153" s="2">
        <v>41768.5</v>
      </c>
      <c r="B38153">
        <v>0</v>
      </c>
      <c r="C38153">
        <v>0.01</v>
      </c>
    </row>
    <row r="38154" spans="1:3">
      <c r="A38154" s="2">
        <v>41768.54166666666</v>
      </c>
      <c r="B38154">
        <v>0</v>
      </c>
      <c r="C38154">
        <v>0.01</v>
      </c>
    </row>
    <row r="38155" spans="1:3">
      <c r="A38155" s="2">
        <v>41768.58333333334</v>
      </c>
      <c r="B38155">
        <v>0</v>
      </c>
      <c r="C38155">
        <v>0.01</v>
      </c>
    </row>
    <row r="38156" spans="1:3">
      <c r="A38156" s="2">
        <v>41768.625</v>
      </c>
      <c r="B38156">
        <v>0</v>
      </c>
      <c r="C38156">
        <v>0.01</v>
      </c>
    </row>
    <row r="38157" spans="1:3">
      <c r="A38157" s="2">
        <v>41768.66666666666</v>
      </c>
      <c r="B38157">
        <v>0</v>
      </c>
      <c r="C38157">
        <v>0.01</v>
      </c>
    </row>
    <row r="38158" spans="1:3">
      <c r="A38158" s="2">
        <v>41768.70833333334</v>
      </c>
      <c r="B38158">
        <v>0</v>
      </c>
      <c r="C38158">
        <v>0.01</v>
      </c>
    </row>
    <row r="38159" spans="1:3">
      <c r="A38159" s="2">
        <v>41768.75</v>
      </c>
      <c r="B38159">
        <v>0</v>
      </c>
      <c r="C38159">
        <v>0.01</v>
      </c>
    </row>
    <row r="38160" spans="1:3">
      <c r="A38160" s="2">
        <v>41768.79166666666</v>
      </c>
      <c r="B38160">
        <v>0</v>
      </c>
      <c r="C38160">
        <v>0.01</v>
      </c>
    </row>
    <row r="38161" spans="1:3">
      <c r="A38161" s="2">
        <v>41768.83333333334</v>
      </c>
      <c r="B38161">
        <v>0</v>
      </c>
      <c r="C38161">
        <v>0.01</v>
      </c>
    </row>
    <row r="38162" spans="1:3">
      <c r="A38162" s="2">
        <v>41768.875</v>
      </c>
      <c r="B38162">
        <v>0</v>
      </c>
      <c r="C38162">
        <v>0.01</v>
      </c>
    </row>
    <row r="38163" spans="1:3">
      <c r="A38163" s="2">
        <v>41768.91666666666</v>
      </c>
      <c r="B38163">
        <v>0</v>
      </c>
      <c r="C38163">
        <v>0.01</v>
      </c>
    </row>
    <row r="38164" spans="1:3">
      <c r="A38164" s="2">
        <v>41768.95833333334</v>
      </c>
      <c r="B38164">
        <v>0</v>
      </c>
      <c r="C38164">
        <v>0.01</v>
      </c>
    </row>
    <row r="38165" spans="1:3">
      <c r="A38165" s="2">
        <v>41769</v>
      </c>
      <c r="B38165">
        <v>0</v>
      </c>
      <c r="C38165">
        <v>0.01</v>
      </c>
    </row>
    <row r="38166" spans="1:3">
      <c r="A38166" s="2">
        <v>41769.04166666666</v>
      </c>
      <c r="B38166">
        <v>0</v>
      </c>
      <c r="C38166">
        <v>0</v>
      </c>
    </row>
    <row r="38167" spans="1:3">
      <c r="A38167" s="2">
        <v>41769.08333333334</v>
      </c>
      <c r="B38167">
        <v>0</v>
      </c>
      <c r="C38167">
        <v>0</v>
      </c>
    </row>
    <row r="38168" spans="1:3">
      <c r="A38168" s="2">
        <v>41769.125</v>
      </c>
      <c r="B38168">
        <v>0</v>
      </c>
      <c r="C38168">
        <v>0</v>
      </c>
    </row>
    <row r="38169" spans="1:3">
      <c r="A38169" s="2">
        <v>41769.16666666666</v>
      </c>
      <c r="B38169">
        <v>0</v>
      </c>
      <c r="C38169">
        <v>0</v>
      </c>
    </row>
    <row r="38170" spans="1:3">
      <c r="A38170" s="2">
        <v>41769.20833333334</v>
      </c>
      <c r="B38170">
        <v>0</v>
      </c>
      <c r="C38170">
        <v>0</v>
      </c>
    </row>
    <row r="38171" spans="1:3">
      <c r="A38171" s="2">
        <v>41769.25</v>
      </c>
      <c r="B38171">
        <v>0</v>
      </c>
      <c r="C38171">
        <v>0</v>
      </c>
    </row>
    <row r="38172" spans="1:3">
      <c r="A38172" s="2">
        <v>41769.29166666666</v>
      </c>
      <c r="B38172">
        <v>0</v>
      </c>
      <c r="C38172">
        <v>0</v>
      </c>
    </row>
    <row r="38173" spans="1:3">
      <c r="A38173" s="2">
        <v>41769.33333333334</v>
      </c>
      <c r="B38173">
        <v>0</v>
      </c>
      <c r="C38173">
        <v>0</v>
      </c>
    </row>
    <row r="38174" spans="1:3">
      <c r="A38174" s="2">
        <v>41769.375</v>
      </c>
      <c r="B38174">
        <v>0</v>
      </c>
      <c r="C38174">
        <v>0</v>
      </c>
    </row>
    <row r="38175" spans="1:3">
      <c r="A38175" s="2">
        <v>41769.41666666666</v>
      </c>
      <c r="B38175">
        <v>0</v>
      </c>
      <c r="C38175">
        <v>0</v>
      </c>
    </row>
    <row r="38176" spans="1:3">
      <c r="A38176" s="2">
        <v>41769.45833333334</v>
      </c>
      <c r="B38176">
        <v>0</v>
      </c>
      <c r="C38176">
        <v>0</v>
      </c>
    </row>
    <row r="38177" spans="1:3">
      <c r="A38177" s="2">
        <v>41769.5</v>
      </c>
      <c r="B38177">
        <v>0</v>
      </c>
      <c r="C38177">
        <v>0</v>
      </c>
    </row>
    <row r="38178" spans="1:3">
      <c r="A38178" s="2">
        <v>41769.54166666666</v>
      </c>
      <c r="B38178">
        <v>0</v>
      </c>
      <c r="C38178">
        <v>0</v>
      </c>
    </row>
    <row r="38179" spans="1:3">
      <c r="A38179" s="2">
        <v>41769.58333333334</v>
      </c>
      <c r="B38179">
        <v>0</v>
      </c>
      <c r="C38179">
        <v>0</v>
      </c>
    </row>
    <row r="38180" spans="1:3">
      <c r="A38180" s="2">
        <v>41769.625</v>
      </c>
      <c r="B38180">
        <v>0</v>
      </c>
      <c r="C38180">
        <v>0</v>
      </c>
    </row>
    <row r="38181" spans="1:3">
      <c r="A38181" s="2">
        <v>41769.66666666666</v>
      </c>
      <c r="B38181">
        <v>0</v>
      </c>
      <c r="C38181">
        <v>0</v>
      </c>
    </row>
    <row r="38182" spans="1:3">
      <c r="A38182" s="2">
        <v>41769.70833333334</v>
      </c>
      <c r="B38182">
        <v>0</v>
      </c>
      <c r="C38182">
        <v>0</v>
      </c>
    </row>
    <row r="38183" spans="1:3">
      <c r="A38183" s="2">
        <v>41769.75</v>
      </c>
      <c r="B38183">
        <v>0</v>
      </c>
      <c r="C38183">
        <v>0</v>
      </c>
    </row>
    <row r="38184" spans="1:3">
      <c r="A38184" s="2">
        <v>41769.79166666666</v>
      </c>
      <c r="B38184">
        <v>0</v>
      </c>
      <c r="C38184">
        <v>0</v>
      </c>
    </row>
    <row r="38185" spans="1:3">
      <c r="A38185" s="2">
        <v>41769.83333333334</v>
      </c>
      <c r="B38185">
        <v>0</v>
      </c>
      <c r="C38185">
        <v>0</v>
      </c>
    </row>
    <row r="38186" spans="1:3">
      <c r="A38186" s="2">
        <v>41769.875</v>
      </c>
      <c r="B38186">
        <v>0</v>
      </c>
      <c r="C38186">
        <v>0</v>
      </c>
    </row>
    <row r="38187" spans="1:3">
      <c r="A38187" s="2">
        <v>41769.91666666666</v>
      </c>
      <c r="B38187">
        <v>0</v>
      </c>
      <c r="C38187">
        <v>0</v>
      </c>
    </row>
    <row r="38188" spans="1:3">
      <c r="A38188" s="2">
        <v>41769.95833333334</v>
      </c>
      <c r="B38188">
        <v>0</v>
      </c>
      <c r="C38188">
        <v>0</v>
      </c>
    </row>
    <row r="38189" spans="1:3">
      <c r="A38189" s="2">
        <v>41770</v>
      </c>
      <c r="B38189">
        <v>0</v>
      </c>
      <c r="C38189">
        <v>0</v>
      </c>
    </row>
    <row r="38190" spans="1:3">
      <c r="A38190" s="2">
        <v>41770.04166666666</v>
      </c>
      <c r="B38190">
        <v>0</v>
      </c>
      <c r="C38190">
        <v>0</v>
      </c>
    </row>
    <row r="38191" spans="1:3">
      <c r="A38191" s="2">
        <v>41770.08333333334</v>
      </c>
      <c r="B38191">
        <v>0</v>
      </c>
      <c r="C38191">
        <v>0</v>
      </c>
    </row>
    <row r="38192" spans="1:3">
      <c r="A38192" s="2">
        <v>41770.125</v>
      </c>
      <c r="B38192">
        <v>0</v>
      </c>
      <c r="C38192">
        <v>0</v>
      </c>
    </row>
    <row r="38193" spans="1:3">
      <c r="A38193" s="2">
        <v>41770.16666666666</v>
      </c>
      <c r="B38193">
        <v>0</v>
      </c>
      <c r="C38193">
        <v>0</v>
      </c>
    </row>
    <row r="38194" spans="1:3">
      <c r="A38194" s="2">
        <v>41770.20833333334</v>
      </c>
      <c r="B38194">
        <v>0.02999999932944775</v>
      </c>
      <c r="C38194">
        <v>0.07000000000000001</v>
      </c>
    </row>
    <row r="38195" spans="1:3">
      <c r="A38195" s="2">
        <v>41770.25</v>
      </c>
      <c r="B38195">
        <v>0.03999999910593033</v>
      </c>
      <c r="C38195">
        <v>0.14</v>
      </c>
    </row>
    <row r="38196" spans="1:3">
      <c r="A38196" s="2">
        <v>41770.29166666666</v>
      </c>
      <c r="B38196">
        <v>0.25</v>
      </c>
      <c r="C38196">
        <v>0.68</v>
      </c>
    </row>
    <row r="38197" spans="1:3">
      <c r="A38197" s="2">
        <v>41770.33333333334</v>
      </c>
      <c r="B38197">
        <v>0.3799999952316284</v>
      </c>
      <c r="C38197">
        <v>0.97</v>
      </c>
    </row>
    <row r="38198" spans="1:3">
      <c r="A38198" s="2">
        <v>41770.375</v>
      </c>
      <c r="B38198">
        <v>0.3899999856948853</v>
      </c>
      <c r="C38198">
        <v>1.02</v>
      </c>
    </row>
    <row r="38199" spans="1:3">
      <c r="A38199" s="2">
        <v>41770.41666666666</v>
      </c>
      <c r="B38199">
        <v>0.4699999988079071</v>
      </c>
      <c r="C38199">
        <v>1.15</v>
      </c>
    </row>
    <row r="38200" spans="1:3">
      <c r="A38200" s="2">
        <v>41770.45833333334</v>
      </c>
      <c r="B38200">
        <v>0.6899999976158142</v>
      </c>
      <c r="C38200">
        <v>1.37</v>
      </c>
    </row>
    <row r="38201" spans="1:3">
      <c r="A38201" s="2">
        <v>41770.5</v>
      </c>
      <c r="B38201">
        <v>0.7900000214576721</v>
      </c>
      <c r="C38201">
        <v>1.42</v>
      </c>
    </row>
    <row r="38202" spans="1:3">
      <c r="A38202" s="2">
        <v>41770.54166666666</v>
      </c>
      <c r="B38202">
        <v>0.7900000214576721</v>
      </c>
      <c r="C38202">
        <v>1.42</v>
      </c>
    </row>
    <row r="38203" spans="1:3">
      <c r="A38203" s="2">
        <v>41770.58333333334</v>
      </c>
      <c r="B38203">
        <v>0.7900000214576721</v>
      </c>
      <c r="C38203">
        <v>1.42</v>
      </c>
    </row>
    <row r="38204" spans="1:3">
      <c r="A38204" s="2">
        <v>41770.625</v>
      </c>
      <c r="B38204">
        <v>0.7900000214576721</v>
      </c>
      <c r="C38204">
        <v>1.42</v>
      </c>
    </row>
    <row r="38205" spans="1:3">
      <c r="A38205" s="2">
        <v>41770.66666666666</v>
      </c>
      <c r="B38205">
        <v>0.7900000214576721</v>
      </c>
      <c r="C38205">
        <v>1.42</v>
      </c>
    </row>
    <row r="38206" spans="1:3">
      <c r="A38206" s="2">
        <v>41770.70833333334</v>
      </c>
      <c r="B38206">
        <v>0.7900000214576721</v>
      </c>
      <c r="C38206">
        <v>1.42</v>
      </c>
    </row>
    <row r="38207" spans="1:3">
      <c r="A38207" s="2">
        <v>41770.75</v>
      </c>
      <c r="B38207">
        <v>0.7900000214576721</v>
      </c>
      <c r="C38207">
        <v>1.42</v>
      </c>
    </row>
    <row r="38208" spans="1:3">
      <c r="A38208" s="2">
        <v>41770.79166666666</v>
      </c>
      <c r="B38208">
        <v>0.7900000214576721</v>
      </c>
      <c r="C38208">
        <v>1.42</v>
      </c>
    </row>
    <row r="38209" spans="1:3">
      <c r="A38209" s="2">
        <v>41770.83333333334</v>
      </c>
      <c r="B38209">
        <v>0.7900000214576721</v>
      </c>
      <c r="C38209">
        <v>1.42</v>
      </c>
    </row>
    <row r="38210" spans="1:3">
      <c r="A38210" s="2">
        <v>41770.875</v>
      </c>
      <c r="B38210">
        <v>0.7900000214576721</v>
      </c>
      <c r="C38210">
        <v>1.42</v>
      </c>
    </row>
    <row r="38211" spans="1:3">
      <c r="A38211" s="2">
        <v>41770.91666666666</v>
      </c>
      <c r="B38211">
        <v>0.7900000214576721</v>
      </c>
      <c r="C38211">
        <v>1.42</v>
      </c>
    </row>
    <row r="38212" spans="1:3">
      <c r="A38212" s="2">
        <v>41770.95833333334</v>
      </c>
      <c r="B38212">
        <v>0.7900000214576721</v>
      </c>
      <c r="C38212">
        <v>1.42</v>
      </c>
    </row>
    <row r="38213" spans="1:3">
      <c r="A38213" s="2">
        <v>41771</v>
      </c>
      <c r="B38213">
        <v>0.7900000214576721</v>
      </c>
      <c r="C38213">
        <v>1.42</v>
      </c>
    </row>
    <row r="38214" spans="1:3">
      <c r="A38214" s="2">
        <v>41771.04166666666</v>
      </c>
      <c r="B38214">
        <v>0</v>
      </c>
      <c r="C38214">
        <v>0</v>
      </c>
    </row>
    <row r="38215" spans="1:3">
      <c r="A38215" s="2">
        <v>41771.08333333334</v>
      </c>
      <c r="B38215">
        <v>0</v>
      </c>
      <c r="C38215">
        <v>0</v>
      </c>
    </row>
    <row r="38216" spans="1:3">
      <c r="A38216" s="2">
        <v>41771.125</v>
      </c>
      <c r="B38216">
        <v>0</v>
      </c>
      <c r="C38216">
        <v>0</v>
      </c>
    </row>
    <row r="38217" spans="1:3">
      <c r="A38217" s="2">
        <v>41771.16666666666</v>
      </c>
      <c r="B38217">
        <v>0</v>
      </c>
      <c r="C38217">
        <v>0</v>
      </c>
    </row>
    <row r="38218" spans="1:3">
      <c r="A38218" s="2">
        <v>41771.20833333334</v>
      </c>
      <c r="B38218">
        <v>0</v>
      </c>
      <c r="C38218">
        <v>0</v>
      </c>
    </row>
    <row r="38219" spans="1:3">
      <c r="A38219" s="2">
        <v>41771.25</v>
      </c>
      <c r="B38219">
        <v>0</v>
      </c>
      <c r="C38219">
        <v>0</v>
      </c>
    </row>
    <row r="38220" spans="1:3">
      <c r="A38220" s="2">
        <v>41771.29166666666</v>
      </c>
      <c r="B38220">
        <v>0</v>
      </c>
      <c r="C38220">
        <v>0</v>
      </c>
    </row>
    <row r="38221" spans="1:3">
      <c r="A38221" s="2">
        <v>41771.33333333334</v>
      </c>
      <c r="B38221">
        <v>0</v>
      </c>
      <c r="C38221">
        <v>0</v>
      </c>
    </row>
    <row r="38222" spans="1:3">
      <c r="A38222" s="2">
        <v>41771.375</v>
      </c>
      <c r="B38222">
        <v>0</v>
      </c>
      <c r="C38222">
        <v>0</v>
      </c>
    </row>
    <row r="38223" spans="1:3">
      <c r="A38223" s="2">
        <v>41771.41666666666</v>
      </c>
      <c r="B38223">
        <v>0</v>
      </c>
      <c r="C38223">
        <v>0</v>
      </c>
    </row>
    <row r="38224" spans="1:3">
      <c r="A38224" s="2">
        <v>41771.45833333334</v>
      </c>
      <c r="B38224">
        <v>0</v>
      </c>
      <c r="C38224">
        <v>0</v>
      </c>
    </row>
    <row r="38225" spans="1:3">
      <c r="A38225" s="2">
        <v>41771.5</v>
      </c>
      <c r="B38225">
        <v>0</v>
      </c>
      <c r="C38225">
        <v>0</v>
      </c>
    </row>
    <row r="38226" spans="1:3">
      <c r="A38226" s="2">
        <v>41771.54166666666</v>
      </c>
      <c r="B38226">
        <v>0</v>
      </c>
      <c r="C38226">
        <v>0</v>
      </c>
    </row>
    <row r="38227" spans="1:3">
      <c r="A38227" s="2">
        <v>41771.58333333334</v>
      </c>
      <c r="B38227">
        <v>0</v>
      </c>
      <c r="C38227">
        <v>0</v>
      </c>
    </row>
    <row r="38228" spans="1:3">
      <c r="A38228" s="2">
        <v>41771.625</v>
      </c>
      <c r="B38228">
        <v>0</v>
      </c>
      <c r="C38228">
        <v>0</v>
      </c>
    </row>
    <row r="38229" spans="1:3">
      <c r="A38229" s="2">
        <v>41771.66666666666</v>
      </c>
      <c r="B38229">
        <v>0</v>
      </c>
      <c r="C38229">
        <v>0</v>
      </c>
    </row>
    <row r="38230" spans="1:3">
      <c r="A38230" s="2">
        <v>41771.70833333334</v>
      </c>
      <c r="B38230">
        <v>0</v>
      </c>
      <c r="C38230">
        <v>0</v>
      </c>
    </row>
    <row r="38231" spans="1:3">
      <c r="A38231" s="2">
        <v>41771.75</v>
      </c>
      <c r="B38231">
        <v>0</v>
      </c>
      <c r="C38231">
        <v>0</v>
      </c>
    </row>
    <row r="38232" spans="1:3">
      <c r="A38232" s="2">
        <v>41771.79166666666</v>
      </c>
      <c r="B38232">
        <v>0</v>
      </c>
      <c r="C38232">
        <v>0</v>
      </c>
    </row>
    <row r="38233" spans="1:3">
      <c r="A38233" s="2">
        <v>41771.83333333334</v>
      </c>
      <c r="B38233">
        <v>0</v>
      </c>
      <c r="C38233">
        <v>0</v>
      </c>
    </row>
    <row r="38234" spans="1:3">
      <c r="A38234" s="2">
        <v>41771.875</v>
      </c>
      <c r="B38234">
        <v>0</v>
      </c>
      <c r="C38234">
        <v>0</v>
      </c>
    </row>
    <row r="38235" spans="1:3">
      <c r="A38235" s="2">
        <v>41771.91666666666</v>
      </c>
      <c r="B38235">
        <v>0</v>
      </c>
      <c r="C38235">
        <v>0</v>
      </c>
    </row>
    <row r="38236" spans="1:3">
      <c r="A38236" s="2">
        <v>41771.95833333334</v>
      </c>
      <c r="B38236">
        <v>0</v>
      </c>
      <c r="C38236">
        <v>0</v>
      </c>
    </row>
    <row r="38237" spans="1:3">
      <c r="A38237" s="2">
        <v>41772</v>
      </c>
      <c r="B38237">
        <v>0</v>
      </c>
      <c r="C38237">
        <v>0</v>
      </c>
    </row>
    <row r="38238" spans="1:3">
      <c r="A38238" s="2">
        <v>41772.04166666666</v>
      </c>
      <c r="B38238">
        <v>0</v>
      </c>
      <c r="C38238">
        <v>0</v>
      </c>
    </row>
    <row r="38239" spans="1:3">
      <c r="A38239" s="2">
        <v>41772.08333333334</v>
      </c>
      <c r="B38239">
        <v>0</v>
      </c>
      <c r="C38239">
        <v>0</v>
      </c>
    </row>
    <row r="38240" spans="1:3">
      <c r="A38240" s="2">
        <v>41772.125</v>
      </c>
      <c r="B38240">
        <v>0</v>
      </c>
      <c r="C38240">
        <v>0</v>
      </c>
    </row>
    <row r="38241" spans="1:3">
      <c r="A38241" s="2">
        <v>41772.16666666666</v>
      </c>
      <c r="B38241">
        <v>0</v>
      </c>
      <c r="C38241">
        <v>0</v>
      </c>
    </row>
    <row r="38242" spans="1:3">
      <c r="A38242" s="2">
        <v>41772.20833333334</v>
      </c>
      <c r="B38242">
        <v>0</v>
      </c>
      <c r="C38242">
        <v>0</v>
      </c>
    </row>
    <row r="38243" spans="1:3">
      <c r="A38243" s="2">
        <v>41772.25</v>
      </c>
      <c r="B38243">
        <v>0</v>
      </c>
      <c r="C38243">
        <v>0</v>
      </c>
    </row>
    <row r="38244" spans="1:3">
      <c r="A38244" s="2">
        <v>41772.29166666666</v>
      </c>
      <c r="B38244">
        <v>0</v>
      </c>
      <c r="C38244">
        <v>0</v>
      </c>
    </row>
    <row r="38245" spans="1:3">
      <c r="A38245" s="2">
        <v>41772.33333333334</v>
      </c>
      <c r="B38245">
        <v>0</v>
      </c>
      <c r="C38245">
        <v>0</v>
      </c>
    </row>
    <row r="38246" spans="1:3">
      <c r="A38246" s="2">
        <v>41772.375</v>
      </c>
      <c r="B38246">
        <v>0</v>
      </c>
      <c r="C38246">
        <v>0</v>
      </c>
    </row>
    <row r="38247" spans="1:3">
      <c r="A38247" s="2">
        <v>41772.41666666666</v>
      </c>
      <c r="B38247">
        <v>0.009999999776482582</v>
      </c>
      <c r="C38247">
        <v>0.03</v>
      </c>
    </row>
    <row r="38248" spans="1:3">
      <c r="A38248" s="2">
        <v>41772.45833333334</v>
      </c>
      <c r="B38248">
        <v>0.02999999932944775</v>
      </c>
      <c r="C38248">
        <v>0.08</v>
      </c>
    </row>
    <row r="38249" spans="1:3">
      <c r="A38249" s="2">
        <v>41772.5</v>
      </c>
      <c r="B38249">
        <v>0.02999999932944775</v>
      </c>
      <c r="C38249">
        <v>0.22</v>
      </c>
    </row>
    <row r="38250" spans="1:3">
      <c r="A38250" s="2">
        <v>41772.54166666666</v>
      </c>
      <c r="B38250">
        <v>0.05000000074505806</v>
      </c>
      <c r="C38250">
        <v>0.37</v>
      </c>
    </row>
    <row r="38251" spans="1:3">
      <c r="A38251" s="2">
        <v>41772.58333333334</v>
      </c>
      <c r="B38251">
        <v>0.05000000074505806</v>
      </c>
      <c r="C38251">
        <v>0.37</v>
      </c>
    </row>
    <row r="38252" spans="1:3">
      <c r="A38252" s="2">
        <v>41772.625</v>
      </c>
      <c r="B38252">
        <v>0.05000000074505806</v>
      </c>
      <c r="C38252">
        <v>0.37</v>
      </c>
    </row>
    <row r="38253" spans="1:3">
      <c r="A38253" s="2">
        <v>41772.66666666666</v>
      </c>
      <c r="B38253">
        <v>0.05000000074505806</v>
      </c>
      <c r="C38253">
        <v>0.37</v>
      </c>
    </row>
    <row r="38254" spans="1:3">
      <c r="A38254" s="2">
        <v>41772.70833333334</v>
      </c>
      <c r="B38254">
        <v>0.05000000074505806</v>
      </c>
      <c r="C38254">
        <v>0.37</v>
      </c>
    </row>
    <row r="38255" spans="1:3">
      <c r="A38255" s="2">
        <v>41772.75</v>
      </c>
      <c r="B38255">
        <v>0.05000000074505806</v>
      </c>
      <c r="C38255">
        <v>0.37</v>
      </c>
    </row>
    <row r="38256" spans="1:3">
      <c r="A38256" s="2">
        <v>41772.79166666666</v>
      </c>
      <c r="B38256">
        <v>0.05000000074505806</v>
      </c>
      <c r="C38256">
        <v>0.37</v>
      </c>
    </row>
    <row r="38257" spans="1:3">
      <c r="A38257" s="2">
        <v>41772.83333333334</v>
      </c>
      <c r="B38257">
        <v>0.05000000074505806</v>
      </c>
      <c r="C38257">
        <v>0.37</v>
      </c>
    </row>
    <row r="38258" spans="1:3">
      <c r="A38258" s="2">
        <v>41772.875</v>
      </c>
      <c r="B38258">
        <v>0.05000000074505806</v>
      </c>
      <c r="C38258">
        <v>0.37</v>
      </c>
    </row>
    <row r="38259" spans="1:3">
      <c r="A38259" s="2">
        <v>41772.91666666666</v>
      </c>
      <c r="B38259">
        <v>0.05000000074505806</v>
      </c>
      <c r="C38259">
        <v>0.37</v>
      </c>
    </row>
    <row r="38260" spans="1:3">
      <c r="A38260" s="2">
        <v>41772.95833333334</v>
      </c>
      <c r="B38260">
        <v>0.05000000074505806</v>
      </c>
      <c r="C38260">
        <v>0.37</v>
      </c>
    </row>
    <row r="38261" spans="1:3">
      <c r="A38261" s="2">
        <v>41773</v>
      </c>
      <c r="B38261">
        <v>0.05000000074505806</v>
      </c>
      <c r="C38261">
        <v>0.37</v>
      </c>
    </row>
    <row r="38262" spans="1:3">
      <c r="A38262" s="2">
        <v>41773.04166666666</v>
      </c>
      <c r="B38262">
        <v>0</v>
      </c>
      <c r="C38262">
        <v>0</v>
      </c>
    </row>
    <row r="38263" spans="1:3">
      <c r="A38263" s="2">
        <v>41773.08333333334</v>
      </c>
      <c r="B38263">
        <v>0</v>
      </c>
      <c r="C38263">
        <v>0</v>
      </c>
    </row>
    <row r="38264" spans="1:3">
      <c r="A38264" s="2">
        <v>41773.125</v>
      </c>
      <c r="B38264">
        <v>0</v>
      </c>
      <c r="C38264">
        <v>0</v>
      </c>
    </row>
    <row r="38265" spans="1:3">
      <c r="A38265" s="2">
        <v>41773.16666666666</v>
      </c>
      <c r="B38265">
        <v>0</v>
      </c>
      <c r="C38265">
        <v>0</v>
      </c>
    </row>
    <row r="38266" spans="1:3">
      <c r="A38266" s="2">
        <v>41773.20833333334</v>
      </c>
      <c r="B38266">
        <v>0</v>
      </c>
      <c r="C38266">
        <v>0</v>
      </c>
    </row>
    <row r="38267" spans="1:3">
      <c r="A38267" s="2">
        <v>41773.25</v>
      </c>
      <c r="B38267">
        <v>0</v>
      </c>
      <c r="C38267">
        <v>0</v>
      </c>
    </row>
    <row r="38268" spans="1:3">
      <c r="A38268" s="2">
        <v>41773.29166666666</v>
      </c>
      <c r="B38268">
        <v>0</v>
      </c>
      <c r="C38268">
        <v>0</v>
      </c>
    </row>
    <row r="38269" spans="1:3">
      <c r="A38269" s="2">
        <v>41773.33333333334</v>
      </c>
      <c r="B38269">
        <v>0</v>
      </c>
      <c r="C38269">
        <v>0</v>
      </c>
    </row>
    <row r="38270" spans="1:3">
      <c r="A38270" s="2">
        <v>41773.375</v>
      </c>
      <c r="B38270">
        <v>0</v>
      </c>
      <c r="C38270">
        <v>0</v>
      </c>
    </row>
    <row r="38271" spans="1:3">
      <c r="A38271" s="2">
        <v>41773.41666666666</v>
      </c>
      <c r="B38271">
        <v>0</v>
      </c>
      <c r="C38271">
        <v>0</v>
      </c>
    </row>
    <row r="38272" spans="1:3">
      <c r="A38272" s="2">
        <v>41773.45833333334</v>
      </c>
      <c r="B38272">
        <v>0</v>
      </c>
      <c r="C38272">
        <v>0</v>
      </c>
    </row>
    <row r="38273" spans="1:3">
      <c r="A38273" s="2">
        <v>41773.5</v>
      </c>
      <c r="B38273">
        <v>0</v>
      </c>
      <c r="C38273">
        <v>0</v>
      </c>
    </row>
    <row r="38274" spans="1:3">
      <c r="A38274" s="2">
        <v>41773.54166666666</v>
      </c>
      <c r="B38274">
        <v>0</v>
      </c>
      <c r="C38274">
        <v>0</v>
      </c>
    </row>
    <row r="38275" spans="1:3">
      <c r="A38275" s="2">
        <v>41773.58333333334</v>
      </c>
      <c r="B38275">
        <v>0</v>
      </c>
      <c r="C38275">
        <v>0</v>
      </c>
    </row>
    <row r="38276" spans="1:3">
      <c r="A38276" s="2">
        <v>41773.625</v>
      </c>
      <c r="B38276">
        <v>0</v>
      </c>
      <c r="C38276">
        <v>0</v>
      </c>
    </row>
    <row r="38277" spans="1:3">
      <c r="A38277" s="2">
        <v>41773.66666666666</v>
      </c>
      <c r="B38277">
        <v>0</v>
      </c>
      <c r="C38277">
        <v>0</v>
      </c>
    </row>
    <row r="38278" spans="1:3">
      <c r="A38278" s="2">
        <v>41773.70833333334</v>
      </c>
      <c r="B38278">
        <v>0</v>
      </c>
      <c r="C38278">
        <v>0</v>
      </c>
    </row>
    <row r="38279" spans="1:3">
      <c r="A38279" s="2">
        <v>41773.75</v>
      </c>
      <c r="B38279">
        <v>0</v>
      </c>
      <c r="C38279">
        <v>0</v>
      </c>
    </row>
    <row r="38280" spans="1:3">
      <c r="A38280" s="2">
        <v>41773.79166666666</v>
      </c>
      <c r="B38280">
        <v>0</v>
      </c>
      <c r="C38280">
        <v>0</v>
      </c>
    </row>
    <row r="38281" spans="1:3">
      <c r="A38281" s="2">
        <v>41773.83333333334</v>
      </c>
      <c r="B38281">
        <v>0</v>
      </c>
      <c r="C38281">
        <v>0</v>
      </c>
    </row>
    <row r="38282" spans="1:3">
      <c r="A38282" s="2">
        <v>41773.875</v>
      </c>
      <c r="B38282">
        <v>0</v>
      </c>
      <c r="C38282">
        <v>0</v>
      </c>
    </row>
    <row r="38283" spans="1:3">
      <c r="A38283" s="2">
        <v>41773.91666666666</v>
      </c>
      <c r="B38283">
        <v>0</v>
      </c>
      <c r="C38283">
        <v>0</v>
      </c>
    </row>
    <row r="38284" spans="1:3">
      <c r="A38284" s="2">
        <v>41773.95833333334</v>
      </c>
      <c r="B38284">
        <v>0</v>
      </c>
      <c r="C38284">
        <v>0</v>
      </c>
    </row>
    <row r="38285" spans="1:3">
      <c r="A38285" s="2">
        <v>41774</v>
      </c>
      <c r="B38285">
        <v>0</v>
      </c>
      <c r="C38285">
        <v>0</v>
      </c>
    </row>
    <row r="38286" spans="1:3">
      <c r="A38286" s="2">
        <v>41774.04166666666</v>
      </c>
      <c r="B38286">
        <v>0</v>
      </c>
      <c r="C38286">
        <v>0</v>
      </c>
    </row>
    <row r="38287" spans="1:3">
      <c r="A38287" s="2">
        <v>41774.08333333334</v>
      </c>
      <c r="B38287">
        <v>0</v>
      </c>
      <c r="C38287">
        <v>0</v>
      </c>
    </row>
    <row r="38288" spans="1:3">
      <c r="A38288" s="2">
        <v>41774.125</v>
      </c>
      <c r="B38288">
        <v>0</v>
      </c>
      <c r="C38288">
        <v>0</v>
      </c>
    </row>
    <row r="38289" spans="1:3">
      <c r="A38289" s="2">
        <v>41774.16666666666</v>
      </c>
      <c r="B38289">
        <v>0</v>
      </c>
      <c r="C38289">
        <v>0</v>
      </c>
    </row>
    <row r="38290" spans="1:3">
      <c r="A38290" s="2">
        <v>41774.20833333334</v>
      </c>
      <c r="B38290">
        <v>0</v>
      </c>
      <c r="C38290">
        <v>0</v>
      </c>
    </row>
    <row r="38291" spans="1:3">
      <c r="A38291" s="2">
        <v>41774.25</v>
      </c>
      <c r="B38291">
        <v>0</v>
      </c>
      <c r="C38291">
        <v>0</v>
      </c>
    </row>
    <row r="38292" spans="1:3">
      <c r="A38292" s="2">
        <v>41774.29166666666</v>
      </c>
      <c r="B38292">
        <v>0</v>
      </c>
      <c r="C38292">
        <v>0</v>
      </c>
    </row>
    <row r="38293" spans="1:3">
      <c r="A38293" s="2">
        <v>41774.33333333334</v>
      </c>
      <c r="B38293">
        <v>0</v>
      </c>
      <c r="C38293">
        <v>0</v>
      </c>
    </row>
    <row r="38294" spans="1:3">
      <c r="A38294" s="2">
        <v>41774.375</v>
      </c>
      <c r="B38294">
        <v>0</v>
      </c>
      <c r="C38294">
        <v>0</v>
      </c>
    </row>
    <row r="38295" spans="1:3">
      <c r="A38295" s="2">
        <v>41774.41666666666</v>
      </c>
      <c r="B38295">
        <v>0</v>
      </c>
      <c r="C38295">
        <v>0</v>
      </c>
    </row>
    <row r="38296" spans="1:3">
      <c r="A38296" s="2">
        <v>41774.45833333334</v>
      </c>
      <c r="B38296">
        <v>0.009999999776482582</v>
      </c>
      <c r="C38296">
        <v>0.01</v>
      </c>
    </row>
    <row r="38297" spans="1:3">
      <c r="A38297" s="2">
        <v>41774.5</v>
      </c>
      <c r="B38297">
        <v>0.009999999776482582</v>
      </c>
      <c r="C38297">
        <v>0.01</v>
      </c>
    </row>
    <row r="38298" spans="1:3">
      <c r="A38298" s="2">
        <v>41774.54166666666</v>
      </c>
      <c r="B38298">
        <v>0.03999999910593033</v>
      </c>
      <c r="C38298">
        <v>0.03</v>
      </c>
    </row>
    <row r="38299" spans="1:3">
      <c r="A38299" s="2">
        <v>41774.58333333334</v>
      </c>
      <c r="B38299">
        <v>0.07000000029802322</v>
      </c>
      <c r="C38299">
        <v>0.05</v>
      </c>
    </row>
    <row r="38300" spans="1:3">
      <c r="A38300" s="2">
        <v>41774.625</v>
      </c>
      <c r="B38300">
        <v>0.1099999994039536</v>
      </c>
      <c r="C38300">
        <v>0.23</v>
      </c>
    </row>
    <row r="38301" spans="1:3">
      <c r="A38301" s="2">
        <v>41774.66666666666</v>
      </c>
      <c r="B38301">
        <v>0.25</v>
      </c>
      <c r="C38301">
        <v>0.44</v>
      </c>
    </row>
    <row r="38302" spans="1:3">
      <c r="A38302" s="2">
        <v>41774.70833333334</v>
      </c>
      <c r="B38302">
        <v>0.2599999904632568</v>
      </c>
      <c r="C38302">
        <v>0.44</v>
      </c>
    </row>
    <row r="38303" spans="1:3">
      <c r="A38303" s="2">
        <v>41774.75</v>
      </c>
      <c r="B38303">
        <v>0.2599999904632568</v>
      </c>
      <c r="C38303">
        <v>0.44</v>
      </c>
    </row>
    <row r="38304" spans="1:3">
      <c r="A38304" s="2">
        <v>41774.79166666666</v>
      </c>
      <c r="B38304">
        <v>0.2599999904632568</v>
      </c>
      <c r="C38304">
        <v>0.44</v>
      </c>
    </row>
    <row r="38305" spans="1:3">
      <c r="A38305" s="2">
        <v>41774.83333333334</v>
      </c>
      <c r="B38305">
        <v>0.2599999904632568</v>
      </c>
      <c r="C38305">
        <v>0.44</v>
      </c>
    </row>
    <row r="38306" spans="1:3">
      <c r="A38306" s="2">
        <v>41774.875</v>
      </c>
      <c r="B38306">
        <v>0.2599999904632568</v>
      </c>
      <c r="C38306">
        <v>0.44</v>
      </c>
    </row>
    <row r="38307" spans="1:3">
      <c r="A38307" s="2">
        <v>41774.91666666666</v>
      </c>
      <c r="B38307">
        <v>0.2599999904632568</v>
      </c>
      <c r="C38307">
        <v>0.44</v>
      </c>
    </row>
    <row r="38308" spans="1:3">
      <c r="A38308" s="2">
        <v>41774.95833333334</v>
      </c>
      <c r="B38308">
        <v>0.2599999904632568</v>
      </c>
      <c r="C38308">
        <v>0.44</v>
      </c>
    </row>
    <row r="38309" spans="1:3">
      <c r="A38309" s="2">
        <v>41775</v>
      </c>
      <c r="B38309">
        <v>0.2599999904632568</v>
      </c>
      <c r="C38309">
        <v>0.44</v>
      </c>
    </row>
    <row r="38310" spans="1:3">
      <c r="A38310" s="2">
        <v>41775.04166666666</v>
      </c>
      <c r="B38310">
        <v>0</v>
      </c>
      <c r="C38310">
        <v>0</v>
      </c>
    </row>
    <row r="38311" spans="1:3">
      <c r="A38311" s="2">
        <v>41775.08333333334</v>
      </c>
      <c r="B38311">
        <v>0</v>
      </c>
      <c r="C38311">
        <v>0</v>
      </c>
    </row>
    <row r="38312" spans="1:3">
      <c r="A38312" s="2">
        <v>41775.125</v>
      </c>
      <c r="B38312">
        <v>0</v>
      </c>
      <c r="C38312">
        <v>0</v>
      </c>
    </row>
    <row r="38313" spans="1:3">
      <c r="A38313" s="2">
        <v>41775.16666666666</v>
      </c>
      <c r="B38313">
        <v>0</v>
      </c>
      <c r="C38313">
        <v>0</v>
      </c>
    </row>
    <row r="38314" spans="1:3">
      <c r="A38314" s="2">
        <v>41775.20833333334</v>
      </c>
      <c r="B38314">
        <v>0</v>
      </c>
      <c r="C38314">
        <v>0</v>
      </c>
    </row>
    <row r="38315" spans="1:3">
      <c r="A38315" s="2">
        <v>41775.25</v>
      </c>
      <c r="B38315">
        <v>0</v>
      </c>
      <c r="C38315">
        <v>0</v>
      </c>
    </row>
    <row r="38316" spans="1:3">
      <c r="A38316" s="2">
        <v>41775.29166666666</v>
      </c>
      <c r="B38316">
        <v>0</v>
      </c>
      <c r="C38316">
        <v>0</v>
      </c>
    </row>
    <row r="38317" spans="1:3">
      <c r="A38317" s="2">
        <v>41775.33333333334</v>
      </c>
      <c r="B38317">
        <v>0</v>
      </c>
      <c r="C38317">
        <v>0</v>
      </c>
    </row>
    <row r="38318" spans="1:3">
      <c r="A38318" s="2">
        <v>41775.375</v>
      </c>
      <c r="B38318">
        <v>0</v>
      </c>
      <c r="C38318">
        <v>0</v>
      </c>
    </row>
    <row r="38319" spans="1:3">
      <c r="A38319" s="2">
        <v>41775.41666666666</v>
      </c>
      <c r="B38319">
        <v>0</v>
      </c>
      <c r="C38319">
        <v>0</v>
      </c>
    </row>
    <row r="38320" spans="1:3">
      <c r="A38320" s="2">
        <v>41775.45833333334</v>
      </c>
      <c r="B38320">
        <v>0</v>
      </c>
      <c r="C38320">
        <v>0</v>
      </c>
    </row>
    <row r="38321" spans="1:3">
      <c r="A38321" s="2">
        <v>41775.5</v>
      </c>
      <c r="B38321">
        <v>0</v>
      </c>
      <c r="C38321">
        <v>0</v>
      </c>
    </row>
    <row r="38322" spans="1:3">
      <c r="A38322" s="2">
        <v>41775.54166666666</v>
      </c>
      <c r="B38322">
        <v>0</v>
      </c>
      <c r="C38322">
        <v>0</v>
      </c>
    </row>
    <row r="38323" spans="1:3">
      <c r="A38323" s="2">
        <v>41775.58333333334</v>
      </c>
      <c r="B38323">
        <v>0</v>
      </c>
      <c r="C38323">
        <v>0</v>
      </c>
    </row>
    <row r="38324" spans="1:3">
      <c r="A38324" s="2">
        <v>41775.625</v>
      </c>
      <c r="B38324">
        <v>0</v>
      </c>
      <c r="C38324">
        <v>0</v>
      </c>
    </row>
    <row r="38325" spans="1:3">
      <c r="A38325" s="2">
        <v>41775.66666666666</v>
      </c>
      <c r="B38325">
        <v>0</v>
      </c>
      <c r="C38325">
        <v>0</v>
      </c>
    </row>
    <row r="38326" spans="1:3">
      <c r="A38326" s="2">
        <v>41775.70833333334</v>
      </c>
      <c r="B38326">
        <v>0</v>
      </c>
      <c r="C38326">
        <v>0</v>
      </c>
    </row>
    <row r="38327" spans="1:3">
      <c r="A38327" s="2">
        <v>41775.75</v>
      </c>
      <c r="B38327">
        <v>0</v>
      </c>
      <c r="C38327">
        <v>0</v>
      </c>
    </row>
    <row r="38328" spans="1:3">
      <c r="A38328" s="2">
        <v>41775.79166666666</v>
      </c>
      <c r="B38328">
        <v>0</v>
      </c>
      <c r="C38328">
        <v>0</v>
      </c>
    </row>
    <row r="38329" spans="1:3">
      <c r="A38329" s="2">
        <v>41775.83333333334</v>
      </c>
      <c r="B38329">
        <v>0</v>
      </c>
      <c r="C38329">
        <v>0</v>
      </c>
    </row>
    <row r="38330" spans="1:3">
      <c r="A38330" s="2">
        <v>41775.875</v>
      </c>
      <c r="B38330">
        <v>0</v>
      </c>
      <c r="C38330">
        <v>0</v>
      </c>
    </row>
    <row r="38331" spans="1:3">
      <c r="A38331" s="2">
        <v>41775.91666666666</v>
      </c>
      <c r="B38331">
        <v>0</v>
      </c>
      <c r="C38331">
        <v>0</v>
      </c>
    </row>
    <row r="38332" spans="1:3">
      <c r="A38332" s="2">
        <v>41775.95833333334</v>
      </c>
      <c r="B38332">
        <v>0</v>
      </c>
      <c r="C38332">
        <v>0</v>
      </c>
    </row>
    <row r="38333" spans="1:3">
      <c r="A38333" s="2">
        <v>41776</v>
      </c>
      <c r="B38333">
        <v>0</v>
      </c>
      <c r="C38333">
        <v>0</v>
      </c>
    </row>
    <row r="38334" spans="1:3">
      <c r="A38334" s="2">
        <v>41776.04166666666</v>
      </c>
      <c r="B38334">
        <v>0</v>
      </c>
      <c r="C38334">
        <v>0</v>
      </c>
    </row>
    <row r="38335" spans="1:3">
      <c r="A38335" s="2">
        <v>41776.08333333334</v>
      </c>
      <c r="B38335">
        <v>0</v>
      </c>
      <c r="C38335">
        <v>0</v>
      </c>
    </row>
    <row r="38336" spans="1:3">
      <c r="A38336" s="2">
        <v>41776.125</v>
      </c>
      <c r="B38336">
        <v>0</v>
      </c>
      <c r="C38336">
        <v>0</v>
      </c>
    </row>
    <row r="38337" spans="1:3">
      <c r="A38337" s="2">
        <v>41776.16666666666</v>
      </c>
      <c r="B38337">
        <v>0</v>
      </c>
      <c r="C38337">
        <v>0</v>
      </c>
    </row>
    <row r="38338" spans="1:3">
      <c r="A38338" s="2">
        <v>41776.20833333334</v>
      </c>
      <c r="B38338">
        <v>0</v>
      </c>
      <c r="C38338">
        <v>0</v>
      </c>
    </row>
    <row r="38339" spans="1:3">
      <c r="A38339" s="2">
        <v>41776.25</v>
      </c>
      <c r="B38339">
        <v>0</v>
      </c>
      <c r="C38339">
        <v>0</v>
      </c>
    </row>
    <row r="38340" spans="1:3">
      <c r="A38340" s="2">
        <v>41776.29166666666</v>
      </c>
      <c r="B38340">
        <v>0</v>
      </c>
      <c r="C38340">
        <v>0</v>
      </c>
    </row>
    <row r="38341" spans="1:3">
      <c r="A38341" s="2">
        <v>41776.33333333334</v>
      </c>
      <c r="B38341">
        <v>0</v>
      </c>
      <c r="C38341">
        <v>0</v>
      </c>
    </row>
    <row r="38342" spans="1:3">
      <c r="A38342" s="2">
        <v>41776.375</v>
      </c>
      <c r="B38342">
        <v>0</v>
      </c>
      <c r="C38342">
        <v>0</v>
      </c>
    </row>
    <row r="38343" spans="1:3">
      <c r="A38343" s="2">
        <v>41776.41666666666</v>
      </c>
      <c r="B38343">
        <v>0</v>
      </c>
      <c r="C38343">
        <v>0</v>
      </c>
    </row>
    <row r="38344" spans="1:3">
      <c r="A38344" s="2">
        <v>41776.45833333334</v>
      </c>
      <c r="B38344">
        <v>0</v>
      </c>
      <c r="C38344">
        <v>0</v>
      </c>
    </row>
    <row r="38345" spans="1:3">
      <c r="A38345" s="2">
        <v>41776.5</v>
      </c>
      <c r="B38345">
        <v>0</v>
      </c>
      <c r="C38345">
        <v>0</v>
      </c>
    </row>
    <row r="38346" spans="1:3">
      <c r="A38346" s="2">
        <v>41776.54166666666</v>
      </c>
      <c r="B38346">
        <v>0.009999999776482582</v>
      </c>
      <c r="C38346">
        <v>0.02</v>
      </c>
    </row>
    <row r="38347" spans="1:3">
      <c r="A38347" s="2">
        <v>41776.58333333334</v>
      </c>
      <c r="B38347">
        <v>0.02999999932944775</v>
      </c>
      <c r="C38347">
        <v>0.05</v>
      </c>
    </row>
    <row r="38348" spans="1:3">
      <c r="A38348" s="2">
        <v>41776.625</v>
      </c>
      <c r="B38348">
        <v>0.02999999932944775</v>
      </c>
      <c r="C38348">
        <v>0.09</v>
      </c>
    </row>
    <row r="38349" spans="1:3">
      <c r="A38349" s="2">
        <v>41776.66666666666</v>
      </c>
      <c r="B38349">
        <v>0.02999999932944775</v>
      </c>
      <c r="C38349">
        <v>0.11</v>
      </c>
    </row>
    <row r="38350" spans="1:3">
      <c r="A38350" s="2">
        <v>41776.70833333334</v>
      </c>
      <c r="B38350">
        <v>0.02999999932944775</v>
      </c>
      <c r="C38350">
        <v>0.14</v>
      </c>
    </row>
    <row r="38351" spans="1:3">
      <c r="A38351" s="2">
        <v>41776.75</v>
      </c>
      <c r="B38351">
        <v>0.02999999932944775</v>
      </c>
      <c r="C38351">
        <v>0.14</v>
      </c>
    </row>
    <row r="38352" spans="1:3">
      <c r="A38352" s="2">
        <v>41776.79166666666</v>
      </c>
      <c r="B38352">
        <v>0.02999999932944775</v>
      </c>
      <c r="C38352">
        <v>0.14</v>
      </c>
    </row>
    <row r="38353" spans="1:3">
      <c r="A38353" s="2">
        <v>41776.83333333334</v>
      </c>
      <c r="B38353">
        <v>0.02999999932944775</v>
      </c>
      <c r="C38353">
        <v>0.14</v>
      </c>
    </row>
    <row r="38354" spans="1:3">
      <c r="A38354" s="2">
        <v>41776.875</v>
      </c>
      <c r="B38354">
        <v>0.02999999932944775</v>
      </c>
      <c r="C38354">
        <v>0.14</v>
      </c>
    </row>
    <row r="38355" spans="1:3">
      <c r="A38355" s="2">
        <v>41776.91666666666</v>
      </c>
      <c r="B38355">
        <v>0.02999999932944775</v>
      </c>
      <c r="C38355">
        <v>0.14</v>
      </c>
    </row>
    <row r="38356" spans="1:3">
      <c r="A38356" s="2">
        <v>41776.95833333334</v>
      </c>
      <c r="B38356">
        <v>0.02999999932944775</v>
      </c>
      <c r="C38356">
        <v>0.14</v>
      </c>
    </row>
    <row r="38357" spans="1:3">
      <c r="A38357" s="2">
        <v>41777</v>
      </c>
      <c r="B38357">
        <v>0.02999999932944775</v>
      </c>
      <c r="C38357">
        <v>0.14</v>
      </c>
    </row>
    <row r="38358" spans="1:3">
      <c r="A38358" s="2">
        <v>41777.04166666666</v>
      </c>
      <c r="B38358">
        <v>0</v>
      </c>
      <c r="C38358">
        <v>0</v>
      </c>
    </row>
    <row r="38359" spans="1:3">
      <c r="A38359" s="2">
        <v>41777.08333333334</v>
      </c>
      <c r="B38359">
        <v>0</v>
      </c>
      <c r="C38359">
        <v>0</v>
      </c>
    </row>
    <row r="38360" spans="1:3">
      <c r="A38360" s="2">
        <v>41777.125</v>
      </c>
      <c r="B38360">
        <v>0</v>
      </c>
      <c r="C38360">
        <v>0</v>
      </c>
    </row>
    <row r="38361" spans="1:3">
      <c r="A38361" s="2">
        <v>41777.16666666666</v>
      </c>
      <c r="B38361">
        <v>0</v>
      </c>
      <c r="C38361">
        <v>0</v>
      </c>
    </row>
    <row r="38362" spans="1:3">
      <c r="A38362" s="2">
        <v>41777.20833333334</v>
      </c>
      <c r="B38362">
        <v>0</v>
      </c>
      <c r="C38362">
        <v>0</v>
      </c>
    </row>
    <row r="38363" spans="1:3">
      <c r="A38363" s="2">
        <v>41777.25</v>
      </c>
      <c r="B38363">
        <v>0</v>
      </c>
      <c r="C38363">
        <v>0</v>
      </c>
    </row>
    <row r="38364" spans="1:3">
      <c r="A38364" s="2">
        <v>41777.29166666666</v>
      </c>
      <c r="B38364">
        <v>0</v>
      </c>
      <c r="C38364">
        <v>0</v>
      </c>
    </row>
    <row r="38365" spans="1:3">
      <c r="A38365" s="2">
        <v>41777.33333333334</v>
      </c>
      <c r="B38365">
        <v>0</v>
      </c>
      <c r="C38365">
        <v>0</v>
      </c>
    </row>
    <row r="38366" spans="1:3">
      <c r="A38366" s="2">
        <v>41777.375</v>
      </c>
      <c r="B38366">
        <v>0</v>
      </c>
      <c r="C38366">
        <v>0.02</v>
      </c>
    </row>
    <row r="38367" spans="1:3">
      <c r="A38367" s="2">
        <v>41777.41666666666</v>
      </c>
      <c r="B38367">
        <v>0</v>
      </c>
      <c r="C38367">
        <v>0.02</v>
      </c>
    </row>
    <row r="38368" spans="1:3">
      <c r="A38368" s="2">
        <v>41777.45833333334</v>
      </c>
      <c r="B38368">
        <v>0</v>
      </c>
      <c r="C38368">
        <v>0.03</v>
      </c>
    </row>
    <row r="38369" spans="1:3">
      <c r="A38369" s="2">
        <v>41777.5</v>
      </c>
      <c r="B38369">
        <v>0</v>
      </c>
      <c r="C38369">
        <v>0.03</v>
      </c>
    </row>
    <row r="38370" spans="1:3">
      <c r="A38370" s="2">
        <v>41777.54166666666</v>
      </c>
      <c r="B38370">
        <v>0</v>
      </c>
      <c r="C38370">
        <v>0.03</v>
      </c>
    </row>
    <row r="38371" spans="1:3">
      <c r="A38371" s="2">
        <v>41777.58333333334</v>
      </c>
      <c r="B38371">
        <v>0</v>
      </c>
      <c r="C38371">
        <v>0.04</v>
      </c>
    </row>
    <row r="38372" spans="1:3">
      <c r="A38372" s="2">
        <v>41777.625</v>
      </c>
      <c r="B38372">
        <v>0</v>
      </c>
      <c r="C38372">
        <v>0.04</v>
      </c>
    </row>
    <row r="38373" spans="1:3">
      <c r="A38373" s="2">
        <v>41777.66666666666</v>
      </c>
      <c r="B38373">
        <v>0</v>
      </c>
      <c r="C38373">
        <v>0.05</v>
      </c>
    </row>
    <row r="38374" spans="1:3">
      <c r="A38374" s="2">
        <v>41777.70833333334</v>
      </c>
      <c r="B38374">
        <v>0</v>
      </c>
      <c r="C38374">
        <v>0.05</v>
      </c>
    </row>
    <row r="38375" spans="1:3">
      <c r="A38375" s="2">
        <v>41777.75</v>
      </c>
      <c r="B38375">
        <v>0</v>
      </c>
      <c r="C38375">
        <v>0.05</v>
      </c>
    </row>
    <row r="38376" spans="1:3">
      <c r="A38376" s="2">
        <v>41777.79166666666</v>
      </c>
      <c r="B38376">
        <v>0</v>
      </c>
      <c r="C38376">
        <v>0.05</v>
      </c>
    </row>
    <row r="38377" spans="1:3">
      <c r="A38377" s="2">
        <v>41777.83333333334</v>
      </c>
      <c r="B38377">
        <v>0</v>
      </c>
      <c r="C38377">
        <v>0.05</v>
      </c>
    </row>
    <row r="38378" spans="1:3">
      <c r="A38378" s="2">
        <v>41777.875</v>
      </c>
      <c r="B38378">
        <v>0</v>
      </c>
      <c r="C38378">
        <v>0.05</v>
      </c>
    </row>
    <row r="38379" spans="1:3">
      <c r="A38379" s="2">
        <v>41777.91666666666</v>
      </c>
      <c r="B38379">
        <v>0</v>
      </c>
      <c r="C38379">
        <v>0.05</v>
      </c>
    </row>
    <row r="38380" spans="1:3">
      <c r="A38380" s="2">
        <v>41777.95833333334</v>
      </c>
      <c r="B38380">
        <v>0</v>
      </c>
      <c r="C38380">
        <v>0.05</v>
      </c>
    </row>
    <row r="38381" spans="1:3">
      <c r="A38381" s="2">
        <v>41778</v>
      </c>
      <c r="B38381">
        <v>0</v>
      </c>
      <c r="C38381">
        <v>0.05</v>
      </c>
    </row>
    <row r="38382" spans="1:3">
      <c r="A38382" s="2">
        <v>41778.04166666666</v>
      </c>
      <c r="B38382">
        <v>0</v>
      </c>
      <c r="C38382">
        <v>0</v>
      </c>
    </row>
    <row r="38383" spans="1:3">
      <c r="A38383" s="2">
        <v>41778.08333333334</v>
      </c>
      <c r="B38383">
        <v>0</v>
      </c>
      <c r="C38383">
        <v>0</v>
      </c>
    </row>
    <row r="38384" spans="1:3">
      <c r="A38384" s="2">
        <v>41778.125</v>
      </c>
      <c r="B38384">
        <v>0.05999999865889549</v>
      </c>
      <c r="C38384">
        <v>0</v>
      </c>
    </row>
    <row r="38385" spans="1:3">
      <c r="A38385" s="2">
        <v>41778.16666666666</v>
      </c>
      <c r="B38385">
        <v>0.3600000143051147</v>
      </c>
      <c r="C38385">
        <v>0.04</v>
      </c>
    </row>
    <row r="38386" spans="1:3">
      <c r="A38386" s="2">
        <v>41778.20833333334</v>
      </c>
      <c r="B38386">
        <v>1.110000014305115</v>
      </c>
      <c r="C38386">
        <v>0.57</v>
      </c>
    </row>
    <row r="38387" spans="1:3">
      <c r="A38387" s="2">
        <v>41778.25</v>
      </c>
      <c r="B38387">
        <v>1.519999980926514</v>
      </c>
      <c r="C38387">
        <v>1.01</v>
      </c>
    </row>
    <row r="38388" spans="1:3">
      <c r="A38388" s="2">
        <v>41778.29166666666</v>
      </c>
      <c r="B38388">
        <v>2.160000085830688</v>
      </c>
      <c r="C38388">
        <v>1.41</v>
      </c>
    </row>
    <row r="38389" spans="1:3">
      <c r="A38389" s="2">
        <v>41778.33333333334</v>
      </c>
      <c r="B38389">
        <v>2.460000038146973</v>
      </c>
      <c r="C38389">
        <v>1.71</v>
      </c>
    </row>
    <row r="38390" spans="1:3">
      <c r="A38390" s="2">
        <v>41778.375</v>
      </c>
      <c r="B38390">
        <v>3</v>
      </c>
      <c r="C38390">
        <v>2.38</v>
      </c>
    </row>
    <row r="38391" spans="1:3">
      <c r="A38391" s="2">
        <v>41778.41666666666</v>
      </c>
      <c r="B38391">
        <v>3.220000028610229</v>
      </c>
      <c r="C38391">
        <v>2.89</v>
      </c>
    </row>
    <row r="38392" spans="1:3">
      <c r="A38392" s="2">
        <v>41778.45833333334</v>
      </c>
      <c r="B38392">
        <v>3.420000076293945</v>
      </c>
      <c r="C38392">
        <v>3.09</v>
      </c>
    </row>
    <row r="38393" spans="1:3">
      <c r="A38393" s="2">
        <v>41778.5</v>
      </c>
      <c r="B38393">
        <v>4.079999923706055</v>
      </c>
      <c r="C38393">
        <v>3.68</v>
      </c>
    </row>
    <row r="38394" spans="1:3">
      <c r="A38394" s="2">
        <v>41778.54166666666</v>
      </c>
      <c r="B38394">
        <v>4.630000114440918</v>
      </c>
      <c r="C38394">
        <v>4.21</v>
      </c>
    </row>
    <row r="38395" spans="1:3">
      <c r="A38395" s="2">
        <v>41778.58333333334</v>
      </c>
      <c r="B38395">
        <v>4.96999979019165</v>
      </c>
      <c r="C38395">
        <v>4.8</v>
      </c>
    </row>
    <row r="38396" spans="1:3">
      <c r="A38396" s="2">
        <v>41778.625</v>
      </c>
      <c r="B38396">
        <v>5.550000190734863</v>
      </c>
      <c r="C38396">
        <v>5.27</v>
      </c>
    </row>
    <row r="38397" spans="1:3">
      <c r="A38397" s="2">
        <v>41778.66666666666</v>
      </c>
      <c r="B38397">
        <v>5.670000076293945</v>
      </c>
      <c r="C38397">
        <v>5.34</v>
      </c>
    </row>
    <row r="38398" spans="1:3">
      <c r="A38398" s="2">
        <v>41778.70833333334</v>
      </c>
      <c r="B38398">
        <v>5.699999809265137</v>
      </c>
      <c r="C38398">
        <v>5.37</v>
      </c>
    </row>
    <row r="38399" spans="1:3">
      <c r="A38399" s="2">
        <v>41778.75</v>
      </c>
      <c r="B38399">
        <v>5.710000038146973</v>
      </c>
      <c r="C38399">
        <v>5.39</v>
      </c>
    </row>
    <row r="38400" spans="1:3">
      <c r="A38400" s="2">
        <v>41778.79166666666</v>
      </c>
      <c r="B38400">
        <v>5.710000038146973</v>
      </c>
      <c r="C38400">
        <v>5.39</v>
      </c>
    </row>
    <row r="38401" spans="1:3">
      <c r="A38401" s="2">
        <v>41778.83333333334</v>
      </c>
      <c r="B38401">
        <v>5.710000038146973</v>
      </c>
      <c r="C38401">
        <v>5.39</v>
      </c>
    </row>
    <row r="38402" spans="1:3">
      <c r="A38402" s="2">
        <v>41778.875</v>
      </c>
      <c r="B38402">
        <v>5.710000038146973</v>
      </c>
      <c r="C38402">
        <v>5.39</v>
      </c>
    </row>
    <row r="38403" spans="1:3">
      <c r="A38403" s="2">
        <v>41778.91666666666</v>
      </c>
      <c r="B38403">
        <v>5.710000038146973</v>
      </c>
      <c r="C38403">
        <v>5.39</v>
      </c>
    </row>
    <row r="38404" spans="1:3">
      <c r="A38404" s="2">
        <v>41778.95833333334</v>
      </c>
      <c r="B38404">
        <v>5.71999979019165</v>
      </c>
      <c r="C38404">
        <v>5.4</v>
      </c>
    </row>
    <row r="38405" spans="1:3">
      <c r="A38405" s="2">
        <v>41779</v>
      </c>
      <c r="B38405">
        <v>5.71999979019165</v>
      </c>
      <c r="C38405">
        <v>5.4</v>
      </c>
    </row>
    <row r="38406" spans="1:3">
      <c r="A38406" s="2">
        <v>41779.04166666666</v>
      </c>
      <c r="B38406">
        <v>0</v>
      </c>
      <c r="C38406">
        <v>0</v>
      </c>
    </row>
    <row r="38407" spans="1:3">
      <c r="A38407" s="2">
        <v>41779.08333333334</v>
      </c>
      <c r="B38407">
        <v>0</v>
      </c>
      <c r="C38407">
        <v>0</v>
      </c>
    </row>
    <row r="38408" spans="1:3">
      <c r="A38408" s="2">
        <v>41779.125</v>
      </c>
      <c r="B38408">
        <v>0</v>
      </c>
      <c r="C38408">
        <v>0</v>
      </c>
    </row>
    <row r="38409" spans="1:3">
      <c r="A38409" s="2">
        <v>41779.16666666666</v>
      </c>
      <c r="B38409">
        <v>0</v>
      </c>
      <c r="C38409">
        <v>0</v>
      </c>
    </row>
    <row r="38410" spans="1:3">
      <c r="A38410" s="2">
        <v>41779.20833333334</v>
      </c>
      <c r="B38410">
        <v>0</v>
      </c>
      <c r="C38410">
        <v>0</v>
      </c>
    </row>
    <row r="38411" spans="1:3">
      <c r="A38411" s="2">
        <v>41779.25</v>
      </c>
      <c r="B38411">
        <v>0</v>
      </c>
      <c r="C38411">
        <v>0</v>
      </c>
    </row>
    <row r="38412" spans="1:3">
      <c r="A38412" s="2">
        <v>41779.29166666666</v>
      </c>
      <c r="B38412">
        <v>0</v>
      </c>
      <c r="C38412">
        <v>0</v>
      </c>
    </row>
    <row r="38413" spans="1:3">
      <c r="A38413" s="2">
        <v>41779.33333333334</v>
      </c>
      <c r="B38413">
        <v>0</v>
      </c>
      <c r="C38413">
        <v>0</v>
      </c>
    </row>
    <row r="38414" spans="1:3">
      <c r="A38414" s="2">
        <v>41779.375</v>
      </c>
      <c r="B38414">
        <v>0</v>
      </c>
      <c r="C38414">
        <v>0</v>
      </c>
    </row>
    <row r="38415" spans="1:3">
      <c r="A38415" s="2">
        <v>41779.41666666666</v>
      </c>
      <c r="B38415">
        <v>0</v>
      </c>
      <c r="C38415">
        <v>0</v>
      </c>
    </row>
    <row r="38416" spans="1:3">
      <c r="A38416" s="2">
        <v>41779.45833333334</v>
      </c>
      <c r="B38416">
        <v>0</v>
      </c>
      <c r="C38416">
        <v>0</v>
      </c>
    </row>
    <row r="38417" spans="1:3">
      <c r="A38417" s="2">
        <v>41779.5</v>
      </c>
      <c r="B38417">
        <v>0</v>
      </c>
      <c r="C38417">
        <v>0</v>
      </c>
    </row>
    <row r="38418" spans="1:3">
      <c r="A38418" s="2">
        <v>41779.54166666666</v>
      </c>
      <c r="B38418">
        <v>0</v>
      </c>
      <c r="C38418">
        <v>0.01</v>
      </c>
    </row>
    <row r="38419" spans="1:3">
      <c r="A38419" s="2">
        <v>41779.58333333334</v>
      </c>
      <c r="B38419">
        <v>0</v>
      </c>
      <c r="C38419">
        <v>0.01</v>
      </c>
    </row>
    <row r="38420" spans="1:3">
      <c r="A38420" s="2">
        <v>41779.625</v>
      </c>
      <c r="B38420">
        <v>0</v>
      </c>
      <c r="C38420">
        <v>0.01</v>
      </c>
    </row>
    <row r="38421" spans="1:3">
      <c r="A38421" s="2">
        <v>41779.66666666666</v>
      </c>
      <c r="B38421">
        <v>0</v>
      </c>
      <c r="C38421">
        <v>0.01</v>
      </c>
    </row>
    <row r="38422" spans="1:3">
      <c r="A38422" s="2">
        <v>41779.70833333334</v>
      </c>
      <c r="B38422">
        <v>0</v>
      </c>
      <c r="C38422">
        <v>0.01</v>
      </c>
    </row>
    <row r="38423" spans="1:3">
      <c r="A38423" s="2">
        <v>41779.75</v>
      </c>
      <c r="B38423">
        <v>0</v>
      </c>
      <c r="C38423">
        <v>0.01</v>
      </c>
    </row>
    <row r="38424" spans="1:3">
      <c r="A38424" s="2">
        <v>41779.79166666666</v>
      </c>
      <c r="B38424">
        <v>0</v>
      </c>
      <c r="C38424">
        <v>0.01</v>
      </c>
    </row>
    <row r="38425" spans="1:3">
      <c r="A38425" s="2">
        <v>41779.83333333334</v>
      </c>
      <c r="B38425">
        <v>0</v>
      </c>
      <c r="C38425">
        <v>0.01</v>
      </c>
    </row>
    <row r="38426" spans="1:3">
      <c r="A38426" s="2">
        <v>41779.875</v>
      </c>
      <c r="B38426">
        <v>0</v>
      </c>
      <c r="C38426">
        <v>0.01</v>
      </c>
    </row>
    <row r="38427" spans="1:3">
      <c r="A38427" s="2">
        <v>41779.91666666666</v>
      </c>
      <c r="B38427">
        <v>0.05000000074505806</v>
      </c>
      <c r="C38427">
        <v>0.01</v>
      </c>
    </row>
    <row r="38428" spans="1:3">
      <c r="A38428" s="2">
        <v>41779.95833333334</v>
      </c>
      <c r="B38428">
        <v>0.05000000074505806</v>
      </c>
      <c r="C38428">
        <v>0.01</v>
      </c>
    </row>
    <row r="38429" spans="1:3">
      <c r="A38429" s="2">
        <v>41780</v>
      </c>
      <c r="B38429">
        <v>0.05000000074505806</v>
      </c>
      <c r="C38429">
        <v>0.01</v>
      </c>
    </row>
    <row r="38430" spans="1:3">
      <c r="A38430" s="2">
        <v>41780.04166666666</v>
      </c>
      <c r="B38430">
        <v>0.119999997317791</v>
      </c>
      <c r="C38430">
        <v>0.01</v>
      </c>
    </row>
    <row r="38431" spans="1:3">
      <c r="A38431" s="2">
        <v>41780.08333333334</v>
      </c>
      <c r="B38431">
        <v>0.1299999952316284</v>
      </c>
      <c r="C38431">
        <v>0.01</v>
      </c>
    </row>
    <row r="38432" spans="1:3">
      <c r="A38432" s="2">
        <v>41780.125</v>
      </c>
      <c r="B38432">
        <v>0.3400000035762787</v>
      </c>
      <c r="C38432">
        <v>0.22</v>
      </c>
    </row>
    <row r="38433" spans="1:3">
      <c r="A38433" s="2">
        <v>41780.16666666666</v>
      </c>
      <c r="B38433">
        <v>0.7099999785423279</v>
      </c>
      <c r="C38433">
        <v>0.71</v>
      </c>
    </row>
    <row r="38434" spans="1:3">
      <c r="A38434" s="2">
        <v>41780.20833333334</v>
      </c>
      <c r="B38434">
        <v>1.049999952316284</v>
      </c>
      <c r="C38434">
        <v>1.31</v>
      </c>
    </row>
    <row r="38435" spans="1:3">
      <c r="A38435" s="2">
        <v>41780.25</v>
      </c>
      <c r="B38435">
        <v>1.320000052452087</v>
      </c>
      <c r="C38435">
        <v>1.67</v>
      </c>
    </row>
    <row r="38436" spans="1:3">
      <c r="A38436" s="2">
        <v>41780.29166666666</v>
      </c>
      <c r="B38436">
        <v>1.330000042915344</v>
      </c>
      <c r="C38436">
        <v>1.69</v>
      </c>
    </row>
    <row r="38437" spans="1:3">
      <c r="A38437" s="2">
        <v>41780.33333333334</v>
      </c>
      <c r="B38437">
        <v>1.340000033378601</v>
      </c>
      <c r="C38437">
        <v>1.69</v>
      </c>
    </row>
    <row r="38438" spans="1:3">
      <c r="A38438" s="2">
        <v>41780.375</v>
      </c>
      <c r="B38438">
        <v>1.340000033378601</v>
      </c>
      <c r="C38438">
        <v>1.7</v>
      </c>
    </row>
    <row r="38439" spans="1:3">
      <c r="A38439" s="2">
        <v>41780.41666666666</v>
      </c>
      <c r="B38439">
        <v>1.340000033378601</v>
      </c>
      <c r="C38439">
        <v>1.72</v>
      </c>
    </row>
    <row r="38440" spans="1:3">
      <c r="A38440" s="2">
        <v>41780.45833333334</v>
      </c>
      <c r="B38440">
        <v>1.340000033378601</v>
      </c>
      <c r="C38440">
        <v>1.72</v>
      </c>
    </row>
    <row r="38441" spans="1:3">
      <c r="A38441" s="2">
        <v>41780.5</v>
      </c>
      <c r="B38441">
        <v>1.340000033378601</v>
      </c>
      <c r="C38441">
        <v>1.73</v>
      </c>
    </row>
    <row r="38442" spans="1:3">
      <c r="A38442" s="2">
        <v>41780.54166666666</v>
      </c>
      <c r="B38442">
        <v>1.340000033378601</v>
      </c>
      <c r="C38442">
        <v>1.73</v>
      </c>
    </row>
    <row r="38443" spans="1:3">
      <c r="A38443" s="2">
        <v>41780.58333333334</v>
      </c>
      <c r="B38443">
        <v>1.350000023841858</v>
      </c>
      <c r="C38443">
        <v>1.77</v>
      </c>
    </row>
    <row r="38444" spans="1:3">
      <c r="A38444" s="2">
        <v>41780.625</v>
      </c>
      <c r="B38444">
        <v>1.350000023841858</v>
      </c>
      <c r="C38444">
        <v>1.84</v>
      </c>
    </row>
    <row r="38445" spans="1:3">
      <c r="A38445" s="2">
        <v>41780.66666666666</v>
      </c>
      <c r="B38445">
        <v>1.350000023841858</v>
      </c>
      <c r="C38445">
        <v>1.84</v>
      </c>
    </row>
    <row r="38446" spans="1:3">
      <c r="A38446" s="2">
        <v>41780.70833333334</v>
      </c>
      <c r="B38446">
        <v>1.350000023841858</v>
      </c>
      <c r="C38446">
        <v>1.84</v>
      </c>
    </row>
    <row r="38447" spans="1:3">
      <c r="A38447" s="2">
        <v>41780.75</v>
      </c>
      <c r="B38447">
        <v>1.350000023841858</v>
      </c>
      <c r="C38447">
        <v>1.84</v>
      </c>
    </row>
    <row r="38448" spans="1:3">
      <c r="A38448" s="2">
        <v>41780.79166666666</v>
      </c>
      <c r="B38448">
        <v>1.350000023841858</v>
      </c>
      <c r="C38448">
        <v>1.85</v>
      </c>
    </row>
    <row r="38449" spans="1:3">
      <c r="A38449" s="2">
        <v>41780.83333333334</v>
      </c>
      <c r="B38449">
        <v>1.350000023841858</v>
      </c>
      <c r="C38449">
        <v>1.86</v>
      </c>
    </row>
    <row r="38450" spans="1:3">
      <c r="A38450" s="2">
        <v>41780.875</v>
      </c>
      <c r="B38450">
        <v>1.350000023841858</v>
      </c>
      <c r="C38450">
        <v>1.86</v>
      </c>
    </row>
    <row r="38451" spans="1:3">
      <c r="A38451" s="2">
        <v>41780.91666666666</v>
      </c>
      <c r="B38451">
        <v>1.350000023841858</v>
      </c>
      <c r="C38451">
        <v>1.86</v>
      </c>
    </row>
    <row r="38452" spans="1:3">
      <c r="A38452" s="2">
        <v>41780.95833333334</v>
      </c>
      <c r="B38452">
        <v>1.350000023841858</v>
      </c>
      <c r="C38452">
        <v>1.86</v>
      </c>
    </row>
    <row r="38453" spans="1:3">
      <c r="A38453" s="2">
        <v>41781</v>
      </c>
      <c r="B38453">
        <v>1.350000023841858</v>
      </c>
      <c r="C38453">
        <v>1.86</v>
      </c>
    </row>
    <row r="38454" spans="1:3">
      <c r="A38454" s="2">
        <v>41781.04166666666</v>
      </c>
      <c r="B38454">
        <v>0</v>
      </c>
      <c r="C38454">
        <v>0</v>
      </c>
    </row>
    <row r="38455" spans="1:3">
      <c r="A38455" s="2">
        <v>41781.08333333334</v>
      </c>
      <c r="B38455">
        <v>0</v>
      </c>
      <c r="C38455">
        <v>0.01</v>
      </c>
    </row>
    <row r="38456" spans="1:3">
      <c r="A38456" s="2">
        <v>41781.125</v>
      </c>
      <c r="B38456">
        <v>0</v>
      </c>
      <c r="C38456">
        <v>0.01</v>
      </c>
    </row>
    <row r="38457" spans="1:3">
      <c r="A38457" s="2">
        <v>41781.16666666666</v>
      </c>
      <c r="B38457">
        <v>0.009999999776482582</v>
      </c>
      <c r="C38457">
        <v>0.02</v>
      </c>
    </row>
    <row r="38458" spans="1:3">
      <c r="A38458" s="2">
        <v>41781.20833333334</v>
      </c>
      <c r="B38458">
        <v>0.01999999955296516</v>
      </c>
      <c r="C38458">
        <v>0.03</v>
      </c>
    </row>
    <row r="38459" spans="1:3">
      <c r="A38459" s="2">
        <v>41781.25</v>
      </c>
      <c r="B38459">
        <v>0.01999999955296516</v>
      </c>
      <c r="C38459">
        <v>0.03</v>
      </c>
    </row>
    <row r="38460" spans="1:3">
      <c r="A38460" s="2">
        <v>41781.29166666666</v>
      </c>
      <c r="B38460">
        <v>0.01999999955296516</v>
      </c>
      <c r="C38460">
        <v>0.05</v>
      </c>
    </row>
    <row r="38461" spans="1:3">
      <c r="A38461" s="2">
        <v>41781.33333333334</v>
      </c>
      <c r="B38461">
        <v>0.01999999955296516</v>
      </c>
      <c r="C38461">
        <v>0.06</v>
      </c>
    </row>
    <row r="38462" spans="1:3">
      <c r="A38462" s="2">
        <v>41781.375</v>
      </c>
      <c r="B38462">
        <v>0.05000000074505806</v>
      </c>
      <c r="C38462">
        <v>0.1</v>
      </c>
    </row>
    <row r="38463" spans="1:3">
      <c r="A38463" s="2">
        <v>41781.41666666666</v>
      </c>
      <c r="B38463">
        <v>0.239999994635582</v>
      </c>
      <c r="C38463">
        <v>0.67</v>
      </c>
    </row>
    <row r="38464" spans="1:3">
      <c r="A38464" s="2">
        <v>41781.45833333334</v>
      </c>
      <c r="B38464">
        <v>0.7099999785423279</v>
      </c>
      <c r="C38464">
        <v>1.68</v>
      </c>
    </row>
    <row r="38465" spans="1:3">
      <c r="A38465" s="2">
        <v>41781.5</v>
      </c>
      <c r="B38465">
        <v>1.929999947547913</v>
      </c>
      <c r="C38465">
        <v>4.23</v>
      </c>
    </row>
    <row r="38466" spans="1:3">
      <c r="A38466" s="2">
        <v>41781.54166666666</v>
      </c>
      <c r="B38466">
        <v>2.569999933242798</v>
      </c>
      <c r="C38466">
        <v>7.07</v>
      </c>
    </row>
    <row r="38467" spans="1:3">
      <c r="A38467" s="2">
        <v>41781.58333333334</v>
      </c>
      <c r="B38467">
        <v>3.650000095367432</v>
      </c>
      <c r="C38467">
        <v>8.91</v>
      </c>
    </row>
    <row r="38468" spans="1:3">
      <c r="A38468" s="2">
        <v>41781.625</v>
      </c>
      <c r="B38468">
        <v>4.769999980926514</v>
      </c>
      <c r="C38468">
        <v>10.68</v>
      </c>
    </row>
    <row r="38469" spans="1:3">
      <c r="A38469" s="2">
        <v>41781.66666666666</v>
      </c>
      <c r="B38469">
        <v>5.800000190734863</v>
      </c>
      <c r="C38469">
        <v>12.22</v>
      </c>
    </row>
    <row r="38470" spans="1:3">
      <c r="A38470" s="2">
        <v>41781.70833333334</v>
      </c>
      <c r="B38470">
        <v>6.829999923706055</v>
      </c>
      <c r="C38470">
        <v>13.63</v>
      </c>
    </row>
    <row r="38471" spans="1:3">
      <c r="A38471" s="2">
        <v>41781.75</v>
      </c>
      <c r="B38471">
        <v>7.449999809265137</v>
      </c>
      <c r="C38471">
        <v>14.69</v>
      </c>
    </row>
    <row r="38472" spans="1:3">
      <c r="A38472" s="2">
        <v>41781.79166666666</v>
      </c>
      <c r="B38472">
        <v>8.220000267028809</v>
      </c>
      <c r="C38472">
        <v>15.34</v>
      </c>
    </row>
    <row r="38473" spans="1:3">
      <c r="A38473" s="2">
        <v>41781.83333333334</v>
      </c>
      <c r="B38473">
        <v>9.380000114440918</v>
      </c>
      <c r="C38473">
        <v>16.32</v>
      </c>
    </row>
    <row r="38474" spans="1:3">
      <c r="A38474" s="2">
        <v>41781.875</v>
      </c>
      <c r="B38474">
        <v>10.85000038146973</v>
      </c>
      <c r="C38474">
        <v>17.41</v>
      </c>
    </row>
    <row r="38475" spans="1:3">
      <c r="A38475" s="2">
        <v>41781.91666666666</v>
      </c>
      <c r="B38475">
        <v>12.53999996185303</v>
      </c>
      <c r="C38475">
        <v>18.62</v>
      </c>
    </row>
    <row r="38476" spans="1:3">
      <c r="A38476" s="2">
        <v>41781.95833333334</v>
      </c>
      <c r="B38476">
        <v>13.48999977111816</v>
      </c>
      <c r="C38476">
        <v>19.36</v>
      </c>
    </row>
    <row r="38477" spans="1:3">
      <c r="A38477" s="2">
        <v>41782</v>
      </c>
      <c r="B38477">
        <v>13.61999988555908</v>
      </c>
      <c r="C38477">
        <v>19.71</v>
      </c>
    </row>
    <row r="38478" spans="1:3">
      <c r="A38478" s="2">
        <v>41782.04166666666</v>
      </c>
      <c r="B38478">
        <v>0.07000000029802322</v>
      </c>
      <c r="C38478">
        <v>0.1</v>
      </c>
    </row>
    <row r="38479" spans="1:3">
      <c r="A38479" s="2">
        <v>41782.08333333334</v>
      </c>
      <c r="B38479">
        <v>0.1500000059604645</v>
      </c>
      <c r="C38479">
        <v>0.18</v>
      </c>
    </row>
    <row r="38480" spans="1:3">
      <c r="A38480" s="2">
        <v>41782.125</v>
      </c>
      <c r="B38480">
        <v>0.1700000017881393</v>
      </c>
      <c r="C38480">
        <v>0.21</v>
      </c>
    </row>
    <row r="38481" spans="1:3">
      <c r="A38481" s="2">
        <v>41782.16666666666</v>
      </c>
      <c r="B38481">
        <v>0.1800000071525574</v>
      </c>
      <c r="C38481">
        <v>0.22</v>
      </c>
    </row>
    <row r="38482" spans="1:3">
      <c r="A38482" s="2">
        <v>41782.20833333334</v>
      </c>
      <c r="B38482">
        <v>0.1899999976158142</v>
      </c>
      <c r="C38482">
        <v>0.23</v>
      </c>
    </row>
    <row r="38483" spans="1:3">
      <c r="A38483" s="2">
        <v>41782.25</v>
      </c>
      <c r="B38483">
        <v>0.1899999976158142</v>
      </c>
      <c r="C38483">
        <v>0.24</v>
      </c>
    </row>
    <row r="38484" spans="1:3">
      <c r="A38484" s="2">
        <v>41782.29166666666</v>
      </c>
      <c r="B38484">
        <v>0.2000000029802322</v>
      </c>
      <c r="C38484">
        <v>0.24</v>
      </c>
    </row>
    <row r="38485" spans="1:3">
      <c r="A38485" s="2">
        <v>41782.33333333334</v>
      </c>
      <c r="B38485">
        <v>0.2000000029802322</v>
      </c>
      <c r="C38485">
        <v>0.25</v>
      </c>
    </row>
    <row r="38486" spans="1:3">
      <c r="A38486" s="2">
        <v>41782.375</v>
      </c>
      <c r="B38486">
        <v>0.3400000035762787</v>
      </c>
      <c r="C38486">
        <v>0.41</v>
      </c>
    </row>
    <row r="38487" spans="1:3">
      <c r="A38487" s="2">
        <v>41782.41666666666</v>
      </c>
      <c r="B38487">
        <v>0.4799999892711639</v>
      </c>
      <c r="C38487">
        <v>0.55</v>
      </c>
    </row>
    <row r="38488" spans="1:3">
      <c r="A38488" s="2">
        <v>41782.45833333334</v>
      </c>
      <c r="B38488">
        <v>0.550000011920929</v>
      </c>
      <c r="C38488">
        <v>0.67</v>
      </c>
    </row>
    <row r="38489" spans="1:3">
      <c r="A38489" s="2">
        <v>41782.5</v>
      </c>
      <c r="B38489">
        <v>0.5600000023841858</v>
      </c>
      <c r="C38489">
        <v>0.73</v>
      </c>
    </row>
    <row r="38490" spans="1:3">
      <c r="A38490" s="2">
        <v>41782.54166666666</v>
      </c>
      <c r="B38490">
        <v>0.5600000023841858</v>
      </c>
      <c r="C38490">
        <v>0.75</v>
      </c>
    </row>
    <row r="38491" spans="1:3">
      <c r="A38491" s="2">
        <v>41782.58333333334</v>
      </c>
      <c r="B38491">
        <v>0.5600000023841858</v>
      </c>
      <c r="C38491">
        <v>0.76</v>
      </c>
    </row>
    <row r="38492" spans="1:3">
      <c r="A38492" s="2">
        <v>41782.625</v>
      </c>
      <c r="B38492">
        <v>0.5600000023841858</v>
      </c>
      <c r="C38492">
        <v>0.76</v>
      </c>
    </row>
    <row r="38493" spans="1:3">
      <c r="A38493" s="2">
        <v>41782.66666666666</v>
      </c>
      <c r="B38493">
        <v>0.5600000023841858</v>
      </c>
      <c r="C38493">
        <v>0.76</v>
      </c>
    </row>
    <row r="38494" spans="1:3">
      <c r="A38494" s="2">
        <v>41782.70833333334</v>
      </c>
      <c r="B38494">
        <v>0.5600000023841858</v>
      </c>
      <c r="C38494">
        <v>0.76</v>
      </c>
    </row>
    <row r="38495" spans="1:3">
      <c r="A38495" s="2">
        <v>41782.75</v>
      </c>
      <c r="B38495">
        <v>0.5600000023841858</v>
      </c>
      <c r="C38495">
        <v>0.76</v>
      </c>
    </row>
    <row r="38496" spans="1:3">
      <c r="A38496" s="2">
        <v>41782.79166666666</v>
      </c>
      <c r="B38496">
        <v>0.5600000023841858</v>
      </c>
      <c r="C38496">
        <v>0.76</v>
      </c>
    </row>
    <row r="38497" spans="1:3">
      <c r="A38497" s="2">
        <v>41782.83333333334</v>
      </c>
      <c r="B38497">
        <v>0.5699999928474426</v>
      </c>
      <c r="C38497">
        <v>0.77</v>
      </c>
    </row>
    <row r="38498" spans="1:3">
      <c r="A38498" s="2">
        <v>41782.875</v>
      </c>
      <c r="B38498">
        <v>0.6700000166893005</v>
      </c>
      <c r="C38498">
        <v>0.9399999999999999</v>
      </c>
    </row>
    <row r="38499" spans="1:3">
      <c r="A38499" s="2">
        <v>41782.91666666666</v>
      </c>
      <c r="B38499">
        <v>1.120000004768372</v>
      </c>
      <c r="C38499">
        <v>1.74</v>
      </c>
    </row>
    <row r="38500" spans="1:3">
      <c r="A38500" s="2">
        <v>41782.95833333334</v>
      </c>
      <c r="B38500">
        <v>1.639999985694885</v>
      </c>
      <c r="C38500">
        <v>3.13</v>
      </c>
    </row>
    <row r="38501" spans="1:3">
      <c r="A38501" s="2">
        <v>41783</v>
      </c>
      <c r="B38501">
        <v>1.700000047683716</v>
      </c>
      <c r="C38501">
        <v>3.19</v>
      </c>
    </row>
    <row r="38502" spans="1:3">
      <c r="A38502" s="2">
        <v>41783.04166666666</v>
      </c>
      <c r="B38502">
        <v>0</v>
      </c>
      <c r="C38502">
        <v>0</v>
      </c>
    </row>
    <row r="38503" spans="1:3">
      <c r="A38503" s="2">
        <v>41783.08333333334</v>
      </c>
      <c r="B38503">
        <v>0</v>
      </c>
      <c r="C38503">
        <v>0</v>
      </c>
    </row>
    <row r="38504" spans="1:3">
      <c r="A38504" s="2">
        <v>41783.125</v>
      </c>
      <c r="B38504">
        <v>0</v>
      </c>
      <c r="C38504">
        <v>0</v>
      </c>
    </row>
    <row r="38505" spans="1:3">
      <c r="A38505" s="2">
        <v>41783.16666666666</v>
      </c>
      <c r="B38505">
        <v>0</v>
      </c>
      <c r="C38505">
        <v>0</v>
      </c>
    </row>
    <row r="38506" spans="1:3">
      <c r="A38506" s="2">
        <v>41783.20833333334</v>
      </c>
      <c r="B38506">
        <v>0</v>
      </c>
      <c r="C38506">
        <v>0</v>
      </c>
    </row>
    <row r="38507" spans="1:3">
      <c r="A38507" s="2">
        <v>41783.25</v>
      </c>
      <c r="B38507">
        <v>0</v>
      </c>
      <c r="C38507">
        <v>0</v>
      </c>
    </row>
    <row r="38508" spans="1:3">
      <c r="A38508" s="2">
        <v>41783.29166666666</v>
      </c>
      <c r="B38508">
        <v>0</v>
      </c>
      <c r="C38508">
        <v>0</v>
      </c>
    </row>
    <row r="38509" spans="1:3">
      <c r="A38509" s="2">
        <v>41783.33333333334</v>
      </c>
      <c r="B38509">
        <v>0</v>
      </c>
      <c r="C38509">
        <v>0</v>
      </c>
    </row>
    <row r="38510" spans="1:3">
      <c r="A38510" s="2">
        <v>41783.375</v>
      </c>
      <c r="B38510">
        <v>0</v>
      </c>
      <c r="C38510">
        <v>0</v>
      </c>
    </row>
    <row r="38511" spans="1:3">
      <c r="A38511" s="2">
        <v>41783.41666666666</v>
      </c>
      <c r="B38511">
        <v>0</v>
      </c>
      <c r="C38511">
        <v>0</v>
      </c>
    </row>
    <row r="38512" spans="1:3">
      <c r="A38512" s="2">
        <v>41783.45833333334</v>
      </c>
      <c r="B38512">
        <v>0</v>
      </c>
      <c r="C38512">
        <v>0</v>
      </c>
    </row>
    <row r="38513" spans="1:3">
      <c r="A38513" s="2">
        <v>41783.5</v>
      </c>
      <c r="B38513">
        <v>0</v>
      </c>
      <c r="C38513">
        <v>0</v>
      </c>
    </row>
    <row r="38514" spans="1:3">
      <c r="A38514" s="2">
        <v>41783.54166666666</v>
      </c>
      <c r="B38514">
        <v>0</v>
      </c>
      <c r="C38514">
        <v>0</v>
      </c>
    </row>
    <row r="38515" spans="1:3">
      <c r="A38515" s="2">
        <v>41783.58333333334</v>
      </c>
      <c r="B38515">
        <v>0</v>
      </c>
      <c r="C38515">
        <v>0</v>
      </c>
    </row>
    <row r="38516" spans="1:3">
      <c r="A38516" s="2">
        <v>41783.625</v>
      </c>
      <c r="B38516">
        <v>0</v>
      </c>
      <c r="C38516">
        <v>0</v>
      </c>
    </row>
    <row r="38517" spans="1:3">
      <c r="A38517" s="2">
        <v>41783.66666666666</v>
      </c>
      <c r="B38517">
        <v>0</v>
      </c>
      <c r="C38517">
        <v>0</v>
      </c>
    </row>
    <row r="38518" spans="1:3">
      <c r="A38518" s="2">
        <v>41783.70833333334</v>
      </c>
      <c r="B38518">
        <v>0</v>
      </c>
      <c r="C38518">
        <v>0</v>
      </c>
    </row>
    <row r="38519" spans="1:3">
      <c r="A38519" s="2">
        <v>41783.75</v>
      </c>
      <c r="B38519">
        <v>0</v>
      </c>
      <c r="C38519">
        <v>0</v>
      </c>
    </row>
    <row r="38520" spans="1:3">
      <c r="A38520" s="2">
        <v>41783.79166666666</v>
      </c>
      <c r="B38520">
        <v>0</v>
      </c>
      <c r="C38520">
        <v>0</v>
      </c>
    </row>
    <row r="38521" spans="1:3">
      <c r="A38521" s="2">
        <v>41783.83333333334</v>
      </c>
      <c r="B38521">
        <v>0</v>
      </c>
      <c r="C38521">
        <v>0</v>
      </c>
    </row>
    <row r="38522" spans="1:3">
      <c r="A38522" s="2">
        <v>41783.875</v>
      </c>
      <c r="B38522">
        <v>0</v>
      </c>
      <c r="C38522">
        <v>0</v>
      </c>
    </row>
    <row r="38523" spans="1:3">
      <c r="A38523" s="2">
        <v>41783.91666666666</v>
      </c>
      <c r="B38523">
        <v>0</v>
      </c>
      <c r="C38523">
        <v>0</v>
      </c>
    </row>
    <row r="38524" spans="1:3">
      <c r="A38524" s="2">
        <v>41783.95833333334</v>
      </c>
      <c r="B38524">
        <v>0</v>
      </c>
      <c r="C38524">
        <v>0</v>
      </c>
    </row>
    <row r="38525" spans="1:3">
      <c r="A38525" s="2">
        <v>41784</v>
      </c>
      <c r="B38525">
        <v>0</v>
      </c>
      <c r="C38525">
        <v>0</v>
      </c>
    </row>
    <row r="38526" spans="1:3">
      <c r="A38526" s="2">
        <v>41784.04166666666</v>
      </c>
      <c r="B38526">
        <v>0</v>
      </c>
      <c r="C38526">
        <v>0</v>
      </c>
    </row>
    <row r="38527" spans="1:3">
      <c r="A38527" s="2">
        <v>41784.08333333334</v>
      </c>
      <c r="B38527">
        <v>0</v>
      </c>
      <c r="C38527">
        <v>0</v>
      </c>
    </row>
    <row r="38528" spans="1:3">
      <c r="A38528" s="2">
        <v>41784.125</v>
      </c>
      <c r="B38528">
        <v>0</v>
      </c>
      <c r="C38528">
        <v>0</v>
      </c>
    </row>
    <row r="38529" spans="1:3">
      <c r="A38529" s="2">
        <v>41784.16666666666</v>
      </c>
      <c r="B38529">
        <v>0</v>
      </c>
      <c r="C38529">
        <v>0</v>
      </c>
    </row>
    <row r="38530" spans="1:3">
      <c r="A38530" s="2">
        <v>41784.20833333334</v>
      </c>
      <c r="B38530">
        <v>0</v>
      </c>
      <c r="C38530">
        <v>0</v>
      </c>
    </row>
    <row r="38531" spans="1:3">
      <c r="A38531" s="2">
        <v>41784.25</v>
      </c>
      <c r="B38531">
        <v>0</v>
      </c>
      <c r="C38531">
        <v>0</v>
      </c>
    </row>
    <row r="38532" spans="1:3">
      <c r="A38532" s="2">
        <v>41784.29166666666</v>
      </c>
      <c r="B38532">
        <v>0.09000000357627869</v>
      </c>
      <c r="C38532">
        <v>0.13</v>
      </c>
    </row>
    <row r="38533" spans="1:3">
      <c r="A38533" s="2">
        <v>41784.33333333334</v>
      </c>
      <c r="B38533">
        <v>0.09000000357627869</v>
      </c>
      <c r="C38533">
        <v>0.13</v>
      </c>
    </row>
    <row r="38534" spans="1:3">
      <c r="A38534" s="2">
        <v>41784.375</v>
      </c>
      <c r="B38534">
        <v>0.09000000357627869</v>
      </c>
      <c r="C38534">
        <v>0.13</v>
      </c>
    </row>
    <row r="38535" spans="1:3">
      <c r="A38535" s="2">
        <v>41784.41666666666</v>
      </c>
      <c r="B38535">
        <v>0.09000000357627869</v>
      </c>
      <c r="C38535">
        <v>0.13</v>
      </c>
    </row>
    <row r="38536" spans="1:3">
      <c r="A38536" s="2">
        <v>41784.45833333334</v>
      </c>
      <c r="B38536">
        <v>0.09000000357627869</v>
      </c>
      <c r="C38536">
        <v>0.13</v>
      </c>
    </row>
    <row r="38537" spans="1:3">
      <c r="A38537" s="2">
        <v>41784.5</v>
      </c>
      <c r="B38537">
        <v>0.09000000357627869</v>
      </c>
      <c r="C38537">
        <v>0.13</v>
      </c>
    </row>
    <row r="38538" spans="1:3">
      <c r="A38538" s="2">
        <v>41784.54166666666</v>
      </c>
      <c r="B38538">
        <v>0.09000000357627869</v>
      </c>
      <c r="C38538">
        <v>0.14</v>
      </c>
    </row>
    <row r="38539" spans="1:3">
      <c r="A38539" s="2">
        <v>41784.58333333334</v>
      </c>
      <c r="B38539">
        <v>0.1099999994039536</v>
      </c>
      <c r="C38539">
        <v>0.16</v>
      </c>
    </row>
    <row r="38540" spans="1:3">
      <c r="A38540" s="2">
        <v>41784.625</v>
      </c>
      <c r="B38540">
        <v>0.2199999988079071</v>
      </c>
      <c r="C38540">
        <v>0.25</v>
      </c>
    </row>
    <row r="38541" spans="1:3">
      <c r="A38541" s="2">
        <v>41784.66666666666</v>
      </c>
      <c r="B38541">
        <v>0.8199999928474426</v>
      </c>
      <c r="C38541">
        <v>0.78</v>
      </c>
    </row>
    <row r="38542" spans="1:3">
      <c r="A38542" s="2">
        <v>41784.70833333334</v>
      </c>
      <c r="B38542">
        <v>1.789999961853027</v>
      </c>
      <c r="C38542">
        <v>1.78</v>
      </c>
    </row>
    <row r="38543" spans="1:3">
      <c r="A38543" s="2">
        <v>41784.75</v>
      </c>
      <c r="B38543">
        <v>2.569999933242798</v>
      </c>
      <c r="C38543">
        <v>2.72</v>
      </c>
    </row>
    <row r="38544" spans="1:3">
      <c r="A38544" s="2">
        <v>41784.79166666666</v>
      </c>
      <c r="B38544">
        <v>2.690000057220459</v>
      </c>
      <c r="C38544">
        <v>2.96</v>
      </c>
    </row>
    <row r="38545" spans="1:3">
      <c r="A38545" s="2">
        <v>41784.83333333334</v>
      </c>
      <c r="B38545">
        <v>2.799999952316284</v>
      </c>
      <c r="C38545">
        <v>3.17</v>
      </c>
    </row>
    <row r="38546" spans="1:3">
      <c r="A38546" s="2">
        <v>41784.875</v>
      </c>
      <c r="B38546">
        <v>2.839999914169312</v>
      </c>
      <c r="C38546">
        <v>3.28</v>
      </c>
    </row>
    <row r="38547" spans="1:3">
      <c r="A38547" s="2">
        <v>41784.91666666666</v>
      </c>
      <c r="B38547">
        <v>2.849999904632568</v>
      </c>
      <c r="C38547">
        <v>3.32</v>
      </c>
    </row>
    <row r="38548" spans="1:3">
      <c r="A38548" s="2">
        <v>41784.95833333334</v>
      </c>
      <c r="B38548">
        <v>2.849999904632568</v>
      </c>
      <c r="C38548">
        <v>3.34</v>
      </c>
    </row>
    <row r="38549" spans="1:3">
      <c r="A38549" s="2">
        <v>41785</v>
      </c>
      <c r="B38549">
        <v>2.849999904632568</v>
      </c>
      <c r="C38549">
        <v>3.35</v>
      </c>
    </row>
    <row r="38550" spans="1:3">
      <c r="A38550" s="2">
        <v>41785.04166666666</v>
      </c>
      <c r="B38550">
        <v>0</v>
      </c>
      <c r="C38550">
        <v>0.01</v>
      </c>
    </row>
    <row r="38551" spans="1:3">
      <c r="A38551" s="2">
        <v>41785.08333333334</v>
      </c>
      <c r="B38551">
        <v>0</v>
      </c>
      <c r="C38551">
        <v>0.01</v>
      </c>
    </row>
    <row r="38552" spans="1:3">
      <c r="A38552" s="2">
        <v>41785.125</v>
      </c>
      <c r="B38552">
        <v>0</v>
      </c>
      <c r="C38552">
        <v>0.01</v>
      </c>
    </row>
    <row r="38553" spans="1:3">
      <c r="A38553" s="2">
        <v>41785.16666666666</v>
      </c>
      <c r="B38553">
        <v>0</v>
      </c>
      <c r="C38553">
        <v>0.01</v>
      </c>
    </row>
    <row r="38554" spans="1:3">
      <c r="A38554" s="2">
        <v>41785.20833333334</v>
      </c>
      <c r="B38554">
        <v>0</v>
      </c>
      <c r="C38554">
        <v>0.01</v>
      </c>
    </row>
    <row r="38555" spans="1:3">
      <c r="A38555" s="2">
        <v>41785.25</v>
      </c>
      <c r="B38555">
        <v>0</v>
      </c>
      <c r="C38555">
        <v>0.01</v>
      </c>
    </row>
    <row r="38556" spans="1:3">
      <c r="A38556" s="2">
        <v>41785.29166666666</v>
      </c>
      <c r="B38556">
        <v>0</v>
      </c>
      <c r="C38556">
        <v>0.01</v>
      </c>
    </row>
    <row r="38557" spans="1:3">
      <c r="A38557" s="2">
        <v>41785.33333333334</v>
      </c>
      <c r="B38557">
        <v>0</v>
      </c>
      <c r="C38557">
        <v>0.01</v>
      </c>
    </row>
    <row r="38558" spans="1:3">
      <c r="A38558" s="2">
        <v>41785.375</v>
      </c>
      <c r="B38558">
        <v>0</v>
      </c>
      <c r="C38558">
        <v>0.03</v>
      </c>
    </row>
    <row r="38559" spans="1:3">
      <c r="A38559" s="2">
        <v>41785.41666666666</v>
      </c>
      <c r="B38559">
        <v>0</v>
      </c>
      <c r="C38559">
        <v>0.04</v>
      </c>
    </row>
    <row r="38560" spans="1:3">
      <c r="A38560" s="2">
        <v>41785.45833333334</v>
      </c>
      <c r="B38560">
        <v>0</v>
      </c>
      <c r="C38560">
        <v>0.05</v>
      </c>
    </row>
    <row r="38561" spans="1:3">
      <c r="A38561" s="2">
        <v>41785.5</v>
      </c>
      <c r="B38561">
        <v>0.009999999776482582</v>
      </c>
      <c r="C38561">
        <v>0.06</v>
      </c>
    </row>
    <row r="38562" spans="1:3">
      <c r="A38562" s="2">
        <v>41785.54166666666</v>
      </c>
      <c r="B38562">
        <v>0.8299999833106995</v>
      </c>
      <c r="C38562">
        <v>1.1</v>
      </c>
    </row>
    <row r="38563" spans="1:3">
      <c r="A38563" s="2">
        <v>41785.58333333334</v>
      </c>
      <c r="B38563">
        <v>0.8899999856948853</v>
      </c>
      <c r="C38563">
        <v>1.2</v>
      </c>
    </row>
    <row r="38564" spans="1:3">
      <c r="A38564" s="2">
        <v>41785.625</v>
      </c>
      <c r="B38564">
        <v>0.9100000262260437</v>
      </c>
      <c r="C38564">
        <v>1.29</v>
      </c>
    </row>
    <row r="38565" spans="1:3">
      <c r="A38565" s="2">
        <v>41785.66666666666</v>
      </c>
      <c r="B38565">
        <v>0.9200000166893005</v>
      </c>
      <c r="C38565">
        <v>1.44</v>
      </c>
    </row>
    <row r="38566" spans="1:3">
      <c r="A38566" s="2">
        <v>41785.70833333334</v>
      </c>
      <c r="B38566">
        <v>0.9900000095367432</v>
      </c>
      <c r="C38566">
        <v>1.58</v>
      </c>
    </row>
    <row r="38567" spans="1:3">
      <c r="A38567" s="2">
        <v>41785.75</v>
      </c>
      <c r="B38567">
        <v>1.129999995231628</v>
      </c>
      <c r="C38567">
        <v>1.82</v>
      </c>
    </row>
    <row r="38568" spans="1:3">
      <c r="A38568" s="2">
        <v>41785.79166666666</v>
      </c>
      <c r="B38568">
        <v>1.639999985694885</v>
      </c>
      <c r="C38568">
        <v>2.81</v>
      </c>
    </row>
    <row r="38569" spans="1:3">
      <c r="A38569" s="2">
        <v>41785.83333333334</v>
      </c>
      <c r="B38569">
        <v>1.870000004768372</v>
      </c>
      <c r="C38569">
        <v>3.33</v>
      </c>
    </row>
    <row r="38570" spans="1:3">
      <c r="A38570" s="2">
        <v>41785.875</v>
      </c>
      <c r="B38570">
        <v>1.940000057220459</v>
      </c>
      <c r="C38570">
        <v>3.58</v>
      </c>
    </row>
    <row r="38571" spans="1:3">
      <c r="A38571" s="2">
        <v>41785.91666666666</v>
      </c>
      <c r="B38571">
        <v>1.950000047683716</v>
      </c>
      <c r="C38571">
        <v>3.73</v>
      </c>
    </row>
    <row r="38572" spans="1:3">
      <c r="A38572" s="2">
        <v>41785.95833333334</v>
      </c>
      <c r="B38572">
        <v>1.980000019073486</v>
      </c>
      <c r="C38572">
        <v>3.84</v>
      </c>
    </row>
    <row r="38573" spans="1:3">
      <c r="A38573" s="2">
        <v>41786</v>
      </c>
      <c r="B38573">
        <v>2.019999980926514</v>
      </c>
      <c r="C38573">
        <v>3.96</v>
      </c>
    </row>
    <row r="38574" spans="1:3">
      <c r="A38574" s="2">
        <v>41786.04166666666</v>
      </c>
      <c r="B38574">
        <v>0.02999999932944775</v>
      </c>
      <c r="C38574">
        <v>0.1</v>
      </c>
    </row>
    <row r="38575" spans="1:3">
      <c r="A38575" s="2">
        <v>41786.08333333334</v>
      </c>
      <c r="B38575">
        <v>0.07000000029802322</v>
      </c>
      <c r="C38575">
        <v>0.23</v>
      </c>
    </row>
    <row r="38576" spans="1:3">
      <c r="A38576" s="2">
        <v>41786.125</v>
      </c>
      <c r="B38576">
        <v>0.1400000005960464</v>
      </c>
      <c r="C38576">
        <v>0.43</v>
      </c>
    </row>
    <row r="38577" spans="1:3">
      <c r="A38577" s="2">
        <v>41786.16666666666</v>
      </c>
      <c r="B38577">
        <v>0.2099999934434891</v>
      </c>
      <c r="C38577">
        <v>0.61</v>
      </c>
    </row>
    <row r="38578" spans="1:3">
      <c r="A38578" s="2">
        <v>41786.20833333334</v>
      </c>
      <c r="B38578">
        <v>0.239999994635582</v>
      </c>
      <c r="C38578">
        <v>0.74</v>
      </c>
    </row>
    <row r="38579" spans="1:3">
      <c r="A38579" s="2">
        <v>41786.25</v>
      </c>
      <c r="B38579">
        <v>0.239999994635582</v>
      </c>
      <c r="C38579">
        <v>0.75</v>
      </c>
    </row>
    <row r="38580" spans="1:3">
      <c r="A38580" s="2">
        <v>41786.29166666666</v>
      </c>
      <c r="B38580">
        <v>0.239999994635582</v>
      </c>
      <c r="C38580">
        <v>0.75</v>
      </c>
    </row>
    <row r="38581" spans="1:3">
      <c r="A38581" s="2">
        <v>41786.33333333334</v>
      </c>
      <c r="B38581">
        <v>0.239999994635582</v>
      </c>
      <c r="C38581">
        <v>0.76</v>
      </c>
    </row>
    <row r="38582" spans="1:3">
      <c r="A38582" s="2">
        <v>41786.375</v>
      </c>
      <c r="B38582">
        <v>0.239999994635582</v>
      </c>
      <c r="C38582">
        <v>0.76</v>
      </c>
    </row>
    <row r="38583" spans="1:3">
      <c r="A38583" s="2">
        <v>41786.41666666666</v>
      </c>
      <c r="B38583">
        <v>0.239999994635582</v>
      </c>
      <c r="C38583">
        <v>0.77</v>
      </c>
    </row>
    <row r="38584" spans="1:3">
      <c r="A38584" s="2">
        <v>41786.45833333334</v>
      </c>
      <c r="B38584">
        <v>0.25</v>
      </c>
      <c r="C38584">
        <v>0.77</v>
      </c>
    </row>
    <row r="38585" spans="1:3">
      <c r="A38585" s="2">
        <v>41786.5</v>
      </c>
      <c r="B38585">
        <v>0.25</v>
      </c>
      <c r="C38585">
        <v>0.77</v>
      </c>
    </row>
    <row r="38586" spans="1:3">
      <c r="A38586" s="2">
        <v>41786.54166666666</v>
      </c>
      <c r="B38586">
        <v>0.25</v>
      </c>
      <c r="C38586">
        <v>0.77</v>
      </c>
    </row>
    <row r="38587" spans="1:3">
      <c r="A38587" s="2">
        <v>41786.58333333334</v>
      </c>
      <c r="B38587">
        <v>0.25</v>
      </c>
      <c r="C38587">
        <v>0.77</v>
      </c>
    </row>
    <row r="38588" spans="1:3">
      <c r="A38588" s="2">
        <v>41786.625</v>
      </c>
      <c r="B38588">
        <v>0.25</v>
      </c>
      <c r="C38588">
        <v>0.77</v>
      </c>
    </row>
    <row r="38589" spans="1:3">
      <c r="A38589" s="2">
        <v>41786.66666666666</v>
      </c>
      <c r="B38589">
        <v>0.25</v>
      </c>
      <c r="C38589">
        <v>0.77</v>
      </c>
    </row>
    <row r="38590" spans="1:3">
      <c r="A38590" s="2">
        <v>41786.70833333334</v>
      </c>
      <c r="B38590">
        <v>0.25</v>
      </c>
      <c r="C38590">
        <v>0.77</v>
      </c>
    </row>
    <row r="38591" spans="1:3">
      <c r="A38591" s="2">
        <v>41786.75</v>
      </c>
      <c r="B38591">
        <v>0.25</v>
      </c>
      <c r="C38591">
        <v>0.77</v>
      </c>
    </row>
    <row r="38592" spans="1:3">
      <c r="A38592" s="2">
        <v>41786.79166666666</v>
      </c>
      <c r="B38592">
        <v>0.25</v>
      </c>
      <c r="C38592">
        <v>0.77</v>
      </c>
    </row>
    <row r="38593" spans="1:3">
      <c r="A38593" s="2">
        <v>41786.83333333334</v>
      </c>
      <c r="B38593">
        <v>0.25</v>
      </c>
      <c r="C38593">
        <v>0.77</v>
      </c>
    </row>
    <row r="38594" spans="1:3">
      <c r="A38594" s="2">
        <v>41786.875</v>
      </c>
      <c r="B38594">
        <v>0.25</v>
      </c>
      <c r="C38594">
        <v>0.77</v>
      </c>
    </row>
    <row r="38595" spans="1:3">
      <c r="A38595" s="2">
        <v>41786.91666666666</v>
      </c>
      <c r="B38595">
        <v>0.25</v>
      </c>
      <c r="C38595">
        <v>0.77</v>
      </c>
    </row>
    <row r="38596" spans="1:3">
      <c r="A38596" s="2">
        <v>41786.95833333334</v>
      </c>
      <c r="B38596">
        <v>0.25</v>
      </c>
      <c r="C38596">
        <v>0.77</v>
      </c>
    </row>
    <row r="38597" spans="1:3">
      <c r="A38597" s="2">
        <v>41787</v>
      </c>
      <c r="B38597">
        <v>0.25</v>
      </c>
      <c r="C38597">
        <v>0.77</v>
      </c>
    </row>
    <row r="38598" spans="1:3">
      <c r="A38598" s="2">
        <v>41787.04166666666</v>
      </c>
      <c r="B38598">
        <v>0</v>
      </c>
      <c r="C38598">
        <v>0</v>
      </c>
    </row>
    <row r="38599" spans="1:3">
      <c r="A38599" s="2">
        <v>41787.08333333334</v>
      </c>
      <c r="B38599">
        <v>0</v>
      </c>
      <c r="C38599">
        <v>0</v>
      </c>
    </row>
    <row r="38600" spans="1:3">
      <c r="A38600" s="2">
        <v>41787.125</v>
      </c>
      <c r="B38600">
        <v>0</v>
      </c>
      <c r="C38600">
        <v>0</v>
      </c>
    </row>
    <row r="38601" spans="1:3">
      <c r="A38601" s="2">
        <v>41787.16666666666</v>
      </c>
      <c r="B38601">
        <v>0</v>
      </c>
      <c r="C38601">
        <v>0</v>
      </c>
    </row>
    <row r="38602" spans="1:3">
      <c r="A38602" s="2">
        <v>41787.20833333334</v>
      </c>
      <c r="B38602">
        <v>0</v>
      </c>
      <c r="C38602">
        <v>0</v>
      </c>
    </row>
    <row r="38603" spans="1:3">
      <c r="A38603" s="2">
        <v>41787.25</v>
      </c>
      <c r="B38603">
        <v>0</v>
      </c>
      <c r="C38603">
        <v>0</v>
      </c>
    </row>
    <row r="38604" spans="1:3">
      <c r="A38604" s="2">
        <v>41787.29166666666</v>
      </c>
      <c r="B38604">
        <v>0</v>
      </c>
      <c r="C38604">
        <v>0</v>
      </c>
    </row>
    <row r="38605" spans="1:3">
      <c r="A38605" s="2">
        <v>41787.33333333334</v>
      </c>
      <c r="B38605">
        <v>0</v>
      </c>
      <c r="C38605">
        <v>0</v>
      </c>
    </row>
    <row r="38606" spans="1:3">
      <c r="A38606" s="2">
        <v>41787.375</v>
      </c>
      <c r="B38606">
        <v>0</v>
      </c>
      <c r="C38606">
        <v>0</v>
      </c>
    </row>
    <row r="38607" spans="1:3">
      <c r="A38607" s="2">
        <v>41787.41666666666</v>
      </c>
      <c r="B38607">
        <v>0</v>
      </c>
      <c r="C38607">
        <v>0</v>
      </c>
    </row>
    <row r="38608" spans="1:3">
      <c r="A38608" s="2">
        <v>41787.45833333334</v>
      </c>
      <c r="B38608">
        <v>0</v>
      </c>
      <c r="C38608">
        <v>0</v>
      </c>
    </row>
    <row r="38609" spans="1:3">
      <c r="A38609" s="2">
        <v>41787.5</v>
      </c>
      <c r="B38609">
        <v>0</v>
      </c>
      <c r="C38609">
        <v>0</v>
      </c>
    </row>
    <row r="38610" spans="1:3">
      <c r="A38610" s="2">
        <v>41787.54166666666</v>
      </c>
      <c r="B38610">
        <v>0</v>
      </c>
      <c r="C38610">
        <v>0</v>
      </c>
    </row>
    <row r="38611" spans="1:3">
      <c r="A38611" s="2">
        <v>41787.58333333334</v>
      </c>
      <c r="B38611">
        <v>0</v>
      </c>
      <c r="C38611">
        <v>0</v>
      </c>
    </row>
    <row r="38612" spans="1:3">
      <c r="A38612" s="2">
        <v>41787.625</v>
      </c>
      <c r="B38612">
        <v>0</v>
      </c>
      <c r="C38612">
        <v>0</v>
      </c>
    </row>
    <row r="38613" spans="1:3">
      <c r="A38613" s="2">
        <v>41787.66666666666</v>
      </c>
      <c r="B38613">
        <v>0</v>
      </c>
      <c r="C38613">
        <v>0</v>
      </c>
    </row>
    <row r="38614" spans="1:3">
      <c r="A38614" s="2">
        <v>41787.70833333334</v>
      </c>
      <c r="B38614">
        <v>0</v>
      </c>
      <c r="C38614">
        <v>0</v>
      </c>
    </row>
    <row r="38615" spans="1:3">
      <c r="A38615" s="2">
        <v>41787.75</v>
      </c>
      <c r="B38615">
        <v>0</v>
      </c>
      <c r="C38615">
        <v>0</v>
      </c>
    </row>
    <row r="38616" spans="1:3">
      <c r="A38616" s="2">
        <v>41787.79166666666</v>
      </c>
      <c r="B38616">
        <v>0</v>
      </c>
      <c r="C38616">
        <v>0</v>
      </c>
    </row>
    <row r="38617" spans="1:3">
      <c r="A38617" s="2">
        <v>41787.83333333334</v>
      </c>
      <c r="B38617">
        <v>0</v>
      </c>
      <c r="C38617">
        <v>0</v>
      </c>
    </row>
    <row r="38618" spans="1:3">
      <c r="A38618" s="2">
        <v>41787.875</v>
      </c>
      <c r="B38618">
        <v>0</v>
      </c>
      <c r="C38618">
        <v>0</v>
      </c>
    </row>
    <row r="38619" spans="1:3">
      <c r="A38619" s="2">
        <v>41787.91666666666</v>
      </c>
      <c r="B38619">
        <v>0</v>
      </c>
      <c r="C38619">
        <v>0</v>
      </c>
    </row>
    <row r="38620" spans="1:3">
      <c r="A38620" s="2">
        <v>41787.95833333334</v>
      </c>
      <c r="B38620">
        <v>0</v>
      </c>
      <c r="C38620">
        <v>0</v>
      </c>
    </row>
    <row r="38621" spans="1:3">
      <c r="A38621" s="2">
        <v>41788</v>
      </c>
      <c r="B38621">
        <v>0</v>
      </c>
      <c r="C38621">
        <v>0</v>
      </c>
    </row>
    <row r="38622" spans="1:3">
      <c r="A38622" s="2">
        <v>41788.04166666666</v>
      </c>
      <c r="B38622">
        <v>0</v>
      </c>
      <c r="C38622">
        <v>0</v>
      </c>
    </row>
    <row r="38623" spans="1:3">
      <c r="A38623" s="2">
        <v>41788.08333333334</v>
      </c>
      <c r="B38623">
        <v>0</v>
      </c>
      <c r="C38623">
        <v>0</v>
      </c>
    </row>
    <row r="38624" spans="1:3">
      <c r="A38624" s="2">
        <v>41788.125</v>
      </c>
      <c r="B38624">
        <v>0</v>
      </c>
      <c r="C38624">
        <v>0</v>
      </c>
    </row>
    <row r="38625" spans="1:3">
      <c r="A38625" s="2">
        <v>41788.16666666666</v>
      </c>
      <c r="B38625">
        <v>0</v>
      </c>
      <c r="C38625">
        <v>0</v>
      </c>
    </row>
    <row r="38626" spans="1:3">
      <c r="A38626" s="2">
        <v>41788.20833333334</v>
      </c>
      <c r="B38626">
        <v>0</v>
      </c>
      <c r="C38626">
        <v>0</v>
      </c>
    </row>
    <row r="38627" spans="1:3">
      <c r="A38627" s="2">
        <v>41788.25</v>
      </c>
      <c r="B38627">
        <v>0</v>
      </c>
      <c r="C38627">
        <v>0</v>
      </c>
    </row>
    <row r="38628" spans="1:3">
      <c r="A38628" s="2">
        <v>41788.29166666666</v>
      </c>
      <c r="B38628">
        <v>0</v>
      </c>
      <c r="C38628">
        <v>0</v>
      </c>
    </row>
    <row r="38629" spans="1:3">
      <c r="A38629" s="2">
        <v>41788.33333333334</v>
      </c>
      <c r="B38629">
        <v>0</v>
      </c>
      <c r="C38629">
        <v>0</v>
      </c>
    </row>
    <row r="38630" spans="1:3">
      <c r="A38630" s="2">
        <v>41788.375</v>
      </c>
      <c r="B38630">
        <v>0</v>
      </c>
      <c r="C38630">
        <v>0</v>
      </c>
    </row>
    <row r="38631" spans="1:3">
      <c r="A38631" s="2">
        <v>41788.41666666666</v>
      </c>
      <c r="B38631">
        <v>0.03999999910593033</v>
      </c>
      <c r="C38631">
        <v>0.04</v>
      </c>
    </row>
    <row r="38632" spans="1:3">
      <c r="A38632" s="2">
        <v>41788.45833333334</v>
      </c>
      <c r="B38632">
        <v>0.07000000029802322</v>
      </c>
      <c r="C38632">
        <v>0.08</v>
      </c>
    </row>
    <row r="38633" spans="1:3">
      <c r="A38633" s="2">
        <v>41788.5</v>
      </c>
      <c r="B38633">
        <v>0.1500000059604645</v>
      </c>
      <c r="C38633">
        <v>0.16</v>
      </c>
    </row>
    <row r="38634" spans="1:3">
      <c r="A38634" s="2">
        <v>41788.54166666666</v>
      </c>
      <c r="B38634">
        <v>0.1700000017881393</v>
      </c>
      <c r="C38634">
        <v>0.19</v>
      </c>
    </row>
    <row r="38635" spans="1:3">
      <c r="A38635" s="2">
        <v>41788.58333333334</v>
      </c>
      <c r="B38635">
        <v>0.1800000071525574</v>
      </c>
      <c r="C38635">
        <v>0.19</v>
      </c>
    </row>
    <row r="38636" spans="1:3">
      <c r="A38636" s="2">
        <v>41788.625</v>
      </c>
      <c r="B38636">
        <v>0.2899999916553497</v>
      </c>
      <c r="C38636">
        <v>0.28</v>
      </c>
    </row>
    <row r="38637" spans="1:3">
      <c r="A38637" s="2">
        <v>41788.66666666666</v>
      </c>
      <c r="B38637">
        <v>0.3899999856948853</v>
      </c>
      <c r="C38637">
        <v>0.4</v>
      </c>
    </row>
    <row r="38638" spans="1:3">
      <c r="A38638" s="2">
        <v>41788.70833333334</v>
      </c>
      <c r="B38638">
        <v>0.3899999856948853</v>
      </c>
      <c r="C38638">
        <v>0.4</v>
      </c>
    </row>
    <row r="38639" spans="1:3">
      <c r="A38639" s="2">
        <v>41788.75</v>
      </c>
      <c r="B38639">
        <v>0.3899999856948853</v>
      </c>
      <c r="C38639">
        <v>0.4</v>
      </c>
    </row>
    <row r="38640" spans="1:3">
      <c r="A38640" s="2">
        <v>41788.79166666666</v>
      </c>
      <c r="B38640">
        <v>0.3899999856948853</v>
      </c>
      <c r="C38640">
        <v>0.4</v>
      </c>
    </row>
    <row r="38641" spans="1:3">
      <c r="A38641" s="2">
        <v>41788.83333333334</v>
      </c>
      <c r="B38641">
        <v>0.3899999856948853</v>
      </c>
      <c r="C38641">
        <v>0.4</v>
      </c>
    </row>
    <row r="38642" spans="1:3">
      <c r="A38642" s="2">
        <v>41788.875</v>
      </c>
      <c r="B38642">
        <v>0.3899999856948853</v>
      </c>
      <c r="C38642">
        <v>0.4</v>
      </c>
    </row>
    <row r="38643" spans="1:3">
      <c r="A38643" s="2">
        <v>41788.91666666666</v>
      </c>
      <c r="B38643">
        <v>0.3899999856948853</v>
      </c>
      <c r="C38643">
        <v>0.4</v>
      </c>
    </row>
    <row r="38644" spans="1:3">
      <c r="A38644" s="2">
        <v>41788.95833333334</v>
      </c>
      <c r="B38644">
        <v>0.3899999856948853</v>
      </c>
      <c r="C38644">
        <v>0.4</v>
      </c>
    </row>
    <row r="38645" spans="1:3">
      <c r="A38645" s="2">
        <v>41789</v>
      </c>
      <c r="B38645">
        <v>0.3899999856948853</v>
      </c>
      <c r="C38645">
        <v>0.4</v>
      </c>
    </row>
    <row r="38646" spans="1:3">
      <c r="A38646" s="2">
        <v>41789.04166666666</v>
      </c>
      <c r="B38646">
        <v>0</v>
      </c>
      <c r="C38646">
        <v>0</v>
      </c>
    </row>
    <row r="38647" spans="1:3">
      <c r="A38647" s="2">
        <v>41789.08333333334</v>
      </c>
      <c r="B38647">
        <v>0</v>
      </c>
      <c r="C38647">
        <v>0</v>
      </c>
    </row>
    <row r="38648" spans="1:3">
      <c r="A38648" s="2">
        <v>41789.125</v>
      </c>
      <c r="B38648">
        <v>0</v>
      </c>
      <c r="C38648">
        <v>0</v>
      </c>
    </row>
    <row r="38649" spans="1:3">
      <c r="A38649" s="2">
        <v>41789.16666666666</v>
      </c>
      <c r="B38649">
        <v>0</v>
      </c>
      <c r="C38649">
        <v>0</v>
      </c>
    </row>
    <row r="38650" spans="1:3">
      <c r="A38650" s="2">
        <v>41789.20833333334</v>
      </c>
      <c r="B38650">
        <v>0</v>
      </c>
      <c r="C38650">
        <v>0</v>
      </c>
    </row>
    <row r="38651" spans="1:3">
      <c r="A38651" s="2">
        <v>41789.25</v>
      </c>
      <c r="B38651">
        <v>0</v>
      </c>
      <c r="C38651">
        <v>0</v>
      </c>
    </row>
    <row r="38652" spans="1:3">
      <c r="A38652" s="2">
        <v>41789.29166666666</v>
      </c>
      <c r="B38652">
        <v>0</v>
      </c>
      <c r="C38652">
        <v>0</v>
      </c>
    </row>
    <row r="38653" spans="1:3">
      <c r="A38653" s="2">
        <v>41789.33333333334</v>
      </c>
      <c r="B38653">
        <v>0</v>
      </c>
      <c r="C38653">
        <v>0</v>
      </c>
    </row>
    <row r="38654" spans="1:3">
      <c r="A38654" s="2">
        <v>41789.375</v>
      </c>
      <c r="B38654">
        <v>0</v>
      </c>
      <c r="C38654">
        <v>0.01</v>
      </c>
    </row>
    <row r="38655" spans="1:3">
      <c r="A38655" s="2">
        <v>41789.41666666666</v>
      </c>
      <c r="B38655">
        <v>0</v>
      </c>
      <c r="C38655">
        <v>0.02</v>
      </c>
    </row>
    <row r="38656" spans="1:3">
      <c r="A38656" s="2">
        <v>41789.45833333334</v>
      </c>
      <c r="B38656">
        <v>0.01999999955296516</v>
      </c>
      <c r="C38656">
        <v>0.05</v>
      </c>
    </row>
    <row r="38657" spans="1:3">
      <c r="A38657" s="2">
        <v>41789.5</v>
      </c>
      <c r="B38657">
        <v>0.05000000074505806</v>
      </c>
      <c r="C38657">
        <v>0.11</v>
      </c>
    </row>
    <row r="38658" spans="1:3">
      <c r="A38658" s="2">
        <v>41789.54166666666</v>
      </c>
      <c r="B38658">
        <v>0.1000000014901161</v>
      </c>
      <c r="C38658">
        <v>0.22</v>
      </c>
    </row>
    <row r="38659" spans="1:3">
      <c r="A38659" s="2">
        <v>41789.58333333334</v>
      </c>
      <c r="B38659">
        <v>0.800000011920929</v>
      </c>
      <c r="C38659">
        <v>2.34</v>
      </c>
    </row>
    <row r="38660" spans="1:3">
      <c r="A38660" s="2">
        <v>41789.625</v>
      </c>
      <c r="B38660">
        <v>2.529999971389771</v>
      </c>
      <c r="C38660">
        <v>3.93</v>
      </c>
    </row>
    <row r="38661" spans="1:3">
      <c r="A38661" s="2">
        <v>41789.66666666666</v>
      </c>
      <c r="B38661">
        <v>4.340000152587891</v>
      </c>
      <c r="C38661">
        <v>4.67</v>
      </c>
    </row>
    <row r="38662" spans="1:3">
      <c r="A38662" s="2">
        <v>41789.70833333334</v>
      </c>
      <c r="B38662">
        <v>4.840000152587891</v>
      </c>
      <c r="C38662">
        <v>4.83</v>
      </c>
    </row>
    <row r="38663" spans="1:3">
      <c r="A38663" s="2">
        <v>41789.75</v>
      </c>
      <c r="B38663">
        <v>4.980000019073486</v>
      </c>
      <c r="C38663">
        <v>4.86</v>
      </c>
    </row>
    <row r="38664" spans="1:3">
      <c r="A38664" s="2">
        <v>41789.79166666666</v>
      </c>
      <c r="B38664">
        <v>5.880000114440918</v>
      </c>
      <c r="C38664">
        <v>5.83</v>
      </c>
    </row>
    <row r="38665" spans="1:3">
      <c r="A38665" s="2">
        <v>41789.83333333334</v>
      </c>
      <c r="B38665">
        <v>6.369999885559082</v>
      </c>
      <c r="C38665">
        <v>6.59</v>
      </c>
    </row>
    <row r="38666" spans="1:3">
      <c r="A38666" s="2">
        <v>41789.875</v>
      </c>
      <c r="B38666">
        <v>6.650000095367432</v>
      </c>
      <c r="C38666">
        <v>7.11</v>
      </c>
    </row>
    <row r="38667" spans="1:3">
      <c r="A38667" s="2">
        <v>41789.91666666666</v>
      </c>
      <c r="B38667">
        <v>6.659999847412109</v>
      </c>
      <c r="C38667">
        <v>7.18</v>
      </c>
    </row>
    <row r="38668" spans="1:3">
      <c r="A38668" s="2">
        <v>41789.95833333334</v>
      </c>
      <c r="B38668">
        <v>6.659999847412109</v>
      </c>
      <c r="C38668">
        <v>7.2</v>
      </c>
    </row>
    <row r="38669" spans="1:3">
      <c r="A38669" s="2">
        <v>41790</v>
      </c>
      <c r="B38669">
        <v>6.659999847412109</v>
      </c>
      <c r="C38669">
        <v>7.2</v>
      </c>
    </row>
    <row r="38670" spans="1:3">
      <c r="A38670" s="2">
        <v>41790.04166666666</v>
      </c>
      <c r="B38670">
        <v>0</v>
      </c>
      <c r="C38670">
        <v>0</v>
      </c>
    </row>
    <row r="38671" spans="1:3">
      <c r="A38671" s="2">
        <v>41790.08333333334</v>
      </c>
      <c r="B38671">
        <v>0</v>
      </c>
      <c r="C38671">
        <v>0</v>
      </c>
    </row>
    <row r="38672" spans="1:3">
      <c r="A38672" s="2">
        <v>41790.125</v>
      </c>
      <c r="B38672">
        <v>0</v>
      </c>
      <c r="C38672">
        <v>0</v>
      </c>
    </row>
    <row r="38673" spans="1:3">
      <c r="A38673" s="2">
        <v>41790.16666666666</v>
      </c>
      <c r="B38673">
        <v>0</v>
      </c>
      <c r="C38673">
        <v>0</v>
      </c>
    </row>
    <row r="38674" spans="1:3">
      <c r="A38674" s="2">
        <v>41790.20833333334</v>
      </c>
      <c r="B38674">
        <v>0</v>
      </c>
      <c r="C38674">
        <v>0</v>
      </c>
    </row>
    <row r="38675" spans="1:3">
      <c r="A38675" s="2">
        <v>41790.25</v>
      </c>
      <c r="B38675">
        <v>0</v>
      </c>
      <c r="C38675">
        <v>0</v>
      </c>
    </row>
    <row r="38676" spans="1:3">
      <c r="A38676" s="2">
        <v>41790.29166666666</v>
      </c>
      <c r="B38676">
        <v>0</v>
      </c>
      <c r="C38676">
        <v>0</v>
      </c>
    </row>
    <row r="38677" spans="1:3">
      <c r="A38677" s="2">
        <v>41790.33333333334</v>
      </c>
      <c r="B38677">
        <v>0</v>
      </c>
      <c r="C38677">
        <v>0</v>
      </c>
    </row>
    <row r="38678" spans="1:3">
      <c r="A38678" s="2">
        <v>41790.375</v>
      </c>
      <c r="B38678">
        <v>0</v>
      </c>
      <c r="C38678">
        <v>0</v>
      </c>
    </row>
    <row r="38679" spans="1:3">
      <c r="A38679" s="2">
        <v>41790.41666666666</v>
      </c>
      <c r="B38679">
        <v>0.009999999776482582</v>
      </c>
      <c r="C38679">
        <v>0.01</v>
      </c>
    </row>
    <row r="38680" spans="1:3">
      <c r="A38680" s="2">
        <v>41790.45833333334</v>
      </c>
      <c r="B38680">
        <v>0.01999999955296516</v>
      </c>
      <c r="C38680">
        <v>0.02</v>
      </c>
    </row>
    <row r="38681" spans="1:3">
      <c r="A38681" s="2">
        <v>41790.5</v>
      </c>
      <c r="B38681">
        <v>0.05000000074505806</v>
      </c>
      <c r="C38681">
        <v>0.05</v>
      </c>
    </row>
    <row r="38682" spans="1:3">
      <c r="A38682" s="2">
        <v>41790.54166666666</v>
      </c>
      <c r="B38682">
        <v>0.7200000286102295</v>
      </c>
      <c r="C38682">
        <v>0.14</v>
      </c>
    </row>
    <row r="38683" spans="1:3">
      <c r="A38683" s="2">
        <v>41790.58333333334</v>
      </c>
      <c r="B38683">
        <v>2.519999980926514</v>
      </c>
      <c r="C38683">
        <v>0.79</v>
      </c>
    </row>
    <row r="38684" spans="1:3">
      <c r="A38684" s="2">
        <v>41790.625</v>
      </c>
      <c r="B38684">
        <v>4.849999904632568</v>
      </c>
      <c r="C38684">
        <v>3.36</v>
      </c>
    </row>
    <row r="38685" spans="1:3">
      <c r="A38685" s="2">
        <v>41790.66666666666</v>
      </c>
      <c r="B38685">
        <v>6.039999961853027</v>
      </c>
      <c r="C38685">
        <v>5.12</v>
      </c>
    </row>
    <row r="38686" spans="1:3">
      <c r="A38686" s="2">
        <v>41790.70833333334</v>
      </c>
      <c r="B38686">
        <v>6.090000152587891</v>
      </c>
      <c r="C38686">
        <v>5.24</v>
      </c>
    </row>
    <row r="38687" spans="1:3">
      <c r="A38687" s="2">
        <v>41790.75</v>
      </c>
      <c r="B38687">
        <v>6.110000133514404</v>
      </c>
      <c r="C38687">
        <v>5.28</v>
      </c>
    </row>
    <row r="38688" spans="1:3">
      <c r="A38688" s="2">
        <v>41790.79166666666</v>
      </c>
      <c r="B38688">
        <v>6.110000133514404</v>
      </c>
      <c r="C38688">
        <v>5.29</v>
      </c>
    </row>
    <row r="38689" spans="1:3">
      <c r="A38689" s="2">
        <v>41790.83333333334</v>
      </c>
      <c r="B38689">
        <v>6.119999885559082</v>
      </c>
      <c r="C38689">
        <v>5.29</v>
      </c>
    </row>
    <row r="38690" spans="1:3">
      <c r="A38690" s="2">
        <v>41790.875</v>
      </c>
      <c r="B38690">
        <v>6.119999885559082</v>
      </c>
      <c r="C38690">
        <v>5.29</v>
      </c>
    </row>
    <row r="38691" spans="1:3">
      <c r="A38691" s="2">
        <v>41790.91666666666</v>
      </c>
      <c r="B38691">
        <v>6.139999866485596</v>
      </c>
      <c r="C38691">
        <v>5.32</v>
      </c>
    </row>
    <row r="38692" spans="1:3">
      <c r="A38692" s="2">
        <v>41790.95833333334</v>
      </c>
      <c r="B38692">
        <v>6.329999923706055</v>
      </c>
      <c r="C38692">
        <v>5.6</v>
      </c>
    </row>
    <row r="38693" spans="1:3">
      <c r="A38693" s="2">
        <v>41791</v>
      </c>
      <c r="B38693">
        <v>6.5</v>
      </c>
      <c r="C38693">
        <v>5.84</v>
      </c>
    </row>
    <row r="38694" spans="1:3">
      <c r="A38694" s="2">
        <v>41791.04166666666</v>
      </c>
      <c r="B38694">
        <v>0.1299999952316284</v>
      </c>
      <c r="C38694">
        <v>0.2</v>
      </c>
    </row>
    <row r="38695" spans="1:3">
      <c r="A38695" s="2">
        <v>41791.08333333334</v>
      </c>
      <c r="B38695">
        <v>0.1700000017881393</v>
      </c>
      <c r="C38695">
        <v>0.23</v>
      </c>
    </row>
    <row r="38696" spans="1:3">
      <c r="A38696" s="2">
        <v>41791.125</v>
      </c>
      <c r="B38696">
        <v>0.1800000071525574</v>
      </c>
      <c r="C38696">
        <v>0.25</v>
      </c>
    </row>
    <row r="38697" spans="1:3">
      <c r="A38697" s="2">
        <v>41791.16666666666</v>
      </c>
      <c r="B38697">
        <v>0.1800000071525574</v>
      </c>
      <c r="C38697">
        <v>0.25</v>
      </c>
    </row>
    <row r="38698" spans="1:3">
      <c r="A38698" s="2">
        <v>41791.20833333334</v>
      </c>
      <c r="B38698">
        <v>0.1800000071525574</v>
      </c>
      <c r="C38698">
        <v>0.25</v>
      </c>
    </row>
    <row r="38699" spans="1:3">
      <c r="A38699" s="2">
        <v>41791.25</v>
      </c>
      <c r="B38699">
        <v>0.1800000071525574</v>
      </c>
      <c r="C38699">
        <v>0.25</v>
      </c>
    </row>
    <row r="38700" spans="1:3">
      <c r="A38700" s="2">
        <v>41791.29166666666</v>
      </c>
      <c r="B38700">
        <v>0.2099999934434891</v>
      </c>
      <c r="C38700">
        <v>0.31</v>
      </c>
    </row>
    <row r="38701" spans="1:3">
      <c r="A38701" s="2">
        <v>41791.33333333334</v>
      </c>
      <c r="B38701">
        <v>0.2300000041723251</v>
      </c>
      <c r="C38701">
        <v>0.34</v>
      </c>
    </row>
    <row r="38702" spans="1:3">
      <c r="A38702" s="2">
        <v>41791.375</v>
      </c>
      <c r="B38702">
        <v>0.2899999916553497</v>
      </c>
      <c r="C38702">
        <v>0.46</v>
      </c>
    </row>
    <row r="38703" spans="1:3">
      <c r="A38703" s="2">
        <v>41791.41666666666</v>
      </c>
      <c r="B38703">
        <v>0.3899999856948853</v>
      </c>
      <c r="C38703">
        <v>0.61</v>
      </c>
    </row>
    <row r="38704" spans="1:3">
      <c r="A38704" s="2">
        <v>41791.45833333334</v>
      </c>
      <c r="B38704">
        <v>0.5099999904632568</v>
      </c>
      <c r="C38704">
        <v>0.74</v>
      </c>
    </row>
    <row r="38705" spans="1:3">
      <c r="A38705" s="2">
        <v>41791.5</v>
      </c>
      <c r="B38705">
        <v>0.6000000238418579</v>
      </c>
      <c r="C38705">
        <v>0.85</v>
      </c>
    </row>
    <row r="38706" spans="1:3">
      <c r="A38706" s="2">
        <v>41791.54166666666</v>
      </c>
      <c r="B38706">
        <v>0.7799999713897705</v>
      </c>
      <c r="C38706">
        <v>1.04</v>
      </c>
    </row>
    <row r="38707" spans="1:3">
      <c r="A38707" s="2">
        <v>41791.58333333334</v>
      </c>
      <c r="B38707">
        <v>0.8399999737739563</v>
      </c>
      <c r="C38707">
        <v>1.08</v>
      </c>
    </row>
    <row r="38708" spans="1:3">
      <c r="A38708" s="2">
        <v>41791.625</v>
      </c>
      <c r="B38708">
        <v>0.8700000047683716</v>
      </c>
      <c r="C38708">
        <v>1.09</v>
      </c>
    </row>
    <row r="38709" spans="1:3">
      <c r="A38709" s="2">
        <v>41791.66666666666</v>
      </c>
      <c r="B38709">
        <v>0.8700000047683716</v>
      </c>
      <c r="C38709">
        <v>1.09</v>
      </c>
    </row>
    <row r="38710" spans="1:3">
      <c r="A38710" s="2">
        <v>41791.70833333334</v>
      </c>
      <c r="B38710">
        <v>0.8700000047683716</v>
      </c>
      <c r="C38710">
        <v>1.09</v>
      </c>
    </row>
    <row r="38711" spans="1:3">
      <c r="A38711" s="2">
        <v>41791.75</v>
      </c>
      <c r="B38711">
        <v>0.8700000047683716</v>
      </c>
      <c r="C38711">
        <v>1.09</v>
      </c>
    </row>
    <row r="38712" spans="1:3">
      <c r="A38712" s="2">
        <v>41791.79166666666</v>
      </c>
      <c r="B38712">
        <v>0.8700000047683716</v>
      </c>
      <c r="C38712">
        <v>1.09</v>
      </c>
    </row>
    <row r="38713" spans="1:3">
      <c r="A38713" s="2">
        <v>41791.83333333334</v>
      </c>
      <c r="B38713">
        <v>0.8700000047683716</v>
      </c>
      <c r="C38713">
        <v>1.09</v>
      </c>
    </row>
    <row r="38714" spans="1:3">
      <c r="A38714" s="2">
        <v>41791.875</v>
      </c>
      <c r="B38714">
        <v>0.8700000047683716</v>
      </c>
      <c r="C38714">
        <v>1.09</v>
      </c>
    </row>
    <row r="38715" spans="1:3">
      <c r="A38715" s="2">
        <v>41791.91666666666</v>
      </c>
      <c r="B38715">
        <v>0.8700000047683716</v>
      </c>
      <c r="C38715">
        <v>1.09</v>
      </c>
    </row>
    <row r="38716" spans="1:3">
      <c r="A38716" s="2">
        <v>41791.95833333334</v>
      </c>
      <c r="B38716">
        <v>0.8700000047683716</v>
      </c>
      <c r="C38716">
        <v>1.09</v>
      </c>
    </row>
    <row r="38717" spans="1:3">
      <c r="A38717" s="2">
        <v>41792</v>
      </c>
      <c r="B38717">
        <v>0.8700000047683716</v>
      </c>
      <c r="C38717">
        <v>1.09</v>
      </c>
    </row>
    <row r="38718" spans="1:3">
      <c r="A38718" s="2">
        <v>41792.04166666666</v>
      </c>
      <c r="B38718">
        <v>0</v>
      </c>
      <c r="C38718">
        <v>0</v>
      </c>
    </row>
    <row r="38719" spans="1:3">
      <c r="A38719" s="2">
        <v>41792.08333333334</v>
      </c>
      <c r="B38719">
        <v>0</v>
      </c>
      <c r="C38719">
        <v>0</v>
      </c>
    </row>
    <row r="38720" spans="1:3">
      <c r="A38720" s="2">
        <v>41792.125</v>
      </c>
      <c r="B38720">
        <v>0</v>
      </c>
      <c r="C38720">
        <v>0</v>
      </c>
    </row>
    <row r="38721" spans="1:3">
      <c r="A38721" s="2">
        <v>41792.16666666666</v>
      </c>
      <c r="B38721">
        <v>0</v>
      </c>
      <c r="C38721">
        <v>0</v>
      </c>
    </row>
    <row r="38722" spans="1:3">
      <c r="A38722" s="2">
        <v>41792.20833333334</v>
      </c>
      <c r="B38722">
        <v>0</v>
      </c>
      <c r="C38722">
        <v>0</v>
      </c>
    </row>
    <row r="38723" spans="1:3">
      <c r="A38723" s="2">
        <v>41792.25</v>
      </c>
      <c r="B38723">
        <v>0</v>
      </c>
      <c r="C38723">
        <v>0</v>
      </c>
    </row>
    <row r="38724" spans="1:3">
      <c r="A38724" s="2">
        <v>41792.29166666666</v>
      </c>
      <c r="B38724">
        <v>0</v>
      </c>
      <c r="C38724">
        <v>0</v>
      </c>
    </row>
    <row r="38725" spans="1:3">
      <c r="A38725" s="2">
        <v>41792.33333333334</v>
      </c>
      <c r="B38725">
        <v>0</v>
      </c>
      <c r="C38725">
        <v>0</v>
      </c>
    </row>
    <row r="38726" spans="1:3">
      <c r="A38726" s="2">
        <v>41792.375</v>
      </c>
      <c r="B38726">
        <v>0</v>
      </c>
      <c r="C38726">
        <v>0.01</v>
      </c>
    </row>
    <row r="38727" spans="1:3">
      <c r="A38727" s="2">
        <v>41792.41666666666</v>
      </c>
      <c r="B38727">
        <v>0.009999999776482582</v>
      </c>
      <c r="C38727">
        <v>0.02</v>
      </c>
    </row>
    <row r="38728" spans="1:3">
      <c r="A38728" s="2">
        <v>41792.45833333334</v>
      </c>
      <c r="B38728">
        <v>0.009999999776482582</v>
      </c>
      <c r="C38728">
        <v>0.02</v>
      </c>
    </row>
    <row r="38729" spans="1:3">
      <c r="A38729" s="2">
        <v>41792.5</v>
      </c>
      <c r="B38729">
        <v>0.009999999776482582</v>
      </c>
      <c r="C38729">
        <v>0.02</v>
      </c>
    </row>
    <row r="38730" spans="1:3">
      <c r="A38730" s="2">
        <v>41792.54166666666</v>
      </c>
      <c r="B38730">
        <v>0.009999999776482582</v>
      </c>
      <c r="C38730">
        <v>0.02</v>
      </c>
    </row>
    <row r="38731" spans="1:3">
      <c r="A38731" s="2">
        <v>41792.58333333334</v>
      </c>
      <c r="B38731">
        <v>0.009999999776482582</v>
      </c>
      <c r="C38731">
        <v>0.03</v>
      </c>
    </row>
    <row r="38732" spans="1:3">
      <c r="A38732" s="2">
        <v>41792.625</v>
      </c>
      <c r="B38732">
        <v>0.009999999776482582</v>
      </c>
      <c r="C38732">
        <v>0.04</v>
      </c>
    </row>
    <row r="38733" spans="1:3">
      <c r="A38733" s="2">
        <v>41792.66666666666</v>
      </c>
      <c r="B38733">
        <v>0.01999999955296516</v>
      </c>
      <c r="C38733">
        <v>0.07000000000000001</v>
      </c>
    </row>
    <row r="38734" spans="1:3">
      <c r="A38734" s="2">
        <v>41792.70833333334</v>
      </c>
      <c r="B38734">
        <v>0.01999999955296516</v>
      </c>
      <c r="C38734">
        <v>0.08</v>
      </c>
    </row>
    <row r="38735" spans="1:3">
      <c r="A38735" s="2">
        <v>41792.75</v>
      </c>
      <c r="B38735">
        <v>0.01999999955296516</v>
      </c>
      <c r="C38735">
        <v>0.08</v>
      </c>
    </row>
    <row r="38736" spans="1:3">
      <c r="A38736" s="2">
        <v>41792.79166666666</v>
      </c>
      <c r="B38736">
        <v>0.01999999955296516</v>
      </c>
      <c r="C38736">
        <v>0.08</v>
      </c>
    </row>
    <row r="38737" spans="1:3">
      <c r="A38737" s="2">
        <v>41792.83333333334</v>
      </c>
      <c r="B38737">
        <v>0.01999999955296516</v>
      </c>
      <c r="C38737">
        <v>0.08</v>
      </c>
    </row>
    <row r="38738" spans="1:3">
      <c r="A38738" s="2">
        <v>41792.875</v>
      </c>
      <c r="B38738">
        <v>0.01999999955296516</v>
      </c>
      <c r="C38738">
        <v>0.08</v>
      </c>
    </row>
    <row r="38739" spans="1:3">
      <c r="A38739" s="2">
        <v>41792.91666666666</v>
      </c>
      <c r="B38739">
        <v>0.01999999955296516</v>
      </c>
      <c r="C38739">
        <v>0.08</v>
      </c>
    </row>
    <row r="38740" spans="1:3">
      <c r="A38740" s="2">
        <v>41792.95833333334</v>
      </c>
      <c r="B38740">
        <v>0.01999999955296516</v>
      </c>
      <c r="C38740">
        <v>0.08</v>
      </c>
    </row>
    <row r="38741" spans="1:3">
      <c r="A38741" s="2">
        <v>41793</v>
      </c>
      <c r="B38741">
        <v>0.01999999955296516</v>
      </c>
      <c r="C38741">
        <v>0.08</v>
      </c>
    </row>
    <row r="38742" spans="1:3">
      <c r="A38742" s="2">
        <v>41793.04166666666</v>
      </c>
      <c r="B38742">
        <v>0</v>
      </c>
      <c r="C38742">
        <v>0</v>
      </c>
    </row>
    <row r="38743" spans="1:3">
      <c r="A38743" s="2">
        <v>41793.08333333334</v>
      </c>
      <c r="B38743">
        <v>0</v>
      </c>
      <c r="C38743">
        <v>0</v>
      </c>
    </row>
    <row r="38744" spans="1:3">
      <c r="A38744" s="2">
        <v>41793.125</v>
      </c>
      <c r="B38744">
        <v>0</v>
      </c>
      <c r="C38744">
        <v>0</v>
      </c>
    </row>
    <row r="38745" spans="1:3">
      <c r="A38745" s="2">
        <v>41793.16666666666</v>
      </c>
      <c r="B38745">
        <v>0</v>
      </c>
      <c r="C38745">
        <v>0</v>
      </c>
    </row>
    <row r="38746" spans="1:3">
      <c r="A38746" s="2">
        <v>41793.20833333334</v>
      </c>
      <c r="B38746">
        <v>0</v>
      </c>
      <c r="C38746">
        <v>0</v>
      </c>
    </row>
    <row r="38747" spans="1:3">
      <c r="A38747" s="2">
        <v>41793.25</v>
      </c>
      <c r="B38747">
        <v>0</v>
      </c>
      <c r="C38747">
        <v>0</v>
      </c>
    </row>
    <row r="38748" spans="1:3">
      <c r="A38748" s="2">
        <v>41793.29166666666</v>
      </c>
      <c r="B38748">
        <v>0</v>
      </c>
      <c r="C38748">
        <v>0</v>
      </c>
    </row>
    <row r="38749" spans="1:3">
      <c r="A38749" s="2">
        <v>41793.33333333334</v>
      </c>
      <c r="B38749">
        <v>0.009999999776482582</v>
      </c>
      <c r="C38749">
        <v>0.02</v>
      </c>
    </row>
    <row r="38750" spans="1:3">
      <c r="A38750" s="2">
        <v>41793.375</v>
      </c>
      <c r="B38750">
        <v>0.07999999821186066</v>
      </c>
      <c r="C38750">
        <v>0.15</v>
      </c>
    </row>
    <row r="38751" spans="1:3">
      <c r="A38751" s="2">
        <v>41793.41666666666</v>
      </c>
      <c r="B38751">
        <v>0.1899999976158142</v>
      </c>
      <c r="C38751">
        <v>0.33</v>
      </c>
    </row>
    <row r="38752" spans="1:3">
      <c r="A38752" s="2">
        <v>41793.45833333334</v>
      </c>
      <c r="B38752">
        <v>0.2199999988079071</v>
      </c>
      <c r="C38752">
        <v>0.43</v>
      </c>
    </row>
    <row r="38753" spans="1:3">
      <c r="A38753" s="2">
        <v>41793.5</v>
      </c>
      <c r="B38753">
        <v>0.25</v>
      </c>
      <c r="C38753">
        <v>0.47</v>
      </c>
    </row>
    <row r="38754" spans="1:3">
      <c r="A38754" s="2">
        <v>41793.54166666666</v>
      </c>
      <c r="B38754">
        <v>0.2899999916553497</v>
      </c>
      <c r="C38754">
        <v>0.53</v>
      </c>
    </row>
    <row r="38755" spans="1:3">
      <c r="A38755" s="2">
        <v>41793.58333333334</v>
      </c>
      <c r="B38755">
        <v>0.3100000023841858</v>
      </c>
      <c r="C38755">
        <v>0.58</v>
      </c>
    </row>
    <row r="38756" spans="1:3">
      <c r="A38756" s="2">
        <v>41793.625</v>
      </c>
      <c r="B38756">
        <v>0.3300000131130219</v>
      </c>
      <c r="C38756">
        <v>0.62</v>
      </c>
    </row>
    <row r="38757" spans="1:3">
      <c r="A38757" s="2">
        <v>41793.66666666666</v>
      </c>
      <c r="B38757">
        <v>0.3400000035762787</v>
      </c>
      <c r="C38757">
        <v>0.64</v>
      </c>
    </row>
    <row r="38758" spans="1:3">
      <c r="A38758" s="2">
        <v>41793.70833333334</v>
      </c>
      <c r="B38758">
        <v>0.3400000035762787</v>
      </c>
      <c r="C38758">
        <v>0.65</v>
      </c>
    </row>
    <row r="38759" spans="1:3">
      <c r="A38759" s="2">
        <v>41793.75</v>
      </c>
      <c r="B38759">
        <v>0.3400000035762787</v>
      </c>
      <c r="C38759">
        <v>0.65</v>
      </c>
    </row>
    <row r="38760" spans="1:3">
      <c r="A38760" s="2">
        <v>41793.79166666666</v>
      </c>
      <c r="B38760">
        <v>0.3400000035762787</v>
      </c>
      <c r="C38760">
        <v>0.66</v>
      </c>
    </row>
    <row r="38761" spans="1:3">
      <c r="A38761" s="2">
        <v>41793.83333333334</v>
      </c>
      <c r="B38761">
        <v>0.3400000035762787</v>
      </c>
      <c r="C38761">
        <v>0.66</v>
      </c>
    </row>
    <row r="38762" spans="1:3">
      <c r="A38762" s="2">
        <v>41793.875</v>
      </c>
      <c r="B38762">
        <v>0.3400000035762787</v>
      </c>
      <c r="C38762">
        <v>0.66</v>
      </c>
    </row>
    <row r="38763" spans="1:3">
      <c r="A38763" s="2">
        <v>41793.91666666666</v>
      </c>
      <c r="B38763">
        <v>0.3400000035762787</v>
      </c>
      <c r="C38763">
        <v>0.66</v>
      </c>
    </row>
    <row r="38764" spans="1:3">
      <c r="A38764" s="2">
        <v>41793.95833333334</v>
      </c>
      <c r="B38764">
        <v>0.3400000035762787</v>
      </c>
      <c r="C38764">
        <v>0.66</v>
      </c>
    </row>
    <row r="38765" spans="1:3">
      <c r="A38765" s="2">
        <v>41794</v>
      </c>
      <c r="B38765">
        <v>0.3400000035762787</v>
      </c>
      <c r="C38765">
        <v>0.66</v>
      </c>
    </row>
    <row r="38766" spans="1:3">
      <c r="A38766" s="2">
        <v>41794.04166666666</v>
      </c>
      <c r="B38766">
        <v>0</v>
      </c>
      <c r="C38766">
        <v>0</v>
      </c>
    </row>
    <row r="38767" spans="1:3">
      <c r="A38767" s="2">
        <v>41794.08333333334</v>
      </c>
      <c r="B38767">
        <v>0</v>
      </c>
      <c r="C38767">
        <v>0</v>
      </c>
    </row>
    <row r="38768" spans="1:3">
      <c r="A38768" s="2">
        <v>41794.125</v>
      </c>
      <c r="B38768">
        <v>0</v>
      </c>
      <c r="C38768">
        <v>0</v>
      </c>
    </row>
    <row r="38769" spans="1:3">
      <c r="A38769" s="2">
        <v>41794.16666666666</v>
      </c>
      <c r="B38769">
        <v>0</v>
      </c>
      <c r="C38769">
        <v>0</v>
      </c>
    </row>
    <row r="38770" spans="1:3">
      <c r="A38770" s="2">
        <v>41794.20833333334</v>
      </c>
      <c r="B38770">
        <v>0</v>
      </c>
      <c r="C38770">
        <v>0</v>
      </c>
    </row>
    <row r="38771" spans="1:3">
      <c r="A38771" s="2">
        <v>41794.25</v>
      </c>
      <c r="B38771">
        <v>0</v>
      </c>
      <c r="C38771">
        <v>0</v>
      </c>
    </row>
    <row r="38772" spans="1:3">
      <c r="A38772" s="2">
        <v>41794.29166666666</v>
      </c>
      <c r="B38772">
        <v>0</v>
      </c>
      <c r="C38772">
        <v>0</v>
      </c>
    </row>
    <row r="38773" spans="1:3">
      <c r="A38773" s="2">
        <v>41794.33333333334</v>
      </c>
      <c r="B38773">
        <v>0</v>
      </c>
      <c r="C38773">
        <v>0</v>
      </c>
    </row>
    <row r="38774" spans="1:3">
      <c r="A38774" s="2">
        <v>41794.375</v>
      </c>
      <c r="B38774">
        <v>0</v>
      </c>
      <c r="C38774">
        <v>0</v>
      </c>
    </row>
    <row r="38775" spans="1:3">
      <c r="A38775" s="2">
        <v>41794.41666666666</v>
      </c>
      <c r="B38775">
        <v>0</v>
      </c>
      <c r="C38775">
        <v>0.14</v>
      </c>
    </row>
    <row r="38776" spans="1:3">
      <c r="A38776" s="2">
        <v>41794.45833333334</v>
      </c>
      <c r="B38776">
        <v>0.03999999910593033</v>
      </c>
      <c r="C38776">
        <v>0.3</v>
      </c>
    </row>
    <row r="38777" spans="1:3">
      <c r="A38777" s="2">
        <v>41794.5</v>
      </c>
      <c r="B38777">
        <v>0.2099999934434891</v>
      </c>
      <c r="C38777">
        <v>0.6899999999999999</v>
      </c>
    </row>
    <row r="38778" spans="1:3">
      <c r="A38778" s="2">
        <v>41794.54166666666</v>
      </c>
      <c r="B38778">
        <v>0.2599999904632568</v>
      </c>
      <c r="C38778">
        <v>0.83</v>
      </c>
    </row>
    <row r="38779" spans="1:3">
      <c r="A38779" s="2">
        <v>41794.58333333334</v>
      </c>
      <c r="B38779">
        <v>0.300000011920929</v>
      </c>
      <c r="C38779">
        <v>0.98</v>
      </c>
    </row>
    <row r="38780" spans="1:3">
      <c r="A38780" s="2">
        <v>41794.625</v>
      </c>
      <c r="B38780">
        <v>0.4199999868869781</v>
      </c>
      <c r="C38780">
        <v>1.28</v>
      </c>
    </row>
    <row r="38781" spans="1:3">
      <c r="A38781" s="2">
        <v>41794.66666666666</v>
      </c>
      <c r="B38781">
        <v>0.5099999904632568</v>
      </c>
      <c r="C38781">
        <v>1.49</v>
      </c>
    </row>
    <row r="38782" spans="1:3">
      <c r="A38782" s="2">
        <v>41794.70833333334</v>
      </c>
      <c r="B38782">
        <v>0.5699999928474426</v>
      </c>
      <c r="C38782">
        <v>1.58</v>
      </c>
    </row>
    <row r="38783" spans="1:3">
      <c r="A38783" s="2">
        <v>41794.75</v>
      </c>
      <c r="B38783">
        <v>0.5799999833106995</v>
      </c>
      <c r="C38783">
        <v>1.59</v>
      </c>
    </row>
    <row r="38784" spans="1:3">
      <c r="A38784" s="2">
        <v>41794.79166666666</v>
      </c>
      <c r="B38784">
        <v>0.6499999761581421</v>
      </c>
      <c r="C38784">
        <v>1.62</v>
      </c>
    </row>
    <row r="38785" spans="1:3">
      <c r="A38785" s="2">
        <v>41794.83333333334</v>
      </c>
      <c r="B38785">
        <v>0.6499999761581421</v>
      </c>
      <c r="C38785">
        <v>1.62</v>
      </c>
    </row>
    <row r="38786" spans="1:3">
      <c r="A38786" s="2">
        <v>41794.875</v>
      </c>
      <c r="B38786">
        <v>0.6499999761581421</v>
      </c>
      <c r="C38786">
        <v>1.62</v>
      </c>
    </row>
    <row r="38787" spans="1:3">
      <c r="A38787" s="2">
        <v>41794.91666666666</v>
      </c>
      <c r="B38787">
        <v>0.6499999761581421</v>
      </c>
      <c r="C38787">
        <v>1.62</v>
      </c>
    </row>
    <row r="38788" spans="1:3">
      <c r="A38788" s="2">
        <v>41794.95833333334</v>
      </c>
      <c r="B38788">
        <v>0.6499999761581421</v>
      </c>
      <c r="C38788">
        <v>1.62</v>
      </c>
    </row>
    <row r="38789" spans="1:3">
      <c r="A38789" s="2">
        <v>41795</v>
      </c>
      <c r="B38789">
        <v>0.6499999761581421</v>
      </c>
      <c r="C38789">
        <v>1.62</v>
      </c>
    </row>
    <row r="38790" spans="1:3">
      <c r="A38790" s="2">
        <v>41795.04166666666</v>
      </c>
      <c r="B38790">
        <v>0</v>
      </c>
      <c r="C38790">
        <v>0</v>
      </c>
    </row>
    <row r="38791" spans="1:3">
      <c r="A38791" s="2">
        <v>41795.08333333334</v>
      </c>
      <c r="B38791">
        <v>0</v>
      </c>
      <c r="C38791">
        <v>0</v>
      </c>
    </row>
    <row r="38792" spans="1:3">
      <c r="A38792" s="2">
        <v>41795.125</v>
      </c>
      <c r="B38792">
        <v>0</v>
      </c>
      <c r="C38792">
        <v>0</v>
      </c>
    </row>
    <row r="38793" spans="1:3">
      <c r="A38793" s="2">
        <v>41795.16666666666</v>
      </c>
      <c r="B38793">
        <v>0</v>
      </c>
      <c r="C38793">
        <v>0</v>
      </c>
    </row>
    <row r="38794" spans="1:3">
      <c r="A38794" s="2">
        <v>41795.20833333334</v>
      </c>
      <c r="B38794">
        <v>0</v>
      </c>
      <c r="C38794">
        <v>0</v>
      </c>
    </row>
    <row r="38795" spans="1:3">
      <c r="A38795" s="2">
        <v>41795.25</v>
      </c>
      <c r="B38795">
        <v>0</v>
      </c>
      <c r="C38795">
        <v>0</v>
      </c>
    </row>
    <row r="38796" spans="1:3">
      <c r="A38796" s="2">
        <v>41795.29166666666</v>
      </c>
      <c r="B38796">
        <v>0</v>
      </c>
      <c r="C38796">
        <v>0</v>
      </c>
    </row>
    <row r="38797" spans="1:3">
      <c r="A38797" s="2">
        <v>41795.33333333334</v>
      </c>
      <c r="B38797">
        <v>0</v>
      </c>
      <c r="C38797">
        <v>0</v>
      </c>
    </row>
    <row r="38798" spans="1:3">
      <c r="A38798" s="2">
        <v>41795.375</v>
      </c>
      <c r="B38798">
        <v>0</v>
      </c>
      <c r="C38798">
        <v>0</v>
      </c>
    </row>
    <row r="38799" spans="1:3">
      <c r="A38799" s="2">
        <v>41795.41666666666</v>
      </c>
      <c r="B38799">
        <v>0</v>
      </c>
      <c r="C38799">
        <v>0</v>
      </c>
    </row>
    <row r="38800" spans="1:3">
      <c r="A38800" s="2">
        <v>41795.45833333334</v>
      </c>
      <c r="B38800">
        <v>0</v>
      </c>
      <c r="C38800">
        <v>0</v>
      </c>
    </row>
    <row r="38801" spans="1:3">
      <c r="A38801" s="2">
        <v>41795.5</v>
      </c>
      <c r="B38801">
        <v>0</v>
      </c>
      <c r="C38801">
        <v>0</v>
      </c>
    </row>
    <row r="38802" spans="1:3">
      <c r="A38802" s="2">
        <v>41795.54166666666</v>
      </c>
      <c r="B38802">
        <v>0</v>
      </c>
      <c r="C38802">
        <v>0</v>
      </c>
    </row>
    <row r="38803" spans="1:3">
      <c r="A38803" s="2">
        <v>41795.58333333334</v>
      </c>
      <c r="B38803">
        <v>0</v>
      </c>
      <c r="C38803">
        <v>0</v>
      </c>
    </row>
    <row r="38804" spans="1:3">
      <c r="A38804" s="2">
        <v>41795.625</v>
      </c>
      <c r="B38804">
        <v>0</v>
      </c>
      <c r="C38804">
        <v>0</v>
      </c>
    </row>
    <row r="38805" spans="1:3">
      <c r="A38805" s="2">
        <v>41795.66666666666</v>
      </c>
      <c r="B38805">
        <v>0</v>
      </c>
      <c r="C38805">
        <v>0</v>
      </c>
    </row>
    <row r="38806" spans="1:3">
      <c r="A38806" s="2">
        <v>41795.70833333334</v>
      </c>
      <c r="B38806">
        <v>0</v>
      </c>
      <c r="C38806">
        <v>0</v>
      </c>
    </row>
    <row r="38807" spans="1:3">
      <c r="A38807" s="2">
        <v>41795.75</v>
      </c>
      <c r="B38807">
        <v>0</v>
      </c>
      <c r="C38807">
        <v>0</v>
      </c>
    </row>
    <row r="38808" spans="1:3">
      <c r="A38808" s="2">
        <v>41795.79166666666</v>
      </c>
      <c r="B38808">
        <v>0</v>
      </c>
      <c r="C38808">
        <v>0</v>
      </c>
    </row>
    <row r="38809" spans="1:3">
      <c r="A38809" s="2">
        <v>41795.83333333334</v>
      </c>
      <c r="B38809">
        <v>0</v>
      </c>
      <c r="C38809">
        <v>0</v>
      </c>
    </row>
    <row r="38810" spans="1:3">
      <c r="A38810" s="2">
        <v>41795.875</v>
      </c>
      <c r="B38810">
        <v>0</v>
      </c>
      <c r="C38810">
        <v>0</v>
      </c>
    </row>
    <row r="38811" spans="1:3">
      <c r="A38811" s="2">
        <v>41795.91666666666</v>
      </c>
      <c r="B38811">
        <v>0</v>
      </c>
      <c r="C38811">
        <v>0</v>
      </c>
    </row>
    <row r="38812" spans="1:3">
      <c r="A38812" s="2">
        <v>41795.95833333334</v>
      </c>
      <c r="B38812">
        <v>0</v>
      </c>
      <c r="C38812">
        <v>0</v>
      </c>
    </row>
    <row r="38813" spans="1:3">
      <c r="A38813" s="2">
        <v>41796</v>
      </c>
      <c r="B38813">
        <v>0</v>
      </c>
      <c r="C38813">
        <v>0</v>
      </c>
    </row>
    <row r="38814" spans="1:3">
      <c r="A38814" s="2">
        <v>41796.04166666666</v>
      </c>
      <c r="B38814">
        <v>0</v>
      </c>
      <c r="C38814">
        <v>0</v>
      </c>
    </row>
    <row r="38815" spans="1:3">
      <c r="A38815" s="2">
        <v>41796.08333333334</v>
      </c>
      <c r="B38815">
        <v>0</v>
      </c>
      <c r="C38815">
        <v>0</v>
      </c>
    </row>
    <row r="38816" spans="1:3">
      <c r="A38816" s="2">
        <v>41796.125</v>
      </c>
      <c r="B38816">
        <v>0</v>
      </c>
      <c r="C38816">
        <v>0</v>
      </c>
    </row>
    <row r="38817" spans="1:3">
      <c r="A38817" s="2">
        <v>41796.16666666666</v>
      </c>
      <c r="B38817">
        <v>0</v>
      </c>
      <c r="C38817">
        <v>0</v>
      </c>
    </row>
    <row r="38818" spans="1:3">
      <c r="A38818" s="2">
        <v>41796.20833333334</v>
      </c>
      <c r="B38818">
        <v>0</v>
      </c>
      <c r="C38818">
        <v>0</v>
      </c>
    </row>
    <row r="38819" spans="1:3">
      <c r="A38819" s="2">
        <v>41796.25</v>
      </c>
      <c r="B38819">
        <v>0</v>
      </c>
      <c r="C38819">
        <v>0</v>
      </c>
    </row>
    <row r="38820" spans="1:3">
      <c r="A38820" s="2">
        <v>41796.29166666666</v>
      </c>
      <c r="B38820">
        <v>0</v>
      </c>
      <c r="C38820">
        <v>0</v>
      </c>
    </row>
    <row r="38821" spans="1:3">
      <c r="A38821" s="2">
        <v>41796.33333333334</v>
      </c>
      <c r="B38821">
        <v>0</v>
      </c>
      <c r="C38821">
        <v>0</v>
      </c>
    </row>
    <row r="38822" spans="1:3">
      <c r="A38822" s="2">
        <v>41796.375</v>
      </c>
      <c r="B38822">
        <v>0</v>
      </c>
      <c r="C38822">
        <v>0</v>
      </c>
    </row>
    <row r="38823" spans="1:3">
      <c r="A38823" s="2">
        <v>41796.41666666666</v>
      </c>
      <c r="B38823">
        <v>0</v>
      </c>
      <c r="C38823">
        <v>0</v>
      </c>
    </row>
    <row r="38824" spans="1:3">
      <c r="A38824" s="2">
        <v>41796.45833333334</v>
      </c>
      <c r="B38824">
        <v>0</v>
      </c>
      <c r="C38824">
        <v>0</v>
      </c>
    </row>
    <row r="38825" spans="1:3">
      <c r="A38825" s="2">
        <v>41796.5</v>
      </c>
      <c r="B38825">
        <v>0</v>
      </c>
      <c r="C38825">
        <v>0</v>
      </c>
    </row>
    <row r="38826" spans="1:3">
      <c r="A38826" s="2">
        <v>41796.54166666666</v>
      </c>
      <c r="B38826">
        <v>0</v>
      </c>
      <c r="C38826">
        <v>0</v>
      </c>
    </row>
    <row r="38827" spans="1:3">
      <c r="A38827" s="2">
        <v>41796.58333333334</v>
      </c>
      <c r="B38827">
        <v>0</v>
      </c>
      <c r="C38827">
        <v>0</v>
      </c>
    </row>
    <row r="38828" spans="1:3">
      <c r="A38828" s="2">
        <v>41796.625</v>
      </c>
      <c r="B38828">
        <v>0</v>
      </c>
      <c r="C38828">
        <v>0</v>
      </c>
    </row>
    <row r="38829" spans="1:3">
      <c r="A38829" s="2">
        <v>41796.66666666666</v>
      </c>
      <c r="B38829">
        <v>0</v>
      </c>
      <c r="C38829">
        <v>0</v>
      </c>
    </row>
    <row r="38830" spans="1:3">
      <c r="A38830" s="2">
        <v>41796.70833333334</v>
      </c>
      <c r="B38830">
        <v>0</v>
      </c>
      <c r="C38830">
        <v>0</v>
      </c>
    </row>
    <row r="38831" spans="1:3">
      <c r="A38831" s="2">
        <v>41796.75</v>
      </c>
      <c r="B38831">
        <v>0</v>
      </c>
      <c r="C38831">
        <v>0</v>
      </c>
    </row>
    <row r="38832" spans="1:3">
      <c r="A38832" s="2">
        <v>41796.79166666666</v>
      </c>
      <c r="B38832">
        <v>0</v>
      </c>
      <c r="C38832">
        <v>0</v>
      </c>
    </row>
    <row r="38833" spans="1:3">
      <c r="A38833" s="2">
        <v>41796.83333333334</v>
      </c>
      <c r="B38833">
        <v>0</v>
      </c>
      <c r="C38833">
        <v>0</v>
      </c>
    </row>
    <row r="38834" spans="1:3">
      <c r="A38834" s="2">
        <v>41796.875</v>
      </c>
      <c r="B38834">
        <v>0</v>
      </c>
      <c r="C38834">
        <v>0</v>
      </c>
    </row>
    <row r="38835" spans="1:3">
      <c r="A38835" s="2">
        <v>41796.91666666666</v>
      </c>
      <c r="B38835">
        <v>0</v>
      </c>
      <c r="C38835">
        <v>0</v>
      </c>
    </row>
    <row r="38836" spans="1:3">
      <c r="A38836" s="2">
        <v>41796.95833333334</v>
      </c>
      <c r="B38836">
        <v>0</v>
      </c>
      <c r="C38836">
        <v>0</v>
      </c>
    </row>
    <row r="38837" spans="1:3">
      <c r="A38837" s="2">
        <v>41797</v>
      </c>
      <c r="B38837">
        <v>0</v>
      </c>
      <c r="C38837">
        <v>0</v>
      </c>
    </row>
    <row r="38838" spans="1:3">
      <c r="A38838" s="2">
        <v>41797.04166666666</v>
      </c>
      <c r="B38838">
        <v>0</v>
      </c>
      <c r="C38838">
        <v>0</v>
      </c>
    </row>
    <row r="38839" spans="1:3">
      <c r="A38839" s="2">
        <v>41797.08333333334</v>
      </c>
      <c r="B38839">
        <v>0</v>
      </c>
      <c r="C38839">
        <v>0</v>
      </c>
    </row>
    <row r="38840" spans="1:3">
      <c r="A38840" s="2">
        <v>41797.125</v>
      </c>
      <c r="B38840">
        <v>0</v>
      </c>
      <c r="C38840">
        <v>0</v>
      </c>
    </row>
    <row r="38841" spans="1:3">
      <c r="A38841" s="2">
        <v>41797.16666666666</v>
      </c>
      <c r="B38841">
        <v>0</v>
      </c>
      <c r="C38841">
        <v>0</v>
      </c>
    </row>
    <row r="38842" spans="1:3">
      <c r="A38842" s="2">
        <v>41797.20833333334</v>
      </c>
      <c r="B38842">
        <v>0</v>
      </c>
      <c r="C38842">
        <v>0</v>
      </c>
    </row>
    <row r="38843" spans="1:3">
      <c r="A38843" s="2">
        <v>41797.25</v>
      </c>
      <c r="B38843">
        <v>0</v>
      </c>
      <c r="C38843">
        <v>0</v>
      </c>
    </row>
    <row r="38844" spans="1:3">
      <c r="A38844" s="2">
        <v>41797.29166666666</v>
      </c>
      <c r="B38844">
        <v>0</v>
      </c>
      <c r="C38844">
        <v>0</v>
      </c>
    </row>
    <row r="38845" spans="1:3">
      <c r="A38845" s="2">
        <v>41797.33333333334</v>
      </c>
      <c r="B38845">
        <v>0</v>
      </c>
      <c r="C38845">
        <v>0</v>
      </c>
    </row>
    <row r="38846" spans="1:3">
      <c r="A38846" s="2">
        <v>41797.375</v>
      </c>
      <c r="B38846">
        <v>0</v>
      </c>
      <c r="C38846">
        <v>0</v>
      </c>
    </row>
    <row r="38847" spans="1:3">
      <c r="A38847" s="2">
        <v>41797.41666666666</v>
      </c>
      <c r="B38847">
        <v>0</v>
      </c>
      <c r="C38847">
        <v>0</v>
      </c>
    </row>
    <row r="38848" spans="1:3">
      <c r="A38848" s="2">
        <v>41797.45833333334</v>
      </c>
      <c r="B38848">
        <v>0</v>
      </c>
      <c r="C38848">
        <v>0</v>
      </c>
    </row>
    <row r="38849" spans="1:3">
      <c r="A38849" s="2">
        <v>41797.5</v>
      </c>
      <c r="B38849">
        <v>0</v>
      </c>
      <c r="C38849">
        <v>0</v>
      </c>
    </row>
    <row r="38850" spans="1:3">
      <c r="A38850" s="2">
        <v>41797.54166666666</v>
      </c>
      <c r="B38850">
        <v>0</v>
      </c>
      <c r="C38850">
        <v>0</v>
      </c>
    </row>
    <row r="38851" spans="1:3">
      <c r="A38851" s="2">
        <v>41797.58333333334</v>
      </c>
      <c r="B38851">
        <v>0</v>
      </c>
      <c r="C38851">
        <v>0</v>
      </c>
    </row>
    <row r="38852" spans="1:3">
      <c r="A38852" s="2">
        <v>41797.625</v>
      </c>
      <c r="B38852">
        <v>0</v>
      </c>
      <c r="C38852">
        <v>0</v>
      </c>
    </row>
    <row r="38853" spans="1:3">
      <c r="A38853" s="2">
        <v>41797.66666666666</v>
      </c>
      <c r="B38853">
        <v>0</v>
      </c>
      <c r="C38853">
        <v>0</v>
      </c>
    </row>
    <row r="38854" spans="1:3">
      <c r="A38854" s="2">
        <v>41797.70833333334</v>
      </c>
      <c r="B38854">
        <v>0</v>
      </c>
      <c r="C38854">
        <v>0</v>
      </c>
    </row>
    <row r="38855" spans="1:3">
      <c r="A38855" s="2">
        <v>41797.75</v>
      </c>
      <c r="B38855">
        <v>0</v>
      </c>
      <c r="C38855">
        <v>0</v>
      </c>
    </row>
    <row r="38856" spans="1:3">
      <c r="A38856" s="2">
        <v>41797.79166666666</v>
      </c>
      <c r="B38856">
        <v>0</v>
      </c>
      <c r="C38856">
        <v>0</v>
      </c>
    </row>
    <row r="38857" spans="1:3">
      <c r="A38857" s="2">
        <v>41797.83333333334</v>
      </c>
      <c r="B38857">
        <v>0</v>
      </c>
      <c r="C38857">
        <v>0</v>
      </c>
    </row>
    <row r="38858" spans="1:3">
      <c r="A38858" s="2">
        <v>41797.875</v>
      </c>
      <c r="B38858">
        <v>0</v>
      </c>
      <c r="C38858">
        <v>0</v>
      </c>
    </row>
    <row r="38859" spans="1:3">
      <c r="A38859" s="2">
        <v>41797.91666666666</v>
      </c>
      <c r="B38859">
        <v>0</v>
      </c>
      <c r="C38859">
        <v>0</v>
      </c>
    </row>
    <row r="38860" spans="1:3">
      <c r="A38860" s="2">
        <v>41797.95833333334</v>
      </c>
      <c r="B38860">
        <v>0</v>
      </c>
      <c r="C38860">
        <v>0</v>
      </c>
    </row>
    <row r="38861" spans="1:3">
      <c r="A38861" s="2">
        <v>41798</v>
      </c>
      <c r="B38861">
        <v>0</v>
      </c>
      <c r="C38861">
        <v>0</v>
      </c>
    </row>
    <row r="38862" spans="1:3">
      <c r="A38862" s="2">
        <v>41798.04166666666</v>
      </c>
      <c r="B38862">
        <v>0</v>
      </c>
      <c r="C38862">
        <v>0</v>
      </c>
    </row>
    <row r="38863" spans="1:3">
      <c r="A38863" s="2">
        <v>41798.08333333334</v>
      </c>
      <c r="B38863">
        <v>0</v>
      </c>
      <c r="C38863">
        <v>0</v>
      </c>
    </row>
    <row r="38864" spans="1:3">
      <c r="A38864" s="2">
        <v>41798.125</v>
      </c>
      <c r="B38864">
        <v>0</v>
      </c>
      <c r="C38864">
        <v>0</v>
      </c>
    </row>
    <row r="38865" spans="1:3">
      <c r="A38865" s="2">
        <v>41798.16666666666</v>
      </c>
      <c r="B38865">
        <v>0</v>
      </c>
      <c r="C38865">
        <v>0</v>
      </c>
    </row>
    <row r="38866" spans="1:3">
      <c r="A38866" s="2">
        <v>41798.20833333334</v>
      </c>
      <c r="B38866">
        <v>0</v>
      </c>
      <c r="C38866">
        <v>0</v>
      </c>
    </row>
    <row r="38867" spans="1:3">
      <c r="A38867" s="2">
        <v>41798.25</v>
      </c>
      <c r="B38867">
        <v>0</v>
      </c>
      <c r="C38867">
        <v>0</v>
      </c>
    </row>
    <row r="38868" spans="1:3">
      <c r="A38868" s="2">
        <v>41798.29166666666</v>
      </c>
      <c r="B38868">
        <v>0</v>
      </c>
      <c r="C38868">
        <v>0</v>
      </c>
    </row>
    <row r="38869" spans="1:3">
      <c r="A38869" s="2">
        <v>41798.33333333334</v>
      </c>
      <c r="B38869">
        <v>0</v>
      </c>
      <c r="C38869">
        <v>0</v>
      </c>
    </row>
    <row r="38870" spans="1:3">
      <c r="A38870" s="2">
        <v>41798.375</v>
      </c>
      <c r="B38870">
        <v>0</v>
      </c>
      <c r="C38870">
        <v>0</v>
      </c>
    </row>
    <row r="38871" spans="1:3">
      <c r="A38871" s="2">
        <v>41798.41666666666</v>
      </c>
      <c r="B38871">
        <v>0</v>
      </c>
      <c r="C38871">
        <v>0</v>
      </c>
    </row>
    <row r="38872" spans="1:3">
      <c r="A38872" s="2">
        <v>41798.45833333334</v>
      </c>
      <c r="B38872">
        <v>0</v>
      </c>
      <c r="C38872">
        <v>0</v>
      </c>
    </row>
    <row r="38873" spans="1:3">
      <c r="A38873" s="2">
        <v>41798.5</v>
      </c>
      <c r="B38873">
        <v>0</v>
      </c>
      <c r="C38873">
        <v>0</v>
      </c>
    </row>
    <row r="38874" spans="1:3">
      <c r="A38874" s="2">
        <v>41798.54166666666</v>
      </c>
      <c r="B38874">
        <v>0</v>
      </c>
      <c r="C38874">
        <v>0</v>
      </c>
    </row>
    <row r="38875" spans="1:3">
      <c r="A38875" s="2">
        <v>41798.58333333334</v>
      </c>
      <c r="B38875">
        <v>0</v>
      </c>
      <c r="C38875">
        <v>0</v>
      </c>
    </row>
    <row r="38876" spans="1:3">
      <c r="A38876" s="2">
        <v>41798.625</v>
      </c>
      <c r="B38876">
        <v>0</v>
      </c>
      <c r="C38876">
        <v>0</v>
      </c>
    </row>
    <row r="38877" spans="1:3">
      <c r="A38877" s="2">
        <v>41798.66666666666</v>
      </c>
      <c r="B38877">
        <v>0</v>
      </c>
      <c r="C38877">
        <v>0</v>
      </c>
    </row>
    <row r="38878" spans="1:3">
      <c r="A38878" s="2">
        <v>41798.70833333334</v>
      </c>
      <c r="B38878">
        <v>0</v>
      </c>
      <c r="C38878">
        <v>0</v>
      </c>
    </row>
    <row r="38879" spans="1:3">
      <c r="A38879" s="2">
        <v>41798.75</v>
      </c>
      <c r="B38879">
        <v>0</v>
      </c>
      <c r="C38879">
        <v>0</v>
      </c>
    </row>
    <row r="38880" spans="1:3">
      <c r="A38880" s="2">
        <v>41798.79166666666</v>
      </c>
      <c r="B38880">
        <v>0</v>
      </c>
      <c r="C38880">
        <v>0</v>
      </c>
    </row>
    <row r="38881" spans="1:3">
      <c r="A38881" s="2">
        <v>41798.83333333334</v>
      </c>
      <c r="B38881">
        <v>0</v>
      </c>
      <c r="C38881">
        <v>0</v>
      </c>
    </row>
    <row r="38882" spans="1:3">
      <c r="A38882" s="2">
        <v>41798.875</v>
      </c>
      <c r="B38882">
        <v>0</v>
      </c>
      <c r="C38882">
        <v>0</v>
      </c>
    </row>
    <row r="38883" spans="1:3">
      <c r="A38883" s="2">
        <v>41798.91666666666</v>
      </c>
      <c r="B38883">
        <v>0</v>
      </c>
      <c r="C38883">
        <v>0</v>
      </c>
    </row>
    <row r="38884" spans="1:3">
      <c r="A38884" s="2">
        <v>41798.95833333334</v>
      </c>
      <c r="B38884">
        <v>0</v>
      </c>
      <c r="C38884">
        <v>0</v>
      </c>
    </row>
    <row r="38885" spans="1:3">
      <c r="A38885" s="2">
        <v>41799</v>
      </c>
      <c r="B38885">
        <v>0</v>
      </c>
      <c r="C38885">
        <v>0</v>
      </c>
    </row>
    <row r="38886" spans="1:3">
      <c r="A38886" s="2">
        <v>41799.04166666666</v>
      </c>
      <c r="B38886">
        <v>0</v>
      </c>
      <c r="C38886">
        <v>0</v>
      </c>
    </row>
    <row r="38887" spans="1:3">
      <c r="A38887" s="2">
        <v>41799.08333333334</v>
      </c>
      <c r="B38887">
        <v>0</v>
      </c>
      <c r="C38887">
        <v>0</v>
      </c>
    </row>
    <row r="38888" spans="1:3">
      <c r="A38888" s="2">
        <v>41799.125</v>
      </c>
      <c r="B38888">
        <v>0</v>
      </c>
      <c r="C38888">
        <v>0</v>
      </c>
    </row>
    <row r="38889" spans="1:3">
      <c r="A38889" s="2">
        <v>41799.16666666666</v>
      </c>
      <c r="B38889">
        <v>0</v>
      </c>
      <c r="C38889">
        <v>0</v>
      </c>
    </row>
    <row r="38890" spans="1:3">
      <c r="A38890" s="2">
        <v>41799.20833333334</v>
      </c>
      <c r="B38890">
        <v>0</v>
      </c>
      <c r="C38890">
        <v>0</v>
      </c>
    </row>
    <row r="38891" spans="1:3">
      <c r="A38891" s="2">
        <v>41799.25</v>
      </c>
      <c r="B38891">
        <v>0</v>
      </c>
      <c r="C38891">
        <v>0</v>
      </c>
    </row>
    <row r="38892" spans="1:3">
      <c r="A38892" s="2">
        <v>41799.29166666666</v>
      </c>
      <c r="B38892">
        <v>0</v>
      </c>
      <c r="C38892">
        <v>0</v>
      </c>
    </row>
    <row r="38893" spans="1:3">
      <c r="A38893" s="2">
        <v>41799.33333333334</v>
      </c>
      <c r="B38893">
        <v>0</v>
      </c>
      <c r="C38893">
        <v>0</v>
      </c>
    </row>
    <row r="38894" spans="1:3">
      <c r="A38894" s="2">
        <v>41799.375</v>
      </c>
      <c r="B38894">
        <v>0</v>
      </c>
      <c r="C38894">
        <v>0</v>
      </c>
    </row>
    <row r="38895" spans="1:3">
      <c r="A38895" s="2">
        <v>41799.41666666666</v>
      </c>
      <c r="B38895">
        <v>0</v>
      </c>
      <c r="C38895">
        <v>0</v>
      </c>
    </row>
    <row r="38896" spans="1:3">
      <c r="A38896" s="2">
        <v>41799.45833333334</v>
      </c>
      <c r="B38896">
        <v>0.009999999776482582</v>
      </c>
      <c r="C38896">
        <v>0</v>
      </c>
    </row>
    <row r="38897" spans="1:3">
      <c r="A38897" s="2">
        <v>41799.5</v>
      </c>
      <c r="B38897">
        <v>0.02999999932944775</v>
      </c>
      <c r="C38897">
        <v>0.01</v>
      </c>
    </row>
    <row r="38898" spans="1:3">
      <c r="A38898" s="2">
        <v>41799.54166666666</v>
      </c>
      <c r="B38898">
        <v>1.159999966621399</v>
      </c>
      <c r="C38898">
        <v>0.9399999999999999</v>
      </c>
    </row>
    <row r="38899" spans="1:3">
      <c r="A38899" s="2">
        <v>41799.58333333334</v>
      </c>
      <c r="B38899">
        <v>1.600000023841858</v>
      </c>
      <c r="C38899">
        <v>1.85</v>
      </c>
    </row>
    <row r="38900" spans="1:3">
      <c r="A38900" s="2">
        <v>41799.625</v>
      </c>
      <c r="B38900">
        <v>1.610000014305115</v>
      </c>
      <c r="C38900">
        <v>1.91</v>
      </c>
    </row>
    <row r="38901" spans="1:3">
      <c r="A38901" s="2">
        <v>41799.66666666666</v>
      </c>
      <c r="B38901">
        <v>1.620000004768372</v>
      </c>
      <c r="C38901">
        <v>1.91</v>
      </c>
    </row>
    <row r="38902" spans="1:3">
      <c r="A38902" s="2">
        <v>41799.70833333334</v>
      </c>
      <c r="B38902">
        <v>1.620000004768372</v>
      </c>
      <c r="C38902">
        <v>1.91</v>
      </c>
    </row>
    <row r="38903" spans="1:3">
      <c r="A38903" s="2">
        <v>41799.75</v>
      </c>
      <c r="B38903">
        <v>1.620000004768372</v>
      </c>
      <c r="C38903">
        <v>1.91</v>
      </c>
    </row>
    <row r="38904" spans="1:3">
      <c r="A38904" s="2">
        <v>41799.79166666666</v>
      </c>
      <c r="B38904">
        <v>1.620000004768372</v>
      </c>
      <c r="C38904">
        <v>1.91</v>
      </c>
    </row>
    <row r="38905" spans="1:3">
      <c r="A38905" s="2">
        <v>41799.83333333334</v>
      </c>
      <c r="B38905">
        <v>1.620000004768372</v>
      </c>
      <c r="C38905">
        <v>1.91</v>
      </c>
    </row>
    <row r="38906" spans="1:3">
      <c r="A38906" s="2">
        <v>41799.875</v>
      </c>
      <c r="B38906">
        <v>1.620000004768372</v>
      </c>
      <c r="C38906">
        <v>1.91</v>
      </c>
    </row>
    <row r="38907" spans="1:3">
      <c r="A38907" s="2">
        <v>41799.91666666666</v>
      </c>
      <c r="B38907">
        <v>1.620000004768372</v>
      </c>
      <c r="C38907">
        <v>1.91</v>
      </c>
    </row>
    <row r="38908" spans="1:3">
      <c r="A38908" s="2">
        <v>41799.95833333334</v>
      </c>
      <c r="B38908">
        <v>1.620000004768372</v>
      </c>
      <c r="C38908">
        <v>1.91</v>
      </c>
    </row>
    <row r="38909" spans="1:3">
      <c r="A38909" s="2">
        <v>41800</v>
      </c>
      <c r="B38909">
        <v>1.620000004768372</v>
      </c>
      <c r="C38909">
        <v>1.91</v>
      </c>
    </row>
    <row r="38910" spans="1:3">
      <c r="A38910" s="2">
        <v>41800.04166666666</v>
      </c>
      <c r="B38910">
        <v>0</v>
      </c>
      <c r="C38910">
        <v>0</v>
      </c>
    </row>
    <row r="38911" spans="1:3">
      <c r="A38911" s="2">
        <v>41800.08333333334</v>
      </c>
      <c r="B38911">
        <v>0</v>
      </c>
      <c r="C38911">
        <v>0</v>
      </c>
    </row>
    <row r="38912" spans="1:3">
      <c r="A38912" s="2">
        <v>41800.125</v>
      </c>
      <c r="B38912">
        <v>0</v>
      </c>
      <c r="C38912">
        <v>0</v>
      </c>
    </row>
    <row r="38913" spans="1:3">
      <c r="A38913" s="2">
        <v>41800.16666666666</v>
      </c>
      <c r="B38913">
        <v>0</v>
      </c>
      <c r="C38913">
        <v>0</v>
      </c>
    </row>
    <row r="38914" spans="1:3">
      <c r="A38914" s="2">
        <v>41800.20833333334</v>
      </c>
      <c r="B38914">
        <v>0</v>
      </c>
      <c r="C38914">
        <v>0</v>
      </c>
    </row>
    <row r="38915" spans="1:3">
      <c r="A38915" s="2">
        <v>41800.25</v>
      </c>
      <c r="B38915">
        <v>0</v>
      </c>
      <c r="C38915">
        <v>0</v>
      </c>
    </row>
    <row r="38916" spans="1:3">
      <c r="A38916" s="2">
        <v>41800.29166666666</v>
      </c>
      <c r="B38916">
        <v>0</v>
      </c>
      <c r="C38916">
        <v>0</v>
      </c>
    </row>
    <row r="38917" spans="1:3">
      <c r="A38917" s="2">
        <v>41800.33333333334</v>
      </c>
      <c r="B38917">
        <v>0</v>
      </c>
      <c r="C38917">
        <v>0.05</v>
      </c>
    </row>
    <row r="38918" spans="1:3">
      <c r="A38918" s="2">
        <v>41800.375</v>
      </c>
      <c r="B38918">
        <v>0.01999999955296516</v>
      </c>
      <c r="C38918">
        <v>0.06</v>
      </c>
    </row>
    <row r="38919" spans="1:3">
      <c r="A38919" s="2">
        <v>41800.41666666666</v>
      </c>
      <c r="B38919">
        <v>0.07000000029802322</v>
      </c>
      <c r="C38919">
        <v>0.1</v>
      </c>
    </row>
    <row r="38920" spans="1:3">
      <c r="A38920" s="2">
        <v>41800.45833333334</v>
      </c>
      <c r="B38920">
        <v>0.1400000005960464</v>
      </c>
      <c r="C38920">
        <v>0.17</v>
      </c>
    </row>
    <row r="38921" spans="1:3">
      <c r="A38921" s="2">
        <v>41800.5</v>
      </c>
      <c r="B38921">
        <v>0.2199999988079071</v>
      </c>
      <c r="C38921">
        <v>0.26</v>
      </c>
    </row>
    <row r="38922" spans="1:3">
      <c r="A38922" s="2">
        <v>41800.54166666666</v>
      </c>
      <c r="B38922">
        <v>0.5899999737739563</v>
      </c>
      <c r="C38922">
        <v>0.65</v>
      </c>
    </row>
    <row r="38923" spans="1:3">
      <c r="A38923" s="2">
        <v>41800.58333333334</v>
      </c>
      <c r="B38923">
        <v>2.700000047683716</v>
      </c>
      <c r="C38923">
        <v>2.25</v>
      </c>
    </row>
    <row r="38924" spans="1:3">
      <c r="A38924" s="2">
        <v>41800.625</v>
      </c>
      <c r="B38924">
        <v>2.809999942779541</v>
      </c>
      <c r="C38924">
        <v>2.84</v>
      </c>
    </row>
    <row r="38925" spans="1:3">
      <c r="A38925" s="2">
        <v>41800.66666666666</v>
      </c>
      <c r="B38925">
        <v>2.950000047683716</v>
      </c>
      <c r="C38925">
        <v>2.87</v>
      </c>
    </row>
    <row r="38926" spans="1:3">
      <c r="A38926" s="2">
        <v>41800.70833333334</v>
      </c>
      <c r="B38926">
        <v>3.109999895095825</v>
      </c>
      <c r="C38926">
        <v>2.87</v>
      </c>
    </row>
    <row r="38927" spans="1:3">
      <c r="A38927" s="2">
        <v>41800.75</v>
      </c>
      <c r="B38927">
        <v>3.279999971389771</v>
      </c>
      <c r="C38927">
        <v>2.87</v>
      </c>
    </row>
    <row r="38928" spans="1:3">
      <c r="A38928" s="2">
        <v>41800.79166666666</v>
      </c>
      <c r="B38928">
        <v>3.279999971389771</v>
      </c>
      <c r="C38928">
        <v>2.95</v>
      </c>
    </row>
    <row r="38929" spans="1:3">
      <c r="A38929" s="2">
        <v>41800.83333333334</v>
      </c>
      <c r="B38929">
        <v>3.279999971389771</v>
      </c>
      <c r="C38929">
        <v>2.96</v>
      </c>
    </row>
    <row r="38930" spans="1:3">
      <c r="A38930" s="2">
        <v>41800.875</v>
      </c>
      <c r="B38930">
        <v>3.279999971389771</v>
      </c>
      <c r="C38930">
        <v>2.96</v>
      </c>
    </row>
    <row r="38931" spans="1:3">
      <c r="A38931" s="2">
        <v>41800.91666666666</v>
      </c>
      <c r="B38931">
        <v>3.279999971389771</v>
      </c>
      <c r="C38931">
        <v>2.96</v>
      </c>
    </row>
    <row r="38932" spans="1:3">
      <c r="A38932" s="2">
        <v>41800.95833333334</v>
      </c>
      <c r="B38932">
        <v>3.279999971389771</v>
      </c>
      <c r="C38932">
        <v>2.96</v>
      </c>
    </row>
    <row r="38933" spans="1:3">
      <c r="A38933" s="2">
        <v>41801</v>
      </c>
      <c r="B38933">
        <v>3.279999971389771</v>
      </c>
      <c r="C38933">
        <v>2.96</v>
      </c>
    </row>
    <row r="38934" spans="1:3">
      <c r="A38934" s="2">
        <v>41801.04166666666</v>
      </c>
      <c r="B38934">
        <v>0</v>
      </c>
      <c r="C38934">
        <v>0</v>
      </c>
    </row>
    <row r="38935" spans="1:3">
      <c r="A38935" s="2">
        <v>41801.08333333334</v>
      </c>
      <c r="B38935">
        <v>0</v>
      </c>
      <c r="C38935">
        <v>0</v>
      </c>
    </row>
    <row r="38936" spans="1:3">
      <c r="A38936" s="2">
        <v>41801.125</v>
      </c>
      <c r="B38936">
        <v>0</v>
      </c>
      <c r="C38936">
        <v>0</v>
      </c>
    </row>
    <row r="38937" spans="1:3">
      <c r="A38937" s="2">
        <v>41801.16666666666</v>
      </c>
      <c r="B38937">
        <v>0</v>
      </c>
      <c r="C38937">
        <v>0</v>
      </c>
    </row>
    <row r="38938" spans="1:3">
      <c r="A38938" s="2">
        <v>41801.20833333334</v>
      </c>
      <c r="B38938">
        <v>0</v>
      </c>
      <c r="C38938">
        <v>0</v>
      </c>
    </row>
    <row r="38939" spans="1:3">
      <c r="A38939" s="2">
        <v>41801.25</v>
      </c>
      <c r="B38939">
        <v>0</v>
      </c>
      <c r="C38939">
        <v>0</v>
      </c>
    </row>
    <row r="38940" spans="1:3">
      <c r="A38940" s="2">
        <v>41801.29166666666</v>
      </c>
      <c r="B38940">
        <v>0</v>
      </c>
      <c r="C38940">
        <v>0</v>
      </c>
    </row>
    <row r="38941" spans="1:3">
      <c r="A38941" s="2">
        <v>41801.33333333334</v>
      </c>
      <c r="B38941">
        <v>0</v>
      </c>
      <c r="C38941">
        <v>0</v>
      </c>
    </row>
    <row r="38942" spans="1:3">
      <c r="A38942" s="2">
        <v>41801.375</v>
      </c>
      <c r="B38942">
        <v>0</v>
      </c>
      <c r="C38942">
        <v>0</v>
      </c>
    </row>
    <row r="38943" spans="1:3">
      <c r="A38943" s="2">
        <v>41801.41666666666</v>
      </c>
      <c r="B38943">
        <v>0</v>
      </c>
      <c r="C38943">
        <v>0</v>
      </c>
    </row>
    <row r="38944" spans="1:3">
      <c r="A38944" s="2">
        <v>41801.45833333334</v>
      </c>
      <c r="B38944">
        <v>0</v>
      </c>
      <c r="C38944">
        <v>0</v>
      </c>
    </row>
    <row r="38945" spans="1:3">
      <c r="A38945" s="2">
        <v>41801.5</v>
      </c>
      <c r="B38945">
        <v>0</v>
      </c>
      <c r="C38945">
        <v>0</v>
      </c>
    </row>
    <row r="38946" spans="1:3">
      <c r="A38946" s="2">
        <v>41801.54166666666</v>
      </c>
      <c r="B38946">
        <v>0</v>
      </c>
      <c r="C38946">
        <v>0</v>
      </c>
    </row>
    <row r="38947" spans="1:3">
      <c r="A38947" s="2">
        <v>41801.58333333334</v>
      </c>
      <c r="B38947">
        <v>0</v>
      </c>
      <c r="C38947">
        <v>0</v>
      </c>
    </row>
    <row r="38948" spans="1:3">
      <c r="A38948" s="2">
        <v>41801.625</v>
      </c>
      <c r="B38948">
        <v>0</v>
      </c>
      <c r="C38948">
        <v>0.04</v>
      </c>
    </row>
    <row r="38949" spans="1:3">
      <c r="A38949" s="2">
        <v>41801.66666666666</v>
      </c>
      <c r="B38949">
        <v>0</v>
      </c>
      <c r="C38949">
        <v>0.26</v>
      </c>
    </row>
    <row r="38950" spans="1:3">
      <c r="A38950" s="2">
        <v>41801.70833333334</v>
      </c>
      <c r="B38950">
        <v>0</v>
      </c>
      <c r="C38950">
        <v>0.26</v>
      </c>
    </row>
    <row r="38951" spans="1:3">
      <c r="A38951" s="2">
        <v>41801.75</v>
      </c>
      <c r="B38951">
        <v>0.05999999865889549</v>
      </c>
      <c r="C38951">
        <v>0.31</v>
      </c>
    </row>
    <row r="38952" spans="1:3">
      <c r="A38952" s="2">
        <v>41801.79166666666</v>
      </c>
      <c r="B38952">
        <v>0.05999999865889549</v>
      </c>
      <c r="C38952">
        <v>0.31</v>
      </c>
    </row>
    <row r="38953" spans="1:3">
      <c r="A38953" s="2">
        <v>41801.83333333334</v>
      </c>
      <c r="B38953">
        <v>0.05999999865889549</v>
      </c>
      <c r="C38953">
        <v>0.31</v>
      </c>
    </row>
    <row r="38954" spans="1:3">
      <c r="A38954" s="2">
        <v>41801.875</v>
      </c>
      <c r="B38954">
        <v>0.05999999865889549</v>
      </c>
      <c r="C38954">
        <v>0.31</v>
      </c>
    </row>
    <row r="38955" spans="1:3">
      <c r="A38955" s="2">
        <v>41801.91666666666</v>
      </c>
      <c r="B38955">
        <v>0.05999999865889549</v>
      </c>
      <c r="C38955">
        <v>0.31</v>
      </c>
    </row>
    <row r="38956" spans="1:3">
      <c r="A38956" s="2">
        <v>41801.95833333334</v>
      </c>
      <c r="B38956">
        <v>0.05999999865889549</v>
      </c>
      <c r="C38956">
        <v>0.31</v>
      </c>
    </row>
    <row r="38957" spans="1:3">
      <c r="A38957" s="2">
        <v>41802</v>
      </c>
      <c r="B38957">
        <v>0.05999999865889549</v>
      </c>
      <c r="C38957">
        <v>0.31</v>
      </c>
    </row>
    <row r="38958" spans="1:3">
      <c r="A38958" s="2">
        <v>41802.04166666666</v>
      </c>
      <c r="B38958">
        <v>0</v>
      </c>
      <c r="C38958">
        <v>0</v>
      </c>
    </row>
    <row r="38959" spans="1:3">
      <c r="A38959" s="2">
        <v>41802.08333333334</v>
      </c>
      <c r="B38959">
        <v>0</v>
      </c>
      <c r="C38959">
        <v>0</v>
      </c>
    </row>
    <row r="38960" spans="1:3">
      <c r="A38960" s="2">
        <v>41802.125</v>
      </c>
      <c r="B38960">
        <v>0</v>
      </c>
      <c r="C38960">
        <v>0</v>
      </c>
    </row>
    <row r="38961" spans="1:3">
      <c r="A38961" s="2">
        <v>41802.16666666666</v>
      </c>
      <c r="B38961">
        <v>0</v>
      </c>
      <c r="C38961">
        <v>0</v>
      </c>
    </row>
    <row r="38962" spans="1:3">
      <c r="A38962" s="2">
        <v>41802.20833333334</v>
      </c>
      <c r="B38962">
        <v>0</v>
      </c>
      <c r="C38962">
        <v>0</v>
      </c>
    </row>
    <row r="38963" spans="1:3">
      <c r="A38963" s="2">
        <v>41802.25</v>
      </c>
      <c r="B38963">
        <v>0</v>
      </c>
      <c r="C38963">
        <v>0</v>
      </c>
    </row>
    <row r="38964" spans="1:3">
      <c r="A38964" s="2">
        <v>41802.29166666666</v>
      </c>
      <c r="B38964">
        <v>0</v>
      </c>
      <c r="C38964">
        <v>0</v>
      </c>
    </row>
    <row r="38965" spans="1:3">
      <c r="A38965" s="2">
        <v>41802.33333333334</v>
      </c>
      <c r="B38965">
        <v>0</v>
      </c>
      <c r="C38965">
        <v>0</v>
      </c>
    </row>
    <row r="38966" spans="1:3">
      <c r="A38966" s="2">
        <v>41802.375</v>
      </c>
      <c r="B38966">
        <v>0</v>
      </c>
      <c r="C38966">
        <v>0</v>
      </c>
    </row>
    <row r="38967" spans="1:3">
      <c r="A38967" s="2">
        <v>41802.41666666666</v>
      </c>
      <c r="B38967">
        <v>0.03999999910593033</v>
      </c>
      <c r="C38967">
        <v>0.04</v>
      </c>
    </row>
    <row r="38968" spans="1:3">
      <c r="A38968" s="2">
        <v>41802.45833333334</v>
      </c>
      <c r="B38968">
        <v>0.07000000029802322</v>
      </c>
      <c r="C38968">
        <v>0.07000000000000001</v>
      </c>
    </row>
    <row r="38969" spans="1:3">
      <c r="A38969" s="2">
        <v>41802.5</v>
      </c>
      <c r="B38969">
        <v>0.07000000029802322</v>
      </c>
      <c r="C38969">
        <v>0.08</v>
      </c>
    </row>
    <row r="38970" spans="1:3">
      <c r="A38970" s="2">
        <v>41802.54166666666</v>
      </c>
      <c r="B38970">
        <v>0.119999997317791</v>
      </c>
      <c r="C38970">
        <v>0.15</v>
      </c>
    </row>
    <row r="38971" spans="1:3">
      <c r="A38971" s="2">
        <v>41802.58333333334</v>
      </c>
      <c r="B38971">
        <v>0.5</v>
      </c>
      <c r="C38971">
        <v>0.8</v>
      </c>
    </row>
    <row r="38972" spans="1:3">
      <c r="A38972" s="2">
        <v>41802.625</v>
      </c>
      <c r="B38972">
        <v>1.879999995231628</v>
      </c>
      <c r="C38972">
        <v>3.52</v>
      </c>
    </row>
    <row r="38973" spans="1:3">
      <c r="A38973" s="2">
        <v>41802.66666666666</v>
      </c>
      <c r="B38973">
        <v>3.309999942779541</v>
      </c>
      <c r="C38973">
        <v>5.4</v>
      </c>
    </row>
    <row r="38974" spans="1:3">
      <c r="A38974" s="2">
        <v>41802.70833333334</v>
      </c>
      <c r="B38974">
        <v>3.309999942779541</v>
      </c>
      <c r="C38974">
        <v>5.4</v>
      </c>
    </row>
    <row r="38975" spans="1:3">
      <c r="A38975" s="2">
        <v>41802.75</v>
      </c>
      <c r="B38975">
        <v>3.309999942779541</v>
      </c>
      <c r="C38975">
        <v>5.41</v>
      </c>
    </row>
    <row r="38976" spans="1:3">
      <c r="A38976" s="2">
        <v>41802.79166666666</v>
      </c>
      <c r="B38976">
        <v>3.309999942779541</v>
      </c>
      <c r="C38976">
        <v>5.41</v>
      </c>
    </row>
    <row r="38977" spans="1:3">
      <c r="A38977" s="2">
        <v>41802.83333333334</v>
      </c>
      <c r="B38977">
        <v>3.309999942779541</v>
      </c>
      <c r="C38977">
        <v>5.41</v>
      </c>
    </row>
    <row r="38978" spans="1:3">
      <c r="A38978" s="2">
        <v>41802.875</v>
      </c>
      <c r="B38978">
        <v>3.309999942779541</v>
      </c>
      <c r="C38978">
        <v>5.41</v>
      </c>
    </row>
    <row r="38979" spans="1:3">
      <c r="A38979" s="2">
        <v>41802.91666666666</v>
      </c>
      <c r="B38979">
        <v>3.309999942779541</v>
      </c>
      <c r="C38979">
        <v>5.41</v>
      </c>
    </row>
    <row r="38980" spans="1:3">
      <c r="A38980" s="2">
        <v>41802.95833333334</v>
      </c>
      <c r="B38980">
        <v>3.309999942779541</v>
      </c>
      <c r="C38980">
        <v>5.41</v>
      </c>
    </row>
    <row r="38981" spans="1:3">
      <c r="A38981" s="2">
        <v>41803</v>
      </c>
      <c r="B38981">
        <v>3.309999942779541</v>
      </c>
      <c r="C38981">
        <v>5.41</v>
      </c>
    </row>
    <row r="38982" spans="1:3">
      <c r="A38982" s="2">
        <v>41803.04166666666</v>
      </c>
      <c r="B38982">
        <v>0</v>
      </c>
      <c r="C38982">
        <v>0</v>
      </c>
    </row>
    <row r="38983" spans="1:3">
      <c r="A38983" s="2">
        <v>41803.08333333334</v>
      </c>
      <c r="B38983">
        <v>0</v>
      </c>
      <c r="C38983">
        <v>0</v>
      </c>
    </row>
    <row r="38984" spans="1:3">
      <c r="A38984" s="2">
        <v>41803.125</v>
      </c>
      <c r="B38984">
        <v>0</v>
      </c>
      <c r="C38984">
        <v>0</v>
      </c>
    </row>
    <row r="38985" spans="1:3">
      <c r="A38985" s="2">
        <v>41803.16666666666</v>
      </c>
      <c r="B38985">
        <v>0</v>
      </c>
      <c r="C38985">
        <v>0</v>
      </c>
    </row>
    <row r="38986" spans="1:3">
      <c r="A38986" s="2">
        <v>41803.20833333334</v>
      </c>
      <c r="B38986">
        <v>0</v>
      </c>
      <c r="C38986">
        <v>0</v>
      </c>
    </row>
    <row r="38987" spans="1:3">
      <c r="A38987" s="2">
        <v>41803.25</v>
      </c>
      <c r="B38987">
        <v>0</v>
      </c>
      <c r="C38987">
        <v>0</v>
      </c>
    </row>
    <row r="38988" spans="1:3">
      <c r="A38988" s="2">
        <v>41803.29166666666</v>
      </c>
      <c r="B38988">
        <v>0</v>
      </c>
      <c r="C38988">
        <v>0</v>
      </c>
    </row>
    <row r="38989" spans="1:3">
      <c r="A38989" s="2">
        <v>41803.33333333334</v>
      </c>
      <c r="B38989">
        <v>0</v>
      </c>
      <c r="C38989">
        <v>0</v>
      </c>
    </row>
    <row r="38990" spans="1:3">
      <c r="A38990" s="2">
        <v>41803.375</v>
      </c>
      <c r="B38990">
        <v>0</v>
      </c>
      <c r="C38990">
        <v>0.01</v>
      </c>
    </row>
    <row r="38991" spans="1:3">
      <c r="A38991" s="2">
        <v>41803.41666666666</v>
      </c>
      <c r="B38991">
        <v>0.03999999910593033</v>
      </c>
      <c r="C38991">
        <v>0.07000000000000001</v>
      </c>
    </row>
    <row r="38992" spans="1:3">
      <c r="A38992" s="2">
        <v>41803.45833333334</v>
      </c>
      <c r="B38992">
        <v>0.07000000029802322</v>
      </c>
      <c r="C38992">
        <v>0.14</v>
      </c>
    </row>
    <row r="38993" spans="1:3">
      <c r="A38993" s="2">
        <v>41803.5</v>
      </c>
      <c r="B38993">
        <v>0.1099999994039536</v>
      </c>
      <c r="C38993">
        <v>0.23</v>
      </c>
    </row>
    <row r="38994" spans="1:3">
      <c r="A38994" s="2">
        <v>41803.54166666666</v>
      </c>
      <c r="B38994">
        <v>0.300000011920929</v>
      </c>
      <c r="C38994">
        <v>0.83</v>
      </c>
    </row>
    <row r="38995" spans="1:3">
      <c r="A38995" s="2">
        <v>41803.58333333334</v>
      </c>
      <c r="B38995">
        <v>2.130000114440918</v>
      </c>
      <c r="C38995">
        <v>2.83</v>
      </c>
    </row>
    <row r="38996" spans="1:3">
      <c r="A38996" s="2">
        <v>41803.625</v>
      </c>
      <c r="B38996">
        <v>3.579999923706055</v>
      </c>
      <c r="C38996">
        <v>3.34</v>
      </c>
    </row>
    <row r="38997" spans="1:3">
      <c r="A38997" s="2">
        <v>41803.66666666666</v>
      </c>
      <c r="B38997">
        <v>3.579999923706055</v>
      </c>
      <c r="C38997">
        <v>3.34</v>
      </c>
    </row>
    <row r="38998" spans="1:3">
      <c r="A38998" s="2">
        <v>41803.70833333334</v>
      </c>
      <c r="B38998">
        <v>3.579999923706055</v>
      </c>
      <c r="C38998">
        <v>3.34</v>
      </c>
    </row>
    <row r="38999" spans="1:3">
      <c r="A38999" s="2">
        <v>41803.75</v>
      </c>
      <c r="B38999">
        <v>3.579999923706055</v>
      </c>
      <c r="C38999">
        <v>3.34</v>
      </c>
    </row>
    <row r="39000" spans="1:3">
      <c r="A39000" s="2">
        <v>41803.79166666666</v>
      </c>
      <c r="B39000">
        <v>3.579999923706055</v>
      </c>
      <c r="C39000">
        <v>3.34</v>
      </c>
    </row>
    <row r="39001" spans="1:3">
      <c r="A39001" s="2">
        <v>41803.83333333334</v>
      </c>
      <c r="B39001">
        <v>3.579999923706055</v>
      </c>
      <c r="C39001">
        <v>3.34</v>
      </c>
    </row>
    <row r="39002" spans="1:3">
      <c r="A39002" s="2">
        <v>41803.875</v>
      </c>
      <c r="B39002">
        <v>3.579999923706055</v>
      </c>
      <c r="C39002">
        <v>3.34</v>
      </c>
    </row>
    <row r="39003" spans="1:3">
      <c r="A39003" s="2">
        <v>41803.91666666666</v>
      </c>
      <c r="B39003">
        <v>3.579999923706055</v>
      </c>
      <c r="C39003">
        <v>3.34</v>
      </c>
    </row>
    <row r="39004" spans="1:3">
      <c r="A39004" s="2">
        <v>41803.95833333334</v>
      </c>
      <c r="B39004">
        <v>3.579999923706055</v>
      </c>
      <c r="C39004">
        <v>3.34</v>
      </c>
    </row>
    <row r="39005" spans="1:3">
      <c r="A39005" s="2">
        <v>41804</v>
      </c>
      <c r="B39005">
        <v>3.579999923706055</v>
      </c>
      <c r="C39005">
        <v>3.34</v>
      </c>
    </row>
    <row r="39006" spans="1:3">
      <c r="A39006" s="2">
        <v>41804.04166666666</v>
      </c>
      <c r="B39006">
        <v>0</v>
      </c>
      <c r="C39006">
        <v>0</v>
      </c>
    </row>
    <row r="39007" spans="1:3">
      <c r="A39007" s="2">
        <v>41804.08333333334</v>
      </c>
      <c r="B39007">
        <v>0</v>
      </c>
      <c r="C39007">
        <v>0</v>
      </c>
    </row>
    <row r="39008" spans="1:3">
      <c r="A39008" s="2">
        <v>41804.125</v>
      </c>
      <c r="B39008">
        <v>0</v>
      </c>
      <c r="C39008">
        <v>0</v>
      </c>
    </row>
    <row r="39009" spans="1:3">
      <c r="A39009" s="2">
        <v>41804.16666666666</v>
      </c>
      <c r="B39009">
        <v>0</v>
      </c>
      <c r="C39009">
        <v>0</v>
      </c>
    </row>
    <row r="39010" spans="1:3">
      <c r="A39010" s="2">
        <v>41804.20833333334</v>
      </c>
      <c r="B39010">
        <v>0</v>
      </c>
      <c r="C39010">
        <v>0</v>
      </c>
    </row>
    <row r="39011" spans="1:3">
      <c r="A39011" s="2">
        <v>41804.25</v>
      </c>
      <c r="B39011">
        <v>0</v>
      </c>
      <c r="C39011">
        <v>0</v>
      </c>
    </row>
    <row r="39012" spans="1:3">
      <c r="A39012" s="2">
        <v>41804.29166666666</v>
      </c>
      <c r="B39012">
        <v>0</v>
      </c>
      <c r="C39012">
        <v>0</v>
      </c>
    </row>
    <row r="39013" spans="1:3">
      <c r="A39013" s="2">
        <v>41804.33333333334</v>
      </c>
      <c r="B39013">
        <v>0</v>
      </c>
      <c r="C39013">
        <v>0</v>
      </c>
    </row>
    <row r="39014" spans="1:3">
      <c r="A39014" s="2">
        <v>41804.375</v>
      </c>
      <c r="B39014">
        <v>0.009999999776482582</v>
      </c>
      <c r="C39014">
        <v>0</v>
      </c>
    </row>
    <row r="39015" spans="1:3">
      <c r="A39015" s="2">
        <v>41804.41666666666</v>
      </c>
      <c r="B39015">
        <v>0.03999999910593033</v>
      </c>
      <c r="C39015">
        <v>0.02</v>
      </c>
    </row>
    <row r="39016" spans="1:3">
      <c r="A39016" s="2">
        <v>41804.45833333334</v>
      </c>
      <c r="B39016">
        <v>0.1000000014901161</v>
      </c>
      <c r="C39016">
        <v>0.02</v>
      </c>
    </row>
    <row r="39017" spans="1:3">
      <c r="A39017" s="2">
        <v>41804.5</v>
      </c>
      <c r="B39017">
        <v>0.1899999976158142</v>
      </c>
      <c r="C39017">
        <v>0.06</v>
      </c>
    </row>
    <row r="39018" spans="1:3">
      <c r="A39018" s="2">
        <v>41804.54166666666</v>
      </c>
      <c r="B39018">
        <v>0.5699999928474426</v>
      </c>
      <c r="C39018">
        <v>0.2</v>
      </c>
    </row>
    <row r="39019" spans="1:3">
      <c r="A39019" s="2">
        <v>41804.58333333334</v>
      </c>
      <c r="B39019">
        <v>2</v>
      </c>
      <c r="C39019">
        <v>0.65</v>
      </c>
    </row>
    <row r="39020" spans="1:3">
      <c r="A39020" s="2">
        <v>41804.625</v>
      </c>
      <c r="B39020">
        <v>2.059999942779541</v>
      </c>
      <c r="C39020">
        <v>0.67</v>
      </c>
    </row>
    <row r="39021" spans="1:3">
      <c r="A39021" s="2">
        <v>41804.66666666666</v>
      </c>
      <c r="B39021">
        <v>2.059999942779541</v>
      </c>
      <c r="C39021">
        <v>0.78</v>
      </c>
    </row>
    <row r="39022" spans="1:3">
      <c r="A39022" s="2">
        <v>41804.70833333334</v>
      </c>
      <c r="B39022">
        <v>2.059999942779541</v>
      </c>
      <c r="C39022">
        <v>0.78</v>
      </c>
    </row>
    <row r="39023" spans="1:3">
      <c r="A39023" s="2">
        <v>41804.75</v>
      </c>
      <c r="B39023">
        <v>2.059999942779541</v>
      </c>
      <c r="C39023">
        <v>0.78</v>
      </c>
    </row>
    <row r="39024" spans="1:3">
      <c r="A39024" s="2">
        <v>41804.79166666666</v>
      </c>
      <c r="B39024">
        <v>2.059999942779541</v>
      </c>
      <c r="C39024">
        <v>0.78</v>
      </c>
    </row>
    <row r="39025" spans="1:3">
      <c r="A39025" s="2">
        <v>41804.83333333334</v>
      </c>
      <c r="B39025">
        <v>2.069999933242798</v>
      </c>
      <c r="C39025">
        <v>0.78</v>
      </c>
    </row>
    <row r="39026" spans="1:3">
      <c r="A39026" s="2">
        <v>41804.875</v>
      </c>
      <c r="B39026">
        <v>2.170000076293945</v>
      </c>
      <c r="C39026">
        <v>0.78</v>
      </c>
    </row>
    <row r="39027" spans="1:3">
      <c r="A39027" s="2">
        <v>41804.91666666666</v>
      </c>
      <c r="B39027">
        <v>2.240000009536743</v>
      </c>
      <c r="C39027">
        <v>0.79</v>
      </c>
    </row>
    <row r="39028" spans="1:3">
      <c r="A39028" s="2">
        <v>41804.95833333334</v>
      </c>
      <c r="B39028">
        <v>2.240000009536743</v>
      </c>
      <c r="C39028">
        <v>0.8</v>
      </c>
    </row>
    <row r="39029" spans="1:3">
      <c r="A39029" s="2">
        <v>41805</v>
      </c>
      <c r="B39029">
        <v>2.390000104904175</v>
      </c>
      <c r="C39029">
        <v>1.16</v>
      </c>
    </row>
    <row r="39030" spans="1:3">
      <c r="A39030" s="2">
        <v>41805.04166666666</v>
      </c>
      <c r="B39030">
        <v>1.830000042915344</v>
      </c>
      <c r="C39030">
        <v>1.64</v>
      </c>
    </row>
    <row r="39031" spans="1:3">
      <c r="A39031" s="2">
        <v>41805.08333333334</v>
      </c>
      <c r="B39031">
        <v>3.339999914169312</v>
      </c>
      <c r="C39031">
        <v>2.42</v>
      </c>
    </row>
    <row r="39032" spans="1:3">
      <c r="A39032" s="2">
        <v>41805.125</v>
      </c>
      <c r="B39032">
        <v>3.430000066757202</v>
      </c>
      <c r="C39032">
        <v>2.45</v>
      </c>
    </row>
    <row r="39033" spans="1:3">
      <c r="A39033" s="2">
        <v>41805.16666666666</v>
      </c>
      <c r="B39033">
        <v>3.430000066757202</v>
      </c>
      <c r="C39033">
        <v>2.45</v>
      </c>
    </row>
    <row r="39034" spans="1:3">
      <c r="A39034" s="2">
        <v>41805.20833333334</v>
      </c>
      <c r="B39034">
        <v>4.5</v>
      </c>
      <c r="C39034">
        <v>3.48</v>
      </c>
    </row>
    <row r="39035" spans="1:3">
      <c r="A39035" s="2">
        <v>41805.25</v>
      </c>
      <c r="B39035">
        <v>5.449999809265137</v>
      </c>
      <c r="C39035">
        <v>4.08</v>
      </c>
    </row>
    <row r="39036" spans="1:3">
      <c r="A39036" s="2">
        <v>41805.29166666666</v>
      </c>
      <c r="B39036">
        <v>5.789999961853027</v>
      </c>
      <c r="C39036">
        <v>4.26</v>
      </c>
    </row>
    <row r="39037" spans="1:3">
      <c r="A39037" s="2">
        <v>41805.33333333334</v>
      </c>
      <c r="B39037">
        <v>6.070000171661377</v>
      </c>
      <c r="C39037">
        <v>4.33</v>
      </c>
    </row>
    <row r="39038" spans="1:3">
      <c r="A39038" s="2">
        <v>41805.375</v>
      </c>
      <c r="B39038">
        <v>6.28000020980835</v>
      </c>
      <c r="C39038">
        <v>4.41</v>
      </c>
    </row>
    <row r="39039" spans="1:3">
      <c r="A39039" s="2">
        <v>41805.41666666666</v>
      </c>
      <c r="B39039">
        <v>6.650000095367432</v>
      </c>
      <c r="C39039">
        <v>4.53</v>
      </c>
    </row>
    <row r="39040" spans="1:3">
      <c r="A39040" s="2">
        <v>41805.45833333334</v>
      </c>
      <c r="B39040">
        <v>7.119999885559082</v>
      </c>
      <c r="C39040">
        <v>4.64</v>
      </c>
    </row>
    <row r="39041" spans="1:3">
      <c r="A39041" s="2">
        <v>41805.5</v>
      </c>
      <c r="B39041">
        <v>7.789999961853027</v>
      </c>
      <c r="C39041">
        <v>4.92</v>
      </c>
    </row>
    <row r="39042" spans="1:3">
      <c r="A39042" s="2">
        <v>41805.54166666666</v>
      </c>
      <c r="B39042">
        <v>9.710000038146973</v>
      </c>
      <c r="C39042">
        <v>5.72</v>
      </c>
    </row>
    <row r="39043" spans="1:3">
      <c r="A39043" s="2">
        <v>41805.58333333334</v>
      </c>
      <c r="B39043">
        <v>11.67000007629395</v>
      </c>
      <c r="C39043">
        <v>6.88</v>
      </c>
    </row>
    <row r="39044" spans="1:3">
      <c r="A39044" s="2">
        <v>41805.625</v>
      </c>
      <c r="B39044">
        <v>14.77999973297119</v>
      </c>
      <c r="C39044">
        <v>9.35</v>
      </c>
    </row>
    <row r="39045" spans="1:3">
      <c r="A39045" s="2">
        <v>41805.66666666666</v>
      </c>
      <c r="B39045">
        <v>16.97999954223633</v>
      </c>
      <c r="C39045">
        <v>11.58</v>
      </c>
    </row>
    <row r="39046" spans="1:3">
      <c r="A39046" s="2">
        <v>41805.70833333334</v>
      </c>
      <c r="B39046">
        <v>18.5</v>
      </c>
      <c r="C39046">
        <v>12.88</v>
      </c>
    </row>
    <row r="39047" spans="1:3">
      <c r="A39047" s="2">
        <v>41805.75</v>
      </c>
      <c r="B39047">
        <v>19.61000061035156</v>
      </c>
      <c r="C39047">
        <v>13.85</v>
      </c>
    </row>
    <row r="39048" spans="1:3">
      <c r="A39048" s="2">
        <v>41805.79166666666</v>
      </c>
      <c r="B39048">
        <v>20.86000061035156</v>
      </c>
      <c r="C39048">
        <v>15.25</v>
      </c>
    </row>
    <row r="39049" spans="1:3">
      <c r="A39049" s="2">
        <v>41805.83333333334</v>
      </c>
      <c r="B39049">
        <v>21.45000076293945</v>
      </c>
      <c r="C39049">
        <v>15.77</v>
      </c>
    </row>
    <row r="39050" spans="1:3">
      <c r="A39050" s="2">
        <v>41805.875</v>
      </c>
      <c r="B39050">
        <v>21.77000045776367</v>
      </c>
      <c r="C39050">
        <v>16.07</v>
      </c>
    </row>
    <row r="39051" spans="1:3">
      <c r="A39051" s="2">
        <v>41805.91666666666</v>
      </c>
      <c r="B39051">
        <v>21.80999946594238</v>
      </c>
      <c r="C39051">
        <v>16.09</v>
      </c>
    </row>
    <row r="39052" spans="1:3">
      <c r="A39052" s="2">
        <v>41805.95833333334</v>
      </c>
      <c r="B39052">
        <v>21.84000015258789</v>
      </c>
      <c r="C39052">
        <v>16.1</v>
      </c>
    </row>
    <row r="39053" spans="1:3">
      <c r="A39053" s="2">
        <v>41806</v>
      </c>
      <c r="B39053">
        <v>21.85000038146973</v>
      </c>
      <c r="C39053">
        <v>16.1</v>
      </c>
    </row>
    <row r="39054" spans="1:3">
      <c r="A39054" s="2">
        <v>41806.04166666666</v>
      </c>
      <c r="B39054">
        <v>0</v>
      </c>
      <c r="C39054">
        <v>0</v>
      </c>
    </row>
    <row r="39055" spans="1:3">
      <c r="A39055" s="2">
        <v>41806.08333333334</v>
      </c>
      <c r="B39055">
        <v>0</v>
      </c>
      <c r="C39055">
        <v>0</v>
      </c>
    </row>
    <row r="39056" spans="1:3">
      <c r="A39056" s="2">
        <v>41806.125</v>
      </c>
      <c r="B39056">
        <v>0.009999999776482582</v>
      </c>
      <c r="C39056">
        <v>0</v>
      </c>
    </row>
    <row r="39057" spans="1:3">
      <c r="A39057" s="2">
        <v>41806.16666666666</v>
      </c>
      <c r="B39057">
        <v>0.01999999955296516</v>
      </c>
      <c r="C39057">
        <v>0</v>
      </c>
    </row>
    <row r="39058" spans="1:3">
      <c r="A39058" s="2">
        <v>41806.20833333334</v>
      </c>
      <c r="B39058">
        <v>0.02999999932944775</v>
      </c>
      <c r="C39058">
        <v>0</v>
      </c>
    </row>
    <row r="39059" spans="1:3">
      <c r="A39059" s="2">
        <v>41806.25</v>
      </c>
      <c r="B39059">
        <v>0.02999999932944775</v>
      </c>
      <c r="C39059">
        <v>0</v>
      </c>
    </row>
    <row r="39060" spans="1:3">
      <c r="A39060" s="2">
        <v>41806.29166666666</v>
      </c>
      <c r="B39060">
        <v>0.02999999932944775</v>
      </c>
      <c r="C39060">
        <v>0</v>
      </c>
    </row>
    <row r="39061" spans="1:3">
      <c r="A39061" s="2">
        <v>41806.33333333334</v>
      </c>
      <c r="B39061">
        <v>0.03999999910593033</v>
      </c>
      <c r="C39061">
        <v>0</v>
      </c>
    </row>
    <row r="39062" spans="1:3">
      <c r="A39062" s="2">
        <v>41806.375</v>
      </c>
      <c r="B39062">
        <v>0.05000000074505806</v>
      </c>
      <c r="C39062">
        <v>0.01</v>
      </c>
    </row>
    <row r="39063" spans="1:3">
      <c r="A39063" s="2">
        <v>41806.41666666666</v>
      </c>
      <c r="B39063">
        <v>0.05999999865889549</v>
      </c>
      <c r="C39063">
        <v>0.01</v>
      </c>
    </row>
    <row r="39064" spans="1:3">
      <c r="A39064" s="2">
        <v>41806.45833333334</v>
      </c>
      <c r="B39064">
        <v>0.07999999821186066</v>
      </c>
      <c r="C39064">
        <v>0.04</v>
      </c>
    </row>
    <row r="39065" spans="1:3">
      <c r="A39065" s="2">
        <v>41806.5</v>
      </c>
      <c r="B39065">
        <v>0.1400000005960464</v>
      </c>
      <c r="C39065">
        <v>0.08</v>
      </c>
    </row>
    <row r="39066" spans="1:3">
      <c r="A39066" s="2">
        <v>41806.54166666666</v>
      </c>
      <c r="B39066">
        <v>0.9100000262260437</v>
      </c>
      <c r="C39066">
        <v>0.16</v>
      </c>
    </row>
    <row r="39067" spans="1:3">
      <c r="A39067" s="2">
        <v>41806.58333333334</v>
      </c>
      <c r="B39067">
        <v>2.160000085830688</v>
      </c>
      <c r="C39067">
        <v>0.68</v>
      </c>
    </row>
    <row r="39068" spans="1:3">
      <c r="A39068" s="2">
        <v>41806.625</v>
      </c>
      <c r="B39068">
        <v>5.050000190734863</v>
      </c>
      <c r="C39068">
        <v>3.51</v>
      </c>
    </row>
    <row r="39069" spans="1:3">
      <c r="A39069" s="2">
        <v>41806.66666666666</v>
      </c>
      <c r="B39069">
        <v>7.260000228881836</v>
      </c>
      <c r="C39069">
        <v>5.94</v>
      </c>
    </row>
    <row r="39070" spans="1:3">
      <c r="A39070" s="2">
        <v>41806.70833333334</v>
      </c>
      <c r="B39070">
        <v>8.029999732971191</v>
      </c>
      <c r="C39070">
        <v>6.73</v>
      </c>
    </row>
    <row r="39071" spans="1:3">
      <c r="A39071" s="2">
        <v>41806.75</v>
      </c>
      <c r="B39071">
        <v>8.550000190734863</v>
      </c>
      <c r="C39071">
        <v>7.42</v>
      </c>
    </row>
    <row r="39072" spans="1:3">
      <c r="A39072" s="2">
        <v>41806.79166666666</v>
      </c>
      <c r="B39072">
        <v>8.579999923706055</v>
      </c>
      <c r="C39072">
        <v>7.45</v>
      </c>
    </row>
    <row r="39073" spans="1:3">
      <c r="A39073" s="2">
        <v>41806.83333333334</v>
      </c>
      <c r="B39073">
        <v>8.579999923706055</v>
      </c>
      <c r="C39073">
        <v>7.45</v>
      </c>
    </row>
    <row r="39074" spans="1:3">
      <c r="A39074" s="2">
        <v>41806.875</v>
      </c>
      <c r="B39074">
        <v>8.579999923706055</v>
      </c>
      <c r="C39074">
        <v>7.46</v>
      </c>
    </row>
    <row r="39075" spans="1:3">
      <c r="A39075" s="2">
        <v>41806.91666666666</v>
      </c>
      <c r="B39075">
        <v>8.579999923706055</v>
      </c>
      <c r="C39075">
        <v>7.46</v>
      </c>
    </row>
    <row r="39076" spans="1:3">
      <c r="A39076" s="2">
        <v>41806.95833333334</v>
      </c>
      <c r="B39076">
        <v>8.579999923706055</v>
      </c>
      <c r="C39076">
        <v>7.46</v>
      </c>
    </row>
    <row r="39077" spans="1:3">
      <c r="A39077" s="2">
        <v>41807</v>
      </c>
      <c r="B39077">
        <v>8.579999923706055</v>
      </c>
      <c r="C39077">
        <v>7.46</v>
      </c>
    </row>
    <row r="39078" spans="1:3">
      <c r="A39078" s="2">
        <v>41807.04166666666</v>
      </c>
      <c r="B39078">
        <v>0</v>
      </c>
      <c r="C39078">
        <v>0</v>
      </c>
    </row>
    <row r="39079" spans="1:3">
      <c r="A39079" s="2">
        <v>41807.08333333334</v>
      </c>
      <c r="B39079">
        <v>0</v>
      </c>
      <c r="C39079">
        <v>0</v>
      </c>
    </row>
    <row r="39080" spans="1:3">
      <c r="A39080" s="2">
        <v>41807.125</v>
      </c>
      <c r="B39080">
        <v>0</v>
      </c>
      <c r="C39080">
        <v>0.01</v>
      </c>
    </row>
    <row r="39081" spans="1:3">
      <c r="A39081" s="2">
        <v>41807.16666666666</v>
      </c>
      <c r="B39081">
        <v>0.009999999776482582</v>
      </c>
      <c r="C39081">
        <v>0.01</v>
      </c>
    </row>
    <row r="39082" spans="1:3">
      <c r="A39082" s="2">
        <v>41807.20833333334</v>
      </c>
      <c r="B39082">
        <v>0.009999999776482582</v>
      </c>
      <c r="C39082">
        <v>0.01</v>
      </c>
    </row>
    <row r="39083" spans="1:3">
      <c r="A39083" s="2">
        <v>41807.25</v>
      </c>
      <c r="B39083">
        <v>0.009999999776482582</v>
      </c>
      <c r="C39083">
        <v>0.03</v>
      </c>
    </row>
    <row r="39084" spans="1:3">
      <c r="A39084" s="2">
        <v>41807.29166666666</v>
      </c>
      <c r="B39084">
        <v>0.2599999904632568</v>
      </c>
      <c r="C39084">
        <v>0.44</v>
      </c>
    </row>
    <row r="39085" spans="1:3">
      <c r="A39085" s="2">
        <v>41807.33333333334</v>
      </c>
      <c r="B39085">
        <v>0.6700000166893005</v>
      </c>
      <c r="C39085">
        <v>1.06</v>
      </c>
    </row>
    <row r="39086" spans="1:3">
      <c r="A39086" s="2">
        <v>41807.375</v>
      </c>
      <c r="B39086">
        <v>0.8700000047683716</v>
      </c>
      <c r="C39086">
        <v>1.24</v>
      </c>
    </row>
    <row r="39087" spans="1:3">
      <c r="A39087" s="2">
        <v>41807.41666666666</v>
      </c>
      <c r="B39087">
        <v>1.529999971389771</v>
      </c>
      <c r="C39087">
        <v>2.22</v>
      </c>
    </row>
    <row r="39088" spans="1:3">
      <c r="A39088" s="2">
        <v>41807.45833333334</v>
      </c>
      <c r="B39088">
        <v>2.289999961853027</v>
      </c>
      <c r="C39088">
        <v>3.67</v>
      </c>
    </row>
    <row r="39089" spans="1:3">
      <c r="A39089" s="2">
        <v>41807.5</v>
      </c>
      <c r="B39089">
        <v>3.230000019073486</v>
      </c>
      <c r="C39089">
        <v>5.62</v>
      </c>
    </row>
    <row r="39090" spans="1:3">
      <c r="A39090" s="2">
        <v>41807.54166666666</v>
      </c>
      <c r="B39090">
        <v>7.139999866485596</v>
      </c>
      <c r="C39090">
        <v>11.54</v>
      </c>
    </row>
    <row r="39091" spans="1:3">
      <c r="A39091" s="2">
        <v>41807.58333333334</v>
      </c>
      <c r="B39091">
        <v>11.47999954223633</v>
      </c>
      <c r="C39091">
        <v>16.2</v>
      </c>
    </row>
    <row r="39092" spans="1:3">
      <c r="A39092" s="2">
        <v>41807.625</v>
      </c>
      <c r="B39092">
        <v>15.01000022888184</v>
      </c>
      <c r="C39092">
        <v>19</v>
      </c>
    </row>
    <row r="39093" spans="1:3">
      <c r="A39093" s="2">
        <v>41807.66666666666</v>
      </c>
      <c r="B39093">
        <v>18.64999961853027</v>
      </c>
      <c r="C39093">
        <v>22.07</v>
      </c>
    </row>
    <row r="39094" spans="1:3">
      <c r="A39094" s="2">
        <v>41807.70833333334</v>
      </c>
      <c r="B39094">
        <v>20.34000015258789</v>
      </c>
      <c r="C39094">
        <v>23.63</v>
      </c>
    </row>
    <row r="39095" spans="1:3">
      <c r="A39095" s="2">
        <v>41807.75</v>
      </c>
      <c r="B39095">
        <v>20.84000015258789</v>
      </c>
      <c r="C39095">
        <v>23.87</v>
      </c>
    </row>
    <row r="39096" spans="1:3">
      <c r="A39096" s="2">
        <v>41807.79166666666</v>
      </c>
      <c r="B39096">
        <v>21.34000015258789</v>
      </c>
      <c r="C39096">
        <v>25.07</v>
      </c>
    </row>
    <row r="39097" spans="1:3">
      <c r="A39097" s="2">
        <v>41807.83333333334</v>
      </c>
      <c r="B39097">
        <v>21.43000030517578</v>
      </c>
      <c r="C39097">
        <v>25.57</v>
      </c>
    </row>
    <row r="39098" spans="1:3">
      <c r="A39098" s="2">
        <v>41807.875</v>
      </c>
      <c r="B39098">
        <v>21.5</v>
      </c>
      <c r="C39098">
        <v>25.87</v>
      </c>
    </row>
    <row r="39099" spans="1:3">
      <c r="A39099" s="2">
        <v>41807.91666666666</v>
      </c>
      <c r="B39099">
        <v>21.52000045776367</v>
      </c>
      <c r="C39099">
        <v>26.07</v>
      </c>
    </row>
    <row r="39100" spans="1:3">
      <c r="A39100" s="2">
        <v>41807.95833333334</v>
      </c>
      <c r="B39100">
        <v>21.53000068664551</v>
      </c>
      <c r="C39100">
        <v>26.2</v>
      </c>
    </row>
    <row r="39101" spans="1:3">
      <c r="A39101" s="2">
        <v>41808</v>
      </c>
      <c r="B39101">
        <v>21.53000068664551</v>
      </c>
      <c r="C39101">
        <v>26.27</v>
      </c>
    </row>
    <row r="39102" spans="1:3">
      <c r="A39102" s="2">
        <v>41808.04166666666</v>
      </c>
      <c r="B39102">
        <v>0</v>
      </c>
      <c r="C39102">
        <v>0.01</v>
      </c>
    </row>
    <row r="39103" spans="1:3">
      <c r="A39103" s="2">
        <v>41808.08333333334</v>
      </c>
      <c r="B39103">
        <v>0</v>
      </c>
      <c r="C39103">
        <v>0.02</v>
      </c>
    </row>
    <row r="39104" spans="1:3">
      <c r="A39104" s="2">
        <v>41808.125</v>
      </c>
      <c r="B39104">
        <v>0</v>
      </c>
      <c r="C39104">
        <v>0.03</v>
      </c>
    </row>
    <row r="39105" spans="1:3">
      <c r="A39105" s="2">
        <v>41808.16666666666</v>
      </c>
      <c r="B39105">
        <v>0</v>
      </c>
      <c r="C39105">
        <v>0.03</v>
      </c>
    </row>
    <row r="39106" spans="1:3">
      <c r="A39106" s="2">
        <v>41808.20833333334</v>
      </c>
      <c r="B39106">
        <v>0</v>
      </c>
      <c r="C39106">
        <v>0.03</v>
      </c>
    </row>
    <row r="39107" spans="1:3">
      <c r="A39107" s="2">
        <v>41808.25</v>
      </c>
      <c r="B39107">
        <v>0</v>
      </c>
      <c r="C39107">
        <v>0.03</v>
      </c>
    </row>
    <row r="39108" spans="1:3">
      <c r="A39108" s="2">
        <v>41808.29166666666</v>
      </c>
      <c r="B39108">
        <v>0.009999999776482582</v>
      </c>
      <c r="C39108">
        <v>0.04</v>
      </c>
    </row>
    <row r="39109" spans="1:3">
      <c r="A39109" s="2">
        <v>41808.33333333334</v>
      </c>
      <c r="B39109">
        <v>0.009999999776482582</v>
      </c>
      <c r="C39109">
        <v>0.04</v>
      </c>
    </row>
    <row r="39110" spans="1:3">
      <c r="A39110" s="2">
        <v>41808.375</v>
      </c>
      <c r="B39110">
        <v>0.01999999955296516</v>
      </c>
      <c r="C39110">
        <v>0.05</v>
      </c>
    </row>
    <row r="39111" spans="1:3">
      <c r="A39111" s="2">
        <v>41808.41666666666</v>
      </c>
      <c r="B39111">
        <v>0.02999999932944775</v>
      </c>
      <c r="C39111">
        <v>0.06</v>
      </c>
    </row>
    <row r="39112" spans="1:3">
      <c r="A39112" s="2">
        <v>41808.45833333334</v>
      </c>
      <c r="B39112">
        <v>0.05000000074505806</v>
      </c>
      <c r="C39112">
        <v>0.08</v>
      </c>
    </row>
    <row r="39113" spans="1:3">
      <c r="A39113" s="2">
        <v>41808.5</v>
      </c>
      <c r="B39113">
        <v>0.09000000357627869</v>
      </c>
      <c r="C39113">
        <v>0.12</v>
      </c>
    </row>
    <row r="39114" spans="1:3">
      <c r="A39114" s="2">
        <v>41808.54166666666</v>
      </c>
      <c r="B39114">
        <v>0.1299999952316284</v>
      </c>
      <c r="C39114">
        <v>0.15</v>
      </c>
    </row>
    <row r="39115" spans="1:3">
      <c r="A39115" s="2">
        <v>41808.58333333334</v>
      </c>
      <c r="B39115">
        <v>0.1899999976158142</v>
      </c>
      <c r="C39115">
        <v>0.2</v>
      </c>
    </row>
    <row r="39116" spans="1:3">
      <c r="A39116" s="2">
        <v>41808.625</v>
      </c>
      <c r="B39116">
        <v>0.300000011920929</v>
      </c>
      <c r="C39116">
        <v>1.18</v>
      </c>
    </row>
    <row r="39117" spans="1:3">
      <c r="A39117" s="2">
        <v>41808.66666666666</v>
      </c>
      <c r="B39117">
        <v>0.6899999976158142</v>
      </c>
      <c r="C39117">
        <v>1.73</v>
      </c>
    </row>
    <row r="39118" spans="1:3">
      <c r="A39118" s="2">
        <v>41808.70833333334</v>
      </c>
      <c r="B39118">
        <v>2.880000114440918</v>
      </c>
      <c r="C39118">
        <v>3.49</v>
      </c>
    </row>
    <row r="39119" spans="1:3">
      <c r="A39119" s="2">
        <v>41808.75</v>
      </c>
      <c r="B39119">
        <v>5.579999923706055</v>
      </c>
      <c r="C39119">
        <v>6.16</v>
      </c>
    </row>
    <row r="39120" spans="1:3">
      <c r="A39120" s="2">
        <v>41808.79166666666</v>
      </c>
      <c r="B39120">
        <v>5.590000152587891</v>
      </c>
      <c r="C39120">
        <v>6.16</v>
      </c>
    </row>
    <row r="39121" spans="1:3">
      <c r="A39121" s="2">
        <v>41808.83333333334</v>
      </c>
      <c r="B39121">
        <v>5.590000152587891</v>
      </c>
      <c r="C39121">
        <v>6.16</v>
      </c>
    </row>
    <row r="39122" spans="1:3">
      <c r="A39122" s="2">
        <v>41808.875</v>
      </c>
      <c r="B39122">
        <v>5.590000152587891</v>
      </c>
      <c r="C39122">
        <v>6.16</v>
      </c>
    </row>
    <row r="39123" spans="1:3">
      <c r="A39123" s="2">
        <v>41808.91666666666</v>
      </c>
      <c r="B39123">
        <v>5.590000152587891</v>
      </c>
      <c r="C39123">
        <v>6.16</v>
      </c>
    </row>
    <row r="39124" spans="1:3">
      <c r="A39124" s="2">
        <v>41808.95833333334</v>
      </c>
      <c r="B39124">
        <v>5.590000152587891</v>
      </c>
      <c r="C39124">
        <v>6.16</v>
      </c>
    </row>
    <row r="39125" spans="1:3">
      <c r="A39125" s="2">
        <v>41809</v>
      </c>
      <c r="B39125">
        <v>5.590000152587891</v>
      </c>
      <c r="C39125">
        <v>6.16</v>
      </c>
    </row>
    <row r="39126" spans="1:3">
      <c r="A39126" s="2">
        <v>41809.04166666666</v>
      </c>
      <c r="B39126">
        <v>0</v>
      </c>
      <c r="C39126">
        <v>0</v>
      </c>
    </row>
    <row r="39127" spans="1:3">
      <c r="A39127" s="2">
        <v>41809.08333333334</v>
      </c>
      <c r="B39127">
        <v>0</v>
      </c>
      <c r="C39127">
        <v>0</v>
      </c>
    </row>
    <row r="39128" spans="1:3">
      <c r="A39128" s="2">
        <v>41809.125</v>
      </c>
      <c r="B39128">
        <v>0</v>
      </c>
      <c r="C39128">
        <v>0</v>
      </c>
    </row>
    <row r="39129" spans="1:3">
      <c r="A39129" s="2">
        <v>41809.16666666666</v>
      </c>
      <c r="B39129">
        <v>0</v>
      </c>
      <c r="C39129">
        <v>0</v>
      </c>
    </row>
    <row r="39130" spans="1:3">
      <c r="A39130" s="2">
        <v>41809.20833333334</v>
      </c>
      <c r="B39130">
        <v>0</v>
      </c>
      <c r="C39130">
        <v>0</v>
      </c>
    </row>
    <row r="39131" spans="1:3">
      <c r="A39131" s="2">
        <v>41809.25</v>
      </c>
      <c r="B39131">
        <v>0</v>
      </c>
      <c r="C39131">
        <v>0</v>
      </c>
    </row>
    <row r="39132" spans="1:3">
      <c r="A39132" s="2">
        <v>41809.29166666666</v>
      </c>
      <c r="B39132">
        <v>0</v>
      </c>
      <c r="C39132">
        <v>0</v>
      </c>
    </row>
    <row r="39133" spans="1:3">
      <c r="A39133" s="2">
        <v>41809.33333333334</v>
      </c>
      <c r="B39133">
        <v>0</v>
      </c>
      <c r="C39133">
        <v>0</v>
      </c>
    </row>
    <row r="39134" spans="1:3">
      <c r="A39134" s="2">
        <v>41809.375</v>
      </c>
      <c r="B39134">
        <v>0</v>
      </c>
      <c r="C39134">
        <v>0</v>
      </c>
    </row>
    <row r="39135" spans="1:3">
      <c r="A39135" s="2">
        <v>41809.41666666666</v>
      </c>
      <c r="B39135">
        <v>0.03999999910593033</v>
      </c>
      <c r="C39135">
        <v>0.1</v>
      </c>
    </row>
    <row r="39136" spans="1:3">
      <c r="A39136" s="2">
        <v>41809.45833333334</v>
      </c>
      <c r="B39136">
        <v>0.07999999821186066</v>
      </c>
      <c r="C39136">
        <v>0.15</v>
      </c>
    </row>
    <row r="39137" spans="1:3">
      <c r="A39137" s="2">
        <v>41809.5</v>
      </c>
      <c r="B39137">
        <v>0.1099999994039536</v>
      </c>
      <c r="C39137">
        <v>0.2</v>
      </c>
    </row>
    <row r="39138" spans="1:3">
      <c r="A39138" s="2">
        <v>41809.54166666666</v>
      </c>
      <c r="B39138">
        <v>0.1099999994039536</v>
      </c>
      <c r="C39138">
        <v>0.21</v>
      </c>
    </row>
    <row r="39139" spans="1:3">
      <c r="A39139" s="2">
        <v>41809.58333333334</v>
      </c>
      <c r="B39139">
        <v>0.119999997317791</v>
      </c>
      <c r="C39139">
        <v>0.23</v>
      </c>
    </row>
    <row r="39140" spans="1:3">
      <c r="A39140" s="2">
        <v>41809.625</v>
      </c>
      <c r="B39140">
        <v>0.1400000005960464</v>
      </c>
      <c r="C39140">
        <v>0.26</v>
      </c>
    </row>
    <row r="39141" spans="1:3">
      <c r="A39141" s="2">
        <v>41809.66666666666</v>
      </c>
      <c r="B39141">
        <v>0.1500000059604645</v>
      </c>
      <c r="C39141">
        <v>0.28</v>
      </c>
    </row>
    <row r="39142" spans="1:3">
      <c r="A39142" s="2">
        <v>41809.70833333334</v>
      </c>
      <c r="B39142">
        <v>0.1500000059604645</v>
      </c>
      <c r="C39142">
        <v>0.28</v>
      </c>
    </row>
    <row r="39143" spans="1:3">
      <c r="A39143" s="2">
        <v>41809.75</v>
      </c>
      <c r="B39143">
        <v>0.1500000059604645</v>
      </c>
      <c r="C39143">
        <v>0.28</v>
      </c>
    </row>
    <row r="39144" spans="1:3">
      <c r="A39144" s="2">
        <v>41809.79166666666</v>
      </c>
      <c r="B39144">
        <v>0.1500000059604645</v>
      </c>
      <c r="C39144">
        <v>0.28</v>
      </c>
    </row>
    <row r="39145" spans="1:3">
      <c r="A39145" s="2">
        <v>41809.83333333334</v>
      </c>
      <c r="B39145">
        <v>0.1500000059604645</v>
      </c>
      <c r="C39145">
        <v>0.28</v>
      </c>
    </row>
    <row r="39146" spans="1:3">
      <c r="A39146" s="2">
        <v>41809.875</v>
      </c>
      <c r="B39146">
        <v>0.1500000059604645</v>
      </c>
      <c r="C39146">
        <v>0.28</v>
      </c>
    </row>
    <row r="39147" spans="1:3">
      <c r="A39147" s="2">
        <v>41809.91666666666</v>
      </c>
      <c r="B39147">
        <v>0.1500000059604645</v>
      </c>
      <c r="C39147">
        <v>0.28</v>
      </c>
    </row>
    <row r="39148" spans="1:3">
      <c r="A39148" s="2">
        <v>41809.95833333334</v>
      </c>
      <c r="B39148">
        <v>0.1500000059604645</v>
      </c>
      <c r="C39148">
        <v>0.28</v>
      </c>
    </row>
    <row r="39149" spans="1:3">
      <c r="A39149" s="2">
        <v>41810</v>
      </c>
      <c r="B39149">
        <v>0.1500000059604645</v>
      </c>
      <c r="C39149">
        <v>0.28</v>
      </c>
    </row>
    <row r="39150" spans="1:3">
      <c r="A39150" s="2">
        <v>41810.04166666666</v>
      </c>
      <c r="B39150">
        <v>0</v>
      </c>
      <c r="C39150">
        <v>0</v>
      </c>
    </row>
    <row r="39151" spans="1:3">
      <c r="A39151" s="2">
        <v>41810.08333333334</v>
      </c>
      <c r="B39151">
        <v>0</v>
      </c>
      <c r="C39151">
        <v>0</v>
      </c>
    </row>
    <row r="39152" spans="1:3">
      <c r="A39152" s="2">
        <v>41810.125</v>
      </c>
      <c r="B39152">
        <v>0</v>
      </c>
      <c r="C39152">
        <v>0</v>
      </c>
    </row>
    <row r="39153" spans="1:3">
      <c r="A39153" s="2">
        <v>41810.16666666666</v>
      </c>
      <c r="B39153">
        <v>0</v>
      </c>
      <c r="C39153">
        <v>0</v>
      </c>
    </row>
    <row r="39154" spans="1:3">
      <c r="A39154" s="2">
        <v>41810.20833333334</v>
      </c>
      <c r="B39154">
        <v>0</v>
      </c>
      <c r="C39154">
        <v>0</v>
      </c>
    </row>
    <row r="39155" spans="1:3">
      <c r="A39155" s="2">
        <v>41810.25</v>
      </c>
      <c r="B39155">
        <v>0</v>
      </c>
      <c r="C39155">
        <v>0</v>
      </c>
    </row>
    <row r="39156" spans="1:3">
      <c r="A39156" s="2">
        <v>41810.29166666666</v>
      </c>
      <c r="B39156">
        <v>0</v>
      </c>
      <c r="C39156">
        <v>0</v>
      </c>
    </row>
    <row r="39157" spans="1:3">
      <c r="A39157" s="2">
        <v>41810.33333333334</v>
      </c>
      <c r="B39157">
        <v>0</v>
      </c>
      <c r="C39157">
        <v>0</v>
      </c>
    </row>
    <row r="39158" spans="1:3">
      <c r="A39158" s="2">
        <v>41810.375</v>
      </c>
      <c r="B39158">
        <v>0</v>
      </c>
      <c r="C39158">
        <v>0</v>
      </c>
    </row>
    <row r="39159" spans="1:3">
      <c r="A39159" s="2">
        <v>41810.41666666666</v>
      </c>
      <c r="B39159">
        <v>0</v>
      </c>
      <c r="C39159">
        <v>0</v>
      </c>
    </row>
    <row r="39160" spans="1:3">
      <c r="A39160" s="2">
        <v>41810.45833333334</v>
      </c>
      <c r="B39160">
        <v>0</v>
      </c>
      <c r="C39160">
        <v>0</v>
      </c>
    </row>
    <row r="39161" spans="1:3">
      <c r="A39161" s="2">
        <v>41810.5</v>
      </c>
      <c r="B39161">
        <v>0</v>
      </c>
      <c r="C39161">
        <v>0</v>
      </c>
    </row>
    <row r="39162" spans="1:3">
      <c r="A39162" s="2">
        <v>41810.54166666666</v>
      </c>
      <c r="B39162">
        <v>0</v>
      </c>
      <c r="C39162">
        <v>0</v>
      </c>
    </row>
    <row r="39163" spans="1:3">
      <c r="A39163" s="2">
        <v>41810.58333333334</v>
      </c>
      <c r="B39163">
        <v>0</v>
      </c>
      <c r="C39163">
        <v>0</v>
      </c>
    </row>
    <row r="39164" spans="1:3">
      <c r="A39164" s="2">
        <v>41810.625</v>
      </c>
      <c r="B39164">
        <v>0</v>
      </c>
      <c r="C39164">
        <v>0</v>
      </c>
    </row>
    <row r="39165" spans="1:3">
      <c r="A39165" s="2">
        <v>41810.66666666666</v>
      </c>
      <c r="B39165">
        <v>0</v>
      </c>
      <c r="C39165">
        <v>0</v>
      </c>
    </row>
    <row r="39166" spans="1:3">
      <c r="A39166" s="2">
        <v>41810.70833333334</v>
      </c>
      <c r="B39166">
        <v>0</v>
      </c>
      <c r="C39166">
        <v>0</v>
      </c>
    </row>
    <row r="39167" spans="1:3">
      <c r="A39167" s="2">
        <v>41810.75</v>
      </c>
      <c r="B39167">
        <v>0</v>
      </c>
      <c r="C39167">
        <v>0</v>
      </c>
    </row>
    <row r="39168" spans="1:3">
      <c r="A39168" s="2">
        <v>41810.79166666666</v>
      </c>
      <c r="B39168">
        <v>0</v>
      </c>
      <c r="C39168">
        <v>0</v>
      </c>
    </row>
    <row r="39169" spans="1:3">
      <c r="A39169" s="2">
        <v>41810.83333333334</v>
      </c>
      <c r="B39169">
        <v>0</v>
      </c>
      <c r="C39169">
        <v>0</v>
      </c>
    </row>
    <row r="39170" spans="1:3">
      <c r="A39170" s="2">
        <v>41810.875</v>
      </c>
      <c r="B39170">
        <v>0</v>
      </c>
      <c r="C39170">
        <v>0</v>
      </c>
    </row>
    <row r="39171" spans="1:3">
      <c r="A39171" s="2">
        <v>41810.91666666666</v>
      </c>
      <c r="B39171">
        <v>0</v>
      </c>
      <c r="C39171">
        <v>0</v>
      </c>
    </row>
    <row r="39172" spans="1:3">
      <c r="A39172" s="2">
        <v>41810.95833333334</v>
      </c>
      <c r="B39172">
        <v>0</v>
      </c>
      <c r="C39172">
        <v>0</v>
      </c>
    </row>
    <row r="39173" spans="1:3">
      <c r="A39173" s="2">
        <v>41811</v>
      </c>
      <c r="B39173">
        <v>0</v>
      </c>
      <c r="C39173">
        <v>0</v>
      </c>
    </row>
    <row r="39174" spans="1:3">
      <c r="A39174" s="2">
        <v>41811.04166666666</v>
      </c>
      <c r="B39174">
        <v>0</v>
      </c>
      <c r="C39174">
        <v>0</v>
      </c>
    </row>
    <row r="39175" spans="1:3">
      <c r="A39175" s="2">
        <v>41811.08333333334</v>
      </c>
      <c r="B39175">
        <v>0</v>
      </c>
      <c r="C39175">
        <v>0</v>
      </c>
    </row>
    <row r="39176" spans="1:3">
      <c r="A39176" s="2">
        <v>41811.125</v>
      </c>
      <c r="B39176">
        <v>0</v>
      </c>
      <c r="C39176">
        <v>0</v>
      </c>
    </row>
    <row r="39177" spans="1:3">
      <c r="A39177" s="2">
        <v>41811.16666666666</v>
      </c>
      <c r="B39177">
        <v>0</v>
      </c>
      <c r="C39177">
        <v>0</v>
      </c>
    </row>
    <row r="39178" spans="1:3">
      <c r="A39178" s="2">
        <v>41811.20833333334</v>
      </c>
      <c r="B39178">
        <v>0</v>
      </c>
      <c r="C39178">
        <v>0</v>
      </c>
    </row>
    <row r="39179" spans="1:3">
      <c r="A39179" s="2">
        <v>41811.25</v>
      </c>
      <c r="B39179">
        <v>0</v>
      </c>
      <c r="C39179">
        <v>0</v>
      </c>
    </row>
    <row r="39180" spans="1:3">
      <c r="A39180" s="2">
        <v>41811.29166666666</v>
      </c>
      <c r="B39180">
        <v>0</v>
      </c>
      <c r="C39180">
        <v>0</v>
      </c>
    </row>
    <row r="39181" spans="1:3">
      <c r="A39181" s="2">
        <v>41811.33333333334</v>
      </c>
      <c r="B39181">
        <v>0</v>
      </c>
      <c r="C39181">
        <v>0</v>
      </c>
    </row>
    <row r="39182" spans="1:3">
      <c r="A39182" s="2">
        <v>41811.375</v>
      </c>
      <c r="B39182">
        <v>0</v>
      </c>
      <c r="C39182">
        <v>0</v>
      </c>
    </row>
    <row r="39183" spans="1:3">
      <c r="A39183" s="2">
        <v>41811.41666666666</v>
      </c>
      <c r="B39183">
        <v>0</v>
      </c>
      <c r="C39183">
        <v>0</v>
      </c>
    </row>
    <row r="39184" spans="1:3">
      <c r="A39184" s="2">
        <v>41811.45833333334</v>
      </c>
      <c r="B39184">
        <v>0</v>
      </c>
      <c r="C39184">
        <v>0</v>
      </c>
    </row>
    <row r="39185" spans="1:3">
      <c r="A39185" s="2">
        <v>41811.5</v>
      </c>
      <c r="B39185">
        <v>0</v>
      </c>
      <c r="C39185">
        <v>0</v>
      </c>
    </row>
    <row r="39186" spans="1:3">
      <c r="A39186" s="2">
        <v>41811.54166666666</v>
      </c>
      <c r="B39186">
        <v>0</v>
      </c>
      <c r="C39186">
        <v>0</v>
      </c>
    </row>
    <row r="39187" spans="1:3">
      <c r="A39187" s="2">
        <v>41811.58333333334</v>
      </c>
      <c r="B39187">
        <v>0</v>
      </c>
      <c r="C39187">
        <v>0</v>
      </c>
    </row>
    <row r="39188" spans="1:3">
      <c r="A39188" s="2">
        <v>41811.625</v>
      </c>
      <c r="B39188">
        <v>0</v>
      </c>
      <c r="C39188">
        <v>0</v>
      </c>
    </row>
    <row r="39189" spans="1:3">
      <c r="A39189" s="2">
        <v>41811.66666666666</v>
      </c>
      <c r="B39189">
        <v>0</v>
      </c>
      <c r="C39189">
        <v>0</v>
      </c>
    </row>
    <row r="39190" spans="1:3">
      <c r="A39190" s="2">
        <v>41811.70833333334</v>
      </c>
      <c r="B39190">
        <v>0</v>
      </c>
      <c r="C39190">
        <v>0</v>
      </c>
    </row>
    <row r="39191" spans="1:3">
      <c r="A39191" s="2">
        <v>41811.75</v>
      </c>
      <c r="B39191">
        <v>0</v>
      </c>
      <c r="C39191">
        <v>0</v>
      </c>
    </row>
    <row r="39192" spans="1:3">
      <c r="A39192" s="2">
        <v>41811.79166666666</v>
      </c>
      <c r="B39192">
        <v>0</v>
      </c>
      <c r="C39192">
        <v>0</v>
      </c>
    </row>
    <row r="39193" spans="1:3">
      <c r="A39193" s="2">
        <v>41811.83333333334</v>
      </c>
      <c r="B39193">
        <v>0</v>
      </c>
      <c r="C39193">
        <v>0</v>
      </c>
    </row>
    <row r="39194" spans="1:3">
      <c r="A39194" s="2">
        <v>41811.875</v>
      </c>
      <c r="B39194">
        <v>0</v>
      </c>
      <c r="C39194">
        <v>0</v>
      </c>
    </row>
    <row r="39195" spans="1:3">
      <c r="A39195" s="2">
        <v>41811.91666666666</v>
      </c>
      <c r="B39195">
        <v>0</v>
      </c>
      <c r="C39195">
        <v>0</v>
      </c>
    </row>
    <row r="39196" spans="1:3">
      <c r="A39196" s="2">
        <v>41811.95833333334</v>
      </c>
      <c r="B39196">
        <v>0</v>
      </c>
      <c r="C39196">
        <v>0</v>
      </c>
    </row>
    <row r="39197" spans="1:3">
      <c r="A39197" s="2">
        <v>41812</v>
      </c>
      <c r="B39197">
        <v>0</v>
      </c>
      <c r="C39197">
        <v>0</v>
      </c>
    </row>
    <row r="39198" spans="1:3">
      <c r="A39198" s="2">
        <v>41812.04166666666</v>
      </c>
      <c r="B39198">
        <v>0</v>
      </c>
      <c r="C39198">
        <v>0</v>
      </c>
    </row>
    <row r="39199" spans="1:3">
      <c r="A39199" s="2">
        <v>41812.08333333334</v>
      </c>
      <c r="B39199">
        <v>0</v>
      </c>
      <c r="C39199">
        <v>0</v>
      </c>
    </row>
    <row r="39200" spans="1:3">
      <c r="A39200" s="2">
        <v>41812.125</v>
      </c>
      <c r="B39200">
        <v>0</v>
      </c>
      <c r="C39200">
        <v>0</v>
      </c>
    </row>
    <row r="39201" spans="1:3">
      <c r="A39201" s="2">
        <v>41812.16666666666</v>
      </c>
      <c r="B39201">
        <v>0</v>
      </c>
      <c r="C39201">
        <v>0</v>
      </c>
    </row>
    <row r="39202" spans="1:3">
      <c r="A39202" s="2">
        <v>41812.20833333334</v>
      </c>
      <c r="B39202">
        <v>0</v>
      </c>
      <c r="C39202">
        <v>0</v>
      </c>
    </row>
    <row r="39203" spans="1:3">
      <c r="A39203" s="2">
        <v>41812.25</v>
      </c>
      <c r="B39203">
        <v>0</v>
      </c>
      <c r="C39203">
        <v>0</v>
      </c>
    </row>
    <row r="39204" spans="1:3">
      <c r="A39204" s="2">
        <v>41812.29166666666</v>
      </c>
      <c r="B39204">
        <v>0</v>
      </c>
      <c r="C39204">
        <v>0</v>
      </c>
    </row>
    <row r="39205" spans="1:3">
      <c r="A39205" s="2">
        <v>41812.33333333334</v>
      </c>
      <c r="B39205">
        <v>0</v>
      </c>
      <c r="C39205">
        <v>0</v>
      </c>
    </row>
    <row r="39206" spans="1:3">
      <c r="A39206" s="2">
        <v>41812.375</v>
      </c>
      <c r="B39206">
        <v>0</v>
      </c>
      <c r="C39206">
        <v>0</v>
      </c>
    </row>
    <row r="39207" spans="1:3">
      <c r="A39207" s="2">
        <v>41812.41666666666</v>
      </c>
      <c r="B39207">
        <v>0</v>
      </c>
      <c r="C39207">
        <v>0</v>
      </c>
    </row>
    <row r="39208" spans="1:3">
      <c r="A39208" s="2">
        <v>41812.45833333334</v>
      </c>
      <c r="B39208">
        <v>0</v>
      </c>
      <c r="C39208">
        <v>0</v>
      </c>
    </row>
    <row r="39209" spans="1:3">
      <c r="A39209" s="2">
        <v>41812.5</v>
      </c>
      <c r="B39209">
        <v>0</v>
      </c>
      <c r="C39209">
        <v>0</v>
      </c>
    </row>
    <row r="39210" spans="1:3">
      <c r="A39210" s="2">
        <v>41812.54166666666</v>
      </c>
      <c r="B39210">
        <v>0</v>
      </c>
      <c r="C39210">
        <v>0</v>
      </c>
    </row>
    <row r="39211" spans="1:3">
      <c r="A39211" s="2">
        <v>41812.58333333334</v>
      </c>
      <c r="B39211">
        <v>0</v>
      </c>
      <c r="C39211">
        <v>0</v>
      </c>
    </row>
    <row r="39212" spans="1:3">
      <c r="A39212" s="2">
        <v>41812.625</v>
      </c>
      <c r="B39212">
        <v>0</v>
      </c>
      <c r="C39212">
        <v>0</v>
      </c>
    </row>
    <row r="39213" spans="1:3">
      <c r="A39213" s="2">
        <v>41812.66666666666</v>
      </c>
      <c r="B39213">
        <v>0</v>
      </c>
      <c r="C39213">
        <v>0</v>
      </c>
    </row>
    <row r="39214" spans="1:3">
      <c r="A39214" s="2">
        <v>41812.70833333334</v>
      </c>
      <c r="B39214">
        <v>0</v>
      </c>
      <c r="C39214">
        <v>0</v>
      </c>
    </row>
    <row r="39215" spans="1:3">
      <c r="A39215" s="2">
        <v>41812.75</v>
      </c>
      <c r="B39215">
        <v>0</v>
      </c>
      <c r="C39215">
        <v>0</v>
      </c>
    </row>
    <row r="39216" spans="1:3">
      <c r="A39216" s="2">
        <v>41812.79166666666</v>
      </c>
      <c r="B39216">
        <v>0</v>
      </c>
      <c r="C39216">
        <v>0</v>
      </c>
    </row>
    <row r="39217" spans="1:3">
      <c r="A39217" s="2">
        <v>41812.83333333334</v>
      </c>
      <c r="B39217">
        <v>0</v>
      </c>
      <c r="C39217">
        <v>0</v>
      </c>
    </row>
    <row r="39218" spans="1:3">
      <c r="A39218" s="2">
        <v>41812.875</v>
      </c>
      <c r="B39218">
        <v>0</v>
      </c>
      <c r="C39218">
        <v>0</v>
      </c>
    </row>
    <row r="39219" spans="1:3">
      <c r="A39219" s="2">
        <v>41812.91666666666</v>
      </c>
      <c r="B39219">
        <v>0</v>
      </c>
      <c r="C39219">
        <v>0</v>
      </c>
    </row>
    <row r="39220" spans="1:3">
      <c r="A39220" s="2">
        <v>41812.95833333334</v>
      </c>
      <c r="B39220">
        <v>0</v>
      </c>
      <c r="C39220">
        <v>0</v>
      </c>
    </row>
    <row r="39221" spans="1:3">
      <c r="A39221" s="2">
        <v>41813</v>
      </c>
      <c r="B39221">
        <v>0</v>
      </c>
      <c r="C39221">
        <v>0</v>
      </c>
    </row>
    <row r="39222" spans="1:3">
      <c r="A39222" s="2">
        <v>41813.04166666666</v>
      </c>
      <c r="B39222">
        <v>0</v>
      </c>
      <c r="C39222">
        <v>0</v>
      </c>
    </row>
    <row r="39223" spans="1:3">
      <c r="A39223" s="2">
        <v>41813.08333333334</v>
      </c>
      <c r="B39223">
        <v>0</v>
      </c>
      <c r="C39223">
        <v>0</v>
      </c>
    </row>
    <row r="39224" spans="1:3">
      <c r="A39224" s="2">
        <v>41813.125</v>
      </c>
      <c r="B39224">
        <v>0</v>
      </c>
      <c r="C39224">
        <v>0</v>
      </c>
    </row>
    <row r="39225" spans="1:3">
      <c r="A39225" s="2">
        <v>41813.16666666666</v>
      </c>
      <c r="B39225">
        <v>0</v>
      </c>
      <c r="C39225">
        <v>0</v>
      </c>
    </row>
    <row r="39226" spans="1:3">
      <c r="A39226" s="2">
        <v>41813.20833333334</v>
      </c>
      <c r="B39226">
        <v>0</v>
      </c>
      <c r="C39226">
        <v>0</v>
      </c>
    </row>
    <row r="39227" spans="1:3">
      <c r="A39227" s="2">
        <v>41813.25</v>
      </c>
      <c r="B39227">
        <v>0</v>
      </c>
      <c r="C39227">
        <v>0</v>
      </c>
    </row>
    <row r="39228" spans="1:3">
      <c r="A39228" s="2">
        <v>41813.29166666666</v>
      </c>
      <c r="B39228">
        <v>0</v>
      </c>
      <c r="C39228">
        <v>0</v>
      </c>
    </row>
    <row r="39229" spans="1:3">
      <c r="A39229" s="2">
        <v>41813.33333333334</v>
      </c>
      <c r="B39229">
        <v>0</v>
      </c>
      <c r="C39229">
        <v>0</v>
      </c>
    </row>
    <row r="39230" spans="1:3">
      <c r="A39230" s="2">
        <v>41813.375</v>
      </c>
      <c r="B39230">
        <v>0</v>
      </c>
      <c r="C39230">
        <v>0</v>
      </c>
    </row>
    <row r="39231" spans="1:3">
      <c r="A39231" s="2">
        <v>41813.41666666666</v>
      </c>
      <c r="B39231">
        <v>0</v>
      </c>
      <c r="C39231">
        <v>0</v>
      </c>
    </row>
    <row r="39232" spans="1:3">
      <c r="A39232" s="2">
        <v>41813.45833333334</v>
      </c>
      <c r="B39232">
        <v>0</v>
      </c>
      <c r="C39232">
        <v>0</v>
      </c>
    </row>
    <row r="39233" spans="1:3">
      <c r="A39233" s="2">
        <v>41813.5</v>
      </c>
      <c r="B39233">
        <v>0</v>
      </c>
      <c r="C39233">
        <v>0</v>
      </c>
    </row>
    <row r="39234" spans="1:3">
      <c r="A39234" s="2">
        <v>41813.54166666666</v>
      </c>
      <c r="B39234">
        <v>0</v>
      </c>
      <c r="C39234">
        <v>0.01</v>
      </c>
    </row>
    <row r="39235" spans="1:3">
      <c r="A39235" s="2">
        <v>41813.58333333334</v>
      </c>
      <c r="B39235">
        <v>0</v>
      </c>
      <c r="C39235">
        <v>0.02</v>
      </c>
    </row>
    <row r="39236" spans="1:3">
      <c r="A39236" s="2">
        <v>41813.625</v>
      </c>
      <c r="B39236">
        <v>0.009999999776482582</v>
      </c>
      <c r="C39236">
        <v>0.04</v>
      </c>
    </row>
    <row r="39237" spans="1:3">
      <c r="A39237" s="2">
        <v>41813.66666666666</v>
      </c>
      <c r="B39237">
        <v>0.2199999988079071</v>
      </c>
      <c r="C39237">
        <v>0.35</v>
      </c>
    </row>
    <row r="39238" spans="1:3">
      <c r="A39238" s="2">
        <v>41813.70833333334</v>
      </c>
      <c r="B39238">
        <v>0.2300000041723251</v>
      </c>
      <c r="C39238">
        <v>0.8</v>
      </c>
    </row>
    <row r="39239" spans="1:3">
      <c r="A39239" s="2">
        <v>41813.75</v>
      </c>
      <c r="B39239">
        <v>0.2300000041723251</v>
      </c>
      <c r="C39239">
        <v>0.8</v>
      </c>
    </row>
    <row r="39240" spans="1:3">
      <c r="A39240" s="2">
        <v>41813.79166666666</v>
      </c>
      <c r="B39240">
        <v>0.2300000041723251</v>
      </c>
      <c r="C39240">
        <v>0.8</v>
      </c>
    </row>
    <row r="39241" spans="1:3">
      <c r="A39241" s="2">
        <v>41813.83333333334</v>
      </c>
      <c r="B39241">
        <v>0.2300000041723251</v>
      </c>
      <c r="C39241">
        <v>0.8</v>
      </c>
    </row>
    <row r="39242" spans="1:3">
      <c r="A39242" s="2">
        <v>41813.875</v>
      </c>
      <c r="B39242">
        <v>0.2300000041723251</v>
      </c>
      <c r="C39242">
        <v>0.8</v>
      </c>
    </row>
    <row r="39243" spans="1:3">
      <c r="A39243" s="2">
        <v>41813.91666666666</v>
      </c>
      <c r="B39243">
        <v>0.2300000041723251</v>
      </c>
      <c r="C39243">
        <v>0.8</v>
      </c>
    </row>
    <row r="39244" spans="1:3">
      <c r="A39244" s="2">
        <v>41813.95833333334</v>
      </c>
      <c r="B39244">
        <v>0.2300000041723251</v>
      </c>
      <c r="C39244">
        <v>0.8</v>
      </c>
    </row>
    <row r="39245" spans="1:3">
      <c r="A39245" s="2">
        <v>41814</v>
      </c>
      <c r="B39245">
        <v>0.2300000041723251</v>
      </c>
      <c r="C39245">
        <v>0.8</v>
      </c>
    </row>
    <row r="39246" spans="1:3">
      <c r="A39246" s="2">
        <v>41814.04166666666</v>
      </c>
      <c r="B39246">
        <v>0</v>
      </c>
      <c r="C39246">
        <v>0</v>
      </c>
    </row>
    <row r="39247" spans="1:3">
      <c r="A39247" s="2">
        <v>41814.08333333334</v>
      </c>
      <c r="B39247">
        <v>0</v>
      </c>
      <c r="C39247">
        <v>0</v>
      </c>
    </row>
    <row r="39248" spans="1:3">
      <c r="A39248" s="2">
        <v>41814.125</v>
      </c>
      <c r="B39248">
        <v>0</v>
      </c>
      <c r="C39248">
        <v>0</v>
      </c>
    </row>
    <row r="39249" spans="1:3">
      <c r="A39249" s="2">
        <v>41814.16666666666</v>
      </c>
      <c r="B39249">
        <v>0</v>
      </c>
      <c r="C39249">
        <v>0</v>
      </c>
    </row>
    <row r="39250" spans="1:3">
      <c r="A39250" s="2">
        <v>41814.20833333334</v>
      </c>
      <c r="B39250">
        <v>0</v>
      </c>
      <c r="C39250">
        <v>0</v>
      </c>
    </row>
    <row r="39251" spans="1:3">
      <c r="A39251" s="2">
        <v>41814.25</v>
      </c>
      <c r="B39251">
        <v>0</v>
      </c>
      <c r="C39251">
        <v>0</v>
      </c>
    </row>
    <row r="39252" spans="1:3">
      <c r="A39252" s="2">
        <v>41814.29166666666</v>
      </c>
      <c r="B39252">
        <v>0</v>
      </c>
      <c r="C39252">
        <v>0</v>
      </c>
    </row>
    <row r="39253" spans="1:3">
      <c r="A39253" s="2">
        <v>41814.33333333334</v>
      </c>
      <c r="B39253">
        <v>0</v>
      </c>
      <c r="C39253">
        <v>0</v>
      </c>
    </row>
    <row r="39254" spans="1:3">
      <c r="A39254" s="2">
        <v>41814.375</v>
      </c>
      <c r="B39254">
        <v>0</v>
      </c>
      <c r="C39254">
        <v>0</v>
      </c>
    </row>
    <row r="39255" spans="1:3">
      <c r="A39255" s="2">
        <v>41814.41666666666</v>
      </c>
      <c r="B39255">
        <v>0.01999999955296516</v>
      </c>
      <c r="C39255">
        <v>0.03</v>
      </c>
    </row>
    <row r="39256" spans="1:3">
      <c r="A39256" s="2">
        <v>41814.45833333334</v>
      </c>
      <c r="B39256">
        <v>0.05000000074505806</v>
      </c>
      <c r="C39256">
        <v>0.05</v>
      </c>
    </row>
    <row r="39257" spans="1:3">
      <c r="A39257" s="2">
        <v>41814.5</v>
      </c>
      <c r="B39257">
        <v>0.07999999821186066</v>
      </c>
      <c r="C39257">
        <v>0.08</v>
      </c>
    </row>
    <row r="39258" spans="1:3">
      <c r="A39258" s="2">
        <v>41814.54166666666</v>
      </c>
      <c r="B39258">
        <v>0.1000000014901161</v>
      </c>
      <c r="C39258">
        <v>0.1</v>
      </c>
    </row>
    <row r="39259" spans="1:3">
      <c r="A39259" s="2">
        <v>41814.58333333334</v>
      </c>
      <c r="B39259">
        <v>0.1700000017881393</v>
      </c>
      <c r="C39259">
        <v>0.1</v>
      </c>
    </row>
    <row r="39260" spans="1:3">
      <c r="A39260" s="2">
        <v>41814.625</v>
      </c>
      <c r="B39260">
        <v>1.009999990463257</v>
      </c>
      <c r="C39260">
        <v>1.45</v>
      </c>
    </row>
    <row r="39261" spans="1:3">
      <c r="A39261" s="2">
        <v>41814.66666666666</v>
      </c>
      <c r="B39261">
        <v>1.009999990463257</v>
      </c>
      <c r="C39261">
        <v>1.58</v>
      </c>
    </row>
    <row r="39262" spans="1:3">
      <c r="A39262" s="2">
        <v>41814.70833333334</v>
      </c>
      <c r="B39262">
        <v>1.019999980926514</v>
      </c>
      <c r="C39262">
        <v>1.59</v>
      </c>
    </row>
    <row r="39263" spans="1:3">
      <c r="A39263" s="2">
        <v>41814.75</v>
      </c>
      <c r="B39263">
        <v>1.149999976158142</v>
      </c>
      <c r="C39263">
        <v>1.6</v>
      </c>
    </row>
    <row r="39264" spans="1:3">
      <c r="A39264" s="2">
        <v>41814.79166666666</v>
      </c>
      <c r="B39264">
        <v>1.659999966621399</v>
      </c>
      <c r="C39264">
        <v>2.36</v>
      </c>
    </row>
    <row r="39265" spans="1:3">
      <c r="A39265" s="2">
        <v>41814.83333333334</v>
      </c>
      <c r="B39265">
        <v>1.659999966621399</v>
      </c>
      <c r="C39265">
        <v>2.36</v>
      </c>
    </row>
    <row r="39266" spans="1:3">
      <c r="A39266" s="2">
        <v>41814.875</v>
      </c>
      <c r="B39266">
        <v>1.919999957084656</v>
      </c>
      <c r="C39266">
        <v>2.37</v>
      </c>
    </row>
    <row r="39267" spans="1:3">
      <c r="A39267" s="2">
        <v>41814.91666666666</v>
      </c>
      <c r="B39267">
        <v>1.980000019073486</v>
      </c>
      <c r="C39267">
        <v>2.41</v>
      </c>
    </row>
    <row r="39268" spans="1:3">
      <c r="A39268" s="2">
        <v>41814.95833333334</v>
      </c>
      <c r="B39268">
        <v>2.430000066757202</v>
      </c>
      <c r="C39268">
        <v>2.96</v>
      </c>
    </row>
    <row r="39269" spans="1:3">
      <c r="A39269" s="2">
        <v>41815</v>
      </c>
      <c r="B39269">
        <v>4.75</v>
      </c>
      <c r="C39269">
        <v>4.7</v>
      </c>
    </row>
    <row r="39270" spans="1:3">
      <c r="A39270" s="2">
        <v>41815.04166666666</v>
      </c>
      <c r="B39270">
        <v>3.380000114440918</v>
      </c>
      <c r="C39270">
        <v>2.82</v>
      </c>
    </row>
    <row r="39271" spans="1:3">
      <c r="A39271" s="2">
        <v>41815.08333333334</v>
      </c>
      <c r="B39271">
        <v>6.579999923706055</v>
      </c>
      <c r="C39271">
        <v>6.24</v>
      </c>
    </row>
    <row r="39272" spans="1:3">
      <c r="A39272" s="2">
        <v>41815.125</v>
      </c>
      <c r="B39272">
        <v>10.42000007629395</v>
      </c>
      <c r="C39272">
        <v>10.32</v>
      </c>
    </row>
    <row r="39273" spans="1:3">
      <c r="A39273" s="2">
        <v>41815.16666666666</v>
      </c>
      <c r="B39273">
        <v>11.60000038146973</v>
      </c>
      <c r="C39273">
        <v>11.6</v>
      </c>
    </row>
    <row r="39274" spans="1:3">
      <c r="A39274" s="2">
        <v>41815.20833333334</v>
      </c>
      <c r="B39274">
        <v>12.72000026702881</v>
      </c>
      <c r="C39274">
        <v>13.27</v>
      </c>
    </row>
    <row r="39275" spans="1:3">
      <c r="A39275" s="2">
        <v>41815.25</v>
      </c>
      <c r="B39275">
        <v>13.52999973297119</v>
      </c>
      <c r="C39275">
        <v>14.37</v>
      </c>
    </row>
    <row r="39276" spans="1:3">
      <c r="A39276" s="2">
        <v>41815.29166666666</v>
      </c>
      <c r="B39276">
        <v>14.85000038146973</v>
      </c>
      <c r="C39276">
        <v>16.03</v>
      </c>
    </row>
    <row r="39277" spans="1:3">
      <c r="A39277" s="2">
        <v>41815.33333333334</v>
      </c>
      <c r="B39277">
        <v>15.76000022888184</v>
      </c>
      <c r="C39277">
        <v>16.73</v>
      </c>
    </row>
    <row r="39278" spans="1:3">
      <c r="A39278" s="2">
        <v>41815.375</v>
      </c>
      <c r="B39278">
        <v>16.01000022888184</v>
      </c>
      <c r="C39278">
        <v>17.14</v>
      </c>
    </row>
    <row r="39279" spans="1:3">
      <c r="A39279" s="2">
        <v>41815.41666666666</v>
      </c>
      <c r="B39279">
        <v>16.81999969482422</v>
      </c>
      <c r="C39279">
        <v>18.21</v>
      </c>
    </row>
    <row r="39280" spans="1:3">
      <c r="A39280" s="2">
        <v>41815.45833333334</v>
      </c>
      <c r="B39280">
        <v>17.63999938964844</v>
      </c>
      <c r="C39280">
        <v>18.78</v>
      </c>
    </row>
    <row r="39281" spans="1:3">
      <c r="A39281" s="2">
        <v>41815.5</v>
      </c>
      <c r="B39281">
        <v>18.20000076293945</v>
      </c>
      <c r="C39281">
        <v>19.25</v>
      </c>
    </row>
    <row r="39282" spans="1:3">
      <c r="A39282" s="2">
        <v>41815.54166666666</v>
      </c>
      <c r="B39282">
        <v>18.47999954223633</v>
      </c>
      <c r="C39282">
        <v>19.4</v>
      </c>
    </row>
    <row r="39283" spans="1:3">
      <c r="A39283" s="2">
        <v>41815.58333333334</v>
      </c>
      <c r="B39283">
        <v>18.60000038146973</v>
      </c>
      <c r="C39283">
        <v>19.44</v>
      </c>
    </row>
    <row r="39284" spans="1:3">
      <c r="A39284" s="2">
        <v>41815.625</v>
      </c>
      <c r="B39284">
        <v>18.65999984741211</v>
      </c>
      <c r="C39284">
        <v>19.46</v>
      </c>
    </row>
    <row r="39285" spans="1:3">
      <c r="A39285" s="2">
        <v>41815.66666666666</v>
      </c>
      <c r="B39285">
        <v>18.65999984741211</v>
      </c>
      <c r="C39285">
        <v>19.46</v>
      </c>
    </row>
    <row r="39286" spans="1:3">
      <c r="A39286" s="2">
        <v>41815.70833333334</v>
      </c>
      <c r="B39286">
        <v>18.65999984741211</v>
      </c>
      <c r="C39286">
        <v>19.46</v>
      </c>
    </row>
    <row r="39287" spans="1:3">
      <c r="A39287" s="2">
        <v>41815.75</v>
      </c>
      <c r="B39287">
        <v>18.65999984741211</v>
      </c>
      <c r="C39287">
        <v>19.46</v>
      </c>
    </row>
    <row r="39288" spans="1:3">
      <c r="A39288" s="2">
        <v>41815.79166666666</v>
      </c>
      <c r="B39288">
        <v>18.65999984741211</v>
      </c>
      <c r="C39288">
        <v>19.46</v>
      </c>
    </row>
    <row r="39289" spans="1:3">
      <c r="A39289" s="2">
        <v>41815.83333333334</v>
      </c>
      <c r="B39289">
        <v>18.65999984741211</v>
      </c>
      <c r="C39289">
        <v>19.46</v>
      </c>
    </row>
    <row r="39290" spans="1:3">
      <c r="A39290" s="2">
        <v>41815.875</v>
      </c>
      <c r="B39290">
        <v>18.65999984741211</v>
      </c>
      <c r="C39290">
        <v>19.46</v>
      </c>
    </row>
    <row r="39291" spans="1:3">
      <c r="A39291" s="2">
        <v>41815.91666666666</v>
      </c>
      <c r="B39291">
        <v>18.65999984741211</v>
      </c>
      <c r="C39291">
        <v>19.46</v>
      </c>
    </row>
    <row r="39292" spans="1:3">
      <c r="A39292" s="2">
        <v>41815.95833333334</v>
      </c>
      <c r="B39292">
        <v>18.65999984741211</v>
      </c>
      <c r="C39292">
        <v>19.46</v>
      </c>
    </row>
    <row r="39293" spans="1:3">
      <c r="A39293" s="2">
        <v>41816</v>
      </c>
      <c r="B39293">
        <v>18.65999984741211</v>
      </c>
      <c r="C39293">
        <v>19.46</v>
      </c>
    </row>
    <row r="39294" spans="1:3">
      <c r="A39294" s="2">
        <v>41816.04166666666</v>
      </c>
      <c r="B39294">
        <v>0</v>
      </c>
      <c r="C39294">
        <v>0</v>
      </c>
    </row>
    <row r="39295" spans="1:3">
      <c r="A39295" s="2">
        <v>41816.08333333334</v>
      </c>
      <c r="B39295">
        <v>0</v>
      </c>
      <c r="C39295">
        <v>0</v>
      </c>
    </row>
    <row r="39296" spans="1:3">
      <c r="A39296" s="2">
        <v>41816.125</v>
      </c>
      <c r="B39296">
        <v>0</v>
      </c>
      <c r="C39296">
        <v>0</v>
      </c>
    </row>
    <row r="39297" spans="1:3">
      <c r="A39297" s="2">
        <v>41816.16666666666</v>
      </c>
      <c r="B39297">
        <v>0</v>
      </c>
      <c r="C39297">
        <v>0</v>
      </c>
    </row>
    <row r="39298" spans="1:3">
      <c r="A39298" s="2">
        <v>41816.20833333334</v>
      </c>
      <c r="B39298">
        <v>0</v>
      </c>
      <c r="C39298">
        <v>0</v>
      </c>
    </row>
    <row r="39299" spans="1:3">
      <c r="A39299" s="2">
        <v>41816.25</v>
      </c>
      <c r="B39299">
        <v>0</v>
      </c>
      <c r="C39299">
        <v>0.01</v>
      </c>
    </row>
    <row r="39300" spans="1:3">
      <c r="A39300" s="2">
        <v>41816.29166666666</v>
      </c>
      <c r="B39300">
        <v>0.07000000029802322</v>
      </c>
      <c r="C39300">
        <v>0.02</v>
      </c>
    </row>
    <row r="39301" spans="1:3">
      <c r="A39301" s="2">
        <v>41816.33333333334</v>
      </c>
      <c r="B39301">
        <v>0.119999997317791</v>
      </c>
      <c r="C39301">
        <v>0.03</v>
      </c>
    </row>
    <row r="39302" spans="1:3">
      <c r="A39302" s="2">
        <v>41816.375</v>
      </c>
      <c r="B39302">
        <v>0.1500000059604645</v>
      </c>
      <c r="C39302">
        <v>0.04</v>
      </c>
    </row>
    <row r="39303" spans="1:3">
      <c r="A39303" s="2">
        <v>41816.41666666666</v>
      </c>
      <c r="B39303">
        <v>0.2000000029802322</v>
      </c>
      <c r="C39303">
        <v>0.06</v>
      </c>
    </row>
    <row r="39304" spans="1:3">
      <c r="A39304" s="2">
        <v>41816.45833333334</v>
      </c>
      <c r="B39304">
        <v>0.2099999934434891</v>
      </c>
      <c r="C39304">
        <v>0.07000000000000001</v>
      </c>
    </row>
    <row r="39305" spans="1:3">
      <c r="A39305" s="2">
        <v>41816.5</v>
      </c>
      <c r="B39305">
        <v>0.2199999988079071</v>
      </c>
      <c r="C39305">
        <v>0.07000000000000001</v>
      </c>
    </row>
    <row r="39306" spans="1:3">
      <c r="A39306" s="2">
        <v>41816.54166666666</v>
      </c>
      <c r="B39306">
        <v>0.2199999988079071</v>
      </c>
      <c r="C39306">
        <v>0.07000000000000001</v>
      </c>
    </row>
    <row r="39307" spans="1:3">
      <c r="A39307" s="2">
        <v>41816.58333333334</v>
      </c>
      <c r="B39307">
        <v>0.2300000041723251</v>
      </c>
      <c r="C39307">
        <v>0.07000000000000001</v>
      </c>
    </row>
    <row r="39308" spans="1:3">
      <c r="A39308" s="2">
        <v>41816.625</v>
      </c>
      <c r="B39308">
        <v>0.2300000041723251</v>
      </c>
      <c r="C39308">
        <v>0.07000000000000001</v>
      </c>
    </row>
    <row r="39309" spans="1:3">
      <c r="A39309" s="2">
        <v>41816.66666666666</v>
      </c>
      <c r="B39309">
        <v>0.2300000041723251</v>
      </c>
      <c r="C39309">
        <v>0.07000000000000001</v>
      </c>
    </row>
    <row r="39310" spans="1:3">
      <c r="A39310" s="2">
        <v>41816.70833333334</v>
      </c>
      <c r="B39310">
        <v>0.2300000041723251</v>
      </c>
      <c r="C39310">
        <v>0.07000000000000001</v>
      </c>
    </row>
    <row r="39311" spans="1:3">
      <c r="A39311" s="2">
        <v>41816.75</v>
      </c>
      <c r="B39311">
        <v>0.2300000041723251</v>
      </c>
      <c r="C39311">
        <v>0.07000000000000001</v>
      </c>
    </row>
    <row r="39312" spans="1:3">
      <c r="A39312" s="2">
        <v>41816.79166666666</v>
      </c>
      <c r="B39312">
        <v>0.2300000041723251</v>
      </c>
      <c r="C39312">
        <v>0.07000000000000001</v>
      </c>
    </row>
    <row r="39313" spans="1:3">
      <c r="A39313" s="2">
        <v>41816.83333333334</v>
      </c>
      <c r="B39313">
        <v>0.2300000041723251</v>
      </c>
      <c r="C39313">
        <v>0.07000000000000001</v>
      </c>
    </row>
    <row r="39314" spans="1:3">
      <c r="A39314" s="2">
        <v>41816.875</v>
      </c>
      <c r="B39314">
        <v>0.2300000041723251</v>
      </c>
      <c r="C39314">
        <v>0.07000000000000001</v>
      </c>
    </row>
    <row r="39315" spans="1:3">
      <c r="A39315" s="2">
        <v>41816.91666666666</v>
      </c>
      <c r="B39315">
        <v>0.2300000041723251</v>
      </c>
      <c r="C39315">
        <v>0.07000000000000001</v>
      </c>
    </row>
    <row r="39316" spans="1:3">
      <c r="A39316" s="2">
        <v>41816.95833333334</v>
      </c>
      <c r="B39316">
        <v>0.2300000041723251</v>
      </c>
      <c r="C39316">
        <v>0.07000000000000001</v>
      </c>
    </row>
    <row r="39317" spans="1:3">
      <c r="A39317" s="2">
        <v>41817</v>
      </c>
      <c r="B39317">
        <v>0.2300000041723251</v>
      </c>
      <c r="C39317">
        <v>0.07000000000000001</v>
      </c>
    </row>
    <row r="39318" spans="1:3">
      <c r="A39318" s="2">
        <v>41817.04166666666</v>
      </c>
      <c r="B39318">
        <v>0</v>
      </c>
      <c r="C39318">
        <v>0</v>
      </c>
    </row>
    <row r="39319" spans="1:3">
      <c r="A39319" s="2">
        <v>41817.08333333334</v>
      </c>
      <c r="B39319">
        <v>0</v>
      </c>
      <c r="C39319">
        <v>0</v>
      </c>
    </row>
    <row r="39320" spans="1:3">
      <c r="A39320" s="2">
        <v>41817.125</v>
      </c>
      <c r="B39320">
        <v>0</v>
      </c>
      <c r="C39320">
        <v>0</v>
      </c>
    </row>
    <row r="39321" spans="1:3">
      <c r="A39321" s="2">
        <v>41817.16666666666</v>
      </c>
      <c r="B39321">
        <v>0</v>
      </c>
      <c r="C39321">
        <v>0</v>
      </c>
    </row>
    <row r="39322" spans="1:3">
      <c r="A39322" s="2">
        <v>41817.20833333334</v>
      </c>
      <c r="B39322">
        <v>0</v>
      </c>
      <c r="C39322">
        <v>0</v>
      </c>
    </row>
    <row r="39323" spans="1:3">
      <c r="A39323" s="2">
        <v>41817.25</v>
      </c>
      <c r="B39323">
        <v>0</v>
      </c>
      <c r="C39323">
        <v>0</v>
      </c>
    </row>
    <row r="39324" spans="1:3">
      <c r="A39324" s="2">
        <v>41817.29166666666</v>
      </c>
      <c r="B39324">
        <v>0</v>
      </c>
      <c r="C39324">
        <v>0</v>
      </c>
    </row>
    <row r="39325" spans="1:3">
      <c r="A39325" s="2">
        <v>41817.33333333334</v>
      </c>
      <c r="B39325">
        <v>0</v>
      </c>
      <c r="C39325">
        <v>0</v>
      </c>
    </row>
    <row r="39326" spans="1:3">
      <c r="A39326" s="2">
        <v>41817.375</v>
      </c>
      <c r="B39326">
        <v>0</v>
      </c>
      <c r="C39326">
        <v>0</v>
      </c>
    </row>
    <row r="39327" spans="1:3">
      <c r="A39327" s="2">
        <v>41817.41666666666</v>
      </c>
      <c r="B39327">
        <v>0</v>
      </c>
      <c r="C39327">
        <v>0</v>
      </c>
    </row>
    <row r="39328" spans="1:3">
      <c r="A39328" s="2">
        <v>41817.45833333334</v>
      </c>
      <c r="B39328">
        <v>0</v>
      </c>
      <c r="C39328">
        <v>0</v>
      </c>
    </row>
    <row r="39329" spans="1:3">
      <c r="A39329" s="2">
        <v>41817.5</v>
      </c>
      <c r="B39329">
        <v>0</v>
      </c>
      <c r="C39329">
        <v>0</v>
      </c>
    </row>
    <row r="39330" spans="1:3">
      <c r="A39330" s="2">
        <v>41817.54166666666</v>
      </c>
      <c r="B39330">
        <v>0</v>
      </c>
      <c r="C39330">
        <v>0</v>
      </c>
    </row>
    <row r="39331" spans="1:3">
      <c r="A39331" s="2">
        <v>41817.58333333334</v>
      </c>
      <c r="B39331">
        <v>0</v>
      </c>
      <c r="C39331">
        <v>0</v>
      </c>
    </row>
    <row r="39332" spans="1:3">
      <c r="A39332" s="2">
        <v>41817.625</v>
      </c>
      <c r="B39332">
        <v>0</v>
      </c>
      <c r="C39332">
        <v>0</v>
      </c>
    </row>
    <row r="39333" spans="1:3">
      <c r="A39333" s="2">
        <v>41817.66666666666</v>
      </c>
      <c r="B39333">
        <v>0</v>
      </c>
      <c r="C39333">
        <v>0</v>
      </c>
    </row>
    <row r="39334" spans="1:3">
      <c r="A39334" s="2">
        <v>41817.70833333334</v>
      </c>
      <c r="B39334">
        <v>0</v>
      </c>
      <c r="C39334">
        <v>0</v>
      </c>
    </row>
    <row r="39335" spans="1:3">
      <c r="A39335" s="2">
        <v>41817.75</v>
      </c>
      <c r="B39335">
        <v>0</v>
      </c>
      <c r="C39335">
        <v>0</v>
      </c>
    </row>
    <row r="39336" spans="1:3">
      <c r="A39336" s="2">
        <v>41817.79166666666</v>
      </c>
      <c r="B39336">
        <v>0</v>
      </c>
      <c r="C39336">
        <v>0</v>
      </c>
    </row>
    <row r="39337" spans="1:3">
      <c r="A39337" s="2">
        <v>41817.83333333334</v>
      </c>
      <c r="B39337">
        <v>0</v>
      </c>
      <c r="C39337">
        <v>0</v>
      </c>
    </row>
    <row r="39338" spans="1:3">
      <c r="A39338" s="2">
        <v>41817.875</v>
      </c>
      <c r="B39338">
        <v>0</v>
      </c>
      <c r="C39338">
        <v>0</v>
      </c>
    </row>
    <row r="39339" spans="1:3">
      <c r="A39339" s="2">
        <v>41817.91666666666</v>
      </c>
      <c r="B39339">
        <v>0</v>
      </c>
      <c r="C39339">
        <v>0</v>
      </c>
    </row>
    <row r="39340" spans="1:3">
      <c r="A39340" s="2">
        <v>41817.95833333334</v>
      </c>
      <c r="B39340">
        <v>0</v>
      </c>
      <c r="C39340">
        <v>0</v>
      </c>
    </row>
    <row r="39341" spans="1:3">
      <c r="A39341" s="2">
        <v>41818</v>
      </c>
      <c r="B39341">
        <v>0</v>
      </c>
      <c r="C39341">
        <v>0</v>
      </c>
    </row>
    <row r="39342" spans="1:3">
      <c r="A39342" s="2">
        <v>41818.04166666666</v>
      </c>
      <c r="B39342">
        <v>0</v>
      </c>
      <c r="C39342">
        <v>0</v>
      </c>
    </row>
    <row r="39343" spans="1:3">
      <c r="A39343" s="2">
        <v>41818.08333333334</v>
      </c>
      <c r="B39343">
        <v>0</v>
      </c>
      <c r="C39343">
        <v>0</v>
      </c>
    </row>
    <row r="39344" spans="1:3">
      <c r="A39344" s="2">
        <v>41818.125</v>
      </c>
      <c r="B39344">
        <v>0</v>
      </c>
      <c r="C39344">
        <v>0</v>
      </c>
    </row>
    <row r="39345" spans="1:3">
      <c r="A39345" s="2">
        <v>41818.16666666666</v>
      </c>
      <c r="B39345">
        <v>0</v>
      </c>
      <c r="C39345">
        <v>0</v>
      </c>
    </row>
    <row r="39346" spans="1:3">
      <c r="A39346" s="2">
        <v>41818.20833333334</v>
      </c>
      <c r="B39346">
        <v>0</v>
      </c>
      <c r="C39346">
        <v>0</v>
      </c>
    </row>
    <row r="39347" spans="1:3">
      <c r="A39347" s="2">
        <v>41818.25</v>
      </c>
      <c r="B39347">
        <v>0</v>
      </c>
      <c r="C39347">
        <v>0</v>
      </c>
    </row>
    <row r="39348" spans="1:3">
      <c r="A39348" s="2">
        <v>41818.29166666666</v>
      </c>
      <c r="B39348">
        <v>0</v>
      </c>
      <c r="C39348">
        <v>0</v>
      </c>
    </row>
    <row r="39349" spans="1:3">
      <c r="A39349" s="2">
        <v>41818.33333333334</v>
      </c>
      <c r="B39349">
        <v>0.009999999776482582</v>
      </c>
      <c r="C39349">
        <v>0.02</v>
      </c>
    </row>
    <row r="39350" spans="1:3">
      <c r="A39350" s="2">
        <v>41818.375</v>
      </c>
      <c r="B39350">
        <v>0.009999999776482582</v>
      </c>
      <c r="C39350">
        <v>0.03</v>
      </c>
    </row>
    <row r="39351" spans="1:3">
      <c r="A39351" s="2">
        <v>41818.41666666666</v>
      </c>
      <c r="B39351">
        <v>0.07000000029802322</v>
      </c>
      <c r="C39351">
        <v>0.07000000000000001</v>
      </c>
    </row>
    <row r="39352" spans="1:3">
      <c r="A39352" s="2">
        <v>41818.45833333334</v>
      </c>
      <c r="B39352">
        <v>0.07999999821186066</v>
      </c>
      <c r="C39352">
        <v>0.11</v>
      </c>
    </row>
    <row r="39353" spans="1:3">
      <c r="A39353" s="2">
        <v>41818.5</v>
      </c>
      <c r="B39353">
        <v>0.07999999821186066</v>
      </c>
      <c r="C39353">
        <v>0.13</v>
      </c>
    </row>
    <row r="39354" spans="1:3">
      <c r="A39354" s="2">
        <v>41818.54166666666</v>
      </c>
      <c r="B39354">
        <v>0.09000000357627869</v>
      </c>
      <c r="C39354">
        <v>0.15</v>
      </c>
    </row>
    <row r="39355" spans="1:3">
      <c r="A39355" s="2">
        <v>41818.58333333334</v>
      </c>
      <c r="B39355">
        <v>0.09000000357627869</v>
      </c>
      <c r="C39355">
        <v>0.15</v>
      </c>
    </row>
    <row r="39356" spans="1:3">
      <c r="A39356" s="2">
        <v>41818.625</v>
      </c>
      <c r="B39356">
        <v>0.09000000357627869</v>
      </c>
      <c r="C39356">
        <v>0.16</v>
      </c>
    </row>
    <row r="39357" spans="1:3">
      <c r="A39357" s="2">
        <v>41818.66666666666</v>
      </c>
      <c r="B39357">
        <v>0.09000000357627869</v>
      </c>
      <c r="C39357">
        <v>0.16</v>
      </c>
    </row>
    <row r="39358" spans="1:3">
      <c r="A39358" s="2">
        <v>41818.70833333334</v>
      </c>
      <c r="B39358">
        <v>0.09000000357627869</v>
      </c>
      <c r="C39358">
        <v>0.16</v>
      </c>
    </row>
    <row r="39359" spans="1:3">
      <c r="A39359" s="2">
        <v>41818.75</v>
      </c>
      <c r="B39359">
        <v>0.09000000357627869</v>
      </c>
      <c r="C39359">
        <v>0.16</v>
      </c>
    </row>
    <row r="39360" spans="1:3">
      <c r="A39360" s="2">
        <v>41818.79166666666</v>
      </c>
      <c r="B39360">
        <v>0.09000000357627869</v>
      </c>
      <c r="C39360">
        <v>0.17</v>
      </c>
    </row>
    <row r="39361" spans="1:3">
      <c r="A39361" s="2">
        <v>41818.83333333334</v>
      </c>
      <c r="B39361">
        <v>0.09000000357627869</v>
      </c>
      <c r="C39361">
        <v>0.17</v>
      </c>
    </row>
    <row r="39362" spans="1:3">
      <c r="A39362" s="2">
        <v>41818.875</v>
      </c>
      <c r="B39362">
        <v>0.09000000357627869</v>
      </c>
      <c r="C39362">
        <v>0.17</v>
      </c>
    </row>
    <row r="39363" spans="1:3">
      <c r="A39363" s="2">
        <v>41818.91666666666</v>
      </c>
      <c r="B39363">
        <v>0.09000000357627869</v>
      </c>
      <c r="C39363">
        <v>0.17</v>
      </c>
    </row>
    <row r="39364" spans="1:3">
      <c r="A39364" s="2">
        <v>41818.95833333334</v>
      </c>
      <c r="B39364">
        <v>0.2099999934434891</v>
      </c>
      <c r="C39364">
        <v>0.42</v>
      </c>
    </row>
    <row r="39365" spans="1:3">
      <c r="A39365" s="2">
        <v>41819</v>
      </c>
      <c r="B39365">
        <v>0.239999994635582</v>
      </c>
      <c r="C39365">
        <v>0.5</v>
      </c>
    </row>
    <row r="39366" spans="1:3">
      <c r="A39366" s="2">
        <v>41819.04166666666</v>
      </c>
      <c r="B39366">
        <v>0.2099999934434891</v>
      </c>
      <c r="C39366">
        <v>0.34</v>
      </c>
    </row>
    <row r="39367" spans="1:3">
      <c r="A39367" s="2">
        <v>41819.08333333334</v>
      </c>
      <c r="B39367">
        <v>0.4399999976158142</v>
      </c>
      <c r="C39367">
        <v>0.9</v>
      </c>
    </row>
    <row r="39368" spans="1:3">
      <c r="A39368" s="2">
        <v>41819.125</v>
      </c>
      <c r="B39368">
        <v>0.5699999928474426</v>
      </c>
      <c r="C39368">
        <v>1.38</v>
      </c>
    </row>
    <row r="39369" spans="1:3">
      <c r="A39369" s="2">
        <v>41819.16666666666</v>
      </c>
      <c r="B39369">
        <v>1.330000042915344</v>
      </c>
      <c r="C39369">
        <v>3.28</v>
      </c>
    </row>
    <row r="39370" spans="1:3">
      <c r="A39370" s="2">
        <v>41819.20833333334</v>
      </c>
      <c r="B39370">
        <v>3.289999961853027</v>
      </c>
      <c r="C39370">
        <v>7.52</v>
      </c>
    </row>
    <row r="39371" spans="1:3">
      <c r="A39371" s="2">
        <v>41819.25</v>
      </c>
      <c r="B39371">
        <v>5.110000133514404</v>
      </c>
      <c r="C39371">
        <v>10.72</v>
      </c>
    </row>
    <row r="39372" spans="1:3">
      <c r="A39372" s="2">
        <v>41819.29166666666</v>
      </c>
      <c r="B39372">
        <v>5.349999904632568</v>
      </c>
      <c r="C39372">
        <v>11.1</v>
      </c>
    </row>
    <row r="39373" spans="1:3">
      <c r="A39373" s="2">
        <v>41819.33333333334</v>
      </c>
      <c r="B39373">
        <v>5.380000114440918</v>
      </c>
      <c r="C39373">
        <v>11.35</v>
      </c>
    </row>
    <row r="39374" spans="1:3">
      <c r="A39374" s="2">
        <v>41819.375</v>
      </c>
      <c r="B39374">
        <v>5.440000057220459</v>
      </c>
      <c r="C39374">
        <v>11.61</v>
      </c>
    </row>
    <row r="39375" spans="1:3">
      <c r="A39375" s="2">
        <v>41819.41666666666</v>
      </c>
      <c r="B39375">
        <v>5.449999809265137</v>
      </c>
      <c r="C39375">
        <v>11.69</v>
      </c>
    </row>
    <row r="39376" spans="1:3">
      <c r="A39376" s="2">
        <v>41819.45833333334</v>
      </c>
      <c r="B39376">
        <v>5.460000038146973</v>
      </c>
      <c r="C39376">
        <v>11.72</v>
      </c>
    </row>
    <row r="39377" spans="1:3">
      <c r="A39377" s="2">
        <v>41819.5</v>
      </c>
      <c r="B39377">
        <v>5.5</v>
      </c>
      <c r="C39377">
        <v>11.8</v>
      </c>
    </row>
    <row r="39378" spans="1:3">
      <c r="A39378" s="2">
        <v>41819.54166666666</v>
      </c>
      <c r="B39378">
        <v>5.760000228881836</v>
      </c>
      <c r="C39378">
        <v>11.91</v>
      </c>
    </row>
    <row r="39379" spans="1:3">
      <c r="A39379" s="2">
        <v>41819.58333333334</v>
      </c>
      <c r="B39379">
        <v>5.900000095367432</v>
      </c>
      <c r="C39379">
        <v>12</v>
      </c>
    </row>
    <row r="39380" spans="1:3">
      <c r="A39380" s="2">
        <v>41819.625</v>
      </c>
      <c r="B39380">
        <v>5.929999828338623</v>
      </c>
      <c r="C39380">
        <v>12.03</v>
      </c>
    </row>
    <row r="39381" spans="1:3">
      <c r="A39381" s="2">
        <v>41819.66666666666</v>
      </c>
      <c r="B39381">
        <v>5.980000019073486</v>
      </c>
      <c r="C39381">
        <v>12.06</v>
      </c>
    </row>
    <row r="39382" spans="1:3">
      <c r="A39382" s="2">
        <v>41819.70833333334</v>
      </c>
      <c r="B39382">
        <v>5.980000019073486</v>
      </c>
      <c r="C39382">
        <v>12.06</v>
      </c>
    </row>
    <row r="39383" spans="1:3">
      <c r="A39383" s="2">
        <v>41819.75</v>
      </c>
      <c r="B39383">
        <v>5.980000019073486</v>
      </c>
      <c r="C39383">
        <v>12.06</v>
      </c>
    </row>
    <row r="39384" spans="1:3">
      <c r="A39384" s="2">
        <v>41819.79166666666</v>
      </c>
      <c r="B39384">
        <v>5.980000019073486</v>
      </c>
      <c r="C39384">
        <v>12.07</v>
      </c>
    </row>
    <row r="39385" spans="1:3">
      <c r="A39385" s="2">
        <v>41819.83333333334</v>
      </c>
      <c r="B39385">
        <v>5.980000019073486</v>
      </c>
      <c r="C39385">
        <v>12.07</v>
      </c>
    </row>
    <row r="39386" spans="1:3">
      <c r="A39386" s="2">
        <v>41819.875</v>
      </c>
      <c r="B39386">
        <v>5.980000019073486</v>
      </c>
      <c r="C39386">
        <v>12.07</v>
      </c>
    </row>
    <row r="39387" spans="1:3">
      <c r="A39387" s="2">
        <v>41819.91666666666</v>
      </c>
      <c r="B39387">
        <v>5.980000019073486</v>
      </c>
      <c r="C39387">
        <v>12.07</v>
      </c>
    </row>
    <row r="39388" spans="1:3">
      <c r="A39388" s="2">
        <v>41819.95833333334</v>
      </c>
      <c r="B39388">
        <v>5.980000019073486</v>
      </c>
      <c r="C39388">
        <v>12.07</v>
      </c>
    </row>
    <row r="39389" spans="1:3">
      <c r="A39389" s="2">
        <v>41820</v>
      </c>
      <c r="B39389">
        <v>5.980000019073486</v>
      </c>
      <c r="C39389">
        <v>12.07</v>
      </c>
    </row>
    <row r="39390" spans="1:3">
      <c r="A39390" s="2">
        <v>41820.04166666666</v>
      </c>
      <c r="B39390">
        <v>0</v>
      </c>
      <c r="C39390">
        <v>0</v>
      </c>
    </row>
    <row r="39391" spans="1:3">
      <c r="A39391" s="2">
        <v>41820.08333333334</v>
      </c>
      <c r="B39391">
        <v>0</v>
      </c>
      <c r="C39391">
        <v>0</v>
      </c>
    </row>
    <row r="39392" spans="1:3">
      <c r="A39392" s="2">
        <v>41820.125</v>
      </c>
      <c r="B39392">
        <v>0</v>
      </c>
      <c r="C39392">
        <v>0</v>
      </c>
    </row>
    <row r="39393" spans="1:3">
      <c r="A39393" s="2">
        <v>41820.16666666666</v>
      </c>
      <c r="B39393">
        <v>0</v>
      </c>
      <c r="C39393">
        <v>0</v>
      </c>
    </row>
    <row r="39394" spans="1:3">
      <c r="A39394" s="2">
        <v>41820.20833333334</v>
      </c>
      <c r="B39394">
        <v>0</v>
      </c>
      <c r="C39394">
        <v>0</v>
      </c>
    </row>
    <row r="39395" spans="1:3">
      <c r="A39395" s="2">
        <v>41820.25</v>
      </c>
      <c r="B39395">
        <v>0</v>
      </c>
      <c r="C39395">
        <v>0</v>
      </c>
    </row>
    <row r="39396" spans="1:3">
      <c r="A39396" s="2">
        <v>41820.29166666666</v>
      </c>
      <c r="B39396">
        <v>0</v>
      </c>
      <c r="C39396">
        <v>0</v>
      </c>
    </row>
    <row r="39397" spans="1:3">
      <c r="A39397" s="2">
        <v>41820.33333333334</v>
      </c>
      <c r="B39397">
        <v>0</v>
      </c>
      <c r="C39397">
        <v>0</v>
      </c>
    </row>
    <row r="39398" spans="1:3">
      <c r="A39398" s="2">
        <v>41820.375</v>
      </c>
      <c r="B39398">
        <v>0</v>
      </c>
      <c r="C39398">
        <v>0</v>
      </c>
    </row>
    <row r="39399" spans="1:3">
      <c r="A39399" s="2">
        <v>41820.41666666666</v>
      </c>
      <c r="B39399">
        <v>0</v>
      </c>
      <c r="C39399">
        <v>0</v>
      </c>
    </row>
    <row r="39400" spans="1:3">
      <c r="A39400" s="2">
        <v>41820.45833333334</v>
      </c>
      <c r="B39400">
        <v>0</v>
      </c>
      <c r="C39400">
        <v>0</v>
      </c>
    </row>
    <row r="39401" spans="1:3">
      <c r="A39401" s="2">
        <v>41820.5</v>
      </c>
      <c r="B39401">
        <v>0</v>
      </c>
      <c r="C39401">
        <v>0</v>
      </c>
    </row>
    <row r="39402" spans="1:3">
      <c r="A39402" s="2">
        <v>41820.54166666666</v>
      </c>
      <c r="B39402">
        <v>0</v>
      </c>
      <c r="C39402">
        <v>0</v>
      </c>
    </row>
    <row r="39403" spans="1:3">
      <c r="A39403" s="2">
        <v>41820.58333333334</v>
      </c>
      <c r="B39403">
        <v>0</v>
      </c>
      <c r="C39403">
        <v>0</v>
      </c>
    </row>
    <row r="39404" spans="1:3">
      <c r="A39404" s="2">
        <v>41820.625</v>
      </c>
      <c r="B39404">
        <v>0</v>
      </c>
      <c r="C39404">
        <v>0</v>
      </c>
    </row>
    <row r="39405" spans="1:3">
      <c r="A39405" s="2">
        <v>41820.66666666666</v>
      </c>
      <c r="B39405">
        <v>0</v>
      </c>
      <c r="C39405">
        <v>0</v>
      </c>
    </row>
    <row r="39406" spans="1:3">
      <c r="A39406" s="2">
        <v>41820.70833333334</v>
      </c>
      <c r="B39406">
        <v>0</v>
      </c>
      <c r="C39406">
        <v>0</v>
      </c>
    </row>
    <row r="39407" spans="1:3">
      <c r="A39407" s="2">
        <v>41820.75</v>
      </c>
      <c r="B39407">
        <v>0</v>
      </c>
      <c r="C39407">
        <v>0</v>
      </c>
    </row>
    <row r="39408" spans="1:3">
      <c r="A39408" s="2">
        <v>41820.79166666666</v>
      </c>
      <c r="B39408">
        <v>0</v>
      </c>
      <c r="C39408">
        <v>0</v>
      </c>
    </row>
    <row r="39409" spans="1:3">
      <c r="A39409" s="2">
        <v>41820.83333333334</v>
      </c>
      <c r="B39409">
        <v>0</v>
      </c>
      <c r="C39409">
        <v>0</v>
      </c>
    </row>
    <row r="39410" spans="1:3">
      <c r="A39410" s="2">
        <v>41820.875</v>
      </c>
      <c r="B39410">
        <v>0</v>
      </c>
      <c r="C39410">
        <v>0</v>
      </c>
    </row>
    <row r="39411" spans="1:3">
      <c r="A39411" s="2">
        <v>41820.91666666666</v>
      </c>
      <c r="B39411">
        <v>0</v>
      </c>
      <c r="C39411">
        <v>0</v>
      </c>
    </row>
    <row r="39412" spans="1:3">
      <c r="A39412" s="2">
        <v>41820.95833333334</v>
      </c>
      <c r="B39412">
        <v>0</v>
      </c>
      <c r="C39412">
        <v>0</v>
      </c>
    </row>
    <row r="39413" spans="1:3">
      <c r="A39413" s="2">
        <v>41821</v>
      </c>
      <c r="B39413">
        <v>0</v>
      </c>
      <c r="C39413">
        <v>0</v>
      </c>
    </row>
    <row r="39414" spans="1:3">
      <c r="A39414" s="2">
        <v>41821.04166666666</v>
      </c>
      <c r="B39414">
        <v>0</v>
      </c>
      <c r="C39414">
        <v>0</v>
      </c>
    </row>
    <row r="39415" spans="1:3">
      <c r="A39415" s="2">
        <v>41821.08333333334</v>
      </c>
      <c r="B39415">
        <v>0</v>
      </c>
      <c r="C39415">
        <v>0</v>
      </c>
    </row>
    <row r="39416" spans="1:3">
      <c r="A39416" s="2">
        <v>41821.125</v>
      </c>
      <c r="B39416">
        <v>0</v>
      </c>
      <c r="C39416">
        <v>0</v>
      </c>
    </row>
    <row r="39417" spans="1:3">
      <c r="A39417" s="2">
        <v>41821.16666666666</v>
      </c>
      <c r="B39417">
        <v>0</v>
      </c>
      <c r="C39417">
        <v>0</v>
      </c>
    </row>
    <row r="39418" spans="1:3">
      <c r="A39418" s="2">
        <v>41821.20833333334</v>
      </c>
      <c r="B39418">
        <v>0</v>
      </c>
      <c r="C39418">
        <v>0</v>
      </c>
    </row>
    <row r="39419" spans="1:3">
      <c r="A39419" s="2">
        <v>41821.25</v>
      </c>
      <c r="B39419">
        <v>0</v>
      </c>
      <c r="C39419">
        <v>0</v>
      </c>
    </row>
    <row r="39420" spans="1:3">
      <c r="A39420" s="2">
        <v>41821.29166666666</v>
      </c>
      <c r="B39420">
        <v>0</v>
      </c>
      <c r="C39420">
        <v>0</v>
      </c>
    </row>
    <row r="39421" spans="1:3">
      <c r="A39421" s="2">
        <v>41821.33333333334</v>
      </c>
      <c r="B39421">
        <v>0</v>
      </c>
      <c r="C39421">
        <v>0</v>
      </c>
    </row>
    <row r="39422" spans="1:3">
      <c r="A39422" s="2">
        <v>41821.375</v>
      </c>
      <c r="B39422">
        <v>0</v>
      </c>
      <c r="C39422">
        <v>0</v>
      </c>
    </row>
    <row r="39423" spans="1:3">
      <c r="A39423" s="2">
        <v>41821.41666666666</v>
      </c>
      <c r="B39423">
        <v>0</v>
      </c>
      <c r="C39423">
        <v>0</v>
      </c>
    </row>
    <row r="39424" spans="1:3">
      <c r="A39424" s="2">
        <v>41821.45833333334</v>
      </c>
      <c r="B39424">
        <v>0</v>
      </c>
      <c r="C39424">
        <v>0</v>
      </c>
    </row>
    <row r="39425" spans="1:3">
      <c r="A39425" s="2">
        <v>41821.5</v>
      </c>
      <c r="B39425">
        <v>0</v>
      </c>
      <c r="C39425">
        <v>0</v>
      </c>
    </row>
    <row r="39426" spans="1:3">
      <c r="A39426" s="2">
        <v>41821.54166666666</v>
      </c>
      <c r="B39426">
        <v>0.02999999932944775</v>
      </c>
      <c r="C39426">
        <v>0.04</v>
      </c>
    </row>
    <row r="39427" spans="1:3">
      <c r="A39427" s="2">
        <v>41821.58333333334</v>
      </c>
      <c r="B39427">
        <v>0.05999999865889549</v>
      </c>
      <c r="C39427">
        <v>0.17</v>
      </c>
    </row>
    <row r="39428" spans="1:3">
      <c r="A39428" s="2">
        <v>41821.625</v>
      </c>
      <c r="B39428">
        <v>0.07000000029802322</v>
      </c>
      <c r="C39428">
        <v>0.18</v>
      </c>
    </row>
    <row r="39429" spans="1:3">
      <c r="A39429" s="2">
        <v>41821.66666666666</v>
      </c>
      <c r="B39429">
        <v>0.1000000014901161</v>
      </c>
      <c r="C39429">
        <v>0.18</v>
      </c>
    </row>
    <row r="39430" spans="1:3">
      <c r="A39430" s="2">
        <v>41821.70833333334</v>
      </c>
      <c r="B39430">
        <v>0.1000000014901161</v>
      </c>
      <c r="C39430">
        <v>0.24</v>
      </c>
    </row>
    <row r="39431" spans="1:3">
      <c r="A39431" s="2">
        <v>41821.75</v>
      </c>
      <c r="B39431">
        <v>0.1000000014901161</v>
      </c>
      <c r="C39431">
        <v>0.34</v>
      </c>
    </row>
    <row r="39432" spans="1:3">
      <c r="A39432" s="2">
        <v>41821.79166666666</v>
      </c>
      <c r="B39432">
        <v>0.1099999994039536</v>
      </c>
      <c r="C39432">
        <v>0.37</v>
      </c>
    </row>
    <row r="39433" spans="1:3">
      <c r="A39433" s="2">
        <v>41821.83333333334</v>
      </c>
      <c r="B39433">
        <v>0.119999997317791</v>
      </c>
      <c r="C39433">
        <v>0.4</v>
      </c>
    </row>
    <row r="39434" spans="1:3">
      <c r="A39434" s="2">
        <v>41821.875</v>
      </c>
      <c r="B39434">
        <v>0.1299999952316284</v>
      </c>
      <c r="C39434">
        <v>0.42</v>
      </c>
    </row>
    <row r="39435" spans="1:3">
      <c r="A39435" s="2">
        <v>41821.91666666666</v>
      </c>
      <c r="B39435">
        <v>0.1400000005960464</v>
      </c>
      <c r="C39435">
        <v>0.43</v>
      </c>
    </row>
    <row r="39436" spans="1:3">
      <c r="A39436" s="2">
        <v>41821.95833333334</v>
      </c>
      <c r="B39436">
        <v>0.1400000005960464</v>
      </c>
      <c r="C39436">
        <v>0.43</v>
      </c>
    </row>
    <row r="39437" spans="1:3">
      <c r="A39437" s="2">
        <v>41822</v>
      </c>
      <c r="B39437">
        <v>0.1700000017881393</v>
      </c>
      <c r="C39437">
        <v>0.43</v>
      </c>
    </row>
    <row r="39438" spans="1:3">
      <c r="A39438" s="2">
        <v>41822.04166666666</v>
      </c>
      <c r="B39438">
        <v>0</v>
      </c>
      <c r="C39438">
        <v>0</v>
      </c>
    </row>
    <row r="39439" spans="1:3">
      <c r="A39439" s="2">
        <v>41822.08333333334</v>
      </c>
      <c r="B39439">
        <v>0</v>
      </c>
      <c r="C39439">
        <v>0.05</v>
      </c>
    </row>
    <row r="39440" spans="1:3">
      <c r="A39440" s="2">
        <v>41822.125</v>
      </c>
      <c r="B39440">
        <v>0.07999999821186066</v>
      </c>
      <c r="C39440">
        <v>0.2</v>
      </c>
    </row>
    <row r="39441" spans="1:3">
      <c r="A39441" s="2">
        <v>41822.16666666666</v>
      </c>
      <c r="B39441">
        <v>0.1299999952316284</v>
      </c>
      <c r="C39441">
        <v>0.24</v>
      </c>
    </row>
    <row r="39442" spans="1:3">
      <c r="A39442" s="2">
        <v>41822.20833333334</v>
      </c>
      <c r="B39442">
        <v>0.1299999952316284</v>
      </c>
      <c r="C39442">
        <v>0.26</v>
      </c>
    </row>
    <row r="39443" spans="1:3">
      <c r="A39443" s="2">
        <v>41822.25</v>
      </c>
      <c r="B39443">
        <v>0.1500000059604645</v>
      </c>
      <c r="C39443">
        <v>0.26</v>
      </c>
    </row>
    <row r="39444" spans="1:3">
      <c r="A39444" s="2">
        <v>41822.29166666666</v>
      </c>
      <c r="B39444">
        <v>0.1700000017881393</v>
      </c>
      <c r="C39444">
        <v>0.27</v>
      </c>
    </row>
    <row r="39445" spans="1:3">
      <c r="A39445" s="2">
        <v>41822.33333333334</v>
      </c>
      <c r="B39445">
        <v>0.2800000011920929</v>
      </c>
      <c r="C39445">
        <v>0.27</v>
      </c>
    </row>
    <row r="39446" spans="1:3">
      <c r="A39446" s="2">
        <v>41822.375</v>
      </c>
      <c r="B39446">
        <v>0.5199999809265137</v>
      </c>
      <c r="C39446">
        <v>0.52</v>
      </c>
    </row>
    <row r="39447" spans="1:3">
      <c r="A39447" s="2">
        <v>41822.41666666666</v>
      </c>
      <c r="B39447">
        <v>0.5199999809265137</v>
      </c>
      <c r="C39447">
        <v>0.53</v>
      </c>
    </row>
    <row r="39448" spans="1:3">
      <c r="A39448" s="2">
        <v>41822.45833333334</v>
      </c>
      <c r="B39448">
        <v>0.5199999809265137</v>
      </c>
      <c r="C39448">
        <v>0.55</v>
      </c>
    </row>
    <row r="39449" spans="1:3">
      <c r="A39449" s="2">
        <v>41822.5</v>
      </c>
      <c r="B39449">
        <v>0.5299999713897705</v>
      </c>
      <c r="C39449">
        <v>0.57</v>
      </c>
    </row>
    <row r="39450" spans="1:3">
      <c r="A39450" s="2">
        <v>41822.54166666666</v>
      </c>
      <c r="B39450">
        <v>0.5299999713897705</v>
      </c>
      <c r="C39450">
        <v>0.59</v>
      </c>
    </row>
    <row r="39451" spans="1:3">
      <c r="A39451" s="2">
        <v>41822.58333333334</v>
      </c>
      <c r="B39451">
        <v>0.5400000214576721</v>
      </c>
      <c r="C39451">
        <v>0.6</v>
      </c>
    </row>
    <row r="39452" spans="1:3">
      <c r="A39452" s="2">
        <v>41822.625</v>
      </c>
      <c r="B39452">
        <v>0.5400000214576721</v>
      </c>
      <c r="C39452">
        <v>0.61</v>
      </c>
    </row>
    <row r="39453" spans="1:3">
      <c r="A39453" s="2">
        <v>41822.66666666666</v>
      </c>
      <c r="B39453">
        <v>0.5400000214576721</v>
      </c>
      <c r="C39453">
        <v>0.62</v>
      </c>
    </row>
    <row r="39454" spans="1:3">
      <c r="A39454" s="2">
        <v>41822.70833333334</v>
      </c>
      <c r="B39454">
        <v>0.6200000047683716</v>
      </c>
      <c r="C39454">
        <v>0.7</v>
      </c>
    </row>
    <row r="39455" spans="1:3">
      <c r="A39455" s="2">
        <v>41822.75</v>
      </c>
      <c r="B39455">
        <v>0.6200000047683716</v>
      </c>
      <c r="C39455">
        <v>0.86</v>
      </c>
    </row>
    <row r="39456" spans="1:3">
      <c r="A39456" s="2">
        <v>41822.79166666666</v>
      </c>
      <c r="B39456">
        <v>0.6200000047683716</v>
      </c>
      <c r="C39456">
        <v>0.88</v>
      </c>
    </row>
    <row r="39457" spans="1:3">
      <c r="A39457" s="2">
        <v>41822.83333333334</v>
      </c>
      <c r="B39457">
        <v>0.6200000047683716</v>
      </c>
      <c r="C39457">
        <v>0.89</v>
      </c>
    </row>
    <row r="39458" spans="1:3">
      <c r="A39458" s="2">
        <v>41822.875</v>
      </c>
      <c r="B39458">
        <v>0.6200000047683716</v>
      </c>
      <c r="C39458">
        <v>0.9</v>
      </c>
    </row>
    <row r="39459" spans="1:3">
      <c r="A39459" s="2">
        <v>41822.91666666666</v>
      </c>
      <c r="B39459">
        <v>0.6200000047683716</v>
      </c>
      <c r="C39459">
        <v>0.9</v>
      </c>
    </row>
    <row r="39460" spans="1:3">
      <c r="A39460" s="2">
        <v>41822.95833333334</v>
      </c>
      <c r="B39460">
        <v>0.6200000047683716</v>
      </c>
      <c r="C39460">
        <v>0.9</v>
      </c>
    </row>
    <row r="39461" spans="1:3">
      <c r="A39461" s="2">
        <v>41823</v>
      </c>
      <c r="B39461">
        <v>0.6200000047683716</v>
      </c>
      <c r="C39461">
        <v>0.9</v>
      </c>
    </row>
    <row r="39462" spans="1:3">
      <c r="A39462" s="2">
        <v>41823.04166666666</v>
      </c>
      <c r="B39462">
        <v>0</v>
      </c>
      <c r="C39462">
        <v>0</v>
      </c>
    </row>
    <row r="39463" spans="1:3">
      <c r="A39463" s="2">
        <v>41823.08333333334</v>
      </c>
      <c r="B39463">
        <v>0</v>
      </c>
      <c r="C39463">
        <v>0</v>
      </c>
    </row>
    <row r="39464" spans="1:3">
      <c r="A39464" s="2">
        <v>41823.125</v>
      </c>
      <c r="B39464">
        <v>0</v>
      </c>
      <c r="C39464">
        <v>0</v>
      </c>
    </row>
    <row r="39465" spans="1:3">
      <c r="A39465" s="2">
        <v>41823.16666666666</v>
      </c>
      <c r="B39465">
        <v>0</v>
      </c>
      <c r="C39465">
        <v>0</v>
      </c>
    </row>
    <row r="39466" spans="1:3">
      <c r="A39466" s="2">
        <v>41823.20833333334</v>
      </c>
      <c r="B39466">
        <v>0</v>
      </c>
      <c r="C39466">
        <v>0</v>
      </c>
    </row>
    <row r="39467" spans="1:3">
      <c r="A39467" s="2">
        <v>41823.25</v>
      </c>
      <c r="B39467">
        <v>0</v>
      </c>
      <c r="C39467">
        <v>0</v>
      </c>
    </row>
    <row r="39468" spans="1:3">
      <c r="A39468" s="2">
        <v>41823.29166666666</v>
      </c>
      <c r="B39468">
        <v>0</v>
      </c>
      <c r="C39468">
        <v>0</v>
      </c>
    </row>
    <row r="39469" spans="1:3">
      <c r="A39469" s="2">
        <v>41823.33333333334</v>
      </c>
      <c r="B39469">
        <v>0</v>
      </c>
      <c r="C39469">
        <v>0</v>
      </c>
    </row>
    <row r="39470" spans="1:3">
      <c r="A39470" s="2">
        <v>41823.375</v>
      </c>
      <c r="B39470">
        <v>0</v>
      </c>
      <c r="C39470">
        <v>0</v>
      </c>
    </row>
    <row r="39471" spans="1:3">
      <c r="A39471" s="2">
        <v>41823.41666666666</v>
      </c>
      <c r="B39471">
        <v>0</v>
      </c>
      <c r="C39471">
        <v>0</v>
      </c>
    </row>
    <row r="39472" spans="1:3">
      <c r="A39472" s="2">
        <v>41823.45833333334</v>
      </c>
      <c r="B39472">
        <v>0</v>
      </c>
      <c r="C39472">
        <v>0</v>
      </c>
    </row>
    <row r="39473" spans="1:3">
      <c r="A39473" s="2">
        <v>41823.5</v>
      </c>
      <c r="B39473">
        <v>0</v>
      </c>
      <c r="C39473">
        <v>0</v>
      </c>
    </row>
    <row r="39474" spans="1:3">
      <c r="A39474" s="2">
        <v>41823.54166666666</v>
      </c>
      <c r="B39474">
        <v>0.03999999910593033</v>
      </c>
      <c r="C39474">
        <v>0</v>
      </c>
    </row>
    <row r="39475" spans="1:3">
      <c r="A39475" s="2">
        <v>41823.58333333334</v>
      </c>
      <c r="B39475">
        <v>0.03999999910593033</v>
      </c>
      <c r="C39475">
        <v>0</v>
      </c>
    </row>
    <row r="39476" spans="1:3">
      <c r="A39476" s="2">
        <v>41823.625</v>
      </c>
      <c r="B39476">
        <v>0.03999999910593033</v>
      </c>
      <c r="C39476">
        <v>0</v>
      </c>
    </row>
    <row r="39477" spans="1:3">
      <c r="A39477" s="2">
        <v>41823.66666666666</v>
      </c>
      <c r="B39477">
        <v>0.03999999910593033</v>
      </c>
      <c r="C39477">
        <v>0</v>
      </c>
    </row>
    <row r="39478" spans="1:3">
      <c r="A39478" s="2">
        <v>41823.70833333334</v>
      </c>
      <c r="B39478">
        <v>0.03999999910593033</v>
      </c>
      <c r="C39478">
        <v>0</v>
      </c>
    </row>
    <row r="39479" spans="1:3">
      <c r="A39479" s="2">
        <v>41823.75</v>
      </c>
      <c r="B39479">
        <v>0.03999999910593033</v>
      </c>
      <c r="C39479">
        <v>0</v>
      </c>
    </row>
    <row r="39480" spans="1:3">
      <c r="A39480" s="2">
        <v>41823.79166666666</v>
      </c>
      <c r="B39480">
        <v>0.03999999910593033</v>
      </c>
      <c r="C39480">
        <v>0</v>
      </c>
    </row>
    <row r="39481" spans="1:3">
      <c r="A39481" s="2">
        <v>41823.83333333334</v>
      </c>
      <c r="B39481">
        <v>0.03999999910593033</v>
      </c>
      <c r="C39481">
        <v>0</v>
      </c>
    </row>
    <row r="39482" spans="1:3">
      <c r="A39482" s="2">
        <v>41823.875</v>
      </c>
      <c r="B39482">
        <v>0.03999999910593033</v>
      </c>
      <c r="C39482">
        <v>0</v>
      </c>
    </row>
    <row r="39483" spans="1:3">
      <c r="A39483" s="2">
        <v>41823.91666666666</v>
      </c>
      <c r="B39483">
        <v>0.03999999910593033</v>
      </c>
      <c r="C39483">
        <v>0</v>
      </c>
    </row>
    <row r="39484" spans="1:3">
      <c r="A39484" s="2">
        <v>41823.95833333334</v>
      </c>
      <c r="B39484">
        <v>0.03999999910593033</v>
      </c>
      <c r="C39484">
        <v>0</v>
      </c>
    </row>
    <row r="39485" spans="1:3">
      <c r="A39485" s="2">
        <v>41824</v>
      </c>
      <c r="B39485">
        <v>0.03999999910593033</v>
      </c>
      <c r="C39485">
        <v>0</v>
      </c>
    </row>
    <row r="39486" spans="1:3">
      <c r="A39486" s="2">
        <v>41824.04166666666</v>
      </c>
      <c r="B39486">
        <v>0.009999999776482582</v>
      </c>
      <c r="C39486">
        <v>0.03</v>
      </c>
    </row>
    <row r="39487" spans="1:3">
      <c r="A39487" s="2">
        <v>41824.08333333334</v>
      </c>
      <c r="B39487">
        <v>0.02999999932944775</v>
      </c>
      <c r="C39487">
        <v>0.1</v>
      </c>
    </row>
    <row r="39488" spans="1:3">
      <c r="A39488" s="2">
        <v>41824.125</v>
      </c>
      <c r="B39488">
        <v>0.03999999910593033</v>
      </c>
      <c r="C39488">
        <v>0.1</v>
      </c>
    </row>
    <row r="39489" spans="1:3">
      <c r="A39489" s="2">
        <v>41824.16666666666</v>
      </c>
      <c r="B39489">
        <v>0.239999994635582</v>
      </c>
      <c r="C39489">
        <v>0.29</v>
      </c>
    </row>
    <row r="39490" spans="1:3">
      <c r="A39490" s="2">
        <v>41824.20833333334</v>
      </c>
      <c r="B39490">
        <v>0.3899999856948853</v>
      </c>
      <c r="C39490">
        <v>0.49</v>
      </c>
    </row>
    <row r="39491" spans="1:3">
      <c r="A39491" s="2">
        <v>41824.25</v>
      </c>
      <c r="B39491">
        <v>0.3899999856948853</v>
      </c>
      <c r="C39491">
        <v>0.5</v>
      </c>
    </row>
    <row r="39492" spans="1:3">
      <c r="A39492" s="2">
        <v>41824.29166666666</v>
      </c>
      <c r="B39492">
        <v>0.3899999856948853</v>
      </c>
      <c r="C39492">
        <v>0.5</v>
      </c>
    </row>
    <row r="39493" spans="1:3">
      <c r="A39493" s="2">
        <v>41824.33333333334</v>
      </c>
      <c r="B39493">
        <v>0.3899999856948853</v>
      </c>
      <c r="C39493">
        <v>0.5</v>
      </c>
    </row>
    <row r="39494" spans="1:3">
      <c r="A39494" s="2">
        <v>41824.375</v>
      </c>
      <c r="B39494">
        <v>0.3899999856948853</v>
      </c>
      <c r="C39494">
        <v>0.5</v>
      </c>
    </row>
    <row r="39495" spans="1:3">
      <c r="A39495" s="2">
        <v>41824.41666666666</v>
      </c>
      <c r="B39495">
        <v>0.3899999856948853</v>
      </c>
      <c r="C39495">
        <v>0.5</v>
      </c>
    </row>
    <row r="39496" spans="1:3">
      <c r="A39496" s="2">
        <v>41824.45833333334</v>
      </c>
      <c r="B39496">
        <v>0.3899999856948853</v>
      </c>
      <c r="C39496">
        <v>0.5</v>
      </c>
    </row>
    <row r="39497" spans="1:3">
      <c r="A39497" s="2">
        <v>41824.5</v>
      </c>
      <c r="B39497">
        <v>0.5400000214576721</v>
      </c>
      <c r="C39497">
        <v>0.72</v>
      </c>
    </row>
    <row r="39498" spans="1:3">
      <c r="A39498" s="2">
        <v>41824.54166666666</v>
      </c>
      <c r="B39498">
        <v>0.6600000262260437</v>
      </c>
      <c r="C39498">
        <v>0.92</v>
      </c>
    </row>
    <row r="39499" spans="1:3">
      <c r="A39499" s="2">
        <v>41824.58333333334</v>
      </c>
      <c r="B39499">
        <v>0.8799999952316284</v>
      </c>
      <c r="C39499">
        <v>1.82</v>
      </c>
    </row>
    <row r="39500" spans="1:3">
      <c r="A39500" s="2">
        <v>41824.625</v>
      </c>
      <c r="B39500">
        <v>1.909999966621399</v>
      </c>
      <c r="C39500">
        <v>3.61</v>
      </c>
    </row>
    <row r="39501" spans="1:3">
      <c r="A39501" s="2">
        <v>41824.66666666666</v>
      </c>
      <c r="B39501">
        <v>2.930000066757202</v>
      </c>
      <c r="C39501">
        <v>4.77</v>
      </c>
    </row>
    <row r="39502" spans="1:3">
      <c r="A39502" s="2">
        <v>41824.70833333334</v>
      </c>
      <c r="B39502">
        <v>4.5</v>
      </c>
      <c r="C39502">
        <v>6.42</v>
      </c>
    </row>
    <row r="39503" spans="1:3">
      <c r="A39503" s="2">
        <v>41824.75</v>
      </c>
      <c r="B39503">
        <v>5.380000114440918</v>
      </c>
      <c r="C39503">
        <v>7.56</v>
      </c>
    </row>
    <row r="39504" spans="1:3">
      <c r="A39504" s="2">
        <v>41824.79166666666</v>
      </c>
      <c r="B39504">
        <v>6.079999923706055</v>
      </c>
      <c r="C39504">
        <v>8.85</v>
      </c>
    </row>
    <row r="39505" spans="1:3">
      <c r="A39505" s="2">
        <v>41824.83333333334</v>
      </c>
      <c r="B39505">
        <v>6.570000171661377</v>
      </c>
      <c r="C39505">
        <v>9.99</v>
      </c>
    </row>
    <row r="39506" spans="1:3">
      <c r="A39506" s="2">
        <v>41824.875</v>
      </c>
      <c r="B39506">
        <v>7.019999980926514</v>
      </c>
      <c r="C39506">
        <v>10.86</v>
      </c>
    </row>
    <row r="39507" spans="1:3">
      <c r="A39507" s="2">
        <v>41824.91666666666</v>
      </c>
      <c r="B39507">
        <v>7.360000133514404</v>
      </c>
      <c r="C39507">
        <v>11.6</v>
      </c>
    </row>
    <row r="39508" spans="1:3">
      <c r="A39508" s="2">
        <v>41824.95833333334</v>
      </c>
      <c r="B39508">
        <v>7.519999980926514</v>
      </c>
      <c r="C39508">
        <v>12.01</v>
      </c>
    </row>
    <row r="39509" spans="1:3">
      <c r="A39509" s="2">
        <v>41825</v>
      </c>
      <c r="B39509">
        <v>7.579999923706055</v>
      </c>
      <c r="C39509">
        <v>12.15</v>
      </c>
    </row>
    <row r="39510" spans="1:3">
      <c r="A39510" s="2">
        <v>41825.04166666666</v>
      </c>
      <c r="B39510">
        <v>0.009999999776482582</v>
      </c>
      <c r="C39510">
        <v>0.04</v>
      </c>
    </row>
    <row r="39511" spans="1:3">
      <c r="A39511" s="2">
        <v>41825.08333333334</v>
      </c>
      <c r="B39511">
        <v>0.01999999955296516</v>
      </c>
      <c r="C39511">
        <v>0.05</v>
      </c>
    </row>
    <row r="39512" spans="1:3">
      <c r="A39512" s="2">
        <v>41825.125</v>
      </c>
      <c r="B39512">
        <v>0.01999999955296516</v>
      </c>
      <c r="C39512">
        <v>0.05</v>
      </c>
    </row>
    <row r="39513" spans="1:3">
      <c r="A39513" s="2">
        <v>41825.16666666666</v>
      </c>
      <c r="B39513">
        <v>0.01999999955296516</v>
      </c>
      <c r="C39513">
        <v>0.05</v>
      </c>
    </row>
    <row r="39514" spans="1:3">
      <c r="A39514" s="2">
        <v>41825.20833333334</v>
      </c>
      <c r="B39514">
        <v>0.01999999955296516</v>
      </c>
      <c r="C39514">
        <v>0.05</v>
      </c>
    </row>
    <row r="39515" spans="1:3">
      <c r="A39515" s="2">
        <v>41825.25</v>
      </c>
      <c r="B39515">
        <v>0.01999999955296516</v>
      </c>
      <c r="C39515">
        <v>0.05</v>
      </c>
    </row>
    <row r="39516" spans="1:3">
      <c r="A39516" s="2">
        <v>41825.29166666666</v>
      </c>
      <c r="B39516">
        <v>0.01999999955296516</v>
      </c>
      <c r="C39516">
        <v>0.05</v>
      </c>
    </row>
    <row r="39517" spans="1:3">
      <c r="A39517" s="2">
        <v>41825.33333333334</v>
      </c>
      <c r="B39517">
        <v>0.01999999955296516</v>
      </c>
      <c r="C39517">
        <v>0.05</v>
      </c>
    </row>
    <row r="39518" spans="1:3">
      <c r="A39518" s="2">
        <v>41825.375</v>
      </c>
      <c r="B39518">
        <v>0.01999999955296516</v>
      </c>
      <c r="C39518">
        <v>0.05</v>
      </c>
    </row>
    <row r="39519" spans="1:3">
      <c r="A39519" s="2">
        <v>41825.41666666666</v>
      </c>
      <c r="B39519">
        <v>0.01999999955296516</v>
      </c>
      <c r="C39519">
        <v>0.05</v>
      </c>
    </row>
    <row r="39520" spans="1:3">
      <c r="A39520" s="2">
        <v>41825.45833333334</v>
      </c>
      <c r="B39520">
        <v>0.01999999955296516</v>
      </c>
      <c r="C39520">
        <v>0.05</v>
      </c>
    </row>
    <row r="39521" spans="1:3">
      <c r="A39521" s="2">
        <v>41825.5</v>
      </c>
      <c r="B39521">
        <v>0.01999999955296516</v>
      </c>
      <c r="C39521">
        <v>0.05</v>
      </c>
    </row>
    <row r="39522" spans="1:3">
      <c r="A39522" s="2">
        <v>41825.54166666666</v>
      </c>
      <c r="B39522">
        <v>0.01999999955296516</v>
      </c>
      <c r="C39522">
        <v>0.05</v>
      </c>
    </row>
    <row r="39523" spans="1:3">
      <c r="A39523" s="2">
        <v>41825.58333333334</v>
      </c>
      <c r="B39523">
        <v>0.01999999955296516</v>
      </c>
      <c r="C39523">
        <v>0.05</v>
      </c>
    </row>
    <row r="39524" spans="1:3">
      <c r="A39524" s="2">
        <v>41825.625</v>
      </c>
      <c r="B39524">
        <v>0.01999999955296516</v>
      </c>
      <c r="C39524">
        <v>0.05</v>
      </c>
    </row>
    <row r="39525" spans="1:3">
      <c r="A39525" s="2">
        <v>41825.66666666666</v>
      </c>
      <c r="B39525">
        <v>0.01999999955296516</v>
      </c>
      <c r="C39525">
        <v>0.05</v>
      </c>
    </row>
    <row r="39526" spans="1:3">
      <c r="A39526" s="2">
        <v>41825.70833333334</v>
      </c>
      <c r="B39526">
        <v>0.01999999955296516</v>
      </c>
      <c r="C39526">
        <v>0.05</v>
      </c>
    </row>
    <row r="39527" spans="1:3">
      <c r="A39527" s="2">
        <v>41825.75</v>
      </c>
      <c r="B39527">
        <v>0.01999999955296516</v>
      </c>
      <c r="C39527">
        <v>0.05</v>
      </c>
    </row>
    <row r="39528" spans="1:3">
      <c r="A39528" s="2">
        <v>41825.79166666666</v>
      </c>
      <c r="B39528">
        <v>0.01999999955296516</v>
      </c>
      <c r="C39528">
        <v>0.05</v>
      </c>
    </row>
    <row r="39529" spans="1:3">
      <c r="A39529" s="2">
        <v>41825.83333333334</v>
      </c>
      <c r="B39529">
        <v>0.01999999955296516</v>
      </c>
      <c r="C39529">
        <v>0.05</v>
      </c>
    </row>
    <row r="39530" spans="1:3">
      <c r="A39530" s="2">
        <v>41825.875</v>
      </c>
      <c r="B39530">
        <v>0.01999999955296516</v>
      </c>
      <c r="C39530">
        <v>0.05</v>
      </c>
    </row>
    <row r="39531" spans="1:3">
      <c r="A39531" s="2">
        <v>41825.91666666666</v>
      </c>
      <c r="B39531">
        <v>0.01999999955296516</v>
      </c>
      <c r="C39531">
        <v>0.05</v>
      </c>
    </row>
    <row r="39532" spans="1:3">
      <c r="A39532" s="2">
        <v>41825.95833333334</v>
      </c>
      <c r="B39532">
        <v>0.01999999955296516</v>
      </c>
      <c r="C39532">
        <v>0.05</v>
      </c>
    </row>
    <row r="39533" spans="1:3">
      <c r="A39533" s="2">
        <v>41826</v>
      </c>
      <c r="B39533">
        <v>0.01999999955296516</v>
      </c>
      <c r="C39533">
        <v>0.05</v>
      </c>
    </row>
    <row r="39534" spans="1:3">
      <c r="A39534" s="2">
        <v>41826.04166666666</v>
      </c>
      <c r="B39534">
        <v>0</v>
      </c>
      <c r="C39534">
        <v>0</v>
      </c>
    </row>
    <row r="39535" spans="1:3">
      <c r="A39535" s="2">
        <v>41826.08333333334</v>
      </c>
      <c r="B39535">
        <v>0</v>
      </c>
      <c r="C39535">
        <v>0</v>
      </c>
    </row>
    <row r="39536" spans="1:3">
      <c r="A39536" s="2">
        <v>41826.125</v>
      </c>
      <c r="B39536">
        <v>0</v>
      </c>
      <c r="C39536">
        <v>0</v>
      </c>
    </row>
    <row r="39537" spans="1:3">
      <c r="A39537" s="2">
        <v>41826.16666666666</v>
      </c>
      <c r="B39537">
        <v>0</v>
      </c>
      <c r="C39537">
        <v>0</v>
      </c>
    </row>
    <row r="39538" spans="1:3">
      <c r="A39538" s="2">
        <v>41826.20833333334</v>
      </c>
      <c r="B39538">
        <v>0</v>
      </c>
      <c r="C39538">
        <v>0</v>
      </c>
    </row>
    <row r="39539" spans="1:3">
      <c r="A39539" s="2">
        <v>41826.25</v>
      </c>
      <c r="B39539">
        <v>0</v>
      </c>
      <c r="C39539">
        <v>0</v>
      </c>
    </row>
    <row r="39540" spans="1:3">
      <c r="A39540" s="2">
        <v>41826.29166666666</v>
      </c>
      <c r="B39540">
        <v>0</v>
      </c>
      <c r="C39540">
        <v>0</v>
      </c>
    </row>
    <row r="39541" spans="1:3">
      <c r="A39541" s="2">
        <v>41826.33333333334</v>
      </c>
      <c r="B39541">
        <v>0</v>
      </c>
      <c r="C39541">
        <v>0</v>
      </c>
    </row>
    <row r="39542" spans="1:3">
      <c r="A39542" s="2">
        <v>41826.375</v>
      </c>
      <c r="B39542">
        <v>0</v>
      </c>
      <c r="C39542">
        <v>0</v>
      </c>
    </row>
    <row r="39543" spans="1:3">
      <c r="A39543" s="2">
        <v>41826.41666666666</v>
      </c>
      <c r="B39543">
        <v>0</v>
      </c>
      <c r="C39543">
        <v>0.01</v>
      </c>
    </row>
    <row r="39544" spans="1:3">
      <c r="A39544" s="2">
        <v>41826.45833333334</v>
      </c>
      <c r="B39544">
        <v>0.009999999776482582</v>
      </c>
      <c r="C39544">
        <v>0.05</v>
      </c>
    </row>
    <row r="39545" spans="1:3">
      <c r="A39545" s="2">
        <v>41826.5</v>
      </c>
      <c r="B39545">
        <v>0.119999997317791</v>
      </c>
      <c r="C39545">
        <v>0.21</v>
      </c>
    </row>
    <row r="39546" spans="1:3">
      <c r="A39546" s="2">
        <v>41826.54166666666</v>
      </c>
      <c r="B39546">
        <v>0.5199999809265137</v>
      </c>
      <c r="C39546">
        <v>0.95</v>
      </c>
    </row>
    <row r="39547" spans="1:3">
      <c r="A39547" s="2">
        <v>41826.58333333334</v>
      </c>
      <c r="B39547">
        <v>0.6399999856948853</v>
      </c>
      <c r="C39547">
        <v>1</v>
      </c>
    </row>
    <row r="39548" spans="1:3">
      <c r="A39548" s="2">
        <v>41826.625</v>
      </c>
      <c r="B39548">
        <v>0.8700000047683716</v>
      </c>
      <c r="C39548">
        <v>1.1</v>
      </c>
    </row>
    <row r="39549" spans="1:3">
      <c r="A39549" s="2">
        <v>41826.66666666666</v>
      </c>
      <c r="B39549">
        <v>0.8700000047683716</v>
      </c>
      <c r="C39549">
        <v>1.26</v>
      </c>
    </row>
    <row r="39550" spans="1:3">
      <c r="A39550" s="2">
        <v>41826.70833333334</v>
      </c>
      <c r="B39550">
        <v>0.8700000047683716</v>
      </c>
      <c r="C39550">
        <v>1.31</v>
      </c>
    </row>
    <row r="39551" spans="1:3">
      <c r="A39551" s="2">
        <v>41826.75</v>
      </c>
      <c r="B39551">
        <v>0.8799999952316284</v>
      </c>
      <c r="C39551">
        <v>1.33</v>
      </c>
    </row>
    <row r="39552" spans="1:3">
      <c r="A39552" s="2">
        <v>41826.79166666666</v>
      </c>
      <c r="B39552">
        <v>0.8799999952316284</v>
      </c>
      <c r="C39552">
        <v>1.36</v>
      </c>
    </row>
    <row r="39553" spans="1:3">
      <c r="A39553" s="2">
        <v>41826.83333333334</v>
      </c>
      <c r="B39553">
        <v>0.9300000071525574</v>
      </c>
      <c r="C39553">
        <v>1.46</v>
      </c>
    </row>
    <row r="39554" spans="1:3">
      <c r="A39554" s="2">
        <v>41826.875</v>
      </c>
      <c r="B39554">
        <v>1.039999961853027</v>
      </c>
      <c r="C39554">
        <v>1.62</v>
      </c>
    </row>
    <row r="39555" spans="1:3">
      <c r="A39555" s="2">
        <v>41826.91666666666</v>
      </c>
      <c r="B39555">
        <v>1.080000042915344</v>
      </c>
      <c r="C39555">
        <v>1.73</v>
      </c>
    </row>
    <row r="39556" spans="1:3">
      <c r="A39556" s="2">
        <v>41826.95833333334</v>
      </c>
      <c r="B39556">
        <v>1.080000042915344</v>
      </c>
      <c r="C39556">
        <v>1.73</v>
      </c>
    </row>
    <row r="39557" spans="1:3">
      <c r="A39557" s="2">
        <v>41827</v>
      </c>
      <c r="B39557">
        <v>1.080000042915344</v>
      </c>
      <c r="C39557">
        <v>1.73</v>
      </c>
    </row>
    <row r="39558" spans="1:3">
      <c r="A39558" s="2">
        <v>41827.04166666666</v>
      </c>
      <c r="B39558">
        <v>0</v>
      </c>
      <c r="C39558">
        <v>0</v>
      </c>
    </row>
    <row r="39559" spans="1:3">
      <c r="A39559" s="2">
        <v>41827.08333333334</v>
      </c>
      <c r="B39559">
        <v>0</v>
      </c>
      <c r="C39559">
        <v>0</v>
      </c>
    </row>
    <row r="39560" spans="1:3">
      <c r="A39560" s="2">
        <v>41827.125</v>
      </c>
      <c r="B39560">
        <v>0</v>
      </c>
      <c r="C39560">
        <v>0</v>
      </c>
    </row>
    <row r="39561" spans="1:3">
      <c r="A39561" s="2">
        <v>41827.16666666666</v>
      </c>
      <c r="B39561">
        <v>0</v>
      </c>
      <c r="C39561">
        <v>0</v>
      </c>
    </row>
    <row r="39562" spans="1:3">
      <c r="A39562" s="2">
        <v>41827.20833333334</v>
      </c>
      <c r="B39562">
        <v>0</v>
      </c>
      <c r="C39562">
        <v>0</v>
      </c>
    </row>
    <row r="39563" spans="1:3">
      <c r="A39563" s="2">
        <v>41827.25</v>
      </c>
      <c r="B39563">
        <v>0.05999999865889549</v>
      </c>
      <c r="C39563">
        <v>0.1</v>
      </c>
    </row>
    <row r="39564" spans="1:3">
      <c r="A39564" s="2">
        <v>41827.29166666666</v>
      </c>
      <c r="B39564">
        <v>0.05999999865889549</v>
      </c>
      <c r="C39564">
        <v>0.12</v>
      </c>
    </row>
    <row r="39565" spans="1:3">
      <c r="A39565" s="2">
        <v>41827.33333333334</v>
      </c>
      <c r="B39565">
        <v>0.05999999865889549</v>
      </c>
      <c r="C39565">
        <v>0.13</v>
      </c>
    </row>
    <row r="39566" spans="1:3">
      <c r="A39566" s="2">
        <v>41827.375</v>
      </c>
      <c r="B39566">
        <v>0.05999999865889549</v>
      </c>
      <c r="C39566">
        <v>0.15</v>
      </c>
    </row>
    <row r="39567" spans="1:3">
      <c r="A39567" s="2">
        <v>41827.41666666666</v>
      </c>
      <c r="B39567">
        <v>0.07000000029802322</v>
      </c>
      <c r="C39567">
        <v>0.17</v>
      </c>
    </row>
    <row r="39568" spans="1:3">
      <c r="A39568" s="2">
        <v>41827.45833333334</v>
      </c>
      <c r="B39568">
        <v>0.07999999821186066</v>
      </c>
      <c r="C39568">
        <v>0.22</v>
      </c>
    </row>
    <row r="39569" spans="1:3">
      <c r="A39569" s="2">
        <v>41827.5</v>
      </c>
      <c r="B39569">
        <v>0.1099999994039536</v>
      </c>
      <c r="C39569">
        <v>1.4</v>
      </c>
    </row>
    <row r="39570" spans="1:3">
      <c r="A39570" s="2">
        <v>41827.54166666666</v>
      </c>
      <c r="B39570">
        <v>0.3899999856948853</v>
      </c>
      <c r="C39570">
        <v>1.84</v>
      </c>
    </row>
    <row r="39571" spans="1:3">
      <c r="A39571" s="2">
        <v>41827.58333333334</v>
      </c>
      <c r="B39571">
        <v>4.510000228881836</v>
      </c>
      <c r="C39571">
        <v>5.45</v>
      </c>
    </row>
    <row r="39572" spans="1:3">
      <c r="A39572" s="2">
        <v>41827.625</v>
      </c>
      <c r="B39572">
        <v>6.809999942779541</v>
      </c>
      <c r="C39572">
        <v>8.039999999999999</v>
      </c>
    </row>
    <row r="39573" spans="1:3">
      <c r="A39573" s="2">
        <v>41827.66666666666</v>
      </c>
      <c r="B39573">
        <v>7.860000133514404</v>
      </c>
      <c r="C39573">
        <v>9.609999999999999</v>
      </c>
    </row>
    <row r="39574" spans="1:3">
      <c r="A39574" s="2">
        <v>41827.70833333334</v>
      </c>
      <c r="B39574">
        <v>12.18000030517578</v>
      </c>
      <c r="C39574">
        <v>14.23</v>
      </c>
    </row>
    <row r="39575" spans="1:3">
      <c r="A39575" s="2">
        <v>41827.75</v>
      </c>
      <c r="B39575">
        <v>16.45999908447266</v>
      </c>
      <c r="C39575">
        <v>18.67</v>
      </c>
    </row>
    <row r="39576" spans="1:3">
      <c r="A39576" s="2">
        <v>41827.79166666666</v>
      </c>
      <c r="B39576">
        <v>17.19000053405762</v>
      </c>
      <c r="C39576">
        <v>19.35</v>
      </c>
    </row>
    <row r="39577" spans="1:3">
      <c r="A39577" s="2">
        <v>41827.83333333334</v>
      </c>
      <c r="B39577">
        <v>17.36000061035156</v>
      </c>
      <c r="C39577">
        <v>19.59</v>
      </c>
    </row>
    <row r="39578" spans="1:3">
      <c r="A39578" s="2">
        <v>41827.875</v>
      </c>
      <c r="B39578">
        <v>17.40999984741211</v>
      </c>
      <c r="C39578">
        <v>19.66</v>
      </c>
    </row>
    <row r="39579" spans="1:3">
      <c r="A39579" s="2">
        <v>41827.91666666666</v>
      </c>
      <c r="B39579">
        <v>17.40999984741211</v>
      </c>
      <c r="C39579">
        <v>19.66</v>
      </c>
    </row>
    <row r="39580" spans="1:3">
      <c r="A39580" s="2">
        <v>41827.95833333334</v>
      </c>
      <c r="B39580">
        <v>17.40999984741211</v>
      </c>
      <c r="C39580">
        <v>19.67</v>
      </c>
    </row>
    <row r="39581" spans="1:3">
      <c r="A39581" s="2">
        <v>41828</v>
      </c>
      <c r="B39581">
        <v>17.42000007629395</v>
      </c>
      <c r="C39581">
        <v>19.69</v>
      </c>
    </row>
    <row r="39582" spans="1:3">
      <c r="A39582" s="2">
        <v>41828.04166666666</v>
      </c>
      <c r="B39582">
        <v>0.009999999776482582</v>
      </c>
      <c r="C39582">
        <v>0.03</v>
      </c>
    </row>
    <row r="39583" spans="1:3">
      <c r="A39583" s="2">
        <v>41828.08333333334</v>
      </c>
      <c r="B39583">
        <v>0.009999999776482582</v>
      </c>
      <c r="C39583">
        <v>0.03</v>
      </c>
    </row>
    <row r="39584" spans="1:3">
      <c r="A39584" s="2">
        <v>41828.125</v>
      </c>
      <c r="B39584">
        <v>0.009999999776482582</v>
      </c>
      <c r="C39584">
        <v>0.03</v>
      </c>
    </row>
    <row r="39585" spans="1:3">
      <c r="A39585" s="2">
        <v>41828.16666666666</v>
      </c>
      <c r="B39585">
        <v>0.009999999776482582</v>
      </c>
      <c r="C39585">
        <v>0.03</v>
      </c>
    </row>
    <row r="39586" spans="1:3">
      <c r="A39586" s="2">
        <v>41828.20833333334</v>
      </c>
      <c r="B39586">
        <v>0.009999999776482582</v>
      </c>
      <c r="C39586">
        <v>0.03</v>
      </c>
    </row>
    <row r="39587" spans="1:3">
      <c r="A39587" s="2">
        <v>41828.25</v>
      </c>
      <c r="B39587">
        <v>0.009999999776482582</v>
      </c>
      <c r="C39587">
        <v>0.03</v>
      </c>
    </row>
    <row r="39588" spans="1:3">
      <c r="A39588" s="2">
        <v>41828.29166666666</v>
      </c>
      <c r="B39588">
        <v>0.009999999776482582</v>
      </c>
      <c r="C39588">
        <v>0.03</v>
      </c>
    </row>
    <row r="39589" spans="1:3">
      <c r="A39589" s="2">
        <v>41828.33333333334</v>
      </c>
      <c r="B39589">
        <v>0.009999999776482582</v>
      </c>
      <c r="C39589">
        <v>0.03</v>
      </c>
    </row>
    <row r="39590" spans="1:3">
      <c r="A39590" s="2">
        <v>41828.375</v>
      </c>
      <c r="B39590">
        <v>0.01999999955296516</v>
      </c>
      <c r="C39590">
        <v>0.04</v>
      </c>
    </row>
    <row r="39591" spans="1:3">
      <c r="A39591" s="2">
        <v>41828.41666666666</v>
      </c>
      <c r="B39591">
        <v>0.03999999910593033</v>
      </c>
      <c r="C39591">
        <v>0.06</v>
      </c>
    </row>
    <row r="39592" spans="1:3">
      <c r="A39592" s="2">
        <v>41828.45833333334</v>
      </c>
      <c r="B39592">
        <v>0.05999999865889549</v>
      </c>
      <c r="C39592">
        <v>0.08</v>
      </c>
    </row>
    <row r="39593" spans="1:3">
      <c r="A39593" s="2">
        <v>41828.5</v>
      </c>
      <c r="B39593">
        <v>0.07000000029802322</v>
      </c>
      <c r="C39593">
        <v>0.1</v>
      </c>
    </row>
    <row r="39594" spans="1:3">
      <c r="A39594" s="2">
        <v>41828.54166666666</v>
      </c>
      <c r="B39594">
        <v>0.09000000357627869</v>
      </c>
      <c r="C39594">
        <v>0.12</v>
      </c>
    </row>
    <row r="39595" spans="1:3">
      <c r="A39595" s="2">
        <v>41828.58333333334</v>
      </c>
      <c r="B39595">
        <v>0.1099999994039536</v>
      </c>
      <c r="C39595">
        <v>0.16</v>
      </c>
    </row>
    <row r="39596" spans="1:3">
      <c r="A39596" s="2">
        <v>41828.625</v>
      </c>
      <c r="B39596">
        <v>0.1299999952316284</v>
      </c>
      <c r="C39596">
        <v>0.2</v>
      </c>
    </row>
    <row r="39597" spans="1:3">
      <c r="A39597" s="2">
        <v>41828.66666666666</v>
      </c>
      <c r="B39597">
        <v>0.1299999952316284</v>
      </c>
      <c r="C39597">
        <v>0.2</v>
      </c>
    </row>
    <row r="39598" spans="1:3">
      <c r="A39598" s="2">
        <v>41828.70833333334</v>
      </c>
      <c r="B39598">
        <v>0.1299999952316284</v>
      </c>
      <c r="C39598">
        <v>0.21</v>
      </c>
    </row>
    <row r="39599" spans="1:3">
      <c r="A39599" s="2">
        <v>41828.75</v>
      </c>
      <c r="B39599">
        <v>0.1299999952316284</v>
      </c>
      <c r="C39599">
        <v>0.21</v>
      </c>
    </row>
    <row r="39600" spans="1:3">
      <c r="A39600" s="2">
        <v>41828.79166666666</v>
      </c>
      <c r="B39600">
        <v>0.1299999952316284</v>
      </c>
      <c r="C39600">
        <v>0.21</v>
      </c>
    </row>
    <row r="39601" spans="1:3">
      <c r="A39601" s="2">
        <v>41828.83333333334</v>
      </c>
      <c r="B39601">
        <v>0.1299999952316284</v>
      </c>
      <c r="C39601">
        <v>0.21</v>
      </c>
    </row>
    <row r="39602" spans="1:3">
      <c r="A39602" s="2">
        <v>41828.875</v>
      </c>
      <c r="B39602">
        <v>0.1299999952316284</v>
      </c>
      <c r="C39602">
        <v>0.21</v>
      </c>
    </row>
    <row r="39603" spans="1:3">
      <c r="A39603" s="2">
        <v>41828.91666666666</v>
      </c>
      <c r="B39603">
        <v>0.1299999952316284</v>
      </c>
      <c r="C39603">
        <v>0.21</v>
      </c>
    </row>
    <row r="39604" spans="1:3">
      <c r="A39604" s="2">
        <v>41828.95833333334</v>
      </c>
      <c r="B39604">
        <v>0.1299999952316284</v>
      </c>
      <c r="C39604">
        <v>0.21</v>
      </c>
    </row>
    <row r="39605" spans="1:3">
      <c r="A39605" s="2">
        <v>41829</v>
      </c>
      <c r="B39605">
        <v>0.1299999952316284</v>
      </c>
      <c r="C39605">
        <v>0.21</v>
      </c>
    </row>
    <row r="39606" spans="1:3">
      <c r="A39606" s="2">
        <v>41829.04166666666</v>
      </c>
      <c r="B39606">
        <v>0</v>
      </c>
      <c r="C39606">
        <v>0</v>
      </c>
    </row>
    <row r="39607" spans="1:3">
      <c r="A39607" s="2">
        <v>41829.08333333334</v>
      </c>
      <c r="B39607">
        <v>0</v>
      </c>
      <c r="C39607">
        <v>0</v>
      </c>
    </row>
    <row r="39608" spans="1:3">
      <c r="A39608" s="2">
        <v>41829.125</v>
      </c>
      <c r="B39608">
        <v>0</v>
      </c>
      <c r="C39608">
        <v>0</v>
      </c>
    </row>
    <row r="39609" spans="1:3">
      <c r="A39609" s="2">
        <v>41829.16666666666</v>
      </c>
      <c r="B39609">
        <v>0</v>
      </c>
      <c r="C39609">
        <v>0</v>
      </c>
    </row>
    <row r="39610" spans="1:3">
      <c r="A39610" s="2">
        <v>41829.20833333334</v>
      </c>
      <c r="B39610">
        <v>0</v>
      </c>
      <c r="C39610">
        <v>0</v>
      </c>
    </row>
    <row r="39611" spans="1:3">
      <c r="A39611" s="2">
        <v>41829.25</v>
      </c>
      <c r="B39611">
        <v>0</v>
      </c>
      <c r="C39611">
        <v>0</v>
      </c>
    </row>
    <row r="39612" spans="1:3">
      <c r="A39612" s="2">
        <v>41829.29166666666</v>
      </c>
      <c r="B39612">
        <v>0.009999999776482582</v>
      </c>
      <c r="C39612">
        <v>0.02</v>
      </c>
    </row>
    <row r="39613" spans="1:3">
      <c r="A39613" s="2">
        <v>41829.33333333334</v>
      </c>
      <c r="B39613">
        <v>0.009999999776482582</v>
      </c>
      <c r="C39613">
        <v>0.07000000000000001</v>
      </c>
    </row>
    <row r="39614" spans="1:3">
      <c r="A39614" s="2">
        <v>41829.375</v>
      </c>
      <c r="B39614">
        <v>0.01999999955296516</v>
      </c>
      <c r="C39614">
        <v>0.12</v>
      </c>
    </row>
    <row r="39615" spans="1:3">
      <c r="A39615" s="2">
        <v>41829.41666666666</v>
      </c>
      <c r="B39615">
        <v>0.02999999932944775</v>
      </c>
      <c r="C39615">
        <v>0.16</v>
      </c>
    </row>
    <row r="39616" spans="1:3">
      <c r="A39616" s="2">
        <v>41829.45833333334</v>
      </c>
      <c r="B39616">
        <v>0.09000000357627869</v>
      </c>
      <c r="C39616">
        <v>0.23</v>
      </c>
    </row>
    <row r="39617" spans="1:3">
      <c r="A39617" s="2">
        <v>41829.5</v>
      </c>
      <c r="B39617">
        <v>0.09000000357627869</v>
      </c>
      <c r="C39617">
        <v>0.24</v>
      </c>
    </row>
    <row r="39618" spans="1:3">
      <c r="A39618" s="2">
        <v>41829.54166666666</v>
      </c>
      <c r="B39618">
        <v>0.09000000357627869</v>
      </c>
      <c r="C39618">
        <v>0.24</v>
      </c>
    </row>
    <row r="39619" spans="1:3">
      <c r="A39619" s="2">
        <v>41829.58333333334</v>
      </c>
      <c r="B39619">
        <v>0.09000000357627869</v>
      </c>
      <c r="C39619">
        <v>0.24</v>
      </c>
    </row>
    <row r="39620" spans="1:3">
      <c r="A39620" s="2">
        <v>41829.625</v>
      </c>
      <c r="B39620">
        <v>0.09000000357627869</v>
      </c>
      <c r="C39620">
        <v>0.24</v>
      </c>
    </row>
    <row r="39621" spans="1:3">
      <c r="A39621" s="2">
        <v>41829.66666666666</v>
      </c>
      <c r="B39621">
        <v>0.09000000357627869</v>
      </c>
      <c r="C39621">
        <v>0.24</v>
      </c>
    </row>
    <row r="39622" spans="1:3">
      <c r="A39622" s="2">
        <v>41829.70833333334</v>
      </c>
      <c r="B39622">
        <v>0.09000000357627869</v>
      </c>
      <c r="C39622">
        <v>0.24</v>
      </c>
    </row>
    <row r="39623" spans="1:3">
      <c r="A39623" s="2">
        <v>41829.75</v>
      </c>
      <c r="B39623">
        <v>0.09000000357627869</v>
      </c>
      <c r="C39623">
        <v>0.24</v>
      </c>
    </row>
    <row r="39624" spans="1:3">
      <c r="A39624" s="2">
        <v>41829.79166666666</v>
      </c>
      <c r="B39624">
        <v>0.09000000357627869</v>
      </c>
      <c r="C39624">
        <v>0.25</v>
      </c>
    </row>
    <row r="39625" spans="1:3">
      <c r="A39625" s="2">
        <v>41829.83333333334</v>
      </c>
      <c r="B39625">
        <v>0.09000000357627869</v>
      </c>
      <c r="C39625">
        <v>0.26</v>
      </c>
    </row>
    <row r="39626" spans="1:3">
      <c r="A39626" s="2">
        <v>41829.875</v>
      </c>
      <c r="B39626">
        <v>0.09000000357627869</v>
      </c>
      <c r="C39626">
        <v>0.26</v>
      </c>
    </row>
    <row r="39627" spans="1:3">
      <c r="A39627" s="2">
        <v>41829.91666666666</v>
      </c>
      <c r="B39627">
        <v>0.09000000357627869</v>
      </c>
      <c r="C39627">
        <v>0.26</v>
      </c>
    </row>
    <row r="39628" spans="1:3">
      <c r="A39628" s="2">
        <v>41829.95833333334</v>
      </c>
      <c r="B39628">
        <v>0.09000000357627869</v>
      </c>
      <c r="C39628">
        <v>0.26</v>
      </c>
    </row>
    <row r="39629" spans="1:3">
      <c r="A39629" s="2">
        <v>41830</v>
      </c>
      <c r="B39629">
        <v>0.09000000357627869</v>
      </c>
      <c r="C39629">
        <v>0.33</v>
      </c>
    </row>
    <row r="39630" spans="1:3">
      <c r="A39630" s="2">
        <v>41830.04166666666</v>
      </c>
      <c r="B39630">
        <v>0</v>
      </c>
      <c r="C39630">
        <v>0.01</v>
      </c>
    </row>
    <row r="39631" spans="1:3">
      <c r="A39631" s="2">
        <v>41830.08333333334</v>
      </c>
      <c r="B39631">
        <v>0</v>
      </c>
      <c r="C39631">
        <v>0.01</v>
      </c>
    </row>
    <row r="39632" spans="1:3">
      <c r="A39632" s="2">
        <v>41830.125</v>
      </c>
      <c r="B39632">
        <v>0</v>
      </c>
      <c r="C39632">
        <v>0.01</v>
      </c>
    </row>
    <row r="39633" spans="1:3">
      <c r="A39633" s="2">
        <v>41830.16666666666</v>
      </c>
      <c r="B39633">
        <v>0</v>
      </c>
      <c r="C39633">
        <v>0.02</v>
      </c>
    </row>
    <row r="39634" spans="1:3">
      <c r="A39634" s="2">
        <v>41830.20833333334</v>
      </c>
      <c r="B39634">
        <v>0</v>
      </c>
      <c r="C39634">
        <v>0.03</v>
      </c>
    </row>
    <row r="39635" spans="1:3">
      <c r="A39635" s="2">
        <v>41830.25</v>
      </c>
      <c r="B39635">
        <v>0</v>
      </c>
      <c r="C39635">
        <v>0.03</v>
      </c>
    </row>
    <row r="39636" spans="1:3">
      <c r="A39636" s="2">
        <v>41830.29166666666</v>
      </c>
      <c r="B39636">
        <v>0</v>
      </c>
      <c r="C39636">
        <v>0.05</v>
      </c>
    </row>
    <row r="39637" spans="1:3">
      <c r="A39637" s="2">
        <v>41830.33333333334</v>
      </c>
      <c r="B39637">
        <v>0.009999999776482582</v>
      </c>
      <c r="C39637">
        <v>0.06</v>
      </c>
    </row>
    <row r="39638" spans="1:3">
      <c r="A39638" s="2">
        <v>41830.375</v>
      </c>
      <c r="B39638">
        <v>0.009999999776482582</v>
      </c>
      <c r="C39638">
        <v>0.07000000000000001</v>
      </c>
    </row>
    <row r="39639" spans="1:3">
      <c r="A39639" s="2">
        <v>41830.41666666666</v>
      </c>
      <c r="B39639">
        <v>0.009999999776482582</v>
      </c>
      <c r="C39639">
        <v>0.09</v>
      </c>
    </row>
    <row r="39640" spans="1:3">
      <c r="A39640" s="2">
        <v>41830.45833333334</v>
      </c>
      <c r="B39640">
        <v>0.009999999776482582</v>
      </c>
      <c r="C39640">
        <v>0.09</v>
      </c>
    </row>
    <row r="39641" spans="1:3">
      <c r="A39641" s="2">
        <v>41830.5</v>
      </c>
      <c r="B39641">
        <v>0.009999999776482582</v>
      </c>
      <c r="C39641">
        <v>0.1</v>
      </c>
    </row>
    <row r="39642" spans="1:3">
      <c r="A39642" s="2">
        <v>41830.54166666666</v>
      </c>
      <c r="B39642">
        <v>0.009999999776482582</v>
      </c>
      <c r="C39642">
        <v>0.1</v>
      </c>
    </row>
    <row r="39643" spans="1:3">
      <c r="A39643" s="2">
        <v>41830.58333333334</v>
      </c>
      <c r="B39643">
        <v>0.009999999776482582</v>
      </c>
      <c r="C39643">
        <v>0.1</v>
      </c>
    </row>
    <row r="39644" spans="1:3">
      <c r="A39644" s="2">
        <v>41830.625</v>
      </c>
      <c r="B39644">
        <v>0.009999999776482582</v>
      </c>
      <c r="C39644">
        <v>0.1</v>
      </c>
    </row>
    <row r="39645" spans="1:3">
      <c r="A39645" s="2">
        <v>41830.66666666666</v>
      </c>
      <c r="B39645">
        <v>0.009999999776482582</v>
      </c>
      <c r="C39645">
        <v>0.1</v>
      </c>
    </row>
    <row r="39646" spans="1:3">
      <c r="A39646" s="2">
        <v>41830.70833333334</v>
      </c>
      <c r="B39646">
        <v>0.009999999776482582</v>
      </c>
      <c r="C39646">
        <v>0.1</v>
      </c>
    </row>
    <row r="39647" spans="1:3">
      <c r="A39647" s="2">
        <v>41830.75</v>
      </c>
      <c r="B39647">
        <v>0.009999999776482582</v>
      </c>
      <c r="C39647">
        <v>0.1</v>
      </c>
    </row>
    <row r="39648" spans="1:3">
      <c r="A39648" s="2">
        <v>41830.79166666666</v>
      </c>
      <c r="B39648">
        <v>0.009999999776482582</v>
      </c>
      <c r="C39648">
        <v>0.1</v>
      </c>
    </row>
    <row r="39649" spans="1:3">
      <c r="A39649" s="2">
        <v>41830.83333333334</v>
      </c>
      <c r="B39649">
        <v>0.009999999776482582</v>
      </c>
      <c r="C39649">
        <v>0.1</v>
      </c>
    </row>
    <row r="39650" spans="1:3">
      <c r="A39650" s="2">
        <v>41830.875</v>
      </c>
      <c r="B39650">
        <v>0.009999999776482582</v>
      </c>
      <c r="C39650">
        <v>0.1</v>
      </c>
    </row>
    <row r="39651" spans="1:3">
      <c r="A39651" s="2">
        <v>41830.91666666666</v>
      </c>
      <c r="B39651">
        <v>0.009999999776482582</v>
      </c>
      <c r="C39651">
        <v>0.1</v>
      </c>
    </row>
    <row r="39652" spans="1:3">
      <c r="A39652" s="2">
        <v>41830.95833333334</v>
      </c>
      <c r="B39652">
        <v>0.009999999776482582</v>
      </c>
      <c r="C39652">
        <v>0.1</v>
      </c>
    </row>
    <row r="39653" spans="1:3">
      <c r="A39653" s="2">
        <v>41831</v>
      </c>
      <c r="B39653">
        <v>0.009999999776482582</v>
      </c>
      <c r="C39653">
        <v>0.1</v>
      </c>
    </row>
    <row r="39654" spans="1:3">
      <c r="A39654" s="2">
        <v>41831.04166666666</v>
      </c>
      <c r="B39654">
        <v>0</v>
      </c>
      <c r="C39654">
        <v>0</v>
      </c>
    </row>
    <row r="39655" spans="1:3">
      <c r="A39655" s="2">
        <v>41831.08333333334</v>
      </c>
      <c r="B39655">
        <v>0</v>
      </c>
      <c r="C39655">
        <v>0</v>
      </c>
    </row>
    <row r="39656" spans="1:3">
      <c r="A39656" s="2">
        <v>41831.125</v>
      </c>
      <c r="B39656">
        <v>0</v>
      </c>
      <c r="C39656">
        <v>0</v>
      </c>
    </row>
    <row r="39657" spans="1:3">
      <c r="A39657" s="2">
        <v>41831.16666666666</v>
      </c>
      <c r="B39657">
        <v>0</v>
      </c>
      <c r="C39657">
        <v>0</v>
      </c>
    </row>
    <row r="39658" spans="1:3">
      <c r="A39658" s="2">
        <v>41831.20833333334</v>
      </c>
      <c r="B39658">
        <v>0</v>
      </c>
      <c r="C39658">
        <v>0</v>
      </c>
    </row>
    <row r="39659" spans="1:3">
      <c r="A39659" s="2">
        <v>41831.25</v>
      </c>
      <c r="B39659">
        <v>0</v>
      </c>
      <c r="C39659">
        <v>0</v>
      </c>
    </row>
    <row r="39660" spans="1:3">
      <c r="A39660" s="2">
        <v>41831.29166666666</v>
      </c>
      <c r="B39660">
        <v>0</v>
      </c>
      <c r="C39660">
        <v>0</v>
      </c>
    </row>
    <row r="39661" spans="1:3">
      <c r="A39661" s="2">
        <v>41831.33333333334</v>
      </c>
      <c r="B39661">
        <v>0</v>
      </c>
      <c r="C39661">
        <v>0</v>
      </c>
    </row>
    <row r="39662" spans="1:3">
      <c r="A39662" s="2">
        <v>41831.375</v>
      </c>
      <c r="B39662">
        <v>0</v>
      </c>
      <c r="C39662">
        <v>0</v>
      </c>
    </row>
    <row r="39663" spans="1:3">
      <c r="A39663" s="2">
        <v>41831.41666666666</v>
      </c>
      <c r="B39663">
        <v>0</v>
      </c>
      <c r="C39663">
        <v>0</v>
      </c>
    </row>
    <row r="39664" spans="1:3">
      <c r="A39664" s="2">
        <v>41831.45833333334</v>
      </c>
      <c r="B39664">
        <v>0</v>
      </c>
      <c r="C39664">
        <v>0</v>
      </c>
    </row>
    <row r="39665" spans="1:3">
      <c r="A39665" s="2">
        <v>41831.5</v>
      </c>
      <c r="B39665">
        <v>0</v>
      </c>
      <c r="C39665">
        <v>0</v>
      </c>
    </row>
    <row r="39666" spans="1:3">
      <c r="A39666" s="2">
        <v>41831.54166666666</v>
      </c>
      <c r="B39666">
        <v>0</v>
      </c>
      <c r="C39666">
        <v>0</v>
      </c>
    </row>
    <row r="39667" spans="1:3">
      <c r="A39667" s="2">
        <v>41831.58333333334</v>
      </c>
      <c r="B39667">
        <v>0</v>
      </c>
      <c r="C39667">
        <v>0</v>
      </c>
    </row>
    <row r="39668" spans="1:3">
      <c r="A39668" s="2">
        <v>41831.625</v>
      </c>
      <c r="B39668">
        <v>0</v>
      </c>
      <c r="C39668">
        <v>0</v>
      </c>
    </row>
    <row r="39669" spans="1:3">
      <c r="A39669" s="2">
        <v>41831.66666666666</v>
      </c>
      <c r="B39669">
        <v>0</v>
      </c>
      <c r="C39669">
        <v>0</v>
      </c>
    </row>
    <row r="39670" spans="1:3">
      <c r="A39670" s="2">
        <v>41831.70833333334</v>
      </c>
      <c r="B39670">
        <v>0</v>
      </c>
      <c r="C39670">
        <v>0</v>
      </c>
    </row>
    <row r="39671" spans="1:3">
      <c r="A39671" s="2">
        <v>41831.75</v>
      </c>
      <c r="B39671">
        <v>0</v>
      </c>
      <c r="C39671">
        <v>0</v>
      </c>
    </row>
    <row r="39672" spans="1:3">
      <c r="A39672" s="2">
        <v>41831.79166666666</v>
      </c>
      <c r="B39672">
        <v>0</v>
      </c>
      <c r="C39672">
        <v>0</v>
      </c>
    </row>
    <row r="39673" spans="1:3">
      <c r="A39673" s="2">
        <v>41831.83333333334</v>
      </c>
      <c r="B39673">
        <v>0</v>
      </c>
      <c r="C39673">
        <v>0</v>
      </c>
    </row>
    <row r="39674" spans="1:3">
      <c r="A39674" s="2">
        <v>41831.875</v>
      </c>
      <c r="B39674">
        <v>0</v>
      </c>
      <c r="C39674">
        <v>0</v>
      </c>
    </row>
    <row r="39675" spans="1:3">
      <c r="A39675" s="2">
        <v>41831.91666666666</v>
      </c>
      <c r="B39675">
        <v>0</v>
      </c>
      <c r="C39675">
        <v>0</v>
      </c>
    </row>
    <row r="39676" spans="1:3">
      <c r="A39676" s="2">
        <v>41831.95833333334</v>
      </c>
      <c r="B39676">
        <v>0</v>
      </c>
      <c r="C39676">
        <v>0</v>
      </c>
    </row>
    <row r="39677" spans="1:3">
      <c r="A39677" s="2">
        <v>41832</v>
      </c>
      <c r="B39677">
        <v>0</v>
      </c>
      <c r="C39677">
        <v>0</v>
      </c>
    </row>
    <row r="39678" spans="1:3">
      <c r="A39678" s="2">
        <v>41832.04166666666</v>
      </c>
      <c r="B39678">
        <v>0</v>
      </c>
      <c r="C39678">
        <v>0</v>
      </c>
    </row>
    <row r="39679" spans="1:3">
      <c r="A39679" s="2">
        <v>41832.08333333334</v>
      </c>
      <c r="B39679">
        <v>0</v>
      </c>
      <c r="C39679">
        <v>0</v>
      </c>
    </row>
    <row r="39680" spans="1:3">
      <c r="A39680" s="2">
        <v>41832.125</v>
      </c>
      <c r="B39680">
        <v>0</v>
      </c>
      <c r="C39680">
        <v>0</v>
      </c>
    </row>
    <row r="39681" spans="1:3">
      <c r="A39681" s="2">
        <v>41832.16666666666</v>
      </c>
      <c r="B39681">
        <v>0</v>
      </c>
      <c r="C39681">
        <v>0</v>
      </c>
    </row>
    <row r="39682" spans="1:3">
      <c r="A39682" s="2">
        <v>41832.20833333334</v>
      </c>
      <c r="B39682">
        <v>0</v>
      </c>
      <c r="C39682">
        <v>0.05</v>
      </c>
    </row>
    <row r="39683" spans="1:3">
      <c r="A39683" s="2">
        <v>41832.25</v>
      </c>
      <c r="B39683">
        <v>0.01999999955296516</v>
      </c>
      <c r="C39683">
        <v>0.22</v>
      </c>
    </row>
    <row r="39684" spans="1:3">
      <c r="A39684" s="2">
        <v>41832.29166666666</v>
      </c>
      <c r="B39684">
        <v>0.07000000029802322</v>
      </c>
      <c r="C39684">
        <v>0.35</v>
      </c>
    </row>
    <row r="39685" spans="1:3">
      <c r="A39685" s="2">
        <v>41832.33333333334</v>
      </c>
      <c r="B39685">
        <v>0.1099999994039536</v>
      </c>
      <c r="C39685">
        <v>0.46</v>
      </c>
    </row>
    <row r="39686" spans="1:3">
      <c r="A39686" s="2">
        <v>41832.375</v>
      </c>
      <c r="B39686">
        <v>0.1500000059604645</v>
      </c>
      <c r="C39686">
        <v>0.54</v>
      </c>
    </row>
    <row r="39687" spans="1:3">
      <c r="A39687" s="2">
        <v>41832.41666666666</v>
      </c>
      <c r="B39687">
        <v>0.2099999934434891</v>
      </c>
      <c r="C39687">
        <v>0.58</v>
      </c>
    </row>
    <row r="39688" spans="1:3">
      <c r="A39688" s="2">
        <v>41832.45833333334</v>
      </c>
      <c r="B39688">
        <v>0.2199999988079071</v>
      </c>
      <c r="C39688">
        <v>0.6</v>
      </c>
    </row>
    <row r="39689" spans="1:3">
      <c r="A39689" s="2">
        <v>41832.5</v>
      </c>
      <c r="B39689">
        <v>0.3799999952316284</v>
      </c>
      <c r="C39689">
        <v>0.62</v>
      </c>
    </row>
    <row r="39690" spans="1:3">
      <c r="A39690" s="2">
        <v>41832.54166666666</v>
      </c>
      <c r="B39690">
        <v>0.5099999904632568</v>
      </c>
      <c r="C39690">
        <v>0.72</v>
      </c>
    </row>
    <row r="39691" spans="1:3">
      <c r="A39691" s="2">
        <v>41832.58333333334</v>
      </c>
      <c r="B39691">
        <v>0.5600000023841858</v>
      </c>
      <c r="C39691">
        <v>0.76</v>
      </c>
    </row>
    <row r="39692" spans="1:3">
      <c r="A39692" s="2">
        <v>41832.625</v>
      </c>
      <c r="B39692">
        <v>0.7200000286102295</v>
      </c>
      <c r="C39692">
        <v>0.79</v>
      </c>
    </row>
    <row r="39693" spans="1:3">
      <c r="A39693" s="2">
        <v>41832.66666666666</v>
      </c>
      <c r="B39693">
        <v>0.9599999785423279</v>
      </c>
      <c r="C39693">
        <v>0.88</v>
      </c>
    </row>
    <row r="39694" spans="1:3">
      <c r="A39694" s="2">
        <v>41832.70833333334</v>
      </c>
      <c r="B39694">
        <v>0.9800000190734863</v>
      </c>
      <c r="C39694">
        <v>0.99</v>
      </c>
    </row>
    <row r="39695" spans="1:3">
      <c r="A39695" s="2">
        <v>41832.75</v>
      </c>
      <c r="B39695">
        <v>1</v>
      </c>
      <c r="C39695">
        <v>1</v>
      </c>
    </row>
    <row r="39696" spans="1:3">
      <c r="A39696" s="2">
        <v>41832.79166666666</v>
      </c>
      <c r="B39696">
        <v>1</v>
      </c>
      <c r="C39696">
        <v>1</v>
      </c>
    </row>
    <row r="39697" spans="1:3">
      <c r="A39697" s="2">
        <v>41832.83333333334</v>
      </c>
      <c r="B39697">
        <v>1</v>
      </c>
      <c r="C39697">
        <v>1</v>
      </c>
    </row>
    <row r="39698" spans="1:3">
      <c r="A39698" s="2">
        <v>41832.875</v>
      </c>
      <c r="B39698">
        <v>1</v>
      </c>
      <c r="C39698">
        <v>1</v>
      </c>
    </row>
    <row r="39699" spans="1:3">
      <c r="A39699" s="2">
        <v>41832.91666666666</v>
      </c>
      <c r="B39699">
        <v>1</v>
      </c>
      <c r="C39699">
        <v>1</v>
      </c>
    </row>
    <row r="39700" spans="1:3">
      <c r="A39700" s="2">
        <v>41832.95833333334</v>
      </c>
      <c r="B39700">
        <v>1</v>
      </c>
      <c r="C39700">
        <v>1</v>
      </c>
    </row>
    <row r="39701" spans="1:3">
      <c r="A39701" s="2">
        <v>41833</v>
      </c>
      <c r="B39701">
        <v>1</v>
      </c>
      <c r="C39701">
        <v>1</v>
      </c>
    </row>
    <row r="39702" spans="1:3">
      <c r="A39702" s="2">
        <v>41833.04166666666</v>
      </c>
      <c r="B39702">
        <v>0</v>
      </c>
      <c r="C39702">
        <v>0</v>
      </c>
    </row>
    <row r="39703" spans="1:3">
      <c r="A39703" s="2">
        <v>41833.08333333334</v>
      </c>
      <c r="B39703">
        <v>0</v>
      </c>
      <c r="C39703">
        <v>0</v>
      </c>
    </row>
    <row r="39704" spans="1:3">
      <c r="A39704" s="2">
        <v>41833.125</v>
      </c>
      <c r="B39704">
        <v>0</v>
      </c>
      <c r="C39704">
        <v>0</v>
      </c>
    </row>
    <row r="39705" spans="1:3">
      <c r="A39705" s="2">
        <v>41833.16666666666</v>
      </c>
      <c r="B39705">
        <v>0</v>
      </c>
      <c r="C39705">
        <v>0</v>
      </c>
    </row>
    <row r="39706" spans="1:3">
      <c r="A39706" s="2">
        <v>41833.20833333334</v>
      </c>
      <c r="B39706">
        <v>0</v>
      </c>
      <c r="C39706">
        <v>0</v>
      </c>
    </row>
    <row r="39707" spans="1:3">
      <c r="A39707" s="2">
        <v>41833.25</v>
      </c>
      <c r="B39707">
        <v>0</v>
      </c>
      <c r="C39707">
        <v>0</v>
      </c>
    </row>
    <row r="39708" spans="1:3">
      <c r="A39708" s="2">
        <v>41833.29166666666</v>
      </c>
      <c r="B39708">
        <v>0</v>
      </c>
      <c r="C39708">
        <v>0</v>
      </c>
    </row>
    <row r="39709" spans="1:3">
      <c r="A39709" s="2">
        <v>41833.33333333334</v>
      </c>
      <c r="B39709">
        <v>0</v>
      </c>
      <c r="C39709">
        <v>0</v>
      </c>
    </row>
    <row r="39710" spans="1:3">
      <c r="A39710" s="2">
        <v>41833.375</v>
      </c>
      <c r="B39710">
        <v>0</v>
      </c>
      <c r="C39710">
        <v>0</v>
      </c>
    </row>
    <row r="39711" spans="1:3">
      <c r="A39711" s="2">
        <v>41833.41666666666</v>
      </c>
      <c r="B39711">
        <v>0</v>
      </c>
      <c r="C39711">
        <v>0</v>
      </c>
    </row>
    <row r="39712" spans="1:3">
      <c r="A39712" s="2">
        <v>41833.45833333334</v>
      </c>
      <c r="B39712">
        <v>0</v>
      </c>
      <c r="C39712">
        <v>0</v>
      </c>
    </row>
    <row r="39713" spans="1:3">
      <c r="A39713" s="2">
        <v>41833.5</v>
      </c>
      <c r="B39713">
        <v>0</v>
      </c>
      <c r="C39713">
        <v>0.01</v>
      </c>
    </row>
    <row r="39714" spans="1:3">
      <c r="A39714" s="2">
        <v>41833.54166666666</v>
      </c>
      <c r="B39714">
        <v>0</v>
      </c>
      <c r="C39714">
        <v>0.04</v>
      </c>
    </row>
    <row r="39715" spans="1:3">
      <c r="A39715" s="2">
        <v>41833.58333333334</v>
      </c>
      <c r="B39715">
        <v>0.009999999776482582</v>
      </c>
      <c r="C39715">
        <v>0.05</v>
      </c>
    </row>
    <row r="39716" spans="1:3">
      <c r="A39716" s="2">
        <v>41833.625</v>
      </c>
      <c r="B39716">
        <v>0.01999999955296516</v>
      </c>
      <c r="C39716">
        <v>0.06</v>
      </c>
    </row>
    <row r="39717" spans="1:3">
      <c r="A39717" s="2">
        <v>41833.66666666666</v>
      </c>
      <c r="B39717">
        <v>0.01999999955296516</v>
      </c>
      <c r="C39717">
        <v>0.07000000000000001</v>
      </c>
    </row>
    <row r="39718" spans="1:3">
      <c r="A39718" s="2">
        <v>41833.70833333334</v>
      </c>
      <c r="B39718">
        <v>0.01999999955296516</v>
      </c>
      <c r="C39718">
        <v>0.07000000000000001</v>
      </c>
    </row>
    <row r="39719" spans="1:3">
      <c r="A39719" s="2">
        <v>41833.75</v>
      </c>
      <c r="B39719">
        <v>0.01999999955296516</v>
      </c>
      <c r="C39719">
        <v>0.08</v>
      </c>
    </row>
    <row r="39720" spans="1:3">
      <c r="A39720" s="2">
        <v>41833.79166666666</v>
      </c>
      <c r="B39720">
        <v>0.01999999955296516</v>
      </c>
      <c r="C39720">
        <v>0.08</v>
      </c>
    </row>
    <row r="39721" spans="1:3">
      <c r="A39721" s="2">
        <v>41833.83333333334</v>
      </c>
      <c r="B39721">
        <v>0.01999999955296516</v>
      </c>
      <c r="C39721">
        <v>0.12</v>
      </c>
    </row>
    <row r="39722" spans="1:3">
      <c r="A39722" s="2">
        <v>41833.875</v>
      </c>
      <c r="B39722">
        <v>0.01999999955296516</v>
      </c>
      <c r="C39722">
        <v>0.13</v>
      </c>
    </row>
    <row r="39723" spans="1:3">
      <c r="A39723" s="2">
        <v>41833.91666666666</v>
      </c>
      <c r="B39723">
        <v>0.02999999932944775</v>
      </c>
      <c r="C39723">
        <v>0.15</v>
      </c>
    </row>
    <row r="39724" spans="1:3">
      <c r="A39724" s="2">
        <v>41833.95833333334</v>
      </c>
      <c r="B39724">
        <v>0.03999999910593033</v>
      </c>
      <c r="C39724">
        <v>0.17</v>
      </c>
    </row>
    <row r="39725" spans="1:3">
      <c r="A39725" s="2">
        <v>41834</v>
      </c>
      <c r="B39725">
        <v>0.05999999865889549</v>
      </c>
      <c r="C39725">
        <v>0.23</v>
      </c>
    </row>
    <row r="39726" spans="1:3">
      <c r="A39726" s="2">
        <v>41834.04166666666</v>
      </c>
      <c r="B39726">
        <v>0.1400000005960464</v>
      </c>
      <c r="C39726">
        <v>0.22</v>
      </c>
    </row>
    <row r="39727" spans="1:3">
      <c r="A39727" s="2">
        <v>41834.08333333334</v>
      </c>
      <c r="B39727">
        <v>0.4399999976158142</v>
      </c>
      <c r="C39727">
        <v>0.6</v>
      </c>
    </row>
    <row r="39728" spans="1:3">
      <c r="A39728" s="2">
        <v>41834.125</v>
      </c>
      <c r="B39728">
        <v>0.75</v>
      </c>
      <c r="C39728">
        <v>1.17</v>
      </c>
    </row>
    <row r="39729" spans="1:3">
      <c r="A39729" s="2">
        <v>41834.16666666666</v>
      </c>
      <c r="B39729">
        <v>0.8600000143051147</v>
      </c>
      <c r="C39729">
        <v>1.57</v>
      </c>
    </row>
    <row r="39730" spans="1:3">
      <c r="A39730" s="2">
        <v>41834.20833333334</v>
      </c>
      <c r="B39730">
        <v>0.9100000262260437</v>
      </c>
      <c r="C39730">
        <v>1.65</v>
      </c>
    </row>
    <row r="39731" spans="1:3">
      <c r="A39731" s="2">
        <v>41834.25</v>
      </c>
      <c r="B39731">
        <v>0.9200000166893005</v>
      </c>
      <c r="C39731">
        <v>1.65</v>
      </c>
    </row>
    <row r="39732" spans="1:3">
      <c r="A39732" s="2">
        <v>41834.29166666666</v>
      </c>
      <c r="B39732">
        <v>0.9700000286102295</v>
      </c>
      <c r="C39732">
        <v>1.72</v>
      </c>
    </row>
    <row r="39733" spans="1:3">
      <c r="A39733" s="2">
        <v>41834.33333333334</v>
      </c>
      <c r="B39733">
        <v>0.9700000286102295</v>
      </c>
      <c r="C39733">
        <v>1.72</v>
      </c>
    </row>
    <row r="39734" spans="1:3">
      <c r="A39734" s="2">
        <v>41834.375</v>
      </c>
      <c r="B39734">
        <v>0.9700000286102295</v>
      </c>
      <c r="C39734">
        <v>1.72</v>
      </c>
    </row>
    <row r="39735" spans="1:3">
      <c r="A39735" s="2">
        <v>41834.41666666666</v>
      </c>
      <c r="B39735">
        <v>0.9700000286102295</v>
      </c>
      <c r="C39735">
        <v>1.72</v>
      </c>
    </row>
    <row r="39736" spans="1:3">
      <c r="A39736" s="2">
        <v>41834.45833333334</v>
      </c>
      <c r="B39736">
        <v>0.9800000190734863</v>
      </c>
      <c r="C39736">
        <v>1.74</v>
      </c>
    </row>
    <row r="39737" spans="1:3">
      <c r="A39737" s="2">
        <v>41834.5</v>
      </c>
      <c r="B39737">
        <v>1</v>
      </c>
      <c r="C39737">
        <v>1.78</v>
      </c>
    </row>
    <row r="39738" spans="1:3">
      <c r="A39738" s="2">
        <v>41834.54166666666</v>
      </c>
      <c r="B39738">
        <v>1.019999980926514</v>
      </c>
      <c r="C39738">
        <v>1.84</v>
      </c>
    </row>
    <row r="39739" spans="1:3">
      <c r="A39739" s="2">
        <v>41834.58333333334</v>
      </c>
      <c r="B39739">
        <v>1.049999952316284</v>
      </c>
      <c r="C39739">
        <v>1.91</v>
      </c>
    </row>
    <row r="39740" spans="1:3">
      <c r="A39740" s="2">
        <v>41834.625</v>
      </c>
      <c r="B39740">
        <v>1.289999961853027</v>
      </c>
      <c r="C39740">
        <v>2</v>
      </c>
    </row>
    <row r="39741" spans="1:3">
      <c r="A39741" s="2">
        <v>41834.66666666666</v>
      </c>
      <c r="B39741">
        <v>1.289999961853027</v>
      </c>
      <c r="C39741">
        <v>2.01</v>
      </c>
    </row>
    <row r="39742" spans="1:3">
      <c r="A39742" s="2">
        <v>41834.70833333334</v>
      </c>
      <c r="B39742">
        <v>1.289999961853027</v>
      </c>
      <c r="C39742">
        <v>2.01</v>
      </c>
    </row>
    <row r="39743" spans="1:3">
      <c r="A39743" s="2">
        <v>41834.75</v>
      </c>
      <c r="B39743">
        <v>1.289999961853027</v>
      </c>
      <c r="C39743">
        <v>2.01</v>
      </c>
    </row>
    <row r="39744" spans="1:3">
      <c r="A39744" s="2">
        <v>41834.79166666666</v>
      </c>
      <c r="B39744">
        <v>1.289999961853027</v>
      </c>
      <c r="C39744">
        <v>2.01</v>
      </c>
    </row>
    <row r="39745" spans="1:3">
      <c r="A39745" s="2">
        <v>41834.83333333334</v>
      </c>
      <c r="B39745">
        <v>1.289999961853027</v>
      </c>
      <c r="C39745">
        <v>2.01</v>
      </c>
    </row>
    <row r="39746" spans="1:3">
      <c r="A39746" s="2">
        <v>41834.875</v>
      </c>
      <c r="B39746">
        <v>1.289999961853027</v>
      </c>
      <c r="C39746">
        <v>2.01</v>
      </c>
    </row>
    <row r="39747" spans="1:3">
      <c r="A39747" s="2">
        <v>41834.91666666666</v>
      </c>
      <c r="B39747">
        <v>1.289999961853027</v>
      </c>
      <c r="C39747">
        <v>2.01</v>
      </c>
    </row>
    <row r="39748" spans="1:3">
      <c r="A39748" s="2">
        <v>41834.95833333334</v>
      </c>
      <c r="B39748">
        <v>1.289999961853027</v>
      </c>
      <c r="C39748">
        <v>2.01</v>
      </c>
    </row>
    <row r="39749" spans="1:3">
      <c r="A39749" s="2">
        <v>41835</v>
      </c>
      <c r="B39749">
        <v>1.289999961853027</v>
      </c>
      <c r="C39749">
        <v>2.01</v>
      </c>
    </row>
    <row r="39750" spans="1:3">
      <c r="A39750" s="2">
        <v>41835.04166666666</v>
      </c>
      <c r="B39750">
        <v>0</v>
      </c>
      <c r="C39750">
        <v>0</v>
      </c>
    </row>
    <row r="39751" spans="1:3">
      <c r="A39751" s="2">
        <v>41835.08333333334</v>
      </c>
      <c r="B39751">
        <v>0</v>
      </c>
      <c r="C39751">
        <v>0</v>
      </c>
    </row>
    <row r="39752" spans="1:3">
      <c r="A39752" s="2">
        <v>41835.125</v>
      </c>
      <c r="B39752">
        <v>0</v>
      </c>
      <c r="C39752">
        <v>0</v>
      </c>
    </row>
    <row r="39753" spans="1:3">
      <c r="A39753" s="2">
        <v>41835.16666666666</v>
      </c>
      <c r="B39753">
        <v>0</v>
      </c>
      <c r="C39753">
        <v>0</v>
      </c>
    </row>
    <row r="39754" spans="1:3">
      <c r="A39754" s="2">
        <v>41835.20833333334</v>
      </c>
      <c r="B39754">
        <v>0</v>
      </c>
      <c r="C39754">
        <v>0</v>
      </c>
    </row>
    <row r="39755" spans="1:3">
      <c r="A39755" s="2">
        <v>41835.25</v>
      </c>
      <c r="B39755">
        <v>0</v>
      </c>
      <c r="C39755">
        <v>0</v>
      </c>
    </row>
    <row r="39756" spans="1:3">
      <c r="A39756" s="2">
        <v>41835.29166666666</v>
      </c>
      <c r="B39756">
        <v>0</v>
      </c>
      <c r="C39756">
        <v>0</v>
      </c>
    </row>
    <row r="39757" spans="1:3">
      <c r="A39757" s="2">
        <v>41835.33333333334</v>
      </c>
      <c r="B39757">
        <v>0</v>
      </c>
      <c r="C39757">
        <v>0</v>
      </c>
    </row>
    <row r="39758" spans="1:3">
      <c r="A39758" s="2">
        <v>41835.375</v>
      </c>
      <c r="B39758">
        <v>0</v>
      </c>
      <c r="C39758">
        <v>0</v>
      </c>
    </row>
    <row r="39759" spans="1:3">
      <c r="A39759" s="2">
        <v>41835.41666666666</v>
      </c>
      <c r="B39759">
        <v>0</v>
      </c>
      <c r="C39759">
        <v>0</v>
      </c>
    </row>
    <row r="39760" spans="1:3">
      <c r="A39760" s="2">
        <v>41835.45833333334</v>
      </c>
      <c r="B39760">
        <v>0</v>
      </c>
      <c r="C39760">
        <v>0</v>
      </c>
    </row>
    <row r="39761" spans="1:3">
      <c r="A39761" s="2">
        <v>41835.5</v>
      </c>
      <c r="B39761">
        <v>0</v>
      </c>
      <c r="C39761">
        <v>0</v>
      </c>
    </row>
    <row r="39762" spans="1:3">
      <c r="A39762" s="2">
        <v>41835.54166666666</v>
      </c>
      <c r="B39762">
        <v>0</v>
      </c>
      <c r="C39762">
        <v>0</v>
      </c>
    </row>
    <row r="39763" spans="1:3">
      <c r="A39763" s="2">
        <v>41835.58333333334</v>
      </c>
      <c r="B39763">
        <v>0</v>
      </c>
      <c r="C39763">
        <v>0</v>
      </c>
    </row>
    <row r="39764" spans="1:3">
      <c r="A39764" s="2">
        <v>41835.625</v>
      </c>
      <c r="B39764">
        <v>0</v>
      </c>
      <c r="C39764">
        <v>0</v>
      </c>
    </row>
    <row r="39765" spans="1:3">
      <c r="A39765" s="2">
        <v>41835.66666666666</v>
      </c>
      <c r="B39765">
        <v>0</v>
      </c>
      <c r="C39765">
        <v>0</v>
      </c>
    </row>
    <row r="39766" spans="1:3">
      <c r="A39766" s="2">
        <v>41835.70833333334</v>
      </c>
      <c r="B39766">
        <v>0</v>
      </c>
      <c r="C39766">
        <v>0</v>
      </c>
    </row>
    <row r="39767" spans="1:3">
      <c r="A39767" s="2">
        <v>41835.75</v>
      </c>
      <c r="B39767">
        <v>0</v>
      </c>
      <c r="C39767">
        <v>0.01</v>
      </c>
    </row>
    <row r="39768" spans="1:3">
      <c r="A39768" s="2">
        <v>41835.79166666666</v>
      </c>
      <c r="B39768">
        <v>0</v>
      </c>
      <c r="C39768">
        <v>0.01</v>
      </c>
    </row>
    <row r="39769" spans="1:3">
      <c r="A39769" s="2">
        <v>41835.83333333334</v>
      </c>
      <c r="B39769">
        <v>0</v>
      </c>
      <c r="C39769">
        <v>0.01</v>
      </c>
    </row>
    <row r="39770" spans="1:3">
      <c r="A39770" s="2">
        <v>41835.875</v>
      </c>
      <c r="B39770">
        <v>0</v>
      </c>
      <c r="C39770">
        <v>0.01</v>
      </c>
    </row>
    <row r="39771" spans="1:3">
      <c r="A39771" s="2">
        <v>41835.91666666666</v>
      </c>
      <c r="B39771">
        <v>0</v>
      </c>
      <c r="C39771">
        <v>0.01</v>
      </c>
    </row>
    <row r="39772" spans="1:3">
      <c r="A39772" s="2">
        <v>41835.95833333334</v>
      </c>
      <c r="B39772">
        <v>0</v>
      </c>
      <c r="C39772">
        <v>0.01</v>
      </c>
    </row>
    <row r="39773" spans="1:3">
      <c r="A39773" s="2">
        <v>41836</v>
      </c>
      <c r="B39773">
        <v>0</v>
      </c>
      <c r="C39773">
        <v>0.01</v>
      </c>
    </row>
    <row r="39774" spans="1:3">
      <c r="A39774" s="2">
        <v>41836.04166666666</v>
      </c>
      <c r="B39774">
        <v>0</v>
      </c>
      <c r="C39774">
        <v>0</v>
      </c>
    </row>
    <row r="39775" spans="1:3">
      <c r="A39775" s="2">
        <v>41836.08333333334</v>
      </c>
      <c r="B39775">
        <v>0</v>
      </c>
      <c r="C39775">
        <v>0</v>
      </c>
    </row>
    <row r="39776" spans="1:3">
      <c r="A39776" s="2">
        <v>41836.125</v>
      </c>
      <c r="B39776">
        <v>0</v>
      </c>
      <c r="C39776">
        <v>0</v>
      </c>
    </row>
    <row r="39777" spans="1:3">
      <c r="A39777" s="2">
        <v>41836.16666666666</v>
      </c>
      <c r="B39777">
        <v>0</v>
      </c>
      <c r="C39777">
        <v>0</v>
      </c>
    </row>
    <row r="39778" spans="1:3">
      <c r="A39778" s="2">
        <v>41836.20833333334</v>
      </c>
      <c r="B39778">
        <v>0</v>
      </c>
      <c r="C39778">
        <v>0</v>
      </c>
    </row>
    <row r="39779" spans="1:3">
      <c r="A39779" s="2">
        <v>41836.25</v>
      </c>
      <c r="B39779">
        <v>0</v>
      </c>
      <c r="C39779">
        <v>0</v>
      </c>
    </row>
    <row r="39780" spans="1:3">
      <c r="A39780" s="2">
        <v>41836.29166666666</v>
      </c>
      <c r="B39780">
        <v>0</v>
      </c>
      <c r="C39780">
        <v>0</v>
      </c>
    </row>
    <row r="39781" spans="1:3">
      <c r="A39781" s="2">
        <v>41836.33333333334</v>
      </c>
      <c r="B39781">
        <v>0</v>
      </c>
      <c r="C39781">
        <v>0</v>
      </c>
    </row>
    <row r="39782" spans="1:3">
      <c r="A39782" s="2">
        <v>41836.375</v>
      </c>
      <c r="B39782">
        <v>0</v>
      </c>
      <c r="C39782">
        <v>0</v>
      </c>
    </row>
    <row r="39783" spans="1:3">
      <c r="A39783" s="2">
        <v>41836.41666666666</v>
      </c>
      <c r="B39783">
        <v>0</v>
      </c>
      <c r="C39783">
        <v>0</v>
      </c>
    </row>
    <row r="39784" spans="1:3">
      <c r="A39784" s="2">
        <v>41836.45833333334</v>
      </c>
      <c r="B39784">
        <v>0</v>
      </c>
      <c r="C39784">
        <v>0</v>
      </c>
    </row>
    <row r="39785" spans="1:3">
      <c r="A39785" s="2">
        <v>41836.5</v>
      </c>
      <c r="B39785">
        <v>0</v>
      </c>
      <c r="C39785">
        <v>0</v>
      </c>
    </row>
    <row r="39786" spans="1:3">
      <c r="A39786" s="2">
        <v>41836.54166666666</v>
      </c>
      <c r="B39786">
        <v>0</v>
      </c>
      <c r="C39786">
        <v>0</v>
      </c>
    </row>
    <row r="39787" spans="1:3">
      <c r="A39787" s="2">
        <v>41836.58333333334</v>
      </c>
      <c r="B39787">
        <v>0</v>
      </c>
      <c r="C39787">
        <v>0</v>
      </c>
    </row>
    <row r="39788" spans="1:3">
      <c r="A39788" s="2">
        <v>41836.625</v>
      </c>
      <c r="B39788">
        <v>0</v>
      </c>
      <c r="C39788">
        <v>0</v>
      </c>
    </row>
    <row r="39789" spans="1:3">
      <c r="A39789" s="2">
        <v>41836.66666666666</v>
      </c>
      <c r="B39789">
        <v>0</v>
      </c>
      <c r="C39789">
        <v>0</v>
      </c>
    </row>
    <row r="39790" spans="1:3">
      <c r="A39790" s="2">
        <v>41836.70833333334</v>
      </c>
      <c r="B39790">
        <v>0</v>
      </c>
      <c r="C39790">
        <v>0</v>
      </c>
    </row>
    <row r="39791" spans="1:3">
      <c r="A39791" s="2">
        <v>41836.75</v>
      </c>
      <c r="B39791">
        <v>0</v>
      </c>
      <c r="C39791">
        <v>0</v>
      </c>
    </row>
    <row r="39792" spans="1:3">
      <c r="A39792" s="2">
        <v>41836.79166666666</v>
      </c>
      <c r="B39792">
        <v>0</v>
      </c>
      <c r="C39792">
        <v>0</v>
      </c>
    </row>
    <row r="39793" spans="1:3">
      <c r="A39793" s="2">
        <v>41836.83333333334</v>
      </c>
      <c r="B39793">
        <v>0</v>
      </c>
      <c r="C39793">
        <v>0</v>
      </c>
    </row>
    <row r="39794" spans="1:3">
      <c r="A39794" s="2">
        <v>41836.875</v>
      </c>
      <c r="B39794">
        <v>0</v>
      </c>
      <c r="C39794">
        <v>0</v>
      </c>
    </row>
    <row r="39795" spans="1:3">
      <c r="A39795" s="2">
        <v>41836.91666666666</v>
      </c>
      <c r="B39795">
        <v>0</v>
      </c>
      <c r="C39795">
        <v>0</v>
      </c>
    </row>
    <row r="39796" spans="1:3">
      <c r="A39796" s="2">
        <v>41836.95833333334</v>
      </c>
      <c r="B39796">
        <v>0</v>
      </c>
      <c r="C39796">
        <v>0</v>
      </c>
    </row>
    <row r="39797" spans="1:3">
      <c r="A39797" s="2">
        <v>41837</v>
      </c>
      <c r="B39797">
        <v>0</v>
      </c>
      <c r="C39797">
        <v>0</v>
      </c>
    </row>
    <row r="39798" spans="1:3">
      <c r="A39798" s="2">
        <v>41837.04166666666</v>
      </c>
      <c r="B39798">
        <v>0</v>
      </c>
      <c r="C39798">
        <v>0</v>
      </c>
    </row>
    <row r="39799" spans="1:3">
      <c r="A39799" s="2">
        <v>41837.08333333334</v>
      </c>
      <c r="B39799">
        <v>0</v>
      </c>
      <c r="C39799">
        <v>0</v>
      </c>
    </row>
    <row r="39800" spans="1:3">
      <c r="A39800" s="2">
        <v>41837.125</v>
      </c>
      <c r="B39800">
        <v>0</v>
      </c>
      <c r="C39800">
        <v>0</v>
      </c>
    </row>
    <row r="39801" spans="1:3">
      <c r="A39801" s="2">
        <v>41837.16666666666</v>
      </c>
      <c r="B39801">
        <v>0</v>
      </c>
      <c r="C39801">
        <v>0</v>
      </c>
    </row>
    <row r="39802" spans="1:3">
      <c r="A39802" s="2">
        <v>41837.20833333334</v>
      </c>
      <c r="B39802">
        <v>0</v>
      </c>
      <c r="C39802">
        <v>0</v>
      </c>
    </row>
    <row r="39803" spans="1:3">
      <c r="A39803" s="2">
        <v>41837.25</v>
      </c>
      <c r="B39803">
        <v>0</v>
      </c>
      <c r="C39803">
        <v>0</v>
      </c>
    </row>
    <row r="39804" spans="1:3">
      <c r="A39804" s="2">
        <v>41837.29166666666</v>
      </c>
      <c r="B39804">
        <v>0</v>
      </c>
      <c r="C39804">
        <v>0</v>
      </c>
    </row>
    <row r="39805" spans="1:3">
      <c r="A39805" s="2">
        <v>41837.33333333334</v>
      </c>
      <c r="B39805">
        <v>0</v>
      </c>
      <c r="C39805">
        <v>0</v>
      </c>
    </row>
    <row r="39806" spans="1:3">
      <c r="A39806" s="2">
        <v>41837.375</v>
      </c>
      <c r="B39806">
        <v>0</v>
      </c>
      <c r="C39806">
        <v>0</v>
      </c>
    </row>
    <row r="39807" spans="1:3">
      <c r="A39807" s="2">
        <v>41837.41666666666</v>
      </c>
      <c r="B39807">
        <v>0</v>
      </c>
      <c r="C39807">
        <v>0</v>
      </c>
    </row>
    <row r="39808" spans="1:3">
      <c r="A39808" s="2">
        <v>41837.45833333334</v>
      </c>
      <c r="B39808">
        <v>0</v>
      </c>
      <c r="C39808">
        <v>0</v>
      </c>
    </row>
    <row r="39809" spans="1:3">
      <c r="A39809" s="2">
        <v>41837.5</v>
      </c>
      <c r="B39809">
        <v>0</v>
      </c>
      <c r="C39809">
        <v>0</v>
      </c>
    </row>
    <row r="39810" spans="1:3">
      <c r="A39810" s="2">
        <v>41837.54166666666</v>
      </c>
      <c r="B39810">
        <v>0</v>
      </c>
      <c r="C39810">
        <v>0.01</v>
      </c>
    </row>
    <row r="39811" spans="1:3">
      <c r="A39811" s="2">
        <v>41837.58333333334</v>
      </c>
      <c r="B39811">
        <v>0</v>
      </c>
      <c r="C39811">
        <v>0.01</v>
      </c>
    </row>
    <row r="39812" spans="1:3">
      <c r="A39812" s="2">
        <v>41837.625</v>
      </c>
      <c r="B39812">
        <v>0</v>
      </c>
      <c r="C39812">
        <v>0.02</v>
      </c>
    </row>
    <row r="39813" spans="1:3">
      <c r="A39813" s="2">
        <v>41837.66666666666</v>
      </c>
      <c r="B39813">
        <v>0</v>
      </c>
      <c r="C39813">
        <v>0.02</v>
      </c>
    </row>
    <row r="39814" spans="1:3">
      <c r="A39814" s="2">
        <v>41837.70833333334</v>
      </c>
      <c r="B39814">
        <v>0</v>
      </c>
      <c r="C39814">
        <v>0.02</v>
      </c>
    </row>
    <row r="39815" spans="1:3">
      <c r="A39815" s="2">
        <v>41837.75</v>
      </c>
      <c r="B39815">
        <v>0</v>
      </c>
      <c r="C39815">
        <v>0.02</v>
      </c>
    </row>
    <row r="39816" spans="1:3">
      <c r="A39816" s="2">
        <v>41837.79166666666</v>
      </c>
      <c r="B39816">
        <v>0</v>
      </c>
      <c r="C39816">
        <v>0.02</v>
      </c>
    </row>
    <row r="39817" spans="1:3">
      <c r="A39817" s="2">
        <v>41837.83333333334</v>
      </c>
      <c r="B39817">
        <v>0</v>
      </c>
      <c r="C39817">
        <v>0.02</v>
      </c>
    </row>
    <row r="39818" spans="1:3">
      <c r="A39818" s="2">
        <v>41837.875</v>
      </c>
      <c r="B39818">
        <v>0</v>
      </c>
      <c r="C39818">
        <v>0.02</v>
      </c>
    </row>
    <row r="39819" spans="1:3">
      <c r="A39819" s="2">
        <v>41837.91666666666</v>
      </c>
      <c r="B39819">
        <v>0</v>
      </c>
      <c r="C39819">
        <v>0.02</v>
      </c>
    </row>
    <row r="39820" spans="1:3">
      <c r="A39820" s="2">
        <v>41837.95833333334</v>
      </c>
      <c r="B39820">
        <v>0</v>
      </c>
      <c r="C39820">
        <v>0.02</v>
      </c>
    </row>
    <row r="39821" spans="1:3">
      <c r="A39821" s="2">
        <v>41838</v>
      </c>
      <c r="B39821">
        <v>0</v>
      </c>
      <c r="C39821">
        <v>0.02</v>
      </c>
    </row>
    <row r="39822" spans="1:3">
      <c r="A39822" s="2">
        <v>41838.04166666666</v>
      </c>
      <c r="B39822">
        <v>0</v>
      </c>
      <c r="C39822">
        <v>0</v>
      </c>
    </row>
    <row r="39823" spans="1:3">
      <c r="A39823" s="2">
        <v>41838.08333333334</v>
      </c>
      <c r="B39823">
        <v>0</v>
      </c>
      <c r="C39823">
        <v>0</v>
      </c>
    </row>
    <row r="39824" spans="1:3">
      <c r="A39824" s="2">
        <v>41838.125</v>
      </c>
      <c r="B39824">
        <v>0</v>
      </c>
      <c r="C39824">
        <v>0</v>
      </c>
    </row>
    <row r="39825" spans="1:3">
      <c r="A39825" s="2">
        <v>41838.16666666666</v>
      </c>
      <c r="B39825">
        <v>0</v>
      </c>
      <c r="C39825">
        <v>0</v>
      </c>
    </row>
    <row r="39826" spans="1:3">
      <c r="A39826" s="2">
        <v>41838.20833333334</v>
      </c>
      <c r="B39826">
        <v>0</v>
      </c>
      <c r="C39826">
        <v>0</v>
      </c>
    </row>
    <row r="39827" spans="1:3">
      <c r="A39827" s="2">
        <v>41838.25</v>
      </c>
      <c r="B39827">
        <v>0</v>
      </c>
      <c r="C39827">
        <v>0</v>
      </c>
    </row>
    <row r="39828" spans="1:3">
      <c r="A39828" s="2">
        <v>41838.29166666666</v>
      </c>
      <c r="B39828">
        <v>0</v>
      </c>
      <c r="C39828">
        <v>0</v>
      </c>
    </row>
    <row r="39829" spans="1:3">
      <c r="A39829" s="2">
        <v>41838.33333333334</v>
      </c>
      <c r="B39829">
        <v>0</v>
      </c>
      <c r="C39829">
        <v>0</v>
      </c>
    </row>
    <row r="39830" spans="1:3">
      <c r="A39830" s="2">
        <v>41838.375</v>
      </c>
      <c r="B39830">
        <v>0</v>
      </c>
      <c r="C39830">
        <v>0</v>
      </c>
    </row>
    <row r="39831" spans="1:3">
      <c r="A39831" s="2">
        <v>41838.41666666666</v>
      </c>
      <c r="B39831">
        <v>0</v>
      </c>
      <c r="C39831">
        <v>0</v>
      </c>
    </row>
    <row r="39832" spans="1:3">
      <c r="A39832" s="2">
        <v>41838.45833333334</v>
      </c>
      <c r="B39832">
        <v>0</v>
      </c>
      <c r="C39832">
        <v>0</v>
      </c>
    </row>
    <row r="39833" spans="1:3">
      <c r="A39833" s="2">
        <v>41838.5</v>
      </c>
      <c r="B39833">
        <v>0</v>
      </c>
      <c r="C39833">
        <v>0</v>
      </c>
    </row>
    <row r="39834" spans="1:3">
      <c r="A39834" s="2">
        <v>41838.54166666666</v>
      </c>
      <c r="B39834">
        <v>0</v>
      </c>
      <c r="C39834">
        <v>0</v>
      </c>
    </row>
    <row r="39835" spans="1:3">
      <c r="A39835" s="2">
        <v>41838.58333333334</v>
      </c>
      <c r="B39835">
        <v>0</v>
      </c>
      <c r="C39835">
        <v>0</v>
      </c>
    </row>
    <row r="39836" spans="1:3">
      <c r="A39836" s="2">
        <v>41838.625</v>
      </c>
      <c r="B39836">
        <v>0</v>
      </c>
      <c r="C39836">
        <v>0</v>
      </c>
    </row>
    <row r="39837" spans="1:3">
      <c r="A39837" s="2">
        <v>41838.66666666666</v>
      </c>
      <c r="B39837">
        <v>0</v>
      </c>
      <c r="C39837">
        <v>0</v>
      </c>
    </row>
    <row r="39838" spans="1:3">
      <c r="A39838" s="2">
        <v>41838.70833333334</v>
      </c>
      <c r="B39838">
        <v>0</v>
      </c>
      <c r="C39838">
        <v>0</v>
      </c>
    </row>
    <row r="39839" spans="1:3">
      <c r="A39839" s="2">
        <v>41838.75</v>
      </c>
      <c r="B39839">
        <v>0</v>
      </c>
      <c r="C39839">
        <v>0</v>
      </c>
    </row>
    <row r="39840" spans="1:3">
      <c r="A39840" s="2">
        <v>41838.79166666666</v>
      </c>
      <c r="B39840">
        <v>0</v>
      </c>
      <c r="C39840">
        <v>0</v>
      </c>
    </row>
    <row r="39841" spans="1:3">
      <c r="A39841" s="2">
        <v>41838.83333333334</v>
      </c>
      <c r="B39841">
        <v>0</v>
      </c>
      <c r="C39841">
        <v>0</v>
      </c>
    </row>
    <row r="39842" spans="1:3">
      <c r="A39842" s="2">
        <v>41838.875</v>
      </c>
      <c r="B39842">
        <v>0</v>
      </c>
      <c r="C39842">
        <v>0</v>
      </c>
    </row>
    <row r="39843" spans="1:3">
      <c r="A39843" s="2">
        <v>41838.91666666666</v>
      </c>
      <c r="B39843">
        <v>0</v>
      </c>
      <c r="C39843">
        <v>0</v>
      </c>
    </row>
    <row r="39844" spans="1:3">
      <c r="A39844" s="2">
        <v>41838.95833333334</v>
      </c>
      <c r="B39844">
        <v>0</v>
      </c>
      <c r="C39844">
        <v>0</v>
      </c>
    </row>
    <row r="39845" spans="1:3">
      <c r="A39845" s="2">
        <v>41839</v>
      </c>
      <c r="B39845">
        <v>0</v>
      </c>
      <c r="C39845">
        <v>0</v>
      </c>
    </row>
    <row r="39846" spans="1:3">
      <c r="A39846" s="2">
        <v>41839.04166666666</v>
      </c>
      <c r="B39846">
        <v>0</v>
      </c>
      <c r="C39846">
        <v>0</v>
      </c>
    </row>
    <row r="39847" spans="1:3">
      <c r="A39847" s="2">
        <v>41839.08333333334</v>
      </c>
      <c r="B39847">
        <v>0</v>
      </c>
      <c r="C39847">
        <v>0</v>
      </c>
    </row>
    <row r="39848" spans="1:3">
      <c r="A39848" s="2">
        <v>41839.125</v>
      </c>
      <c r="B39848">
        <v>0</v>
      </c>
      <c r="C39848">
        <v>0</v>
      </c>
    </row>
    <row r="39849" spans="1:3">
      <c r="A39849" s="2">
        <v>41839.16666666666</v>
      </c>
      <c r="B39849">
        <v>0</v>
      </c>
      <c r="C39849">
        <v>0</v>
      </c>
    </row>
    <row r="39850" spans="1:3">
      <c r="A39850" s="2">
        <v>41839.20833333334</v>
      </c>
      <c r="B39850">
        <v>0</v>
      </c>
      <c r="C39850">
        <v>0</v>
      </c>
    </row>
    <row r="39851" spans="1:3">
      <c r="A39851" s="2">
        <v>41839.25</v>
      </c>
      <c r="B39851">
        <v>0</v>
      </c>
      <c r="C39851">
        <v>0</v>
      </c>
    </row>
    <row r="39852" spans="1:3">
      <c r="A39852" s="2">
        <v>41839.29166666666</v>
      </c>
      <c r="B39852">
        <v>0</v>
      </c>
      <c r="C39852">
        <v>0</v>
      </c>
    </row>
    <row r="39853" spans="1:3">
      <c r="A39853" s="2">
        <v>41839.33333333334</v>
      </c>
      <c r="B39853">
        <v>0</v>
      </c>
      <c r="C39853">
        <v>0</v>
      </c>
    </row>
    <row r="39854" spans="1:3">
      <c r="A39854" s="2">
        <v>41839.375</v>
      </c>
      <c r="B39854">
        <v>0.03999999910593033</v>
      </c>
      <c r="C39854">
        <v>0</v>
      </c>
    </row>
    <row r="39855" spans="1:3">
      <c r="A39855" s="2">
        <v>41839.41666666666</v>
      </c>
      <c r="B39855">
        <v>0.03999999910593033</v>
      </c>
      <c r="C39855">
        <v>0</v>
      </c>
    </row>
    <row r="39856" spans="1:3">
      <c r="A39856" s="2">
        <v>41839.45833333334</v>
      </c>
      <c r="B39856">
        <v>0.03999999910593033</v>
      </c>
      <c r="C39856">
        <v>0</v>
      </c>
    </row>
    <row r="39857" spans="1:3">
      <c r="A39857" s="2">
        <v>41839.5</v>
      </c>
      <c r="B39857">
        <v>0.03999999910593033</v>
      </c>
      <c r="C39857">
        <v>0</v>
      </c>
    </row>
    <row r="39858" spans="1:3">
      <c r="A39858" s="2">
        <v>41839.54166666666</v>
      </c>
      <c r="B39858">
        <v>0.03999999910593033</v>
      </c>
      <c r="C39858">
        <v>0</v>
      </c>
    </row>
    <row r="39859" spans="1:3">
      <c r="A39859" s="2">
        <v>41839.58333333334</v>
      </c>
      <c r="B39859">
        <v>0.03999999910593033</v>
      </c>
      <c r="C39859">
        <v>0</v>
      </c>
    </row>
    <row r="39860" spans="1:3">
      <c r="A39860" s="2">
        <v>41839.625</v>
      </c>
      <c r="B39860">
        <v>0.03999999910593033</v>
      </c>
      <c r="C39860">
        <v>0</v>
      </c>
    </row>
    <row r="39861" spans="1:3">
      <c r="A39861" s="2">
        <v>41839.66666666666</v>
      </c>
      <c r="B39861">
        <v>0.03999999910593033</v>
      </c>
      <c r="C39861">
        <v>0</v>
      </c>
    </row>
    <row r="39862" spans="1:3">
      <c r="A39862" s="2">
        <v>41839.70833333334</v>
      </c>
      <c r="B39862">
        <v>0.03999999910593033</v>
      </c>
      <c r="C39862">
        <v>0</v>
      </c>
    </row>
    <row r="39863" spans="1:3">
      <c r="A39863" s="2">
        <v>41839.75</v>
      </c>
      <c r="B39863">
        <v>0.03999999910593033</v>
      </c>
      <c r="C39863">
        <v>0</v>
      </c>
    </row>
    <row r="39864" spans="1:3">
      <c r="A39864" s="2">
        <v>41839.79166666666</v>
      </c>
      <c r="B39864">
        <v>0.03999999910593033</v>
      </c>
      <c r="C39864">
        <v>0</v>
      </c>
    </row>
    <row r="39865" spans="1:3">
      <c r="A39865" s="2">
        <v>41839.83333333334</v>
      </c>
      <c r="B39865">
        <v>0.03999999910593033</v>
      </c>
      <c r="C39865">
        <v>0</v>
      </c>
    </row>
    <row r="39866" spans="1:3">
      <c r="A39866" s="2">
        <v>41839.875</v>
      </c>
      <c r="B39866">
        <v>0.03999999910593033</v>
      </c>
      <c r="C39866">
        <v>0</v>
      </c>
    </row>
    <row r="39867" spans="1:3">
      <c r="A39867" s="2">
        <v>41839.91666666666</v>
      </c>
      <c r="B39867">
        <v>0.03999999910593033</v>
      </c>
      <c r="C39867">
        <v>0</v>
      </c>
    </row>
    <row r="39868" spans="1:3">
      <c r="A39868" s="2">
        <v>41839.95833333334</v>
      </c>
      <c r="B39868">
        <v>0.03999999910593033</v>
      </c>
      <c r="C39868">
        <v>0</v>
      </c>
    </row>
    <row r="39869" spans="1:3">
      <c r="A39869" s="2">
        <v>41840</v>
      </c>
      <c r="B39869">
        <v>0.03999999910593033</v>
      </c>
      <c r="C39869">
        <v>0</v>
      </c>
    </row>
    <row r="39870" spans="1:3">
      <c r="A39870" s="2">
        <v>41840.04166666666</v>
      </c>
      <c r="B39870">
        <v>0</v>
      </c>
      <c r="C39870">
        <v>0</v>
      </c>
    </row>
    <row r="39871" spans="1:3">
      <c r="A39871" s="2">
        <v>41840.08333333334</v>
      </c>
      <c r="B39871">
        <v>0</v>
      </c>
      <c r="C39871">
        <v>0</v>
      </c>
    </row>
    <row r="39872" spans="1:3">
      <c r="A39872" s="2">
        <v>41840.125</v>
      </c>
      <c r="B39872">
        <v>0</v>
      </c>
      <c r="C39872">
        <v>0</v>
      </c>
    </row>
    <row r="39873" spans="1:3">
      <c r="A39873" s="2">
        <v>41840.16666666666</v>
      </c>
      <c r="B39873">
        <v>0</v>
      </c>
      <c r="C39873">
        <v>0</v>
      </c>
    </row>
    <row r="39874" spans="1:3">
      <c r="A39874" s="2">
        <v>41840.20833333334</v>
      </c>
      <c r="B39874">
        <v>0.07999999821186066</v>
      </c>
      <c r="C39874">
        <v>0.04</v>
      </c>
    </row>
    <row r="39875" spans="1:3">
      <c r="A39875" s="2">
        <v>41840.25</v>
      </c>
      <c r="B39875">
        <v>0.1400000005960464</v>
      </c>
      <c r="C39875">
        <v>0.19</v>
      </c>
    </row>
    <row r="39876" spans="1:3">
      <c r="A39876" s="2">
        <v>41840.29166666666</v>
      </c>
      <c r="B39876">
        <v>0.2099999934434891</v>
      </c>
      <c r="C39876">
        <v>0.35</v>
      </c>
    </row>
    <row r="39877" spans="1:3">
      <c r="A39877" s="2">
        <v>41840.33333333334</v>
      </c>
      <c r="B39877">
        <v>0.2300000041723251</v>
      </c>
      <c r="C39877">
        <v>0.46</v>
      </c>
    </row>
    <row r="39878" spans="1:3">
      <c r="A39878" s="2">
        <v>41840.375</v>
      </c>
      <c r="B39878">
        <v>0.2300000041723251</v>
      </c>
      <c r="C39878">
        <v>0.46</v>
      </c>
    </row>
    <row r="39879" spans="1:3">
      <c r="A39879" s="2">
        <v>41840.41666666666</v>
      </c>
      <c r="B39879">
        <v>0.2300000041723251</v>
      </c>
      <c r="C39879">
        <v>0.47</v>
      </c>
    </row>
    <row r="39880" spans="1:3">
      <c r="A39880" s="2">
        <v>41840.45833333334</v>
      </c>
      <c r="B39880">
        <v>0.2300000041723251</v>
      </c>
      <c r="C39880">
        <v>0.47</v>
      </c>
    </row>
    <row r="39881" spans="1:3">
      <c r="A39881" s="2">
        <v>41840.5</v>
      </c>
      <c r="B39881">
        <v>0.2700000107288361</v>
      </c>
      <c r="C39881">
        <v>0.48</v>
      </c>
    </row>
    <row r="39882" spans="1:3">
      <c r="A39882" s="2">
        <v>41840.54166666666</v>
      </c>
      <c r="B39882">
        <v>0.4099999964237213</v>
      </c>
      <c r="C39882">
        <v>0.64</v>
      </c>
    </row>
    <row r="39883" spans="1:3">
      <c r="A39883" s="2">
        <v>41840.58333333334</v>
      </c>
      <c r="B39883">
        <v>0.4300000071525574</v>
      </c>
      <c r="C39883">
        <v>0.68</v>
      </c>
    </row>
    <row r="39884" spans="1:3">
      <c r="A39884" s="2">
        <v>41840.625</v>
      </c>
      <c r="B39884">
        <v>2.230000019073486</v>
      </c>
      <c r="C39884">
        <v>3.21</v>
      </c>
    </row>
    <row r="39885" spans="1:3">
      <c r="A39885" s="2">
        <v>41840.66666666666</v>
      </c>
      <c r="B39885">
        <v>4.980000019073486</v>
      </c>
      <c r="C39885">
        <v>6.79</v>
      </c>
    </row>
    <row r="39886" spans="1:3">
      <c r="A39886" s="2">
        <v>41840.70833333334</v>
      </c>
      <c r="B39886">
        <v>5.869999885559082</v>
      </c>
      <c r="C39886">
        <v>7.9</v>
      </c>
    </row>
    <row r="39887" spans="1:3">
      <c r="A39887" s="2">
        <v>41840.75</v>
      </c>
      <c r="B39887">
        <v>8.119999885559082</v>
      </c>
      <c r="C39887">
        <v>10.84</v>
      </c>
    </row>
    <row r="39888" spans="1:3">
      <c r="A39888" s="2">
        <v>41840.79166666666</v>
      </c>
      <c r="B39888">
        <v>8.319999694824219</v>
      </c>
      <c r="C39888">
        <v>11</v>
      </c>
    </row>
    <row r="39889" spans="1:3">
      <c r="A39889" s="2">
        <v>41840.83333333334</v>
      </c>
      <c r="B39889">
        <v>8.319999694824219</v>
      </c>
      <c r="C39889">
        <v>11</v>
      </c>
    </row>
    <row r="39890" spans="1:3">
      <c r="A39890" s="2">
        <v>41840.875</v>
      </c>
      <c r="B39890">
        <v>8.329999923706055</v>
      </c>
      <c r="C39890">
        <v>11.02</v>
      </c>
    </row>
    <row r="39891" spans="1:3">
      <c r="A39891" s="2">
        <v>41840.91666666666</v>
      </c>
      <c r="B39891">
        <v>8.329999923706055</v>
      </c>
      <c r="C39891">
        <v>11.02</v>
      </c>
    </row>
    <row r="39892" spans="1:3">
      <c r="A39892" s="2">
        <v>41840.95833333334</v>
      </c>
      <c r="B39892">
        <v>8.329999923706055</v>
      </c>
      <c r="C39892">
        <v>11.03</v>
      </c>
    </row>
    <row r="39893" spans="1:3">
      <c r="A39893" s="2">
        <v>41841</v>
      </c>
      <c r="B39893">
        <v>8.329999923706055</v>
      </c>
      <c r="C39893">
        <v>11.03</v>
      </c>
    </row>
    <row r="39894" spans="1:3">
      <c r="A39894" s="2">
        <v>41841.04166666666</v>
      </c>
      <c r="B39894">
        <v>0</v>
      </c>
      <c r="C39894">
        <v>0</v>
      </c>
    </row>
    <row r="39895" spans="1:3">
      <c r="A39895" s="2">
        <v>41841.08333333334</v>
      </c>
      <c r="B39895">
        <v>0</v>
      </c>
      <c r="C39895">
        <v>0</v>
      </c>
    </row>
    <row r="39896" spans="1:3">
      <c r="A39896" s="2">
        <v>41841.125</v>
      </c>
      <c r="B39896">
        <v>0</v>
      </c>
      <c r="C39896">
        <v>0</v>
      </c>
    </row>
    <row r="39897" spans="1:3">
      <c r="A39897" s="2">
        <v>41841.16666666666</v>
      </c>
      <c r="B39897">
        <v>0</v>
      </c>
      <c r="C39897">
        <v>0</v>
      </c>
    </row>
    <row r="39898" spans="1:3">
      <c r="A39898" s="2">
        <v>41841.20833333334</v>
      </c>
      <c r="B39898">
        <v>0</v>
      </c>
      <c r="C39898">
        <v>0</v>
      </c>
    </row>
    <row r="39899" spans="1:3">
      <c r="A39899" s="2">
        <v>41841.25</v>
      </c>
      <c r="B39899">
        <v>0</v>
      </c>
      <c r="C39899">
        <v>0</v>
      </c>
    </row>
    <row r="39900" spans="1:3">
      <c r="A39900" s="2">
        <v>41841.29166666666</v>
      </c>
      <c r="B39900">
        <v>0</v>
      </c>
      <c r="C39900">
        <v>0</v>
      </c>
    </row>
    <row r="39901" spans="1:3">
      <c r="A39901" s="2">
        <v>41841.33333333334</v>
      </c>
      <c r="B39901">
        <v>0</v>
      </c>
      <c r="C39901">
        <v>0</v>
      </c>
    </row>
    <row r="39902" spans="1:3">
      <c r="A39902" s="2">
        <v>41841.375</v>
      </c>
      <c r="B39902">
        <v>0</v>
      </c>
      <c r="C39902">
        <v>0</v>
      </c>
    </row>
    <row r="39903" spans="1:3">
      <c r="A39903" s="2">
        <v>41841.41666666666</v>
      </c>
      <c r="B39903">
        <v>0</v>
      </c>
      <c r="C39903">
        <v>0.01</v>
      </c>
    </row>
    <row r="39904" spans="1:3">
      <c r="A39904" s="2">
        <v>41841.45833333334</v>
      </c>
      <c r="B39904">
        <v>0.009999999776482582</v>
      </c>
      <c r="C39904">
        <v>0.01</v>
      </c>
    </row>
    <row r="39905" spans="1:3">
      <c r="A39905" s="2">
        <v>41841.5</v>
      </c>
      <c r="B39905">
        <v>0.009999999776482582</v>
      </c>
      <c r="C39905">
        <v>0.03</v>
      </c>
    </row>
    <row r="39906" spans="1:3">
      <c r="A39906" s="2">
        <v>41841.54166666666</v>
      </c>
      <c r="B39906">
        <v>0.009999999776482582</v>
      </c>
      <c r="C39906">
        <v>0.04</v>
      </c>
    </row>
    <row r="39907" spans="1:3">
      <c r="A39907" s="2">
        <v>41841.58333333334</v>
      </c>
      <c r="B39907">
        <v>0.009999999776482582</v>
      </c>
      <c r="C39907">
        <v>0.04</v>
      </c>
    </row>
    <row r="39908" spans="1:3">
      <c r="A39908" s="2">
        <v>41841.625</v>
      </c>
      <c r="B39908">
        <v>0.009999999776482582</v>
      </c>
      <c r="C39908">
        <v>0.04</v>
      </c>
    </row>
    <row r="39909" spans="1:3">
      <c r="A39909" s="2">
        <v>41841.66666666666</v>
      </c>
      <c r="B39909">
        <v>0.009999999776482582</v>
      </c>
      <c r="C39909">
        <v>0.04</v>
      </c>
    </row>
    <row r="39910" spans="1:3">
      <c r="A39910" s="2">
        <v>41841.70833333334</v>
      </c>
      <c r="B39910">
        <v>0.009999999776482582</v>
      </c>
      <c r="C39910">
        <v>0.04</v>
      </c>
    </row>
    <row r="39911" spans="1:3">
      <c r="A39911" s="2">
        <v>41841.75</v>
      </c>
      <c r="B39911">
        <v>0.009999999776482582</v>
      </c>
      <c r="C39911">
        <v>0.05</v>
      </c>
    </row>
    <row r="39912" spans="1:3">
      <c r="A39912" s="2">
        <v>41841.79166666666</v>
      </c>
      <c r="B39912">
        <v>0.009999999776482582</v>
      </c>
      <c r="C39912">
        <v>0.05</v>
      </c>
    </row>
    <row r="39913" spans="1:3">
      <c r="A39913" s="2">
        <v>41841.83333333334</v>
      </c>
      <c r="B39913">
        <v>0.009999999776482582</v>
      </c>
      <c r="C39913">
        <v>0.05</v>
      </c>
    </row>
    <row r="39914" spans="1:3">
      <c r="A39914" s="2">
        <v>41841.875</v>
      </c>
      <c r="B39914">
        <v>0.009999999776482582</v>
      </c>
      <c r="C39914">
        <v>0.05</v>
      </c>
    </row>
    <row r="39915" spans="1:3">
      <c r="A39915" s="2">
        <v>41841.91666666666</v>
      </c>
      <c r="B39915">
        <v>0.009999999776482582</v>
      </c>
      <c r="C39915">
        <v>0.05</v>
      </c>
    </row>
    <row r="39916" spans="1:3">
      <c r="A39916" s="2">
        <v>41841.95833333334</v>
      </c>
      <c r="B39916">
        <v>0.009999999776482582</v>
      </c>
      <c r="C39916">
        <v>0.05</v>
      </c>
    </row>
    <row r="39917" spans="1:3">
      <c r="A39917" s="2">
        <v>41842</v>
      </c>
      <c r="B39917">
        <v>0.009999999776482582</v>
      </c>
      <c r="C39917">
        <v>0.05</v>
      </c>
    </row>
    <row r="39918" spans="1:3">
      <c r="A39918" s="2">
        <v>41842.04166666666</v>
      </c>
      <c r="B39918">
        <v>0</v>
      </c>
      <c r="C39918">
        <v>0</v>
      </c>
    </row>
    <row r="39919" spans="1:3">
      <c r="A39919" s="2">
        <v>41842.08333333334</v>
      </c>
      <c r="B39919">
        <v>0</v>
      </c>
      <c r="C39919">
        <v>0</v>
      </c>
    </row>
    <row r="39920" spans="1:3">
      <c r="A39920" s="2">
        <v>41842.125</v>
      </c>
      <c r="B39920">
        <v>0</v>
      </c>
      <c r="C39920">
        <v>0</v>
      </c>
    </row>
    <row r="39921" spans="1:3">
      <c r="A39921" s="2">
        <v>41842.16666666666</v>
      </c>
      <c r="B39921">
        <v>0</v>
      </c>
      <c r="C39921">
        <v>0</v>
      </c>
    </row>
    <row r="39922" spans="1:3">
      <c r="A39922" s="2">
        <v>41842.20833333334</v>
      </c>
      <c r="B39922">
        <v>0</v>
      </c>
      <c r="C39922">
        <v>0</v>
      </c>
    </row>
    <row r="39923" spans="1:3">
      <c r="A39923" s="2">
        <v>41842.25</v>
      </c>
      <c r="B39923">
        <v>0</v>
      </c>
      <c r="C39923">
        <v>0</v>
      </c>
    </row>
    <row r="39924" spans="1:3">
      <c r="A39924" s="2">
        <v>41842.29166666666</v>
      </c>
      <c r="B39924">
        <v>0</v>
      </c>
      <c r="C39924">
        <v>0</v>
      </c>
    </row>
    <row r="39925" spans="1:3">
      <c r="A39925" s="2">
        <v>41842.33333333334</v>
      </c>
      <c r="B39925">
        <v>0</v>
      </c>
      <c r="C39925">
        <v>0</v>
      </c>
    </row>
    <row r="39926" spans="1:3">
      <c r="A39926" s="2">
        <v>41842.375</v>
      </c>
      <c r="B39926">
        <v>0</v>
      </c>
      <c r="C39926">
        <v>0</v>
      </c>
    </row>
    <row r="39927" spans="1:3">
      <c r="A39927" s="2">
        <v>41842.41666666666</v>
      </c>
      <c r="B39927">
        <v>0</v>
      </c>
      <c r="C39927">
        <v>0</v>
      </c>
    </row>
    <row r="39928" spans="1:3">
      <c r="A39928" s="2">
        <v>41842.45833333334</v>
      </c>
      <c r="B39928">
        <v>0</v>
      </c>
      <c r="C39928">
        <v>0</v>
      </c>
    </row>
    <row r="39929" spans="1:3">
      <c r="A39929" s="2">
        <v>41842.5</v>
      </c>
      <c r="B39929">
        <v>0</v>
      </c>
      <c r="C39929">
        <v>0</v>
      </c>
    </row>
    <row r="39930" spans="1:3">
      <c r="A39930" s="2">
        <v>41842.54166666666</v>
      </c>
      <c r="B39930">
        <v>0</v>
      </c>
      <c r="C39930">
        <v>0</v>
      </c>
    </row>
    <row r="39931" spans="1:3">
      <c r="A39931" s="2">
        <v>41842.58333333334</v>
      </c>
      <c r="B39931">
        <v>0</v>
      </c>
      <c r="C39931">
        <v>0</v>
      </c>
    </row>
    <row r="39932" spans="1:3">
      <c r="A39932" s="2">
        <v>41842.625</v>
      </c>
      <c r="B39932">
        <v>0</v>
      </c>
      <c r="C39932">
        <v>0</v>
      </c>
    </row>
    <row r="39933" spans="1:3">
      <c r="A39933" s="2">
        <v>41842.66666666666</v>
      </c>
      <c r="B39933">
        <v>0</v>
      </c>
      <c r="C39933">
        <v>0</v>
      </c>
    </row>
    <row r="39934" spans="1:3">
      <c r="A39934" s="2">
        <v>41842.70833333334</v>
      </c>
      <c r="B39934">
        <v>0</v>
      </c>
      <c r="C39934">
        <v>0</v>
      </c>
    </row>
    <row r="39935" spans="1:3">
      <c r="A39935" s="2">
        <v>41842.75</v>
      </c>
      <c r="B39935">
        <v>0</v>
      </c>
      <c r="C39935">
        <v>0.01</v>
      </c>
    </row>
    <row r="39936" spans="1:3">
      <c r="A39936" s="2">
        <v>41842.79166666666</v>
      </c>
      <c r="B39936">
        <v>0</v>
      </c>
      <c r="C39936">
        <v>0.01</v>
      </c>
    </row>
    <row r="39937" spans="1:3">
      <c r="A39937" s="2">
        <v>41842.83333333334</v>
      </c>
      <c r="B39937">
        <v>0</v>
      </c>
      <c r="C39937">
        <v>0.01</v>
      </c>
    </row>
    <row r="39938" spans="1:3">
      <c r="A39938" s="2">
        <v>41842.875</v>
      </c>
      <c r="B39938">
        <v>0</v>
      </c>
      <c r="C39938">
        <v>0.01</v>
      </c>
    </row>
    <row r="39939" spans="1:3">
      <c r="A39939" s="2">
        <v>41842.91666666666</v>
      </c>
      <c r="B39939">
        <v>0</v>
      </c>
      <c r="C39939">
        <v>0.01</v>
      </c>
    </row>
    <row r="39940" spans="1:3">
      <c r="A39940" s="2">
        <v>41842.95833333334</v>
      </c>
      <c r="B39940">
        <v>0</v>
      </c>
      <c r="C39940">
        <v>0.01</v>
      </c>
    </row>
    <row r="39941" spans="1:3">
      <c r="A39941" s="2">
        <v>41843</v>
      </c>
      <c r="B39941">
        <v>0</v>
      </c>
      <c r="C39941">
        <v>0.01</v>
      </c>
    </row>
    <row r="39942" spans="1:3">
      <c r="A39942" s="2">
        <v>41843.04166666666</v>
      </c>
      <c r="B39942">
        <v>0</v>
      </c>
      <c r="C39942">
        <v>0</v>
      </c>
    </row>
    <row r="39943" spans="1:3">
      <c r="A39943" s="2">
        <v>41843.08333333334</v>
      </c>
      <c r="B39943">
        <v>0</v>
      </c>
      <c r="C39943">
        <v>0</v>
      </c>
    </row>
    <row r="39944" spans="1:3">
      <c r="A39944" s="2">
        <v>41843.125</v>
      </c>
      <c r="B39944">
        <v>0</v>
      </c>
      <c r="C39944">
        <v>0</v>
      </c>
    </row>
    <row r="39945" spans="1:3">
      <c r="A39945" s="2">
        <v>41843.16666666666</v>
      </c>
      <c r="B39945">
        <v>0</v>
      </c>
      <c r="C39945">
        <v>0</v>
      </c>
    </row>
    <row r="39946" spans="1:3">
      <c r="A39946" s="2">
        <v>41843.20833333334</v>
      </c>
      <c r="B39946">
        <v>0</v>
      </c>
      <c r="C39946">
        <v>0</v>
      </c>
    </row>
    <row r="39947" spans="1:3">
      <c r="A39947" s="2">
        <v>41843.25</v>
      </c>
      <c r="B39947">
        <v>0</v>
      </c>
      <c r="C39947">
        <v>0</v>
      </c>
    </row>
    <row r="39948" spans="1:3">
      <c r="A39948" s="2">
        <v>41843.29166666666</v>
      </c>
      <c r="B39948">
        <v>0</v>
      </c>
      <c r="C39948">
        <v>0</v>
      </c>
    </row>
    <row r="39949" spans="1:3">
      <c r="A39949" s="2">
        <v>41843.33333333334</v>
      </c>
      <c r="B39949">
        <v>0</v>
      </c>
      <c r="C39949">
        <v>0</v>
      </c>
    </row>
    <row r="39950" spans="1:3">
      <c r="A39950" s="2">
        <v>41843.375</v>
      </c>
      <c r="B39950">
        <v>0</v>
      </c>
      <c r="C39950">
        <v>0</v>
      </c>
    </row>
    <row r="39951" spans="1:3">
      <c r="A39951" s="2">
        <v>41843.41666666666</v>
      </c>
      <c r="B39951">
        <v>0</v>
      </c>
      <c r="C39951">
        <v>0</v>
      </c>
    </row>
    <row r="39952" spans="1:3">
      <c r="A39952" s="2">
        <v>41843.45833333334</v>
      </c>
      <c r="B39952">
        <v>0</v>
      </c>
      <c r="C39952">
        <v>0</v>
      </c>
    </row>
    <row r="39953" spans="1:3">
      <c r="A39953" s="2">
        <v>41843.5</v>
      </c>
      <c r="B39953">
        <v>0</v>
      </c>
      <c r="C39953">
        <v>0</v>
      </c>
    </row>
    <row r="39954" spans="1:3">
      <c r="A39954" s="2">
        <v>41843.54166666666</v>
      </c>
      <c r="B39954">
        <v>0</v>
      </c>
      <c r="C39954">
        <v>0.01</v>
      </c>
    </row>
    <row r="39955" spans="1:3">
      <c r="A39955" s="2">
        <v>41843.58333333334</v>
      </c>
      <c r="B39955">
        <v>0.03999999910593033</v>
      </c>
      <c r="C39955">
        <v>0.05</v>
      </c>
    </row>
    <row r="39956" spans="1:3">
      <c r="A39956" s="2">
        <v>41843.625</v>
      </c>
      <c r="B39956">
        <v>0.1299999952316284</v>
      </c>
      <c r="C39956">
        <v>0.21</v>
      </c>
    </row>
    <row r="39957" spans="1:3">
      <c r="A39957" s="2">
        <v>41843.66666666666</v>
      </c>
      <c r="B39957">
        <v>0.1400000005960464</v>
      </c>
      <c r="C39957">
        <v>0.72</v>
      </c>
    </row>
    <row r="39958" spans="1:3">
      <c r="A39958" s="2">
        <v>41843.70833333334</v>
      </c>
      <c r="B39958">
        <v>0.1400000005960464</v>
      </c>
      <c r="C39958">
        <v>0.9399999999999999</v>
      </c>
    </row>
    <row r="39959" spans="1:3">
      <c r="A39959" s="2">
        <v>41843.75</v>
      </c>
      <c r="B39959">
        <v>0.1400000005960464</v>
      </c>
      <c r="C39959">
        <v>0.9399999999999999</v>
      </c>
    </row>
    <row r="39960" spans="1:3">
      <c r="A39960" s="2">
        <v>41843.79166666666</v>
      </c>
      <c r="B39960">
        <v>0.1500000059604645</v>
      </c>
      <c r="C39960">
        <v>0.97</v>
      </c>
    </row>
    <row r="39961" spans="1:3">
      <c r="A39961" s="2">
        <v>41843.83333333334</v>
      </c>
      <c r="B39961">
        <v>0.1500000059604645</v>
      </c>
      <c r="C39961">
        <v>0.97</v>
      </c>
    </row>
    <row r="39962" spans="1:3">
      <c r="A39962" s="2">
        <v>41843.875</v>
      </c>
      <c r="B39962">
        <v>0.1500000059604645</v>
      </c>
      <c r="C39962">
        <v>0.98</v>
      </c>
    </row>
    <row r="39963" spans="1:3">
      <c r="A39963" s="2">
        <v>41843.91666666666</v>
      </c>
      <c r="B39963">
        <v>0.1500000059604645</v>
      </c>
      <c r="C39963">
        <v>0.98</v>
      </c>
    </row>
    <row r="39964" spans="1:3">
      <c r="A39964" s="2">
        <v>41843.95833333334</v>
      </c>
      <c r="B39964">
        <v>0.1700000017881393</v>
      </c>
      <c r="C39964">
        <v>1.06</v>
      </c>
    </row>
    <row r="39965" spans="1:3">
      <c r="A39965" s="2">
        <v>41844</v>
      </c>
      <c r="B39965">
        <v>0.2800000011920929</v>
      </c>
      <c r="C39965">
        <v>1.39</v>
      </c>
    </row>
    <row r="39966" spans="1:3">
      <c r="A39966" s="2">
        <v>41844.04166666666</v>
      </c>
      <c r="B39966">
        <v>0.009999999776482582</v>
      </c>
      <c r="C39966">
        <v>0.34</v>
      </c>
    </row>
    <row r="39967" spans="1:3">
      <c r="A39967" s="2">
        <v>41844.08333333334</v>
      </c>
      <c r="B39967">
        <v>0.07999999821186066</v>
      </c>
      <c r="C39967">
        <v>0.92</v>
      </c>
    </row>
    <row r="39968" spans="1:3">
      <c r="A39968" s="2">
        <v>41844.125</v>
      </c>
      <c r="B39968">
        <v>0.3499999940395355</v>
      </c>
      <c r="C39968">
        <v>1.54</v>
      </c>
    </row>
    <row r="39969" spans="1:3">
      <c r="A39969" s="2">
        <v>41844.16666666666</v>
      </c>
      <c r="B39969">
        <v>0.7599999904632568</v>
      </c>
      <c r="C39969">
        <v>2.49</v>
      </c>
    </row>
    <row r="39970" spans="1:3">
      <c r="A39970" s="2">
        <v>41844.20833333334</v>
      </c>
      <c r="B39970">
        <v>1.259999990463257</v>
      </c>
      <c r="C39970">
        <v>3.38</v>
      </c>
    </row>
    <row r="39971" spans="1:3">
      <c r="A39971" s="2">
        <v>41844.25</v>
      </c>
      <c r="B39971">
        <v>1.509999990463257</v>
      </c>
      <c r="C39971">
        <v>3.7</v>
      </c>
    </row>
    <row r="39972" spans="1:3">
      <c r="A39972" s="2">
        <v>41844.29166666666</v>
      </c>
      <c r="B39972">
        <v>1.809999942779541</v>
      </c>
      <c r="C39972">
        <v>4.2</v>
      </c>
    </row>
    <row r="39973" spans="1:3">
      <c r="A39973" s="2">
        <v>41844.33333333334</v>
      </c>
      <c r="B39973">
        <v>1.909999966621399</v>
      </c>
      <c r="C39973">
        <v>4.29</v>
      </c>
    </row>
    <row r="39974" spans="1:3">
      <c r="A39974" s="2">
        <v>41844.375</v>
      </c>
      <c r="B39974">
        <v>2.019999980926514</v>
      </c>
      <c r="C39974">
        <v>4.37</v>
      </c>
    </row>
    <row r="39975" spans="1:3">
      <c r="A39975" s="2">
        <v>41844.41666666666</v>
      </c>
      <c r="B39975">
        <v>2.259999990463257</v>
      </c>
      <c r="C39975">
        <v>4.5</v>
      </c>
    </row>
    <row r="39976" spans="1:3">
      <c r="A39976" s="2">
        <v>41844.45833333334</v>
      </c>
      <c r="B39976">
        <v>2.420000076293945</v>
      </c>
      <c r="C39976">
        <v>4.61</v>
      </c>
    </row>
    <row r="39977" spans="1:3">
      <c r="A39977" s="2">
        <v>41844.5</v>
      </c>
      <c r="B39977">
        <v>2.569999933242798</v>
      </c>
      <c r="C39977">
        <v>4.7</v>
      </c>
    </row>
    <row r="39978" spans="1:3">
      <c r="A39978" s="2">
        <v>41844.54166666666</v>
      </c>
      <c r="B39978">
        <v>2.650000095367432</v>
      </c>
      <c r="C39978">
        <v>4.79</v>
      </c>
    </row>
    <row r="39979" spans="1:3">
      <c r="A39979" s="2">
        <v>41844.58333333334</v>
      </c>
      <c r="B39979">
        <v>2.75</v>
      </c>
      <c r="C39979">
        <v>4.88</v>
      </c>
    </row>
    <row r="39980" spans="1:3">
      <c r="A39980" s="2">
        <v>41844.625</v>
      </c>
      <c r="B39980">
        <v>2.819999933242798</v>
      </c>
      <c r="C39980">
        <v>4.93</v>
      </c>
    </row>
    <row r="39981" spans="1:3">
      <c r="A39981" s="2">
        <v>41844.66666666666</v>
      </c>
      <c r="B39981">
        <v>2.849999904632568</v>
      </c>
      <c r="C39981">
        <v>4.95</v>
      </c>
    </row>
    <row r="39982" spans="1:3">
      <c r="A39982" s="2">
        <v>41844.70833333334</v>
      </c>
      <c r="B39982">
        <v>2.849999904632568</v>
      </c>
      <c r="C39982">
        <v>4.95</v>
      </c>
    </row>
    <row r="39983" spans="1:3">
      <c r="A39983" s="2">
        <v>41844.75</v>
      </c>
      <c r="B39983">
        <v>2.849999904632568</v>
      </c>
      <c r="C39983">
        <v>4.96</v>
      </c>
    </row>
    <row r="39984" spans="1:3">
      <c r="A39984" s="2">
        <v>41844.79166666666</v>
      </c>
      <c r="B39984">
        <v>2.849999904632568</v>
      </c>
      <c r="C39984">
        <v>4.96</v>
      </c>
    </row>
    <row r="39985" spans="1:3">
      <c r="A39985" s="2">
        <v>41844.83333333334</v>
      </c>
      <c r="B39985">
        <v>2.849999904632568</v>
      </c>
      <c r="C39985">
        <v>4.96</v>
      </c>
    </row>
    <row r="39986" spans="1:3">
      <c r="A39986" s="2">
        <v>41844.875</v>
      </c>
      <c r="B39986">
        <v>2.849999904632568</v>
      </c>
      <c r="C39986">
        <v>4.96</v>
      </c>
    </row>
    <row r="39987" spans="1:3">
      <c r="A39987" s="2">
        <v>41844.91666666666</v>
      </c>
      <c r="B39987">
        <v>2.849999904632568</v>
      </c>
      <c r="C39987">
        <v>4.96</v>
      </c>
    </row>
    <row r="39988" spans="1:3">
      <c r="A39988" s="2">
        <v>41844.95833333334</v>
      </c>
      <c r="B39988">
        <v>2.849999904632568</v>
      </c>
      <c r="C39988">
        <v>4.96</v>
      </c>
    </row>
    <row r="39989" spans="1:3">
      <c r="A39989" s="2">
        <v>41845</v>
      </c>
      <c r="B39989">
        <v>2.849999904632568</v>
      </c>
      <c r="C39989">
        <v>4.96</v>
      </c>
    </row>
    <row r="39990" spans="1:3">
      <c r="A39990" s="2">
        <v>41845.04166666666</v>
      </c>
      <c r="B39990">
        <v>0</v>
      </c>
      <c r="C39990">
        <v>0</v>
      </c>
    </row>
    <row r="39991" spans="1:3">
      <c r="A39991" s="2">
        <v>41845.08333333334</v>
      </c>
      <c r="B39991">
        <v>0</v>
      </c>
      <c r="C39991">
        <v>0</v>
      </c>
    </row>
    <row r="39992" spans="1:3">
      <c r="A39992" s="2">
        <v>41845.125</v>
      </c>
      <c r="B39992">
        <v>0</v>
      </c>
      <c r="C39992">
        <v>0</v>
      </c>
    </row>
    <row r="39993" spans="1:3">
      <c r="A39993" s="2">
        <v>41845.16666666666</v>
      </c>
      <c r="B39993">
        <v>0</v>
      </c>
      <c r="C39993">
        <v>0</v>
      </c>
    </row>
    <row r="39994" spans="1:3">
      <c r="A39994" s="2">
        <v>41845.20833333334</v>
      </c>
      <c r="B39994">
        <v>0</v>
      </c>
      <c r="C39994">
        <v>0</v>
      </c>
    </row>
    <row r="39995" spans="1:3">
      <c r="A39995" s="2">
        <v>41845.25</v>
      </c>
      <c r="B39995">
        <v>0</v>
      </c>
      <c r="C39995">
        <v>0</v>
      </c>
    </row>
    <row r="39996" spans="1:3">
      <c r="A39996" s="2">
        <v>41845.29166666666</v>
      </c>
      <c r="B39996">
        <v>0</v>
      </c>
      <c r="C39996">
        <v>0</v>
      </c>
    </row>
    <row r="39997" spans="1:3">
      <c r="A39997" s="2">
        <v>41845.33333333334</v>
      </c>
      <c r="B39997">
        <v>0</v>
      </c>
      <c r="C39997">
        <v>0</v>
      </c>
    </row>
    <row r="39998" spans="1:3">
      <c r="A39998" s="2">
        <v>41845.375</v>
      </c>
      <c r="B39998">
        <v>0</v>
      </c>
      <c r="C39998">
        <v>0</v>
      </c>
    </row>
    <row r="39999" spans="1:3">
      <c r="A39999" s="2">
        <v>41845.41666666666</v>
      </c>
      <c r="B39999">
        <v>0.009999999776482582</v>
      </c>
      <c r="C39999">
        <v>0.03</v>
      </c>
    </row>
    <row r="40000" spans="1:3">
      <c r="A40000" s="2">
        <v>41845.45833333334</v>
      </c>
      <c r="B40000">
        <v>0.01999999955296516</v>
      </c>
      <c r="C40000">
        <v>0.03</v>
      </c>
    </row>
    <row r="40001" spans="1:3">
      <c r="A40001" s="2">
        <v>41845.5</v>
      </c>
      <c r="B40001">
        <v>0.02999999932944775</v>
      </c>
      <c r="C40001">
        <v>0.04</v>
      </c>
    </row>
    <row r="40002" spans="1:3">
      <c r="A40002" s="2">
        <v>41845.54166666666</v>
      </c>
      <c r="B40002">
        <v>0.05000000074505806</v>
      </c>
      <c r="C40002">
        <v>0.07000000000000001</v>
      </c>
    </row>
    <row r="40003" spans="1:3">
      <c r="A40003" s="2">
        <v>41845.58333333334</v>
      </c>
      <c r="B40003">
        <v>1.059999942779541</v>
      </c>
      <c r="C40003">
        <v>1.22</v>
      </c>
    </row>
    <row r="40004" spans="1:3">
      <c r="A40004" s="2">
        <v>41845.625</v>
      </c>
      <c r="B40004">
        <v>1.600000023841858</v>
      </c>
      <c r="C40004">
        <v>1.58</v>
      </c>
    </row>
    <row r="40005" spans="1:3">
      <c r="A40005" s="2">
        <v>41845.66666666666</v>
      </c>
      <c r="B40005">
        <v>2.400000095367432</v>
      </c>
      <c r="C40005">
        <v>3.19</v>
      </c>
    </row>
    <row r="40006" spans="1:3">
      <c r="A40006" s="2">
        <v>41845.70833333334</v>
      </c>
      <c r="B40006">
        <v>4.619999885559082</v>
      </c>
      <c r="C40006">
        <v>6.03</v>
      </c>
    </row>
    <row r="40007" spans="1:3">
      <c r="A40007" s="2">
        <v>41845.75</v>
      </c>
      <c r="B40007">
        <v>6.010000228881836</v>
      </c>
      <c r="C40007">
        <v>7.17</v>
      </c>
    </row>
    <row r="40008" spans="1:3">
      <c r="A40008" s="2">
        <v>41845.79166666666</v>
      </c>
      <c r="B40008">
        <v>7.420000076293945</v>
      </c>
      <c r="C40008">
        <v>8.6</v>
      </c>
    </row>
    <row r="40009" spans="1:3">
      <c r="A40009" s="2">
        <v>41845.83333333334</v>
      </c>
      <c r="B40009">
        <v>7.659999847412109</v>
      </c>
      <c r="C40009">
        <v>8.91</v>
      </c>
    </row>
    <row r="40010" spans="1:3">
      <c r="A40010" s="2">
        <v>41845.875</v>
      </c>
      <c r="B40010">
        <v>7.71999979019165</v>
      </c>
      <c r="C40010">
        <v>9.17</v>
      </c>
    </row>
    <row r="40011" spans="1:3">
      <c r="A40011" s="2">
        <v>41845.91666666666</v>
      </c>
      <c r="B40011">
        <v>7.739999771118164</v>
      </c>
      <c r="C40011">
        <v>9.26</v>
      </c>
    </row>
    <row r="40012" spans="1:3">
      <c r="A40012" s="2">
        <v>41845.95833333334</v>
      </c>
      <c r="B40012">
        <v>7.739999771118164</v>
      </c>
      <c r="C40012">
        <v>9.279999999999999</v>
      </c>
    </row>
    <row r="40013" spans="1:3">
      <c r="A40013" s="2">
        <v>41846</v>
      </c>
      <c r="B40013">
        <v>7.739999771118164</v>
      </c>
      <c r="C40013">
        <v>9.279999999999999</v>
      </c>
    </row>
    <row r="40014" spans="1:3">
      <c r="A40014" s="2">
        <v>41846.04166666666</v>
      </c>
      <c r="B40014">
        <v>0</v>
      </c>
      <c r="C40014">
        <v>0</v>
      </c>
    </row>
    <row r="40015" spans="1:3">
      <c r="A40015" s="2">
        <v>41846.08333333334</v>
      </c>
      <c r="B40015">
        <v>0</v>
      </c>
      <c r="C40015">
        <v>0</v>
      </c>
    </row>
    <row r="40016" spans="1:3">
      <c r="A40016" s="2">
        <v>41846.125</v>
      </c>
      <c r="B40016">
        <v>0</v>
      </c>
      <c r="C40016">
        <v>0</v>
      </c>
    </row>
    <row r="40017" spans="1:3">
      <c r="A40017" s="2">
        <v>41846.16666666666</v>
      </c>
      <c r="B40017">
        <v>0</v>
      </c>
      <c r="C40017">
        <v>0</v>
      </c>
    </row>
    <row r="40018" spans="1:3">
      <c r="A40018" s="2">
        <v>41846.20833333334</v>
      </c>
      <c r="B40018">
        <v>0</v>
      </c>
      <c r="C40018">
        <v>0</v>
      </c>
    </row>
    <row r="40019" spans="1:3">
      <c r="A40019" s="2">
        <v>41846.25</v>
      </c>
      <c r="B40019">
        <v>0</v>
      </c>
      <c r="C40019">
        <v>0</v>
      </c>
    </row>
    <row r="40020" spans="1:3">
      <c r="A40020" s="2">
        <v>41846.29166666666</v>
      </c>
      <c r="B40020">
        <v>0</v>
      </c>
      <c r="C40020">
        <v>0</v>
      </c>
    </row>
    <row r="40021" spans="1:3">
      <c r="A40021" s="2">
        <v>41846.33333333334</v>
      </c>
      <c r="B40021">
        <v>0</v>
      </c>
      <c r="C40021">
        <v>0</v>
      </c>
    </row>
    <row r="40022" spans="1:3">
      <c r="A40022" s="2">
        <v>41846.375</v>
      </c>
      <c r="B40022">
        <v>0</v>
      </c>
      <c r="C40022">
        <v>0</v>
      </c>
    </row>
    <row r="40023" spans="1:3">
      <c r="A40023" s="2">
        <v>41846.41666666666</v>
      </c>
      <c r="B40023">
        <v>0.03999999910593033</v>
      </c>
      <c r="C40023">
        <v>0.06</v>
      </c>
    </row>
    <row r="40024" spans="1:3">
      <c r="A40024" s="2">
        <v>41846.45833333334</v>
      </c>
      <c r="B40024">
        <v>0.03999999910593033</v>
      </c>
      <c r="C40024">
        <v>0.06</v>
      </c>
    </row>
    <row r="40025" spans="1:3">
      <c r="A40025" s="2">
        <v>41846.5</v>
      </c>
      <c r="B40025">
        <v>0.03999999910593033</v>
      </c>
      <c r="C40025">
        <v>0.07000000000000001</v>
      </c>
    </row>
    <row r="40026" spans="1:3">
      <c r="A40026" s="2">
        <v>41846.54166666666</v>
      </c>
      <c r="B40026">
        <v>0.03999999910593033</v>
      </c>
      <c r="C40026">
        <v>0.07000000000000001</v>
      </c>
    </row>
    <row r="40027" spans="1:3">
      <c r="A40027" s="2">
        <v>41846.58333333334</v>
      </c>
      <c r="B40027">
        <v>0.03999999910593033</v>
      </c>
      <c r="C40027">
        <v>0.07000000000000001</v>
      </c>
    </row>
    <row r="40028" spans="1:3">
      <c r="A40028" s="2">
        <v>41846.625</v>
      </c>
      <c r="B40028">
        <v>0.03999999910593033</v>
      </c>
      <c r="C40028">
        <v>0.07000000000000001</v>
      </c>
    </row>
    <row r="40029" spans="1:3">
      <c r="A40029" s="2">
        <v>41846.66666666666</v>
      </c>
      <c r="B40029">
        <v>0.03999999910593033</v>
      </c>
      <c r="C40029">
        <v>0.07000000000000001</v>
      </c>
    </row>
    <row r="40030" spans="1:3">
      <c r="A40030" s="2">
        <v>41846.70833333334</v>
      </c>
      <c r="B40030">
        <v>0.03999999910593033</v>
      </c>
      <c r="C40030">
        <v>0.07000000000000001</v>
      </c>
    </row>
    <row r="40031" spans="1:3">
      <c r="A40031" s="2">
        <v>41846.75</v>
      </c>
      <c r="B40031">
        <v>0.03999999910593033</v>
      </c>
      <c r="C40031">
        <v>0.07000000000000001</v>
      </c>
    </row>
    <row r="40032" spans="1:3">
      <c r="A40032" s="2">
        <v>41846.79166666666</v>
      </c>
      <c r="B40032">
        <v>0.03999999910593033</v>
      </c>
      <c r="C40032">
        <v>0.07000000000000001</v>
      </c>
    </row>
    <row r="40033" spans="1:3">
      <c r="A40033" s="2">
        <v>41846.83333333334</v>
      </c>
      <c r="B40033">
        <v>0.03999999910593033</v>
      </c>
      <c r="C40033">
        <v>0.07000000000000001</v>
      </c>
    </row>
    <row r="40034" spans="1:3">
      <c r="A40034" s="2">
        <v>41846.875</v>
      </c>
      <c r="B40034">
        <v>0.03999999910593033</v>
      </c>
      <c r="C40034">
        <v>0.07000000000000001</v>
      </c>
    </row>
    <row r="40035" spans="1:3">
      <c r="A40035" s="2">
        <v>41846.91666666666</v>
      </c>
      <c r="B40035">
        <v>0.03999999910593033</v>
      </c>
      <c r="C40035">
        <v>0.07000000000000001</v>
      </c>
    </row>
    <row r="40036" spans="1:3">
      <c r="A40036" s="2">
        <v>41846.95833333334</v>
      </c>
      <c r="B40036">
        <v>0.03999999910593033</v>
      </c>
      <c r="C40036">
        <v>0.07000000000000001</v>
      </c>
    </row>
    <row r="40037" spans="1:3">
      <c r="A40037" s="2">
        <v>41847</v>
      </c>
      <c r="B40037">
        <v>0.03999999910593033</v>
      </c>
      <c r="C40037">
        <v>0.07000000000000001</v>
      </c>
    </row>
    <row r="40038" spans="1:3">
      <c r="A40038" s="2">
        <v>41847.04166666666</v>
      </c>
      <c r="B40038">
        <v>0</v>
      </c>
      <c r="C40038">
        <v>0</v>
      </c>
    </row>
    <row r="40039" spans="1:3">
      <c r="A40039" s="2">
        <v>41847.08333333334</v>
      </c>
      <c r="B40039">
        <v>0</v>
      </c>
      <c r="C40039">
        <v>0</v>
      </c>
    </row>
    <row r="40040" spans="1:3">
      <c r="A40040" s="2">
        <v>41847.125</v>
      </c>
      <c r="B40040">
        <v>0</v>
      </c>
      <c r="C40040">
        <v>0</v>
      </c>
    </row>
    <row r="40041" spans="1:3">
      <c r="A40041" s="2">
        <v>41847.16666666666</v>
      </c>
      <c r="B40041">
        <v>0</v>
      </c>
      <c r="C40041">
        <v>0</v>
      </c>
    </row>
    <row r="40042" spans="1:3">
      <c r="A40042" s="2">
        <v>41847.20833333334</v>
      </c>
      <c r="B40042">
        <v>0</v>
      </c>
      <c r="C40042">
        <v>0</v>
      </c>
    </row>
    <row r="40043" spans="1:3">
      <c r="A40043" s="2">
        <v>41847.25</v>
      </c>
      <c r="B40043">
        <v>0</v>
      </c>
      <c r="C40043">
        <v>0</v>
      </c>
    </row>
    <row r="40044" spans="1:3">
      <c r="A40044" s="2">
        <v>41847.29166666666</v>
      </c>
      <c r="B40044">
        <v>0</v>
      </c>
      <c r="C40044">
        <v>0</v>
      </c>
    </row>
    <row r="40045" spans="1:3">
      <c r="A40045" s="2">
        <v>41847.33333333334</v>
      </c>
      <c r="B40045">
        <v>0</v>
      </c>
      <c r="C40045">
        <v>0</v>
      </c>
    </row>
    <row r="40046" spans="1:3">
      <c r="A40046" s="2">
        <v>41847.375</v>
      </c>
      <c r="B40046">
        <v>0</v>
      </c>
      <c r="C40046">
        <v>0</v>
      </c>
    </row>
    <row r="40047" spans="1:3">
      <c r="A40047" s="2">
        <v>41847.41666666666</v>
      </c>
      <c r="B40047">
        <v>0</v>
      </c>
      <c r="C40047">
        <v>0</v>
      </c>
    </row>
    <row r="40048" spans="1:3">
      <c r="A40048" s="2">
        <v>41847.45833333334</v>
      </c>
      <c r="B40048">
        <v>0</v>
      </c>
      <c r="C40048">
        <v>0</v>
      </c>
    </row>
    <row r="40049" spans="1:3">
      <c r="A40049" s="2">
        <v>41847.5</v>
      </c>
      <c r="B40049">
        <v>0</v>
      </c>
      <c r="C40049">
        <v>0</v>
      </c>
    </row>
    <row r="40050" spans="1:3">
      <c r="A40050" s="2">
        <v>41847.54166666666</v>
      </c>
      <c r="B40050">
        <v>0</v>
      </c>
      <c r="C40050">
        <v>0</v>
      </c>
    </row>
    <row r="40051" spans="1:3">
      <c r="A40051" s="2">
        <v>41847.58333333334</v>
      </c>
      <c r="B40051">
        <v>0</v>
      </c>
      <c r="C40051">
        <v>0</v>
      </c>
    </row>
    <row r="40052" spans="1:3">
      <c r="A40052" s="2">
        <v>41847.625</v>
      </c>
      <c r="B40052">
        <v>0</v>
      </c>
      <c r="C40052">
        <v>0</v>
      </c>
    </row>
    <row r="40053" spans="1:3">
      <c r="A40053" s="2">
        <v>41847.66666666666</v>
      </c>
      <c r="B40053">
        <v>0</v>
      </c>
      <c r="C40053">
        <v>0</v>
      </c>
    </row>
    <row r="40054" spans="1:3">
      <c r="A40054" s="2">
        <v>41847.70833333334</v>
      </c>
      <c r="B40054">
        <v>0</v>
      </c>
      <c r="C40054">
        <v>0</v>
      </c>
    </row>
    <row r="40055" spans="1:3">
      <c r="A40055" s="2">
        <v>41847.75</v>
      </c>
      <c r="B40055">
        <v>0</v>
      </c>
      <c r="C40055">
        <v>0</v>
      </c>
    </row>
    <row r="40056" spans="1:3">
      <c r="A40056" s="2">
        <v>41847.79166666666</v>
      </c>
      <c r="B40056">
        <v>0</v>
      </c>
      <c r="C40056">
        <v>0</v>
      </c>
    </row>
    <row r="40057" spans="1:3">
      <c r="A40057" s="2">
        <v>41847.83333333334</v>
      </c>
      <c r="B40057">
        <v>0</v>
      </c>
      <c r="C40057">
        <v>0</v>
      </c>
    </row>
    <row r="40058" spans="1:3">
      <c r="A40058" s="2">
        <v>41847.875</v>
      </c>
      <c r="B40058">
        <v>0</v>
      </c>
      <c r="C40058">
        <v>0</v>
      </c>
    </row>
    <row r="40059" spans="1:3">
      <c r="A40059" s="2">
        <v>41847.91666666666</v>
      </c>
      <c r="B40059">
        <v>0</v>
      </c>
      <c r="C40059">
        <v>0</v>
      </c>
    </row>
    <row r="40060" spans="1:3">
      <c r="A40060" s="2">
        <v>41847.95833333334</v>
      </c>
      <c r="B40060">
        <v>0</v>
      </c>
      <c r="C40060">
        <v>0</v>
      </c>
    </row>
    <row r="40061" spans="1:3">
      <c r="A40061" s="2">
        <v>41848</v>
      </c>
      <c r="B40061">
        <v>0</v>
      </c>
      <c r="C40061">
        <v>0</v>
      </c>
    </row>
    <row r="40062" spans="1:3">
      <c r="A40062" s="2">
        <v>41848.04166666666</v>
      </c>
      <c r="B40062">
        <v>0</v>
      </c>
      <c r="C40062">
        <v>0</v>
      </c>
    </row>
    <row r="40063" spans="1:3">
      <c r="A40063" s="2">
        <v>41848.08333333334</v>
      </c>
      <c r="B40063">
        <v>0</v>
      </c>
      <c r="C40063">
        <v>0</v>
      </c>
    </row>
    <row r="40064" spans="1:3">
      <c r="A40064" s="2">
        <v>41848.125</v>
      </c>
      <c r="B40064">
        <v>0</v>
      </c>
      <c r="C40064">
        <v>0</v>
      </c>
    </row>
    <row r="40065" spans="1:3">
      <c r="A40065" s="2">
        <v>41848.16666666666</v>
      </c>
      <c r="B40065">
        <v>0</v>
      </c>
      <c r="C40065">
        <v>0</v>
      </c>
    </row>
    <row r="40066" spans="1:3">
      <c r="A40066" s="2">
        <v>41848.20833333334</v>
      </c>
      <c r="B40066">
        <v>0</v>
      </c>
      <c r="C40066">
        <v>0</v>
      </c>
    </row>
    <row r="40067" spans="1:3">
      <c r="A40067" s="2">
        <v>41848.25</v>
      </c>
      <c r="B40067">
        <v>0</v>
      </c>
      <c r="C40067">
        <v>0</v>
      </c>
    </row>
    <row r="40068" spans="1:3">
      <c r="A40068" s="2">
        <v>41848.29166666666</v>
      </c>
      <c r="B40068">
        <v>0</v>
      </c>
      <c r="C40068">
        <v>0</v>
      </c>
    </row>
    <row r="40069" spans="1:3">
      <c r="A40069" s="2">
        <v>41848.33333333334</v>
      </c>
      <c r="B40069">
        <v>0</v>
      </c>
      <c r="C40069">
        <v>0</v>
      </c>
    </row>
    <row r="40070" spans="1:3">
      <c r="A40070" s="2">
        <v>41848.375</v>
      </c>
      <c r="B40070">
        <v>0</v>
      </c>
      <c r="C40070">
        <v>0.01</v>
      </c>
    </row>
    <row r="40071" spans="1:3">
      <c r="A40071" s="2">
        <v>41848.41666666666</v>
      </c>
      <c r="B40071">
        <v>0</v>
      </c>
      <c r="C40071">
        <v>0.01</v>
      </c>
    </row>
    <row r="40072" spans="1:3">
      <c r="A40072" s="2">
        <v>41848.45833333334</v>
      </c>
      <c r="B40072">
        <v>0</v>
      </c>
      <c r="C40072">
        <v>0.02</v>
      </c>
    </row>
    <row r="40073" spans="1:3">
      <c r="A40073" s="2">
        <v>41848.5</v>
      </c>
      <c r="B40073">
        <v>0</v>
      </c>
      <c r="C40073">
        <v>0.11</v>
      </c>
    </row>
    <row r="40074" spans="1:3">
      <c r="A40074" s="2">
        <v>41848.54166666666</v>
      </c>
      <c r="B40074">
        <v>0.05000000074505806</v>
      </c>
      <c r="C40074">
        <v>0.12</v>
      </c>
    </row>
    <row r="40075" spans="1:3">
      <c r="A40075" s="2">
        <v>41848.58333333334</v>
      </c>
      <c r="B40075">
        <v>0.3199999928474426</v>
      </c>
      <c r="C40075">
        <v>0.49</v>
      </c>
    </row>
    <row r="40076" spans="1:3">
      <c r="A40076" s="2">
        <v>41848.625</v>
      </c>
      <c r="B40076">
        <v>0.3300000131130219</v>
      </c>
      <c r="C40076">
        <v>0.54</v>
      </c>
    </row>
    <row r="40077" spans="1:3">
      <c r="A40077" s="2">
        <v>41848.66666666666</v>
      </c>
      <c r="B40077">
        <v>0.5799999833106995</v>
      </c>
      <c r="C40077">
        <v>0.91</v>
      </c>
    </row>
    <row r="40078" spans="1:3">
      <c r="A40078" s="2">
        <v>41848.70833333334</v>
      </c>
      <c r="B40078">
        <v>0.6800000071525574</v>
      </c>
      <c r="C40078">
        <v>1.05</v>
      </c>
    </row>
    <row r="40079" spans="1:3">
      <c r="A40079" s="2">
        <v>41848.75</v>
      </c>
      <c r="B40079">
        <v>0.7099999785423279</v>
      </c>
      <c r="C40079">
        <v>1.1</v>
      </c>
    </row>
    <row r="40080" spans="1:3">
      <c r="A40080" s="2">
        <v>41848.79166666666</v>
      </c>
      <c r="B40080">
        <v>0.7099999785423279</v>
      </c>
      <c r="C40080">
        <v>1.1</v>
      </c>
    </row>
    <row r="40081" spans="1:3">
      <c r="A40081" s="2">
        <v>41848.83333333334</v>
      </c>
      <c r="B40081">
        <v>0.7099999785423279</v>
      </c>
      <c r="C40081">
        <v>1.1</v>
      </c>
    </row>
    <row r="40082" spans="1:3">
      <c r="A40082" s="2">
        <v>41848.875</v>
      </c>
      <c r="B40082">
        <v>0.7099999785423279</v>
      </c>
      <c r="C40082">
        <v>1.1</v>
      </c>
    </row>
    <row r="40083" spans="1:3">
      <c r="A40083" s="2">
        <v>41848.91666666666</v>
      </c>
      <c r="B40083">
        <v>0.7099999785423279</v>
      </c>
      <c r="C40083">
        <v>1.1</v>
      </c>
    </row>
    <row r="40084" spans="1:3">
      <c r="A40084" s="2">
        <v>41848.95833333334</v>
      </c>
      <c r="B40084">
        <v>0.7099999785423279</v>
      </c>
      <c r="C40084">
        <v>1.1</v>
      </c>
    </row>
    <row r="40085" spans="1:3">
      <c r="A40085" s="2">
        <v>41849</v>
      </c>
      <c r="B40085">
        <v>1.009999990463257</v>
      </c>
      <c r="C40085">
        <v>1.46</v>
      </c>
    </row>
    <row r="40086" spans="1:3">
      <c r="A40086" s="2">
        <v>41849.04166666666</v>
      </c>
      <c r="B40086">
        <v>0.239999994635582</v>
      </c>
      <c r="C40086">
        <v>0.33</v>
      </c>
    </row>
    <row r="40087" spans="1:3">
      <c r="A40087" s="2">
        <v>41849.08333333334</v>
      </c>
      <c r="B40087">
        <v>0.5899999737739563</v>
      </c>
      <c r="C40087">
        <v>1</v>
      </c>
    </row>
    <row r="40088" spans="1:3">
      <c r="A40088" s="2">
        <v>41849.125</v>
      </c>
      <c r="B40088">
        <v>0.6899999976158142</v>
      </c>
      <c r="C40088">
        <v>1.33</v>
      </c>
    </row>
    <row r="40089" spans="1:3">
      <c r="A40089" s="2">
        <v>41849.16666666666</v>
      </c>
      <c r="B40089">
        <v>0.6899999976158142</v>
      </c>
      <c r="C40089">
        <v>1.35</v>
      </c>
    </row>
    <row r="40090" spans="1:3">
      <c r="A40090" s="2">
        <v>41849.20833333334</v>
      </c>
      <c r="B40090">
        <v>0.6899999976158142</v>
      </c>
      <c r="C40090">
        <v>1.38</v>
      </c>
    </row>
    <row r="40091" spans="1:3">
      <c r="A40091" s="2">
        <v>41849.25</v>
      </c>
      <c r="B40091">
        <v>0.6899999976158142</v>
      </c>
      <c r="C40091">
        <v>1.42</v>
      </c>
    </row>
    <row r="40092" spans="1:3">
      <c r="A40092" s="2">
        <v>41849.29166666666</v>
      </c>
      <c r="B40092">
        <v>0.6899999976158142</v>
      </c>
      <c r="C40092">
        <v>1.42</v>
      </c>
    </row>
    <row r="40093" spans="1:3">
      <c r="A40093" s="2">
        <v>41849.33333333334</v>
      </c>
      <c r="B40093">
        <v>0.6899999976158142</v>
      </c>
      <c r="C40093">
        <v>1.47</v>
      </c>
    </row>
    <row r="40094" spans="1:3">
      <c r="A40094" s="2">
        <v>41849.375</v>
      </c>
      <c r="B40094">
        <v>0.7400000095367432</v>
      </c>
      <c r="C40094">
        <v>1.61</v>
      </c>
    </row>
    <row r="40095" spans="1:3">
      <c r="A40095" s="2">
        <v>41849.41666666666</v>
      </c>
      <c r="B40095">
        <v>0.7799999713897705</v>
      </c>
      <c r="C40095">
        <v>1.7</v>
      </c>
    </row>
    <row r="40096" spans="1:3">
      <c r="A40096" s="2">
        <v>41849.45833333334</v>
      </c>
      <c r="B40096">
        <v>1.019999980926514</v>
      </c>
      <c r="C40096">
        <v>2.1</v>
      </c>
    </row>
    <row r="40097" spans="1:3">
      <c r="A40097" s="2">
        <v>41849.5</v>
      </c>
      <c r="B40097">
        <v>1.409999966621399</v>
      </c>
      <c r="C40097">
        <v>2.66</v>
      </c>
    </row>
    <row r="40098" spans="1:3">
      <c r="A40098" s="2">
        <v>41849.54166666666</v>
      </c>
      <c r="B40098">
        <v>1.970000028610229</v>
      </c>
      <c r="C40098">
        <v>3.16</v>
      </c>
    </row>
    <row r="40099" spans="1:3">
      <c r="A40099" s="2">
        <v>41849.58333333334</v>
      </c>
      <c r="B40099">
        <v>2.450000047683716</v>
      </c>
      <c r="C40099">
        <v>3.7</v>
      </c>
    </row>
    <row r="40100" spans="1:3">
      <c r="A40100" s="2">
        <v>41849.625</v>
      </c>
      <c r="B40100">
        <v>2.75</v>
      </c>
      <c r="C40100">
        <v>4.08</v>
      </c>
    </row>
    <row r="40101" spans="1:3">
      <c r="A40101" s="2">
        <v>41849.66666666666</v>
      </c>
      <c r="B40101">
        <v>2.819999933242798</v>
      </c>
      <c r="C40101">
        <v>4.09</v>
      </c>
    </row>
    <row r="40102" spans="1:3">
      <c r="A40102" s="2">
        <v>41849.70833333334</v>
      </c>
      <c r="B40102">
        <v>2.819999933242798</v>
      </c>
      <c r="C40102">
        <v>4.1</v>
      </c>
    </row>
    <row r="40103" spans="1:3">
      <c r="A40103" s="2">
        <v>41849.75</v>
      </c>
      <c r="B40103">
        <v>2.819999933242798</v>
      </c>
      <c r="C40103">
        <v>4.1</v>
      </c>
    </row>
    <row r="40104" spans="1:3">
      <c r="A40104" s="2">
        <v>41849.79166666666</v>
      </c>
      <c r="B40104">
        <v>2.819999933242798</v>
      </c>
      <c r="C40104">
        <v>4.11</v>
      </c>
    </row>
    <row r="40105" spans="1:3">
      <c r="A40105" s="2">
        <v>41849.83333333334</v>
      </c>
      <c r="B40105">
        <v>2.819999933242798</v>
      </c>
      <c r="C40105">
        <v>4.11</v>
      </c>
    </row>
    <row r="40106" spans="1:3">
      <c r="A40106" s="2">
        <v>41849.875</v>
      </c>
      <c r="B40106">
        <v>2.819999933242798</v>
      </c>
      <c r="C40106">
        <v>4.12</v>
      </c>
    </row>
    <row r="40107" spans="1:3">
      <c r="A40107" s="2">
        <v>41849.91666666666</v>
      </c>
      <c r="B40107">
        <v>2.819999933242798</v>
      </c>
      <c r="C40107">
        <v>4.42</v>
      </c>
    </row>
    <row r="40108" spans="1:3">
      <c r="A40108" s="2">
        <v>41849.95833333334</v>
      </c>
      <c r="B40108">
        <v>2.819999933242798</v>
      </c>
      <c r="C40108">
        <v>4.42</v>
      </c>
    </row>
    <row r="40109" spans="1:3">
      <c r="A40109" s="2">
        <v>41850</v>
      </c>
      <c r="B40109">
        <v>2.819999933242798</v>
      </c>
      <c r="C40109">
        <v>4.42</v>
      </c>
    </row>
    <row r="40110" spans="1:3">
      <c r="A40110" s="2">
        <v>41850.04166666666</v>
      </c>
      <c r="B40110">
        <v>0</v>
      </c>
      <c r="C40110">
        <v>0</v>
      </c>
    </row>
    <row r="40111" spans="1:3">
      <c r="A40111" s="2">
        <v>41850.08333333334</v>
      </c>
      <c r="B40111">
        <v>0</v>
      </c>
      <c r="C40111">
        <v>0</v>
      </c>
    </row>
    <row r="40112" spans="1:3">
      <c r="A40112" s="2">
        <v>41850.125</v>
      </c>
      <c r="B40112">
        <v>0</v>
      </c>
      <c r="C40112">
        <v>0</v>
      </c>
    </row>
    <row r="40113" spans="1:3">
      <c r="A40113" s="2">
        <v>41850.16666666666</v>
      </c>
      <c r="B40113">
        <v>0</v>
      </c>
      <c r="C40113">
        <v>0</v>
      </c>
    </row>
    <row r="40114" spans="1:3">
      <c r="A40114" s="2">
        <v>41850.20833333334</v>
      </c>
      <c r="B40114">
        <v>0</v>
      </c>
      <c r="C40114">
        <v>0</v>
      </c>
    </row>
    <row r="40115" spans="1:3">
      <c r="A40115" s="2">
        <v>41850.25</v>
      </c>
      <c r="B40115">
        <v>0</v>
      </c>
      <c r="C40115">
        <v>0</v>
      </c>
    </row>
    <row r="40116" spans="1:3">
      <c r="A40116" s="2">
        <v>41850.29166666666</v>
      </c>
      <c r="B40116">
        <v>0</v>
      </c>
      <c r="C40116">
        <v>0</v>
      </c>
    </row>
    <row r="40117" spans="1:3">
      <c r="A40117" s="2">
        <v>41850.33333333334</v>
      </c>
      <c r="B40117">
        <v>0</v>
      </c>
      <c r="C40117">
        <v>0</v>
      </c>
    </row>
    <row r="40118" spans="1:3">
      <c r="A40118" s="2">
        <v>41850.375</v>
      </c>
      <c r="B40118">
        <v>0</v>
      </c>
      <c r="C40118">
        <v>0</v>
      </c>
    </row>
    <row r="40119" spans="1:3">
      <c r="A40119" s="2">
        <v>41850.41666666666</v>
      </c>
      <c r="B40119">
        <v>0</v>
      </c>
      <c r="C40119">
        <v>0</v>
      </c>
    </row>
    <row r="40120" spans="1:3">
      <c r="A40120" s="2">
        <v>41850.45833333334</v>
      </c>
      <c r="B40120">
        <v>0</v>
      </c>
      <c r="C40120">
        <v>0</v>
      </c>
    </row>
    <row r="40121" spans="1:3">
      <c r="A40121" s="2">
        <v>41850.5</v>
      </c>
      <c r="B40121">
        <v>0</v>
      </c>
      <c r="C40121">
        <v>0</v>
      </c>
    </row>
    <row r="40122" spans="1:3">
      <c r="A40122" s="2">
        <v>41850.54166666666</v>
      </c>
      <c r="B40122">
        <v>0</v>
      </c>
      <c r="C40122">
        <v>0</v>
      </c>
    </row>
    <row r="40123" spans="1:3">
      <c r="A40123" s="2">
        <v>41850.58333333334</v>
      </c>
      <c r="B40123">
        <v>0</v>
      </c>
      <c r="C40123">
        <v>0</v>
      </c>
    </row>
    <row r="40124" spans="1:3">
      <c r="A40124" s="2">
        <v>41850.625</v>
      </c>
      <c r="B40124">
        <v>0</v>
      </c>
      <c r="C40124">
        <v>0</v>
      </c>
    </row>
    <row r="40125" spans="1:3">
      <c r="A40125" s="2">
        <v>41850.66666666666</v>
      </c>
      <c r="B40125">
        <v>0</v>
      </c>
      <c r="C40125">
        <v>0</v>
      </c>
    </row>
    <row r="40126" spans="1:3">
      <c r="A40126" s="2">
        <v>41850.70833333334</v>
      </c>
      <c r="B40126">
        <v>0</v>
      </c>
      <c r="C40126">
        <v>0</v>
      </c>
    </row>
    <row r="40127" spans="1:3">
      <c r="A40127" s="2">
        <v>41850.75</v>
      </c>
      <c r="B40127">
        <v>0</v>
      </c>
      <c r="C40127">
        <v>0</v>
      </c>
    </row>
    <row r="40128" spans="1:3">
      <c r="A40128" s="2">
        <v>41850.79166666666</v>
      </c>
      <c r="B40128">
        <v>0</v>
      </c>
      <c r="C40128">
        <v>0</v>
      </c>
    </row>
    <row r="40129" spans="1:3">
      <c r="A40129" s="2">
        <v>41850.83333333334</v>
      </c>
      <c r="B40129">
        <v>0</v>
      </c>
      <c r="C40129">
        <v>0</v>
      </c>
    </row>
    <row r="40130" spans="1:3">
      <c r="A40130" s="2">
        <v>41850.875</v>
      </c>
      <c r="B40130">
        <v>0</v>
      </c>
      <c r="C40130">
        <v>0</v>
      </c>
    </row>
    <row r="40131" spans="1:3">
      <c r="A40131" s="2">
        <v>41850.91666666666</v>
      </c>
      <c r="B40131">
        <v>0</v>
      </c>
      <c r="C40131">
        <v>0</v>
      </c>
    </row>
    <row r="40132" spans="1:3">
      <c r="A40132" s="2">
        <v>41850.95833333334</v>
      </c>
      <c r="B40132">
        <v>0</v>
      </c>
      <c r="C40132">
        <v>0</v>
      </c>
    </row>
    <row r="40133" spans="1:3">
      <c r="A40133" s="2">
        <v>41851</v>
      </c>
      <c r="B40133">
        <v>0</v>
      </c>
      <c r="C40133">
        <v>0</v>
      </c>
    </row>
    <row r="40134" spans="1:3">
      <c r="A40134" s="2">
        <v>41851.04166666666</v>
      </c>
      <c r="B40134">
        <v>0</v>
      </c>
      <c r="C40134">
        <v>0</v>
      </c>
    </row>
    <row r="40135" spans="1:3">
      <c r="A40135" s="2">
        <v>41851.08333333334</v>
      </c>
      <c r="B40135">
        <v>0</v>
      </c>
      <c r="C40135">
        <v>0</v>
      </c>
    </row>
    <row r="40136" spans="1:3">
      <c r="A40136" s="2">
        <v>41851.125</v>
      </c>
      <c r="B40136">
        <v>0</v>
      </c>
      <c r="C40136">
        <v>0</v>
      </c>
    </row>
    <row r="40137" spans="1:3">
      <c r="A40137" s="2">
        <v>41851.16666666666</v>
      </c>
      <c r="B40137">
        <v>0</v>
      </c>
      <c r="C40137">
        <v>0</v>
      </c>
    </row>
    <row r="40138" spans="1:3">
      <c r="A40138" s="2">
        <v>41851.20833333334</v>
      </c>
      <c r="B40138">
        <v>0</v>
      </c>
      <c r="C40138">
        <v>0</v>
      </c>
    </row>
    <row r="40139" spans="1:3">
      <c r="A40139" s="2">
        <v>41851.25</v>
      </c>
      <c r="B40139">
        <v>0</v>
      </c>
      <c r="C40139">
        <v>0</v>
      </c>
    </row>
    <row r="40140" spans="1:3">
      <c r="A40140" s="2">
        <v>41851.29166666666</v>
      </c>
      <c r="B40140">
        <v>0</v>
      </c>
      <c r="C40140">
        <v>0</v>
      </c>
    </row>
    <row r="40141" spans="1:3">
      <c r="A40141" s="2">
        <v>41851.33333333334</v>
      </c>
      <c r="B40141">
        <v>0</v>
      </c>
      <c r="C40141">
        <v>0</v>
      </c>
    </row>
    <row r="40142" spans="1:3">
      <c r="A40142" s="2">
        <v>41851.375</v>
      </c>
      <c r="B40142">
        <v>0</v>
      </c>
      <c r="C40142">
        <v>0</v>
      </c>
    </row>
    <row r="40143" spans="1:3">
      <c r="A40143" s="2">
        <v>41851.41666666666</v>
      </c>
      <c r="B40143">
        <v>0</v>
      </c>
      <c r="C40143">
        <v>0</v>
      </c>
    </row>
    <row r="40144" spans="1:3">
      <c r="A40144" s="2">
        <v>41851.45833333334</v>
      </c>
      <c r="B40144">
        <v>0</v>
      </c>
      <c r="C40144">
        <v>0</v>
      </c>
    </row>
    <row r="40145" spans="1:3">
      <c r="A40145" s="2">
        <v>41851.5</v>
      </c>
      <c r="B40145">
        <v>0</v>
      </c>
      <c r="C40145">
        <v>0</v>
      </c>
    </row>
    <row r="40146" spans="1:3">
      <c r="A40146" s="2">
        <v>41851.54166666666</v>
      </c>
      <c r="B40146">
        <v>0</v>
      </c>
      <c r="C40146">
        <v>0.02</v>
      </c>
    </row>
    <row r="40147" spans="1:3">
      <c r="A40147" s="2">
        <v>41851.58333333334</v>
      </c>
      <c r="B40147">
        <v>0</v>
      </c>
      <c r="C40147">
        <v>0.04</v>
      </c>
    </row>
    <row r="40148" spans="1:3">
      <c r="A40148" s="2">
        <v>41851.625</v>
      </c>
      <c r="B40148">
        <v>0</v>
      </c>
      <c r="C40148">
        <v>0.04</v>
      </c>
    </row>
    <row r="40149" spans="1:3">
      <c r="A40149" s="2">
        <v>41851.66666666666</v>
      </c>
      <c r="B40149">
        <v>0</v>
      </c>
      <c r="C40149">
        <v>0.04</v>
      </c>
    </row>
    <row r="40150" spans="1:3">
      <c r="A40150" s="2">
        <v>41851.70833333334</v>
      </c>
      <c r="B40150">
        <v>0</v>
      </c>
      <c r="C40150">
        <v>0.05</v>
      </c>
    </row>
    <row r="40151" spans="1:3">
      <c r="A40151" s="2">
        <v>41851.75</v>
      </c>
      <c r="B40151">
        <v>0</v>
      </c>
      <c r="C40151">
        <v>0.05</v>
      </c>
    </row>
    <row r="40152" spans="1:3">
      <c r="A40152" s="2">
        <v>41851.79166666666</v>
      </c>
      <c r="B40152">
        <v>0</v>
      </c>
      <c r="C40152">
        <v>0.05</v>
      </c>
    </row>
    <row r="40153" spans="1:3">
      <c r="A40153" s="2">
        <v>41851.83333333334</v>
      </c>
      <c r="B40153">
        <v>0</v>
      </c>
      <c r="C40153">
        <v>0.05</v>
      </c>
    </row>
    <row r="40154" spans="1:3">
      <c r="A40154" s="2">
        <v>41851.875</v>
      </c>
      <c r="B40154">
        <v>0</v>
      </c>
      <c r="C40154">
        <v>0.05</v>
      </c>
    </row>
    <row r="40155" spans="1:3">
      <c r="A40155" s="2">
        <v>41851.91666666666</v>
      </c>
      <c r="B40155">
        <v>0</v>
      </c>
      <c r="C40155">
        <v>0.05</v>
      </c>
    </row>
    <row r="40156" spans="1:3">
      <c r="A40156" s="2">
        <v>41851.95833333334</v>
      </c>
      <c r="B40156">
        <v>0</v>
      </c>
      <c r="C40156">
        <v>0.05</v>
      </c>
    </row>
    <row r="40157" spans="1:3">
      <c r="A40157" s="2">
        <v>41852</v>
      </c>
      <c r="B40157">
        <v>0</v>
      </c>
      <c r="C40157">
        <v>0.05</v>
      </c>
    </row>
    <row r="40158" spans="1:3">
      <c r="A40158" s="2">
        <v>41852.04166666666</v>
      </c>
      <c r="B40158">
        <v>0</v>
      </c>
      <c r="C40158">
        <v>0</v>
      </c>
    </row>
    <row r="40159" spans="1:3">
      <c r="A40159" s="2">
        <v>41852.08333333334</v>
      </c>
      <c r="B40159">
        <v>0</v>
      </c>
      <c r="C40159">
        <v>0</v>
      </c>
    </row>
    <row r="40160" spans="1:3">
      <c r="A40160" s="2">
        <v>41852.125</v>
      </c>
      <c r="B40160">
        <v>0</v>
      </c>
      <c r="C40160">
        <v>0</v>
      </c>
    </row>
    <row r="40161" spans="1:3">
      <c r="A40161" s="2">
        <v>41852.16666666666</v>
      </c>
      <c r="B40161">
        <v>0</v>
      </c>
      <c r="C40161">
        <v>0</v>
      </c>
    </row>
    <row r="40162" spans="1:3">
      <c r="A40162" s="2">
        <v>41852.20833333334</v>
      </c>
      <c r="B40162">
        <v>0</v>
      </c>
      <c r="C40162">
        <v>0</v>
      </c>
    </row>
    <row r="40163" spans="1:3">
      <c r="A40163" s="2">
        <v>41852.25</v>
      </c>
      <c r="B40163">
        <v>0</v>
      </c>
      <c r="C40163">
        <v>0</v>
      </c>
    </row>
    <row r="40164" spans="1:3">
      <c r="A40164" s="2">
        <v>41852.29166666666</v>
      </c>
      <c r="B40164">
        <v>0</v>
      </c>
      <c r="C40164">
        <v>0</v>
      </c>
    </row>
    <row r="40165" spans="1:3">
      <c r="A40165" s="2">
        <v>41852.33333333334</v>
      </c>
      <c r="B40165">
        <v>0</v>
      </c>
      <c r="C40165">
        <v>0.01</v>
      </c>
    </row>
    <row r="40166" spans="1:3">
      <c r="A40166" s="2">
        <v>41852.375</v>
      </c>
      <c r="B40166">
        <v>0.01999999955296516</v>
      </c>
      <c r="C40166">
        <v>0.07000000000000001</v>
      </c>
    </row>
    <row r="40167" spans="1:3">
      <c r="A40167" s="2">
        <v>41852.41666666666</v>
      </c>
      <c r="B40167">
        <v>0.01999999955296516</v>
      </c>
      <c r="C40167">
        <v>0.08</v>
      </c>
    </row>
    <row r="40168" spans="1:3">
      <c r="A40168" s="2">
        <v>41852.45833333334</v>
      </c>
      <c r="B40168">
        <v>0.01999999955296516</v>
      </c>
      <c r="C40168">
        <v>0.08</v>
      </c>
    </row>
    <row r="40169" spans="1:3">
      <c r="A40169" s="2">
        <v>41852.5</v>
      </c>
      <c r="B40169">
        <v>0.01999999955296516</v>
      </c>
      <c r="C40169">
        <v>0.08</v>
      </c>
    </row>
    <row r="40170" spans="1:3">
      <c r="A40170" s="2">
        <v>41852.54166666666</v>
      </c>
      <c r="B40170">
        <v>0.01999999955296516</v>
      </c>
      <c r="C40170">
        <v>0.09</v>
      </c>
    </row>
    <row r="40171" spans="1:3">
      <c r="A40171" s="2">
        <v>41852.58333333334</v>
      </c>
      <c r="B40171">
        <v>0.01999999955296516</v>
      </c>
      <c r="C40171">
        <v>0.09</v>
      </c>
    </row>
    <row r="40172" spans="1:3">
      <c r="A40172" s="2">
        <v>41852.625</v>
      </c>
      <c r="B40172">
        <v>0.01999999955296516</v>
      </c>
      <c r="C40172">
        <v>0.09</v>
      </c>
    </row>
    <row r="40173" spans="1:3">
      <c r="A40173" s="2">
        <v>41852.66666666666</v>
      </c>
      <c r="B40173">
        <v>0.01999999955296516</v>
      </c>
      <c r="C40173">
        <v>0.09</v>
      </c>
    </row>
    <row r="40174" spans="1:3">
      <c r="A40174" s="2">
        <v>41852.70833333334</v>
      </c>
      <c r="B40174">
        <v>0.01999999955296516</v>
      </c>
      <c r="C40174">
        <v>0.09</v>
      </c>
    </row>
    <row r="40175" spans="1:3">
      <c r="A40175" s="2">
        <v>41852.75</v>
      </c>
      <c r="B40175">
        <v>0.01999999955296516</v>
      </c>
      <c r="C40175">
        <v>0.09</v>
      </c>
    </row>
    <row r="40176" spans="1:3">
      <c r="A40176" s="2">
        <v>41852.79166666666</v>
      </c>
      <c r="B40176">
        <v>0.01999999955296516</v>
      </c>
      <c r="C40176">
        <v>0.09</v>
      </c>
    </row>
    <row r="40177" spans="1:3">
      <c r="A40177" s="2">
        <v>41852.83333333334</v>
      </c>
      <c r="B40177">
        <v>0.01999999955296516</v>
      </c>
      <c r="C40177">
        <v>0.09</v>
      </c>
    </row>
    <row r="40178" spans="1:3">
      <c r="A40178" s="2">
        <v>41852.875</v>
      </c>
      <c r="B40178">
        <v>0.01999999955296516</v>
      </c>
      <c r="C40178">
        <v>0.09</v>
      </c>
    </row>
    <row r="40179" spans="1:3">
      <c r="A40179" s="2">
        <v>41852.91666666666</v>
      </c>
      <c r="B40179">
        <v>0.01999999955296516</v>
      </c>
      <c r="C40179">
        <v>0.09</v>
      </c>
    </row>
    <row r="40180" spans="1:3">
      <c r="A40180" s="2">
        <v>41852.95833333334</v>
      </c>
      <c r="B40180">
        <v>0.07000000029802322</v>
      </c>
      <c r="C40180">
        <v>0.17</v>
      </c>
    </row>
    <row r="40181" spans="1:3">
      <c r="A40181" s="2">
        <v>41853</v>
      </c>
      <c r="B40181">
        <v>0.1299999952316284</v>
      </c>
      <c r="C40181">
        <v>0.35</v>
      </c>
    </row>
    <row r="40182" spans="1:3">
      <c r="A40182" s="2">
        <v>41853.04166666666</v>
      </c>
      <c r="B40182">
        <v>0.2000000029802322</v>
      </c>
      <c r="C40182">
        <v>0.54</v>
      </c>
    </row>
    <row r="40183" spans="1:3">
      <c r="A40183" s="2">
        <v>41853.08333333334</v>
      </c>
      <c r="B40183">
        <v>0.5199999809265137</v>
      </c>
      <c r="C40183">
        <v>1.33</v>
      </c>
    </row>
    <row r="40184" spans="1:3">
      <c r="A40184" s="2">
        <v>41853.125</v>
      </c>
      <c r="B40184">
        <v>0.6399999856948853</v>
      </c>
      <c r="C40184">
        <v>1.79</v>
      </c>
    </row>
    <row r="40185" spans="1:3">
      <c r="A40185" s="2">
        <v>41853.16666666666</v>
      </c>
      <c r="B40185">
        <v>0.6399999856948853</v>
      </c>
      <c r="C40185">
        <v>1.99</v>
      </c>
    </row>
    <row r="40186" spans="1:3">
      <c r="A40186" s="2">
        <v>41853.20833333334</v>
      </c>
      <c r="B40186">
        <v>0.6399999856948853</v>
      </c>
      <c r="C40186">
        <v>2.03</v>
      </c>
    </row>
    <row r="40187" spans="1:3">
      <c r="A40187" s="2">
        <v>41853.25</v>
      </c>
      <c r="B40187">
        <v>0.6399999856948853</v>
      </c>
      <c r="C40187">
        <v>2.03</v>
      </c>
    </row>
    <row r="40188" spans="1:3">
      <c r="A40188" s="2">
        <v>41853.29166666666</v>
      </c>
      <c r="B40188">
        <v>0.6399999856948853</v>
      </c>
      <c r="C40188">
        <v>2.03</v>
      </c>
    </row>
    <row r="40189" spans="1:3">
      <c r="A40189" s="2">
        <v>41853.33333333334</v>
      </c>
      <c r="B40189">
        <v>0.6399999856948853</v>
      </c>
      <c r="C40189">
        <v>2.04</v>
      </c>
    </row>
    <row r="40190" spans="1:3">
      <c r="A40190" s="2">
        <v>41853.375</v>
      </c>
      <c r="B40190">
        <v>0.6399999856948853</v>
      </c>
      <c r="C40190">
        <v>2.05</v>
      </c>
    </row>
    <row r="40191" spans="1:3">
      <c r="A40191" s="2">
        <v>41853.41666666666</v>
      </c>
      <c r="B40191">
        <v>0.6399999856948853</v>
      </c>
      <c r="C40191">
        <v>2.06</v>
      </c>
    </row>
    <row r="40192" spans="1:3">
      <c r="A40192" s="2">
        <v>41853.45833333334</v>
      </c>
      <c r="B40192">
        <v>0.6499999761581421</v>
      </c>
      <c r="C40192">
        <v>2.07</v>
      </c>
    </row>
    <row r="40193" spans="1:3">
      <c r="A40193" s="2">
        <v>41853.5</v>
      </c>
      <c r="B40193">
        <v>0.6499999761581421</v>
      </c>
      <c r="C40193">
        <v>2.08</v>
      </c>
    </row>
    <row r="40194" spans="1:3">
      <c r="A40194" s="2">
        <v>41853.54166666666</v>
      </c>
      <c r="B40194">
        <v>0.7599999904632568</v>
      </c>
      <c r="C40194">
        <v>2.09</v>
      </c>
    </row>
    <row r="40195" spans="1:3">
      <c r="A40195" s="2">
        <v>41853.58333333334</v>
      </c>
      <c r="B40195">
        <v>1.139999985694885</v>
      </c>
      <c r="C40195">
        <v>2.47</v>
      </c>
    </row>
    <row r="40196" spans="1:3">
      <c r="A40196" s="2">
        <v>41853.625</v>
      </c>
      <c r="B40196">
        <v>1.25</v>
      </c>
      <c r="C40196">
        <v>2.65</v>
      </c>
    </row>
    <row r="40197" spans="1:3">
      <c r="A40197" s="2">
        <v>41853.66666666666</v>
      </c>
      <c r="B40197">
        <v>1.269999980926514</v>
      </c>
      <c r="C40197">
        <v>2.92</v>
      </c>
    </row>
    <row r="40198" spans="1:3">
      <c r="A40198" s="2">
        <v>41853.70833333334</v>
      </c>
      <c r="B40198">
        <v>1.269999980926514</v>
      </c>
      <c r="C40198">
        <v>2.93</v>
      </c>
    </row>
    <row r="40199" spans="1:3">
      <c r="A40199" s="2">
        <v>41853.75</v>
      </c>
      <c r="B40199">
        <v>1.269999980926514</v>
      </c>
      <c r="C40199">
        <v>2.95</v>
      </c>
    </row>
    <row r="40200" spans="1:3">
      <c r="A40200" s="2">
        <v>41853.79166666666</v>
      </c>
      <c r="B40200">
        <v>1.269999980926514</v>
      </c>
      <c r="C40200">
        <v>2.95</v>
      </c>
    </row>
    <row r="40201" spans="1:3">
      <c r="A40201" s="2">
        <v>41853.83333333334</v>
      </c>
      <c r="B40201">
        <v>1.460000038146973</v>
      </c>
      <c r="C40201">
        <v>3.1</v>
      </c>
    </row>
    <row r="40202" spans="1:3">
      <c r="A40202" s="2">
        <v>41853.875</v>
      </c>
      <c r="B40202">
        <v>2.009999990463257</v>
      </c>
      <c r="C40202">
        <v>3.55</v>
      </c>
    </row>
    <row r="40203" spans="1:3">
      <c r="A40203" s="2">
        <v>41853.91666666666</v>
      </c>
      <c r="B40203">
        <v>2.359999895095825</v>
      </c>
      <c r="C40203">
        <v>4.06</v>
      </c>
    </row>
    <row r="40204" spans="1:3">
      <c r="A40204" s="2">
        <v>41853.95833333334</v>
      </c>
      <c r="B40204">
        <v>2.930000066757202</v>
      </c>
      <c r="C40204">
        <v>4.86</v>
      </c>
    </row>
    <row r="40205" spans="1:3">
      <c r="A40205" s="2">
        <v>41854</v>
      </c>
      <c r="B40205">
        <v>3.349999904632568</v>
      </c>
      <c r="C40205">
        <v>5.76</v>
      </c>
    </row>
    <row r="40206" spans="1:3">
      <c r="A40206" s="2">
        <v>41854.04166666666</v>
      </c>
      <c r="B40206">
        <v>1.230000019073486</v>
      </c>
      <c r="C40206">
        <v>1.91</v>
      </c>
    </row>
    <row r="40207" spans="1:3">
      <c r="A40207" s="2">
        <v>41854.08333333334</v>
      </c>
      <c r="B40207">
        <v>2.730000019073486</v>
      </c>
      <c r="C40207">
        <v>3.7</v>
      </c>
    </row>
    <row r="40208" spans="1:3">
      <c r="A40208" s="2">
        <v>41854.125</v>
      </c>
      <c r="B40208">
        <v>3.809999942779541</v>
      </c>
      <c r="C40208">
        <v>4.93</v>
      </c>
    </row>
    <row r="40209" spans="1:3">
      <c r="A40209" s="2">
        <v>41854.16666666666</v>
      </c>
      <c r="B40209">
        <v>4.699999809265137</v>
      </c>
      <c r="C40209">
        <v>5.79</v>
      </c>
    </row>
    <row r="40210" spans="1:3">
      <c r="A40210" s="2">
        <v>41854.20833333334</v>
      </c>
      <c r="B40210">
        <v>5.610000133514404</v>
      </c>
      <c r="C40210">
        <v>6.6</v>
      </c>
    </row>
    <row r="40211" spans="1:3">
      <c r="A40211" s="2">
        <v>41854.25</v>
      </c>
      <c r="B40211">
        <v>6.619999885559082</v>
      </c>
      <c r="C40211">
        <v>7.49</v>
      </c>
    </row>
    <row r="40212" spans="1:3">
      <c r="A40212" s="2">
        <v>41854.29166666666</v>
      </c>
      <c r="B40212">
        <v>6.690000057220459</v>
      </c>
      <c r="C40212">
        <v>7.53</v>
      </c>
    </row>
    <row r="40213" spans="1:3">
      <c r="A40213" s="2">
        <v>41854.33333333334</v>
      </c>
      <c r="B40213">
        <v>6.690000057220459</v>
      </c>
      <c r="C40213">
        <v>7.53</v>
      </c>
    </row>
    <row r="40214" spans="1:3">
      <c r="A40214" s="2">
        <v>41854.375</v>
      </c>
      <c r="B40214">
        <v>6.710000038146973</v>
      </c>
      <c r="C40214">
        <v>7.53</v>
      </c>
    </row>
    <row r="40215" spans="1:3">
      <c r="A40215" s="2">
        <v>41854.41666666666</v>
      </c>
      <c r="B40215">
        <v>6.78000020980835</v>
      </c>
      <c r="C40215">
        <v>7.59</v>
      </c>
    </row>
    <row r="40216" spans="1:3">
      <c r="A40216" s="2">
        <v>41854.45833333334</v>
      </c>
      <c r="B40216">
        <v>6.860000133514404</v>
      </c>
      <c r="C40216">
        <v>7.68</v>
      </c>
    </row>
    <row r="40217" spans="1:3">
      <c r="A40217" s="2">
        <v>41854.5</v>
      </c>
      <c r="B40217">
        <v>6.900000095367432</v>
      </c>
      <c r="C40217">
        <v>7.75</v>
      </c>
    </row>
    <row r="40218" spans="1:3">
      <c r="A40218" s="2">
        <v>41854.54166666666</v>
      </c>
      <c r="B40218">
        <v>6.920000076293945</v>
      </c>
      <c r="C40218">
        <v>7.79</v>
      </c>
    </row>
    <row r="40219" spans="1:3">
      <c r="A40219" s="2">
        <v>41854.58333333334</v>
      </c>
      <c r="B40219">
        <v>6.929999828338623</v>
      </c>
      <c r="C40219">
        <v>7.8</v>
      </c>
    </row>
    <row r="40220" spans="1:3">
      <c r="A40220" s="2">
        <v>41854.625</v>
      </c>
      <c r="B40220">
        <v>6.929999828338623</v>
      </c>
      <c r="C40220">
        <v>7.81</v>
      </c>
    </row>
    <row r="40221" spans="1:3">
      <c r="A40221" s="2">
        <v>41854.66666666666</v>
      </c>
      <c r="B40221">
        <v>6.929999828338623</v>
      </c>
      <c r="C40221">
        <v>7.81</v>
      </c>
    </row>
    <row r="40222" spans="1:3">
      <c r="A40222" s="2">
        <v>41854.70833333334</v>
      </c>
      <c r="B40222">
        <v>7.070000171661377</v>
      </c>
      <c r="C40222">
        <v>7.88</v>
      </c>
    </row>
    <row r="40223" spans="1:3">
      <c r="A40223" s="2">
        <v>41854.75</v>
      </c>
      <c r="B40223">
        <v>7.070000171661377</v>
      </c>
      <c r="C40223">
        <v>7.88</v>
      </c>
    </row>
    <row r="40224" spans="1:3">
      <c r="A40224" s="2">
        <v>41854.79166666666</v>
      </c>
      <c r="B40224">
        <v>7.070000171661377</v>
      </c>
      <c r="C40224">
        <v>7.88</v>
      </c>
    </row>
    <row r="40225" spans="1:3">
      <c r="A40225" s="2">
        <v>41854.83333333334</v>
      </c>
      <c r="B40225">
        <v>7.070000171661377</v>
      </c>
      <c r="C40225">
        <v>7.88</v>
      </c>
    </row>
    <row r="40226" spans="1:3">
      <c r="A40226" s="2">
        <v>41854.875</v>
      </c>
      <c r="B40226">
        <v>7.070000171661377</v>
      </c>
      <c r="C40226">
        <v>7.88</v>
      </c>
    </row>
    <row r="40227" spans="1:3">
      <c r="A40227" s="2">
        <v>41854.91666666666</v>
      </c>
      <c r="B40227">
        <v>7.070000171661377</v>
      </c>
      <c r="C40227">
        <v>7.88</v>
      </c>
    </row>
    <row r="40228" spans="1:3">
      <c r="A40228" s="2">
        <v>41854.95833333334</v>
      </c>
      <c r="B40228">
        <v>7.070000171661377</v>
      </c>
      <c r="C40228">
        <v>7.88</v>
      </c>
    </row>
    <row r="40229" spans="1:3">
      <c r="A40229" s="2">
        <v>41855</v>
      </c>
      <c r="B40229">
        <v>7.070000171661377</v>
      </c>
      <c r="C40229">
        <v>7.88</v>
      </c>
    </row>
    <row r="40230" spans="1:3">
      <c r="A40230" s="2">
        <v>41855.04166666666</v>
      </c>
      <c r="B40230">
        <v>0</v>
      </c>
      <c r="C40230">
        <v>0</v>
      </c>
    </row>
    <row r="40231" spans="1:3">
      <c r="A40231" s="2">
        <v>41855.08333333334</v>
      </c>
      <c r="B40231">
        <v>0</v>
      </c>
      <c r="C40231">
        <v>0</v>
      </c>
    </row>
    <row r="40232" spans="1:3">
      <c r="A40232" s="2">
        <v>41855.125</v>
      </c>
      <c r="B40232">
        <v>0</v>
      </c>
      <c r="C40232">
        <v>0</v>
      </c>
    </row>
    <row r="40233" spans="1:3">
      <c r="A40233" s="2">
        <v>41855.16666666666</v>
      </c>
      <c r="B40233">
        <v>0</v>
      </c>
      <c r="C40233">
        <v>0</v>
      </c>
    </row>
    <row r="40234" spans="1:3">
      <c r="A40234" s="2">
        <v>41855.20833333334</v>
      </c>
      <c r="B40234">
        <v>0</v>
      </c>
      <c r="C40234">
        <v>0</v>
      </c>
    </row>
    <row r="40235" spans="1:3">
      <c r="A40235" s="2">
        <v>41855.25</v>
      </c>
      <c r="B40235">
        <v>0</v>
      </c>
      <c r="C40235">
        <v>0</v>
      </c>
    </row>
    <row r="40236" spans="1:3">
      <c r="A40236" s="2">
        <v>41855.29166666666</v>
      </c>
      <c r="B40236">
        <v>0</v>
      </c>
      <c r="C40236">
        <v>0</v>
      </c>
    </row>
    <row r="40237" spans="1:3">
      <c r="A40237" s="2">
        <v>41855.33333333334</v>
      </c>
      <c r="B40237">
        <v>0</v>
      </c>
      <c r="C40237">
        <v>0</v>
      </c>
    </row>
    <row r="40238" spans="1:3">
      <c r="A40238" s="2">
        <v>41855.375</v>
      </c>
      <c r="B40238">
        <v>0</v>
      </c>
      <c r="C40238">
        <v>0</v>
      </c>
    </row>
    <row r="40239" spans="1:3">
      <c r="A40239" s="2">
        <v>41855.41666666666</v>
      </c>
      <c r="B40239">
        <v>0</v>
      </c>
      <c r="C40239">
        <v>0</v>
      </c>
    </row>
    <row r="40240" spans="1:3">
      <c r="A40240" s="2">
        <v>41855.45833333334</v>
      </c>
      <c r="B40240">
        <v>0.009999999776482582</v>
      </c>
      <c r="C40240">
        <v>0.01</v>
      </c>
    </row>
    <row r="40241" spans="1:3">
      <c r="A40241" s="2">
        <v>41855.5</v>
      </c>
      <c r="B40241">
        <v>0.009999999776482582</v>
      </c>
      <c r="C40241">
        <v>0.02</v>
      </c>
    </row>
    <row r="40242" spans="1:3">
      <c r="A40242" s="2">
        <v>41855.54166666666</v>
      </c>
      <c r="B40242">
        <v>0.009999999776482582</v>
      </c>
      <c r="C40242">
        <v>0.02</v>
      </c>
    </row>
    <row r="40243" spans="1:3">
      <c r="A40243" s="2">
        <v>41855.58333333334</v>
      </c>
      <c r="B40243">
        <v>0.009999999776482582</v>
      </c>
      <c r="C40243">
        <v>0.11</v>
      </c>
    </row>
    <row r="40244" spans="1:3">
      <c r="A40244" s="2">
        <v>41855.625</v>
      </c>
      <c r="B40244">
        <v>0.1899999976158142</v>
      </c>
      <c r="C40244">
        <v>0.33</v>
      </c>
    </row>
    <row r="40245" spans="1:3">
      <c r="A40245" s="2">
        <v>41855.66666666666</v>
      </c>
      <c r="B40245">
        <v>0.2599999904632568</v>
      </c>
      <c r="C40245">
        <v>0.42</v>
      </c>
    </row>
    <row r="40246" spans="1:3">
      <c r="A40246" s="2">
        <v>41855.70833333334</v>
      </c>
      <c r="B40246">
        <v>0.4099999964237213</v>
      </c>
      <c r="C40246">
        <v>0.62</v>
      </c>
    </row>
    <row r="40247" spans="1:3">
      <c r="A40247" s="2">
        <v>41855.75</v>
      </c>
      <c r="B40247">
        <v>0.4099999964237213</v>
      </c>
      <c r="C40247">
        <v>0.62</v>
      </c>
    </row>
    <row r="40248" spans="1:3">
      <c r="A40248" s="2">
        <v>41855.79166666666</v>
      </c>
      <c r="B40248">
        <v>0.4099999964237213</v>
      </c>
      <c r="C40248">
        <v>0.62</v>
      </c>
    </row>
    <row r="40249" spans="1:3">
      <c r="A40249" s="2">
        <v>41855.83333333334</v>
      </c>
      <c r="B40249">
        <v>0.4099999964237213</v>
      </c>
      <c r="C40249">
        <v>0.62</v>
      </c>
    </row>
    <row r="40250" spans="1:3">
      <c r="A40250" s="2">
        <v>41855.875</v>
      </c>
      <c r="B40250">
        <v>0.4099999964237213</v>
      </c>
      <c r="C40250">
        <v>0.62</v>
      </c>
    </row>
    <row r="40251" spans="1:3">
      <c r="A40251" s="2">
        <v>41855.91666666666</v>
      </c>
      <c r="B40251">
        <v>0.4099999964237213</v>
      </c>
      <c r="C40251">
        <v>0.62</v>
      </c>
    </row>
    <row r="40252" spans="1:3">
      <c r="A40252" s="2">
        <v>41855.95833333334</v>
      </c>
      <c r="B40252">
        <v>0.4099999964237213</v>
      </c>
      <c r="C40252">
        <v>0.62</v>
      </c>
    </row>
    <row r="40253" spans="1:3">
      <c r="A40253" s="2">
        <v>41856</v>
      </c>
      <c r="B40253">
        <v>0.4099999964237213</v>
      </c>
      <c r="C40253">
        <v>0.62</v>
      </c>
    </row>
    <row r="40254" spans="1:3">
      <c r="A40254" s="2">
        <v>41856.04166666666</v>
      </c>
      <c r="B40254">
        <v>0</v>
      </c>
      <c r="C40254">
        <v>0</v>
      </c>
    </row>
    <row r="40255" spans="1:3">
      <c r="A40255" s="2">
        <v>41856.08333333334</v>
      </c>
      <c r="B40255">
        <v>0</v>
      </c>
      <c r="C40255">
        <v>0</v>
      </c>
    </row>
    <row r="40256" spans="1:3">
      <c r="A40256" s="2">
        <v>41856.125</v>
      </c>
      <c r="B40256">
        <v>0</v>
      </c>
      <c r="C40256">
        <v>0</v>
      </c>
    </row>
    <row r="40257" spans="1:3">
      <c r="A40257" s="2">
        <v>41856.16666666666</v>
      </c>
      <c r="B40257">
        <v>0</v>
      </c>
      <c r="C40257">
        <v>0</v>
      </c>
    </row>
    <row r="40258" spans="1:3">
      <c r="A40258" s="2">
        <v>41856.20833333334</v>
      </c>
      <c r="B40258">
        <v>0</v>
      </c>
      <c r="C40258">
        <v>0</v>
      </c>
    </row>
    <row r="40259" spans="1:3">
      <c r="A40259" s="2">
        <v>41856.25</v>
      </c>
      <c r="B40259">
        <v>0</v>
      </c>
      <c r="C40259">
        <v>0</v>
      </c>
    </row>
    <row r="40260" spans="1:3">
      <c r="A40260" s="2">
        <v>41856.29166666666</v>
      </c>
      <c r="B40260">
        <v>0</v>
      </c>
      <c r="C40260">
        <v>0</v>
      </c>
    </row>
    <row r="40261" spans="1:3">
      <c r="A40261" s="2">
        <v>41856.33333333334</v>
      </c>
      <c r="B40261">
        <v>0</v>
      </c>
      <c r="C40261">
        <v>0</v>
      </c>
    </row>
    <row r="40262" spans="1:3">
      <c r="A40262" s="2">
        <v>41856.375</v>
      </c>
      <c r="B40262">
        <v>0</v>
      </c>
      <c r="C40262">
        <v>0</v>
      </c>
    </row>
    <row r="40263" spans="1:3">
      <c r="A40263" s="2">
        <v>41856.41666666666</v>
      </c>
      <c r="B40263">
        <v>0</v>
      </c>
      <c r="C40263">
        <v>0</v>
      </c>
    </row>
    <row r="40264" spans="1:3">
      <c r="A40264" s="2">
        <v>41856.45833333334</v>
      </c>
      <c r="B40264">
        <v>0</v>
      </c>
      <c r="C40264">
        <v>0</v>
      </c>
    </row>
    <row r="40265" spans="1:3">
      <c r="A40265" s="2">
        <v>41856.5</v>
      </c>
      <c r="B40265">
        <v>0</v>
      </c>
      <c r="C40265">
        <v>0</v>
      </c>
    </row>
    <row r="40266" spans="1:3">
      <c r="A40266" s="2">
        <v>41856.54166666666</v>
      </c>
      <c r="B40266">
        <v>0</v>
      </c>
      <c r="C40266">
        <v>0</v>
      </c>
    </row>
    <row r="40267" spans="1:3">
      <c r="A40267" s="2">
        <v>41856.58333333334</v>
      </c>
      <c r="B40267">
        <v>0</v>
      </c>
      <c r="C40267">
        <v>0</v>
      </c>
    </row>
    <row r="40268" spans="1:3">
      <c r="A40268" s="2">
        <v>41856.625</v>
      </c>
      <c r="B40268">
        <v>0</v>
      </c>
      <c r="C40268">
        <v>0</v>
      </c>
    </row>
    <row r="40269" spans="1:3">
      <c r="A40269" s="2">
        <v>41856.66666666666</v>
      </c>
      <c r="B40269">
        <v>0</v>
      </c>
      <c r="C40269">
        <v>0</v>
      </c>
    </row>
    <row r="40270" spans="1:3">
      <c r="A40270" s="2">
        <v>41856.70833333334</v>
      </c>
      <c r="B40270">
        <v>0</v>
      </c>
      <c r="C40270">
        <v>0</v>
      </c>
    </row>
    <row r="40271" spans="1:3">
      <c r="A40271" s="2">
        <v>41856.75</v>
      </c>
      <c r="B40271">
        <v>0</v>
      </c>
      <c r="C40271">
        <v>0</v>
      </c>
    </row>
    <row r="40272" spans="1:3">
      <c r="A40272" s="2">
        <v>41856.79166666666</v>
      </c>
      <c r="B40272">
        <v>0</v>
      </c>
      <c r="C40272">
        <v>0</v>
      </c>
    </row>
    <row r="40273" spans="1:3">
      <c r="A40273" s="2">
        <v>41856.83333333334</v>
      </c>
      <c r="B40273">
        <v>0</v>
      </c>
      <c r="C40273">
        <v>0</v>
      </c>
    </row>
    <row r="40274" spans="1:3">
      <c r="A40274" s="2">
        <v>41856.875</v>
      </c>
      <c r="B40274">
        <v>0</v>
      </c>
      <c r="C40274">
        <v>0</v>
      </c>
    </row>
    <row r="40275" spans="1:3">
      <c r="A40275" s="2">
        <v>41856.91666666666</v>
      </c>
      <c r="B40275">
        <v>0</v>
      </c>
      <c r="C40275">
        <v>0</v>
      </c>
    </row>
    <row r="40276" spans="1:3">
      <c r="A40276" s="2">
        <v>41856.95833333334</v>
      </c>
      <c r="B40276">
        <v>0</v>
      </c>
      <c r="C40276">
        <v>0</v>
      </c>
    </row>
    <row r="40277" spans="1:3">
      <c r="A40277" s="2">
        <v>41857</v>
      </c>
      <c r="B40277">
        <v>0</v>
      </c>
      <c r="C40277">
        <v>0</v>
      </c>
    </row>
    <row r="40278" spans="1:3">
      <c r="A40278" s="2">
        <v>41857.04166666666</v>
      </c>
      <c r="B40278">
        <v>0</v>
      </c>
      <c r="C40278">
        <v>0</v>
      </c>
    </row>
    <row r="40279" spans="1:3">
      <c r="A40279" s="2">
        <v>41857.08333333334</v>
      </c>
      <c r="B40279">
        <v>0</v>
      </c>
      <c r="C40279">
        <v>0</v>
      </c>
    </row>
    <row r="40280" spans="1:3">
      <c r="A40280" s="2">
        <v>41857.125</v>
      </c>
      <c r="B40280">
        <v>0</v>
      </c>
      <c r="C40280">
        <v>0</v>
      </c>
    </row>
    <row r="40281" spans="1:3">
      <c r="A40281" s="2">
        <v>41857.16666666666</v>
      </c>
      <c r="B40281">
        <v>0</v>
      </c>
      <c r="C40281">
        <v>0</v>
      </c>
    </row>
    <row r="40282" spans="1:3">
      <c r="A40282" s="2">
        <v>41857.20833333334</v>
      </c>
      <c r="B40282">
        <v>0</v>
      </c>
      <c r="C40282">
        <v>0</v>
      </c>
    </row>
    <row r="40283" spans="1:3">
      <c r="A40283" s="2">
        <v>41857.25</v>
      </c>
      <c r="B40283">
        <v>0</v>
      </c>
      <c r="C40283">
        <v>0</v>
      </c>
    </row>
    <row r="40284" spans="1:3">
      <c r="A40284" s="2">
        <v>41857.29166666666</v>
      </c>
      <c r="B40284">
        <v>0</v>
      </c>
      <c r="C40284">
        <v>0</v>
      </c>
    </row>
    <row r="40285" spans="1:3">
      <c r="A40285" s="2">
        <v>41857.33333333334</v>
      </c>
      <c r="B40285">
        <v>0</v>
      </c>
      <c r="C40285">
        <v>0</v>
      </c>
    </row>
    <row r="40286" spans="1:3">
      <c r="A40286" s="2">
        <v>41857.375</v>
      </c>
      <c r="B40286">
        <v>0</v>
      </c>
      <c r="C40286">
        <v>0</v>
      </c>
    </row>
    <row r="40287" spans="1:3">
      <c r="A40287" s="2">
        <v>41857.41666666666</v>
      </c>
      <c r="B40287">
        <v>0</v>
      </c>
      <c r="C40287">
        <v>0</v>
      </c>
    </row>
    <row r="40288" spans="1:3">
      <c r="A40288" s="2">
        <v>41857.45833333334</v>
      </c>
      <c r="B40288">
        <v>0</v>
      </c>
      <c r="C40288">
        <v>0.02</v>
      </c>
    </row>
    <row r="40289" spans="1:3">
      <c r="A40289" s="2">
        <v>41857.5</v>
      </c>
      <c r="B40289">
        <v>0</v>
      </c>
      <c r="C40289">
        <v>0.02</v>
      </c>
    </row>
    <row r="40290" spans="1:3">
      <c r="A40290" s="2">
        <v>41857.54166666666</v>
      </c>
      <c r="B40290">
        <v>0</v>
      </c>
      <c r="C40290">
        <v>0.02</v>
      </c>
    </row>
    <row r="40291" spans="1:3">
      <c r="A40291" s="2">
        <v>41857.58333333334</v>
      </c>
      <c r="B40291">
        <v>0</v>
      </c>
      <c r="C40291">
        <v>0.02</v>
      </c>
    </row>
    <row r="40292" spans="1:3">
      <c r="A40292" s="2">
        <v>41857.625</v>
      </c>
      <c r="B40292">
        <v>0</v>
      </c>
      <c r="C40292">
        <v>0.02</v>
      </c>
    </row>
    <row r="40293" spans="1:3">
      <c r="A40293" s="2">
        <v>41857.66666666666</v>
      </c>
      <c r="B40293">
        <v>0</v>
      </c>
      <c r="C40293">
        <v>0.02</v>
      </c>
    </row>
    <row r="40294" spans="1:3">
      <c r="A40294" s="2">
        <v>41857.70833333334</v>
      </c>
      <c r="B40294">
        <v>0</v>
      </c>
      <c r="C40294">
        <v>0.02</v>
      </c>
    </row>
    <row r="40295" spans="1:3">
      <c r="A40295" s="2">
        <v>41857.75</v>
      </c>
      <c r="B40295">
        <v>0</v>
      </c>
      <c r="C40295">
        <v>0.02</v>
      </c>
    </row>
    <row r="40296" spans="1:3">
      <c r="A40296" s="2">
        <v>41857.79166666666</v>
      </c>
      <c r="B40296">
        <v>0</v>
      </c>
      <c r="C40296">
        <v>0.02</v>
      </c>
    </row>
    <row r="40297" spans="1:3">
      <c r="A40297" s="2">
        <v>41857.83333333334</v>
      </c>
      <c r="B40297">
        <v>0</v>
      </c>
      <c r="C40297">
        <v>0.02</v>
      </c>
    </row>
    <row r="40298" spans="1:3">
      <c r="A40298" s="2">
        <v>41857.875</v>
      </c>
      <c r="B40298">
        <v>0</v>
      </c>
      <c r="C40298">
        <v>0.02</v>
      </c>
    </row>
    <row r="40299" spans="1:3">
      <c r="A40299" s="2">
        <v>41857.91666666666</v>
      </c>
      <c r="B40299">
        <v>0</v>
      </c>
      <c r="C40299">
        <v>0.02</v>
      </c>
    </row>
    <row r="40300" spans="1:3">
      <c r="A40300" s="2">
        <v>41857.95833333334</v>
      </c>
      <c r="B40300">
        <v>0</v>
      </c>
      <c r="C40300">
        <v>0.02</v>
      </c>
    </row>
    <row r="40301" spans="1:3">
      <c r="A40301" s="2">
        <v>41858</v>
      </c>
      <c r="B40301">
        <v>0</v>
      </c>
      <c r="C40301">
        <v>0.02</v>
      </c>
    </row>
    <row r="40302" spans="1:3">
      <c r="A40302" s="2">
        <v>41858.04166666666</v>
      </c>
      <c r="B40302">
        <v>0</v>
      </c>
      <c r="C40302">
        <v>0</v>
      </c>
    </row>
    <row r="40303" spans="1:3">
      <c r="A40303" s="2">
        <v>41858.08333333334</v>
      </c>
      <c r="B40303">
        <v>0.01999999955296516</v>
      </c>
      <c r="C40303">
        <v>0.03</v>
      </c>
    </row>
    <row r="40304" spans="1:3">
      <c r="A40304" s="2">
        <v>41858.125</v>
      </c>
      <c r="B40304">
        <v>0.01999999955296516</v>
      </c>
      <c r="C40304">
        <v>0.03</v>
      </c>
    </row>
    <row r="40305" spans="1:3">
      <c r="A40305" s="2">
        <v>41858.16666666666</v>
      </c>
      <c r="B40305">
        <v>0.01999999955296516</v>
      </c>
      <c r="C40305">
        <v>0.03</v>
      </c>
    </row>
    <row r="40306" spans="1:3">
      <c r="A40306" s="2">
        <v>41858.20833333334</v>
      </c>
      <c r="B40306">
        <v>0.01999999955296516</v>
      </c>
      <c r="C40306">
        <v>0.03</v>
      </c>
    </row>
    <row r="40307" spans="1:3">
      <c r="A40307" s="2">
        <v>41858.25</v>
      </c>
      <c r="B40307">
        <v>0.01999999955296516</v>
      </c>
      <c r="C40307">
        <v>0.03</v>
      </c>
    </row>
    <row r="40308" spans="1:3">
      <c r="A40308" s="2">
        <v>41858.29166666666</v>
      </c>
      <c r="B40308">
        <v>0.01999999955296516</v>
      </c>
      <c r="C40308">
        <v>0.03</v>
      </c>
    </row>
    <row r="40309" spans="1:3">
      <c r="A40309" s="2">
        <v>41858.33333333334</v>
      </c>
      <c r="B40309">
        <v>0.01999999955296516</v>
      </c>
      <c r="C40309">
        <v>0.03</v>
      </c>
    </row>
    <row r="40310" spans="1:3">
      <c r="A40310" s="2">
        <v>41858.375</v>
      </c>
      <c r="B40310">
        <v>0.1500000059604645</v>
      </c>
      <c r="C40310">
        <v>0.22</v>
      </c>
    </row>
    <row r="40311" spans="1:3">
      <c r="A40311" s="2">
        <v>41858.41666666666</v>
      </c>
      <c r="B40311">
        <v>0.1500000059604645</v>
      </c>
      <c r="C40311">
        <v>0.22</v>
      </c>
    </row>
    <row r="40312" spans="1:3">
      <c r="A40312" s="2">
        <v>41858.45833333334</v>
      </c>
      <c r="B40312">
        <v>0.1500000059604645</v>
      </c>
      <c r="C40312">
        <v>0.22</v>
      </c>
    </row>
    <row r="40313" spans="1:3">
      <c r="A40313" s="2">
        <v>41858.5</v>
      </c>
      <c r="B40313">
        <v>0.1500000059604645</v>
      </c>
      <c r="C40313">
        <v>0.22</v>
      </c>
    </row>
    <row r="40314" spans="1:3">
      <c r="A40314" s="2">
        <v>41858.54166666666</v>
      </c>
      <c r="B40314">
        <v>0.1500000059604645</v>
      </c>
      <c r="C40314">
        <v>0.28</v>
      </c>
    </row>
    <row r="40315" spans="1:3">
      <c r="A40315" s="2">
        <v>41858.58333333334</v>
      </c>
      <c r="B40315">
        <v>0.1899999976158142</v>
      </c>
      <c r="C40315">
        <v>0.34</v>
      </c>
    </row>
    <row r="40316" spans="1:3">
      <c r="A40316" s="2">
        <v>41858.625</v>
      </c>
      <c r="B40316">
        <v>0.1899999976158142</v>
      </c>
      <c r="C40316">
        <v>0.34</v>
      </c>
    </row>
    <row r="40317" spans="1:3">
      <c r="A40317" s="2">
        <v>41858.66666666666</v>
      </c>
      <c r="B40317">
        <v>0.2000000029802322</v>
      </c>
      <c r="C40317">
        <v>0.41</v>
      </c>
    </row>
    <row r="40318" spans="1:3">
      <c r="A40318" s="2">
        <v>41858.70833333334</v>
      </c>
      <c r="B40318">
        <v>0.2000000029802322</v>
      </c>
      <c r="C40318">
        <v>0.41</v>
      </c>
    </row>
    <row r="40319" spans="1:3">
      <c r="A40319" s="2">
        <v>41858.75</v>
      </c>
      <c r="B40319">
        <v>0.2000000029802322</v>
      </c>
      <c r="C40319">
        <v>0.41</v>
      </c>
    </row>
    <row r="40320" spans="1:3">
      <c r="A40320" s="2">
        <v>41858.79166666666</v>
      </c>
      <c r="B40320">
        <v>0.2000000029802322</v>
      </c>
      <c r="C40320">
        <v>0.41</v>
      </c>
    </row>
    <row r="40321" spans="1:3">
      <c r="A40321" s="2">
        <v>41858.83333333334</v>
      </c>
      <c r="B40321">
        <v>0.2000000029802322</v>
      </c>
      <c r="C40321">
        <v>0.41</v>
      </c>
    </row>
    <row r="40322" spans="1:3">
      <c r="A40322" s="2">
        <v>41858.875</v>
      </c>
      <c r="B40322">
        <v>0.2000000029802322</v>
      </c>
      <c r="C40322">
        <v>0.41</v>
      </c>
    </row>
    <row r="40323" spans="1:3">
      <c r="A40323" s="2">
        <v>41858.91666666666</v>
      </c>
      <c r="B40323">
        <v>0.2000000029802322</v>
      </c>
      <c r="C40323">
        <v>0.41</v>
      </c>
    </row>
    <row r="40324" spans="1:3">
      <c r="A40324" s="2">
        <v>41858.95833333334</v>
      </c>
      <c r="B40324">
        <v>0.2000000029802322</v>
      </c>
      <c r="C40324">
        <v>0.41</v>
      </c>
    </row>
    <row r="40325" spans="1:3">
      <c r="A40325" s="2">
        <v>41859</v>
      </c>
      <c r="B40325">
        <v>0.2000000029802322</v>
      </c>
      <c r="C40325">
        <v>0.41</v>
      </c>
    </row>
    <row r="40326" spans="1:3">
      <c r="A40326" s="2">
        <v>41859.04166666666</v>
      </c>
      <c r="B40326">
        <v>0</v>
      </c>
      <c r="C40326">
        <v>0</v>
      </c>
    </row>
    <row r="40327" spans="1:3">
      <c r="A40327" s="2">
        <v>41859.08333333334</v>
      </c>
      <c r="B40327">
        <v>0</v>
      </c>
      <c r="C40327">
        <v>0</v>
      </c>
    </row>
    <row r="40328" spans="1:3">
      <c r="A40328" s="2">
        <v>41859.125</v>
      </c>
      <c r="B40328">
        <v>0</v>
      </c>
      <c r="C40328">
        <v>0</v>
      </c>
    </row>
    <row r="40329" spans="1:3">
      <c r="A40329" s="2">
        <v>41859.16666666666</v>
      </c>
      <c r="B40329">
        <v>0</v>
      </c>
      <c r="C40329">
        <v>0</v>
      </c>
    </row>
    <row r="40330" spans="1:3">
      <c r="A40330" s="2">
        <v>41859.20833333334</v>
      </c>
      <c r="B40330">
        <v>0</v>
      </c>
      <c r="C40330">
        <v>0</v>
      </c>
    </row>
    <row r="40331" spans="1:3">
      <c r="A40331" s="2">
        <v>41859.25</v>
      </c>
      <c r="B40331">
        <v>0</v>
      </c>
      <c r="C40331">
        <v>0</v>
      </c>
    </row>
    <row r="40332" spans="1:3">
      <c r="A40332" s="2">
        <v>41859.29166666666</v>
      </c>
      <c r="B40332">
        <v>0</v>
      </c>
      <c r="C40332">
        <v>0</v>
      </c>
    </row>
    <row r="40333" spans="1:3">
      <c r="A40333" s="2">
        <v>41859.33333333334</v>
      </c>
      <c r="B40333">
        <v>0</v>
      </c>
      <c r="C40333">
        <v>0</v>
      </c>
    </row>
    <row r="40334" spans="1:3">
      <c r="A40334" s="2">
        <v>41859.375</v>
      </c>
      <c r="B40334">
        <v>0</v>
      </c>
      <c r="C40334">
        <v>0.01</v>
      </c>
    </row>
    <row r="40335" spans="1:3">
      <c r="A40335" s="2">
        <v>41859.41666666666</v>
      </c>
      <c r="B40335">
        <v>0</v>
      </c>
      <c r="C40335">
        <v>0.01</v>
      </c>
    </row>
    <row r="40336" spans="1:3">
      <c r="A40336" s="2">
        <v>41859.45833333334</v>
      </c>
      <c r="B40336">
        <v>0</v>
      </c>
      <c r="C40336">
        <v>0.02</v>
      </c>
    </row>
    <row r="40337" spans="1:3">
      <c r="A40337" s="2">
        <v>41859.5</v>
      </c>
      <c r="B40337">
        <v>0</v>
      </c>
      <c r="C40337">
        <v>0.03</v>
      </c>
    </row>
    <row r="40338" spans="1:3">
      <c r="A40338" s="2">
        <v>41859.54166666666</v>
      </c>
      <c r="B40338">
        <v>0</v>
      </c>
      <c r="C40338">
        <v>0.04</v>
      </c>
    </row>
    <row r="40339" spans="1:3">
      <c r="A40339" s="2">
        <v>41859.58333333334</v>
      </c>
      <c r="B40339">
        <v>0.009999999776482582</v>
      </c>
      <c r="C40339">
        <v>0.04</v>
      </c>
    </row>
    <row r="40340" spans="1:3">
      <c r="A40340" s="2">
        <v>41859.625</v>
      </c>
      <c r="B40340">
        <v>0.3799999952316284</v>
      </c>
      <c r="C40340">
        <v>0.83</v>
      </c>
    </row>
    <row r="40341" spans="1:3">
      <c r="A40341" s="2">
        <v>41859.66666666666</v>
      </c>
      <c r="B40341">
        <v>0.3799999952316284</v>
      </c>
      <c r="C40341">
        <v>0.84</v>
      </c>
    </row>
    <row r="40342" spans="1:3">
      <c r="A40342" s="2">
        <v>41859.70833333334</v>
      </c>
      <c r="B40342">
        <v>0.3799999952316284</v>
      </c>
      <c r="C40342">
        <v>0.84</v>
      </c>
    </row>
    <row r="40343" spans="1:3">
      <c r="A40343" s="2">
        <v>41859.75</v>
      </c>
      <c r="B40343">
        <v>0.3799999952316284</v>
      </c>
      <c r="C40343">
        <v>0.84</v>
      </c>
    </row>
    <row r="40344" spans="1:3">
      <c r="A40344" s="2">
        <v>41859.79166666666</v>
      </c>
      <c r="B40344">
        <v>0.3799999952316284</v>
      </c>
      <c r="C40344">
        <v>0.84</v>
      </c>
    </row>
    <row r="40345" spans="1:3">
      <c r="A40345" s="2">
        <v>41859.83333333334</v>
      </c>
      <c r="B40345">
        <v>0.3799999952316284</v>
      </c>
      <c r="C40345">
        <v>0.84</v>
      </c>
    </row>
    <row r="40346" spans="1:3">
      <c r="A40346" s="2">
        <v>41859.875</v>
      </c>
      <c r="B40346">
        <v>0.3899999856948853</v>
      </c>
      <c r="C40346">
        <v>0.85</v>
      </c>
    </row>
    <row r="40347" spans="1:3">
      <c r="A40347" s="2">
        <v>41859.91666666666</v>
      </c>
      <c r="B40347">
        <v>0.3899999856948853</v>
      </c>
      <c r="C40347">
        <v>0.85</v>
      </c>
    </row>
    <row r="40348" spans="1:3">
      <c r="A40348" s="2">
        <v>41859.95833333334</v>
      </c>
      <c r="B40348">
        <v>0.3899999856948853</v>
      </c>
      <c r="C40348">
        <v>0.85</v>
      </c>
    </row>
    <row r="40349" spans="1:3">
      <c r="A40349" s="2">
        <v>41860</v>
      </c>
      <c r="B40349">
        <v>0.3899999856948853</v>
      </c>
      <c r="C40349">
        <v>0.85</v>
      </c>
    </row>
    <row r="40350" spans="1:3">
      <c r="A40350" s="2">
        <v>41860.04166666666</v>
      </c>
      <c r="B40350">
        <v>0</v>
      </c>
      <c r="C40350">
        <v>0</v>
      </c>
    </row>
    <row r="40351" spans="1:3">
      <c r="A40351" s="2">
        <v>41860.08333333334</v>
      </c>
      <c r="B40351">
        <v>0</v>
      </c>
      <c r="C40351">
        <v>0</v>
      </c>
    </row>
    <row r="40352" spans="1:3">
      <c r="A40352" s="2">
        <v>41860.125</v>
      </c>
      <c r="B40352">
        <v>0.05000000074505806</v>
      </c>
      <c r="C40352">
        <v>0.14</v>
      </c>
    </row>
    <row r="40353" spans="1:3">
      <c r="A40353" s="2">
        <v>41860.16666666666</v>
      </c>
      <c r="B40353">
        <v>0.1700000017881393</v>
      </c>
      <c r="C40353">
        <v>0.43</v>
      </c>
    </row>
    <row r="40354" spans="1:3">
      <c r="A40354" s="2">
        <v>41860.20833333334</v>
      </c>
      <c r="B40354">
        <v>0.2099999934434891</v>
      </c>
      <c r="C40354">
        <v>0.49</v>
      </c>
    </row>
    <row r="40355" spans="1:3">
      <c r="A40355" s="2">
        <v>41860.25</v>
      </c>
      <c r="B40355">
        <v>0.2599999904632568</v>
      </c>
      <c r="C40355">
        <v>0.57</v>
      </c>
    </row>
    <row r="40356" spans="1:3">
      <c r="A40356" s="2">
        <v>41860.29166666666</v>
      </c>
      <c r="B40356">
        <v>0.2599999904632568</v>
      </c>
      <c r="C40356">
        <v>0.57</v>
      </c>
    </row>
    <row r="40357" spans="1:3">
      <c r="A40357" s="2">
        <v>41860.33333333334</v>
      </c>
      <c r="B40357">
        <v>0.2599999904632568</v>
      </c>
      <c r="C40357">
        <v>0.57</v>
      </c>
    </row>
    <row r="40358" spans="1:3">
      <c r="A40358" s="2">
        <v>41860.375</v>
      </c>
      <c r="B40358">
        <v>0.2599999904632568</v>
      </c>
      <c r="C40358">
        <v>0.57</v>
      </c>
    </row>
    <row r="40359" spans="1:3">
      <c r="A40359" s="2">
        <v>41860.41666666666</v>
      </c>
      <c r="B40359">
        <v>0.2599999904632568</v>
      </c>
      <c r="C40359">
        <v>0.57</v>
      </c>
    </row>
    <row r="40360" spans="1:3">
      <c r="A40360" s="2">
        <v>41860.45833333334</v>
      </c>
      <c r="B40360">
        <v>0.2599999904632568</v>
      </c>
      <c r="C40360">
        <v>0.57</v>
      </c>
    </row>
    <row r="40361" spans="1:3">
      <c r="A40361" s="2">
        <v>41860.5</v>
      </c>
      <c r="B40361">
        <v>0.2599999904632568</v>
      </c>
      <c r="C40361">
        <v>0.57</v>
      </c>
    </row>
    <row r="40362" spans="1:3">
      <c r="A40362" s="2">
        <v>41860.54166666666</v>
      </c>
      <c r="B40362">
        <v>0.2599999904632568</v>
      </c>
      <c r="C40362">
        <v>0.58</v>
      </c>
    </row>
    <row r="40363" spans="1:3">
      <c r="A40363" s="2">
        <v>41860.58333333334</v>
      </c>
      <c r="B40363">
        <v>0.2800000011920929</v>
      </c>
      <c r="C40363">
        <v>0.61</v>
      </c>
    </row>
    <row r="40364" spans="1:3">
      <c r="A40364" s="2">
        <v>41860.625</v>
      </c>
      <c r="B40364">
        <v>0.300000011920929</v>
      </c>
      <c r="C40364">
        <v>0.64</v>
      </c>
    </row>
    <row r="40365" spans="1:3">
      <c r="A40365" s="2">
        <v>41860.66666666666</v>
      </c>
      <c r="B40365">
        <v>0.300000011920929</v>
      </c>
      <c r="C40365">
        <v>0.66</v>
      </c>
    </row>
    <row r="40366" spans="1:3">
      <c r="A40366" s="2">
        <v>41860.70833333334</v>
      </c>
      <c r="B40366">
        <v>0.300000011920929</v>
      </c>
      <c r="C40366">
        <v>0.66</v>
      </c>
    </row>
    <row r="40367" spans="1:3">
      <c r="A40367" s="2">
        <v>41860.75</v>
      </c>
      <c r="B40367">
        <v>0.300000011920929</v>
      </c>
      <c r="C40367">
        <v>0.66</v>
      </c>
    </row>
    <row r="40368" spans="1:3">
      <c r="A40368" s="2">
        <v>41860.79166666666</v>
      </c>
      <c r="B40368">
        <v>0.300000011920929</v>
      </c>
      <c r="C40368">
        <v>0.66</v>
      </c>
    </row>
    <row r="40369" spans="1:3">
      <c r="A40369" s="2">
        <v>41860.83333333334</v>
      </c>
      <c r="B40369">
        <v>0.300000011920929</v>
      </c>
      <c r="C40369">
        <v>0.66</v>
      </c>
    </row>
    <row r="40370" spans="1:3">
      <c r="A40370" s="2">
        <v>41860.875</v>
      </c>
      <c r="B40370">
        <v>0.300000011920929</v>
      </c>
      <c r="C40370">
        <v>0.66</v>
      </c>
    </row>
    <row r="40371" spans="1:3">
      <c r="A40371" s="2">
        <v>41860.91666666666</v>
      </c>
      <c r="B40371">
        <v>0.300000011920929</v>
      </c>
      <c r="C40371">
        <v>0.66</v>
      </c>
    </row>
    <row r="40372" spans="1:3">
      <c r="A40372" s="2">
        <v>41860.95833333334</v>
      </c>
      <c r="B40372">
        <v>0.300000011920929</v>
      </c>
      <c r="C40372">
        <v>0.66</v>
      </c>
    </row>
    <row r="40373" spans="1:3">
      <c r="A40373" s="2">
        <v>41861</v>
      </c>
      <c r="B40373">
        <v>0.300000011920929</v>
      </c>
      <c r="C40373">
        <v>0.66</v>
      </c>
    </row>
    <row r="40374" spans="1:3">
      <c r="A40374" s="2">
        <v>41861.04166666666</v>
      </c>
      <c r="B40374">
        <v>0</v>
      </c>
      <c r="C40374">
        <v>0</v>
      </c>
    </row>
    <row r="40375" spans="1:3">
      <c r="A40375" s="2">
        <v>41861.08333333334</v>
      </c>
      <c r="B40375">
        <v>0</v>
      </c>
      <c r="C40375">
        <v>0</v>
      </c>
    </row>
    <row r="40376" spans="1:3">
      <c r="A40376" s="2">
        <v>41861.125</v>
      </c>
      <c r="B40376">
        <v>0</v>
      </c>
      <c r="C40376">
        <v>0</v>
      </c>
    </row>
    <row r="40377" spans="1:3">
      <c r="A40377" s="2">
        <v>41861.16666666666</v>
      </c>
      <c r="B40377">
        <v>0</v>
      </c>
      <c r="C40377">
        <v>0</v>
      </c>
    </row>
    <row r="40378" spans="1:3">
      <c r="A40378" s="2">
        <v>41861.20833333334</v>
      </c>
      <c r="B40378">
        <v>0</v>
      </c>
      <c r="C40378">
        <v>0</v>
      </c>
    </row>
    <row r="40379" spans="1:3">
      <c r="A40379" s="2">
        <v>41861.25</v>
      </c>
      <c r="B40379">
        <v>0</v>
      </c>
      <c r="C40379">
        <v>0</v>
      </c>
    </row>
    <row r="40380" spans="1:3">
      <c r="A40380" s="2">
        <v>41861.29166666666</v>
      </c>
      <c r="B40380">
        <v>0</v>
      </c>
      <c r="C40380">
        <v>0</v>
      </c>
    </row>
    <row r="40381" spans="1:3">
      <c r="A40381" s="2">
        <v>41861.33333333334</v>
      </c>
      <c r="B40381">
        <v>0</v>
      </c>
      <c r="C40381">
        <v>0</v>
      </c>
    </row>
    <row r="40382" spans="1:3">
      <c r="A40382" s="2">
        <v>41861.375</v>
      </c>
      <c r="B40382">
        <v>0</v>
      </c>
      <c r="C40382">
        <v>0</v>
      </c>
    </row>
    <row r="40383" spans="1:3">
      <c r="A40383" s="2">
        <v>41861.41666666666</v>
      </c>
      <c r="B40383">
        <v>0</v>
      </c>
      <c r="C40383">
        <v>0</v>
      </c>
    </row>
    <row r="40384" spans="1:3">
      <c r="A40384" s="2">
        <v>41861.45833333334</v>
      </c>
      <c r="B40384">
        <v>0</v>
      </c>
      <c r="C40384">
        <v>0</v>
      </c>
    </row>
    <row r="40385" spans="1:3">
      <c r="A40385" s="2">
        <v>41861.5</v>
      </c>
      <c r="B40385">
        <v>0</v>
      </c>
      <c r="C40385">
        <v>0</v>
      </c>
    </row>
    <row r="40386" spans="1:3">
      <c r="A40386" s="2">
        <v>41861.54166666666</v>
      </c>
      <c r="B40386">
        <v>0</v>
      </c>
      <c r="C40386">
        <v>0.01</v>
      </c>
    </row>
    <row r="40387" spans="1:3">
      <c r="A40387" s="2">
        <v>41861.58333333334</v>
      </c>
      <c r="B40387">
        <v>0</v>
      </c>
      <c r="C40387">
        <v>0.01</v>
      </c>
    </row>
    <row r="40388" spans="1:3">
      <c r="A40388" s="2">
        <v>41861.625</v>
      </c>
      <c r="B40388">
        <v>0</v>
      </c>
      <c r="C40388">
        <v>0.02</v>
      </c>
    </row>
    <row r="40389" spans="1:3">
      <c r="A40389" s="2">
        <v>41861.66666666666</v>
      </c>
      <c r="B40389">
        <v>0</v>
      </c>
      <c r="C40389">
        <v>0.02</v>
      </c>
    </row>
    <row r="40390" spans="1:3">
      <c r="A40390" s="2">
        <v>41861.70833333334</v>
      </c>
      <c r="B40390">
        <v>0</v>
      </c>
      <c r="C40390">
        <v>0.02</v>
      </c>
    </row>
    <row r="40391" spans="1:3">
      <c r="A40391" s="2">
        <v>41861.75</v>
      </c>
      <c r="B40391">
        <v>0</v>
      </c>
      <c r="C40391">
        <v>0.02</v>
      </c>
    </row>
    <row r="40392" spans="1:3">
      <c r="A40392" s="2">
        <v>41861.79166666666</v>
      </c>
      <c r="B40392">
        <v>0</v>
      </c>
      <c r="C40392">
        <v>0.02</v>
      </c>
    </row>
    <row r="40393" spans="1:3">
      <c r="A40393" s="2">
        <v>41861.83333333334</v>
      </c>
      <c r="B40393">
        <v>0</v>
      </c>
      <c r="C40393">
        <v>0.03</v>
      </c>
    </row>
    <row r="40394" spans="1:3">
      <c r="A40394" s="2">
        <v>41861.875</v>
      </c>
      <c r="B40394">
        <v>0</v>
      </c>
      <c r="C40394">
        <v>0.03</v>
      </c>
    </row>
    <row r="40395" spans="1:3">
      <c r="A40395" s="2">
        <v>41861.91666666666</v>
      </c>
      <c r="B40395">
        <v>0</v>
      </c>
      <c r="C40395">
        <v>0.03</v>
      </c>
    </row>
    <row r="40396" spans="1:3">
      <c r="A40396" s="2">
        <v>41861.95833333334</v>
      </c>
      <c r="B40396">
        <v>0</v>
      </c>
      <c r="C40396">
        <v>0.03</v>
      </c>
    </row>
    <row r="40397" spans="1:3">
      <c r="A40397" s="2">
        <v>41862</v>
      </c>
      <c r="B40397">
        <v>0</v>
      </c>
      <c r="C40397">
        <v>0.03</v>
      </c>
    </row>
    <row r="40398" spans="1:3">
      <c r="A40398" s="2">
        <v>41862.04166666666</v>
      </c>
      <c r="B40398">
        <v>0</v>
      </c>
      <c r="C40398">
        <v>0</v>
      </c>
    </row>
    <row r="40399" spans="1:3">
      <c r="A40399" s="2">
        <v>41862.08333333334</v>
      </c>
      <c r="B40399">
        <v>0</v>
      </c>
      <c r="C40399">
        <v>0</v>
      </c>
    </row>
    <row r="40400" spans="1:3">
      <c r="A40400" s="2">
        <v>41862.125</v>
      </c>
      <c r="B40400">
        <v>0</v>
      </c>
      <c r="C40400">
        <v>0</v>
      </c>
    </row>
    <row r="40401" spans="1:3">
      <c r="A40401" s="2">
        <v>41862.16666666666</v>
      </c>
      <c r="B40401">
        <v>0</v>
      </c>
      <c r="C40401">
        <v>0</v>
      </c>
    </row>
    <row r="40402" spans="1:3">
      <c r="A40402" s="2">
        <v>41862.20833333334</v>
      </c>
      <c r="B40402">
        <v>0</v>
      </c>
      <c r="C40402">
        <v>0</v>
      </c>
    </row>
    <row r="40403" spans="1:3">
      <c r="A40403" s="2">
        <v>41862.25</v>
      </c>
      <c r="B40403">
        <v>0</v>
      </c>
      <c r="C40403">
        <v>0</v>
      </c>
    </row>
    <row r="40404" spans="1:3">
      <c r="A40404" s="2">
        <v>41862.29166666666</v>
      </c>
      <c r="B40404">
        <v>0</v>
      </c>
      <c r="C40404">
        <v>0</v>
      </c>
    </row>
    <row r="40405" spans="1:3">
      <c r="A40405" s="2">
        <v>41862.33333333334</v>
      </c>
      <c r="B40405">
        <v>0</v>
      </c>
      <c r="C40405">
        <v>0</v>
      </c>
    </row>
    <row r="40406" spans="1:3">
      <c r="A40406" s="2">
        <v>41862.375</v>
      </c>
      <c r="B40406">
        <v>0</v>
      </c>
      <c r="C40406">
        <v>0</v>
      </c>
    </row>
    <row r="40407" spans="1:3">
      <c r="A40407" s="2">
        <v>41862.41666666666</v>
      </c>
      <c r="B40407">
        <v>0</v>
      </c>
      <c r="C40407">
        <v>0</v>
      </c>
    </row>
    <row r="40408" spans="1:3">
      <c r="A40408" s="2">
        <v>41862.45833333334</v>
      </c>
      <c r="B40408">
        <v>0</v>
      </c>
      <c r="C40408">
        <v>0.01</v>
      </c>
    </row>
    <row r="40409" spans="1:3">
      <c r="A40409" s="2">
        <v>41862.5</v>
      </c>
      <c r="B40409">
        <v>0.009999999776482582</v>
      </c>
      <c r="C40409">
        <v>0.17</v>
      </c>
    </row>
    <row r="40410" spans="1:3">
      <c r="A40410" s="2">
        <v>41862.54166666666</v>
      </c>
      <c r="B40410">
        <v>0.1899999976158142</v>
      </c>
      <c r="C40410">
        <v>0.49</v>
      </c>
    </row>
    <row r="40411" spans="1:3">
      <c r="A40411" s="2">
        <v>41862.58333333334</v>
      </c>
      <c r="B40411">
        <v>0.3100000023841858</v>
      </c>
      <c r="C40411">
        <v>0.6</v>
      </c>
    </row>
    <row r="40412" spans="1:3">
      <c r="A40412" s="2">
        <v>41862.625</v>
      </c>
      <c r="B40412">
        <v>0.3100000023841858</v>
      </c>
      <c r="C40412">
        <v>0.66</v>
      </c>
    </row>
    <row r="40413" spans="1:3">
      <c r="A40413" s="2">
        <v>41862.66666666666</v>
      </c>
      <c r="B40413">
        <v>0.3100000023841858</v>
      </c>
      <c r="C40413">
        <v>0.66</v>
      </c>
    </row>
    <row r="40414" spans="1:3">
      <c r="A40414" s="2">
        <v>41862.70833333334</v>
      </c>
      <c r="B40414">
        <v>0.3100000023841858</v>
      </c>
      <c r="C40414">
        <v>0.66</v>
      </c>
    </row>
    <row r="40415" spans="1:3">
      <c r="A40415" s="2">
        <v>41862.75</v>
      </c>
      <c r="B40415">
        <v>0.3100000023841858</v>
      </c>
      <c r="C40415">
        <v>0.66</v>
      </c>
    </row>
    <row r="40416" spans="1:3">
      <c r="A40416" s="2">
        <v>41862.79166666666</v>
      </c>
      <c r="B40416">
        <v>0.3100000023841858</v>
      </c>
      <c r="C40416">
        <v>0.66</v>
      </c>
    </row>
    <row r="40417" spans="1:3">
      <c r="A40417" s="2">
        <v>41862.83333333334</v>
      </c>
      <c r="B40417">
        <v>0.3100000023841858</v>
      </c>
      <c r="C40417">
        <v>0.66</v>
      </c>
    </row>
    <row r="40418" spans="1:3">
      <c r="A40418" s="2">
        <v>41862.875</v>
      </c>
      <c r="B40418">
        <v>0.3100000023841858</v>
      </c>
      <c r="C40418">
        <v>0.66</v>
      </c>
    </row>
    <row r="40419" spans="1:3">
      <c r="A40419" s="2">
        <v>41862.91666666666</v>
      </c>
      <c r="B40419">
        <v>0.3100000023841858</v>
      </c>
      <c r="C40419">
        <v>0.66</v>
      </c>
    </row>
    <row r="40420" spans="1:3">
      <c r="A40420" s="2">
        <v>41862.95833333334</v>
      </c>
      <c r="B40420">
        <v>0.3100000023841858</v>
      </c>
      <c r="C40420">
        <v>0.66</v>
      </c>
    </row>
    <row r="40421" spans="1:3">
      <c r="A40421" s="2">
        <v>41863</v>
      </c>
      <c r="B40421">
        <v>0.3100000023841858</v>
      </c>
      <c r="C40421">
        <v>0.66</v>
      </c>
    </row>
    <row r="40422" spans="1:3">
      <c r="A40422" s="2">
        <v>41863.04166666666</v>
      </c>
      <c r="B40422">
        <v>0</v>
      </c>
      <c r="C40422">
        <v>0</v>
      </c>
    </row>
    <row r="40423" spans="1:3">
      <c r="A40423" s="2">
        <v>41863.08333333334</v>
      </c>
      <c r="B40423">
        <v>0</v>
      </c>
      <c r="C40423">
        <v>0</v>
      </c>
    </row>
    <row r="40424" spans="1:3">
      <c r="A40424" s="2">
        <v>41863.125</v>
      </c>
      <c r="B40424">
        <v>0</v>
      </c>
      <c r="C40424">
        <v>0</v>
      </c>
    </row>
    <row r="40425" spans="1:3">
      <c r="A40425" s="2">
        <v>41863.16666666666</v>
      </c>
      <c r="B40425">
        <v>0</v>
      </c>
      <c r="C40425">
        <v>0</v>
      </c>
    </row>
    <row r="40426" spans="1:3">
      <c r="A40426" s="2">
        <v>41863.20833333334</v>
      </c>
      <c r="B40426">
        <v>0</v>
      </c>
      <c r="C40426">
        <v>0</v>
      </c>
    </row>
    <row r="40427" spans="1:3">
      <c r="A40427" s="2">
        <v>41863.25</v>
      </c>
      <c r="B40427">
        <v>0</v>
      </c>
      <c r="C40427">
        <v>0</v>
      </c>
    </row>
    <row r="40428" spans="1:3">
      <c r="A40428" s="2">
        <v>41863.29166666666</v>
      </c>
      <c r="B40428">
        <v>0</v>
      </c>
      <c r="C40428">
        <v>0</v>
      </c>
    </row>
    <row r="40429" spans="1:3">
      <c r="A40429" s="2">
        <v>41863.33333333334</v>
      </c>
      <c r="B40429">
        <v>0</v>
      </c>
      <c r="C40429">
        <v>0</v>
      </c>
    </row>
    <row r="40430" spans="1:3">
      <c r="A40430" s="2">
        <v>41863.375</v>
      </c>
      <c r="B40430">
        <v>0</v>
      </c>
      <c r="C40430">
        <v>0</v>
      </c>
    </row>
    <row r="40431" spans="1:3">
      <c r="A40431" s="2">
        <v>41863.41666666666</v>
      </c>
      <c r="B40431">
        <v>0</v>
      </c>
      <c r="C40431">
        <v>0</v>
      </c>
    </row>
    <row r="40432" spans="1:3">
      <c r="A40432" s="2">
        <v>41863.45833333334</v>
      </c>
      <c r="B40432">
        <v>0</v>
      </c>
      <c r="C40432">
        <v>0</v>
      </c>
    </row>
    <row r="40433" spans="1:3">
      <c r="A40433" s="2">
        <v>41863.5</v>
      </c>
      <c r="B40433">
        <v>0</v>
      </c>
      <c r="C40433">
        <v>0</v>
      </c>
    </row>
    <row r="40434" spans="1:3">
      <c r="A40434" s="2">
        <v>41863.54166666666</v>
      </c>
      <c r="B40434">
        <v>0</v>
      </c>
      <c r="C40434">
        <v>0</v>
      </c>
    </row>
    <row r="40435" spans="1:3">
      <c r="A40435" s="2">
        <v>41863.58333333334</v>
      </c>
      <c r="B40435">
        <v>0</v>
      </c>
      <c r="C40435">
        <v>0</v>
      </c>
    </row>
    <row r="40436" spans="1:3">
      <c r="A40436" s="2">
        <v>41863.625</v>
      </c>
      <c r="B40436">
        <v>0</v>
      </c>
      <c r="C40436">
        <v>0</v>
      </c>
    </row>
    <row r="40437" spans="1:3">
      <c r="A40437" s="2">
        <v>41863.66666666666</v>
      </c>
      <c r="B40437">
        <v>0</v>
      </c>
      <c r="C40437">
        <v>0</v>
      </c>
    </row>
    <row r="40438" spans="1:3">
      <c r="A40438" s="2">
        <v>41863.70833333334</v>
      </c>
      <c r="B40438">
        <v>0</v>
      </c>
      <c r="C40438">
        <v>0</v>
      </c>
    </row>
    <row r="40439" spans="1:3">
      <c r="A40439" s="2">
        <v>41863.75</v>
      </c>
      <c r="B40439">
        <v>0</v>
      </c>
      <c r="C40439">
        <v>0</v>
      </c>
    </row>
    <row r="40440" spans="1:3">
      <c r="A40440" s="2">
        <v>41863.79166666666</v>
      </c>
      <c r="B40440">
        <v>0</v>
      </c>
      <c r="C40440">
        <v>0</v>
      </c>
    </row>
    <row r="40441" spans="1:3">
      <c r="A40441" s="2">
        <v>41863.83333333334</v>
      </c>
      <c r="B40441">
        <v>0</v>
      </c>
      <c r="C40441">
        <v>0</v>
      </c>
    </row>
    <row r="40442" spans="1:3">
      <c r="A40442" s="2">
        <v>41863.875</v>
      </c>
      <c r="B40442">
        <v>0</v>
      </c>
      <c r="C40442">
        <v>0</v>
      </c>
    </row>
    <row r="40443" spans="1:3">
      <c r="A40443" s="2">
        <v>41863.91666666666</v>
      </c>
      <c r="B40443">
        <v>0</v>
      </c>
      <c r="C40443">
        <v>0</v>
      </c>
    </row>
    <row r="40444" spans="1:3">
      <c r="A40444" s="2">
        <v>41863.95833333334</v>
      </c>
      <c r="B40444">
        <v>0</v>
      </c>
      <c r="C40444">
        <v>0.01</v>
      </c>
    </row>
    <row r="40445" spans="1:3">
      <c r="A40445" s="2">
        <v>41864</v>
      </c>
      <c r="B40445">
        <v>0</v>
      </c>
      <c r="C40445">
        <v>0.01</v>
      </c>
    </row>
    <row r="40446" spans="1:3">
      <c r="A40446" s="2">
        <v>41864.04166666666</v>
      </c>
      <c r="B40446">
        <v>0</v>
      </c>
      <c r="C40446">
        <v>0.01</v>
      </c>
    </row>
    <row r="40447" spans="1:3">
      <c r="A40447" s="2">
        <v>41864.08333333334</v>
      </c>
      <c r="B40447">
        <v>0</v>
      </c>
      <c r="C40447">
        <v>0.1</v>
      </c>
    </row>
    <row r="40448" spans="1:3">
      <c r="A40448" s="2">
        <v>41864.125</v>
      </c>
      <c r="B40448">
        <v>0.009999999776482582</v>
      </c>
      <c r="C40448">
        <v>0.31</v>
      </c>
    </row>
    <row r="40449" spans="1:3">
      <c r="A40449" s="2">
        <v>41864.16666666666</v>
      </c>
      <c r="B40449">
        <v>0.07000000029802322</v>
      </c>
      <c r="C40449">
        <v>0.78</v>
      </c>
    </row>
    <row r="40450" spans="1:3">
      <c r="A40450" s="2">
        <v>41864.20833333334</v>
      </c>
      <c r="B40450">
        <v>0.2000000029802322</v>
      </c>
      <c r="C40450">
        <v>1.37</v>
      </c>
    </row>
    <row r="40451" spans="1:3">
      <c r="A40451" s="2">
        <v>41864.25</v>
      </c>
      <c r="B40451">
        <v>1.029999971389771</v>
      </c>
      <c r="C40451">
        <v>2.79</v>
      </c>
    </row>
    <row r="40452" spans="1:3">
      <c r="A40452" s="2">
        <v>41864.29166666666</v>
      </c>
      <c r="B40452">
        <v>3.440000057220459</v>
      </c>
      <c r="C40452">
        <v>6.07</v>
      </c>
    </row>
    <row r="40453" spans="1:3">
      <c r="A40453" s="2">
        <v>41864.33333333334</v>
      </c>
      <c r="B40453">
        <v>5.929999828338623</v>
      </c>
      <c r="C40453">
        <v>8.48</v>
      </c>
    </row>
    <row r="40454" spans="1:3">
      <c r="A40454" s="2">
        <v>41864.375</v>
      </c>
      <c r="B40454">
        <v>7.090000152587891</v>
      </c>
      <c r="C40454">
        <v>9.4</v>
      </c>
    </row>
    <row r="40455" spans="1:3">
      <c r="A40455" s="2">
        <v>41864.41666666666</v>
      </c>
      <c r="B40455">
        <v>7.289999961853027</v>
      </c>
      <c r="C40455">
        <v>9.58</v>
      </c>
    </row>
    <row r="40456" spans="1:3">
      <c r="A40456" s="2">
        <v>41864.45833333334</v>
      </c>
      <c r="B40456">
        <v>7.289999961853027</v>
      </c>
      <c r="C40456">
        <v>9.58</v>
      </c>
    </row>
    <row r="40457" spans="1:3">
      <c r="A40457" s="2">
        <v>41864.5</v>
      </c>
      <c r="B40457">
        <v>7.289999961853027</v>
      </c>
      <c r="C40457">
        <v>9.58</v>
      </c>
    </row>
    <row r="40458" spans="1:3">
      <c r="A40458" s="2">
        <v>41864.54166666666</v>
      </c>
      <c r="B40458">
        <v>7.289999961853027</v>
      </c>
      <c r="C40458">
        <v>9.58</v>
      </c>
    </row>
    <row r="40459" spans="1:3">
      <c r="A40459" s="2">
        <v>41864.58333333334</v>
      </c>
      <c r="B40459">
        <v>7.289999961853027</v>
      </c>
      <c r="C40459">
        <v>9.58</v>
      </c>
    </row>
    <row r="40460" spans="1:3">
      <c r="A40460" s="2">
        <v>41864.625</v>
      </c>
      <c r="B40460">
        <v>7.289999961853027</v>
      </c>
      <c r="C40460">
        <v>9.58</v>
      </c>
    </row>
    <row r="40461" spans="1:3">
      <c r="A40461" s="2">
        <v>41864.66666666666</v>
      </c>
      <c r="B40461">
        <v>7.289999961853027</v>
      </c>
      <c r="C40461">
        <v>9.58</v>
      </c>
    </row>
    <row r="40462" spans="1:3">
      <c r="A40462" s="2">
        <v>41864.70833333334</v>
      </c>
      <c r="B40462">
        <v>7.289999961853027</v>
      </c>
      <c r="C40462">
        <v>9.58</v>
      </c>
    </row>
    <row r="40463" spans="1:3">
      <c r="A40463" s="2">
        <v>41864.75</v>
      </c>
      <c r="B40463">
        <v>7.289999961853027</v>
      </c>
      <c r="C40463">
        <v>9.58</v>
      </c>
    </row>
    <row r="40464" spans="1:3">
      <c r="A40464" s="2">
        <v>41864.79166666666</v>
      </c>
      <c r="B40464">
        <v>7.289999961853027</v>
      </c>
      <c r="C40464">
        <v>9.58</v>
      </c>
    </row>
    <row r="40465" spans="1:3">
      <c r="A40465" s="2">
        <v>41864.83333333334</v>
      </c>
      <c r="B40465">
        <v>7.289999961853027</v>
      </c>
      <c r="C40465">
        <v>9.58</v>
      </c>
    </row>
    <row r="40466" spans="1:3">
      <c r="A40466" s="2">
        <v>41864.875</v>
      </c>
      <c r="B40466">
        <v>7.289999961853027</v>
      </c>
      <c r="C40466">
        <v>9.58</v>
      </c>
    </row>
    <row r="40467" spans="1:3">
      <c r="A40467" s="2">
        <v>41864.91666666666</v>
      </c>
      <c r="B40467">
        <v>7.289999961853027</v>
      </c>
      <c r="C40467">
        <v>9.58</v>
      </c>
    </row>
    <row r="40468" spans="1:3">
      <c r="A40468" s="2">
        <v>41864.95833333334</v>
      </c>
      <c r="B40468">
        <v>7.289999961853027</v>
      </c>
      <c r="C40468">
        <v>9.58</v>
      </c>
    </row>
    <row r="40469" spans="1:3">
      <c r="A40469" s="2">
        <v>41865</v>
      </c>
      <c r="B40469">
        <v>7.289999961853027</v>
      </c>
      <c r="C40469">
        <v>9.58</v>
      </c>
    </row>
    <row r="40470" spans="1:3">
      <c r="A40470" s="2">
        <v>41865.04166666666</v>
      </c>
      <c r="B40470">
        <v>0</v>
      </c>
      <c r="C40470">
        <v>0</v>
      </c>
    </row>
    <row r="40471" spans="1:3">
      <c r="A40471" s="2">
        <v>41865.08333333334</v>
      </c>
      <c r="B40471">
        <v>0</v>
      </c>
      <c r="C40471">
        <v>0</v>
      </c>
    </row>
    <row r="40472" spans="1:3">
      <c r="A40472" s="2">
        <v>41865.125</v>
      </c>
      <c r="B40472">
        <v>0</v>
      </c>
      <c r="C40472">
        <v>0</v>
      </c>
    </row>
    <row r="40473" spans="1:3">
      <c r="A40473" s="2">
        <v>41865.16666666666</v>
      </c>
      <c r="B40473">
        <v>0</v>
      </c>
      <c r="C40473">
        <v>0</v>
      </c>
    </row>
    <row r="40474" spans="1:3">
      <c r="A40474" s="2">
        <v>41865.20833333334</v>
      </c>
      <c r="B40474">
        <v>0</v>
      </c>
      <c r="C40474">
        <v>0</v>
      </c>
    </row>
    <row r="40475" spans="1:3">
      <c r="A40475" s="2">
        <v>41865.25</v>
      </c>
      <c r="B40475">
        <v>0</v>
      </c>
      <c r="C40475">
        <v>0</v>
      </c>
    </row>
    <row r="40476" spans="1:3">
      <c r="A40476" s="2">
        <v>41865.29166666666</v>
      </c>
      <c r="B40476">
        <v>0</v>
      </c>
      <c r="C40476">
        <v>0</v>
      </c>
    </row>
    <row r="40477" spans="1:3">
      <c r="A40477" s="2">
        <v>41865.33333333334</v>
      </c>
      <c r="B40477">
        <v>0</v>
      </c>
      <c r="C40477">
        <v>0</v>
      </c>
    </row>
    <row r="40478" spans="1:3">
      <c r="A40478" s="2">
        <v>41865.375</v>
      </c>
      <c r="B40478">
        <v>0</v>
      </c>
      <c r="C40478">
        <v>0</v>
      </c>
    </row>
    <row r="40479" spans="1:3">
      <c r="A40479" s="2">
        <v>41865.41666666666</v>
      </c>
      <c r="B40479">
        <v>0</v>
      </c>
      <c r="C40479">
        <v>0</v>
      </c>
    </row>
    <row r="40480" spans="1:3">
      <c r="A40480" s="2">
        <v>41865.45833333334</v>
      </c>
      <c r="B40480">
        <v>0</v>
      </c>
      <c r="C40480">
        <v>0</v>
      </c>
    </row>
    <row r="40481" spans="1:3">
      <c r="A40481" s="2">
        <v>41865.5</v>
      </c>
      <c r="B40481">
        <v>0</v>
      </c>
      <c r="C40481">
        <v>0</v>
      </c>
    </row>
    <row r="40482" spans="1:3">
      <c r="A40482" s="2">
        <v>41865.54166666666</v>
      </c>
      <c r="B40482">
        <v>0</v>
      </c>
      <c r="C40482">
        <v>0</v>
      </c>
    </row>
    <row r="40483" spans="1:3">
      <c r="A40483" s="2">
        <v>41865.58333333334</v>
      </c>
      <c r="B40483">
        <v>0</v>
      </c>
      <c r="C40483">
        <v>0</v>
      </c>
    </row>
    <row r="40484" spans="1:3">
      <c r="A40484" s="2">
        <v>41865.625</v>
      </c>
      <c r="B40484">
        <v>0</v>
      </c>
      <c r="C40484">
        <v>0</v>
      </c>
    </row>
    <row r="40485" spans="1:3">
      <c r="A40485" s="2">
        <v>41865.66666666666</v>
      </c>
      <c r="B40485">
        <v>0</v>
      </c>
      <c r="C40485">
        <v>0</v>
      </c>
    </row>
    <row r="40486" spans="1:3">
      <c r="A40486" s="2">
        <v>41865.70833333334</v>
      </c>
      <c r="B40486">
        <v>0</v>
      </c>
      <c r="C40486">
        <v>0</v>
      </c>
    </row>
    <row r="40487" spans="1:3">
      <c r="A40487" s="2">
        <v>41865.75</v>
      </c>
      <c r="B40487">
        <v>0</v>
      </c>
      <c r="C40487">
        <v>0</v>
      </c>
    </row>
    <row r="40488" spans="1:3">
      <c r="A40488" s="2">
        <v>41865.79166666666</v>
      </c>
      <c r="B40488">
        <v>0</v>
      </c>
      <c r="C40488">
        <v>0</v>
      </c>
    </row>
    <row r="40489" spans="1:3">
      <c r="A40489" s="2">
        <v>41865.83333333334</v>
      </c>
      <c r="B40489">
        <v>0</v>
      </c>
      <c r="C40489">
        <v>0</v>
      </c>
    </row>
    <row r="40490" spans="1:3">
      <c r="A40490" s="2">
        <v>41865.875</v>
      </c>
      <c r="B40490">
        <v>0</v>
      </c>
      <c r="C40490">
        <v>0</v>
      </c>
    </row>
    <row r="40491" spans="1:3">
      <c r="A40491" s="2">
        <v>41865.91666666666</v>
      </c>
      <c r="B40491">
        <v>0</v>
      </c>
      <c r="C40491">
        <v>0</v>
      </c>
    </row>
    <row r="40492" spans="1:3">
      <c r="A40492" s="2">
        <v>41865.95833333334</v>
      </c>
      <c r="B40492">
        <v>0</v>
      </c>
      <c r="C40492">
        <v>0</v>
      </c>
    </row>
    <row r="40493" spans="1:3">
      <c r="A40493" s="2">
        <v>41866</v>
      </c>
      <c r="B40493">
        <v>0</v>
      </c>
      <c r="C40493">
        <v>0</v>
      </c>
    </row>
    <row r="40494" spans="1:3">
      <c r="A40494" s="2">
        <v>41866.04166666666</v>
      </c>
      <c r="B40494">
        <v>0</v>
      </c>
      <c r="C40494">
        <v>0</v>
      </c>
    </row>
    <row r="40495" spans="1:3">
      <c r="A40495" s="2">
        <v>41866.08333333334</v>
      </c>
      <c r="B40495">
        <v>0</v>
      </c>
      <c r="C40495">
        <v>0</v>
      </c>
    </row>
    <row r="40496" spans="1:3">
      <c r="A40496" s="2">
        <v>41866.125</v>
      </c>
      <c r="B40496">
        <v>0</v>
      </c>
      <c r="C40496">
        <v>0</v>
      </c>
    </row>
    <row r="40497" spans="1:3">
      <c r="A40497" s="2">
        <v>41866.16666666666</v>
      </c>
      <c r="B40497">
        <v>0</v>
      </c>
      <c r="C40497">
        <v>0</v>
      </c>
    </row>
    <row r="40498" spans="1:3">
      <c r="A40498" s="2">
        <v>41866.20833333334</v>
      </c>
      <c r="B40498">
        <v>0</v>
      </c>
      <c r="C40498">
        <v>0</v>
      </c>
    </row>
    <row r="40499" spans="1:3">
      <c r="A40499" s="2">
        <v>41866.25</v>
      </c>
      <c r="B40499">
        <v>0</v>
      </c>
      <c r="C40499">
        <v>0</v>
      </c>
    </row>
    <row r="40500" spans="1:3">
      <c r="A40500" s="2">
        <v>41866.29166666666</v>
      </c>
      <c r="B40500">
        <v>0</v>
      </c>
      <c r="C40500">
        <v>0</v>
      </c>
    </row>
    <row r="40501" spans="1:3">
      <c r="A40501" s="2">
        <v>41866.33333333334</v>
      </c>
      <c r="B40501">
        <v>0</v>
      </c>
      <c r="C40501">
        <v>0</v>
      </c>
    </row>
    <row r="40502" spans="1:3">
      <c r="A40502" s="2">
        <v>41866.375</v>
      </c>
      <c r="B40502">
        <v>0</v>
      </c>
      <c r="C40502">
        <v>0</v>
      </c>
    </row>
    <row r="40503" spans="1:3">
      <c r="A40503" s="2">
        <v>41866.41666666666</v>
      </c>
      <c r="B40503">
        <v>0</v>
      </c>
      <c r="C40503">
        <v>0</v>
      </c>
    </row>
    <row r="40504" spans="1:3">
      <c r="A40504" s="2">
        <v>41866.45833333334</v>
      </c>
      <c r="B40504">
        <v>0</v>
      </c>
      <c r="C40504">
        <v>0</v>
      </c>
    </row>
    <row r="40505" spans="1:3">
      <c r="A40505" s="2">
        <v>41866.5</v>
      </c>
      <c r="B40505">
        <v>0</v>
      </c>
      <c r="C40505">
        <v>0</v>
      </c>
    </row>
    <row r="40506" spans="1:3">
      <c r="A40506" s="2">
        <v>41866.54166666666</v>
      </c>
      <c r="B40506">
        <v>0</v>
      </c>
      <c r="C40506">
        <v>0</v>
      </c>
    </row>
    <row r="40507" spans="1:3">
      <c r="A40507" s="2">
        <v>41866.58333333334</v>
      </c>
      <c r="B40507">
        <v>0</v>
      </c>
      <c r="C40507">
        <v>0</v>
      </c>
    </row>
    <row r="40508" spans="1:3">
      <c r="A40508" s="2">
        <v>41866.625</v>
      </c>
      <c r="B40508">
        <v>0</v>
      </c>
      <c r="C40508">
        <v>0</v>
      </c>
    </row>
    <row r="40509" spans="1:3">
      <c r="A40509" s="2">
        <v>41866.66666666666</v>
      </c>
      <c r="B40509">
        <v>0</v>
      </c>
      <c r="C40509">
        <v>0</v>
      </c>
    </row>
    <row r="40510" spans="1:3">
      <c r="A40510" s="2">
        <v>41866.70833333334</v>
      </c>
      <c r="B40510">
        <v>0</v>
      </c>
      <c r="C40510">
        <v>0</v>
      </c>
    </row>
    <row r="40511" spans="1:3">
      <c r="A40511" s="2">
        <v>41866.75</v>
      </c>
      <c r="B40511">
        <v>0</v>
      </c>
      <c r="C40511">
        <v>0</v>
      </c>
    </row>
    <row r="40512" spans="1:3">
      <c r="A40512" s="2">
        <v>41866.79166666666</v>
      </c>
      <c r="B40512">
        <v>0</v>
      </c>
      <c r="C40512">
        <v>0</v>
      </c>
    </row>
    <row r="40513" spans="1:3">
      <c r="A40513" s="2">
        <v>41866.83333333334</v>
      </c>
      <c r="B40513">
        <v>0</v>
      </c>
      <c r="C40513">
        <v>0</v>
      </c>
    </row>
    <row r="40514" spans="1:3">
      <c r="A40514" s="2">
        <v>41866.875</v>
      </c>
      <c r="B40514">
        <v>0</v>
      </c>
      <c r="C40514">
        <v>0</v>
      </c>
    </row>
    <row r="40515" spans="1:3">
      <c r="A40515" s="2">
        <v>41866.91666666666</v>
      </c>
      <c r="B40515">
        <v>0</v>
      </c>
      <c r="C40515">
        <v>0</v>
      </c>
    </row>
    <row r="40516" spans="1:3">
      <c r="A40516" s="2">
        <v>41866.95833333334</v>
      </c>
      <c r="B40516">
        <v>0</v>
      </c>
      <c r="C40516">
        <v>0</v>
      </c>
    </row>
    <row r="40517" spans="1:3">
      <c r="A40517" s="2">
        <v>41867</v>
      </c>
      <c r="B40517">
        <v>0</v>
      </c>
      <c r="C40517">
        <v>0</v>
      </c>
    </row>
    <row r="40518" spans="1:3">
      <c r="A40518" s="2">
        <v>41867.04166666666</v>
      </c>
      <c r="B40518">
        <v>0</v>
      </c>
      <c r="C40518">
        <v>0</v>
      </c>
    </row>
    <row r="40519" spans="1:3">
      <c r="A40519" s="2">
        <v>41867.08333333334</v>
      </c>
      <c r="B40519">
        <v>0</v>
      </c>
      <c r="C40519">
        <v>0</v>
      </c>
    </row>
    <row r="40520" spans="1:3">
      <c r="A40520" s="2">
        <v>41867.125</v>
      </c>
      <c r="B40520">
        <v>0</v>
      </c>
      <c r="C40520">
        <v>0</v>
      </c>
    </row>
    <row r="40521" spans="1:3">
      <c r="A40521" s="2">
        <v>41867.16666666666</v>
      </c>
      <c r="B40521">
        <v>0</v>
      </c>
      <c r="C40521">
        <v>0</v>
      </c>
    </row>
    <row r="40522" spans="1:3">
      <c r="A40522" s="2">
        <v>41867.20833333334</v>
      </c>
      <c r="B40522">
        <v>0</v>
      </c>
      <c r="C40522">
        <v>0</v>
      </c>
    </row>
    <row r="40523" spans="1:3">
      <c r="A40523" s="2">
        <v>41867.25</v>
      </c>
      <c r="B40523">
        <v>0</v>
      </c>
      <c r="C40523">
        <v>0</v>
      </c>
    </row>
    <row r="40524" spans="1:3">
      <c r="A40524" s="2">
        <v>41867.29166666666</v>
      </c>
      <c r="B40524">
        <v>0</v>
      </c>
      <c r="C40524">
        <v>0</v>
      </c>
    </row>
    <row r="40525" spans="1:3">
      <c r="A40525" s="2">
        <v>41867.33333333334</v>
      </c>
      <c r="B40525">
        <v>0</v>
      </c>
      <c r="C40525">
        <v>0</v>
      </c>
    </row>
    <row r="40526" spans="1:3">
      <c r="A40526" s="2">
        <v>41867.375</v>
      </c>
      <c r="B40526">
        <v>0</v>
      </c>
      <c r="C40526">
        <v>0</v>
      </c>
    </row>
    <row r="40527" spans="1:3">
      <c r="A40527" s="2">
        <v>41867.41666666666</v>
      </c>
      <c r="B40527">
        <v>0</v>
      </c>
      <c r="C40527">
        <v>0</v>
      </c>
    </row>
    <row r="40528" spans="1:3">
      <c r="A40528" s="2">
        <v>41867.45833333334</v>
      </c>
      <c r="B40528">
        <v>0</v>
      </c>
      <c r="C40528">
        <v>0</v>
      </c>
    </row>
    <row r="40529" spans="1:3">
      <c r="A40529" s="2">
        <v>41867.5</v>
      </c>
      <c r="B40529">
        <v>0</v>
      </c>
      <c r="C40529">
        <v>0</v>
      </c>
    </row>
    <row r="40530" spans="1:3">
      <c r="A40530" s="2">
        <v>41867.54166666666</v>
      </c>
      <c r="B40530">
        <v>0</v>
      </c>
      <c r="C40530">
        <v>0</v>
      </c>
    </row>
    <row r="40531" spans="1:3">
      <c r="A40531" s="2">
        <v>41867.58333333334</v>
      </c>
      <c r="B40531">
        <v>0</v>
      </c>
      <c r="C40531">
        <v>0</v>
      </c>
    </row>
    <row r="40532" spans="1:3">
      <c r="A40532" s="2">
        <v>41867.625</v>
      </c>
      <c r="B40532">
        <v>0</v>
      </c>
      <c r="C40532">
        <v>0</v>
      </c>
    </row>
    <row r="40533" spans="1:3">
      <c r="A40533" s="2">
        <v>41867.66666666666</v>
      </c>
      <c r="B40533">
        <v>0</v>
      </c>
      <c r="C40533">
        <v>0</v>
      </c>
    </row>
    <row r="40534" spans="1:3">
      <c r="A40534" s="2">
        <v>41867.70833333334</v>
      </c>
      <c r="B40534">
        <v>0</v>
      </c>
      <c r="C40534">
        <v>0</v>
      </c>
    </row>
    <row r="40535" spans="1:3">
      <c r="A40535" s="2">
        <v>41867.75</v>
      </c>
      <c r="B40535">
        <v>0</v>
      </c>
      <c r="C40535">
        <v>0</v>
      </c>
    </row>
    <row r="40536" spans="1:3">
      <c r="A40536" s="2">
        <v>41867.79166666666</v>
      </c>
      <c r="B40536">
        <v>0</v>
      </c>
      <c r="C40536">
        <v>0</v>
      </c>
    </row>
    <row r="40537" spans="1:3">
      <c r="A40537" s="2">
        <v>41867.83333333334</v>
      </c>
      <c r="B40537">
        <v>0</v>
      </c>
      <c r="C40537">
        <v>0</v>
      </c>
    </row>
    <row r="40538" spans="1:3">
      <c r="A40538" s="2">
        <v>41867.875</v>
      </c>
      <c r="B40538">
        <v>0</v>
      </c>
      <c r="C40538">
        <v>0</v>
      </c>
    </row>
    <row r="40539" spans="1:3">
      <c r="A40539" s="2">
        <v>41867.91666666666</v>
      </c>
      <c r="B40539">
        <v>0</v>
      </c>
      <c r="C40539">
        <v>0</v>
      </c>
    </row>
    <row r="40540" spans="1:3">
      <c r="A40540" s="2">
        <v>41867.95833333334</v>
      </c>
      <c r="B40540">
        <v>0</v>
      </c>
      <c r="C40540">
        <v>0</v>
      </c>
    </row>
    <row r="40541" spans="1:3">
      <c r="A40541" s="2">
        <v>41868</v>
      </c>
      <c r="B40541">
        <v>0</v>
      </c>
      <c r="C40541">
        <v>0</v>
      </c>
    </row>
    <row r="40542" spans="1:3">
      <c r="A40542" s="2">
        <v>41868.04166666666</v>
      </c>
      <c r="B40542">
        <v>0</v>
      </c>
      <c r="C40542">
        <v>0</v>
      </c>
    </row>
    <row r="40543" spans="1:3">
      <c r="A40543" s="2">
        <v>41868.08333333334</v>
      </c>
      <c r="B40543">
        <v>0</v>
      </c>
      <c r="C40543">
        <v>0</v>
      </c>
    </row>
    <row r="40544" spans="1:3">
      <c r="A40544" s="2">
        <v>41868.125</v>
      </c>
      <c r="B40544">
        <v>0</v>
      </c>
      <c r="C40544">
        <v>0</v>
      </c>
    </row>
    <row r="40545" spans="1:3">
      <c r="A40545" s="2">
        <v>41868.16666666666</v>
      </c>
      <c r="B40545">
        <v>0</v>
      </c>
      <c r="C40545">
        <v>0</v>
      </c>
    </row>
    <row r="40546" spans="1:3">
      <c r="A40546" s="2">
        <v>41868.20833333334</v>
      </c>
      <c r="B40546">
        <v>0</v>
      </c>
      <c r="C40546">
        <v>0</v>
      </c>
    </row>
    <row r="40547" spans="1:3">
      <c r="A40547" s="2">
        <v>41868.25</v>
      </c>
      <c r="B40547">
        <v>0</v>
      </c>
      <c r="C40547">
        <v>0</v>
      </c>
    </row>
    <row r="40548" spans="1:3">
      <c r="A40548" s="2">
        <v>41868.29166666666</v>
      </c>
      <c r="B40548">
        <v>0</v>
      </c>
      <c r="C40548">
        <v>0</v>
      </c>
    </row>
    <row r="40549" spans="1:3">
      <c r="A40549" s="2">
        <v>41868.33333333334</v>
      </c>
      <c r="B40549">
        <v>0</v>
      </c>
      <c r="C40549">
        <v>0</v>
      </c>
    </row>
    <row r="40550" spans="1:3">
      <c r="A40550" s="2">
        <v>41868.375</v>
      </c>
      <c r="B40550">
        <v>0</v>
      </c>
      <c r="C40550">
        <v>0</v>
      </c>
    </row>
    <row r="40551" spans="1:3">
      <c r="A40551" s="2">
        <v>41868.41666666666</v>
      </c>
      <c r="B40551">
        <v>0</v>
      </c>
      <c r="C40551">
        <v>0</v>
      </c>
    </row>
    <row r="40552" spans="1:3">
      <c r="A40552" s="2">
        <v>41868.45833333334</v>
      </c>
      <c r="B40552">
        <v>0</v>
      </c>
      <c r="C40552">
        <v>0</v>
      </c>
    </row>
    <row r="40553" spans="1:3">
      <c r="A40553" s="2">
        <v>41868.5</v>
      </c>
      <c r="B40553">
        <v>0</v>
      </c>
      <c r="C40553">
        <v>0</v>
      </c>
    </row>
    <row r="40554" spans="1:3">
      <c r="A40554" s="2">
        <v>41868.54166666666</v>
      </c>
      <c r="B40554">
        <v>0</v>
      </c>
      <c r="C40554">
        <v>0</v>
      </c>
    </row>
    <row r="40555" spans="1:3">
      <c r="A40555" s="2">
        <v>41868.58333333334</v>
      </c>
      <c r="B40555">
        <v>0</v>
      </c>
      <c r="C40555">
        <v>0</v>
      </c>
    </row>
    <row r="40556" spans="1:3">
      <c r="A40556" s="2">
        <v>41868.625</v>
      </c>
      <c r="B40556">
        <v>0</v>
      </c>
      <c r="C40556">
        <v>0</v>
      </c>
    </row>
    <row r="40557" spans="1:3">
      <c r="A40557" s="2">
        <v>41868.66666666666</v>
      </c>
      <c r="B40557">
        <v>0</v>
      </c>
      <c r="C40557">
        <v>0</v>
      </c>
    </row>
    <row r="40558" spans="1:3">
      <c r="A40558" s="2">
        <v>41868.70833333334</v>
      </c>
      <c r="B40558">
        <v>0</v>
      </c>
      <c r="C40558">
        <v>0</v>
      </c>
    </row>
    <row r="40559" spans="1:3">
      <c r="A40559" s="2">
        <v>41868.75</v>
      </c>
      <c r="B40559">
        <v>0</v>
      </c>
      <c r="C40559">
        <v>0</v>
      </c>
    </row>
    <row r="40560" spans="1:3">
      <c r="A40560" s="2">
        <v>41868.79166666666</v>
      </c>
      <c r="B40560">
        <v>0</v>
      </c>
      <c r="C40560">
        <v>0</v>
      </c>
    </row>
    <row r="40561" spans="1:3">
      <c r="A40561" s="2">
        <v>41868.83333333334</v>
      </c>
      <c r="B40561">
        <v>0</v>
      </c>
      <c r="C40561">
        <v>0</v>
      </c>
    </row>
    <row r="40562" spans="1:3">
      <c r="A40562" s="2">
        <v>41868.875</v>
      </c>
      <c r="B40562">
        <v>0</v>
      </c>
      <c r="C40562">
        <v>0</v>
      </c>
    </row>
    <row r="40563" spans="1:3">
      <c r="A40563" s="2">
        <v>41868.91666666666</v>
      </c>
      <c r="B40563">
        <v>0</v>
      </c>
      <c r="C40563">
        <v>0</v>
      </c>
    </row>
    <row r="40564" spans="1:3">
      <c r="A40564" s="2">
        <v>41868.95833333334</v>
      </c>
      <c r="B40564">
        <v>0</v>
      </c>
      <c r="C40564">
        <v>0</v>
      </c>
    </row>
    <row r="40565" spans="1:3">
      <c r="A40565" s="2">
        <v>41869</v>
      </c>
      <c r="B40565">
        <v>0</v>
      </c>
      <c r="C40565">
        <v>0</v>
      </c>
    </row>
    <row r="40566" spans="1:3">
      <c r="A40566" s="2">
        <v>41869.04166666666</v>
      </c>
      <c r="B40566">
        <v>0</v>
      </c>
      <c r="C40566">
        <v>0</v>
      </c>
    </row>
    <row r="40567" spans="1:3">
      <c r="A40567" s="2">
        <v>41869.08333333334</v>
      </c>
      <c r="B40567">
        <v>0</v>
      </c>
      <c r="C40567">
        <v>0</v>
      </c>
    </row>
    <row r="40568" spans="1:3">
      <c r="A40568" s="2">
        <v>41869.125</v>
      </c>
      <c r="B40568">
        <v>0</v>
      </c>
      <c r="C40568">
        <v>0</v>
      </c>
    </row>
    <row r="40569" spans="1:3">
      <c r="A40569" s="2">
        <v>41869.16666666666</v>
      </c>
      <c r="B40569">
        <v>0</v>
      </c>
      <c r="C40569">
        <v>0</v>
      </c>
    </row>
    <row r="40570" spans="1:3">
      <c r="A40570" s="2">
        <v>41869.20833333334</v>
      </c>
      <c r="B40570">
        <v>0</v>
      </c>
      <c r="C40570">
        <v>0</v>
      </c>
    </row>
    <row r="40571" spans="1:3">
      <c r="A40571" s="2">
        <v>41869.25</v>
      </c>
      <c r="B40571">
        <v>0</v>
      </c>
      <c r="C40571">
        <v>0</v>
      </c>
    </row>
    <row r="40572" spans="1:3">
      <c r="A40572" s="2">
        <v>41869.29166666666</v>
      </c>
      <c r="B40572">
        <v>0</v>
      </c>
      <c r="C40572">
        <v>0</v>
      </c>
    </row>
    <row r="40573" spans="1:3">
      <c r="A40573" s="2">
        <v>41869.33333333334</v>
      </c>
      <c r="B40573">
        <v>0</v>
      </c>
      <c r="C40573">
        <v>0</v>
      </c>
    </row>
    <row r="40574" spans="1:3">
      <c r="A40574" s="2">
        <v>41869.375</v>
      </c>
      <c r="B40574">
        <v>0</v>
      </c>
      <c r="C40574">
        <v>0</v>
      </c>
    </row>
    <row r="40575" spans="1:3">
      <c r="A40575" s="2">
        <v>41869.41666666666</v>
      </c>
      <c r="B40575">
        <v>0</v>
      </c>
      <c r="C40575">
        <v>0</v>
      </c>
    </row>
    <row r="40576" spans="1:3">
      <c r="A40576" s="2">
        <v>41869.45833333334</v>
      </c>
      <c r="B40576">
        <v>0</v>
      </c>
      <c r="C40576">
        <v>0</v>
      </c>
    </row>
    <row r="40577" spans="1:3">
      <c r="A40577" s="2">
        <v>41869.5</v>
      </c>
      <c r="B40577">
        <v>0</v>
      </c>
      <c r="C40577">
        <v>0</v>
      </c>
    </row>
    <row r="40578" spans="1:3">
      <c r="A40578" s="2">
        <v>41869.54166666666</v>
      </c>
      <c r="B40578">
        <v>0</v>
      </c>
      <c r="C40578">
        <v>0</v>
      </c>
    </row>
    <row r="40579" spans="1:3">
      <c r="A40579" s="2">
        <v>41869.58333333334</v>
      </c>
      <c r="B40579">
        <v>0</v>
      </c>
      <c r="C40579">
        <v>0</v>
      </c>
    </row>
    <row r="40580" spans="1:3">
      <c r="A40580" s="2">
        <v>41869.625</v>
      </c>
      <c r="B40580">
        <v>0</v>
      </c>
      <c r="C40580">
        <v>0</v>
      </c>
    </row>
    <row r="40581" spans="1:3">
      <c r="A40581" s="2">
        <v>41869.66666666666</v>
      </c>
      <c r="B40581">
        <v>0</v>
      </c>
      <c r="C40581">
        <v>0</v>
      </c>
    </row>
    <row r="40582" spans="1:3">
      <c r="A40582" s="2">
        <v>41869.70833333334</v>
      </c>
      <c r="B40582">
        <v>0</v>
      </c>
      <c r="C40582">
        <v>0</v>
      </c>
    </row>
    <row r="40583" spans="1:3">
      <c r="A40583" s="2">
        <v>41869.75</v>
      </c>
      <c r="B40583">
        <v>0</v>
      </c>
      <c r="C40583">
        <v>0</v>
      </c>
    </row>
    <row r="40584" spans="1:3">
      <c r="A40584" s="2">
        <v>41869.79166666666</v>
      </c>
      <c r="B40584">
        <v>0</v>
      </c>
      <c r="C40584">
        <v>0</v>
      </c>
    </row>
    <row r="40585" spans="1:3">
      <c r="A40585" s="2">
        <v>41869.83333333334</v>
      </c>
      <c r="B40585">
        <v>0</v>
      </c>
      <c r="C40585">
        <v>0</v>
      </c>
    </row>
    <row r="40586" spans="1:3">
      <c r="A40586" s="2">
        <v>41869.875</v>
      </c>
      <c r="B40586">
        <v>0</v>
      </c>
      <c r="C40586">
        <v>0</v>
      </c>
    </row>
    <row r="40587" spans="1:3">
      <c r="A40587" s="2">
        <v>41869.91666666666</v>
      </c>
      <c r="B40587">
        <v>0.1899999976158142</v>
      </c>
      <c r="C40587">
        <v>0.28</v>
      </c>
    </row>
    <row r="40588" spans="1:3">
      <c r="A40588" s="2">
        <v>41869.95833333334</v>
      </c>
      <c r="B40588">
        <v>0.25</v>
      </c>
      <c r="C40588">
        <v>0.39</v>
      </c>
    </row>
    <row r="40589" spans="1:3">
      <c r="A40589" s="2">
        <v>41870</v>
      </c>
      <c r="B40589">
        <v>0.4099999964237213</v>
      </c>
      <c r="C40589">
        <v>0.78</v>
      </c>
    </row>
    <row r="40590" spans="1:3">
      <c r="A40590" s="2">
        <v>41870.04166666666</v>
      </c>
      <c r="B40590">
        <v>0.6100000143051147</v>
      </c>
      <c r="C40590">
        <v>0.8100000000000001</v>
      </c>
    </row>
    <row r="40591" spans="1:3">
      <c r="A40591" s="2">
        <v>41870.08333333334</v>
      </c>
      <c r="B40591">
        <v>1.519999980926514</v>
      </c>
      <c r="C40591">
        <v>1.82</v>
      </c>
    </row>
    <row r="40592" spans="1:3">
      <c r="A40592" s="2">
        <v>41870.125</v>
      </c>
      <c r="B40592">
        <v>2.869999885559082</v>
      </c>
      <c r="C40592">
        <v>3.45</v>
      </c>
    </row>
    <row r="40593" spans="1:3">
      <c r="A40593" s="2">
        <v>41870.16666666666</v>
      </c>
      <c r="B40593">
        <v>3.920000076293945</v>
      </c>
      <c r="C40593">
        <v>4.83</v>
      </c>
    </row>
    <row r="40594" spans="1:3">
      <c r="A40594" s="2">
        <v>41870.20833333334</v>
      </c>
      <c r="B40594">
        <v>5.639999866485596</v>
      </c>
      <c r="C40594">
        <v>8.17</v>
      </c>
    </row>
    <row r="40595" spans="1:3">
      <c r="A40595" s="2">
        <v>41870.25</v>
      </c>
      <c r="B40595">
        <v>9.159999847412109</v>
      </c>
      <c r="C40595">
        <v>12.25</v>
      </c>
    </row>
    <row r="40596" spans="1:3">
      <c r="A40596" s="2">
        <v>41870.29166666666</v>
      </c>
      <c r="B40596">
        <v>10.21000003814697</v>
      </c>
      <c r="C40596">
        <v>13.54</v>
      </c>
    </row>
    <row r="40597" spans="1:3">
      <c r="A40597" s="2">
        <v>41870.33333333334</v>
      </c>
      <c r="B40597">
        <v>10.3100004196167</v>
      </c>
      <c r="C40597">
        <v>13.61</v>
      </c>
    </row>
    <row r="40598" spans="1:3">
      <c r="A40598" s="2">
        <v>41870.375</v>
      </c>
      <c r="B40598">
        <v>10.35999965667725</v>
      </c>
      <c r="C40598">
        <v>13.65</v>
      </c>
    </row>
    <row r="40599" spans="1:3">
      <c r="A40599" s="2">
        <v>41870.41666666666</v>
      </c>
      <c r="B40599">
        <v>10.40999984741211</v>
      </c>
      <c r="C40599">
        <v>13.73</v>
      </c>
    </row>
    <row r="40600" spans="1:3">
      <c r="A40600" s="2">
        <v>41870.45833333334</v>
      </c>
      <c r="B40600">
        <v>10.4399995803833</v>
      </c>
      <c r="C40600">
        <v>13.75</v>
      </c>
    </row>
    <row r="40601" spans="1:3">
      <c r="A40601" s="2">
        <v>41870.5</v>
      </c>
      <c r="B40601">
        <v>10.4399995803833</v>
      </c>
      <c r="C40601">
        <v>13.76</v>
      </c>
    </row>
    <row r="40602" spans="1:3">
      <c r="A40602" s="2">
        <v>41870.54166666666</v>
      </c>
      <c r="B40602">
        <v>10.4399995803833</v>
      </c>
      <c r="C40602">
        <v>13.76</v>
      </c>
    </row>
    <row r="40603" spans="1:3">
      <c r="A40603" s="2">
        <v>41870.58333333334</v>
      </c>
      <c r="B40603">
        <v>10.4399995803833</v>
      </c>
      <c r="C40603">
        <v>13.76</v>
      </c>
    </row>
    <row r="40604" spans="1:3">
      <c r="A40604" s="2">
        <v>41870.625</v>
      </c>
      <c r="B40604">
        <v>10.44999980926514</v>
      </c>
      <c r="C40604">
        <v>13.76</v>
      </c>
    </row>
    <row r="40605" spans="1:3">
      <c r="A40605" s="2">
        <v>41870.66666666666</v>
      </c>
      <c r="B40605">
        <v>10.44999980926514</v>
      </c>
      <c r="C40605">
        <v>13.76</v>
      </c>
    </row>
    <row r="40606" spans="1:3">
      <c r="A40606" s="2">
        <v>41870.70833333334</v>
      </c>
      <c r="B40606">
        <v>10.44999980926514</v>
      </c>
      <c r="C40606">
        <v>13.76</v>
      </c>
    </row>
    <row r="40607" spans="1:3">
      <c r="A40607" s="2">
        <v>41870.75</v>
      </c>
      <c r="B40607">
        <v>10.44999980926514</v>
      </c>
      <c r="C40607">
        <v>13.76</v>
      </c>
    </row>
    <row r="40608" spans="1:3">
      <c r="A40608" s="2">
        <v>41870.79166666666</v>
      </c>
      <c r="B40608">
        <v>10.44999980926514</v>
      </c>
      <c r="C40608">
        <v>13.76</v>
      </c>
    </row>
    <row r="40609" spans="1:3">
      <c r="A40609" s="2">
        <v>41870.83333333334</v>
      </c>
      <c r="B40609">
        <v>10.44999980926514</v>
      </c>
      <c r="C40609">
        <v>13.76</v>
      </c>
    </row>
    <row r="40610" spans="1:3">
      <c r="A40610" s="2">
        <v>41870.875</v>
      </c>
      <c r="B40610">
        <v>10.44999980926514</v>
      </c>
      <c r="C40610">
        <v>13.76</v>
      </c>
    </row>
    <row r="40611" spans="1:3">
      <c r="A40611" s="2">
        <v>41870.91666666666</v>
      </c>
      <c r="B40611">
        <v>10.44999980926514</v>
      </c>
      <c r="C40611">
        <v>13.76</v>
      </c>
    </row>
    <row r="40612" spans="1:3">
      <c r="A40612" s="2">
        <v>41870.95833333334</v>
      </c>
      <c r="B40612">
        <v>10.44999980926514</v>
      </c>
      <c r="C40612">
        <v>13.76</v>
      </c>
    </row>
    <row r="40613" spans="1:3">
      <c r="A40613" s="2">
        <v>41871</v>
      </c>
      <c r="B40613">
        <v>10.44999980926514</v>
      </c>
      <c r="C40613">
        <v>13.76</v>
      </c>
    </row>
    <row r="40614" spans="1:3">
      <c r="A40614" s="2">
        <v>41871.04166666666</v>
      </c>
      <c r="B40614">
        <v>0</v>
      </c>
      <c r="C40614">
        <v>0</v>
      </c>
    </row>
    <row r="40615" spans="1:3">
      <c r="A40615" s="2">
        <v>41871.08333333334</v>
      </c>
      <c r="B40615">
        <v>0</v>
      </c>
      <c r="C40615">
        <v>0</v>
      </c>
    </row>
    <row r="40616" spans="1:3">
      <c r="A40616" s="2">
        <v>41871.125</v>
      </c>
      <c r="B40616">
        <v>0</v>
      </c>
      <c r="C40616">
        <v>0</v>
      </c>
    </row>
    <row r="40617" spans="1:3">
      <c r="A40617" s="2">
        <v>41871.16666666666</v>
      </c>
      <c r="B40617">
        <v>0</v>
      </c>
      <c r="C40617">
        <v>0</v>
      </c>
    </row>
    <row r="40618" spans="1:3">
      <c r="A40618" s="2">
        <v>41871.20833333334</v>
      </c>
      <c r="B40618">
        <v>0</v>
      </c>
      <c r="C40618">
        <v>0</v>
      </c>
    </row>
    <row r="40619" spans="1:3">
      <c r="A40619" s="2">
        <v>41871.25</v>
      </c>
      <c r="B40619">
        <v>0</v>
      </c>
      <c r="C40619">
        <v>0</v>
      </c>
    </row>
    <row r="40620" spans="1:3">
      <c r="A40620" s="2">
        <v>41871.29166666666</v>
      </c>
      <c r="B40620">
        <v>0</v>
      </c>
      <c r="C40620">
        <v>0</v>
      </c>
    </row>
    <row r="40621" spans="1:3">
      <c r="A40621" s="2">
        <v>41871.33333333334</v>
      </c>
      <c r="B40621">
        <v>0</v>
      </c>
      <c r="C40621">
        <v>0</v>
      </c>
    </row>
    <row r="40622" spans="1:3">
      <c r="A40622" s="2">
        <v>41871.375</v>
      </c>
      <c r="B40622">
        <v>0</v>
      </c>
      <c r="C40622">
        <v>0</v>
      </c>
    </row>
    <row r="40623" spans="1:3">
      <c r="A40623" s="2">
        <v>41871.41666666666</v>
      </c>
      <c r="B40623">
        <v>0</v>
      </c>
      <c r="C40623">
        <v>0</v>
      </c>
    </row>
    <row r="40624" spans="1:3">
      <c r="A40624" s="2">
        <v>41871.45833333334</v>
      </c>
      <c r="B40624">
        <v>0</v>
      </c>
      <c r="C40624">
        <v>0</v>
      </c>
    </row>
    <row r="40625" spans="1:3">
      <c r="A40625" s="2">
        <v>41871.5</v>
      </c>
      <c r="B40625">
        <v>0</v>
      </c>
      <c r="C40625">
        <v>0</v>
      </c>
    </row>
    <row r="40626" spans="1:3">
      <c r="A40626" s="2">
        <v>41871.54166666666</v>
      </c>
      <c r="B40626">
        <v>0</v>
      </c>
      <c r="C40626">
        <v>0</v>
      </c>
    </row>
    <row r="40627" spans="1:3">
      <c r="A40627" s="2">
        <v>41871.58333333334</v>
      </c>
      <c r="B40627">
        <v>0</v>
      </c>
      <c r="C40627">
        <v>0</v>
      </c>
    </row>
    <row r="40628" spans="1:3">
      <c r="A40628" s="2">
        <v>41871.625</v>
      </c>
      <c r="B40628">
        <v>0</v>
      </c>
      <c r="C40628">
        <v>0</v>
      </c>
    </row>
    <row r="40629" spans="1:3">
      <c r="A40629" s="2">
        <v>41871.66666666666</v>
      </c>
      <c r="B40629">
        <v>0</v>
      </c>
      <c r="C40629">
        <v>0</v>
      </c>
    </row>
    <row r="40630" spans="1:3">
      <c r="A40630" s="2">
        <v>41871.70833333334</v>
      </c>
      <c r="B40630">
        <v>0</v>
      </c>
      <c r="C40630">
        <v>0</v>
      </c>
    </row>
    <row r="40631" spans="1:3">
      <c r="A40631" s="2">
        <v>41871.75</v>
      </c>
      <c r="B40631">
        <v>0</v>
      </c>
      <c r="C40631">
        <v>0</v>
      </c>
    </row>
    <row r="40632" spans="1:3">
      <c r="A40632" s="2">
        <v>41871.79166666666</v>
      </c>
      <c r="B40632">
        <v>0</v>
      </c>
      <c r="C40632">
        <v>0.02</v>
      </c>
    </row>
    <row r="40633" spans="1:3">
      <c r="A40633" s="2">
        <v>41871.83333333334</v>
      </c>
      <c r="B40633">
        <v>0</v>
      </c>
      <c r="C40633">
        <v>0.02</v>
      </c>
    </row>
    <row r="40634" spans="1:3">
      <c r="A40634" s="2">
        <v>41871.875</v>
      </c>
      <c r="B40634">
        <v>0</v>
      </c>
      <c r="C40634">
        <v>0.02</v>
      </c>
    </row>
    <row r="40635" spans="1:3">
      <c r="A40635" s="2">
        <v>41871.91666666666</v>
      </c>
      <c r="B40635">
        <v>0</v>
      </c>
      <c r="C40635">
        <v>0.02</v>
      </c>
    </row>
    <row r="40636" spans="1:3">
      <c r="A40636" s="2">
        <v>41871.95833333334</v>
      </c>
      <c r="B40636">
        <v>0</v>
      </c>
      <c r="C40636">
        <v>0.02</v>
      </c>
    </row>
    <row r="40637" spans="1:3">
      <c r="A40637" s="2">
        <v>41872</v>
      </c>
      <c r="B40637">
        <v>0</v>
      </c>
      <c r="C40637">
        <v>0.02</v>
      </c>
    </row>
    <row r="40638" spans="1:3">
      <c r="A40638" s="2">
        <v>41872.04166666666</v>
      </c>
      <c r="B40638">
        <v>0</v>
      </c>
      <c r="C40638">
        <v>0</v>
      </c>
    </row>
    <row r="40639" spans="1:3">
      <c r="A40639" s="2">
        <v>41872.08333333334</v>
      </c>
      <c r="B40639">
        <v>0</v>
      </c>
      <c r="C40639">
        <v>0</v>
      </c>
    </row>
    <row r="40640" spans="1:3">
      <c r="A40640" s="2">
        <v>41872.125</v>
      </c>
      <c r="B40640">
        <v>0</v>
      </c>
      <c r="C40640">
        <v>0</v>
      </c>
    </row>
    <row r="40641" spans="1:3">
      <c r="A40641" s="2">
        <v>41872.16666666666</v>
      </c>
      <c r="B40641">
        <v>0</v>
      </c>
      <c r="C40641">
        <v>0</v>
      </c>
    </row>
    <row r="40642" spans="1:3">
      <c r="A40642" s="2">
        <v>41872.20833333334</v>
      </c>
      <c r="B40642">
        <v>0</v>
      </c>
      <c r="C40642">
        <v>0</v>
      </c>
    </row>
    <row r="40643" spans="1:3">
      <c r="A40643" s="2">
        <v>41872.25</v>
      </c>
      <c r="B40643">
        <v>0</v>
      </c>
      <c r="C40643">
        <v>0</v>
      </c>
    </row>
    <row r="40644" spans="1:3">
      <c r="A40644" s="2">
        <v>41872.29166666666</v>
      </c>
      <c r="B40644">
        <v>0</v>
      </c>
      <c r="C40644">
        <v>0</v>
      </c>
    </row>
    <row r="40645" spans="1:3">
      <c r="A40645" s="2">
        <v>41872.33333333334</v>
      </c>
      <c r="B40645">
        <v>0</v>
      </c>
      <c r="C40645">
        <v>0</v>
      </c>
    </row>
    <row r="40646" spans="1:3">
      <c r="A40646" s="2">
        <v>41872.375</v>
      </c>
      <c r="B40646">
        <v>0</v>
      </c>
      <c r="C40646">
        <v>0</v>
      </c>
    </row>
    <row r="40647" spans="1:3">
      <c r="A40647" s="2">
        <v>41872.41666666666</v>
      </c>
      <c r="B40647">
        <v>0</v>
      </c>
      <c r="C40647">
        <v>0</v>
      </c>
    </row>
    <row r="40648" spans="1:3">
      <c r="A40648" s="2">
        <v>41872.45833333334</v>
      </c>
      <c r="B40648">
        <v>0</v>
      </c>
      <c r="C40648">
        <v>0</v>
      </c>
    </row>
    <row r="40649" spans="1:3">
      <c r="A40649" s="2">
        <v>41872.5</v>
      </c>
      <c r="B40649">
        <v>0</v>
      </c>
      <c r="C40649">
        <v>0</v>
      </c>
    </row>
    <row r="40650" spans="1:3">
      <c r="A40650" s="2">
        <v>41872.54166666666</v>
      </c>
      <c r="B40650">
        <v>0</v>
      </c>
      <c r="C40650">
        <v>0</v>
      </c>
    </row>
    <row r="40651" spans="1:3">
      <c r="A40651" s="2">
        <v>41872.58333333334</v>
      </c>
      <c r="B40651">
        <v>0</v>
      </c>
      <c r="C40651">
        <v>0</v>
      </c>
    </row>
    <row r="40652" spans="1:3">
      <c r="A40652" s="2">
        <v>41872.625</v>
      </c>
      <c r="B40652">
        <v>0</v>
      </c>
      <c r="C40652">
        <v>0</v>
      </c>
    </row>
    <row r="40653" spans="1:3">
      <c r="A40653" s="2">
        <v>41872.66666666666</v>
      </c>
      <c r="B40653">
        <v>0</v>
      </c>
      <c r="C40653">
        <v>0</v>
      </c>
    </row>
    <row r="40654" spans="1:3">
      <c r="A40654" s="2">
        <v>41872.70833333334</v>
      </c>
      <c r="B40654">
        <v>0</v>
      </c>
      <c r="C40654">
        <v>0</v>
      </c>
    </row>
    <row r="40655" spans="1:3">
      <c r="A40655" s="2">
        <v>41872.75</v>
      </c>
      <c r="B40655">
        <v>0</v>
      </c>
      <c r="C40655">
        <v>0</v>
      </c>
    </row>
    <row r="40656" spans="1:3">
      <c r="A40656" s="2">
        <v>41872.79166666666</v>
      </c>
      <c r="B40656">
        <v>0</v>
      </c>
      <c r="C40656">
        <v>0</v>
      </c>
    </row>
    <row r="40657" spans="1:3">
      <c r="A40657" s="2">
        <v>41872.83333333334</v>
      </c>
      <c r="B40657">
        <v>0</v>
      </c>
      <c r="C40657">
        <v>0</v>
      </c>
    </row>
    <row r="40658" spans="1:3">
      <c r="A40658" s="2">
        <v>41872.875</v>
      </c>
      <c r="B40658">
        <v>0</v>
      </c>
      <c r="C40658">
        <v>0</v>
      </c>
    </row>
    <row r="40659" spans="1:3">
      <c r="A40659" s="2">
        <v>41872.91666666666</v>
      </c>
      <c r="B40659">
        <v>0</v>
      </c>
      <c r="C40659">
        <v>0</v>
      </c>
    </row>
    <row r="40660" spans="1:3">
      <c r="A40660" s="2">
        <v>41872.95833333334</v>
      </c>
      <c r="B40660">
        <v>0</v>
      </c>
      <c r="C40660">
        <v>0</v>
      </c>
    </row>
    <row r="40661" spans="1:3">
      <c r="A40661" s="2">
        <v>41873</v>
      </c>
      <c r="B40661">
        <v>0</v>
      </c>
      <c r="C40661">
        <v>0</v>
      </c>
    </row>
    <row r="40662" spans="1:3">
      <c r="A40662" s="2">
        <v>41873.04166666666</v>
      </c>
      <c r="B40662">
        <v>0</v>
      </c>
      <c r="C40662">
        <v>0</v>
      </c>
    </row>
    <row r="40663" spans="1:3">
      <c r="A40663" s="2">
        <v>41873.08333333334</v>
      </c>
      <c r="B40663">
        <v>0</v>
      </c>
      <c r="C40663">
        <v>0</v>
      </c>
    </row>
    <row r="40664" spans="1:3">
      <c r="A40664" s="2">
        <v>41873.125</v>
      </c>
      <c r="B40664">
        <v>0</v>
      </c>
      <c r="C40664">
        <v>0</v>
      </c>
    </row>
    <row r="40665" spans="1:3">
      <c r="A40665" s="2">
        <v>41873.16666666666</v>
      </c>
      <c r="B40665">
        <v>0</v>
      </c>
      <c r="C40665">
        <v>0</v>
      </c>
    </row>
    <row r="40666" spans="1:3">
      <c r="A40666" s="2">
        <v>41873.20833333334</v>
      </c>
      <c r="B40666">
        <v>0</v>
      </c>
      <c r="C40666">
        <v>0</v>
      </c>
    </row>
    <row r="40667" spans="1:3">
      <c r="A40667" s="2">
        <v>41873.25</v>
      </c>
      <c r="B40667">
        <v>0</v>
      </c>
      <c r="C40667">
        <v>0</v>
      </c>
    </row>
    <row r="40668" spans="1:3">
      <c r="A40668" s="2">
        <v>41873.29166666666</v>
      </c>
      <c r="B40668">
        <v>0</v>
      </c>
      <c r="C40668">
        <v>0</v>
      </c>
    </row>
    <row r="40669" spans="1:3">
      <c r="A40669" s="2">
        <v>41873.33333333334</v>
      </c>
      <c r="B40669">
        <v>0</v>
      </c>
      <c r="C40669">
        <v>0</v>
      </c>
    </row>
    <row r="40670" spans="1:3">
      <c r="A40670" s="2">
        <v>41873.375</v>
      </c>
      <c r="B40670">
        <v>0</v>
      </c>
      <c r="C40670">
        <v>0</v>
      </c>
    </row>
    <row r="40671" spans="1:3">
      <c r="A40671" s="2">
        <v>41873.41666666666</v>
      </c>
      <c r="B40671">
        <v>0</v>
      </c>
      <c r="C40671">
        <v>0</v>
      </c>
    </row>
    <row r="40672" spans="1:3">
      <c r="A40672" s="2">
        <v>41873.45833333334</v>
      </c>
      <c r="B40672">
        <v>0</v>
      </c>
      <c r="C40672">
        <v>0</v>
      </c>
    </row>
    <row r="40673" spans="1:3">
      <c r="A40673" s="2">
        <v>41873.5</v>
      </c>
      <c r="B40673">
        <v>0</v>
      </c>
      <c r="C40673">
        <v>0</v>
      </c>
    </row>
    <row r="40674" spans="1:3">
      <c r="A40674" s="2">
        <v>41873.54166666666</v>
      </c>
      <c r="B40674">
        <v>0</v>
      </c>
      <c r="C40674">
        <v>0</v>
      </c>
    </row>
    <row r="40675" spans="1:3">
      <c r="A40675" s="2">
        <v>41873.58333333334</v>
      </c>
      <c r="B40675">
        <v>0</v>
      </c>
      <c r="C40675">
        <v>0</v>
      </c>
    </row>
    <row r="40676" spans="1:3">
      <c r="A40676" s="2">
        <v>41873.625</v>
      </c>
      <c r="B40676">
        <v>0</v>
      </c>
      <c r="C40676">
        <v>0</v>
      </c>
    </row>
    <row r="40677" spans="1:3">
      <c r="A40677" s="2">
        <v>41873.66666666666</v>
      </c>
      <c r="B40677">
        <v>0.009999999776482582</v>
      </c>
      <c r="C40677">
        <v>0.03</v>
      </c>
    </row>
    <row r="40678" spans="1:3">
      <c r="A40678" s="2">
        <v>41873.70833333334</v>
      </c>
      <c r="B40678">
        <v>0.07000000029802322</v>
      </c>
      <c r="C40678">
        <v>0.11</v>
      </c>
    </row>
    <row r="40679" spans="1:3">
      <c r="A40679" s="2">
        <v>41873.75</v>
      </c>
      <c r="B40679">
        <v>0.1099999994039536</v>
      </c>
      <c r="C40679">
        <v>0.15</v>
      </c>
    </row>
    <row r="40680" spans="1:3">
      <c r="A40680" s="2">
        <v>41873.79166666666</v>
      </c>
      <c r="B40680">
        <v>0.119999997317791</v>
      </c>
      <c r="C40680">
        <v>0.16</v>
      </c>
    </row>
    <row r="40681" spans="1:3">
      <c r="A40681" s="2">
        <v>41873.83333333334</v>
      </c>
      <c r="B40681">
        <v>0.119999997317791</v>
      </c>
      <c r="C40681">
        <v>0.16</v>
      </c>
    </row>
    <row r="40682" spans="1:3">
      <c r="A40682" s="2">
        <v>41873.875</v>
      </c>
      <c r="B40682">
        <v>0.2199999988079071</v>
      </c>
      <c r="C40682">
        <v>0.16</v>
      </c>
    </row>
    <row r="40683" spans="1:3">
      <c r="A40683" s="2">
        <v>41873.91666666666</v>
      </c>
      <c r="B40683">
        <v>0.4600000083446503</v>
      </c>
      <c r="C40683">
        <v>0.33</v>
      </c>
    </row>
    <row r="40684" spans="1:3">
      <c r="A40684" s="2">
        <v>41873.95833333334</v>
      </c>
      <c r="B40684">
        <v>0.8100000023841858</v>
      </c>
      <c r="C40684">
        <v>0.61</v>
      </c>
    </row>
    <row r="40685" spans="1:3">
      <c r="A40685" s="2">
        <v>41874</v>
      </c>
      <c r="B40685">
        <v>0.9700000286102295</v>
      </c>
      <c r="C40685">
        <v>0.88</v>
      </c>
    </row>
    <row r="40686" spans="1:3">
      <c r="A40686" s="2">
        <v>41874.04166666666</v>
      </c>
      <c r="B40686">
        <v>0.1899999976158142</v>
      </c>
      <c r="C40686">
        <v>0.3</v>
      </c>
    </row>
    <row r="40687" spans="1:3">
      <c r="A40687" s="2">
        <v>41874.08333333334</v>
      </c>
      <c r="B40687">
        <v>0.300000011920929</v>
      </c>
      <c r="C40687">
        <v>0.47</v>
      </c>
    </row>
    <row r="40688" spans="1:3">
      <c r="A40688" s="2">
        <v>41874.125</v>
      </c>
      <c r="B40688">
        <v>0.300000011920929</v>
      </c>
      <c r="C40688">
        <v>0.48</v>
      </c>
    </row>
    <row r="40689" spans="1:3">
      <c r="A40689" s="2">
        <v>41874.16666666666</v>
      </c>
      <c r="B40689">
        <v>0.300000011920929</v>
      </c>
      <c r="C40689">
        <v>0.49</v>
      </c>
    </row>
    <row r="40690" spans="1:3">
      <c r="A40690" s="2">
        <v>41874.20833333334</v>
      </c>
      <c r="B40690">
        <v>0.300000011920929</v>
      </c>
      <c r="C40690">
        <v>0.49</v>
      </c>
    </row>
    <row r="40691" spans="1:3">
      <c r="A40691" s="2">
        <v>41874.25</v>
      </c>
      <c r="B40691">
        <v>0.300000011920929</v>
      </c>
      <c r="C40691">
        <v>0.49</v>
      </c>
    </row>
    <row r="40692" spans="1:3">
      <c r="A40692" s="2">
        <v>41874.29166666666</v>
      </c>
      <c r="B40692">
        <v>0.300000011920929</v>
      </c>
      <c r="C40692">
        <v>0.49</v>
      </c>
    </row>
    <row r="40693" spans="1:3">
      <c r="A40693" s="2">
        <v>41874.33333333334</v>
      </c>
      <c r="B40693">
        <v>0.300000011920929</v>
      </c>
      <c r="C40693">
        <v>0.49</v>
      </c>
    </row>
    <row r="40694" spans="1:3">
      <c r="A40694" s="2">
        <v>41874.375</v>
      </c>
      <c r="B40694">
        <v>0.300000011920929</v>
      </c>
      <c r="C40694">
        <v>0.49</v>
      </c>
    </row>
    <row r="40695" spans="1:3">
      <c r="A40695" s="2">
        <v>41874.41666666666</v>
      </c>
      <c r="B40695">
        <v>0.300000011920929</v>
      </c>
      <c r="C40695">
        <v>0.49</v>
      </c>
    </row>
    <row r="40696" spans="1:3">
      <c r="A40696" s="2">
        <v>41874.45833333334</v>
      </c>
      <c r="B40696">
        <v>0.300000011920929</v>
      </c>
      <c r="C40696">
        <v>0.49</v>
      </c>
    </row>
    <row r="40697" spans="1:3">
      <c r="A40697" s="2">
        <v>41874.5</v>
      </c>
      <c r="B40697">
        <v>0.300000011920929</v>
      </c>
      <c r="C40697">
        <v>0.49</v>
      </c>
    </row>
    <row r="40698" spans="1:3">
      <c r="A40698" s="2">
        <v>41874.54166666666</v>
      </c>
      <c r="B40698">
        <v>0.300000011920929</v>
      </c>
      <c r="C40698">
        <v>0.49</v>
      </c>
    </row>
    <row r="40699" spans="1:3">
      <c r="A40699" s="2">
        <v>41874.58333333334</v>
      </c>
      <c r="B40699">
        <v>0.300000011920929</v>
      </c>
      <c r="C40699">
        <v>0.49</v>
      </c>
    </row>
    <row r="40700" spans="1:3">
      <c r="A40700" s="2">
        <v>41874.625</v>
      </c>
      <c r="B40700">
        <v>0.300000011920929</v>
      </c>
      <c r="C40700">
        <v>0.49</v>
      </c>
    </row>
    <row r="40701" spans="1:3">
      <c r="A40701" s="2">
        <v>41874.66666666666</v>
      </c>
      <c r="B40701">
        <v>0.300000011920929</v>
      </c>
      <c r="C40701">
        <v>0.49</v>
      </c>
    </row>
    <row r="40702" spans="1:3">
      <c r="A40702" s="2">
        <v>41874.70833333334</v>
      </c>
      <c r="B40702">
        <v>0.300000011920929</v>
      </c>
      <c r="C40702">
        <v>0.49</v>
      </c>
    </row>
    <row r="40703" spans="1:3">
      <c r="A40703" s="2">
        <v>41874.75</v>
      </c>
      <c r="B40703">
        <v>0.300000011920929</v>
      </c>
      <c r="C40703">
        <v>0.49</v>
      </c>
    </row>
    <row r="40704" spans="1:3">
      <c r="A40704" s="2">
        <v>41874.79166666666</v>
      </c>
      <c r="B40704">
        <v>0.300000011920929</v>
      </c>
      <c r="C40704">
        <v>0.49</v>
      </c>
    </row>
    <row r="40705" spans="1:3">
      <c r="A40705" s="2">
        <v>41874.83333333334</v>
      </c>
      <c r="B40705">
        <v>0.300000011920929</v>
      </c>
      <c r="C40705">
        <v>0.49</v>
      </c>
    </row>
    <row r="40706" spans="1:3">
      <c r="A40706" s="2">
        <v>41874.875</v>
      </c>
      <c r="B40706">
        <v>0.300000011920929</v>
      </c>
      <c r="C40706">
        <v>0.49</v>
      </c>
    </row>
    <row r="40707" spans="1:3">
      <c r="A40707" s="2">
        <v>41874.91666666666</v>
      </c>
      <c r="B40707">
        <v>0.300000011920929</v>
      </c>
      <c r="C40707">
        <v>0.49</v>
      </c>
    </row>
    <row r="40708" spans="1:3">
      <c r="A40708" s="2">
        <v>41874.95833333334</v>
      </c>
      <c r="B40708">
        <v>0.300000011920929</v>
      </c>
      <c r="C40708">
        <v>0.49</v>
      </c>
    </row>
    <row r="40709" spans="1:3">
      <c r="A40709" s="2">
        <v>41875</v>
      </c>
      <c r="B40709">
        <v>0.300000011920929</v>
      </c>
      <c r="C40709">
        <v>0.49</v>
      </c>
    </row>
    <row r="40710" spans="1:3">
      <c r="A40710" s="2">
        <v>41875.04166666666</v>
      </c>
      <c r="B40710">
        <v>0</v>
      </c>
      <c r="C40710">
        <v>0</v>
      </c>
    </row>
    <row r="40711" spans="1:3">
      <c r="A40711" s="2">
        <v>41875.08333333334</v>
      </c>
      <c r="B40711">
        <v>0</v>
      </c>
      <c r="C40711">
        <v>0</v>
      </c>
    </row>
    <row r="40712" spans="1:3">
      <c r="A40712" s="2">
        <v>41875.125</v>
      </c>
      <c r="B40712">
        <v>0</v>
      </c>
      <c r="C40712">
        <v>0</v>
      </c>
    </row>
    <row r="40713" spans="1:3">
      <c r="A40713" s="2">
        <v>41875.16666666666</v>
      </c>
      <c r="B40713">
        <v>0</v>
      </c>
      <c r="C40713">
        <v>0</v>
      </c>
    </row>
    <row r="40714" spans="1:3">
      <c r="A40714" s="2">
        <v>41875.20833333334</v>
      </c>
      <c r="B40714">
        <v>0</v>
      </c>
      <c r="C40714">
        <v>0</v>
      </c>
    </row>
    <row r="40715" spans="1:3">
      <c r="A40715" s="2">
        <v>41875.25</v>
      </c>
      <c r="B40715">
        <v>0</v>
      </c>
      <c r="C40715">
        <v>0</v>
      </c>
    </row>
    <row r="40716" spans="1:3">
      <c r="A40716" s="2">
        <v>41875.29166666666</v>
      </c>
      <c r="B40716">
        <v>0</v>
      </c>
      <c r="C40716">
        <v>0</v>
      </c>
    </row>
    <row r="40717" spans="1:3">
      <c r="A40717" s="2">
        <v>41875.33333333334</v>
      </c>
      <c r="B40717">
        <v>0</v>
      </c>
      <c r="C40717">
        <v>0</v>
      </c>
    </row>
    <row r="40718" spans="1:3">
      <c r="A40718" s="2">
        <v>41875.375</v>
      </c>
      <c r="B40718">
        <v>0</v>
      </c>
      <c r="C40718">
        <v>0</v>
      </c>
    </row>
    <row r="40719" spans="1:3">
      <c r="A40719" s="2">
        <v>41875.41666666666</v>
      </c>
      <c r="B40719">
        <v>0</v>
      </c>
      <c r="C40719">
        <v>0</v>
      </c>
    </row>
    <row r="40720" spans="1:3">
      <c r="A40720" s="2">
        <v>41875.45833333334</v>
      </c>
      <c r="B40720">
        <v>0</v>
      </c>
      <c r="C40720">
        <v>0</v>
      </c>
    </row>
    <row r="40721" spans="1:3">
      <c r="A40721" s="2">
        <v>41875.5</v>
      </c>
      <c r="B40721">
        <v>0</v>
      </c>
      <c r="C40721">
        <v>0</v>
      </c>
    </row>
    <row r="40722" spans="1:3">
      <c r="A40722" s="2">
        <v>41875.54166666666</v>
      </c>
      <c r="B40722">
        <v>0</v>
      </c>
      <c r="C40722">
        <v>0</v>
      </c>
    </row>
    <row r="40723" spans="1:3">
      <c r="A40723" s="2">
        <v>41875.58333333334</v>
      </c>
      <c r="B40723">
        <v>0</v>
      </c>
      <c r="C40723">
        <v>0</v>
      </c>
    </row>
    <row r="40724" spans="1:3">
      <c r="A40724" s="2">
        <v>41875.625</v>
      </c>
      <c r="B40724">
        <v>0</v>
      </c>
      <c r="C40724">
        <v>0</v>
      </c>
    </row>
    <row r="40725" spans="1:3">
      <c r="A40725" s="2">
        <v>41875.66666666666</v>
      </c>
      <c r="B40725">
        <v>0</v>
      </c>
      <c r="C40725">
        <v>0</v>
      </c>
    </row>
    <row r="40726" spans="1:3">
      <c r="A40726" s="2">
        <v>41875.70833333334</v>
      </c>
      <c r="B40726">
        <v>0</v>
      </c>
      <c r="C40726">
        <v>0</v>
      </c>
    </row>
    <row r="40727" spans="1:3">
      <c r="A40727" s="2">
        <v>41875.75</v>
      </c>
      <c r="B40727">
        <v>0</v>
      </c>
      <c r="C40727">
        <v>0</v>
      </c>
    </row>
    <row r="40728" spans="1:3">
      <c r="A40728" s="2">
        <v>41875.79166666666</v>
      </c>
      <c r="B40728">
        <v>0</v>
      </c>
      <c r="C40728">
        <v>0</v>
      </c>
    </row>
    <row r="40729" spans="1:3">
      <c r="A40729" s="2">
        <v>41875.83333333334</v>
      </c>
      <c r="B40729">
        <v>0</v>
      </c>
      <c r="C40729">
        <v>0</v>
      </c>
    </row>
    <row r="40730" spans="1:3">
      <c r="A40730" s="2">
        <v>41875.875</v>
      </c>
      <c r="B40730">
        <v>0</v>
      </c>
      <c r="C40730">
        <v>0</v>
      </c>
    </row>
    <row r="40731" spans="1:3">
      <c r="A40731" s="2">
        <v>41875.91666666666</v>
      </c>
      <c r="B40731">
        <v>0</v>
      </c>
      <c r="C40731">
        <v>0</v>
      </c>
    </row>
    <row r="40732" spans="1:3">
      <c r="A40732" s="2">
        <v>41875.95833333334</v>
      </c>
      <c r="B40732">
        <v>0</v>
      </c>
      <c r="C40732">
        <v>0</v>
      </c>
    </row>
    <row r="40733" spans="1:3">
      <c r="A40733" s="2">
        <v>41876</v>
      </c>
      <c r="B40733">
        <v>0</v>
      </c>
      <c r="C40733">
        <v>0</v>
      </c>
    </row>
    <row r="40734" spans="1:3">
      <c r="A40734" s="2">
        <v>41876.04166666666</v>
      </c>
      <c r="B40734">
        <v>0</v>
      </c>
      <c r="C40734">
        <v>0</v>
      </c>
    </row>
    <row r="40735" spans="1:3">
      <c r="A40735" s="2">
        <v>41876.08333333334</v>
      </c>
      <c r="B40735">
        <v>0</v>
      </c>
      <c r="C40735">
        <v>0</v>
      </c>
    </row>
    <row r="40736" spans="1:3">
      <c r="A40736" s="2">
        <v>41876.125</v>
      </c>
      <c r="B40736">
        <v>0</v>
      </c>
      <c r="C40736">
        <v>0</v>
      </c>
    </row>
    <row r="40737" spans="1:3">
      <c r="A40737" s="2">
        <v>41876.16666666666</v>
      </c>
      <c r="B40737">
        <v>0</v>
      </c>
      <c r="C40737">
        <v>0</v>
      </c>
    </row>
    <row r="40738" spans="1:3">
      <c r="A40738" s="2">
        <v>41876.20833333334</v>
      </c>
      <c r="B40738">
        <v>0</v>
      </c>
      <c r="C40738">
        <v>0</v>
      </c>
    </row>
    <row r="40739" spans="1:3">
      <c r="A40739" s="2">
        <v>41876.25</v>
      </c>
      <c r="B40739">
        <v>0</v>
      </c>
      <c r="C40739">
        <v>0</v>
      </c>
    </row>
    <row r="40740" spans="1:3">
      <c r="A40740" s="2">
        <v>41876.29166666666</v>
      </c>
      <c r="B40740">
        <v>0</v>
      </c>
      <c r="C40740">
        <v>0</v>
      </c>
    </row>
    <row r="40741" spans="1:3">
      <c r="A40741" s="2">
        <v>41876.33333333334</v>
      </c>
      <c r="B40741">
        <v>0</v>
      </c>
      <c r="C40741">
        <v>0</v>
      </c>
    </row>
    <row r="40742" spans="1:3">
      <c r="A40742" s="2">
        <v>41876.375</v>
      </c>
      <c r="B40742">
        <v>0</v>
      </c>
      <c r="C40742">
        <v>0</v>
      </c>
    </row>
    <row r="40743" spans="1:3">
      <c r="A40743" s="2">
        <v>41876.41666666666</v>
      </c>
      <c r="B40743">
        <v>0</v>
      </c>
      <c r="C40743">
        <v>0</v>
      </c>
    </row>
    <row r="40744" spans="1:3">
      <c r="A40744" s="2">
        <v>41876.45833333334</v>
      </c>
      <c r="B40744">
        <v>0</v>
      </c>
      <c r="C40744">
        <v>0</v>
      </c>
    </row>
    <row r="40745" spans="1:3">
      <c r="A40745" s="2">
        <v>41876.5</v>
      </c>
      <c r="B40745">
        <v>0</v>
      </c>
      <c r="C40745">
        <v>0</v>
      </c>
    </row>
    <row r="40746" spans="1:3">
      <c r="A40746" s="2">
        <v>41876.54166666666</v>
      </c>
      <c r="B40746">
        <v>0</v>
      </c>
      <c r="C40746">
        <v>0</v>
      </c>
    </row>
    <row r="40747" spans="1:3">
      <c r="A40747" s="2">
        <v>41876.58333333334</v>
      </c>
      <c r="B40747">
        <v>0</v>
      </c>
      <c r="C40747">
        <v>0</v>
      </c>
    </row>
    <row r="40748" spans="1:3">
      <c r="A40748" s="2">
        <v>41876.625</v>
      </c>
      <c r="B40748">
        <v>0</v>
      </c>
      <c r="C40748">
        <v>0</v>
      </c>
    </row>
    <row r="40749" spans="1:3">
      <c r="A40749" s="2">
        <v>41876.66666666666</v>
      </c>
      <c r="B40749">
        <v>0</v>
      </c>
      <c r="C40749">
        <v>0</v>
      </c>
    </row>
    <row r="40750" spans="1:3">
      <c r="A40750" s="2">
        <v>41876.70833333334</v>
      </c>
      <c r="B40750">
        <v>0</v>
      </c>
      <c r="C40750">
        <v>0</v>
      </c>
    </row>
    <row r="40751" spans="1:3">
      <c r="A40751" s="2">
        <v>41876.75</v>
      </c>
      <c r="B40751">
        <v>0</v>
      </c>
      <c r="C40751">
        <v>0</v>
      </c>
    </row>
    <row r="40752" spans="1:3">
      <c r="A40752" s="2">
        <v>41876.79166666666</v>
      </c>
      <c r="B40752">
        <v>0</v>
      </c>
      <c r="C40752">
        <v>0</v>
      </c>
    </row>
    <row r="40753" spans="1:3">
      <c r="A40753" s="2">
        <v>41876.83333333334</v>
      </c>
      <c r="B40753">
        <v>0</v>
      </c>
      <c r="C40753">
        <v>0</v>
      </c>
    </row>
    <row r="40754" spans="1:3">
      <c r="A40754" s="2">
        <v>41876.875</v>
      </c>
      <c r="B40754">
        <v>0</v>
      </c>
      <c r="C40754">
        <v>0</v>
      </c>
    </row>
    <row r="40755" spans="1:3">
      <c r="A40755" s="2">
        <v>41876.91666666666</v>
      </c>
      <c r="B40755">
        <v>0</v>
      </c>
      <c r="C40755">
        <v>0</v>
      </c>
    </row>
    <row r="40756" spans="1:3">
      <c r="A40756" s="2">
        <v>41876.95833333334</v>
      </c>
      <c r="B40756">
        <v>0</v>
      </c>
      <c r="C40756">
        <v>0</v>
      </c>
    </row>
    <row r="40757" spans="1:3">
      <c r="A40757" s="2">
        <v>41877</v>
      </c>
      <c r="B40757">
        <v>0</v>
      </c>
      <c r="C40757">
        <v>0</v>
      </c>
    </row>
    <row r="40758" spans="1:3">
      <c r="A40758" s="2">
        <v>41877.04166666666</v>
      </c>
      <c r="B40758">
        <v>0.009999999776482582</v>
      </c>
      <c r="C40758">
        <v>0</v>
      </c>
    </row>
    <row r="40759" spans="1:3">
      <c r="A40759" s="2">
        <v>41877.08333333334</v>
      </c>
      <c r="B40759">
        <v>0.01999999955296516</v>
      </c>
      <c r="C40759">
        <v>0</v>
      </c>
    </row>
    <row r="40760" spans="1:3">
      <c r="A40760" s="2">
        <v>41877.125</v>
      </c>
      <c r="B40760">
        <v>0.01999999955296516</v>
      </c>
      <c r="C40760">
        <v>0</v>
      </c>
    </row>
    <row r="40761" spans="1:3">
      <c r="A40761" s="2">
        <v>41877.16666666666</v>
      </c>
      <c r="B40761">
        <v>0.03999999910593033</v>
      </c>
      <c r="C40761">
        <v>0.01</v>
      </c>
    </row>
    <row r="40762" spans="1:3">
      <c r="A40762" s="2">
        <v>41877.20833333334</v>
      </c>
      <c r="B40762">
        <v>0.03999999910593033</v>
      </c>
      <c r="C40762">
        <v>0.01</v>
      </c>
    </row>
    <row r="40763" spans="1:3">
      <c r="A40763" s="2">
        <v>41877.25</v>
      </c>
      <c r="B40763">
        <v>0.03999999910593033</v>
      </c>
      <c r="C40763">
        <v>0.02</v>
      </c>
    </row>
    <row r="40764" spans="1:3">
      <c r="A40764" s="2">
        <v>41877.29166666666</v>
      </c>
      <c r="B40764">
        <v>0.1400000005960464</v>
      </c>
      <c r="C40764">
        <v>0.12</v>
      </c>
    </row>
    <row r="40765" spans="1:3">
      <c r="A40765" s="2">
        <v>41877.33333333334</v>
      </c>
      <c r="B40765">
        <v>0.2700000107288361</v>
      </c>
      <c r="C40765">
        <v>0.27</v>
      </c>
    </row>
    <row r="40766" spans="1:3">
      <c r="A40766" s="2">
        <v>41877.375</v>
      </c>
      <c r="B40766">
        <v>0.3700000047683716</v>
      </c>
      <c r="C40766">
        <v>0.38</v>
      </c>
    </row>
    <row r="40767" spans="1:3">
      <c r="A40767" s="2">
        <v>41877.41666666666</v>
      </c>
      <c r="B40767">
        <v>0.4600000083446503</v>
      </c>
      <c r="C40767">
        <v>0.43</v>
      </c>
    </row>
    <row r="40768" spans="1:3">
      <c r="A40768" s="2">
        <v>41877.45833333334</v>
      </c>
      <c r="B40768">
        <v>0.5299999713897705</v>
      </c>
      <c r="C40768">
        <v>0.51</v>
      </c>
    </row>
    <row r="40769" spans="1:3">
      <c r="A40769" s="2">
        <v>41877.5</v>
      </c>
      <c r="B40769">
        <v>0.5699999928474426</v>
      </c>
      <c r="C40769">
        <v>0.76</v>
      </c>
    </row>
    <row r="40770" spans="1:3">
      <c r="A40770" s="2">
        <v>41877.54166666666</v>
      </c>
      <c r="B40770">
        <v>0.5799999833106995</v>
      </c>
      <c r="C40770">
        <v>0.82</v>
      </c>
    </row>
    <row r="40771" spans="1:3">
      <c r="A40771" s="2">
        <v>41877.58333333334</v>
      </c>
      <c r="B40771">
        <v>0.5799999833106995</v>
      </c>
      <c r="C40771">
        <v>0.85</v>
      </c>
    </row>
    <row r="40772" spans="1:3">
      <c r="A40772" s="2">
        <v>41877.625</v>
      </c>
      <c r="B40772">
        <v>0.5799999833106995</v>
      </c>
      <c r="C40772">
        <v>0.87</v>
      </c>
    </row>
    <row r="40773" spans="1:3">
      <c r="A40773" s="2">
        <v>41877.66666666666</v>
      </c>
      <c r="B40773">
        <v>0.5799999833106995</v>
      </c>
      <c r="C40773">
        <v>0.87</v>
      </c>
    </row>
    <row r="40774" spans="1:3">
      <c r="A40774" s="2">
        <v>41877.70833333334</v>
      </c>
      <c r="B40774">
        <v>0.5799999833106995</v>
      </c>
      <c r="C40774">
        <v>0.88</v>
      </c>
    </row>
    <row r="40775" spans="1:3">
      <c r="A40775" s="2">
        <v>41877.75</v>
      </c>
      <c r="B40775">
        <v>0.5799999833106995</v>
      </c>
      <c r="C40775">
        <v>0.9</v>
      </c>
    </row>
    <row r="40776" spans="1:3">
      <c r="A40776" s="2">
        <v>41877.79166666666</v>
      </c>
      <c r="B40776">
        <v>0.5799999833106995</v>
      </c>
      <c r="C40776">
        <v>0.92</v>
      </c>
    </row>
    <row r="40777" spans="1:3">
      <c r="A40777" s="2">
        <v>41877.83333333334</v>
      </c>
      <c r="B40777">
        <v>0.5799999833106995</v>
      </c>
      <c r="C40777">
        <v>0.95</v>
      </c>
    </row>
    <row r="40778" spans="1:3">
      <c r="A40778" s="2">
        <v>41877.875</v>
      </c>
      <c r="B40778">
        <v>0.5799999833106995</v>
      </c>
      <c r="C40778">
        <v>1.01</v>
      </c>
    </row>
    <row r="40779" spans="1:3">
      <c r="A40779" s="2">
        <v>41877.91666666666</v>
      </c>
      <c r="B40779">
        <v>0.5899999737739563</v>
      </c>
      <c r="C40779">
        <v>1.08</v>
      </c>
    </row>
    <row r="40780" spans="1:3">
      <c r="A40780" s="2">
        <v>41877.95833333334</v>
      </c>
      <c r="B40780">
        <v>0.6000000238418579</v>
      </c>
      <c r="C40780">
        <v>1.12</v>
      </c>
    </row>
    <row r="40781" spans="1:3">
      <c r="A40781" s="2">
        <v>41878</v>
      </c>
      <c r="B40781">
        <v>0.6200000047683716</v>
      </c>
      <c r="C40781">
        <v>1.21</v>
      </c>
    </row>
    <row r="40782" spans="1:3">
      <c r="A40782" s="2">
        <v>41878.04166666666</v>
      </c>
      <c r="B40782">
        <v>0.02999999932944775</v>
      </c>
      <c r="C40782">
        <v>0.05</v>
      </c>
    </row>
    <row r="40783" spans="1:3">
      <c r="A40783" s="2">
        <v>41878.08333333334</v>
      </c>
      <c r="B40783">
        <v>0.07999999821186066</v>
      </c>
      <c r="C40783">
        <v>0.07000000000000001</v>
      </c>
    </row>
    <row r="40784" spans="1:3">
      <c r="A40784" s="2">
        <v>41878.125</v>
      </c>
      <c r="B40784">
        <v>0.09000000357627869</v>
      </c>
      <c r="C40784">
        <v>0.07000000000000001</v>
      </c>
    </row>
    <row r="40785" spans="1:3">
      <c r="A40785" s="2">
        <v>41878.16666666666</v>
      </c>
      <c r="B40785">
        <v>0.09000000357627869</v>
      </c>
      <c r="C40785">
        <v>0.07000000000000001</v>
      </c>
    </row>
    <row r="40786" spans="1:3">
      <c r="A40786" s="2">
        <v>41878.20833333334</v>
      </c>
      <c r="B40786">
        <v>0.09000000357627869</v>
      </c>
      <c r="C40786">
        <v>0.07000000000000001</v>
      </c>
    </row>
    <row r="40787" spans="1:3">
      <c r="A40787" s="2">
        <v>41878.25</v>
      </c>
      <c r="B40787">
        <v>0.09000000357627869</v>
      </c>
      <c r="C40787">
        <v>0.07000000000000001</v>
      </c>
    </row>
    <row r="40788" spans="1:3">
      <c r="A40788" s="2">
        <v>41878.29166666666</v>
      </c>
      <c r="B40788">
        <v>0.09000000357627869</v>
      </c>
      <c r="C40788">
        <v>0.07000000000000001</v>
      </c>
    </row>
    <row r="40789" spans="1:3">
      <c r="A40789" s="2">
        <v>41878.33333333334</v>
      </c>
      <c r="B40789">
        <v>0.09000000357627869</v>
      </c>
      <c r="C40789">
        <v>0.07000000000000001</v>
      </c>
    </row>
    <row r="40790" spans="1:3">
      <c r="A40790" s="2">
        <v>41878.375</v>
      </c>
      <c r="B40790">
        <v>0.09000000357627869</v>
      </c>
      <c r="C40790">
        <v>0.07000000000000001</v>
      </c>
    </row>
    <row r="40791" spans="1:3">
      <c r="A40791" s="2">
        <v>41878.41666666666</v>
      </c>
      <c r="B40791">
        <v>0.09000000357627869</v>
      </c>
      <c r="C40791">
        <v>0.07000000000000001</v>
      </c>
    </row>
    <row r="40792" spans="1:3">
      <c r="A40792" s="2">
        <v>41878.45833333334</v>
      </c>
      <c r="B40792">
        <v>0.09000000357627869</v>
      </c>
      <c r="C40792">
        <v>0.07000000000000001</v>
      </c>
    </row>
    <row r="40793" spans="1:3">
      <c r="A40793" s="2">
        <v>41878.5</v>
      </c>
      <c r="B40793">
        <v>0.09000000357627869</v>
      </c>
      <c r="C40793">
        <v>0.07000000000000001</v>
      </c>
    </row>
    <row r="40794" spans="1:3">
      <c r="A40794" s="2">
        <v>41878.54166666666</v>
      </c>
      <c r="B40794">
        <v>0.09000000357627869</v>
      </c>
      <c r="C40794">
        <v>0.07000000000000001</v>
      </c>
    </row>
    <row r="40795" spans="1:3">
      <c r="A40795" s="2">
        <v>41878.58333333334</v>
      </c>
      <c r="B40795">
        <v>0.09000000357627869</v>
      </c>
      <c r="C40795">
        <v>0.07000000000000001</v>
      </c>
    </row>
    <row r="40796" spans="1:3">
      <c r="A40796" s="2">
        <v>41878.625</v>
      </c>
      <c r="B40796">
        <v>0.09000000357627869</v>
      </c>
      <c r="C40796">
        <v>0.07000000000000001</v>
      </c>
    </row>
    <row r="40797" spans="1:3">
      <c r="A40797" s="2">
        <v>41878.66666666666</v>
      </c>
      <c r="B40797">
        <v>0.09000000357627869</v>
      </c>
      <c r="C40797">
        <v>0.07000000000000001</v>
      </c>
    </row>
    <row r="40798" spans="1:3">
      <c r="A40798" s="2">
        <v>41878.70833333334</v>
      </c>
      <c r="B40798">
        <v>0.09000000357627869</v>
      </c>
      <c r="C40798">
        <v>0.07000000000000001</v>
      </c>
    </row>
    <row r="40799" spans="1:3">
      <c r="A40799" s="2">
        <v>41878.75</v>
      </c>
      <c r="B40799">
        <v>0.09000000357627869</v>
      </c>
      <c r="C40799">
        <v>0.07000000000000001</v>
      </c>
    </row>
    <row r="40800" spans="1:3">
      <c r="A40800" s="2">
        <v>41878.79166666666</v>
      </c>
      <c r="B40800">
        <v>0.09000000357627869</v>
      </c>
      <c r="C40800">
        <v>0.07000000000000001</v>
      </c>
    </row>
    <row r="40801" spans="1:3">
      <c r="A40801" s="2">
        <v>41878.83333333334</v>
      </c>
      <c r="B40801">
        <v>0.09000000357627869</v>
      </c>
      <c r="C40801">
        <v>0.07000000000000001</v>
      </c>
    </row>
    <row r="40802" spans="1:3">
      <c r="A40802" s="2">
        <v>41878.875</v>
      </c>
      <c r="B40802">
        <v>0.09000000357627869</v>
      </c>
      <c r="C40802">
        <v>0.07000000000000001</v>
      </c>
    </row>
    <row r="40803" spans="1:3">
      <c r="A40803" s="2">
        <v>41878.91666666666</v>
      </c>
      <c r="B40803">
        <v>0.09000000357627869</v>
      </c>
      <c r="C40803">
        <v>0.07000000000000001</v>
      </c>
    </row>
    <row r="40804" spans="1:3">
      <c r="A40804" s="2">
        <v>41878.95833333334</v>
      </c>
      <c r="B40804">
        <v>0.09000000357627869</v>
      </c>
      <c r="C40804">
        <v>0.07000000000000001</v>
      </c>
    </row>
    <row r="40805" spans="1:3">
      <c r="A40805" s="2">
        <v>41879</v>
      </c>
      <c r="B40805">
        <v>0.09000000357627869</v>
      </c>
      <c r="C40805">
        <v>0.07000000000000001</v>
      </c>
    </row>
    <row r="40806" spans="1:3">
      <c r="A40806" s="2">
        <v>41879.04166666666</v>
      </c>
      <c r="B40806">
        <v>0</v>
      </c>
      <c r="C40806">
        <v>0</v>
      </c>
    </row>
    <row r="40807" spans="1:3">
      <c r="A40807" s="2">
        <v>41879.08333333334</v>
      </c>
      <c r="B40807">
        <v>0</v>
      </c>
      <c r="C40807">
        <v>0</v>
      </c>
    </row>
    <row r="40808" spans="1:3">
      <c r="A40808" s="2">
        <v>41879.125</v>
      </c>
      <c r="B40808">
        <v>0</v>
      </c>
      <c r="C40808">
        <v>0</v>
      </c>
    </row>
    <row r="40809" spans="1:3">
      <c r="A40809" s="2">
        <v>41879.16666666666</v>
      </c>
      <c r="B40809">
        <v>0</v>
      </c>
      <c r="C40809">
        <v>0</v>
      </c>
    </row>
    <row r="40810" spans="1:3">
      <c r="A40810" s="2">
        <v>41879.20833333334</v>
      </c>
      <c r="B40810">
        <v>0</v>
      </c>
      <c r="C40810">
        <v>0</v>
      </c>
    </row>
    <row r="40811" spans="1:3">
      <c r="A40811" s="2">
        <v>41879.25</v>
      </c>
      <c r="B40811">
        <v>0</v>
      </c>
      <c r="C40811">
        <v>0</v>
      </c>
    </row>
    <row r="40812" spans="1:3">
      <c r="A40812" s="2">
        <v>41879.29166666666</v>
      </c>
      <c r="B40812">
        <v>0</v>
      </c>
      <c r="C40812">
        <v>0</v>
      </c>
    </row>
    <row r="40813" spans="1:3">
      <c r="A40813" s="2">
        <v>41879.33333333334</v>
      </c>
      <c r="B40813">
        <v>0</v>
      </c>
      <c r="C40813">
        <v>0</v>
      </c>
    </row>
    <row r="40814" spans="1:3">
      <c r="A40814" s="2">
        <v>41879.375</v>
      </c>
      <c r="B40814">
        <v>0</v>
      </c>
      <c r="C40814">
        <v>0</v>
      </c>
    </row>
    <row r="40815" spans="1:3">
      <c r="A40815" s="2">
        <v>41879.41666666666</v>
      </c>
      <c r="B40815">
        <v>0</v>
      </c>
      <c r="C40815">
        <v>0</v>
      </c>
    </row>
    <row r="40816" spans="1:3">
      <c r="A40816" s="2">
        <v>41879.45833333334</v>
      </c>
      <c r="B40816">
        <v>0</v>
      </c>
      <c r="C40816">
        <v>0</v>
      </c>
    </row>
    <row r="40817" spans="1:3">
      <c r="A40817" s="2">
        <v>41879.5</v>
      </c>
      <c r="B40817">
        <v>0</v>
      </c>
      <c r="C40817">
        <v>0</v>
      </c>
    </row>
    <row r="40818" spans="1:3">
      <c r="A40818" s="2">
        <v>41879.54166666666</v>
      </c>
      <c r="B40818">
        <v>0</v>
      </c>
      <c r="C40818">
        <v>0</v>
      </c>
    </row>
    <row r="40819" spans="1:3">
      <c r="A40819" s="2">
        <v>41879.58333333334</v>
      </c>
      <c r="B40819">
        <v>0</v>
      </c>
      <c r="C40819">
        <v>0</v>
      </c>
    </row>
    <row r="40820" spans="1:3">
      <c r="A40820" s="2">
        <v>41879.625</v>
      </c>
      <c r="B40820">
        <v>0</v>
      </c>
      <c r="C40820">
        <v>0</v>
      </c>
    </row>
    <row r="40821" spans="1:3">
      <c r="A40821" s="2">
        <v>41879.66666666666</v>
      </c>
      <c r="B40821">
        <v>0</v>
      </c>
      <c r="C40821">
        <v>0</v>
      </c>
    </row>
    <row r="40822" spans="1:3">
      <c r="A40822" s="2">
        <v>41879.70833333334</v>
      </c>
      <c r="B40822">
        <v>0</v>
      </c>
      <c r="C40822">
        <v>0</v>
      </c>
    </row>
    <row r="40823" spans="1:3">
      <c r="A40823" s="2">
        <v>41879.75</v>
      </c>
      <c r="B40823">
        <v>0</v>
      </c>
      <c r="C40823">
        <v>0</v>
      </c>
    </row>
    <row r="40824" spans="1:3">
      <c r="A40824" s="2">
        <v>41879.79166666666</v>
      </c>
      <c r="B40824">
        <v>0</v>
      </c>
      <c r="C40824">
        <v>0</v>
      </c>
    </row>
    <row r="40825" spans="1:3">
      <c r="A40825" s="2">
        <v>41879.83333333334</v>
      </c>
      <c r="B40825">
        <v>0</v>
      </c>
      <c r="C40825">
        <v>0</v>
      </c>
    </row>
    <row r="40826" spans="1:3">
      <c r="A40826" s="2">
        <v>41879.875</v>
      </c>
      <c r="B40826">
        <v>0</v>
      </c>
      <c r="C40826">
        <v>0</v>
      </c>
    </row>
    <row r="40827" spans="1:3">
      <c r="A40827" s="2">
        <v>41879.91666666666</v>
      </c>
      <c r="B40827">
        <v>0</v>
      </c>
      <c r="C40827">
        <v>0</v>
      </c>
    </row>
    <row r="40828" spans="1:3">
      <c r="A40828" s="2">
        <v>41879.95833333334</v>
      </c>
      <c r="B40828">
        <v>0</v>
      </c>
      <c r="C40828">
        <v>0</v>
      </c>
    </row>
    <row r="40829" spans="1:3">
      <c r="A40829" s="2">
        <v>41880</v>
      </c>
      <c r="B40829">
        <v>0</v>
      </c>
      <c r="C40829">
        <v>0</v>
      </c>
    </row>
    <row r="40830" spans="1:3">
      <c r="A40830" s="2">
        <v>41880.04166666666</v>
      </c>
      <c r="B40830">
        <v>0</v>
      </c>
      <c r="C40830">
        <v>0</v>
      </c>
    </row>
    <row r="40831" spans="1:3">
      <c r="A40831" s="2">
        <v>41880.08333333334</v>
      </c>
      <c r="B40831">
        <v>0</v>
      </c>
      <c r="C40831">
        <v>0</v>
      </c>
    </row>
    <row r="40832" spans="1:3">
      <c r="A40832" s="2">
        <v>41880.125</v>
      </c>
      <c r="B40832">
        <v>0</v>
      </c>
      <c r="C40832">
        <v>0</v>
      </c>
    </row>
    <row r="40833" spans="1:3">
      <c r="A40833" s="2">
        <v>41880.16666666666</v>
      </c>
      <c r="B40833">
        <v>0</v>
      </c>
      <c r="C40833">
        <v>0</v>
      </c>
    </row>
    <row r="40834" spans="1:3">
      <c r="A40834" s="2">
        <v>41880.20833333334</v>
      </c>
      <c r="B40834">
        <v>0</v>
      </c>
      <c r="C40834">
        <v>0</v>
      </c>
    </row>
    <row r="40835" spans="1:3">
      <c r="A40835" s="2">
        <v>41880.25</v>
      </c>
      <c r="B40835">
        <v>0</v>
      </c>
      <c r="C40835">
        <v>0</v>
      </c>
    </row>
    <row r="40836" spans="1:3">
      <c r="A40836" s="2">
        <v>41880.29166666666</v>
      </c>
      <c r="B40836">
        <v>0</v>
      </c>
      <c r="C40836">
        <v>0</v>
      </c>
    </row>
    <row r="40837" spans="1:3">
      <c r="A40837" s="2">
        <v>41880.33333333334</v>
      </c>
      <c r="B40837">
        <v>0</v>
      </c>
      <c r="C40837">
        <v>0</v>
      </c>
    </row>
    <row r="40838" spans="1:3">
      <c r="A40838" s="2">
        <v>41880.375</v>
      </c>
      <c r="B40838">
        <v>0</v>
      </c>
      <c r="C40838">
        <v>0</v>
      </c>
    </row>
    <row r="40839" spans="1:3">
      <c r="A40839" s="2">
        <v>41880.41666666666</v>
      </c>
      <c r="B40839">
        <v>0</v>
      </c>
      <c r="C40839">
        <v>0</v>
      </c>
    </row>
    <row r="40840" spans="1:3">
      <c r="A40840" s="2">
        <v>41880.45833333334</v>
      </c>
      <c r="B40840">
        <v>0</v>
      </c>
      <c r="C40840">
        <v>0.11</v>
      </c>
    </row>
    <row r="40841" spans="1:3">
      <c r="A40841" s="2">
        <v>41880.5</v>
      </c>
      <c r="B40841">
        <v>0</v>
      </c>
      <c r="C40841">
        <v>0.14</v>
      </c>
    </row>
    <row r="40842" spans="1:3">
      <c r="A40842" s="2">
        <v>41880.54166666666</v>
      </c>
      <c r="B40842">
        <v>0</v>
      </c>
      <c r="C40842">
        <v>0.14</v>
      </c>
    </row>
    <row r="40843" spans="1:3">
      <c r="A40843" s="2">
        <v>41880.58333333334</v>
      </c>
      <c r="B40843">
        <v>0</v>
      </c>
      <c r="C40843">
        <v>0.23</v>
      </c>
    </row>
    <row r="40844" spans="1:3">
      <c r="A40844" s="2">
        <v>41880.625</v>
      </c>
      <c r="B40844">
        <v>0.009999999776482582</v>
      </c>
      <c r="C40844">
        <v>0.24</v>
      </c>
    </row>
    <row r="40845" spans="1:3">
      <c r="A40845" s="2">
        <v>41880.66666666666</v>
      </c>
      <c r="B40845">
        <v>0.1899999976158142</v>
      </c>
      <c r="C40845">
        <v>0.32</v>
      </c>
    </row>
    <row r="40846" spans="1:3">
      <c r="A40846" s="2">
        <v>41880.70833333334</v>
      </c>
      <c r="B40846">
        <v>0.1899999976158142</v>
      </c>
      <c r="C40846">
        <v>0.55</v>
      </c>
    </row>
    <row r="40847" spans="1:3">
      <c r="A40847" s="2">
        <v>41880.75</v>
      </c>
      <c r="B40847">
        <v>0.2000000029802322</v>
      </c>
      <c r="C40847">
        <v>0.5600000000000001</v>
      </c>
    </row>
    <row r="40848" spans="1:3">
      <c r="A40848" s="2">
        <v>41880.79166666666</v>
      </c>
      <c r="B40848">
        <v>0.2000000029802322</v>
      </c>
      <c r="C40848">
        <v>0.5600000000000001</v>
      </c>
    </row>
    <row r="40849" spans="1:3">
      <c r="A40849" s="2">
        <v>41880.83333333334</v>
      </c>
      <c r="B40849">
        <v>0.2000000029802322</v>
      </c>
      <c r="C40849">
        <v>0.5600000000000001</v>
      </c>
    </row>
    <row r="40850" spans="1:3">
      <c r="A40850" s="2">
        <v>41880.875</v>
      </c>
      <c r="B40850">
        <v>0.2000000029802322</v>
      </c>
      <c r="C40850">
        <v>0.5600000000000001</v>
      </c>
    </row>
    <row r="40851" spans="1:3">
      <c r="A40851" s="2">
        <v>41880.91666666666</v>
      </c>
      <c r="B40851">
        <v>0.2000000029802322</v>
      </c>
      <c r="C40851">
        <v>0.5600000000000001</v>
      </c>
    </row>
    <row r="40852" spans="1:3">
      <c r="A40852" s="2">
        <v>41880.95833333334</v>
      </c>
      <c r="B40852">
        <v>0.2000000029802322</v>
      </c>
      <c r="C40852">
        <v>0.5600000000000001</v>
      </c>
    </row>
    <row r="40853" spans="1:3">
      <c r="A40853" s="2">
        <v>41881</v>
      </c>
      <c r="B40853">
        <v>0.2000000029802322</v>
      </c>
      <c r="C40853">
        <v>0.5600000000000001</v>
      </c>
    </row>
    <row r="40854" spans="1:3">
      <c r="A40854" s="2">
        <v>41881.04166666666</v>
      </c>
      <c r="B40854">
        <v>0</v>
      </c>
      <c r="C40854">
        <v>0</v>
      </c>
    </row>
    <row r="40855" spans="1:3">
      <c r="A40855" s="2">
        <v>41881.08333333334</v>
      </c>
      <c r="B40855">
        <v>0</v>
      </c>
      <c r="C40855">
        <v>0</v>
      </c>
    </row>
    <row r="40856" spans="1:3">
      <c r="A40856" s="2">
        <v>41881.125</v>
      </c>
      <c r="B40856">
        <v>0</v>
      </c>
      <c r="C40856">
        <v>0</v>
      </c>
    </row>
    <row r="40857" spans="1:3">
      <c r="A40857" s="2">
        <v>41881.16666666666</v>
      </c>
      <c r="B40857">
        <v>0</v>
      </c>
      <c r="C40857">
        <v>0</v>
      </c>
    </row>
    <row r="40858" spans="1:3">
      <c r="A40858" s="2">
        <v>41881.20833333334</v>
      </c>
      <c r="B40858">
        <v>0</v>
      </c>
      <c r="C40858">
        <v>0</v>
      </c>
    </row>
    <row r="40859" spans="1:3">
      <c r="A40859" s="2">
        <v>41881.25</v>
      </c>
      <c r="B40859">
        <v>0</v>
      </c>
      <c r="C40859">
        <v>0</v>
      </c>
    </row>
    <row r="40860" spans="1:3">
      <c r="A40860" s="2">
        <v>41881.29166666666</v>
      </c>
      <c r="B40860">
        <v>0</v>
      </c>
      <c r="C40860">
        <v>0</v>
      </c>
    </row>
    <row r="40861" spans="1:3">
      <c r="A40861" s="2">
        <v>41881.33333333334</v>
      </c>
      <c r="B40861">
        <v>0</v>
      </c>
      <c r="C40861">
        <v>0</v>
      </c>
    </row>
    <row r="40862" spans="1:3">
      <c r="A40862" s="2">
        <v>41881.375</v>
      </c>
      <c r="B40862">
        <v>0</v>
      </c>
      <c r="C40862">
        <v>0</v>
      </c>
    </row>
    <row r="40863" spans="1:3">
      <c r="A40863" s="2">
        <v>41881.41666666666</v>
      </c>
      <c r="B40863">
        <v>0</v>
      </c>
      <c r="C40863">
        <v>0</v>
      </c>
    </row>
    <row r="40864" spans="1:3">
      <c r="A40864" s="2">
        <v>41881.45833333334</v>
      </c>
      <c r="B40864">
        <v>0</v>
      </c>
      <c r="C40864">
        <v>0</v>
      </c>
    </row>
    <row r="40865" spans="1:3">
      <c r="A40865" s="2">
        <v>41881.5</v>
      </c>
      <c r="B40865">
        <v>0</v>
      </c>
      <c r="C40865">
        <v>0</v>
      </c>
    </row>
    <row r="40866" spans="1:3">
      <c r="A40866" s="2">
        <v>41881.54166666666</v>
      </c>
      <c r="B40866">
        <v>0</v>
      </c>
      <c r="C40866">
        <v>0</v>
      </c>
    </row>
    <row r="40867" spans="1:3">
      <c r="A40867" s="2">
        <v>41881.58333333334</v>
      </c>
      <c r="B40867">
        <v>0</v>
      </c>
      <c r="C40867">
        <v>0</v>
      </c>
    </row>
    <row r="40868" spans="1:3">
      <c r="A40868" s="2">
        <v>41881.625</v>
      </c>
      <c r="B40868">
        <v>0</v>
      </c>
      <c r="C40868">
        <v>0</v>
      </c>
    </row>
    <row r="40869" spans="1:3">
      <c r="A40869" s="2">
        <v>41881.66666666666</v>
      </c>
      <c r="B40869">
        <v>0</v>
      </c>
      <c r="C40869">
        <v>0</v>
      </c>
    </row>
    <row r="40870" spans="1:3">
      <c r="A40870" s="2">
        <v>41881.70833333334</v>
      </c>
      <c r="B40870">
        <v>0</v>
      </c>
      <c r="C40870">
        <v>0</v>
      </c>
    </row>
    <row r="40871" spans="1:3">
      <c r="A40871" s="2">
        <v>41881.75</v>
      </c>
      <c r="B40871">
        <v>0</v>
      </c>
      <c r="C40871">
        <v>0</v>
      </c>
    </row>
    <row r="40872" spans="1:3">
      <c r="A40872" s="2">
        <v>41881.79166666666</v>
      </c>
      <c r="B40872">
        <v>0</v>
      </c>
      <c r="C40872">
        <v>0</v>
      </c>
    </row>
    <row r="40873" spans="1:3">
      <c r="A40873" s="2">
        <v>41881.83333333334</v>
      </c>
      <c r="B40873">
        <v>0</v>
      </c>
      <c r="C40873">
        <v>0</v>
      </c>
    </row>
    <row r="40874" spans="1:3">
      <c r="A40874" s="2">
        <v>41881.875</v>
      </c>
      <c r="B40874">
        <v>0</v>
      </c>
      <c r="C40874">
        <v>0</v>
      </c>
    </row>
    <row r="40875" spans="1:3">
      <c r="A40875" s="2">
        <v>41881.91666666666</v>
      </c>
      <c r="B40875">
        <v>0</v>
      </c>
      <c r="C40875">
        <v>0</v>
      </c>
    </row>
    <row r="40876" spans="1:3">
      <c r="A40876" s="2">
        <v>41881.95833333334</v>
      </c>
      <c r="B40876">
        <v>0</v>
      </c>
      <c r="C40876">
        <v>0</v>
      </c>
    </row>
    <row r="40877" spans="1:3">
      <c r="A40877" s="2">
        <v>41882</v>
      </c>
      <c r="B40877">
        <v>0</v>
      </c>
      <c r="C40877">
        <v>0</v>
      </c>
    </row>
    <row r="40878" spans="1:3">
      <c r="A40878" s="2">
        <v>41882.04166666666</v>
      </c>
      <c r="B40878">
        <v>0</v>
      </c>
      <c r="C40878">
        <v>0</v>
      </c>
    </row>
    <row r="40879" spans="1:3">
      <c r="A40879" s="2">
        <v>41882.08333333334</v>
      </c>
      <c r="B40879">
        <v>0</v>
      </c>
      <c r="C40879">
        <v>0</v>
      </c>
    </row>
    <row r="40880" spans="1:3">
      <c r="A40880" s="2">
        <v>41882.125</v>
      </c>
      <c r="B40880">
        <v>0</v>
      </c>
      <c r="C40880">
        <v>0</v>
      </c>
    </row>
    <row r="40881" spans="1:3">
      <c r="A40881" s="2">
        <v>41882.16666666666</v>
      </c>
      <c r="B40881">
        <v>0</v>
      </c>
      <c r="C40881">
        <v>0</v>
      </c>
    </row>
    <row r="40882" spans="1:3">
      <c r="A40882" s="2">
        <v>41882.20833333334</v>
      </c>
      <c r="B40882">
        <v>0</v>
      </c>
      <c r="C40882">
        <v>0</v>
      </c>
    </row>
    <row r="40883" spans="1:3">
      <c r="A40883" s="2">
        <v>41882.25</v>
      </c>
      <c r="B40883">
        <v>0</v>
      </c>
      <c r="C40883">
        <v>0</v>
      </c>
    </row>
    <row r="40884" spans="1:3">
      <c r="A40884" s="2">
        <v>41882.29166666666</v>
      </c>
      <c r="B40884">
        <v>0</v>
      </c>
      <c r="C40884">
        <v>0</v>
      </c>
    </row>
    <row r="40885" spans="1:3">
      <c r="A40885" s="2">
        <v>41882.33333333334</v>
      </c>
      <c r="B40885">
        <v>0</v>
      </c>
      <c r="C40885">
        <v>0</v>
      </c>
    </row>
    <row r="40886" spans="1:3">
      <c r="A40886" s="2">
        <v>41882.375</v>
      </c>
      <c r="B40886">
        <v>0</v>
      </c>
      <c r="C40886">
        <v>0</v>
      </c>
    </row>
    <row r="40887" spans="1:3">
      <c r="A40887" s="2">
        <v>41882.41666666666</v>
      </c>
      <c r="B40887">
        <v>0</v>
      </c>
      <c r="C40887">
        <v>0</v>
      </c>
    </row>
    <row r="40888" spans="1:3">
      <c r="A40888" s="2">
        <v>41882.45833333334</v>
      </c>
      <c r="B40888">
        <v>0</v>
      </c>
      <c r="C40888">
        <v>0</v>
      </c>
    </row>
    <row r="40889" spans="1:3">
      <c r="A40889" s="2">
        <v>41882.5</v>
      </c>
      <c r="B40889">
        <v>0</v>
      </c>
      <c r="C40889">
        <v>0</v>
      </c>
    </row>
    <row r="40890" spans="1:3">
      <c r="A40890" s="2">
        <v>41882.54166666666</v>
      </c>
      <c r="B40890">
        <v>0</v>
      </c>
      <c r="C40890">
        <v>0</v>
      </c>
    </row>
    <row r="40891" spans="1:3">
      <c r="A40891" s="2">
        <v>41882.58333333334</v>
      </c>
      <c r="B40891">
        <v>0</v>
      </c>
      <c r="C40891">
        <v>0</v>
      </c>
    </row>
    <row r="40892" spans="1:3">
      <c r="A40892" s="2">
        <v>41882.625</v>
      </c>
      <c r="B40892">
        <v>0</v>
      </c>
      <c r="C40892">
        <v>0</v>
      </c>
    </row>
    <row r="40893" spans="1:3">
      <c r="A40893" s="2">
        <v>41882.66666666666</v>
      </c>
      <c r="B40893">
        <v>0</v>
      </c>
      <c r="C40893">
        <v>0</v>
      </c>
    </row>
    <row r="40894" spans="1:3">
      <c r="A40894" s="2">
        <v>41882.70833333334</v>
      </c>
      <c r="B40894">
        <v>0</v>
      </c>
      <c r="C40894">
        <v>0</v>
      </c>
    </row>
    <row r="40895" spans="1:3">
      <c r="A40895" s="2">
        <v>41882.75</v>
      </c>
      <c r="B40895">
        <v>0</v>
      </c>
      <c r="C40895">
        <v>0</v>
      </c>
    </row>
    <row r="40896" spans="1:3">
      <c r="A40896" s="2">
        <v>41882.79166666666</v>
      </c>
      <c r="B40896">
        <v>0</v>
      </c>
      <c r="C40896">
        <v>0</v>
      </c>
    </row>
    <row r="40897" spans="1:3">
      <c r="A40897" s="2">
        <v>41882.83333333334</v>
      </c>
      <c r="B40897">
        <v>0</v>
      </c>
      <c r="C40897">
        <v>0</v>
      </c>
    </row>
    <row r="40898" spans="1:3">
      <c r="A40898" s="2">
        <v>41882.875</v>
      </c>
      <c r="B40898">
        <v>0</v>
      </c>
      <c r="C40898">
        <v>0</v>
      </c>
    </row>
    <row r="40899" spans="1:3">
      <c r="A40899" s="2">
        <v>41882.91666666666</v>
      </c>
      <c r="B40899">
        <v>0</v>
      </c>
      <c r="C40899">
        <v>0</v>
      </c>
    </row>
    <row r="40900" spans="1:3">
      <c r="A40900" s="2">
        <v>41882.95833333334</v>
      </c>
      <c r="B40900">
        <v>0</v>
      </c>
      <c r="C40900">
        <v>0</v>
      </c>
    </row>
    <row r="40901" spans="1:3">
      <c r="A40901" s="2">
        <v>41883</v>
      </c>
      <c r="B40901">
        <v>0</v>
      </c>
      <c r="C40901">
        <v>0</v>
      </c>
    </row>
    <row r="40902" spans="1:3">
      <c r="A40902" s="2">
        <v>41883.04166666666</v>
      </c>
      <c r="B40902">
        <v>0</v>
      </c>
      <c r="C40902">
        <v>0</v>
      </c>
    </row>
    <row r="40903" spans="1:3">
      <c r="A40903" s="2">
        <v>41883.08333333334</v>
      </c>
      <c r="B40903">
        <v>0</v>
      </c>
      <c r="C40903">
        <v>0</v>
      </c>
    </row>
    <row r="40904" spans="1:3">
      <c r="A40904" s="2">
        <v>41883.125</v>
      </c>
      <c r="B40904">
        <v>0</v>
      </c>
      <c r="C40904">
        <v>0</v>
      </c>
    </row>
    <row r="40905" spans="1:3">
      <c r="A40905" s="2">
        <v>41883.16666666666</v>
      </c>
      <c r="B40905">
        <v>0</v>
      </c>
      <c r="C40905">
        <v>0</v>
      </c>
    </row>
    <row r="40906" spans="1:3">
      <c r="A40906" s="2">
        <v>41883.20833333334</v>
      </c>
      <c r="B40906">
        <v>0</v>
      </c>
      <c r="C40906">
        <v>0</v>
      </c>
    </row>
    <row r="40907" spans="1:3">
      <c r="A40907" s="2">
        <v>41883.25</v>
      </c>
      <c r="B40907">
        <v>0</v>
      </c>
      <c r="C40907">
        <v>0</v>
      </c>
    </row>
    <row r="40908" spans="1:3">
      <c r="A40908" s="2">
        <v>41883.29166666666</v>
      </c>
      <c r="B40908">
        <v>0</v>
      </c>
      <c r="C40908">
        <v>0</v>
      </c>
    </row>
    <row r="40909" spans="1:3">
      <c r="A40909" s="2">
        <v>41883.33333333334</v>
      </c>
      <c r="B40909">
        <v>0</v>
      </c>
      <c r="C40909">
        <v>0</v>
      </c>
    </row>
    <row r="40910" spans="1:3">
      <c r="A40910" s="2">
        <v>41883.375</v>
      </c>
      <c r="B40910">
        <v>0</v>
      </c>
      <c r="C40910">
        <v>0</v>
      </c>
    </row>
    <row r="40911" spans="1:3">
      <c r="A40911" s="2">
        <v>41883.41666666666</v>
      </c>
      <c r="B40911">
        <v>0</v>
      </c>
      <c r="C40911">
        <v>0</v>
      </c>
    </row>
    <row r="40912" spans="1:3">
      <c r="A40912" s="2">
        <v>41883.45833333334</v>
      </c>
      <c r="B40912">
        <v>0</v>
      </c>
      <c r="C40912">
        <v>0</v>
      </c>
    </row>
    <row r="40913" spans="1:3">
      <c r="A40913" s="2">
        <v>41883.5</v>
      </c>
      <c r="B40913">
        <v>0</v>
      </c>
      <c r="C40913">
        <v>0</v>
      </c>
    </row>
    <row r="40914" spans="1:3">
      <c r="A40914" s="2">
        <v>41883.54166666666</v>
      </c>
      <c r="B40914">
        <v>0</v>
      </c>
      <c r="C40914">
        <v>0</v>
      </c>
    </row>
    <row r="40915" spans="1:3">
      <c r="A40915" s="2">
        <v>41883.58333333334</v>
      </c>
      <c r="B40915">
        <v>0</v>
      </c>
      <c r="C40915">
        <v>0</v>
      </c>
    </row>
    <row r="40916" spans="1:3">
      <c r="A40916" s="2">
        <v>41883.625</v>
      </c>
      <c r="B40916">
        <v>0</v>
      </c>
      <c r="C40916">
        <v>0</v>
      </c>
    </row>
    <row r="40917" spans="1:3">
      <c r="A40917" s="2">
        <v>41883.66666666666</v>
      </c>
      <c r="B40917">
        <v>0</v>
      </c>
      <c r="C40917">
        <v>0</v>
      </c>
    </row>
    <row r="40918" spans="1:3">
      <c r="A40918" s="2">
        <v>41883.70833333334</v>
      </c>
      <c r="B40918">
        <v>0</v>
      </c>
      <c r="C40918">
        <v>0</v>
      </c>
    </row>
    <row r="40919" spans="1:3">
      <c r="A40919" s="2">
        <v>41883.75</v>
      </c>
      <c r="B40919">
        <v>0</v>
      </c>
      <c r="C40919">
        <v>0</v>
      </c>
    </row>
    <row r="40920" spans="1:3">
      <c r="A40920" s="2">
        <v>41883.79166666666</v>
      </c>
      <c r="B40920">
        <v>0</v>
      </c>
      <c r="C40920">
        <v>0</v>
      </c>
    </row>
    <row r="40921" spans="1:3">
      <c r="A40921" s="2">
        <v>41883.83333333334</v>
      </c>
      <c r="B40921">
        <v>0</v>
      </c>
      <c r="C40921">
        <v>0</v>
      </c>
    </row>
    <row r="40922" spans="1:3">
      <c r="A40922" s="2">
        <v>41883.875</v>
      </c>
      <c r="B40922">
        <v>0</v>
      </c>
      <c r="C40922">
        <v>0</v>
      </c>
    </row>
    <row r="40923" spans="1:3">
      <c r="A40923" s="2">
        <v>41883.91666666666</v>
      </c>
      <c r="B40923">
        <v>0</v>
      </c>
      <c r="C40923">
        <v>0</v>
      </c>
    </row>
    <row r="40924" spans="1:3">
      <c r="A40924" s="2">
        <v>41883.95833333334</v>
      </c>
      <c r="B40924">
        <v>0</v>
      </c>
      <c r="C40924">
        <v>0</v>
      </c>
    </row>
    <row r="40925" spans="1:3">
      <c r="A40925" s="2">
        <v>41884</v>
      </c>
      <c r="B40925">
        <v>0</v>
      </c>
      <c r="C40925">
        <v>0</v>
      </c>
    </row>
    <row r="40926" spans="1:3">
      <c r="A40926" s="2">
        <v>41884.04166666666</v>
      </c>
      <c r="B40926">
        <v>0</v>
      </c>
      <c r="C40926">
        <v>0</v>
      </c>
    </row>
    <row r="40927" spans="1:3">
      <c r="A40927" s="2">
        <v>41884.08333333334</v>
      </c>
      <c r="B40927">
        <v>0</v>
      </c>
      <c r="C40927">
        <v>0</v>
      </c>
    </row>
    <row r="40928" spans="1:3">
      <c r="A40928" s="2">
        <v>41884.125</v>
      </c>
      <c r="B40928">
        <v>0</v>
      </c>
      <c r="C40928">
        <v>0</v>
      </c>
    </row>
    <row r="40929" spans="1:3">
      <c r="A40929" s="2">
        <v>41884.16666666666</v>
      </c>
      <c r="B40929">
        <v>0</v>
      </c>
      <c r="C40929">
        <v>0</v>
      </c>
    </row>
    <row r="40930" spans="1:3">
      <c r="A40930" s="2">
        <v>41884.20833333334</v>
      </c>
      <c r="B40930">
        <v>0</v>
      </c>
      <c r="C40930">
        <v>0</v>
      </c>
    </row>
    <row r="40931" spans="1:3">
      <c r="A40931" s="2">
        <v>41884.25</v>
      </c>
      <c r="B40931">
        <v>0</v>
      </c>
      <c r="C40931">
        <v>0</v>
      </c>
    </row>
    <row r="40932" spans="1:3">
      <c r="A40932" s="2">
        <v>41884.29166666666</v>
      </c>
      <c r="B40932">
        <v>0</v>
      </c>
      <c r="C40932">
        <v>0</v>
      </c>
    </row>
    <row r="40933" spans="1:3">
      <c r="A40933" s="2">
        <v>41884.33333333334</v>
      </c>
      <c r="B40933">
        <v>0</v>
      </c>
      <c r="C40933">
        <v>0</v>
      </c>
    </row>
    <row r="40934" spans="1:3">
      <c r="A40934" s="2">
        <v>41884.375</v>
      </c>
      <c r="B40934">
        <v>0</v>
      </c>
      <c r="C40934">
        <v>0</v>
      </c>
    </row>
    <row r="40935" spans="1:3">
      <c r="A40935" s="2">
        <v>41884.41666666666</v>
      </c>
      <c r="B40935">
        <v>0</v>
      </c>
      <c r="C40935">
        <v>0</v>
      </c>
    </row>
    <row r="40936" spans="1:3">
      <c r="A40936" s="2">
        <v>41884.45833333334</v>
      </c>
      <c r="B40936">
        <v>0</v>
      </c>
      <c r="C40936">
        <v>0</v>
      </c>
    </row>
    <row r="40937" spans="1:3">
      <c r="A40937" s="2">
        <v>41884.5</v>
      </c>
      <c r="B40937">
        <v>0</v>
      </c>
      <c r="C40937">
        <v>0</v>
      </c>
    </row>
    <row r="40938" spans="1:3">
      <c r="A40938" s="2">
        <v>41884.54166666666</v>
      </c>
      <c r="B40938">
        <v>0</v>
      </c>
      <c r="C40938">
        <v>0</v>
      </c>
    </row>
    <row r="40939" spans="1:3">
      <c r="A40939" s="2">
        <v>41884.58333333334</v>
      </c>
      <c r="B40939">
        <v>0</v>
      </c>
      <c r="C40939">
        <v>0</v>
      </c>
    </row>
    <row r="40940" spans="1:3">
      <c r="A40940" s="2">
        <v>41884.625</v>
      </c>
      <c r="B40940">
        <v>0</v>
      </c>
      <c r="C40940">
        <v>0</v>
      </c>
    </row>
    <row r="40941" spans="1:3">
      <c r="A40941" s="2">
        <v>41884.66666666666</v>
      </c>
      <c r="B40941">
        <v>0</v>
      </c>
      <c r="C40941">
        <v>0</v>
      </c>
    </row>
    <row r="40942" spans="1:3">
      <c r="A40942" s="2">
        <v>41884.70833333334</v>
      </c>
      <c r="B40942">
        <v>0</v>
      </c>
      <c r="C40942">
        <v>0</v>
      </c>
    </row>
    <row r="40943" spans="1:3">
      <c r="A40943" s="2">
        <v>41884.75</v>
      </c>
      <c r="B40943">
        <v>0</v>
      </c>
      <c r="C40943">
        <v>0</v>
      </c>
    </row>
    <row r="40944" spans="1:3">
      <c r="A40944" s="2">
        <v>41884.79166666666</v>
      </c>
      <c r="B40944">
        <v>0</v>
      </c>
      <c r="C40944">
        <v>0</v>
      </c>
    </row>
    <row r="40945" spans="1:3">
      <c r="A40945" s="2">
        <v>41884.83333333334</v>
      </c>
      <c r="B40945">
        <v>0</v>
      </c>
      <c r="C40945">
        <v>0</v>
      </c>
    </row>
    <row r="40946" spans="1:3">
      <c r="A40946" s="2">
        <v>41884.875</v>
      </c>
      <c r="B40946">
        <v>0</v>
      </c>
      <c r="C40946">
        <v>0</v>
      </c>
    </row>
    <row r="40947" spans="1:3">
      <c r="A40947" s="2">
        <v>41884.91666666666</v>
      </c>
      <c r="B40947">
        <v>0</v>
      </c>
      <c r="C40947">
        <v>0</v>
      </c>
    </row>
    <row r="40948" spans="1:3">
      <c r="A40948" s="2">
        <v>41884.95833333334</v>
      </c>
      <c r="B40948">
        <v>0</v>
      </c>
      <c r="C40948">
        <v>0</v>
      </c>
    </row>
    <row r="40949" spans="1:3">
      <c r="A40949" s="2">
        <v>41885</v>
      </c>
      <c r="B40949">
        <v>0</v>
      </c>
      <c r="C40949">
        <v>0</v>
      </c>
    </row>
    <row r="40950" spans="1:3">
      <c r="A40950" s="2">
        <v>41885.04166666666</v>
      </c>
      <c r="B40950">
        <v>0</v>
      </c>
      <c r="C40950">
        <v>0</v>
      </c>
    </row>
    <row r="40951" spans="1:3">
      <c r="A40951" s="2">
        <v>41885.08333333334</v>
      </c>
      <c r="B40951">
        <v>0</v>
      </c>
      <c r="C40951">
        <v>0</v>
      </c>
    </row>
    <row r="40952" spans="1:3">
      <c r="A40952" s="2">
        <v>41885.125</v>
      </c>
      <c r="B40952">
        <v>0</v>
      </c>
      <c r="C40952">
        <v>0</v>
      </c>
    </row>
    <row r="40953" spans="1:3">
      <c r="A40953" s="2">
        <v>41885.16666666666</v>
      </c>
      <c r="B40953">
        <v>0</v>
      </c>
      <c r="C40953">
        <v>0</v>
      </c>
    </row>
    <row r="40954" spans="1:3">
      <c r="A40954" s="2">
        <v>41885.20833333334</v>
      </c>
      <c r="B40954">
        <v>0</v>
      </c>
      <c r="C40954">
        <v>0</v>
      </c>
    </row>
    <row r="40955" spans="1:3">
      <c r="A40955" s="2">
        <v>41885.25</v>
      </c>
      <c r="B40955">
        <v>0</v>
      </c>
      <c r="C40955">
        <v>0</v>
      </c>
    </row>
    <row r="40956" spans="1:3">
      <c r="A40956" s="2">
        <v>41885.29166666666</v>
      </c>
      <c r="B40956">
        <v>0</v>
      </c>
      <c r="C40956">
        <v>0</v>
      </c>
    </row>
    <row r="40957" spans="1:3">
      <c r="A40957" s="2">
        <v>41885.33333333334</v>
      </c>
      <c r="B40957">
        <v>0</v>
      </c>
      <c r="C40957">
        <v>0</v>
      </c>
    </row>
    <row r="40958" spans="1:3">
      <c r="A40958" s="2">
        <v>41885.375</v>
      </c>
      <c r="B40958">
        <v>0</v>
      </c>
      <c r="C40958">
        <v>0</v>
      </c>
    </row>
    <row r="40959" spans="1:3">
      <c r="A40959" s="2">
        <v>41885.41666666666</v>
      </c>
      <c r="B40959">
        <v>0</v>
      </c>
      <c r="C40959">
        <v>0</v>
      </c>
    </row>
    <row r="40960" spans="1:3">
      <c r="A40960" s="2">
        <v>41885.45833333334</v>
      </c>
      <c r="B40960">
        <v>0</v>
      </c>
      <c r="C40960">
        <v>0</v>
      </c>
    </row>
    <row r="40961" spans="1:3">
      <c r="A40961" s="2">
        <v>41885.5</v>
      </c>
      <c r="B40961">
        <v>0</v>
      </c>
      <c r="C40961">
        <v>0</v>
      </c>
    </row>
    <row r="40962" spans="1:3">
      <c r="A40962" s="2">
        <v>41885.54166666666</v>
      </c>
      <c r="B40962">
        <v>0</v>
      </c>
      <c r="C40962">
        <v>0</v>
      </c>
    </row>
    <row r="40963" spans="1:3">
      <c r="A40963" s="2">
        <v>41885.58333333334</v>
      </c>
      <c r="B40963">
        <v>0</v>
      </c>
      <c r="C40963">
        <v>0</v>
      </c>
    </row>
    <row r="40964" spans="1:3">
      <c r="A40964" s="2">
        <v>41885.625</v>
      </c>
      <c r="B40964">
        <v>0</v>
      </c>
      <c r="C40964">
        <v>0</v>
      </c>
    </row>
    <row r="40965" spans="1:3">
      <c r="A40965" s="2">
        <v>41885.66666666666</v>
      </c>
      <c r="B40965">
        <v>0</v>
      </c>
      <c r="C40965">
        <v>0</v>
      </c>
    </row>
    <row r="40966" spans="1:3">
      <c r="A40966" s="2">
        <v>41885.70833333334</v>
      </c>
      <c r="B40966">
        <v>0</v>
      </c>
      <c r="C40966">
        <v>0</v>
      </c>
    </row>
    <row r="40967" spans="1:3">
      <c r="A40967" s="2">
        <v>41885.75</v>
      </c>
      <c r="B40967">
        <v>0</v>
      </c>
      <c r="C40967">
        <v>0</v>
      </c>
    </row>
    <row r="40968" spans="1:3">
      <c r="A40968" s="2">
        <v>41885.79166666666</v>
      </c>
      <c r="B40968">
        <v>0</v>
      </c>
      <c r="C40968">
        <v>0</v>
      </c>
    </row>
    <row r="40969" spans="1:3">
      <c r="A40969" s="2">
        <v>41885.83333333334</v>
      </c>
      <c r="B40969">
        <v>0</v>
      </c>
      <c r="C40969">
        <v>0</v>
      </c>
    </row>
    <row r="40970" spans="1:3">
      <c r="A40970" s="2">
        <v>41885.875</v>
      </c>
      <c r="B40970">
        <v>0</v>
      </c>
      <c r="C40970">
        <v>0</v>
      </c>
    </row>
    <row r="40971" spans="1:3">
      <c r="A40971" s="2">
        <v>41885.91666666666</v>
      </c>
      <c r="B40971">
        <v>0</v>
      </c>
      <c r="C40971">
        <v>0</v>
      </c>
    </row>
    <row r="40972" spans="1:3">
      <c r="A40972" s="2">
        <v>41885.95833333334</v>
      </c>
      <c r="B40972">
        <v>0</v>
      </c>
      <c r="C40972">
        <v>0</v>
      </c>
    </row>
    <row r="40973" spans="1:3">
      <c r="A40973" s="2">
        <v>41886</v>
      </c>
      <c r="B40973">
        <v>0</v>
      </c>
      <c r="C40973">
        <v>0</v>
      </c>
    </row>
    <row r="40974" spans="1:3">
      <c r="A40974" s="2">
        <v>41886.04166666666</v>
      </c>
      <c r="B40974">
        <v>0</v>
      </c>
      <c r="C40974">
        <v>0</v>
      </c>
    </row>
    <row r="40975" spans="1:3">
      <c r="A40975" s="2">
        <v>41886.08333333334</v>
      </c>
      <c r="B40975">
        <v>0</v>
      </c>
      <c r="C40975">
        <v>0</v>
      </c>
    </row>
    <row r="40976" spans="1:3">
      <c r="A40976" s="2">
        <v>41886.125</v>
      </c>
      <c r="B40976">
        <v>0</v>
      </c>
      <c r="C40976">
        <v>0</v>
      </c>
    </row>
    <row r="40977" spans="1:3">
      <c r="A40977" s="2">
        <v>41886.16666666666</v>
      </c>
      <c r="B40977">
        <v>0</v>
      </c>
      <c r="C40977">
        <v>0</v>
      </c>
    </row>
    <row r="40978" spans="1:3">
      <c r="A40978" s="2">
        <v>41886.20833333334</v>
      </c>
      <c r="B40978">
        <v>0</v>
      </c>
      <c r="C40978">
        <v>0</v>
      </c>
    </row>
    <row r="40979" spans="1:3">
      <c r="A40979" s="2">
        <v>41886.25</v>
      </c>
      <c r="B40979">
        <v>0</v>
      </c>
      <c r="C40979">
        <v>0</v>
      </c>
    </row>
    <row r="40980" spans="1:3">
      <c r="A40980" s="2">
        <v>41886.29166666666</v>
      </c>
      <c r="B40980">
        <v>0</v>
      </c>
      <c r="C40980">
        <v>0</v>
      </c>
    </row>
    <row r="40981" spans="1:3">
      <c r="A40981" s="2">
        <v>41886.33333333334</v>
      </c>
      <c r="B40981">
        <v>0</v>
      </c>
      <c r="C40981">
        <v>0</v>
      </c>
    </row>
    <row r="40982" spans="1:3">
      <c r="A40982" s="2">
        <v>41886.375</v>
      </c>
      <c r="B40982">
        <v>0</v>
      </c>
      <c r="C40982">
        <v>0</v>
      </c>
    </row>
    <row r="40983" spans="1:3">
      <c r="A40983" s="2">
        <v>41886.41666666666</v>
      </c>
      <c r="B40983">
        <v>0</v>
      </c>
      <c r="C40983">
        <v>0</v>
      </c>
    </row>
    <row r="40984" spans="1:3">
      <c r="A40984" s="2">
        <v>41886.45833333334</v>
      </c>
      <c r="B40984">
        <v>0</v>
      </c>
      <c r="C40984">
        <v>0</v>
      </c>
    </row>
    <row r="40985" spans="1:3">
      <c r="A40985" s="2">
        <v>41886.5</v>
      </c>
      <c r="B40985">
        <v>0</v>
      </c>
      <c r="C40985">
        <v>0</v>
      </c>
    </row>
    <row r="40986" spans="1:3">
      <c r="A40986" s="2">
        <v>41886.54166666666</v>
      </c>
      <c r="B40986">
        <v>0</v>
      </c>
      <c r="C40986">
        <v>0</v>
      </c>
    </row>
    <row r="40987" spans="1:3">
      <c r="A40987" s="2">
        <v>41886.58333333334</v>
      </c>
      <c r="B40987">
        <v>0</v>
      </c>
      <c r="C40987">
        <v>0</v>
      </c>
    </row>
    <row r="40988" spans="1:3">
      <c r="A40988" s="2">
        <v>41886.625</v>
      </c>
      <c r="B40988">
        <v>0</v>
      </c>
      <c r="C40988">
        <v>0</v>
      </c>
    </row>
    <row r="40989" spans="1:3">
      <c r="A40989" s="2">
        <v>41886.66666666666</v>
      </c>
      <c r="B40989">
        <v>0</v>
      </c>
      <c r="C40989">
        <v>0</v>
      </c>
    </row>
    <row r="40990" spans="1:3">
      <c r="A40990" s="2">
        <v>41886.70833333334</v>
      </c>
      <c r="B40990">
        <v>0</v>
      </c>
      <c r="C40990">
        <v>0</v>
      </c>
    </row>
    <row r="40991" spans="1:3">
      <c r="A40991" s="2">
        <v>41886.75</v>
      </c>
      <c r="B40991">
        <v>0</v>
      </c>
      <c r="C40991">
        <v>0</v>
      </c>
    </row>
    <row r="40992" spans="1:3">
      <c r="A40992" s="2">
        <v>41886.79166666666</v>
      </c>
      <c r="B40992">
        <v>0</v>
      </c>
      <c r="C40992">
        <v>0</v>
      </c>
    </row>
    <row r="40993" spans="1:3">
      <c r="A40993" s="2">
        <v>41886.83333333334</v>
      </c>
      <c r="B40993">
        <v>0</v>
      </c>
      <c r="C40993">
        <v>0</v>
      </c>
    </row>
    <row r="40994" spans="1:3">
      <c r="A40994" s="2">
        <v>41886.875</v>
      </c>
      <c r="B40994">
        <v>0</v>
      </c>
      <c r="C40994">
        <v>0</v>
      </c>
    </row>
    <row r="40995" spans="1:3">
      <c r="A40995" s="2">
        <v>41886.91666666666</v>
      </c>
      <c r="B40995">
        <v>0</v>
      </c>
      <c r="C40995">
        <v>0</v>
      </c>
    </row>
    <row r="40996" spans="1:3">
      <c r="A40996" s="2">
        <v>41886.95833333334</v>
      </c>
      <c r="B40996">
        <v>0</v>
      </c>
      <c r="C40996">
        <v>0</v>
      </c>
    </row>
    <row r="40997" spans="1:3">
      <c r="A40997" s="2">
        <v>41887</v>
      </c>
      <c r="B40997">
        <v>0</v>
      </c>
      <c r="C40997">
        <v>0</v>
      </c>
    </row>
    <row r="40998" spans="1:3">
      <c r="A40998" s="2">
        <v>41887.04166666666</v>
      </c>
      <c r="B40998">
        <v>0.01999999955296516</v>
      </c>
      <c r="C40998">
        <v>0.04</v>
      </c>
    </row>
    <row r="40999" spans="1:3">
      <c r="A40999" s="2">
        <v>41887.08333333334</v>
      </c>
      <c r="B40999">
        <v>0.01999999955296516</v>
      </c>
      <c r="C40999">
        <v>0.04</v>
      </c>
    </row>
    <row r="41000" spans="1:3">
      <c r="A41000" s="2">
        <v>41887.125</v>
      </c>
      <c r="B41000">
        <v>0.01999999955296516</v>
      </c>
      <c r="C41000">
        <v>0.04</v>
      </c>
    </row>
    <row r="41001" spans="1:3">
      <c r="A41001" s="2">
        <v>41887.16666666666</v>
      </c>
      <c r="B41001">
        <v>0.01999999955296516</v>
      </c>
      <c r="C41001">
        <v>0.04</v>
      </c>
    </row>
    <row r="41002" spans="1:3">
      <c r="A41002" s="2">
        <v>41887.20833333334</v>
      </c>
      <c r="B41002">
        <v>0.01999999955296516</v>
      </c>
      <c r="C41002">
        <v>0.04</v>
      </c>
    </row>
    <row r="41003" spans="1:3">
      <c r="A41003" s="2">
        <v>41887.25</v>
      </c>
      <c r="B41003">
        <v>0.02999999932944775</v>
      </c>
      <c r="C41003">
        <v>0.04</v>
      </c>
    </row>
    <row r="41004" spans="1:3">
      <c r="A41004" s="2">
        <v>41887.29166666666</v>
      </c>
      <c r="B41004">
        <v>0.03999999910593033</v>
      </c>
      <c r="C41004">
        <v>0.06</v>
      </c>
    </row>
    <row r="41005" spans="1:3">
      <c r="A41005" s="2">
        <v>41887.33333333334</v>
      </c>
      <c r="B41005">
        <v>0.05000000074505806</v>
      </c>
      <c r="C41005">
        <v>0.06</v>
      </c>
    </row>
    <row r="41006" spans="1:3">
      <c r="A41006" s="2">
        <v>41887.375</v>
      </c>
      <c r="B41006">
        <v>0.05000000074505806</v>
      </c>
      <c r="C41006">
        <v>0.06</v>
      </c>
    </row>
    <row r="41007" spans="1:3">
      <c r="A41007" s="2">
        <v>41887.41666666666</v>
      </c>
      <c r="B41007">
        <v>0.07000000029802322</v>
      </c>
      <c r="C41007">
        <v>0.06</v>
      </c>
    </row>
    <row r="41008" spans="1:3">
      <c r="A41008" s="2">
        <v>41887.45833333334</v>
      </c>
      <c r="B41008">
        <v>0.07000000029802322</v>
      </c>
      <c r="C41008">
        <v>0.06</v>
      </c>
    </row>
    <row r="41009" spans="1:3">
      <c r="A41009" s="2">
        <v>41887.5</v>
      </c>
      <c r="B41009">
        <v>0.07000000029802322</v>
      </c>
      <c r="C41009">
        <v>0.06</v>
      </c>
    </row>
    <row r="41010" spans="1:3">
      <c r="A41010" s="2">
        <v>41887.54166666666</v>
      </c>
      <c r="B41010">
        <v>0.07000000029802322</v>
      </c>
      <c r="C41010">
        <v>0.06</v>
      </c>
    </row>
    <row r="41011" spans="1:3">
      <c r="A41011" s="2">
        <v>41887.58333333334</v>
      </c>
      <c r="B41011">
        <v>0.07000000029802322</v>
      </c>
      <c r="C41011">
        <v>0.06</v>
      </c>
    </row>
    <row r="41012" spans="1:3">
      <c r="A41012" s="2">
        <v>41887.625</v>
      </c>
      <c r="B41012">
        <v>0.07000000029802322</v>
      </c>
      <c r="C41012">
        <v>0.06</v>
      </c>
    </row>
    <row r="41013" spans="1:3">
      <c r="A41013" s="2">
        <v>41887.66666666666</v>
      </c>
      <c r="B41013">
        <v>0.07000000029802322</v>
      </c>
      <c r="C41013">
        <v>0.06</v>
      </c>
    </row>
    <row r="41014" spans="1:3">
      <c r="A41014" s="2">
        <v>41887.70833333334</v>
      </c>
      <c r="B41014">
        <v>0.07000000029802322</v>
      </c>
      <c r="C41014">
        <v>0.06</v>
      </c>
    </row>
    <row r="41015" spans="1:3">
      <c r="A41015" s="2">
        <v>41887.75</v>
      </c>
      <c r="B41015">
        <v>0.07000000029802322</v>
      </c>
      <c r="C41015">
        <v>0.06</v>
      </c>
    </row>
    <row r="41016" spans="1:3">
      <c r="A41016" s="2">
        <v>41887.79166666666</v>
      </c>
      <c r="B41016">
        <v>0.07000000029802322</v>
      </c>
      <c r="C41016">
        <v>0.06</v>
      </c>
    </row>
    <row r="41017" spans="1:3">
      <c r="A41017" s="2">
        <v>41887.83333333334</v>
      </c>
      <c r="B41017">
        <v>0.07000000029802322</v>
      </c>
      <c r="C41017">
        <v>0.07000000000000001</v>
      </c>
    </row>
    <row r="41018" spans="1:3">
      <c r="A41018" s="2">
        <v>41887.875</v>
      </c>
      <c r="B41018">
        <v>0.07000000029802322</v>
      </c>
      <c r="C41018">
        <v>0.07000000000000001</v>
      </c>
    </row>
    <row r="41019" spans="1:3">
      <c r="A41019" s="2">
        <v>41887.91666666666</v>
      </c>
      <c r="B41019">
        <v>0.07000000029802322</v>
      </c>
      <c r="C41019">
        <v>0.07000000000000001</v>
      </c>
    </row>
    <row r="41020" spans="1:3">
      <c r="A41020" s="2">
        <v>41887.95833333334</v>
      </c>
      <c r="B41020">
        <v>0.07000000029802322</v>
      </c>
      <c r="C41020">
        <v>0.07000000000000001</v>
      </c>
    </row>
    <row r="41021" spans="1:3">
      <c r="A41021" s="2">
        <v>41888</v>
      </c>
      <c r="B41021">
        <v>0.07000000029802322</v>
      </c>
      <c r="C41021">
        <v>0.07000000000000001</v>
      </c>
    </row>
    <row r="41022" spans="1:3">
      <c r="A41022" s="2">
        <v>41888.04166666666</v>
      </c>
      <c r="B41022">
        <v>0</v>
      </c>
      <c r="C41022">
        <v>0</v>
      </c>
    </row>
    <row r="41023" spans="1:3">
      <c r="A41023" s="2">
        <v>41888.08333333334</v>
      </c>
      <c r="B41023">
        <v>0</v>
      </c>
      <c r="C41023">
        <v>0</v>
      </c>
    </row>
    <row r="41024" spans="1:3">
      <c r="A41024" s="2">
        <v>41888.125</v>
      </c>
      <c r="B41024">
        <v>0</v>
      </c>
      <c r="C41024">
        <v>0</v>
      </c>
    </row>
    <row r="41025" spans="1:3">
      <c r="A41025" s="2">
        <v>41888.16666666666</v>
      </c>
      <c r="B41025">
        <v>0</v>
      </c>
      <c r="C41025">
        <v>0</v>
      </c>
    </row>
    <row r="41026" spans="1:3">
      <c r="A41026" s="2">
        <v>41888.20833333334</v>
      </c>
      <c r="B41026">
        <v>0</v>
      </c>
      <c r="C41026">
        <v>0</v>
      </c>
    </row>
    <row r="41027" spans="1:3">
      <c r="A41027" s="2">
        <v>41888.25</v>
      </c>
      <c r="B41027">
        <v>0</v>
      </c>
      <c r="C41027">
        <v>0</v>
      </c>
    </row>
    <row r="41028" spans="1:3">
      <c r="A41028" s="2">
        <v>41888.29166666666</v>
      </c>
      <c r="B41028">
        <v>0</v>
      </c>
      <c r="C41028">
        <v>0</v>
      </c>
    </row>
    <row r="41029" spans="1:3">
      <c r="A41029" s="2">
        <v>41888.33333333334</v>
      </c>
      <c r="B41029">
        <v>0</v>
      </c>
      <c r="C41029">
        <v>0</v>
      </c>
    </row>
    <row r="41030" spans="1:3">
      <c r="A41030" s="2">
        <v>41888.375</v>
      </c>
      <c r="B41030">
        <v>0</v>
      </c>
      <c r="C41030">
        <v>0</v>
      </c>
    </row>
    <row r="41031" spans="1:3">
      <c r="A41031" s="2">
        <v>41888.41666666666</v>
      </c>
      <c r="B41031">
        <v>0.01999999955296516</v>
      </c>
      <c r="C41031">
        <v>0.02</v>
      </c>
    </row>
    <row r="41032" spans="1:3">
      <c r="A41032" s="2">
        <v>41888.45833333334</v>
      </c>
      <c r="B41032">
        <v>0.02999999932944775</v>
      </c>
      <c r="C41032">
        <v>0.04</v>
      </c>
    </row>
    <row r="41033" spans="1:3">
      <c r="A41033" s="2">
        <v>41888.5</v>
      </c>
      <c r="B41033">
        <v>0.02999999932944775</v>
      </c>
      <c r="C41033">
        <v>0.04</v>
      </c>
    </row>
    <row r="41034" spans="1:3">
      <c r="A41034" s="2">
        <v>41888.54166666666</v>
      </c>
      <c r="B41034">
        <v>0.02999999932944775</v>
      </c>
      <c r="C41034">
        <v>0.04</v>
      </c>
    </row>
    <row r="41035" spans="1:3">
      <c r="A41035" s="2">
        <v>41888.58333333334</v>
      </c>
      <c r="B41035">
        <v>0.02999999932944775</v>
      </c>
      <c r="C41035">
        <v>0.04</v>
      </c>
    </row>
    <row r="41036" spans="1:3">
      <c r="A41036" s="2">
        <v>41888.625</v>
      </c>
      <c r="B41036">
        <v>0.02999999932944775</v>
      </c>
      <c r="C41036">
        <v>0.04</v>
      </c>
    </row>
    <row r="41037" spans="1:3">
      <c r="A41037" s="2">
        <v>41888.66666666666</v>
      </c>
      <c r="B41037">
        <v>0.02999999932944775</v>
      </c>
      <c r="C41037">
        <v>0.04</v>
      </c>
    </row>
    <row r="41038" spans="1:3">
      <c r="A41038" s="2">
        <v>41888.70833333334</v>
      </c>
      <c r="B41038">
        <v>0.02999999932944775</v>
      </c>
      <c r="C41038">
        <v>0.04</v>
      </c>
    </row>
    <row r="41039" spans="1:3">
      <c r="A41039" s="2">
        <v>41888.75</v>
      </c>
      <c r="B41039">
        <v>0.02999999932944775</v>
      </c>
      <c r="C41039">
        <v>0.04</v>
      </c>
    </row>
    <row r="41040" spans="1:3">
      <c r="A41040" s="2">
        <v>41888.79166666666</v>
      </c>
      <c r="B41040">
        <v>0.02999999932944775</v>
      </c>
      <c r="C41040">
        <v>0.04</v>
      </c>
    </row>
    <row r="41041" spans="1:3">
      <c r="A41041" s="2">
        <v>41888.83333333334</v>
      </c>
      <c r="B41041">
        <v>0.02999999932944775</v>
      </c>
      <c r="C41041">
        <v>0.04</v>
      </c>
    </row>
    <row r="41042" spans="1:3">
      <c r="A41042" s="2">
        <v>41888.875</v>
      </c>
      <c r="B41042">
        <v>0.02999999932944775</v>
      </c>
      <c r="C41042">
        <v>0.04</v>
      </c>
    </row>
    <row r="41043" spans="1:3">
      <c r="A41043" s="2">
        <v>41888.91666666666</v>
      </c>
      <c r="B41043">
        <v>0.02999999932944775</v>
      </c>
      <c r="C41043">
        <v>0.04</v>
      </c>
    </row>
    <row r="41044" spans="1:3">
      <c r="A41044" s="2">
        <v>41888.95833333334</v>
      </c>
      <c r="B41044">
        <v>0.02999999932944775</v>
      </c>
      <c r="C41044">
        <v>0.04</v>
      </c>
    </row>
    <row r="41045" spans="1:3">
      <c r="A41045" s="2">
        <v>41889</v>
      </c>
      <c r="B41045">
        <v>0.02999999932944775</v>
      </c>
      <c r="C41045">
        <v>0.04</v>
      </c>
    </row>
    <row r="41046" spans="1:3">
      <c r="A41046" s="2">
        <v>41889.04166666666</v>
      </c>
      <c r="B41046">
        <v>0</v>
      </c>
      <c r="C41046">
        <v>0</v>
      </c>
    </row>
    <row r="41047" spans="1:3">
      <c r="A41047" s="2">
        <v>41889.08333333334</v>
      </c>
      <c r="B41047">
        <v>0</v>
      </c>
      <c r="C41047">
        <v>0</v>
      </c>
    </row>
    <row r="41048" spans="1:3">
      <c r="A41048" s="2">
        <v>41889.125</v>
      </c>
      <c r="B41048">
        <v>0</v>
      </c>
      <c r="C41048">
        <v>0</v>
      </c>
    </row>
    <row r="41049" spans="1:3">
      <c r="A41049" s="2">
        <v>41889.16666666666</v>
      </c>
      <c r="B41049">
        <v>0</v>
      </c>
      <c r="C41049">
        <v>0</v>
      </c>
    </row>
    <row r="41050" spans="1:3">
      <c r="A41050" s="2">
        <v>41889.20833333334</v>
      </c>
      <c r="B41050">
        <v>0</v>
      </c>
      <c r="C41050">
        <v>0</v>
      </c>
    </row>
    <row r="41051" spans="1:3">
      <c r="A41051" s="2">
        <v>41889.25</v>
      </c>
      <c r="B41051">
        <v>0</v>
      </c>
      <c r="C41051">
        <v>0</v>
      </c>
    </row>
    <row r="41052" spans="1:3">
      <c r="A41052" s="2">
        <v>41889.29166666666</v>
      </c>
      <c r="B41052">
        <v>0</v>
      </c>
      <c r="C41052">
        <v>0</v>
      </c>
    </row>
    <row r="41053" spans="1:3">
      <c r="A41053" s="2">
        <v>41889.33333333334</v>
      </c>
      <c r="B41053">
        <v>0</v>
      </c>
      <c r="C41053">
        <v>0</v>
      </c>
    </row>
    <row r="41054" spans="1:3">
      <c r="A41054" s="2">
        <v>41889.375</v>
      </c>
      <c r="B41054">
        <v>0</v>
      </c>
      <c r="C41054">
        <v>0</v>
      </c>
    </row>
    <row r="41055" spans="1:3">
      <c r="A41055" s="2">
        <v>41889.41666666666</v>
      </c>
      <c r="B41055">
        <v>0</v>
      </c>
      <c r="C41055">
        <v>0</v>
      </c>
    </row>
    <row r="41056" spans="1:3">
      <c r="A41056" s="2">
        <v>41889.45833333334</v>
      </c>
      <c r="B41056">
        <v>0</v>
      </c>
      <c r="C41056">
        <v>0.01</v>
      </c>
    </row>
    <row r="41057" spans="1:3">
      <c r="A41057" s="2">
        <v>41889.5</v>
      </c>
      <c r="B41057">
        <v>0.009999999776482582</v>
      </c>
      <c r="C41057">
        <v>0.01</v>
      </c>
    </row>
    <row r="41058" spans="1:3">
      <c r="A41058" s="2">
        <v>41889.54166666666</v>
      </c>
      <c r="B41058">
        <v>0.01999999955296516</v>
      </c>
      <c r="C41058">
        <v>0.02</v>
      </c>
    </row>
    <row r="41059" spans="1:3">
      <c r="A41059" s="2">
        <v>41889.58333333334</v>
      </c>
      <c r="B41059">
        <v>0.01999999955296516</v>
      </c>
      <c r="C41059">
        <v>0.03</v>
      </c>
    </row>
    <row r="41060" spans="1:3">
      <c r="A41060" s="2">
        <v>41889.625</v>
      </c>
      <c r="B41060">
        <v>0.07000000029802322</v>
      </c>
      <c r="C41060">
        <v>0.06</v>
      </c>
    </row>
    <row r="41061" spans="1:3">
      <c r="A41061" s="2">
        <v>41889.66666666666</v>
      </c>
      <c r="B41061">
        <v>0.2199999988079071</v>
      </c>
      <c r="C41061">
        <v>0.24</v>
      </c>
    </row>
    <row r="41062" spans="1:3">
      <c r="A41062" s="2">
        <v>41889.70833333334</v>
      </c>
      <c r="B41062">
        <v>0.2199999988079071</v>
      </c>
      <c r="C41062">
        <v>0.5</v>
      </c>
    </row>
    <row r="41063" spans="1:3">
      <c r="A41063" s="2">
        <v>41889.75</v>
      </c>
      <c r="B41063">
        <v>0.2199999988079071</v>
      </c>
      <c r="C41063">
        <v>0.5</v>
      </c>
    </row>
    <row r="41064" spans="1:3">
      <c r="A41064" s="2">
        <v>41889.79166666666</v>
      </c>
      <c r="B41064">
        <v>0.2199999988079071</v>
      </c>
      <c r="C41064">
        <v>0.5</v>
      </c>
    </row>
    <row r="41065" spans="1:3">
      <c r="A41065" s="2">
        <v>41889.83333333334</v>
      </c>
      <c r="B41065">
        <v>0.2199999988079071</v>
      </c>
      <c r="C41065">
        <v>0.5</v>
      </c>
    </row>
    <row r="41066" spans="1:3">
      <c r="A41066" s="2">
        <v>41889.875</v>
      </c>
      <c r="B41066">
        <v>0.2199999988079071</v>
      </c>
      <c r="C41066">
        <v>0.5</v>
      </c>
    </row>
    <row r="41067" spans="1:3">
      <c r="A41067" s="2">
        <v>41889.91666666666</v>
      </c>
      <c r="B41067">
        <v>0.2199999988079071</v>
      </c>
      <c r="C41067">
        <v>0.5</v>
      </c>
    </row>
    <row r="41068" spans="1:3">
      <c r="A41068" s="2">
        <v>41889.95833333334</v>
      </c>
      <c r="B41068">
        <v>0.2199999988079071</v>
      </c>
      <c r="C41068">
        <v>0.5</v>
      </c>
    </row>
    <row r="41069" spans="1:3">
      <c r="A41069" s="2">
        <v>41890</v>
      </c>
      <c r="B41069">
        <v>0.2199999988079071</v>
      </c>
      <c r="C41069">
        <v>0.5</v>
      </c>
    </row>
    <row r="41070" spans="1:3">
      <c r="A41070" s="2">
        <v>41890.04166666666</v>
      </c>
      <c r="B41070">
        <v>0</v>
      </c>
      <c r="C41070">
        <v>0</v>
      </c>
    </row>
    <row r="41071" spans="1:3">
      <c r="A41071" s="2">
        <v>41890.08333333334</v>
      </c>
      <c r="B41071">
        <v>0</v>
      </c>
      <c r="C41071">
        <v>0</v>
      </c>
    </row>
    <row r="41072" spans="1:3">
      <c r="A41072" s="2">
        <v>41890.125</v>
      </c>
      <c r="B41072">
        <v>0</v>
      </c>
      <c r="C41072">
        <v>0</v>
      </c>
    </row>
    <row r="41073" spans="1:3">
      <c r="A41073" s="2">
        <v>41890.16666666666</v>
      </c>
      <c r="B41073">
        <v>0</v>
      </c>
      <c r="C41073">
        <v>0</v>
      </c>
    </row>
    <row r="41074" spans="1:3">
      <c r="A41074" s="2">
        <v>41890.20833333334</v>
      </c>
      <c r="B41074">
        <v>0</v>
      </c>
      <c r="C41074">
        <v>0</v>
      </c>
    </row>
    <row r="41075" spans="1:3">
      <c r="A41075" s="2">
        <v>41890.25</v>
      </c>
      <c r="B41075">
        <v>0</v>
      </c>
      <c r="C41075">
        <v>0</v>
      </c>
    </row>
    <row r="41076" spans="1:3">
      <c r="A41076" s="2">
        <v>41890.29166666666</v>
      </c>
      <c r="B41076">
        <v>0</v>
      </c>
      <c r="C41076">
        <v>0</v>
      </c>
    </row>
    <row r="41077" spans="1:3">
      <c r="A41077" s="2">
        <v>41890.33333333334</v>
      </c>
      <c r="B41077">
        <v>0.009999999776482582</v>
      </c>
      <c r="C41077">
        <v>0.01</v>
      </c>
    </row>
    <row r="41078" spans="1:3">
      <c r="A41078" s="2">
        <v>41890.375</v>
      </c>
      <c r="B41078">
        <v>0.009999999776482582</v>
      </c>
      <c r="C41078">
        <v>0.01</v>
      </c>
    </row>
    <row r="41079" spans="1:3">
      <c r="A41079" s="2">
        <v>41890.41666666666</v>
      </c>
      <c r="B41079">
        <v>0.009999999776482582</v>
      </c>
      <c r="C41079">
        <v>0.01</v>
      </c>
    </row>
    <row r="41080" spans="1:3">
      <c r="A41080" s="2">
        <v>41890.45833333334</v>
      </c>
      <c r="B41080">
        <v>0.009999999776482582</v>
      </c>
      <c r="C41080">
        <v>0.01</v>
      </c>
    </row>
    <row r="41081" spans="1:3">
      <c r="A41081" s="2">
        <v>41890.5</v>
      </c>
      <c r="B41081">
        <v>0.01999999955296516</v>
      </c>
      <c r="C41081">
        <v>0.02</v>
      </c>
    </row>
    <row r="41082" spans="1:3">
      <c r="A41082" s="2">
        <v>41890.54166666666</v>
      </c>
      <c r="B41082">
        <v>0.02999999932944775</v>
      </c>
      <c r="C41082">
        <v>0.03</v>
      </c>
    </row>
    <row r="41083" spans="1:3">
      <c r="A41083" s="2">
        <v>41890.58333333334</v>
      </c>
      <c r="B41083">
        <v>0.1299999952316284</v>
      </c>
      <c r="C41083">
        <v>0.05</v>
      </c>
    </row>
    <row r="41084" spans="1:3">
      <c r="A41084" s="2">
        <v>41890.625</v>
      </c>
      <c r="B41084">
        <v>0.7099999785423279</v>
      </c>
      <c r="C41084">
        <v>0.65</v>
      </c>
    </row>
    <row r="41085" spans="1:3">
      <c r="A41085" s="2">
        <v>41890.66666666666</v>
      </c>
      <c r="B41085">
        <v>0.7599999904632568</v>
      </c>
      <c r="C41085">
        <v>0.67</v>
      </c>
    </row>
    <row r="41086" spans="1:3">
      <c r="A41086" s="2">
        <v>41890.70833333334</v>
      </c>
      <c r="B41086">
        <v>0.7799999713897705</v>
      </c>
      <c r="C41086">
        <v>0.6899999999999999</v>
      </c>
    </row>
    <row r="41087" spans="1:3">
      <c r="A41087" s="2">
        <v>41890.75</v>
      </c>
      <c r="B41087">
        <v>0.8299999833106995</v>
      </c>
      <c r="C41087">
        <v>0.73</v>
      </c>
    </row>
    <row r="41088" spans="1:3">
      <c r="A41088" s="2">
        <v>41890.79166666666</v>
      </c>
      <c r="B41088">
        <v>1.490000009536743</v>
      </c>
      <c r="C41088">
        <v>1.62</v>
      </c>
    </row>
    <row r="41089" spans="1:3">
      <c r="A41089" s="2">
        <v>41890.83333333334</v>
      </c>
      <c r="B41089">
        <v>1.490000009536743</v>
      </c>
      <c r="C41089">
        <v>1.62</v>
      </c>
    </row>
    <row r="41090" spans="1:3">
      <c r="A41090" s="2">
        <v>41890.875</v>
      </c>
      <c r="B41090">
        <v>1.490000009536743</v>
      </c>
      <c r="C41090">
        <v>1.62</v>
      </c>
    </row>
    <row r="41091" spans="1:3">
      <c r="A41091" s="2">
        <v>41890.91666666666</v>
      </c>
      <c r="B41091">
        <v>1.490000009536743</v>
      </c>
      <c r="C41091">
        <v>1.62</v>
      </c>
    </row>
    <row r="41092" spans="1:3">
      <c r="A41092" s="2">
        <v>41890.95833333334</v>
      </c>
      <c r="B41092">
        <v>1.490000009536743</v>
      </c>
      <c r="C41092">
        <v>1.65</v>
      </c>
    </row>
    <row r="41093" spans="1:3">
      <c r="A41093" s="2">
        <v>41891</v>
      </c>
      <c r="B41093">
        <v>1.490000009536743</v>
      </c>
      <c r="C41093">
        <v>1.77</v>
      </c>
    </row>
    <row r="41094" spans="1:3">
      <c r="A41094" s="2">
        <v>41891.04166666666</v>
      </c>
      <c r="B41094">
        <v>0.4199999868869781</v>
      </c>
      <c r="C41094">
        <v>0.68</v>
      </c>
    </row>
    <row r="41095" spans="1:3">
      <c r="A41095" s="2">
        <v>41891.08333333334</v>
      </c>
      <c r="B41095">
        <v>0.8199999928474426</v>
      </c>
      <c r="C41095">
        <v>1.32</v>
      </c>
    </row>
    <row r="41096" spans="1:3">
      <c r="A41096" s="2">
        <v>41891.125</v>
      </c>
      <c r="B41096">
        <v>1.200000047683716</v>
      </c>
      <c r="C41096">
        <v>2.03</v>
      </c>
    </row>
    <row r="41097" spans="1:3">
      <c r="A41097" s="2">
        <v>41891.16666666666</v>
      </c>
      <c r="B41097">
        <v>1.470000028610229</v>
      </c>
      <c r="C41097">
        <v>2.57</v>
      </c>
    </row>
    <row r="41098" spans="1:3">
      <c r="A41098" s="2">
        <v>41891.20833333334</v>
      </c>
      <c r="B41098">
        <v>1.559999942779541</v>
      </c>
      <c r="C41098">
        <v>2.76</v>
      </c>
    </row>
    <row r="41099" spans="1:3">
      <c r="A41099" s="2">
        <v>41891.25</v>
      </c>
      <c r="B41099">
        <v>1.639999985694885</v>
      </c>
      <c r="C41099">
        <v>2.95</v>
      </c>
    </row>
    <row r="41100" spans="1:3">
      <c r="A41100" s="2">
        <v>41891.29166666666</v>
      </c>
      <c r="B41100">
        <v>1.669999957084656</v>
      </c>
      <c r="C41100">
        <v>2.95</v>
      </c>
    </row>
    <row r="41101" spans="1:3">
      <c r="A41101" s="2">
        <v>41891.33333333334</v>
      </c>
      <c r="B41101">
        <v>1.700000047683716</v>
      </c>
      <c r="C41101">
        <v>2.99</v>
      </c>
    </row>
    <row r="41102" spans="1:3">
      <c r="A41102" s="2">
        <v>41891.375</v>
      </c>
      <c r="B41102">
        <v>1.720000028610229</v>
      </c>
      <c r="C41102">
        <v>3.03</v>
      </c>
    </row>
    <row r="41103" spans="1:3">
      <c r="A41103" s="2">
        <v>41891.41666666666</v>
      </c>
      <c r="B41103">
        <v>1.75</v>
      </c>
      <c r="C41103">
        <v>3.09</v>
      </c>
    </row>
    <row r="41104" spans="1:3">
      <c r="A41104" s="2">
        <v>41891.45833333334</v>
      </c>
      <c r="B41104">
        <v>1.769999980926514</v>
      </c>
      <c r="C41104">
        <v>3.16</v>
      </c>
    </row>
    <row r="41105" spans="1:3">
      <c r="A41105" s="2">
        <v>41891.5</v>
      </c>
      <c r="B41105">
        <v>1.799999952316284</v>
      </c>
      <c r="C41105">
        <v>3.24</v>
      </c>
    </row>
    <row r="41106" spans="1:3">
      <c r="A41106" s="2">
        <v>41891.54166666666</v>
      </c>
      <c r="B41106">
        <v>1.820000052452087</v>
      </c>
      <c r="C41106">
        <v>3.31</v>
      </c>
    </row>
    <row r="41107" spans="1:3">
      <c r="A41107" s="2">
        <v>41891.58333333334</v>
      </c>
      <c r="B41107">
        <v>1.830000042915344</v>
      </c>
      <c r="C41107">
        <v>3.37</v>
      </c>
    </row>
    <row r="41108" spans="1:3">
      <c r="A41108" s="2">
        <v>41891.625</v>
      </c>
      <c r="B41108">
        <v>1.840000033378601</v>
      </c>
      <c r="C41108">
        <v>3.41</v>
      </c>
    </row>
    <row r="41109" spans="1:3">
      <c r="A41109" s="2">
        <v>41891.66666666666</v>
      </c>
      <c r="B41109">
        <v>1.850000023841858</v>
      </c>
      <c r="C41109">
        <v>3.43</v>
      </c>
    </row>
    <row r="41110" spans="1:3">
      <c r="A41110" s="2">
        <v>41891.70833333334</v>
      </c>
      <c r="B41110">
        <v>1.850000023841858</v>
      </c>
      <c r="C41110">
        <v>3.43</v>
      </c>
    </row>
    <row r="41111" spans="1:3">
      <c r="A41111" s="2">
        <v>41891.75</v>
      </c>
      <c r="B41111">
        <v>1.860000014305115</v>
      </c>
      <c r="C41111">
        <v>3.46</v>
      </c>
    </row>
    <row r="41112" spans="1:3">
      <c r="A41112" s="2">
        <v>41891.79166666666</v>
      </c>
      <c r="B41112">
        <v>1.860000014305115</v>
      </c>
      <c r="C41112">
        <v>3.46</v>
      </c>
    </row>
    <row r="41113" spans="1:3">
      <c r="A41113" s="2">
        <v>41891.83333333334</v>
      </c>
      <c r="B41113">
        <v>1.860000014305115</v>
      </c>
      <c r="C41113">
        <v>3.46</v>
      </c>
    </row>
    <row r="41114" spans="1:3">
      <c r="A41114" s="2">
        <v>41891.875</v>
      </c>
      <c r="B41114">
        <v>1.860000014305115</v>
      </c>
      <c r="C41114">
        <v>3.46</v>
      </c>
    </row>
    <row r="41115" spans="1:3">
      <c r="A41115" s="2">
        <v>41891.91666666666</v>
      </c>
      <c r="B41115">
        <v>1.860000014305115</v>
      </c>
      <c r="C41115">
        <v>3.46</v>
      </c>
    </row>
    <row r="41116" spans="1:3">
      <c r="A41116" s="2">
        <v>41891.95833333334</v>
      </c>
      <c r="B41116">
        <v>1.860000014305115</v>
      </c>
      <c r="C41116">
        <v>3.46</v>
      </c>
    </row>
    <row r="41117" spans="1:3">
      <c r="A41117" s="2">
        <v>41892</v>
      </c>
      <c r="B41117">
        <v>1.860000014305115</v>
      </c>
      <c r="C41117">
        <v>3.46</v>
      </c>
    </row>
    <row r="41118" spans="1:3">
      <c r="A41118" s="2">
        <v>41892.04166666666</v>
      </c>
      <c r="B41118">
        <v>0</v>
      </c>
      <c r="C41118">
        <v>0</v>
      </c>
    </row>
    <row r="41119" spans="1:3">
      <c r="A41119" s="2">
        <v>41892.08333333334</v>
      </c>
      <c r="B41119">
        <v>0</v>
      </c>
      <c r="C41119">
        <v>0</v>
      </c>
    </row>
    <row r="41120" spans="1:3">
      <c r="A41120" s="2">
        <v>41892.125</v>
      </c>
      <c r="B41120">
        <v>0</v>
      </c>
      <c r="C41120">
        <v>0</v>
      </c>
    </row>
    <row r="41121" spans="1:3">
      <c r="A41121" s="2">
        <v>41892.16666666666</v>
      </c>
      <c r="B41121">
        <v>0</v>
      </c>
      <c r="C41121">
        <v>0</v>
      </c>
    </row>
    <row r="41122" spans="1:3">
      <c r="A41122" s="2">
        <v>41892.20833333334</v>
      </c>
      <c r="B41122">
        <v>0</v>
      </c>
      <c r="C41122">
        <v>0</v>
      </c>
    </row>
    <row r="41123" spans="1:3">
      <c r="A41123" s="2">
        <v>41892.25</v>
      </c>
      <c r="B41123">
        <v>0</v>
      </c>
      <c r="C41123">
        <v>0</v>
      </c>
    </row>
    <row r="41124" spans="1:3">
      <c r="A41124" s="2">
        <v>41892.29166666666</v>
      </c>
      <c r="B41124">
        <v>0</v>
      </c>
      <c r="C41124">
        <v>0</v>
      </c>
    </row>
    <row r="41125" spans="1:3">
      <c r="A41125" s="2">
        <v>41892.33333333334</v>
      </c>
      <c r="B41125">
        <v>0</v>
      </c>
      <c r="C41125">
        <v>0</v>
      </c>
    </row>
    <row r="41126" spans="1:3">
      <c r="A41126" s="2">
        <v>41892.375</v>
      </c>
      <c r="B41126">
        <v>0</v>
      </c>
      <c r="C41126">
        <v>0</v>
      </c>
    </row>
    <row r="41127" spans="1:3">
      <c r="A41127" s="2">
        <v>41892.41666666666</v>
      </c>
      <c r="B41127">
        <v>0</v>
      </c>
      <c r="C41127">
        <v>0</v>
      </c>
    </row>
    <row r="41128" spans="1:3">
      <c r="A41128" s="2">
        <v>41892.45833333334</v>
      </c>
      <c r="B41128">
        <v>0</v>
      </c>
      <c r="C41128">
        <v>0</v>
      </c>
    </row>
    <row r="41129" spans="1:3">
      <c r="A41129" s="2">
        <v>41892.5</v>
      </c>
      <c r="B41129">
        <v>0.02999999932944775</v>
      </c>
      <c r="C41129">
        <v>0.06</v>
      </c>
    </row>
    <row r="41130" spans="1:3">
      <c r="A41130" s="2">
        <v>41892.54166666666</v>
      </c>
      <c r="B41130">
        <v>0.03999999910593033</v>
      </c>
      <c r="C41130">
        <v>0.08</v>
      </c>
    </row>
    <row r="41131" spans="1:3">
      <c r="A41131" s="2">
        <v>41892.58333333334</v>
      </c>
      <c r="B41131">
        <v>0.03999999910593033</v>
      </c>
      <c r="C41131">
        <v>0.08</v>
      </c>
    </row>
    <row r="41132" spans="1:3">
      <c r="A41132" s="2">
        <v>41892.625</v>
      </c>
      <c r="B41132">
        <v>0.03999999910593033</v>
      </c>
      <c r="C41132">
        <v>0.09</v>
      </c>
    </row>
    <row r="41133" spans="1:3">
      <c r="A41133" s="2">
        <v>41892.66666666666</v>
      </c>
      <c r="B41133">
        <v>0.05999999865889549</v>
      </c>
      <c r="C41133">
        <v>0.09</v>
      </c>
    </row>
    <row r="41134" spans="1:3">
      <c r="A41134" s="2">
        <v>41892.70833333334</v>
      </c>
      <c r="B41134">
        <v>0.05999999865889549</v>
      </c>
      <c r="C41134">
        <v>0.09</v>
      </c>
    </row>
    <row r="41135" spans="1:3">
      <c r="A41135" s="2">
        <v>41892.75</v>
      </c>
      <c r="B41135">
        <v>0.05999999865889549</v>
      </c>
      <c r="C41135">
        <v>0.09</v>
      </c>
    </row>
    <row r="41136" spans="1:3">
      <c r="A41136" s="2">
        <v>41892.79166666666</v>
      </c>
      <c r="B41136">
        <v>0.05999999865889549</v>
      </c>
      <c r="C41136">
        <v>0.09</v>
      </c>
    </row>
    <row r="41137" spans="1:3">
      <c r="A41137" s="2">
        <v>41892.83333333334</v>
      </c>
      <c r="B41137">
        <v>0.05999999865889549</v>
      </c>
      <c r="C41137">
        <v>0.09</v>
      </c>
    </row>
    <row r="41138" spans="1:3">
      <c r="A41138" s="2">
        <v>41892.875</v>
      </c>
      <c r="B41138">
        <v>0.05999999865889549</v>
      </c>
      <c r="C41138">
        <v>0.09</v>
      </c>
    </row>
    <row r="41139" spans="1:3">
      <c r="A41139" s="2">
        <v>41892.91666666666</v>
      </c>
      <c r="B41139">
        <v>0.05999999865889549</v>
      </c>
      <c r="C41139">
        <v>0.09</v>
      </c>
    </row>
    <row r="41140" spans="1:3">
      <c r="A41140" s="2">
        <v>41892.95833333334</v>
      </c>
      <c r="B41140">
        <v>0.05999999865889549</v>
      </c>
      <c r="C41140">
        <v>0.09</v>
      </c>
    </row>
    <row r="41141" spans="1:3">
      <c r="A41141" s="2">
        <v>41893</v>
      </c>
      <c r="B41141">
        <v>0.05999999865889549</v>
      </c>
      <c r="C41141">
        <v>0.09</v>
      </c>
    </row>
    <row r="41142" spans="1:3">
      <c r="A41142" s="2">
        <v>41893.04166666666</v>
      </c>
      <c r="B41142">
        <v>0</v>
      </c>
      <c r="C41142">
        <v>0</v>
      </c>
    </row>
    <row r="41143" spans="1:3">
      <c r="A41143" s="2">
        <v>41893.08333333334</v>
      </c>
      <c r="B41143">
        <v>0</v>
      </c>
      <c r="C41143">
        <v>0</v>
      </c>
    </row>
    <row r="41144" spans="1:3">
      <c r="A41144" s="2">
        <v>41893.125</v>
      </c>
      <c r="B41144">
        <v>0</v>
      </c>
      <c r="C41144">
        <v>0</v>
      </c>
    </row>
    <row r="41145" spans="1:3">
      <c r="A41145" s="2">
        <v>41893.16666666666</v>
      </c>
      <c r="B41145">
        <v>0</v>
      </c>
      <c r="C41145">
        <v>0</v>
      </c>
    </row>
    <row r="41146" spans="1:3">
      <c r="A41146" s="2">
        <v>41893.20833333334</v>
      </c>
      <c r="B41146">
        <v>0</v>
      </c>
      <c r="C41146">
        <v>0</v>
      </c>
    </row>
    <row r="41147" spans="1:3">
      <c r="A41147" s="2">
        <v>41893.25</v>
      </c>
      <c r="B41147">
        <v>0</v>
      </c>
      <c r="C41147">
        <v>0</v>
      </c>
    </row>
    <row r="41148" spans="1:3">
      <c r="A41148" s="2">
        <v>41893.29166666666</v>
      </c>
      <c r="B41148">
        <v>0</v>
      </c>
      <c r="C41148">
        <v>0</v>
      </c>
    </row>
    <row r="41149" spans="1:3">
      <c r="A41149" s="2">
        <v>41893.33333333334</v>
      </c>
      <c r="B41149">
        <v>0</v>
      </c>
      <c r="C41149">
        <v>0</v>
      </c>
    </row>
    <row r="41150" spans="1:3">
      <c r="A41150" s="2">
        <v>41893.375</v>
      </c>
      <c r="B41150">
        <v>0</v>
      </c>
      <c r="C41150">
        <v>0</v>
      </c>
    </row>
    <row r="41151" spans="1:3">
      <c r="A41151" s="2">
        <v>41893.41666666666</v>
      </c>
      <c r="B41151">
        <v>0</v>
      </c>
      <c r="C41151">
        <v>0</v>
      </c>
    </row>
    <row r="41152" spans="1:3">
      <c r="A41152" s="2">
        <v>41893.45833333334</v>
      </c>
      <c r="B41152">
        <v>0</v>
      </c>
      <c r="C41152">
        <v>0</v>
      </c>
    </row>
    <row r="41153" spans="1:3">
      <c r="A41153" s="2">
        <v>41893.5</v>
      </c>
      <c r="B41153">
        <v>0</v>
      </c>
      <c r="C41153">
        <v>0</v>
      </c>
    </row>
    <row r="41154" spans="1:3">
      <c r="A41154" s="2">
        <v>41893.54166666666</v>
      </c>
      <c r="B41154">
        <v>0</v>
      </c>
      <c r="C41154">
        <v>0</v>
      </c>
    </row>
    <row r="41155" spans="1:3">
      <c r="A41155" s="2">
        <v>41893.58333333334</v>
      </c>
      <c r="B41155">
        <v>0</v>
      </c>
      <c r="C41155">
        <v>0</v>
      </c>
    </row>
    <row r="41156" spans="1:3">
      <c r="A41156" s="2">
        <v>41893.625</v>
      </c>
      <c r="B41156">
        <v>0</v>
      </c>
      <c r="C41156">
        <v>0</v>
      </c>
    </row>
    <row r="41157" spans="1:3">
      <c r="A41157" s="2">
        <v>41893.66666666666</v>
      </c>
      <c r="B41157">
        <v>0</v>
      </c>
      <c r="C41157">
        <v>0</v>
      </c>
    </row>
    <row r="41158" spans="1:3">
      <c r="A41158" s="2">
        <v>41893.70833333334</v>
      </c>
      <c r="B41158">
        <v>0</v>
      </c>
      <c r="C41158">
        <v>0</v>
      </c>
    </row>
    <row r="41159" spans="1:3">
      <c r="A41159" s="2">
        <v>41893.75</v>
      </c>
      <c r="B41159">
        <v>0</v>
      </c>
      <c r="C41159">
        <v>0</v>
      </c>
    </row>
    <row r="41160" spans="1:3">
      <c r="A41160" s="2">
        <v>41893.79166666666</v>
      </c>
      <c r="B41160">
        <v>0</v>
      </c>
      <c r="C41160">
        <v>0</v>
      </c>
    </row>
    <row r="41161" spans="1:3">
      <c r="A41161" s="2">
        <v>41893.83333333334</v>
      </c>
      <c r="B41161">
        <v>0</v>
      </c>
      <c r="C41161">
        <v>0</v>
      </c>
    </row>
    <row r="41162" spans="1:3">
      <c r="A41162" s="2">
        <v>41893.875</v>
      </c>
      <c r="B41162">
        <v>0</v>
      </c>
      <c r="C41162">
        <v>0</v>
      </c>
    </row>
    <row r="41163" spans="1:3">
      <c r="A41163" s="2">
        <v>41893.91666666666</v>
      </c>
      <c r="B41163">
        <v>0</v>
      </c>
      <c r="C41163">
        <v>0</v>
      </c>
    </row>
    <row r="41164" spans="1:3">
      <c r="A41164" s="2">
        <v>41893.95833333334</v>
      </c>
      <c r="B41164">
        <v>0</v>
      </c>
      <c r="C41164">
        <v>0</v>
      </c>
    </row>
    <row r="41165" spans="1:3">
      <c r="A41165" s="2">
        <v>41894</v>
      </c>
      <c r="B41165">
        <v>0</v>
      </c>
      <c r="C41165">
        <v>0</v>
      </c>
    </row>
    <row r="41166" spans="1:3">
      <c r="A41166" s="2">
        <v>41894.04166666666</v>
      </c>
      <c r="B41166">
        <v>0</v>
      </c>
      <c r="C41166">
        <v>0</v>
      </c>
    </row>
    <row r="41167" spans="1:3">
      <c r="A41167" s="2">
        <v>41894.08333333334</v>
      </c>
      <c r="B41167">
        <v>0</v>
      </c>
      <c r="C41167">
        <v>0</v>
      </c>
    </row>
    <row r="41168" spans="1:3">
      <c r="A41168" s="2">
        <v>41894.125</v>
      </c>
      <c r="B41168">
        <v>0</v>
      </c>
      <c r="C41168">
        <v>0</v>
      </c>
    </row>
    <row r="41169" spans="1:3">
      <c r="A41169" s="2">
        <v>41894.16666666666</v>
      </c>
      <c r="B41169">
        <v>0</v>
      </c>
      <c r="C41169">
        <v>0</v>
      </c>
    </row>
    <row r="41170" spans="1:3">
      <c r="A41170" s="2">
        <v>41894.20833333334</v>
      </c>
      <c r="B41170">
        <v>0</v>
      </c>
      <c r="C41170">
        <v>0</v>
      </c>
    </row>
    <row r="41171" spans="1:3">
      <c r="A41171" s="2">
        <v>41894.25</v>
      </c>
      <c r="B41171">
        <v>0</v>
      </c>
      <c r="C41171">
        <v>0</v>
      </c>
    </row>
    <row r="41172" spans="1:3">
      <c r="A41172" s="2">
        <v>41894.29166666666</v>
      </c>
      <c r="B41172">
        <v>0</v>
      </c>
      <c r="C41172">
        <v>0</v>
      </c>
    </row>
    <row r="41173" spans="1:3">
      <c r="A41173" s="2">
        <v>41894.33333333334</v>
      </c>
      <c r="B41173">
        <v>0</v>
      </c>
      <c r="C41173">
        <v>0</v>
      </c>
    </row>
    <row r="41174" spans="1:3">
      <c r="A41174" s="2">
        <v>41894.375</v>
      </c>
      <c r="B41174">
        <v>0</v>
      </c>
      <c r="C41174">
        <v>0</v>
      </c>
    </row>
    <row r="41175" spans="1:3">
      <c r="A41175" s="2">
        <v>41894.41666666666</v>
      </c>
      <c r="B41175">
        <v>0</v>
      </c>
      <c r="C41175">
        <v>0</v>
      </c>
    </row>
    <row r="41176" spans="1:3">
      <c r="A41176" s="2">
        <v>41894.45833333334</v>
      </c>
      <c r="B41176">
        <v>0</v>
      </c>
      <c r="C41176">
        <v>0</v>
      </c>
    </row>
    <row r="41177" spans="1:3">
      <c r="A41177" s="2">
        <v>41894.5</v>
      </c>
      <c r="B41177">
        <v>0</v>
      </c>
      <c r="C41177">
        <v>0</v>
      </c>
    </row>
    <row r="41178" spans="1:3">
      <c r="A41178" s="2">
        <v>41894.54166666666</v>
      </c>
      <c r="B41178">
        <v>0</v>
      </c>
      <c r="C41178">
        <v>0</v>
      </c>
    </row>
    <row r="41179" spans="1:3">
      <c r="A41179" s="2">
        <v>41894.58333333334</v>
      </c>
      <c r="B41179">
        <v>0</v>
      </c>
      <c r="C41179">
        <v>0</v>
      </c>
    </row>
    <row r="41180" spans="1:3">
      <c r="A41180" s="2">
        <v>41894.625</v>
      </c>
      <c r="B41180">
        <v>0</v>
      </c>
      <c r="C41180">
        <v>0</v>
      </c>
    </row>
    <row r="41181" spans="1:3">
      <c r="A41181" s="2">
        <v>41894.66666666666</v>
      </c>
      <c r="B41181">
        <v>0</v>
      </c>
      <c r="C41181">
        <v>0</v>
      </c>
    </row>
    <row r="41182" spans="1:3">
      <c r="A41182" s="2">
        <v>41894.70833333334</v>
      </c>
      <c r="B41182">
        <v>0</v>
      </c>
      <c r="C41182">
        <v>0</v>
      </c>
    </row>
    <row r="41183" spans="1:3">
      <c r="A41183" s="2">
        <v>41894.75</v>
      </c>
      <c r="B41183">
        <v>0</v>
      </c>
      <c r="C41183">
        <v>0</v>
      </c>
    </row>
    <row r="41184" spans="1:3">
      <c r="A41184" s="2">
        <v>41894.79166666666</v>
      </c>
      <c r="B41184">
        <v>0</v>
      </c>
      <c r="C41184">
        <v>0</v>
      </c>
    </row>
    <row r="41185" spans="1:3">
      <c r="A41185" s="2">
        <v>41894.83333333334</v>
      </c>
      <c r="B41185">
        <v>0</v>
      </c>
      <c r="C41185">
        <v>0</v>
      </c>
    </row>
    <row r="41186" spans="1:3">
      <c r="A41186" s="2">
        <v>41894.875</v>
      </c>
      <c r="B41186">
        <v>0</v>
      </c>
      <c r="C41186">
        <v>0</v>
      </c>
    </row>
    <row r="41187" spans="1:3">
      <c r="A41187" s="2">
        <v>41894.91666666666</v>
      </c>
      <c r="B41187">
        <v>0</v>
      </c>
      <c r="C41187">
        <v>0</v>
      </c>
    </row>
    <row r="41188" spans="1:3">
      <c r="A41188" s="2">
        <v>41894.95833333334</v>
      </c>
      <c r="B41188">
        <v>0</v>
      </c>
      <c r="C41188">
        <v>0</v>
      </c>
    </row>
    <row r="41189" spans="1:3">
      <c r="A41189" s="2">
        <v>41895</v>
      </c>
      <c r="B41189">
        <v>0</v>
      </c>
      <c r="C41189">
        <v>0</v>
      </c>
    </row>
    <row r="41190" spans="1:3">
      <c r="A41190" s="2">
        <v>41895.04166666666</v>
      </c>
      <c r="B41190">
        <v>0</v>
      </c>
      <c r="C41190">
        <v>0</v>
      </c>
    </row>
    <row r="41191" spans="1:3">
      <c r="A41191" s="2">
        <v>41895.08333333334</v>
      </c>
      <c r="B41191">
        <v>0</v>
      </c>
      <c r="C41191">
        <v>0</v>
      </c>
    </row>
    <row r="41192" spans="1:3">
      <c r="A41192" s="2">
        <v>41895.125</v>
      </c>
      <c r="B41192">
        <v>0</v>
      </c>
      <c r="C41192">
        <v>0</v>
      </c>
    </row>
    <row r="41193" spans="1:3">
      <c r="A41193" s="2">
        <v>41895.16666666666</v>
      </c>
      <c r="B41193">
        <v>0</v>
      </c>
      <c r="C41193">
        <v>0</v>
      </c>
    </row>
    <row r="41194" spans="1:3">
      <c r="A41194" s="2">
        <v>41895.20833333334</v>
      </c>
      <c r="B41194">
        <v>0</v>
      </c>
      <c r="C41194">
        <v>0</v>
      </c>
    </row>
    <row r="41195" spans="1:3">
      <c r="A41195" s="2">
        <v>41895.25</v>
      </c>
      <c r="B41195">
        <v>0</v>
      </c>
      <c r="C41195">
        <v>0</v>
      </c>
    </row>
    <row r="41196" spans="1:3">
      <c r="A41196" s="2">
        <v>41895.29166666666</v>
      </c>
      <c r="B41196">
        <v>0</v>
      </c>
      <c r="C41196">
        <v>0</v>
      </c>
    </row>
    <row r="41197" spans="1:3">
      <c r="A41197" s="2">
        <v>41895.33333333334</v>
      </c>
      <c r="B41197">
        <v>0</v>
      </c>
      <c r="C41197">
        <v>0</v>
      </c>
    </row>
    <row r="41198" spans="1:3">
      <c r="A41198" s="2">
        <v>41895.375</v>
      </c>
      <c r="B41198">
        <v>0</v>
      </c>
      <c r="C41198">
        <v>0</v>
      </c>
    </row>
    <row r="41199" spans="1:3">
      <c r="A41199" s="2">
        <v>41895.41666666666</v>
      </c>
      <c r="B41199">
        <v>0</v>
      </c>
      <c r="C41199">
        <v>0</v>
      </c>
    </row>
    <row r="41200" spans="1:3">
      <c r="A41200" s="2">
        <v>41895.45833333334</v>
      </c>
      <c r="B41200">
        <v>0</v>
      </c>
      <c r="C41200">
        <v>0</v>
      </c>
    </row>
    <row r="41201" spans="1:3">
      <c r="A41201" s="2">
        <v>41895.5</v>
      </c>
      <c r="B41201">
        <v>0</v>
      </c>
      <c r="C41201">
        <v>0</v>
      </c>
    </row>
    <row r="41202" spans="1:3">
      <c r="A41202" s="2">
        <v>41895.54166666666</v>
      </c>
      <c r="B41202">
        <v>0</v>
      </c>
      <c r="C41202">
        <v>0</v>
      </c>
    </row>
    <row r="41203" spans="1:3">
      <c r="A41203" s="2">
        <v>41895.58333333334</v>
      </c>
      <c r="B41203">
        <v>0</v>
      </c>
      <c r="C41203">
        <v>0</v>
      </c>
    </row>
    <row r="41204" spans="1:3">
      <c r="A41204" s="2">
        <v>41895.625</v>
      </c>
      <c r="B41204">
        <v>0</v>
      </c>
      <c r="C41204">
        <v>0</v>
      </c>
    </row>
    <row r="41205" spans="1:3">
      <c r="A41205" s="2">
        <v>41895.66666666666</v>
      </c>
      <c r="B41205">
        <v>0</v>
      </c>
      <c r="C41205">
        <v>0</v>
      </c>
    </row>
    <row r="41206" spans="1:3">
      <c r="A41206" s="2">
        <v>41895.70833333334</v>
      </c>
      <c r="B41206">
        <v>0</v>
      </c>
      <c r="C41206">
        <v>0</v>
      </c>
    </row>
    <row r="41207" spans="1:3">
      <c r="A41207" s="2">
        <v>41895.75</v>
      </c>
      <c r="B41207">
        <v>0</v>
      </c>
      <c r="C41207">
        <v>0</v>
      </c>
    </row>
    <row r="41208" spans="1:3">
      <c r="A41208" s="2">
        <v>41895.79166666666</v>
      </c>
      <c r="B41208">
        <v>0</v>
      </c>
      <c r="C41208">
        <v>0</v>
      </c>
    </row>
    <row r="41209" spans="1:3">
      <c r="A41209" s="2">
        <v>41895.83333333334</v>
      </c>
      <c r="B41209">
        <v>0</v>
      </c>
      <c r="C41209">
        <v>0</v>
      </c>
    </row>
    <row r="41210" spans="1:3">
      <c r="A41210" s="2">
        <v>41895.875</v>
      </c>
      <c r="B41210">
        <v>0</v>
      </c>
      <c r="C41210">
        <v>0</v>
      </c>
    </row>
    <row r="41211" spans="1:3">
      <c r="A41211" s="2">
        <v>41895.91666666666</v>
      </c>
      <c r="B41211">
        <v>0</v>
      </c>
      <c r="C41211">
        <v>0</v>
      </c>
    </row>
    <row r="41212" spans="1:3">
      <c r="A41212" s="2">
        <v>41895.95833333334</v>
      </c>
      <c r="B41212">
        <v>0</v>
      </c>
      <c r="C41212">
        <v>0</v>
      </c>
    </row>
    <row r="41213" spans="1:3">
      <c r="A41213" s="2">
        <v>41896</v>
      </c>
      <c r="B41213">
        <v>0</v>
      </c>
      <c r="C41213">
        <v>0</v>
      </c>
    </row>
    <row r="41214" spans="1:3">
      <c r="A41214" s="2">
        <v>41896.04166666666</v>
      </c>
      <c r="B41214">
        <v>0</v>
      </c>
      <c r="C41214">
        <v>0</v>
      </c>
    </row>
    <row r="41215" spans="1:3">
      <c r="A41215" s="2">
        <v>41896.08333333334</v>
      </c>
      <c r="B41215">
        <v>0</v>
      </c>
      <c r="C41215">
        <v>0</v>
      </c>
    </row>
    <row r="41216" spans="1:3">
      <c r="A41216" s="2">
        <v>41896.125</v>
      </c>
      <c r="B41216">
        <v>0</v>
      </c>
      <c r="C41216">
        <v>0</v>
      </c>
    </row>
    <row r="41217" spans="1:3">
      <c r="A41217" s="2">
        <v>41896.16666666666</v>
      </c>
      <c r="B41217">
        <v>0</v>
      </c>
      <c r="C41217">
        <v>0</v>
      </c>
    </row>
    <row r="41218" spans="1:3">
      <c r="A41218" s="2">
        <v>41896.20833333334</v>
      </c>
      <c r="B41218">
        <v>0</v>
      </c>
      <c r="C41218">
        <v>0</v>
      </c>
    </row>
    <row r="41219" spans="1:3">
      <c r="A41219" s="2">
        <v>41896.25</v>
      </c>
      <c r="B41219">
        <v>0</v>
      </c>
      <c r="C41219">
        <v>0</v>
      </c>
    </row>
    <row r="41220" spans="1:3">
      <c r="A41220" s="2">
        <v>41896.29166666666</v>
      </c>
      <c r="B41220">
        <v>0</v>
      </c>
      <c r="C41220">
        <v>0</v>
      </c>
    </row>
    <row r="41221" spans="1:3">
      <c r="A41221" s="2">
        <v>41896.33333333334</v>
      </c>
      <c r="B41221">
        <v>0</v>
      </c>
      <c r="C41221">
        <v>0</v>
      </c>
    </row>
    <row r="41222" spans="1:3">
      <c r="A41222" s="2">
        <v>41896.375</v>
      </c>
      <c r="B41222">
        <v>0</v>
      </c>
      <c r="C41222">
        <v>0</v>
      </c>
    </row>
    <row r="41223" spans="1:3">
      <c r="A41223" s="2">
        <v>41896.41666666666</v>
      </c>
      <c r="B41223">
        <v>0</v>
      </c>
      <c r="C41223">
        <v>0</v>
      </c>
    </row>
    <row r="41224" spans="1:3">
      <c r="A41224" s="2">
        <v>41896.45833333334</v>
      </c>
      <c r="B41224">
        <v>0</v>
      </c>
      <c r="C41224">
        <v>0</v>
      </c>
    </row>
    <row r="41225" spans="1:3">
      <c r="A41225" s="2">
        <v>41896.5</v>
      </c>
      <c r="B41225">
        <v>0</v>
      </c>
      <c r="C41225">
        <v>0</v>
      </c>
    </row>
    <row r="41226" spans="1:3">
      <c r="A41226" s="2">
        <v>41896.54166666666</v>
      </c>
      <c r="B41226">
        <v>0</v>
      </c>
      <c r="C41226">
        <v>0</v>
      </c>
    </row>
    <row r="41227" spans="1:3">
      <c r="A41227" s="2">
        <v>41896.58333333334</v>
      </c>
      <c r="B41227">
        <v>0</v>
      </c>
      <c r="C41227">
        <v>0</v>
      </c>
    </row>
    <row r="41228" spans="1:3">
      <c r="A41228" s="2">
        <v>41896.625</v>
      </c>
      <c r="B41228">
        <v>0</v>
      </c>
      <c r="C41228">
        <v>0</v>
      </c>
    </row>
    <row r="41229" spans="1:3">
      <c r="A41229" s="2">
        <v>41896.66666666666</v>
      </c>
      <c r="B41229">
        <v>0</v>
      </c>
      <c r="C41229">
        <v>0</v>
      </c>
    </row>
    <row r="41230" spans="1:3">
      <c r="A41230" s="2">
        <v>41896.70833333334</v>
      </c>
      <c r="B41230">
        <v>0</v>
      </c>
      <c r="C41230">
        <v>0</v>
      </c>
    </row>
    <row r="41231" spans="1:3">
      <c r="A41231" s="2">
        <v>41896.75</v>
      </c>
      <c r="B41231">
        <v>0</v>
      </c>
      <c r="C41231">
        <v>0</v>
      </c>
    </row>
    <row r="41232" spans="1:3">
      <c r="A41232" s="2">
        <v>41896.79166666666</v>
      </c>
      <c r="B41232">
        <v>0</v>
      </c>
      <c r="C41232">
        <v>0</v>
      </c>
    </row>
    <row r="41233" spans="1:3">
      <c r="A41233" s="2">
        <v>41896.83333333334</v>
      </c>
      <c r="B41233">
        <v>0</v>
      </c>
      <c r="C41233">
        <v>0</v>
      </c>
    </row>
    <row r="41234" spans="1:3">
      <c r="A41234" s="2">
        <v>41896.875</v>
      </c>
      <c r="B41234">
        <v>0</v>
      </c>
      <c r="C41234">
        <v>0</v>
      </c>
    </row>
    <row r="41235" spans="1:3">
      <c r="A41235" s="2">
        <v>41896.91666666666</v>
      </c>
      <c r="B41235">
        <v>0</v>
      </c>
      <c r="C41235">
        <v>0</v>
      </c>
    </row>
    <row r="41236" spans="1:3">
      <c r="A41236" s="2">
        <v>41896.95833333334</v>
      </c>
      <c r="B41236">
        <v>0</v>
      </c>
      <c r="C41236">
        <v>0</v>
      </c>
    </row>
    <row r="41237" spans="1:3">
      <c r="A41237" s="2">
        <v>41897</v>
      </c>
      <c r="B41237">
        <v>0</v>
      </c>
      <c r="C41237">
        <v>0</v>
      </c>
    </row>
    <row r="41238" spans="1:3">
      <c r="A41238" s="2">
        <v>41897.04166666666</v>
      </c>
      <c r="B41238">
        <v>0</v>
      </c>
      <c r="C41238">
        <v>0</v>
      </c>
    </row>
    <row r="41239" spans="1:3">
      <c r="A41239" s="2">
        <v>41897.08333333334</v>
      </c>
      <c r="B41239">
        <v>0</v>
      </c>
      <c r="C41239">
        <v>0</v>
      </c>
    </row>
    <row r="41240" spans="1:3">
      <c r="A41240" s="2">
        <v>41897.125</v>
      </c>
      <c r="B41240">
        <v>0</v>
      </c>
      <c r="C41240">
        <v>0</v>
      </c>
    </row>
    <row r="41241" spans="1:3">
      <c r="A41241" s="2">
        <v>41897.16666666666</v>
      </c>
      <c r="B41241">
        <v>0</v>
      </c>
      <c r="C41241">
        <v>0</v>
      </c>
    </row>
    <row r="41242" spans="1:3">
      <c r="A41242" s="2">
        <v>41897.20833333334</v>
      </c>
      <c r="B41242">
        <v>0</v>
      </c>
      <c r="C41242">
        <v>0</v>
      </c>
    </row>
    <row r="41243" spans="1:3">
      <c r="A41243" s="2">
        <v>41897.25</v>
      </c>
      <c r="B41243">
        <v>0</v>
      </c>
      <c r="C41243">
        <v>0</v>
      </c>
    </row>
    <row r="41244" spans="1:3">
      <c r="A41244" s="2">
        <v>41897.29166666666</v>
      </c>
      <c r="B41244">
        <v>0.2599999904632568</v>
      </c>
      <c r="C41244">
        <v>0.12</v>
      </c>
    </row>
    <row r="41245" spans="1:3">
      <c r="A41245" s="2">
        <v>41897.33333333334</v>
      </c>
      <c r="B41245">
        <v>0.8199999928474426</v>
      </c>
      <c r="C41245">
        <v>0.5</v>
      </c>
    </row>
    <row r="41246" spans="1:3">
      <c r="A41246" s="2">
        <v>41897.375</v>
      </c>
      <c r="B41246">
        <v>1.909999966621399</v>
      </c>
      <c r="C41246">
        <v>1.26</v>
      </c>
    </row>
    <row r="41247" spans="1:3">
      <c r="A41247" s="2">
        <v>41897.41666666666</v>
      </c>
      <c r="B41247">
        <v>3.470000028610229</v>
      </c>
      <c r="C41247">
        <v>2.51</v>
      </c>
    </row>
    <row r="41248" spans="1:3">
      <c r="A41248" s="2">
        <v>41897.45833333334</v>
      </c>
      <c r="B41248">
        <v>3.839999914169312</v>
      </c>
      <c r="C41248">
        <v>2.92</v>
      </c>
    </row>
    <row r="41249" spans="1:3">
      <c r="A41249" s="2">
        <v>41897.5</v>
      </c>
      <c r="B41249">
        <v>3.960000038146973</v>
      </c>
      <c r="C41249">
        <v>3</v>
      </c>
    </row>
    <row r="41250" spans="1:3">
      <c r="A41250" s="2">
        <v>41897.54166666666</v>
      </c>
      <c r="B41250">
        <v>4.079999923706055</v>
      </c>
      <c r="C41250">
        <v>3.04</v>
      </c>
    </row>
    <row r="41251" spans="1:3">
      <c r="A41251" s="2">
        <v>41897.58333333334</v>
      </c>
      <c r="B41251">
        <v>6.429999828338623</v>
      </c>
      <c r="C41251">
        <v>5.32</v>
      </c>
    </row>
    <row r="41252" spans="1:3">
      <c r="A41252" s="2">
        <v>41897.625</v>
      </c>
      <c r="B41252">
        <v>10.15999984741211</v>
      </c>
      <c r="C41252">
        <v>10.12</v>
      </c>
    </row>
    <row r="41253" spans="1:3">
      <c r="A41253" s="2">
        <v>41897.66666666666</v>
      </c>
      <c r="B41253">
        <v>10.81999969482422</v>
      </c>
      <c r="C41253">
        <v>11.18</v>
      </c>
    </row>
    <row r="41254" spans="1:3">
      <c r="A41254" s="2">
        <v>41897.70833333334</v>
      </c>
      <c r="B41254">
        <v>11.51000022888184</v>
      </c>
      <c r="C41254">
        <v>12.08</v>
      </c>
    </row>
    <row r="41255" spans="1:3">
      <c r="A41255" s="2">
        <v>41897.75</v>
      </c>
      <c r="B41255">
        <v>12.35000038146973</v>
      </c>
      <c r="C41255">
        <v>13.1</v>
      </c>
    </row>
    <row r="41256" spans="1:3">
      <c r="A41256" s="2">
        <v>41897.79166666666</v>
      </c>
      <c r="B41256">
        <v>12.35000038146973</v>
      </c>
      <c r="C41256">
        <v>13.1</v>
      </c>
    </row>
    <row r="41257" spans="1:3">
      <c r="A41257" s="2">
        <v>41897.83333333334</v>
      </c>
      <c r="B41257">
        <v>12.35000038146973</v>
      </c>
      <c r="C41257">
        <v>13.1</v>
      </c>
    </row>
    <row r="41258" spans="1:3">
      <c r="A41258" s="2">
        <v>41897.875</v>
      </c>
      <c r="B41258">
        <v>12.35000038146973</v>
      </c>
      <c r="C41258">
        <v>13.1</v>
      </c>
    </row>
    <row r="41259" spans="1:3">
      <c r="A41259" s="2">
        <v>41897.91666666666</v>
      </c>
      <c r="B41259">
        <v>12.35000038146973</v>
      </c>
      <c r="C41259">
        <v>13.1</v>
      </c>
    </row>
    <row r="41260" spans="1:3">
      <c r="A41260" s="2">
        <v>41897.95833333334</v>
      </c>
      <c r="B41260">
        <v>12.35000038146973</v>
      </c>
      <c r="C41260">
        <v>13.1</v>
      </c>
    </row>
    <row r="41261" spans="1:3">
      <c r="A41261" s="2">
        <v>41898</v>
      </c>
      <c r="B41261">
        <v>12.35000038146973</v>
      </c>
      <c r="C41261">
        <v>13.1</v>
      </c>
    </row>
    <row r="41262" spans="1:3">
      <c r="A41262" s="2">
        <v>41898.04166666666</v>
      </c>
      <c r="B41262">
        <v>0</v>
      </c>
      <c r="C41262">
        <v>0</v>
      </c>
    </row>
    <row r="41263" spans="1:3">
      <c r="A41263" s="2">
        <v>41898.08333333334</v>
      </c>
      <c r="B41263">
        <v>0</v>
      </c>
      <c r="C41263">
        <v>0</v>
      </c>
    </row>
    <row r="41264" spans="1:3">
      <c r="A41264" s="2">
        <v>41898.125</v>
      </c>
      <c r="B41264">
        <v>0</v>
      </c>
      <c r="C41264">
        <v>0</v>
      </c>
    </row>
    <row r="41265" spans="1:3">
      <c r="A41265" s="2">
        <v>41898.16666666666</v>
      </c>
      <c r="B41265">
        <v>0</v>
      </c>
      <c r="C41265">
        <v>0</v>
      </c>
    </row>
    <row r="41266" spans="1:3">
      <c r="A41266" s="2">
        <v>41898.20833333334</v>
      </c>
      <c r="B41266">
        <v>0</v>
      </c>
      <c r="C41266">
        <v>0</v>
      </c>
    </row>
    <row r="41267" spans="1:3">
      <c r="A41267" s="2">
        <v>41898.25</v>
      </c>
      <c r="B41267">
        <v>0</v>
      </c>
      <c r="C41267">
        <v>0</v>
      </c>
    </row>
    <row r="41268" spans="1:3">
      <c r="A41268" s="2">
        <v>41898.29166666666</v>
      </c>
      <c r="B41268">
        <v>0</v>
      </c>
      <c r="C41268">
        <v>0</v>
      </c>
    </row>
    <row r="41269" spans="1:3">
      <c r="A41269" s="2">
        <v>41898.33333333334</v>
      </c>
      <c r="B41269">
        <v>0</v>
      </c>
      <c r="C41269">
        <v>0</v>
      </c>
    </row>
    <row r="41270" spans="1:3">
      <c r="A41270" s="2">
        <v>41898.375</v>
      </c>
      <c r="B41270">
        <v>0</v>
      </c>
      <c r="C41270">
        <v>0</v>
      </c>
    </row>
    <row r="41271" spans="1:3">
      <c r="A41271" s="2">
        <v>41898.41666666666</v>
      </c>
      <c r="B41271">
        <v>0</v>
      </c>
      <c r="C41271">
        <v>0.01</v>
      </c>
    </row>
    <row r="41272" spans="1:3">
      <c r="A41272" s="2">
        <v>41898.45833333334</v>
      </c>
      <c r="B41272">
        <v>0</v>
      </c>
      <c r="C41272">
        <v>0.02</v>
      </c>
    </row>
    <row r="41273" spans="1:3">
      <c r="A41273" s="2">
        <v>41898.5</v>
      </c>
      <c r="B41273">
        <v>0</v>
      </c>
      <c r="C41273">
        <v>0.02</v>
      </c>
    </row>
    <row r="41274" spans="1:3">
      <c r="A41274" s="2">
        <v>41898.54166666666</v>
      </c>
      <c r="B41274">
        <v>0</v>
      </c>
      <c r="C41274">
        <v>0.02</v>
      </c>
    </row>
    <row r="41275" spans="1:3">
      <c r="A41275" s="2">
        <v>41898.58333333334</v>
      </c>
      <c r="B41275">
        <v>0</v>
      </c>
      <c r="C41275">
        <v>0.02</v>
      </c>
    </row>
    <row r="41276" spans="1:3">
      <c r="A41276" s="2">
        <v>41898.625</v>
      </c>
      <c r="B41276">
        <v>0</v>
      </c>
      <c r="C41276">
        <v>0.02</v>
      </c>
    </row>
    <row r="41277" spans="1:3">
      <c r="A41277" s="2">
        <v>41898.66666666666</v>
      </c>
      <c r="B41277">
        <v>0</v>
      </c>
      <c r="C41277">
        <v>0.02</v>
      </c>
    </row>
    <row r="41278" spans="1:3">
      <c r="A41278" s="2">
        <v>41898.70833333334</v>
      </c>
      <c r="B41278">
        <v>0</v>
      </c>
      <c r="C41278">
        <v>0.02</v>
      </c>
    </row>
    <row r="41279" spans="1:3">
      <c r="A41279" s="2">
        <v>41898.75</v>
      </c>
      <c r="B41279">
        <v>0</v>
      </c>
      <c r="C41279">
        <v>0.02</v>
      </c>
    </row>
    <row r="41280" spans="1:3">
      <c r="A41280" s="2">
        <v>41898.79166666666</v>
      </c>
      <c r="B41280">
        <v>0</v>
      </c>
      <c r="C41280">
        <v>0.02</v>
      </c>
    </row>
    <row r="41281" spans="1:3">
      <c r="A41281" s="2">
        <v>41898.83333333334</v>
      </c>
      <c r="B41281">
        <v>0</v>
      </c>
      <c r="C41281">
        <v>0.02</v>
      </c>
    </row>
    <row r="41282" spans="1:3">
      <c r="A41282" s="2">
        <v>41898.875</v>
      </c>
      <c r="B41282">
        <v>0</v>
      </c>
      <c r="C41282">
        <v>0.02</v>
      </c>
    </row>
    <row r="41283" spans="1:3">
      <c r="A41283" s="2">
        <v>41898.91666666666</v>
      </c>
      <c r="B41283">
        <v>0</v>
      </c>
      <c r="C41283">
        <v>0.02</v>
      </c>
    </row>
    <row r="41284" spans="1:3">
      <c r="A41284" s="2">
        <v>41898.95833333334</v>
      </c>
      <c r="B41284">
        <v>0</v>
      </c>
      <c r="C41284">
        <v>0.02</v>
      </c>
    </row>
    <row r="41285" spans="1:3">
      <c r="A41285" s="2">
        <v>41899</v>
      </c>
      <c r="B41285">
        <v>0</v>
      </c>
      <c r="C41285">
        <v>0.02</v>
      </c>
    </row>
    <row r="41286" spans="1:3">
      <c r="A41286" s="2">
        <v>41899.04166666666</v>
      </c>
      <c r="B41286">
        <v>0</v>
      </c>
      <c r="C41286">
        <v>0</v>
      </c>
    </row>
    <row r="41287" spans="1:3">
      <c r="A41287" s="2">
        <v>41899.08333333334</v>
      </c>
      <c r="B41287">
        <v>0</v>
      </c>
      <c r="C41287">
        <v>0</v>
      </c>
    </row>
    <row r="41288" spans="1:3">
      <c r="A41288" s="2">
        <v>41899.125</v>
      </c>
      <c r="B41288">
        <v>0</v>
      </c>
      <c r="C41288">
        <v>0</v>
      </c>
    </row>
    <row r="41289" spans="1:3">
      <c r="A41289" s="2">
        <v>41899.16666666666</v>
      </c>
      <c r="B41289">
        <v>0</v>
      </c>
      <c r="C41289">
        <v>0</v>
      </c>
    </row>
    <row r="41290" spans="1:3">
      <c r="A41290" s="2">
        <v>41899.20833333334</v>
      </c>
      <c r="B41290">
        <v>0.02999999932944775</v>
      </c>
      <c r="C41290">
        <v>0</v>
      </c>
    </row>
    <row r="41291" spans="1:3">
      <c r="A41291" s="2">
        <v>41899.25</v>
      </c>
      <c r="B41291">
        <v>0.2099999934434891</v>
      </c>
      <c r="C41291">
        <v>0.13</v>
      </c>
    </row>
    <row r="41292" spans="1:3">
      <c r="A41292" s="2">
        <v>41899.29166666666</v>
      </c>
      <c r="B41292">
        <v>0.2099999934434891</v>
      </c>
      <c r="C41292">
        <v>0.13</v>
      </c>
    </row>
    <row r="41293" spans="1:3">
      <c r="A41293" s="2">
        <v>41899.33333333334</v>
      </c>
      <c r="B41293">
        <v>0.2099999934434891</v>
      </c>
      <c r="C41293">
        <v>0.14</v>
      </c>
    </row>
    <row r="41294" spans="1:3">
      <c r="A41294" s="2">
        <v>41899.375</v>
      </c>
      <c r="B41294">
        <v>0.2300000041723251</v>
      </c>
      <c r="C41294">
        <v>0.14</v>
      </c>
    </row>
    <row r="41295" spans="1:3">
      <c r="A41295" s="2">
        <v>41899.41666666666</v>
      </c>
      <c r="B41295">
        <v>0.2700000107288361</v>
      </c>
      <c r="C41295">
        <v>0.2</v>
      </c>
    </row>
    <row r="41296" spans="1:3">
      <c r="A41296" s="2">
        <v>41899.45833333334</v>
      </c>
      <c r="B41296">
        <v>0.300000011920929</v>
      </c>
      <c r="C41296">
        <v>0.22</v>
      </c>
    </row>
    <row r="41297" spans="1:3">
      <c r="A41297" s="2">
        <v>41899.5</v>
      </c>
      <c r="B41297">
        <v>0.5</v>
      </c>
      <c r="C41297">
        <v>0.41</v>
      </c>
    </row>
    <row r="41298" spans="1:3">
      <c r="A41298" s="2">
        <v>41899.54166666666</v>
      </c>
      <c r="B41298">
        <v>0.6499999761581421</v>
      </c>
      <c r="C41298">
        <v>0.62</v>
      </c>
    </row>
    <row r="41299" spans="1:3">
      <c r="A41299" s="2">
        <v>41899.58333333334</v>
      </c>
      <c r="B41299">
        <v>0.949999988079071</v>
      </c>
      <c r="C41299">
        <v>0.99</v>
      </c>
    </row>
    <row r="41300" spans="1:3">
      <c r="A41300" s="2">
        <v>41899.625</v>
      </c>
      <c r="B41300">
        <v>1.309999942779541</v>
      </c>
      <c r="C41300">
        <v>1.56</v>
      </c>
    </row>
    <row r="41301" spans="1:3">
      <c r="A41301" s="2">
        <v>41899.66666666666</v>
      </c>
      <c r="B41301">
        <v>1.370000004768372</v>
      </c>
      <c r="C41301">
        <v>1.62</v>
      </c>
    </row>
    <row r="41302" spans="1:3">
      <c r="A41302" s="2">
        <v>41899.70833333334</v>
      </c>
      <c r="B41302">
        <v>1.419999957084656</v>
      </c>
      <c r="C41302">
        <v>1.68</v>
      </c>
    </row>
    <row r="41303" spans="1:3">
      <c r="A41303" s="2">
        <v>41899.75</v>
      </c>
      <c r="B41303">
        <v>1.519999980926514</v>
      </c>
      <c r="C41303">
        <v>1.83</v>
      </c>
    </row>
    <row r="41304" spans="1:3">
      <c r="A41304" s="2">
        <v>41899.79166666666</v>
      </c>
      <c r="B41304">
        <v>1.559999942779541</v>
      </c>
      <c r="C41304">
        <v>1.92</v>
      </c>
    </row>
    <row r="41305" spans="1:3">
      <c r="A41305" s="2">
        <v>41899.83333333334</v>
      </c>
      <c r="B41305">
        <v>1.649999976158142</v>
      </c>
      <c r="C41305">
        <v>2.09</v>
      </c>
    </row>
    <row r="41306" spans="1:3">
      <c r="A41306" s="2">
        <v>41899.875</v>
      </c>
      <c r="B41306">
        <v>1.690000057220459</v>
      </c>
      <c r="C41306">
        <v>2.2</v>
      </c>
    </row>
    <row r="41307" spans="1:3">
      <c r="A41307" s="2">
        <v>41899.91666666666</v>
      </c>
      <c r="B41307">
        <v>1.720000028610229</v>
      </c>
      <c r="C41307">
        <v>2.26</v>
      </c>
    </row>
    <row r="41308" spans="1:3">
      <c r="A41308" s="2">
        <v>41899.95833333334</v>
      </c>
      <c r="B41308">
        <v>1.789999961853027</v>
      </c>
      <c r="C41308">
        <v>2.33</v>
      </c>
    </row>
    <row r="41309" spans="1:3">
      <c r="A41309" s="2">
        <v>41900</v>
      </c>
      <c r="B41309">
        <v>2.869999885559082</v>
      </c>
      <c r="C41309">
        <v>3.15</v>
      </c>
    </row>
    <row r="41310" spans="1:3">
      <c r="A41310" s="2">
        <v>41900.04166666666</v>
      </c>
      <c r="B41310">
        <v>1.340000033378601</v>
      </c>
      <c r="C41310">
        <v>0.84</v>
      </c>
    </row>
    <row r="41311" spans="1:3">
      <c r="A41311" s="2">
        <v>41900.08333333334</v>
      </c>
      <c r="B41311">
        <v>1.860000014305115</v>
      </c>
      <c r="C41311">
        <v>1.06</v>
      </c>
    </row>
    <row r="41312" spans="1:3">
      <c r="A41312" s="2">
        <v>41900.125</v>
      </c>
      <c r="B41312">
        <v>2.480000019073486</v>
      </c>
      <c r="C41312">
        <v>1.47</v>
      </c>
    </row>
    <row r="41313" spans="1:3">
      <c r="A41313" s="2">
        <v>41900.16666666666</v>
      </c>
      <c r="B41313">
        <v>3.619999885559082</v>
      </c>
      <c r="C41313">
        <v>2.89</v>
      </c>
    </row>
    <row r="41314" spans="1:3">
      <c r="A41314" s="2">
        <v>41900.20833333334</v>
      </c>
      <c r="B41314">
        <v>4.929999828338623</v>
      </c>
      <c r="C41314">
        <v>4.49</v>
      </c>
    </row>
    <row r="41315" spans="1:3">
      <c r="A41315" s="2">
        <v>41900.25</v>
      </c>
      <c r="B41315">
        <v>6.179999828338623</v>
      </c>
      <c r="C41315">
        <v>5.81</v>
      </c>
    </row>
    <row r="41316" spans="1:3">
      <c r="A41316" s="2">
        <v>41900.29166666666</v>
      </c>
      <c r="B41316">
        <v>6.360000133514404</v>
      </c>
      <c r="C41316">
        <v>6.12</v>
      </c>
    </row>
    <row r="41317" spans="1:3">
      <c r="A41317" s="2">
        <v>41900.33333333334</v>
      </c>
      <c r="B41317">
        <v>6.559999942779541</v>
      </c>
      <c r="C41317">
        <v>6.38</v>
      </c>
    </row>
    <row r="41318" spans="1:3">
      <c r="A41318" s="2">
        <v>41900.375</v>
      </c>
      <c r="B41318">
        <v>6.630000114440918</v>
      </c>
      <c r="C41318">
        <v>6.55</v>
      </c>
    </row>
    <row r="41319" spans="1:3">
      <c r="A41319" s="2">
        <v>41900.41666666666</v>
      </c>
      <c r="B41319">
        <v>6.670000076293945</v>
      </c>
      <c r="C41319">
        <v>6.67</v>
      </c>
    </row>
    <row r="41320" spans="1:3">
      <c r="A41320" s="2">
        <v>41900.45833333334</v>
      </c>
      <c r="B41320">
        <v>6.820000171661377</v>
      </c>
      <c r="C41320">
        <v>6.86</v>
      </c>
    </row>
    <row r="41321" spans="1:3">
      <c r="A41321" s="2">
        <v>41900.5</v>
      </c>
      <c r="B41321">
        <v>6.880000114440918</v>
      </c>
      <c r="C41321">
        <v>6.94</v>
      </c>
    </row>
    <row r="41322" spans="1:3">
      <c r="A41322" s="2">
        <v>41900.54166666666</v>
      </c>
      <c r="B41322">
        <v>7.099999904632568</v>
      </c>
      <c r="C41322">
        <v>7.21</v>
      </c>
    </row>
    <row r="41323" spans="1:3">
      <c r="A41323" s="2">
        <v>41900.58333333334</v>
      </c>
      <c r="B41323">
        <v>7.690000057220459</v>
      </c>
      <c r="C41323">
        <v>8.720000000000001</v>
      </c>
    </row>
    <row r="41324" spans="1:3">
      <c r="A41324" s="2">
        <v>41900.625</v>
      </c>
      <c r="B41324">
        <v>7.699999809265137</v>
      </c>
      <c r="C41324">
        <v>8.76</v>
      </c>
    </row>
    <row r="41325" spans="1:3">
      <c r="A41325" s="2">
        <v>41900.66666666666</v>
      </c>
      <c r="B41325">
        <v>7.820000171661377</v>
      </c>
      <c r="C41325">
        <v>8.99</v>
      </c>
    </row>
    <row r="41326" spans="1:3">
      <c r="A41326" s="2">
        <v>41900.70833333334</v>
      </c>
      <c r="B41326">
        <v>7.829999923706055</v>
      </c>
      <c r="C41326">
        <v>9.279999999999999</v>
      </c>
    </row>
    <row r="41327" spans="1:3">
      <c r="A41327" s="2">
        <v>41900.75</v>
      </c>
      <c r="B41327">
        <v>7.829999923706055</v>
      </c>
      <c r="C41327">
        <v>9.289999999999999</v>
      </c>
    </row>
    <row r="41328" spans="1:3">
      <c r="A41328" s="2">
        <v>41900.79166666666</v>
      </c>
      <c r="B41328">
        <v>7.829999923706055</v>
      </c>
      <c r="C41328">
        <v>9.289999999999999</v>
      </c>
    </row>
    <row r="41329" spans="1:3">
      <c r="A41329" s="2">
        <v>41900.83333333334</v>
      </c>
      <c r="B41329">
        <v>7.829999923706055</v>
      </c>
      <c r="C41329">
        <v>9.289999999999999</v>
      </c>
    </row>
    <row r="41330" spans="1:3">
      <c r="A41330" s="2">
        <v>41900.875</v>
      </c>
      <c r="B41330">
        <v>7.829999923706055</v>
      </c>
      <c r="C41330">
        <v>9.289999999999999</v>
      </c>
    </row>
    <row r="41331" spans="1:3">
      <c r="A41331" s="2">
        <v>41900.91666666666</v>
      </c>
      <c r="B41331">
        <v>7.829999923706055</v>
      </c>
      <c r="C41331">
        <v>9.289999999999999</v>
      </c>
    </row>
    <row r="41332" spans="1:3">
      <c r="A41332" s="2">
        <v>41900.95833333334</v>
      </c>
      <c r="B41332">
        <v>7.829999923706055</v>
      </c>
      <c r="C41332">
        <v>9.289999999999999</v>
      </c>
    </row>
    <row r="41333" spans="1:3">
      <c r="A41333" s="2">
        <v>41901</v>
      </c>
      <c r="B41333">
        <v>7.829999923706055</v>
      </c>
      <c r="C41333">
        <v>9.289999999999999</v>
      </c>
    </row>
    <row r="41334" spans="1:3">
      <c r="A41334" s="2">
        <v>41901.04166666666</v>
      </c>
      <c r="B41334">
        <v>0</v>
      </c>
      <c r="C41334">
        <v>0</v>
      </c>
    </row>
    <row r="41335" spans="1:3">
      <c r="A41335" s="2">
        <v>41901.08333333334</v>
      </c>
      <c r="B41335">
        <v>0</v>
      </c>
      <c r="C41335">
        <v>0</v>
      </c>
    </row>
    <row r="41336" spans="1:3">
      <c r="A41336" s="2">
        <v>41901.125</v>
      </c>
      <c r="B41336">
        <v>0</v>
      </c>
      <c r="C41336">
        <v>0</v>
      </c>
    </row>
    <row r="41337" spans="1:3">
      <c r="A41337" s="2">
        <v>41901.16666666666</v>
      </c>
      <c r="B41337">
        <v>0.01999999955296516</v>
      </c>
      <c r="C41337">
        <v>0</v>
      </c>
    </row>
    <row r="41338" spans="1:3">
      <c r="A41338" s="2">
        <v>41901.20833333334</v>
      </c>
      <c r="B41338">
        <v>0.05999999865889549</v>
      </c>
      <c r="C41338">
        <v>0.05</v>
      </c>
    </row>
    <row r="41339" spans="1:3">
      <c r="A41339" s="2">
        <v>41901.25</v>
      </c>
      <c r="B41339">
        <v>0.05999999865889549</v>
      </c>
      <c r="C41339">
        <v>0.06</v>
      </c>
    </row>
    <row r="41340" spans="1:3">
      <c r="A41340" s="2">
        <v>41901.29166666666</v>
      </c>
      <c r="B41340">
        <v>0.119999997317791</v>
      </c>
      <c r="C41340">
        <v>0.16</v>
      </c>
    </row>
    <row r="41341" spans="1:3">
      <c r="A41341" s="2">
        <v>41901.33333333334</v>
      </c>
      <c r="B41341">
        <v>0.1299999952316284</v>
      </c>
      <c r="C41341">
        <v>0.17</v>
      </c>
    </row>
    <row r="41342" spans="1:3">
      <c r="A41342" s="2">
        <v>41901.375</v>
      </c>
      <c r="B41342">
        <v>0.3799999952316284</v>
      </c>
      <c r="C41342">
        <v>0.41</v>
      </c>
    </row>
    <row r="41343" spans="1:3">
      <c r="A41343" s="2">
        <v>41901.41666666666</v>
      </c>
      <c r="B41343">
        <v>1.120000004768372</v>
      </c>
      <c r="C41343">
        <v>1.22</v>
      </c>
    </row>
    <row r="41344" spans="1:3">
      <c r="A41344" s="2">
        <v>41901.45833333334</v>
      </c>
      <c r="B41344">
        <v>1.169999957084656</v>
      </c>
      <c r="C41344">
        <v>1.34</v>
      </c>
    </row>
    <row r="41345" spans="1:3">
      <c r="A41345" s="2">
        <v>41901.5</v>
      </c>
      <c r="B41345">
        <v>1.240000009536743</v>
      </c>
      <c r="C41345">
        <v>1.63</v>
      </c>
    </row>
    <row r="41346" spans="1:3">
      <c r="A41346" s="2">
        <v>41901.54166666666</v>
      </c>
      <c r="B41346">
        <v>1.279999971389771</v>
      </c>
      <c r="C41346">
        <v>1.81</v>
      </c>
    </row>
    <row r="41347" spans="1:3">
      <c r="A41347" s="2">
        <v>41901.58333333334</v>
      </c>
      <c r="B41347">
        <v>1.460000038146973</v>
      </c>
      <c r="C41347">
        <v>2.13</v>
      </c>
    </row>
    <row r="41348" spans="1:3">
      <c r="A41348" s="2">
        <v>41901.625</v>
      </c>
      <c r="B41348">
        <v>1.5</v>
      </c>
      <c r="C41348">
        <v>2.46</v>
      </c>
    </row>
    <row r="41349" spans="1:3">
      <c r="A41349" s="2">
        <v>41901.66666666666</v>
      </c>
      <c r="B41349">
        <v>1.549999952316284</v>
      </c>
      <c r="C41349">
        <v>2.6</v>
      </c>
    </row>
    <row r="41350" spans="1:3">
      <c r="A41350" s="2">
        <v>41901.70833333334</v>
      </c>
      <c r="B41350">
        <v>1.590000033378601</v>
      </c>
      <c r="C41350">
        <v>2.82</v>
      </c>
    </row>
    <row r="41351" spans="1:3">
      <c r="A41351" s="2">
        <v>41901.75</v>
      </c>
      <c r="B41351">
        <v>1.620000004768372</v>
      </c>
      <c r="C41351">
        <v>2.95</v>
      </c>
    </row>
    <row r="41352" spans="1:3">
      <c r="A41352" s="2">
        <v>41901.79166666666</v>
      </c>
      <c r="B41352">
        <v>1.659999966621399</v>
      </c>
      <c r="C41352">
        <v>3.2</v>
      </c>
    </row>
    <row r="41353" spans="1:3">
      <c r="A41353" s="2">
        <v>41901.83333333334</v>
      </c>
      <c r="B41353">
        <v>1.679999947547913</v>
      </c>
      <c r="C41353">
        <v>3.33</v>
      </c>
    </row>
    <row r="41354" spans="1:3">
      <c r="A41354" s="2">
        <v>41901.875</v>
      </c>
      <c r="B41354">
        <v>1.679999947547913</v>
      </c>
      <c r="C41354">
        <v>3.33</v>
      </c>
    </row>
    <row r="41355" spans="1:3">
      <c r="A41355" s="2">
        <v>41901.91666666666</v>
      </c>
      <c r="B41355">
        <v>1.700000047683716</v>
      </c>
      <c r="C41355">
        <v>3.35</v>
      </c>
    </row>
    <row r="41356" spans="1:3">
      <c r="A41356" s="2">
        <v>41901.95833333334</v>
      </c>
      <c r="B41356">
        <v>1.769999980926514</v>
      </c>
      <c r="C41356">
        <v>3.44</v>
      </c>
    </row>
    <row r="41357" spans="1:3">
      <c r="A41357" s="2">
        <v>41902</v>
      </c>
      <c r="B41357">
        <v>1.779999971389771</v>
      </c>
      <c r="C41357">
        <v>3.66</v>
      </c>
    </row>
    <row r="41358" spans="1:3">
      <c r="A41358" s="2">
        <v>41902.04166666666</v>
      </c>
      <c r="B41358">
        <v>0.01999999955296516</v>
      </c>
      <c r="C41358">
        <v>0.13</v>
      </c>
    </row>
    <row r="41359" spans="1:3">
      <c r="A41359" s="2">
        <v>41902.08333333334</v>
      </c>
      <c r="B41359">
        <v>0.2800000011920929</v>
      </c>
      <c r="C41359">
        <v>0.52</v>
      </c>
    </row>
    <row r="41360" spans="1:3">
      <c r="A41360" s="2">
        <v>41902.125</v>
      </c>
      <c r="B41360">
        <v>0.2800000011920929</v>
      </c>
      <c r="C41360">
        <v>0.53</v>
      </c>
    </row>
    <row r="41361" spans="1:3">
      <c r="A41361" s="2">
        <v>41902.16666666666</v>
      </c>
      <c r="B41361">
        <v>0.2899999916553497</v>
      </c>
      <c r="C41361">
        <v>0.64</v>
      </c>
    </row>
    <row r="41362" spans="1:3">
      <c r="A41362" s="2">
        <v>41902.20833333334</v>
      </c>
      <c r="B41362">
        <v>0.3700000047683716</v>
      </c>
      <c r="C41362">
        <v>1.04</v>
      </c>
    </row>
    <row r="41363" spans="1:3">
      <c r="A41363" s="2">
        <v>41902.25</v>
      </c>
      <c r="B41363">
        <v>0.4199999868869781</v>
      </c>
      <c r="C41363">
        <v>1.22</v>
      </c>
    </row>
    <row r="41364" spans="1:3">
      <c r="A41364" s="2">
        <v>41902.29166666666</v>
      </c>
      <c r="B41364">
        <v>0.5600000023841858</v>
      </c>
      <c r="C41364">
        <v>1.48</v>
      </c>
    </row>
    <row r="41365" spans="1:3">
      <c r="A41365" s="2">
        <v>41902.33333333334</v>
      </c>
      <c r="B41365">
        <v>0.6499999761581421</v>
      </c>
      <c r="C41365">
        <v>1.62</v>
      </c>
    </row>
    <row r="41366" spans="1:3">
      <c r="A41366" s="2">
        <v>41902.375</v>
      </c>
      <c r="B41366">
        <v>0.8399999737739563</v>
      </c>
      <c r="C41366">
        <v>1.9</v>
      </c>
    </row>
    <row r="41367" spans="1:3">
      <c r="A41367" s="2">
        <v>41902.41666666666</v>
      </c>
      <c r="B41367">
        <v>0.9900000095367432</v>
      </c>
      <c r="C41367">
        <v>2.28</v>
      </c>
    </row>
    <row r="41368" spans="1:3">
      <c r="A41368" s="2">
        <v>41902.45833333334</v>
      </c>
      <c r="B41368">
        <v>1.350000023841858</v>
      </c>
      <c r="C41368">
        <v>2.68</v>
      </c>
    </row>
    <row r="41369" spans="1:3">
      <c r="A41369" s="2">
        <v>41902.5</v>
      </c>
      <c r="B41369">
        <v>1.830000042915344</v>
      </c>
      <c r="C41369">
        <v>3.26</v>
      </c>
    </row>
    <row r="41370" spans="1:3">
      <c r="A41370" s="2">
        <v>41902.54166666666</v>
      </c>
      <c r="B41370">
        <v>2.190000057220459</v>
      </c>
      <c r="C41370">
        <v>3.73</v>
      </c>
    </row>
    <row r="41371" spans="1:3">
      <c r="A41371" s="2">
        <v>41902.58333333334</v>
      </c>
      <c r="B41371">
        <v>2.569999933242798</v>
      </c>
      <c r="C41371">
        <v>4.46</v>
      </c>
    </row>
    <row r="41372" spans="1:3">
      <c r="A41372" s="2">
        <v>41902.625</v>
      </c>
      <c r="B41372">
        <v>2.650000095367432</v>
      </c>
      <c r="C41372">
        <v>4.52</v>
      </c>
    </row>
    <row r="41373" spans="1:3">
      <c r="A41373" s="2">
        <v>41902.66666666666</v>
      </c>
      <c r="B41373">
        <v>2.720000028610229</v>
      </c>
      <c r="C41373">
        <v>4.56</v>
      </c>
    </row>
    <row r="41374" spans="1:3">
      <c r="A41374" s="2">
        <v>41902.70833333334</v>
      </c>
      <c r="B41374">
        <v>2.880000114440918</v>
      </c>
      <c r="C41374">
        <v>4.58</v>
      </c>
    </row>
    <row r="41375" spans="1:3">
      <c r="A41375" s="2">
        <v>41902.75</v>
      </c>
      <c r="B41375">
        <v>2.940000057220459</v>
      </c>
      <c r="C41375">
        <v>4.58</v>
      </c>
    </row>
    <row r="41376" spans="1:3">
      <c r="A41376" s="2">
        <v>41902.79166666666</v>
      </c>
      <c r="B41376">
        <v>2.940000057220459</v>
      </c>
      <c r="C41376">
        <v>4.58</v>
      </c>
    </row>
    <row r="41377" spans="1:3">
      <c r="A41377" s="2">
        <v>41902.83333333334</v>
      </c>
      <c r="B41377">
        <v>2.940000057220459</v>
      </c>
      <c r="C41377">
        <v>4.58</v>
      </c>
    </row>
    <row r="41378" spans="1:3">
      <c r="A41378" s="2">
        <v>41902.875</v>
      </c>
      <c r="B41378">
        <v>2.940000057220459</v>
      </c>
      <c r="C41378">
        <v>4.58</v>
      </c>
    </row>
    <row r="41379" spans="1:3">
      <c r="A41379" s="2">
        <v>41902.91666666666</v>
      </c>
      <c r="B41379">
        <v>2.940000057220459</v>
      </c>
      <c r="C41379">
        <v>4.58</v>
      </c>
    </row>
    <row r="41380" spans="1:3">
      <c r="A41380" s="2">
        <v>41902.95833333334</v>
      </c>
      <c r="B41380">
        <v>2.940000057220459</v>
      </c>
      <c r="C41380">
        <v>4.58</v>
      </c>
    </row>
    <row r="41381" spans="1:3">
      <c r="A41381" s="2">
        <v>41903</v>
      </c>
      <c r="B41381">
        <v>2.940000057220459</v>
      </c>
      <c r="C41381">
        <v>4.58</v>
      </c>
    </row>
    <row r="41382" spans="1:3">
      <c r="A41382" s="2">
        <v>41903.04166666666</v>
      </c>
      <c r="B41382">
        <v>0</v>
      </c>
      <c r="C41382">
        <v>0</v>
      </c>
    </row>
    <row r="41383" spans="1:3">
      <c r="A41383" s="2">
        <v>41903.08333333334</v>
      </c>
      <c r="B41383">
        <v>0</v>
      </c>
      <c r="C41383">
        <v>0</v>
      </c>
    </row>
    <row r="41384" spans="1:3">
      <c r="A41384" s="2">
        <v>41903.125</v>
      </c>
      <c r="B41384">
        <v>0</v>
      </c>
      <c r="C41384">
        <v>0</v>
      </c>
    </row>
    <row r="41385" spans="1:3">
      <c r="A41385" s="2">
        <v>41903.16666666666</v>
      </c>
      <c r="B41385">
        <v>0</v>
      </c>
      <c r="C41385">
        <v>0</v>
      </c>
    </row>
    <row r="41386" spans="1:3">
      <c r="A41386" s="2">
        <v>41903.20833333334</v>
      </c>
      <c r="B41386">
        <v>0</v>
      </c>
      <c r="C41386">
        <v>0</v>
      </c>
    </row>
    <row r="41387" spans="1:3">
      <c r="A41387" s="2">
        <v>41903.25</v>
      </c>
      <c r="B41387">
        <v>0</v>
      </c>
      <c r="C41387">
        <v>0</v>
      </c>
    </row>
    <row r="41388" spans="1:3">
      <c r="A41388" s="2">
        <v>41903.29166666666</v>
      </c>
      <c r="B41388">
        <v>0</v>
      </c>
      <c r="C41388">
        <v>0</v>
      </c>
    </row>
    <row r="41389" spans="1:3">
      <c r="A41389" s="2">
        <v>41903.33333333334</v>
      </c>
      <c r="B41389">
        <v>0</v>
      </c>
      <c r="C41389">
        <v>0</v>
      </c>
    </row>
    <row r="41390" spans="1:3">
      <c r="A41390" s="2">
        <v>41903.375</v>
      </c>
      <c r="B41390">
        <v>0</v>
      </c>
      <c r="C41390">
        <v>0</v>
      </c>
    </row>
    <row r="41391" spans="1:3">
      <c r="A41391" s="2">
        <v>41903.41666666666</v>
      </c>
      <c r="B41391">
        <v>0</v>
      </c>
      <c r="C41391">
        <v>0</v>
      </c>
    </row>
    <row r="41392" spans="1:3">
      <c r="A41392" s="2">
        <v>41903.45833333334</v>
      </c>
      <c r="B41392">
        <v>0</v>
      </c>
      <c r="C41392">
        <v>0.01</v>
      </c>
    </row>
    <row r="41393" spans="1:3">
      <c r="A41393" s="2">
        <v>41903.5</v>
      </c>
      <c r="B41393">
        <v>0</v>
      </c>
      <c r="C41393">
        <v>0.13</v>
      </c>
    </row>
    <row r="41394" spans="1:3">
      <c r="A41394" s="2">
        <v>41903.54166666666</v>
      </c>
      <c r="B41394">
        <v>0</v>
      </c>
      <c r="C41394">
        <v>0.21</v>
      </c>
    </row>
    <row r="41395" spans="1:3">
      <c r="A41395" s="2">
        <v>41903.58333333334</v>
      </c>
      <c r="B41395">
        <v>0.2300000041723251</v>
      </c>
      <c r="C41395">
        <v>0.32</v>
      </c>
    </row>
    <row r="41396" spans="1:3">
      <c r="A41396" s="2">
        <v>41903.625</v>
      </c>
      <c r="B41396">
        <v>0.2300000041723251</v>
      </c>
      <c r="C41396">
        <v>0.32</v>
      </c>
    </row>
    <row r="41397" spans="1:3">
      <c r="A41397" s="2">
        <v>41903.66666666666</v>
      </c>
      <c r="B41397">
        <v>0.2300000041723251</v>
      </c>
      <c r="C41397">
        <v>0.32</v>
      </c>
    </row>
    <row r="41398" spans="1:3">
      <c r="A41398" s="2">
        <v>41903.70833333334</v>
      </c>
      <c r="B41398">
        <v>0.2300000041723251</v>
      </c>
      <c r="C41398">
        <v>0.32</v>
      </c>
    </row>
    <row r="41399" spans="1:3">
      <c r="A41399" s="2">
        <v>41903.75</v>
      </c>
      <c r="B41399">
        <v>0.2300000041723251</v>
      </c>
      <c r="C41399">
        <v>0.32</v>
      </c>
    </row>
    <row r="41400" spans="1:3">
      <c r="A41400" s="2">
        <v>41903.79166666666</v>
      </c>
      <c r="B41400">
        <v>0.2300000041723251</v>
      </c>
      <c r="C41400">
        <v>0.32</v>
      </c>
    </row>
    <row r="41401" spans="1:3">
      <c r="A41401" s="2">
        <v>41903.83333333334</v>
      </c>
      <c r="B41401">
        <v>0.2300000041723251</v>
      </c>
      <c r="C41401">
        <v>0.32</v>
      </c>
    </row>
    <row r="41402" spans="1:3">
      <c r="A41402" s="2">
        <v>41903.875</v>
      </c>
      <c r="B41402">
        <v>0.2300000041723251</v>
      </c>
      <c r="C41402">
        <v>0.32</v>
      </c>
    </row>
    <row r="41403" spans="1:3">
      <c r="A41403" s="2">
        <v>41903.91666666666</v>
      </c>
      <c r="B41403">
        <v>0.2300000041723251</v>
      </c>
      <c r="C41403">
        <v>0.32</v>
      </c>
    </row>
    <row r="41404" spans="1:3">
      <c r="A41404" s="2">
        <v>41903.95833333334</v>
      </c>
      <c r="B41404">
        <v>0.2300000041723251</v>
      </c>
      <c r="C41404">
        <v>0.32</v>
      </c>
    </row>
    <row r="41405" spans="1:3">
      <c r="A41405" s="2">
        <v>41904</v>
      </c>
      <c r="B41405">
        <v>0.2300000041723251</v>
      </c>
      <c r="C41405">
        <v>0.32</v>
      </c>
    </row>
    <row r="41406" spans="1:3">
      <c r="A41406" s="2">
        <v>41904.04166666666</v>
      </c>
      <c r="B41406">
        <v>0</v>
      </c>
      <c r="C41406">
        <v>0</v>
      </c>
    </row>
    <row r="41407" spans="1:3">
      <c r="A41407" s="2">
        <v>41904.08333333334</v>
      </c>
      <c r="B41407">
        <v>0</v>
      </c>
      <c r="C41407">
        <v>0</v>
      </c>
    </row>
    <row r="41408" spans="1:3">
      <c r="A41408" s="2">
        <v>41904.125</v>
      </c>
      <c r="B41408">
        <v>0</v>
      </c>
      <c r="C41408">
        <v>0</v>
      </c>
    </row>
    <row r="41409" spans="1:3">
      <c r="A41409" s="2">
        <v>41904.16666666666</v>
      </c>
      <c r="B41409">
        <v>0</v>
      </c>
      <c r="C41409">
        <v>0</v>
      </c>
    </row>
    <row r="41410" spans="1:3">
      <c r="A41410" s="2">
        <v>41904.20833333334</v>
      </c>
      <c r="B41410">
        <v>0</v>
      </c>
      <c r="C41410">
        <v>0</v>
      </c>
    </row>
    <row r="41411" spans="1:3">
      <c r="A41411" s="2">
        <v>41904.25</v>
      </c>
      <c r="B41411">
        <v>0</v>
      </c>
      <c r="C41411">
        <v>0</v>
      </c>
    </row>
    <row r="41412" spans="1:3">
      <c r="A41412" s="2">
        <v>41904.29166666666</v>
      </c>
      <c r="B41412">
        <v>0</v>
      </c>
      <c r="C41412">
        <v>0</v>
      </c>
    </row>
    <row r="41413" spans="1:3">
      <c r="A41413" s="2">
        <v>41904.33333333334</v>
      </c>
      <c r="B41413">
        <v>0</v>
      </c>
      <c r="C41413">
        <v>0</v>
      </c>
    </row>
    <row r="41414" spans="1:3">
      <c r="A41414" s="2">
        <v>41904.375</v>
      </c>
      <c r="B41414">
        <v>0</v>
      </c>
      <c r="C41414">
        <v>0</v>
      </c>
    </row>
    <row r="41415" spans="1:3">
      <c r="A41415" s="2">
        <v>41904.41666666666</v>
      </c>
      <c r="B41415">
        <v>0</v>
      </c>
      <c r="C41415">
        <v>0</v>
      </c>
    </row>
    <row r="41416" spans="1:3">
      <c r="A41416" s="2">
        <v>41904.45833333334</v>
      </c>
      <c r="B41416">
        <v>0</v>
      </c>
      <c r="C41416">
        <v>0</v>
      </c>
    </row>
    <row r="41417" spans="1:3">
      <c r="A41417" s="2">
        <v>41904.5</v>
      </c>
      <c r="B41417">
        <v>0</v>
      </c>
      <c r="C41417">
        <v>0</v>
      </c>
    </row>
    <row r="41418" spans="1:3">
      <c r="A41418" s="2">
        <v>41904.54166666666</v>
      </c>
      <c r="B41418">
        <v>0</v>
      </c>
      <c r="C41418">
        <v>0</v>
      </c>
    </row>
    <row r="41419" spans="1:3">
      <c r="A41419" s="2">
        <v>41904.58333333334</v>
      </c>
      <c r="B41419">
        <v>0</v>
      </c>
      <c r="C41419">
        <v>0</v>
      </c>
    </row>
    <row r="41420" spans="1:3">
      <c r="A41420" s="2">
        <v>41904.625</v>
      </c>
      <c r="B41420">
        <v>0</v>
      </c>
      <c r="C41420">
        <v>0</v>
      </c>
    </row>
    <row r="41421" spans="1:3">
      <c r="A41421" s="2">
        <v>41904.66666666666</v>
      </c>
      <c r="B41421">
        <v>0</v>
      </c>
      <c r="C41421">
        <v>0</v>
      </c>
    </row>
    <row r="41422" spans="1:3">
      <c r="A41422" s="2">
        <v>41904.70833333334</v>
      </c>
      <c r="B41422">
        <v>0</v>
      </c>
      <c r="C41422">
        <v>0</v>
      </c>
    </row>
    <row r="41423" spans="1:3">
      <c r="A41423" s="2">
        <v>41904.75</v>
      </c>
      <c r="B41423">
        <v>0</v>
      </c>
      <c r="C41423">
        <v>0</v>
      </c>
    </row>
    <row r="41424" spans="1:3">
      <c r="A41424" s="2">
        <v>41904.79166666666</v>
      </c>
      <c r="B41424">
        <v>0</v>
      </c>
      <c r="C41424">
        <v>0</v>
      </c>
    </row>
    <row r="41425" spans="1:3">
      <c r="A41425" s="2">
        <v>41904.83333333334</v>
      </c>
      <c r="B41425">
        <v>0</v>
      </c>
      <c r="C41425">
        <v>0</v>
      </c>
    </row>
    <row r="41426" spans="1:3">
      <c r="A41426" s="2">
        <v>41904.875</v>
      </c>
      <c r="B41426">
        <v>0</v>
      </c>
      <c r="C41426">
        <v>0</v>
      </c>
    </row>
    <row r="41427" spans="1:3">
      <c r="A41427" s="2">
        <v>41904.91666666666</v>
      </c>
      <c r="B41427">
        <v>0</v>
      </c>
      <c r="C41427">
        <v>0</v>
      </c>
    </row>
    <row r="41428" spans="1:3">
      <c r="A41428" s="2">
        <v>41904.95833333334</v>
      </c>
      <c r="B41428">
        <v>0</v>
      </c>
      <c r="C41428">
        <v>0</v>
      </c>
    </row>
    <row r="41429" spans="1:3">
      <c r="A41429" s="2">
        <v>41905</v>
      </c>
      <c r="B41429">
        <v>0</v>
      </c>
      <c r="C41429">
        <v>0</v>
      </c>
    </row>
    <row r="41430" spans="1:3">
      <c r="A41430" s="2">
        <v>41905.04166666666</v>
      </c>
      <c r="B41430">
        <v>0</v>
      </c>
      <c r="C41430">
        <v>0</v>
      </c>
    </row>
    <row r="41431" spans="1:3">
      <c r="A41431" s="2">
        <v>41905.08333333334</v>
      </c>
      <c r="B41431">
        <v>0</v>
      </c>
      <c r="C41431">
        <v>0</v>
      </c>
    </row>
    <row r="41432" spans="1:3">
      <c r="A41432" s="2">
        <v>41905.125</v>
      </c>
      <c r="B41432">
        <v>0</v>
      </c>
      <c r="C41432">
        <v>0</v>
      </c>
    </row>
    <row r="41433" spans="1:3">
      <c r="A41433" s="2">
        <v>41905.16666666666</v>
      </c>
      <c r="B41433">
        <v>0</v>
      </c>
      <c r="C41433">
        <v>0</v>
      </c>
    </row>
    <row r="41434" spans="1:3">
      <c r="A41434" s="2">
        <v>41905.20833333334</v>
      </c>
      <c r="B41434">
        <v>0</v>
      </c>
      <c r="C41434">
        <v>0</v>
      </c>
    </row>
    <row r="41435" spans="1:3">
      <c r="A41435" s="2">
        <v>41905.25</v>
      </c>
      <c r="B41435">
        <v>0</v>
      </c>
      <c r="C41435">
        <v>0</v>
      </c>
    </row>
    <row r="41436" spans="1:3">
      <c r="A41436" s="2">
        <v>41905.29166666666</v>
      </c>
      <c r="B41436">
        <v>0</v>
      </c>
      <c r="C41436">
        <v>0</v>
      </c>
    </row>
    <row r="41437" spans="1:3">
      <c r="A41437" s="2">
        <v>41905.33333333334</v>
      </c>
      <c r="B41437">
        <v>0</v>
      </c>
      <c r="C41437">
        <v>0</v>
      </c>
    </row>
    <row r="41438" spans="1:3">
      <c r="A41438" s="2">
        <v>41905.375</v>
      </c>
      <c r="B41438">
        <v>0</v>
      </c>
      <c r="C41438">
        <v>0</v>
      </c>
    </row>
    <row r="41439" spans="1:3">
      <c r="A41439" s="2">
        <v>41905.41666666666</v>
      </c>
      <c r="B41439">
        <v>0</v>
      </c>
      <c r="C41439">
        <v>0</v>
      </c>
    </row>
    <row r="41440" spans="1:3">
      <c r="A41440" s="2">
        <v>41905.45833333334</v>
      </c>
      <c r="B41440">
        <v>0</v>
      </c>
      <c r="C41440">
        <v>0</v>
      </c>
    </row>
    <row r="41441" spans="1:3">
      <c r="A41441" s="2">
        <v>41905.5</v>
      </c>
      <c r="B41441">
        <v>0</v>
      </c>
      <c r="C41441">
        <v>0</v>
      </c>
    </row>
    <row r="41442" spans="1:3">
      <c r="A41442" s="2">
        <v>41905.54166666666</v>
      </c>
      <c r="B41442">
        <v>0</v>
      </c>
      <c r="C41442">
        <v>0</v>
      </c>
    </row>
    <row r="41443" spans="1:3">
      <c r="A41443" s="2">
        <v>41905.58333333334</v>
      </c>
      <c r="B41443">
        <v>0</v>
      </c>
      <c r="C41443">
        <v>0</v>
      </c>
    </row>
    <row r="41444" spans="1:3">
      <c r="A41444" s="2">
        <v>41905.625</v>
      </c>
      <c r="B41444">
        <v>0</v>
      </c>
      <c r="C41444">
        <v>0</v>
      </c>
    </row>
    <row r="41445" spans="1:3">
      <c r="A41445" s="2">
        <v>41905.66666666666</v>
      </c>
      <c r="B41445">
        <v>0</v>
      </c>
      <c r="C41445">
        <v>0</v>
      </c>
    </row>
    <row r="41446" spans="1:3">
      <c r="A41446" s="2">
        <v>41905.70833333334</v>
      </c>
      <c r="B41446">
        <v>0</v>
      </c>
      <c r="C41446">
        <v>0</v>
      </c>
    </row>
    <row r="41447" spans="1:3">
      <c r="A41447" s="2">
        <v>41905.75</v>
      </c>
      <c r="B41447">
        <v>0</v>
      </c>
      <c r="C41447">
        <v>0</v>
      </c>
    </row>
    <row r="41448" spans="1:3">
      <c r="A41448" s="2">
        <v>41905.79166666666</v>
      </c>
      <c r="B41448">
        <v>0</v>
      </c>
      <c r="C41448">
        <v>0</v>
      </c>
    </row>
    <row r="41449" spans="1:3">
      <c r="A41449" s="2">
        <v>41905.83333333334</v>
      </c>
      <c r="B41449">
        <v>0</v>
      </c>
      <c r="C41449">
        <v>0</v>
      </c>
    </row>
    <row r="41450" spans="1:3">
      <c r="A41450" s="2">
        <v>41905.875</v>
      </c>
      <c r="B41450">
        <v>0</v>
      </c>
      <c r="C41450">
        <v>0</v>
      </c>
    </row>
    <row r="41451" spans="1:3">
      <c r="A41451" s="2">
        <v>41905.91666666666</v>
      </c>
      <c r="B41451">
        <v>0</v>
      </c>
      <c r="C41451">
        <v>0</v>
      </c>
    </row>
    <row r="41452" spans="1:3">
      <c r="A41452" s="2">
        <v>41905.95833333334</v>
      </c>
      <c r="B41452">
        <v>0</v>
      </c>
      <c r="C41452">
        <v>0</v>
      </c>
    </row>
    <row r="41453" spans="1:3">
      <c r="A41453" s="2">
        <v>41906</v>
      </c>
      <c r="B41453">
        <v>0</v>
      </c>
      <c r="C41453">
        <v>0</v>
      </c>
    </row>
    <row r="41454" spans="1:3">
      <c r="A41454" s="2">
        <v>41906.04166666666</v>
      </c>
      <c r="B41454">
        <v>0</v>
      </c>
      <c r="C41454">
        <v>0</v>
      </c>
    </row>
    <row r="41455" spans="1:3">
      <c r="A41455" s="2">
        <v>41906.08333333334</v>
      </c>
      <c r="B41455">
        <v>0</v>
      </c>
      <c r="C41455">
        <v>0</v>
      </c>
    </row>
    <row r="41456" spans="1:3">
      <c r="A41456" s="2">
        <v>41906.125</v>
      </c>
      <c r="B41456">
        <v>0</v>
      </c>
      <c r="C41456">
        <v>0</v>
      </c>
    </row>
    <row r="41457" spans="1:3">
      <c r="A41457" s="2">
        <v>41906.16666666666</v>
      </c>
      <c r="B41457">
        <v>0.1099999994039536</v>
      </c>
      <c r="C41457">
        <v>0.06</v>
      </c>
    </row>
    <row r="41458" spans="1:3">
      <c r="A41458" s="2">
        <v>41906.20833333334</v>
      </c>
      <c r="B41458">
        <v>0.1400000005960464</v>
      </c>
      <c r="C41458">
        <v>0.07000000000000001</v>
      </c>
    </row>
    <row r="41459" spans="1:3">
      <c r="A41459" s="2">
        <v>41906.25</v>
      </c>
      <c r="B41459">
        <v>0.2599999904632568</v>
      </c>
      <c r="C41459">
        <v>0.15</v>
      </c>
    </row>
    <row r="41460" spans="1:3">
      <c r="A41460" s="2">
        <v>41906.29166666666</v>
      </c>
      <c r="B41460">
        <v>0.2700000107288361</v>
      </c>
      <c r="C41460">
        <v>0.15</v>
      </c>
    </row>
    <row r="41461" spans="1:3">
      <c r="A41461" s="2">
        <v>41906.33333333334</v>
      </c>
      <c r="B41461">
        <v>0.3100000023841858</v>
      </c>
      <c r="C41461">
        <v>0.16</v>
      </c>
    </row>
    <row r="41462" spans="1:3">
      <c r="A41462" s="2">
        <v>41906.375</v>
      </c>
      <c r="B41462">
        <v>0.449999988079071</v>
      </c>
      <c r="C41462">
        <v>0.28</v>
      </c>
    </row>
    <row r="41463" spans="1:3">
      <c r="A41463" s="2">
        <v>41906.41666666666</v>
      </c>
      <c r="B41463">
        <v>1.120000004768372</v>
      </c>
      <c r="C41463">
        <v>1.02</v>
      </c>
    </row>
    <row r="41464" spans="1:3">
      <c r="A41464" s="2">
        <v>41906.45833333334</v>
      </c>
      <c r="B41464">
        <v>2.309999942779541</v>
      </c>
      <c r="C41464">
        <v>2.5</v>
      </c>
    </row>
    <row r="41465" spans="1:3">
      <c r="A41465" s="2">
        <v>41906.5</v>
      </c>
      <c r="B41465">
        <v>3.180000066757202</v>
      </c>
      <c r="C41465">
        <v>3.35</v>
      </c>
    </row>
    <row r="41466" spans="1:3">
      <c r="A41466" s="2">
        <v>41906.54166666666</v>
      </c>
      <c r="B41466">
        <v>4.179999828338623</v>
      </c>
      <c r="C41466">
        <v>4.3</v>
      </c>
    </row>
    <row r="41467" spans="1:3">
      <c r="A41467" s="2">
        <v>41906.58333333334</v>
      </c>
      <c r="B41467">
        <v>5.099999904632568</v>
      </c>
      <c r="C41467">
        <v>5.24</v>
      </c>
    </row>
    <row r="41468" spans="1:3">
      <c r="A41468" s="2">
        <v>41906.625</v>
      </c>
      <c r="B41468">
        <v>6.110000133514404</v>
      </c>
      <c r="C41468">
        <v>6.29</v>
      </c>
    </row>
    <row r="41469" spans="1:3">
      <c r="A41469" s="2">
        <v>41906.66666666666</v>
      </c>
      <c r="B41469">
        <v>6.860000133514404</v>
      </c>
      <c r="C41469">
        <v>7.15</v>
      </c>
    </row>
    <row r="41470" spans="1:3">
      <c r="A41470" s="2">
        <v>41906.70833333334</v>
      </c>
      <c r="B41470">
        <v>7.5</v>
      </c>
      <c r="C41470">
        <v>7.91</v>
      </c>
    </row>
    <row r="41471" spans="1:3">
      <c r="A41471" s="2">
        <v>41906.75</v>
      </c>
      <c r="B41471">
        <v>8.109999656677246</v>
      </c>
      <c r="C41471">
        <v>8.56</v>
      </c>
    </row>
    <row r="41472" spans="1:3">
      <c r="A41472" s="2">
        <v>41906.79166666666</v>
      </c>
      <c r="B41472">
        <v>8.239999771118164</v>
      </c>
      <c r="C41472">
        <v>8.619999999999999</v>
      </c>
    </row>
    <row r="41473" spans="1:3">
      <c r="A41473" s="2">
        <v>41906.83333333334</v>
      </c>
      <c r="B41473">
        <v>8.25</v>
      </c>
      <c r="C41473">
        <v>8.619999999999999</v>
      </c>
    </row>
    <row r="41474" spans="1:3">
      <c r="A41474" s="2">
        <v>41906.875</v>
      </c>
      <c r="B41474">
        <v>8.25</v>
      </c>
      <c r="C41474">
        <v>8.619999999999999</v>
      </c>
    </row>
    <row r="41475" spans="1:3">
      <c r="A41475" s="2">
        <v>41906.91666666666</v>
      </c>
      <c r="B41475">
        <v>8.25</v>
      </c>
      <c r="C41475">
        <v>8.619999999999999</v>
      </c>
    </row>
    <row r="41476" spans="1:3">
      <c r="A41476" s="2">
        <v>41906.95833333334</v>
      </c>
      <c r="B41476">
        <v>8.25</v>
      </c>
      <c r="C41476">
        <v>8.630000000000001</v>
      </c>
    </row>
    <row r="41477" spans="1:3">
      <c r="A41477" s="2">
        <v>41907</v>
      </c>
      <c r="B41477">
        <v>8.25</v>
      </c>
      <c r="C41477">
        <v>8.630000000000001</v>
      </c>
    </row>
    <row r="41478" spans="1:3">
      <c r="A41478" s="2">
        <v>41907.04166666666</v>
      </c>
      <c r="B41478">
        <v>0</v>
      </c>
      <c r="C41478">
        <v>0</v>
      </c>
    </row>
    <row r="41479" spans="1:3">
      <c r="A41479" s="2">
        <v>41907.08333333334</v>
      </c>
      <c r="B41479">
        <v>0</v>
      </c>
      <c r="C41479">
        <v>0</v>
      </c>
    </row>
    <row r="41480" spans="1:3">
      <c r="A41480" s="2">
        <v>41907.125</v>
      </c>
      <c r="B41480">
        <v>0</v>
      </c>
      <c r="C41480">
        <v>0</v>
      </c>
    </row>
    <row r="41481" spans="1:3">
      <c r="A41481" s="2">
        <v>41907.16666666666</v>
      </c>
      <c r="B41481">
        <v>0</v>
      </c>
      <c r="C41481">
        <v>0</v>
      </c>
    </row>
    <row r="41482" spans="1:3">
      <c r="A41482" s="2">
        <v>41907.20833333334</v>
      </c>
      <c r="B41482">
        <v>0</v>
      </c>
      <c r="C41482">
        <v>0</v>
      </c>
    </row>
    <row r="41483" spans="1:3">
      <c r="A41483" s="2">
        <v>41907.25</v>
      </c>
      <c r="B41483">
        <v>0</v>
      </c>
      <c r="C41483">
        <v>0</v>
      </c>
    </row>
    <row r="41484" spans="1:3">
      <c r="A41484" s="2">
        <v>41907.29166666666</v>
      </c>
      <c r="B41484">
        <v>0</v>
      </c>
      <c r="C41484">
        <v>0</v>
      </c>
    </row>
    <row r="41485" spans="1:3">
      <c r="A41485" s="2">
        <v>41907.33333333334</v>
      </c>
      <c r="B41485">
        <v>0</v>
      </c>
      <c r="C41485">
        <v>0</v>
      </c>
    </row>
    <row r="41486" spans="1:3">
      <c r="A41486" s="2">
        <v>41907.375</v>
      </c>
      <c r="B41486">
        <v>0</v>
      </c>
      <c r="C41486">
        <v>0</v>
      </c>
    </row>
    <row r="41487" spans="1:3">
      <c r="A41487" s="2">
        <v>41907.41666666666</v>
      </c>
      <c r="B41487">
        <v>0</v>
      </c>
      <c r="C41487">
        <v>0</v>
      </c>
    </row>
    <row r="41488" spans="1:3">
      <c r="A41488" s="2">
        <v>41907.45833333334</v>
      </c>
      <c r="B41488">
        <v>0</v>
      </c>
      <c r="C41488">
        <v>0</v>
      </c>
    </row>
    <row r="41489" spans="1:3">
      <c r="A41489" s="2">
        <v>41907.5</v>
      </c>
      <c r="B41489">
        <v>0</v>
      </c>
      <c r="C41489">
        <v>0</v>
      </c>
    </row>
    <row r="41490" spans="1:3">
      <c r="A41490" s="2">
        <v>41907.54166666666</v>
      </c>
      <c r="B41490">
        <v>0.009999999776482582</v>
      </c>
      <c r="C41490">
        <v>0</v>
      </c>
    </row>
    <row r="41491" spans="1:3">
      <c r="A41491" s="2">
        <v>41907.58333333334</v>
      </c>
      <c r="B41491">
        <v>0.009999999776482582</v>
      </c>
      <c r="C41491">
        <v>0.01</v>
      </c>
    </row>
    <row r="41492" spans="1:3">
      <c r="A41492" s="2">
        <v>41907.625</v>
      </c>
      <c r="B41492">
        <v>0.009999999776482582</v>
      </c>
      <c r="C41492">
        <v>0.01</v>
      </c>
    </row>
    <row r="41493" spans="1:3">
      <c r="A41493" s="2">
        <v>41907.66666666666</v>
      </c>
      <c r="B41493">
        <v>0.009999999776482582</v>
      </c>
      <c r="C41493">
        <v>0.01</v>
      </c>
    </row>
    <row r="41494" spans="1:3">
      <c r="A41494" s="2">
        <v>41907.70833333334</v>
      </c>
      <c r="B41494">
        <v>0.01999999955296516</v>
      </c>
      <c r="C41494">
        <v>0.01</v>
      </c>
    </row>
    <row r="41495" spans="1:3">
      <c r="A41495" s="2">
        <v>41907.75</v>
      </c>
      <c r="B41495">
        <v>0.01999999955296516</v>
      </c>
      <c r="C41495">
        <v>0.01</v>
      </c>
    </row>
    <row r="41496" spans="1:3">
      <c r="A41496" s="2">
        <v>41907.79166666666</v>
      </c>
      <c r="B41496">
        <v>0.01999999955296516</v>
      </c>
      <c r="C41496">
        <v>0.01</v>
      </c>
    </row>
    <row r="41497" spans="1:3">
      <c r="A41497" s="2">
        <v>41907.83333333334</v>
      </c>
      <c r="B41497">
        <v>0.01999999955296516</v>
      </c>
      <c r="C41497">
        <v>0.01</v>
      </c>
    </row>
    <row r="41498" spans="1:3">
      <c r="A41498" s="2">
        <v>41907.875</v>
      </c>
      <c r="B41498">
        <v>0.01999999955296516</v>
      </c>
      <c r="C41498">
        <v>0.01</v>
      </c>
    </row>
    <row r="41499" spans="1:3">
      <c r="A41499" s="2">
        <v>41907.91666666666</v>
      </c>
      <c r="B41499">
        <v>0.01999999955296516</v>
      </c>
      <c r="C41499">
        <v>0.01</v>
      </c>
    </row>
    <row r="41500" spans="1:3">
      <c r="A41500" s="2">
        <v>41907.95833333334</v>
      </c>
      <c r="B41500">
        <v>0.01999999955296516</v>
      </c>
      <c r="C41500">
        <v>0.01</v>
      </c>
    </row>
    <row r="41501" spans="1:3">
      <c r="A41501" s="2">
        <v>41908</v>
      </c>
      <c r="B41501">
        <v>0.01999999955296516</v>
      </c>
      <c r="C41501">
        <v>0.01</v>
      </c>
    </row>
    <row r="41502" spans="1:3">
      <c r="A41502" s="2">
        <v>41908.04166666666</v>
      </c>
      <c r="B41502">
        <v>0</v>
      </c>
      <c r="C41502">
        <v>0</v>
      </c>
    </row>
    <row r="41503" spans="1:3">
      <c r="A41503" s="2">
        <v>41908.08333333334</v>
      </c>
      <c r="B41503">
        <v>0</v>
      </c>
      <c r="C41503">
        <v>0</v>
      </c>
    </row>
    <row r="41504" spans="1:3">
      <c r="A41504" s="2">
        <v>41908.125</v>
      </c>
      <c r="B41504">
        <v>0</v>
      </c>
      <c r="C41504">
        <v>0</v>
      </c>
    </row>
    <row r="41505" spans="1:3">
      <c r="A41505" s="2">
        <v>41908.16666666666</v>
      </c>
      <c r="B41505">
        <v>0</v>
      </c>
      <c r="C41505">
        <v>0</v>
      </c>
    </row>
    <row r="41506" spans="1:3">
      <c r="A41506" s="2">
        <v>41908.20833333334</v>
      </c>
      <c r="B41506">
        <v>0</v>
      </c>
      <c r="C41506">
        <v>0</v>
      </c>
    </row>
    <row r="41507" spans="1:3">
      <c r="A41507" s="2">
        <v>41908.25</v>
      </c>
      <c r="B41507">
        <v>0</v>
      </c>
      <c r="C41507">
        <v>0</v>
      </c>
    </row>
    <row r="41508" spans="1:3">
      <c r="A41508" s="2">
        <v>41908.29166666666</v>
      </c>
      <c r="B41508">
        <v>0</v>
      </c>
      <c r="C41508">
        <v>0</v>
      </c>
    </row>
    <row r="41509" spans="1:3">
      <c r="A41509" s="2">
        <v>41908.33333333334</v>
      </c>
      <c r="B41509">
        <v>0</v>
      </c>
      <c r="C41509">
        <v>0</v>
      </c>
    </row>
    <row r="41510" spans="1:3">
      <c r="A41510" s="2">
        <v>41908.375</v>
      </c>
      <c r="B41510">
        <v>0</v>
      </c>
      <c r="C41510">
        <v>0</v>
      </c>
    </row>
    <row r="41511" spans="1:3">
      <c r="A41511" s="2">
        <v>41908.41666666666</v>
      </c>
      <c r="B41511">
        <v>0</v>
      </c>
      <c r="C41511">
        <v>0</v>
      </c>
    </row>
    <row r="41512" spans="1:3">
      <c r="A41512" s="2">
        <v>41908.45833333334</v>
      </c>
      <c r="B41512">
        <v>0</v>
      </c>
      <c r="C41512">
        <v>0</v>
      </c>
    </row>
    <row r="41513" spans="1:3">
      <c r="A41513" s="2">
        <v>41908.5</v>
      </c>
      <c r="B41513">
        <v>0</v>
      </c>
      <c r="C41513">
        <v>0</v>
      </c>
    </row>
    <row r="41514" spans="1:3">
      <c r="A41514" s="2">
        <v>41908.54166666666</v>
      </c>
      <c r="B41514">
        <v>0</v>
      </c>
      <c r="C41514">
        <v>0</v>
      </c>
    </row>
    <row r="41515" spans="1:3">
      <c r="A41515" s="2">
        <v>41908.58333333334</v>
      </c>
      <c r="B41515">
        <v>0</v>
      </c>
      <c r="C41515">
        <v>0</v>
      </c>
    </row>
    <row r="41516" spans="1:3">
      <c r="A41516" s="2">
        <v>41908.625</v>
      </c>
      <c r="B41516">
        <v>0</v>
      </c>
      <c r="C41516">
        <v>0</v>
      </c>
    </row>
    <row r="41517" spans="1:3">
      <c r="A41517" s="2">
        <v>41908.66666666666</v>
      </c>
      <c r="B41517">
        <v>0</v>
      </c>
      <c r="C41517">
        <v>0</v>
      </c>
    </row>
    <row r="41518" spans="1:3">
      <c r="A41518" s="2">
        <v>41908.70833333334</v>
      </c>
      <c r="B41518">
        <v>0</v>
      </c>
      <c r="C41518">
        <v>0</v>
      </c>
    </row>
    <row r="41519" spans="1:3">
      <c r="A41519" s="2">
        <v>41908.75</v>
      </c>
      <c r="B41519">
        <v>0</v>
      </c>
      <c r="C41519">
        <v>0</v>
      </c>
    </row>
    <row r="41520" spans="1:3">
      <c r="A41520" s="2">
        <v>41908.79166666666</v>
      </c>
      <c r="B41520">
        <v>0</v>
      </c>
      <c r="C41520">
        <v>0</v>
      </c>
    </row>
    <row r="41521" spans="1:3">
      <c r="A41521" s="2">
        <v>41908.83333333334</v>
      </c>
      <c r="B41521">
        <v>0</v>
      </c>
      <c r="C41521">
        <v>0</v>
      </c>
    </row>
    <row r="41522" spans="1:3">
      <c r="A41522" s="2">
        <v>41908.875</v>
      </c>
      <c r="B41522">
        <v>0</v>
      </c>
      <c r="C41522">
        <v>0</v>
      </c>
    </row>
    <row r="41523" spans="1:3">
      <c r="A41523" s="2">
        <v>41908.91666666666</v>
      </c>
      <c r="B41523">
        <v>0</v>
      </c>
      <c r="C41523">
        <v>0</v>
      </c>
    </row>
    <row r="41524" spans="1:3">
      <c r="A41524" s="2">
        <v>41908.95833333334</v>
      </c>
      <c r="B41524">
        <v>0</v>
      </c>
      <c r="C41524">
        <v>0</v>
      </c>
    </row>
    <row r="41525" spans="1:3">
      <c r="A41525" s="2">
        <v>41909</v>
      </c>
      <c r="B41525">
        <v>0</v>
      </c>
      <c r="C41525">
        <v>0</v>
      </c>
    </row>
    <row r="41526" spans="1:3">
      <c r="A41526" s="2">
        <v>41909.04166666666</v>
      </c>
      <c r="B41526">
        <v>0</v>
      </c>
      <c r="C41526">
        <v>0</v>
      </c>
    </row>
    <row r="41527" spans="1:3">
      <c r="A41527" s="2">
        <v>41909.08333333334</v>
      </c>
      <c r="B41527">
        <v>0</v>
      </c>
      <c r="C41527">
        <v>0</v>
      </c>
    </row>
    <row r="41528" spans="1:3">
      <c r="A41528" s="2">
        <v>41909.125</v>
      </c>
      <c r="B41528">
        <v>0</v>
      </c>
      <c r="C41528">
        <v>0</v>
      </c>
    </row>
    <row r="41529" spans="1:3">
      <c r="A41529" s="2">
        <v>41909.16666666666</v>
      </c>
      <c r="B41529">
        <v>0</v>
      </c>
      <c r="C41529">
        <v>0</v>
      </c>
    </row>
    <row r="41530" spans="1:3">
      <c r="A41530" s="2">
        <v>41909.20833333334</v>
      </c>
      <c r="B41530">
        <v>0</v>
      </c>
      <c r="C41530">
        <v>0</v>
      </c>
    </row>
    <row r="41531" spans="1:3">
      <c r="A41531" s="2">
        <v>41909.25</v>
      </c>
      <c r="B41531">
        <v>0</v>
      </c>
      <c r="C41531">
        <v>0</v>
      </c>
    </row>
    <row r="41532" spans="1:3">
      <c r="A41532" s="2">
        <v>41909.29166666666</v>
      </c>
      <c r="B41532">
        <v>0</v>
      </c>
      <c r="C41532">
        <v>0</v>
      </c>
    </row>
    <row r="41533" spans="1:3">
      <c r="A41533" s="2">
        <v>41909.33333333334</v>
      </c>
      <c r="B41533">
        <v>0</v>
      </c>
      <c r="C41533">
        <v>0</v>
      </c>
    </row>
    <row r="41534" spans="1:3">
      <c r="A41534" s="2">
        <v>41909.375</v>
      </c>
      <c r="B41534">
        <v>0</v>
      </c>
      <c r="C41534">
        <v>0</v>
      </c>
    </row>
    <row r="41535" spans="1:3">
      <c r="A41535" s="2">
        <v>41909.41666666666</v>
      </c>
      <c r="B41535">
        <v>0</v>
      </c>
      <c r="C41535">
        <v>0</v>
      </c>
    </row>
    <row r="41536" spans="1:3">
      <c r="A41536" s="2">
        <v>41909.45833333334</v>
      </c>
      <c r="B41536">
        <v>0</v>
      </c>
      <c r="C41536">
        <v>0</v>
      </c>
    </row>
    <row r="41537" spans="1:3">
      <c r="A41537" s="2">
        <v>41909.5</v>
      </c>
      <c r="B41537">
        <v>0</v>
      </c>
      <c r="C41537">
        <v>0</v>
      </c>
    </row>
    <row r="41538" spans="1:3">
      <c r="A41538" s="2">
        <v>41909.54166666666</v>
      </c>
      <c r="B41538">
        <v>0</v>
      </c>
      <c r="C41538">
        <v>0</v>
      </c>
    </row>
    <row r="41539" spans="1:3">
      <c r="A41539" s="2">
        <v>41909.58333333334</v>
      </c>
      <c r="B41539">
        <v>0</v>
      </c>
      <c r="C41539">
        <v>0</v>
      </c>
    </row>
    <row r="41540" spans="1:3">
      <c r="A41540" s="2">
        <v>41909.625</v>
      </c>
      <c r="B41540">
        <v>0</v>
      </c>
      <c r="C41540">
        <v>0</v>
      </c>
    </row>
    <row r="41541" spans="1:3">
      <c r="A41541" s="2">
        <v>41909.66666666666</v>
      </c>
      <c r="B41541">
        <v>0</v>
      </c>
      <c r="C41541">
        <v>0</v>
      </c>
    </row>
    <row r="41542" spans="1:3">
      <c r="A41542" s="2">
        <v>41909.70833333334</v>
      </c>
      <c r="B41542">
        <v>0</v>
      </c>
      <c r="C41542">
        <v>0</v>
      </c>
    </row>
    <row r="41543" spans="1:3">
      <c r="A41543" s="2">
        <v>41909.75</v>
      </c>
      <c r="B41543">
        <v>0</v>
      </c>
      <c r="C41543">
        <v>0</v>
      </c>
    </row>
    <row r="41544" spans="1:3">
      <c r="A41544" s="2">
        <v>41909.79166666666</v>
      </c>
      <c r="B41544">
        <v>0</v>
      </c>
      <c r="C41544">
        <v>0</v>
      </c>
    </row>
    <row r="41545" spans="1:3">
      <c r="A41545" s="2">
        <v>41909.83333333334</v>
      </c>
      <c r="B41545">
        <v>0</v>
      </c>
      <c r="C41545">
        <v>0</v>
      </c>
    </row>
    <row r="41546" spans="1:3">
      <c r="A41546" s="2">
        <v>41909.875</v>
      </c>
      <c r="B41546">
        <v>0</v>
      </c>
      <c r="C41546">
        <v>0</v>
      </c>
    </row>
    <row r="41547" spans="1:3">
      <c r="A41547" s="2">
        <v>41909.91666666666</v>
      </c>
      <c r="B41547">
        <v>0</v>
      </c>
      <c r="C41547">
        <v>0</v>
      </c>
    </row>
    <row r="41548" spans="1:3">
      <c r="A41548" s="2">
        <v>41909.95833333334</v>
      </c>
      <c r="B41548">
        <v>0</v>
      </c>
      <c r="C41548">
        <v>0</v>
      </c>
    </row>
    <row r="41549" spans="1:3">
      <c r="A41549" s="2">
        <v>41910</v>
      </c>
      <c r="B41549">
        <v>0</v>
      </c>
      <c r="C41549">
        <v>0</v>
      </c>
    </row>
    <row r="41550" spans="1:3">
      <c r="A41550" s="2">
        <v>41910.04166666666</v>
      </c>
      <c r="B41550">
        <v>0</v>
      </c>
      <c r="C41550">
        <v>0</v>
      </c>
    </row>
    <row r="41551" spans="1:3">
      <c r="A41551" s="2">
        <v>41910.08333333334</v>
      </c>
      <c r="B41551">
        <v>0</v>
      </c>
      <c r="C41551">
        <v>0</v>
      </c>
    </row>
    <row r="41552" spans="1:3">
      <c r="A41552" s="2">
        <v>41910.125</v>
      </c>
      <c r="B41552">
        <v>0</v>
      </c>
      <c r="C41552">
        <v>0</v>
      </c>
    </row>
    <row r="41553" spans="1:3">
      <c r="A41553" s="2">
        <v>41910.16666666666</v>
      </c>
      <c r="B41553">
        <v>0</v>
      </c>
      <c r="C41553">
        <v>0</v>
      </c>
    </row>
    <row r="41554" spans="1:3">
      <c r="A41554" s="2">
        <v>41910.20833333334</v>
      </c>
      <c r="B41554">
        <v>0</v>
      </c>
      <c r="C41554">
        <v>0</v>
      </c>
    </row>
    <row r="41555" spans="1:3">
      <c r="A41555" s="2">
        <v>41910.25</v>
      </c>
      <c r="B41555">
        <v>0</v>
      </c>
      <c r="C41555">
        <v>0</v>
      </c>
    </row>
    <row r="41556" spans="1:3">
      <c r="A41556" s="2">
        <v>41910.29166666666</v>
      </c>
      <c r="B41556">
        <v>0</v>
      </c>
      <c r="C41556">
        <v>0</v>
      </c>
    </row>
    <row r="41557" spans="1:3">
      <c r="A41557" s="2">
        <v>41910.33333333334</v>
      </c>
      <c r="B41557">
        <v>0</v>
      </c>
      <c r="C41557">
        <v>0</v>
      </c>
    </row>
    <row r="41558" spans="1:3">
      <c r="A41558" s="2">
        <v>41910.375</v>
      </c>
      <c r="B41558">
        <v>0</v>
      </c>
      <c r="C41558">
        <v>0</v>
      </c>
    </row>
    <row r="41559" spans="1:3">
      <c r="A41559" s="2">
        <v>41910.41666666666</v>
      </c>
      <c r="B41559">
        <v>0</v>
      </c>
      <c r="C41559">
        <v>0</v>
      </c>
    </row>
    <row r="41560" spans="1:3">
      <c r="A41560" s="2">
        <v>41910.45833333334</v>
      </c>
      <c r="B41560">
        <v>0</v>
      </c>
      <c r="C41560">
        <v>0</v>
      </c>
    </row>
    <row r="41561" spans="1:3">
      <c r="A41561" s="2">
        <v>41910.5</v>
      </c>
      <c r="B41561">
        <v>0</v>
      </c>
      <c r="C41561">
        <v>0</v>
      </c>
    </row>
    <row r="41562" spans="1:3">
      <c r="A41562" s="2">
        <v>41910.54166666666</v>
      </c>
      <c r="B41562">
        <v>0</v>
      </c>
      <c r="C41562">
        <v>0</v>
      </c>
    </row>
    <row r="41563" spans="1:3">
      <c r="A41563" s="2">
        <v>41910.58333333334</v>
      </c>
      <c r="B41563">
        <v>0</v>
      </c>
      <c r="C41563">
        <v>0</v>
      </c>
    </row>
    <row r="41564" spans="1:3">
      <c r="A41564" s="2">
        <v>41910.625</v>
      </c>
      <c r="B41564">
        <v>0</v>
      </c>
      <c r="C41564">
        <v>0</v>
      </c>
    </row>
    <row r="41565" spans="1:3">
      <c r="A41565" s="2">
        <v>41910.66666666666</v>
      </c>
      <c r="B41565">
        <v>0</v>
      </c>
      <c r="C41565">
        <v>0</v>
      </c>
    </row>
    <row r="41566" spans="1:3">
      <c r="A41566" s="2">
        <v>41910.70833333334</v>
      </c>
      <c r="B41566">
        <v>0</v>
      </c>
      <c r="C41566">
        <v>0</v>
      </c>
    </row>
    <row r="41567" spans="1:3">
      <c r="A41567" s="2">
        <v>41910.75</v>
      </c>
      <c r="B41567">
        <v>0</v>
      </c>
      <c r="C41567">
        <v>0</v>
      </c>
    </row>
    <row r="41568" spans="1:3">
      <c r="A41568" s="2">
        <v>41910.79166666666</v>
      </c>
      <c r="B41568">
        <v>0</v>
      </c>
      <c r="C41568">
        <v>0</v>
      </c>
    </row>
    <row r="41569" spans="1:3">
      <c r="A41569" s="2">
        <v>41910.83333333334</v>
      </c>
      <c r="B41569">
        <v>0</v>
      </c>
      <c r="C41569">
        <v>0</v>
      </c>
    </row>
    <row r="41570" spans="1:3">
      <c r="A41570" s="2">
        <v>41910.875</v>
      </c>
      <c r="B41570">
        <v>0</v>
      </c>
      <c r="C41570">
        <v>0</v>
      </c>
    </row>
    <row r="41571" spans="1:3">
      <c r="A41571" s="2">
        <v>41910.91666666666</v>
      </c>
      <c r="B41571">
        <v>0</v>
      </c>
      <c r="C41571">
        <v>0</v>
      </c>
    </row>
    <row r="41572" spans="1:3">
      <c r="A41572" s="2">
        <v>41910.95833333334</v>
      </c>
      <c r="B41572">
        <v>0</v>
      </c>
      <c r="C41572">
        <v>0</v>
      </c>
    </row>
    <row r="41573" spans="1:3">
      <c r="A41573" s="2">
        <v>41911</v>
      </c>
      <c r="B41573">
        <v>0</v>
      </c>
      <c r="C41573">
        <v>0</v>
      </c>
    </row>
    <row r="41574" spans="1:3">
      <c r="A41574" s="2">
        <v>41911.04166666666</v>
      </c>
      <c r="B41574">
        <v>0</v>
      </c>
      <c r="C41574">
        <v>0</v>
      </c>
    </row>
    <row r="41575" spans="1:3">
      <c r="A41575" s="2">
        <v>41911.08333333334</v>
      </c>
      <c r="B41575">
        <v>0</v>
      </c>
      <c r="C41575">
        <v>0</v>
      </c>
    </row>
    <row r="41576" spans="1:3">
      <c r="A41576" s="2">
        <v>41911.125</v>
      </c>
      <c r="B41576">
        <v>0</v>
      </c>
      <c r="C41576">
        <v>0</v>
      </c>
    </row>
    <row r="41577" spans="1:3">
      <c r="A41577" s="2">
        <v>41911.16666666666</v>
      </c>
      <c r="B41577">
        <v>0</v>
      </c>
      <c r="C41577">
        <v>0</v>
      </c>
    </row>
    <row r="41578" spans="1:3">
      <c r="A41578" s="2">
        <v>41911.20833333334</v>
      </c>
      <c r="B41578">
        <v>0</v>
      </c>
      <c r="C41578">
        <v>0</v>
      </c>
    </row>
    <row r="41579" spans="1:3">
      <c r="A41579" s="2">
        <v>41911.25</v>
      </c>
      <c r="B41579">
        <v>0</v>
      </c>
      <c r="C41579">
        <v>0</v>
      </c>
    </row>
    <row r="41580" spans="1:3">
      <c r="A41580" s="2">
        <v>41911.29166666666</v>
      </c>
      <c r="B41580">
        <v>0</v>
      </c>
      <c r="C41580">
        <v>0</v>
      </c>
    </row>
    <row r="41581" spans="1:3">
      <c r="A41581" s="2">
        <v>41911.33333333334</v>
      </c>
      <c r="B41581">
        <v>0</v>
      </c>
      <c r="C41581">
        <v>0</v>
      </c>
    </row>
    <row r="41582" spans="1:3">
      <c r="A41582" s="2">
        <v>41911.375</v>
      </c>
      <c r="B41582">
        <v>0</v>
      </c>
      <c r="C41582">
        <v>0</v>
      </c>
    </row>
    <row r="41583" spans="1:3">
      <c r="A41583" s="2">
        <v>41911.41666666666</v>
      </c>
      <c r="B41583">
        <v>0</v>
      </c>
      <c r="C41583">
        <v>0</v>
      </c>
    </row>
    <row r="41584" spans="1:3">
      <c r="A41584" s="2">
        <v>41911.45833333334</v>
      </c>
      <c r="B41584">
        <v>0</v>
      </c>
      <c r="C41584">
        <v>0</v>
      </c>
    </row>
    <row r="41585" spans="1:3">
      <c r="A41585" s="2">
        <v>41911.5</v>
      </c>
      <c r="B41585">
        <v>0</v>
      </c>
      <c r="C41585">
        <v>0</v>
      </c>
    </row>
    <row r="41586" spans="1:3">
      <c r="A41586" s="2">
        <v>41911.54166666666</v>
      </c>
      <c r="B41586">
        <v>0</v>
      </c>
      <c r="C41586">
        <v>0</v>
      </c>
    </row>
    <row r="41587" spans="1:3">
      <c r="A41587" s="2">
        <v>41911.58333333334</v>
      </c>
      <c r="B41587">
        <v>0</v>
      </c>
      <c r="C41587">
        <v>0</v>
      </c>
    </row>
    <row r="41588" spans="1:3">
      <c r="A41588" s="2">
        <v>41911.625</v>
      </c>
      <c r="B41588">
        <v>0</v>
      </c>
      <c r="C41588">
        <v>0</v>
      </c>
    </row>
    <row r="41589" spans="1:3">
      <c r="A41589" s="2">
        <v>41911.66666666666</v>
      </c>
      <c r="B41589">
        <v>0</v>
      </c>
      <c r="C41589">
        <v>0</v>
      </c>
    </row>
    <row r="41590" spans="1:3">
      <c r="A41590" s="2">
        <v>41911.70833333334</v>
      </c>
      <c r="B41590">
        <v>0</v>
      </c>
      <c r="C41590">
        <v>0</v>
      </c>
    </row>
    <row r="41591" spans="1:3">
      <c r="A41591" s="2">
        <v>41911.75</v>
      </c>
      <c r="B41591">
        <v>0</v>
      </c>
      <c r="C41591">
        <v>0</v>
      </c>
    </row>
    <row r="41592" spans="1:3">
      <c r="A41592" s="2">
        <v>41911.79166666666</v>
      </c>
      <c r="B41592">
        <v>0</v>
      </c>
      <c r="C41592">
        <v>0</v>
      </c>
    </row>
    <row r="41593" spans="1:3">
      <c r="A41593" s="2">
        <v>41911.83333333334</v>
      </c>
      <c r="B41593">
        <v>0</v>
      </c>
      <c r="C41593">
        <v>0</v>
      </c>
    </row>
    <row r="41594" spans="1:3">
      <c r="A41594" s="2">
        <v>41911.875</v>
      </c>
      <c r="B41594">
        <v>0</v>
      </c>
      <c r="C41594">
        <v>0</v>
      </c>
    </row>
    <row r="41595" spans="1:3">
      <c r="A41595" s="2">
        <v>41911.91666666666</v>
      </c>
      <c r="B41595">
        <v>0</v>
      </c>
      <c r="C41595">
        <v>0</v>
      </c>
    </row>
    <row r="41596" spans="1:3">
      <c r="A41596" s="2">
        <v>41911.95833333334</v>
      </c>
      <c r="B41596">
        <v>0.009999999776482582</v>
      </c>
      <c r="C41596">
        <v>0</v>
      </c>
    </row>
    <row r="41597" spans="1:3">
      <c r="A41597" s="2">
        <v>41912</v>
      </c>
      <c r="B41597">
        <v>0.3400000035762787</v>
      </c>
      <c r="C41597">
        <v>0.31</v>
      </c>
    </row>
    <row r="41598" spans="1:3">
      <c r="A41598" s="2">
        <v>41912.04166666666</v>
      </c>
      <c r="B41598">
        <v>0.4600000083446503</v>
      </c>
      <c r="C41598">
        <v>0.6</v>
      </c>
    </row>
    <row r="41599" spans="1:3">
      <c r="A41599" s="2">
        <v>41912.08333333334</v>
      </c>
      <c r="B41599">
        <v>0.7200000286102295</v>
      </c>
      <c r="C41599">
        <v>1.06</v>
      </c>
    </row>
    <row r="41600" spans="1:3">
      <c r="A41600" s="2">
        <v>41912.125</v>
      </c>
      <c r="B41600">
        <v>0.9300000071525574</v>
      </c>
      <c r="C41600">
        <v>1.55</v>
      </c>
    </row>
    <row r="41601" spans="1:3">
      <c r="A41601" s="2">
        <v>41912.16666666666</v>
      </c>
      <c r="B41601">
        <v>1.289999961853027</v>
      </c>
      <c r="C41601">
        <v>1.99</v>
      </c>
    </row>
    <row r="41602" spans="1:3">
      <c r="A41602" s="2">
        <v>41912.20833333334</v>
      </c>
      <c r="B41602">
        <v>1.590000033378601</v>
      </c>
      <c r="C41602">
        <v>2.51</v>
      </c>
    </row>
    <row r="41603" spans="1:3">
      <c r="A41603" s="2">
        <v>41912.25</v>
      </c>
      <c r="B41603">
        <v>2.119999885559082</v>
      </c>
      <c r="C41603">
        <v>3.28</v>
      </c>
    </row>
    <row r="41604" spans="1:3">
      <c r="A41604" s="2">
        <v>41912.29166666666</v>
      </c>
      <c r="B41604">
        <v>2.619999885559082</v>
      </c>
      <c r="C41604">
        <v>4.02</v>
      </c>
    </row>
    <row r="41605" spans="1:3">
      <c r="A41605" s="2">
        <v>41912.33333333334</v>
      </c>
      <c r="B41605">
        <v>2.759999990463257</v>
      </c>
      <c r="C41605">
        <v>4.18</v>
      </c>
    </row>
    <row r="41606" spans="1:3">
      <c r="A41606" s="2">
        <v>41912.375</v>
      </c>
      <c r="B41606">
        <v>2.779999971389771</v>
      </c>
      <c r="C41606">
        <v>4.21</v>
      </c>
    </row>
    <row r="41607" spans="1:3">
      <c r="A41607" s="2">
        <v>41912.41666666666</v>
      </c>
      <c r="B41607">
        <v>2.779999971389771</v>
      </c>
      <c r="C41607">
        <v>4.21</v>
      </c>
    </row>
    <row r="41608" spans="1:3">
      <c r="A41608" s="2">
        <v>41912.45833333334</v>
      </c>
      <c r="B41608">
        <v>2.930000066757202</v>
      </c>
      <c r="C41608">
        <v>4.22</v>
      </c>
    </row>
    <row r="41609" spans="1:3">
      <c r="A41609" s="2">
        <v>41912.5</v>
      </c>
      <c r="B41609">
        <v>3.289999961853027</v>
      </c>
      <c r="C41609">
        <v>4.49</v>
      </c>
    </row>
    <row r="41610" spans="1:3">
      <c r="A41610" s="2">
        <v>41912.54166666666</v>
      </c>
      <c r="B41610">
        <v>4.039999961853027</v>
      </c>
      <c r="C41610">
        <v>5.14</v>
      </c>
    </row>
    <row r="41611" spans="1:3">
      <c r="A41611" s="2">
        <v>41912.58333333334</v>
      </c>
      <c r="B41611">
        <v>5.239999771118164</v>
      </c>
      <c r="C41611">
        <v>6.21</v>
      </c>
    </row>
    <row r="41612" spans="1:3">
      <c r="A41612" s="2">
        <v>41912.625</v>
      </c>
      <c r="B41612">
        <v>6.849999904632568</v>
      </c>
      <c r="C41612">
        <v>7.5</v>
      </c>
    </row>
    <row r="41613" spans="1:3">
      <c r="A41613" s="2">
        <v>41912.66666666666</v>
      </c>
      <c r="B41613">
        <v>8.050000190734863</v>
      </c>
      <c r="C41613">
        <v>8.85</v>
      </c>
    </row>
    <row r="41614" spans="1:3">
      <c r="A41614" s="2">
        <v>41912.70833333334</v>
      </c>
      <c r="B41614">
        <v>8.960000038146973</v>
      </c>
      <c r="C41614">
        <v>9.82</v>
      </c>
    </row>
    <row r="41615" spans="1:3">
      <c r="A41615" s="2">
        <v>41912.75</v>
      </c>
      <c r="B41615">
        <v>9.880000114440918</v>
      </c>
      <c r="C41615">
        <v>10.57</v>
      </c>
    </row>
    <row r="41616" spans="1:3">
      <c r="A41616" s="2">
        <v>41912.79166666666</v>
      </c>
      <c r="B41616">
        <v>11.10000038146973</v>
      </c>
      <c r="C41616">
        <v>11.69</v>
      </c>
    </row>
    <row r="41617" spans="1:3">
      <c r="A41617" s="2">
        <v>41912.83333333334</v>
      </c>
      <c r="B41617">
        <v>12.22999954223633</v>
      </c>
      <c r="C41617">
        <v>12.81</v>
      </c>
    </row>
    <row r="41618" spans="1:3">
      <c r="A41618" s="2">
        <v>41912.875</v>
      </c>
      <c r="B41618">
        <v>13.31999969482422</v>
      </c>
      <c r="C41618">
        <v>14.06</v>
      </c>
    </row>
    <row r="41619" spans="1:3">
      <c r="A41619" s="2">
        <v>41912.91666666666</v>
      </c>
      <c r="B41619">
        <v>14.80000019073486</v>
      </c>
      <c r="C41619">
        <v>15.77</v>
      </c>
    </row>
    <row r="41620" spans="1:3">
      <c r="A41620" s="2">
        <v>41912.95833333334</v>
      </c>
      <c r="B41620">
        <v>16.40999984741211</v>
      </c>
      <c r="C41620">
        <v>17.44</v>
      </c>
    </row>
    <row r="41621" spans="1:3">
      <c r="A41621" s="2">
        <v>41913</v>
      </c>
      <c r="B41621">
        <v>18.3700008392334</v>
      </c>
      <c r="C41621">
        <v>19.57</v>
      </c>
    </row>
    <row r="41622" spans="1:3">
      <c r="A41622" s="2">
        <v>41913.04166666666</v>
      </c>
      <c r="B41622">
        <v>2.259999990463257</v>
      </c>
      <c r="C41622">
        <v>2.41</v>
      </c>
    </row>
    <row r="41623" spans="1:3">
      <c r="A41623" s="2">
        <v>41913.08333333334</v>
      </c>
      <c r="B41623">
        <v>4.599999904632568</v>
      </c>
      <c r="C41623">
        <v>4.51</v>
      </c>
    </row>
    <row r="41624" spans="1:3">
      <c r="A41624" s="2">
        <v>41913.125</v>
      </c>
      <c r="B41624">
        <v>6.409999847412109</v>
      </c>
      <c r="C41624">
        <v>6.06</v>
      </c>
    </row>
    <row r="41625" spans="1:3">
      <c r="A41625" s="2">
        <v>41913.16666666666</v>
      </c>
      <c r="B41625">
        <v>7.539999961853027</v>
      </c>
      <c r="C41625">
        <v>7.13</v>
      </c>
    </row>
    <row r="41626" spans="1:3">
      <c r="A41626" s="2">
        <v>41913.20833333334</v>
      </c>
      <c r="B41626">
        <v>7.809999942779541</v>
      </c>
      <c r="C41626">
        <v>7.33</v>
      </c>
    </row>
    <row r="41627" spans="1:3">
      <c r="A41627" s="2">
        <v>41913.25</v>
      </c>
      <c r="B41627">
        <v>7.860000133514404</v>
      </c>
      <c r="C41627">
        <v>7.37</v>
      </c>
    </row>
    <row r="41628" spans="1:3">
      <c r="A41628" s="2">
        <v>41913.29166666666</v>
      </c>
      <c r="B41628">
        <v>7.869999885559082</v>
      </c>
      <c r="C41628">
        <v>7.38</v>
      </c>
    </row>
    <row r="41629" spans="1:3">
      <c r="A41629" s="2">
        <v>41913.33333333334</v>
      </c>
      <c r="B41629">
        <v>7.869999885559082</v>
      </c>
      <c r="C41629">
        <v>7.38</v>
      </c>
    </row>
    <row r="41630" spans="1:3">
      <c r="A41630" s="2">
        <v>41913.375</v>
      </c>
      <c r="B41630">
        <v>7.869999885559082</v>
      </c>
      <c r="C41630">
        <v>7.38</v>
      </c>
    </row>
    <row r="41631" spans="1:3">
      <c r="A41631" s="2">
        <v>41913.41666666666</v>
      </c>
      <c r="B41631">
        <v>7.869999885559082</v>
      </c>
      <c r="C41631">
        <v>7.38</v>
      </c>
    </row>
    <row r="41632" spans="1:3">
      <c r="A41632" s="2">
        <v>41913.45833333334</v>
      </c>
      <c r="B41632">
        <v>7.880000114440918</v>
      </c>
      <c r="C41632">
        <v>7.38</v>
      </c>
    </row>
    <row r="41633" spans="1:3">
      <c r="A41633" s="2">
        <v>41913.5</v>
      </c>
      <c r="B41633">
        <v>7.889999866485596</v>
      </c>
      <c r="C41633">
        <v>7.38</v>
      </c>
    </row>
    <row r="41634" spans="1:3">
      <c r="A41634" s="2">
        <v>41913.54166666666</v>
      </c>
      <c r="B41634">
        <v>7.889999866485596</v>
      </c>
      <c r="C41634">
        <v>7.39</v>
      </c>
    </row>
    <row r="41635" spans="1:3">
      <c r="A41635" s="2">
        <v>41913.58333333334</v>
      </c>
      <c r="B41635">
        <v>7.889999866485596</v>
      </c>
      <c r="C41635">
        <v>7.39</v>
      </c>
    </row>
    <row r="41636" spans="1:3">
      <c r="A41636" s="2">
        <v>41913.625</v>
      </c>
      <c r="B41636">
        <v>7.889999866485596</v>
      </c>
      <c r="C41636">
        <v>7.39</v>
      </c>
    </row>
    <row r="41637" spans="1:3">
      <c r="A41637" s="2">
        <v>41913.66666666666</v>
      </c>
      <c r="B41637">
        <v>7.889999866485596</v>
      </c>
      <c r="C41637">
        <v>7.39</v>
      </c>
    </row>
    <row r="41638" spans="1:3">
      <c r="A41638" s="2">
        <v>41913.70833333334</v>
      </c>
      <c r="B41638">
        <v>7.889999866485596</v>
      </c>
      <c r="C41638">
        <v>7.39</v>
      </c>
    </row>
    <row r="41639" spans="1:3">
      <c r="A41639" s="2">
        <v>41913.75</v>
      </c>
      <c r="B41639">
        <v>7.889999866485596</v>
      </c>
      <c r="C41639">
        <v>7.39</v>
      </c>
    </row>
    <row r="41640" spans="1:3">
      <c r="A41640" s="2">
        <v>41913.79166666666</v>
      </c>
      <c r="B41640">
        <v>7.889999866485596</v>
      </c>
      <c r="C41640">
        <v>7.39</v>
      </c>
    </row>
    <row r="41641" spans="1:3">
      <c r="A41641" s="2">
        <v>41913.83333333334</v>
      </c>
      <c r="B41641">
        <v>7.889999866485596</v>
      </c>
      <c r="C41641">
        <v>7.39</v>
      </c>
    </row>
    <row r="41642" spans="1:3">
      <c r="A41642" s="2">
        <v>41913.875</v>
      </c>
      <c r="B41642">
        <v>7.889999866485596</v>
      </c>
      <c r="C41642">
        <v>7.39</v>
      </c>
    </row>
    <row r="41643" spans="1:3">
      <c r="A41643" s="2">
        <v>41913.91666666666</v>
      </c>
      <c r="B41643">
        <v>7.889999866485596</v>
      </c>
      <c r="C41643">
        <v>7.39</v>
      </c>
    </row>
    <row r="41644" spans="1:3">
      <c r="A41644" s="2">
        <v>41913.95833333334</v>
      </c>
      <c r="B41644">
        <v>7.889999866485596</v>
      </c>
      <c r="C41644">
        <v>7.39</v>
      </c>
    </row>
    <row r="41645" spans="1:3">
      <c r="A41645" s="2">
        <v>41914</v>
      </c>
      <c r="B41645">
        <v>7.889999866485596</v>
      </c>
      <c r="C41645">
        <v>7.39</v>
      </c>
    </row>
    <row r="41646" spans="1:3">
      <c r="A41646" s="2">
        <v>41914.04166666666</v>
      </c>
      <c r="B41646">
        <v>0</v>
      </c>
      <c r="C41646">
        <v>0</v>
      </c>
    </row>
    <row r="41647" spans="1:3">
      <c r="A41647" s="2">
        <v>41914.08333333334</v>
      </c>
      <c r="B41647">
        <v>0</v>
      </c>
      <c r="C41647">
        <v>0</v>
      </c>
    </row>
    <row r="41648" spans="1:3">
      <c r="A41648" s="2">
        <v>41914.125</v>
      </c>
      <c r="B41648">
        <v>0</v>
      </c>
      <c r="C41648">
        <v>0</v>
      </c>
    </row>
    <row r="41649" spans="1:3">
      <c r="A41649" s="2">
        <v>41914.16666666666</v>
      </c>
      <c r="B41649">
        <v>0</v>
      </c>
      <c r="C41649">
        <v>0</v>
      </c>
    </row>
    <row r="41650" spans="1:3">
      <c r="A41650" s="2">
        <v>41914.20833333334</v>
      </c>
      <c r="B41650">
        <v>0</v>
      </c>
      <c r="C41650">
        <v>0</v>
      </c>
    </row>
    <row r="41651" spans="1:3">
      <c r="A41651" s="2">
        <v>41914.25</v>
      </c>
      <c r="B41651">
        <v>0</v>
      </c>
      <c r="C41651">
        <v>0</v>
      </c>
    </row>
    <row r="41652" spans="1:3">
      <c r="A41652" s="2">
        <v>41914.29166666666</v>
      </c>
      <c r="B41652">
        <v>0</v>
      </c>
      <c r="C41652">
        <v>0</v>
      </c>
    </row>
    <row r="41653" spans="1:3">
      <c r="A41653" s="2">
        <v>41914.33333333334</v>
      </c>
      <c r="B41653">
        <v>0</v>
      </c>
      <c r="C41653">
        <v>0</v>
      </c>
    </row>
    <row r="41654" spans="1:3">
      <c r="A41654" s="2">
        <v>41914.375</v>
      </c>
      <c r="B41654">
        <v>0</v>
      </c>
      <c r="C41654">
        <v>0</v>
      </c>
    </row>
    <row r="41655" spans="1:3">
      <c r="A41655" s="2">
        <v>41914.41666666666</v>
      </c>
      <c r="B41655">
        <v>0.1099999994039536</v>
      </c>
      <c r="C41655">
        <v>0.14</v>
      </c>
    </row>
    <row r="41656" spans="1:3">
      <c r="A41656" s="2">
        <v>41914.45833333334</v>
      </c>
      <c r="B41656">
        <v>0.2700000107288361</v>
      </c>
      <c r="C41656">
        <v>0.37</v>
      </c>
    </row>
    <row r="41657" spans="1:3">
      <c r="A41657" s="2">
        <v>41914.5</v>
      </c>
      <c r="B41657">
        <v>0.449999988079071</v>
      </c>
      <c r="C41657">
        <v>0.58</v>
      </c>
    </row>
    <row r="41658" spans="1:3">
      <c r="A41658" s="2">
        <v>41914.54166666666</v>
      </c>
      <c r="B41658">
        <v>0.6499999761581421</v>
      </c>
      <c r="C41658">
        <v>0.83</v>
      </c>
    </row>
    <row r="41659" spans="1:3">
      <c r="A41659" s="2">
        <v>41914.58333333334</v>
      </c>
      <c r="B41659">
        <v>0.7599999904632568</v>
      </c>
      <c r="C41659">
        <v>0.99</v>
      </c>
    </row>
    <row r="41660" spans="1:3">
      <c r="A41660" s="2">
        <v>41914.625</v>
      </c>
      <c r="B41660">
        <v>0.949999988079071</v>
      </c>
      <c r="C41660">
        <v>1.18</v>
      </c>
    </row>
    <row r="41661" spans="1:3">
      <c r="A41661" s="2">
        <v>41914.66666666666</v>
      </c>
      <c r="B41661">
        <v>1.600000023841858</v>
      </c>
      <c r="C41661">
        <v>2.03</v>
      </c>
    </row>
    <row r="41662" spans="1:3">
      <c r="A41662" s="2">
        <v>41914.70833333334</v>
      </c>
      <c r="B41662">
        <v>1.940000057220459</v>
      </c>
      <c r="C41662">
        <v>2.61</v>
      </c>
    </row>
    <row r="41663" spans="1:3">
      <c r="A41663" s="2">
        <v>41914.75</v>
      </c>
      <c r="B41663">
        <v>2.029999971389771</v>
      </c>
      <c r="C41663">
        <v>2.69</v>
      </c>
    </row>
    <row r="41664" spans="1:3">
      <c r="A41664" s="2">
        <v>41914.79166666666</v>
      </c>
      <c r="B41664">
        <v>2.029999971389771</v>
      </c>
      <c r="C41664">
        <v>2.69</v>
      </c>
    </row>
    <row r="41665" spans="1:3">
      <c r="A41665" s="2">
        <v>41914.83333333334</v>
      </c>
      <c r="B41665">
        <v>2.039999961853027</v>
      </c>
      <c r="C41665">
        <v>2.69</v>
      </c>
    </row>
    <row r="41666" spans="1:3">
      <c r="A41666" s="2">
        <v>41914.875</v>
      </c>
      <c r="B41666">
        <v>2.039999961853027</v>
      </c>
      <c r="C41666">
        <v>2.7</v>
      </c>
    </row>
    <row r="41667" spans="1:3">
      <c r="A41667" s="2">
        <v>41914.91666666666</v>
      </c>
      <c r="B41667">
        <v>2.039999961853027</v>
      </c>
      <c r="C41667">
        <v>2.7</v>
      </c>
    </row>
    <row r="41668" spans="1:3">
      <c r="A41668" s="2">
        <v>41914.95833333334</v>
      </c>
      <c r="B41668">
        <v>2.039999961853027</v>
      </c>
      <c r="C41668">
        <v>2.7</v>
      </c>
    </row>
    <row r="41669" spans="1:3">
      <c r="A41669" s="2">
        <v>41915</v>
      </c>
      <c r="B41669">
        <v>2.039999961853027</v>
      </c>
      <c r="C41669">
        <v>2.7</v>
      </c>
    </row>
    <row r="41670" spans="1:3">
      <c r="A41670" s="2">
        <v>41915.04166666666</v>
      </c>
      <c r="B41670">
        <v>0</v>
      </c>
      <c r="C41670">
        <v>0</v>
      </c>
    </row>
    <row r="41671" spans="1:3">
      <c r="A41671" s="2">
        <v>41915.08333333334</v>
      </c>
      <c r="B41671">
        <v>0</v>
      </c>
      <c r="C41671">
        <v>0</v>
      </c>
    </row>
    <row r="41672" spans="1:3">
      <c r="A41672" s="2">
        <v>41915.125</v>
      </c>
      <c r="B41672">
        <v>0</v>
      </c>
      <c r="C41672">
        <v>0</v>
      </c>
    </row>
    <row r="41673" spans="1:3">
      <c r="A41673" s="2">
        <v>41915.16666666666</v>
      </c>
      <c r="B41673">
        <v>0</v>
      </c>
      <c r="C41673">
        <v>0</v>
      </c>
    </row>
    <row r="41674" spans="1:3">
      <c r="A41674" s="2">
        <v>41915.20833333334</v>
      </c>
      <c r="B41674">
        <v>0</v>
      </c>
      <c r="C41674">
        <v>0</v>
      </c>
    </row>
    <row r="41675" spans="1:3">
      <c r="A41675" s="2">
        <v>41915.25</v>
      </c>
      <c r="B41675">
        <v>0</v>
      </c>
      <c r="C41675">
        <v>0</v>
      </c>
    </row>
    <row r="41676" spans="1:3">
      <c r="A41676" s="2">
        <v>41915.29166666666</v>
      </c>
      <c r="B41676">
        <v>0</v>
      </c>
      <c r="C41676">
        <v>0</v>
      </c>
    </row>
    <row r="41677" spans="1:3">
      <c r="A41677" s="2">
        <v>41915.33333333334</v>
      </c>
      <c r="B41677">
        <v>0</v>
      </c>
      <c r="C41677">
        <v>0</v>
      </c>
    </row>
    <row r="41678" spans="1:3">
      <c r="A41678" s="2">
        <v>41915.375</v>
      </c>
      <c r="B41678">
        <v>0</v>
      </c>
      <c r="C41678">
        <v>0</v>
      </c>
    </row>
    <row r="41679" spans="1:3">
      <c r="A41679" s="2">
        <v>41915.41666666666</v>
      </c>
      <c r="B41679">
        <v>0</v>
      </c>
      <c r="C41679">
        <v>0</v>
      </c>
    </row>
    <row r="41680" spans="1:3">
      <c r="A41680" s="2">
        <v>41915.45833333334</v>
      </c>
      <c r="B41680">
        <v>0.01999999955296516</v>
      </c>
      <c r="C41680">
        <v>0.02</v>
      </c>
    </row>
    <row r="41681" spans="1:3">
      <c r="A41681" s="2">
        <v>41915.5</v>
      </c>
      <c r="B41681">
        <v>0.05000000074505806</v>
      </c>
      <c r="C41681">
        <v>0.03</v>
      </c>
    </row>
    <row r="41682" spans="1:3">
      <c r="A41682" s="2">
        <v>41915.54166666666</v>
      </c>
      <c r="B41682">
        <v>0.07999999821186066</v>
      </c>
      <c r="C41682">
        <v>0.04</v>
      </c>
    </row>
    <row r="41683" spans="1:3">
      <c r="A41683" s="2">
        <v>41915.58333333334</v>
      </c>
      <c r="B41683">
        <v>0.1299999952316284</v>
      </c>
      <c r="C41683">
        <v>0.04</v>
      </c>
    </row>
    <row r="41684" spans="1:3">
      <c r="A41684" s="2">
        <v>41915.625</v>
      </c>
      <c r="B41684">
        <v>0.1400000005960464</v>
      </c>
      <c r="C41684">
        <v>0.04</v>
      </c>
    </row>
    <row r="41685" spans="1:3">
      <c r="A41685" s="2">
        <v>41915.66666666666</v>
      </c>
      <c r="B41685">
        <v>0.1400000005960464</v>
      </c>
      <c r="C41685">
        <v>0.05</v>
      </c>
    </row>
    <row r="41686" spans="1:3">
      <c r="A41686" s="2">
        <v>41915.70833333334</v>
      </c>
      <c r="B41686">
        <v>0.1400000005960464</v>
      </c>
      <c r="C41686">
        <v>0.05</v>
      </c>
    </row>
    <row r="41687" spans="1:3">
      <c r="A41687" s="2">
        <v>41915.75</v>
      </c>
      <c r="B41687">
        <v>0.1400000005960464</v>
      </c>
      <c r="C41687">
        <v>0.05</v>
      </c>
    </row>
    <row r="41688" spans="1:3">
      <c r="A41688" s="2">
        <v>41915.79166666666</v>
      </c>
      <c r="B41688">
        <v>0.1400000005960464</v>
      </c>
      <c r="C41688">
        <v>0.05</v>
      </c>
    </row>
    <row r="41689" spans="1:3">
      <c r="A41689" s="2">
        <v>41915.83333333334</v>
      </c>
      <c r="B41689">
        <v>0.1400000005960464</v>
      </c>
      <c r="C41689">
        <v>0.05</v>
      </c>
    </row>
    <row r="41690" spans="1:3">
      <c r="A41690" s="2">
        <v>41915.875</v>
      </c>
      <c r="B41690">
        <v>0.1400000005960464</v>
      </c>
      <c r="C41690">
        <v>0.05</v>
      </c>
    </row>
    <row r="41691" spans="1:3">
      <c r="A41691" s="2">
        <v>41915.91666666666</v>
      </c>
      <c r="B41691">
        <v>0.1400000005960464</v>
      </c>
      <c r="C41691">
        <v>0.05</v>
      </c>
    </row>
    <row r="41692" spans="1:3">
      <c r="A41692" s="2">
        <v>41915.95833333334</v>
      </c>
      <c r="B41692">
        <v>0.1400000005960464</v>
      </c>
      <c r="C41692">
        <v>0.05</v>
      </c>
    </row>
    <row r="41693" spans="1:3">
      <c r="A41693" s="2">
        <v>41916</v>
      </c>
      <c r="B41693">
        <v>0.1400000005960464</v>
      </c>
      <c r="C41693">
        <v>0.05</v>
      </c>
    </row>
    <row r="41694" spans="1:3">
      <c r="A41694" s="2">
        <v>41916.04166666666</v>
      </c>
      <c r="B41694">
        <v>0</v>
      </c>
      <c r="C41694">
        <v>0</v>
      </c>
    </row>
    <row r="41695" spans="1:3">
      <c r="A41695" s="2">
        <v>41916.08333333334</v>
      </c>
      <c r="B41695">
        <v>0</v>
      </c>
      <c r="C41695">
        <v>0</v>
      </c>
    </row>
    <row r="41696" spans="1:3">
      <c r="A41696" s="2">
        <v>41916.125</v>
      </c>
      <c r="B41696">
        <v>0</v>
      </c>
      <c r="C41696">
        <v>0</v>
      </c>
    </row>
    <row r="41697" spans="1:3">
      <c r="A41697" s="2">
        <v>41916.16666666666</v>
      </c>
      <c r="B41697">
        <v>0</v>
      </c>
      <c r="C41697">
        <v>0</v>
      </c>
    </row>
    <row r="41698" spans="1:3">
      <c r="A41698" s="2">
        <v>41916.20833333334</v>
      </c>
      <c r="B41698">
        <v>0</v>
      </c>
      <c r="C41698">
        <v>0</v>
      </c>
    </row>
    <row r="41699" spans="1:3">
      <c r="A41699" s="2">
        <v>41916.25</v>
      </c>
      <c r="B41699">
        <v>0</v>
      </c>
      <c r="C41699">
        <v>0</v>
      </c>
    </row>
    <row r="41700" spans="1:3">
      <c r="A41700" s="2">
        <v>41916.29166666666</v>
      </c>
      <c r="B41700">
        <v>0</v>
      </c>
      <c r="C41700">
        <v>0</v>
      </c>
    </row>
    <row r="41701" spans="1:3">
      <c r="A41701" s="2">
        <v>41916.33333333334</v>
      </c>
      <c r="B41701">
        <v>0</v>
      </c>
      <c r="C41701">
        <v>0.01</v>
      </c>
    </row>
    <row r="41702" spans="1:3">
      <c r="A41702" s="2">
        <v>41916.375</v>
      </c>
      <c r="B41702">
        <v>0.03999999910593033</v>
      </c>
      <c r="C41702">
        <v>0.11</v>
      </c>
    </row>
    <row r="41703" spans="1:3">
      <c r="A41703" s="2">
        <v>41916.41666666666</v>
      </c>
      <c r="B41703">
        <v>0.2599999904632568</v>
      </c>
      <c r="C41703">
        <v>0.41</v>
      </c>
    </row>
    <row r="41704" spans="1:3">
      <c r="A41704" s="2">
        <v>41916.45833333334</v>
      </c>
      <c r="B41704">
        <v>0.4199999868869781</v>
      </c>
      <c r="C41704">
        <v>0.57</v>
      </c>
    </row>
    <row r="41705" spans="1:3">
      <c r="A41705" s="2">
        <v>41916.5</v>
      </c>
      <c r="B41705">
        <v>0.5400000214576721</v>
      </c>
      <c r="C41705">
        <v>0.67</v>
      </c>
    </row>
    <row r="41706" spans="1:3">
      <c r="A41706" s="2">
        <v>41916.54166666666</v>
      </c>
      <c r="B41706">
        <v>0.6600000262260437</v>
      </c>
      <c r="C41706">
        <v>0.8</v>
      </c>
    </row>
    <row r="41707" spans="1:3">
      <c r="A41707" s="2">
        <v>41916.58333333334</v>
      </c>
      <c r="B41707">
        <v>0.8600000143051147</v>
      </c>
      <c r="C41707">
        <v>1.01</v>
      </c>
    </row>
    <row r="41708" spans="1:3">
      <c r="A41708" s="2">
        <v>41916.625</v>
      </c>
      <c r="B41708">
        <v>0.9800000190734863</v>
      </c>
      <c r="C41708">
        <v>1.15</v>
      </c>
    </row>
    <row r="41709" spans="1:3">
      <c r="A41709" s="2">
        <v>41916.66666666666</v>
      </c>
      <c r="B41709">
        <v>1.039999961853027</v>
      </c>
      <c r="C41709">
        <v>1.21</v>
      </c>
    </row>
    <row r="41710" spans="1:3">
      <c r="A41710" s="2">
        <v>41916.70833333334</v>
      </c>
      <c r="B41710">
        <v>1.049999952316284</v>
      </c>
      <c r="C41710">
        <v>1.22</v>
      </c>
    </row>
    <row r="41711" spans="1:3">
      <c r="A41711" s="2">
        <v>41916.75</v>
      </c>
      <c r="B41711">
        <v>1.059999942779541</v>
      </c>
      <c r="C41711">
        <v>1.23</v>
      </c>
    </row>
    <row r="41712" spans="1:3">
      <c r="A41712" s="2">
        <v>41916.79166666666</v>
      </c>
      <c r="B41712">
        <v>1.059999942779541</v>
      </c>
      <c r="C41712">
        <v>1.23</v>
      </c>
    </row>
    <row r="41713" spans="1:3">
      <c r="A41713" s="2">
        <v>41916.83333333334</v>
      </c>
      <c r="B41713">
        <v>1.059999942779541</v>
      </c>
      <c r="C41713">
        <v>1.23</v>
      </c>
    </row>
    <row r="41714" spans="1:3">
      <c r="A41714" s="2">
        <v>41916.875</v>
      </c>
      <c r="B41714">
        <v>1.059999942779541</v>
      </c>
      <c r="C41714">
        <v>1.23</v>
      </c>
    </row>
    <row r="41715" spans="1:3">
      <c r="A41715" s="2">
        <v>41916.91666666666</v>
      </c>
      <c r="B41715">
        <v>1.059999942779541</v>
      </c>
      <c r="C41715">
        <v>1.23</v>
      </c>
    </row>
    <row r="41716" spans="1:3">
      <c r="A41716" s="2">
        <v>41916.95833333334</v>
      </c>
      <c r="B41716">
        <v>1.059999942779541</v>
      </c>
      <c r="C41716">
        <v>1.23</v>
      </c>
    </row>
    <row r="41717" spans="1:3">
      <c r="A41717" s="2">
        <v>41917</v>
      </c>
      <c r="B41717">
        <v>1.059999942779541</v>
      </c>
      <c r="C41717">
        <v>1.23</v>
      </c>
    </row>
    <row r="41718" spans="1:3">
      <c r="A41718" s="2">
        <v>41917.04166666666</v>
      </c>
      <c r="B41718">
        <v>0</v>
      </c>
      <c r="C41718">
        <v>0</v>
      </c>
    </row>
    <row r="41719" spans="1:3">
      <c r="A41719" s="2">
        <v>41917.08333333334</v>
      </c>
      <c r="B41719">
        <v>0</v>
      </c>
      <c r="C41719">
        <v>0</v>
      </c>
    </row>
    <row r="41720" spans="1:3">
      <c r="A41720" s="2">
        <v>41917.125</v>
      </c>
      <c r="B41720">
        <v>0</v>
      </c>
      <c r="C41720">
        <v>0</v>
      </c>
    </row>
    <row r="41721" spans="1:3">
      <c r="A41721" s="2">
        <v>41917.16666666666</v>
      </c>
      <c r="B41721">
        <v>0</v>
      </c>
      <c r="C41721">
        <v>0</v>
      </c>
    </row>
    <row r="41722" spans="1:3">
      <c r="A41722" s="2">
        <v>41917.20833333334</v>
      </c>
      <c r="B41722">
        <v>0</v>
      </c>
      <c r="C41722">
        <v>0</v>
      </c>
    </row>
    <row r="41723" spans="1:3">
      <c r="A41723" s="2">
        <v>41917.25</v>
      </c>
      <c r="B41723">
        <v>0</v>
      </c>
      <c r="C41723">
        <v>0</v>
      </c>
    </row>
    <row r="41724" spans="1:3">
      <c r="A41724" s="2">
        <v>41917.29166666666</v>
      </c>
      <c r="B41724">
        <v>0</v>
      </c>
      <c r="C41724">
        <v>0</v>
      </c>
    </row>
    <row r="41725" spans="1:3">
      <c r="A41725" s="2">
        <v>41917.33333333334</v>
      </c>
      <c r="B41725">
        <v>0.07000000029802322</v>
      </c>
      <c r="C41725">
        <v>0.11</v>
      </c>
    </row>
    <row r="41726" spans="1:3">
      <c r="A41726" s="2">
        <v>41917.375</v>
      </c>
      <c r="B41726">
        <v>0.1800000071525574</v>
      </c>
      <c r="C41726">
        <v>0.31</v>
      </c>
    </row>
    <row r="41727" spans="1:3">
      <c r="A41727" s="2">
        <v>41917.41666666666</v>
      </c>
      <c r="B41727">
        <v>0.25</v>
      </c>
      <c r="C41727">
        <v>0.4</v>
      </c>
    </row>
    <row r="41728" spans="1:3">
      <c r="A41728" s="2">
        <v>41917.45833333334</v>
      </c>
      <c r="B41728">
        <v>0.4199999868869781</v>
      </c>
      <c r="C41728">
        <v>0.6</v>
      </c>
    </row>
    <row r="41729" spans="1:3">
      <c r="A41729" s="2">
        <v>41917.5</v>
      </c>
      <c r="B41729">
        <v>2.490000009536743</v>
      </c>
      <c r="C41729">
        <v>3.66</v>
      </c>
    </row>
    <row r="41730" spans="1:3">
      <c r="A41730" s="2">
        <v>41917.54166666666</v>
      </c>
      <c r="B41730">
        <v>3.670000076293945</v>
      </c>
      <c r="C41730">
        <v>4.51</v>
      </c>
    </row>
    <row r="41731" spans="1:3">
      <c r="A41731" s="2">
        <v>41917.58333333334</v>
      </c>
      <c r="B41731">
        <v>3.990000009536743</v>
      </c>
      <c r="C41731">
        <v>4.9</v>
      </c>
    </row>
    <row r="41732" spans="1:3">
      <c r="A41732" s="2">
        <v>41917.625</v>
      </c>
      <c r="B41732">
        <v>4.159999847412109</v>
      </c>
      <c r="C41732">
        <v>5.3</v>
      </c>
    </row>
    <row r="41733" spans="1:3">
      <c r="A41733" s="2">
        <v>41917.66666666666</v>
      </c>
      <c r="B41733">
        <v>5.679999828338623</v>
      </c>
      <c r="C41733">
        <v>7.21</v>
      </c>
    </row>
    <row r="41734" spans="1:3">
      <c r="A41734" s="2">
        <v>41917.70833333334</v>
      </c>
      <c r="B41734">
        <v>6.800000190734863</v>
      </c>
      <c r="C41734">
        <v>9.09</v>
      </c>
    </row>
    <row r="41735" spans="1:3">
      <c r="A41735" s="2">
        <v>41917.75</v>
      </c>
      <c r="B41735">
        <v>6.920000076293945</v>
      </c>
      <c r="C41735">
        <v>9.619999999999999</v>
      </c>
    </row>
    <row r="41736" spans="1:3">
      <c r="A41736" s="2">
        <v>41917.79166666666</v>
      </c>
      <c r="B41736">
        <v>6.96999979019165</v>
      </c>
      <c r="C41736">
        <v>9.699999999999999</v>
      </c>
    </row>
    <row r="41737" spans="1:3">
      <c r="A41737" s="2">
        <v>41917.83333333334</v>
      </c>
      <c r="B41737">
        <v>7</v>
      </c>
      <c r="C41737">
        <v>9.77</v>
      </c>
    </row>
    <row r="41738" spans="1:3">
      <c r="A41738" s="2">
        <v>41917.875</v>
      </c>
      <c r="B41738">
        <v>7.019999980926514</v>
      </c>
      <c r="C41738">
        <v>9.85</v>
      </c>
    </row>
    <row r="41739" spans="1:3">
      <c r="A41739" s="2">
        <v>41917.91666666666</v>
      </c>
      <c r="B41739">
        <v>7.03000020980835</v>
      </c>
      <c r="C41739">
        <v>9.91</v>
      </c>
    </row>
    <row r="41740" spans="1:3">
      <c r="A41740" s="2">
        <v>41917.95833333334</v>
      </c>
      <c r="B41740">
        <v>7.039999961853027</v>
      </c>
      <c r="C41740">
        <v>9.94</v>
      </c>
    </row>
    <row r="41741" spans="1:3">
      <c r="A41741" s="2">
        <v>41918</v>
      </c>
      <c r="B41741">
        <v>7.050000190734863</v>
      </c>
      <c r="C41741">
        <v>9.970000000000001</v>
      </c>
    </row>
    <row r="41742" spans="1:3">
      <c r="A41742" s="2">
        <v>41918.04166666666</v>
      </c>
      <c r="B41742">
        <v>0.01999999955296516</v>
      </c>
      <c r="C41742">
        <v>0.05</v>
      </c>
    </row>
    <row r="41743" spans="1:3">
      <c r="A41743" s="2">
        <v>41918.08333333334</v>
      </c>
      <c r="B41743">
        <v>0.03999999910593033</v>
      </c>
      <c r="C41743">
        <v>0.09</v>
      </c>
    </row>
    <row r="41744" spans="1:3">
      <c r="A41744" s="2">
        <v>41918.125</v>
      </c>
      <c r="B41744">
        <v>0.05999999865889549</v>
      </c>
      <c r="C41744">
        <v>0.12</v>
      </c>
    </row>
    <row r="41745" spans="1:3">
      <c r="A41745" s="2">
        <v>41918.16666666666</v>
      </c>
      <c r="B41745">
        <v>0.05999999865889549</v>
      </c>
      <c r="C41745">
        <v>0.12</v>
      </c>
    </row>
    <row r="41746" spans="1:3">
      <c r="A41746" s="2">
        <v>41918.20833333334</v>
      </c>
      <c r="B41746">
        <v>0.05999999865889549</v>
      </c>
      <c r="C41746">
        <v>0.13</v>
      </c>
    </row>
    <row r="41747" spans="1:3">
      <c r="A41747" s="2">
        <v>41918.25</v>
      </c>
      <c r="B41747">
        <v>0.05999999865889549</v>
      </c>
      <c r="C41747">
        <v>0.13</v>
      </c>
    </row>
    <row r="41748" spans="1:3">
      <c r="A41748" s="2">
        <v>41918.29166666666</v>
      </c>
      <c r="B41748">
        <v>0.05999999865889549</v>
      </c>
      <c r="C41748">
        <v>0.13</v>
      </c>
    </row>
    <row r="41749" spans="1:3">
      <c r="A41749" s="2">
        <v>41918.33333333334</v>
      </c>
      <c r="B41749">
        <v>0.05999999865889549</v>
      </c>
      <c r="C41749">
        <v>0.13</v>
      </c>
    </row>
    <row r="41750" spans="1:3">
      <c r="A41750" s="2">
        <v>41918.375</v>
      </c>
      <c r="B41750">
        <v>0.05999999865889549</v>
      </c>
      <c r="C41750">
        <v>0.13</v>
      </c>
    </row>
    <row r="41751" spans="1:3">
      <c r="A41751" s="2">
        <v>41918.41666666666</v>
      </c>
      <c r="B41751">
        <v>0.05999999865889549</v>
      </c>
      <c r="C41751">
        <v>0.13</v>
      </c>
    </row>
    <row r="41752" spans="1:3">
      <c r="A41752" s="2">
        <v>41918.45833333334</v>
      </c>
      <c r="B41752">
        <v>0.119999997317791</v>
      </c>
      <c r="C41752">
        <v>0.13</v>
      </c>
    </row>
    <row r="41753" spans="1:3">
      <c r="A41753" s="2">
        <v>41918.5</v>
      </c>
      <c r="B41753">
        <v>0.119999997317791</v>
      </c>
      <c r="C41753">
        <v>0.14</v>
      </c>
    </row>
    <row r="41754" spans="1:3">
      <c r="A41754" s="2">
        <v>41918.54166666666</v>
      </c>
      <c r="B41754">
        <v>0.119999997317791</v>
      </c>
      <c r="C41754">
        <v>0.14</v>
      </c>
    </row>
    <row r="41755" spans="1:3">
      <c r="A41755" s="2">
        <v>41918.58333333334</v>
      </c>
      <c r="B41755">
        <v>0.119999997317791</v>
      </c>
      <c r="C41755">
        <v>0.15</v>
      </c>
    </row>
    <row r="41756" spans="1:3">
      <c r="A41756" s="2">
        <v>41918.625</v>
      </c>
      <c r="B41756">
        <v>0.1299999952316284</v>
      </c>
      <c r="C41756">
        <v>0.17</v>
      </c>
    </row>
    <row r="41757" spans="1:3">
      <c r="A41757" s="2">
        <v>41918.66666666666</v>
      </c>
      <c r="B41757">
        <v>0.1400000005960464</v>
      </c>
      <c r="C41757">
        <v>0.18</v>
      </c>
    </row>
    <row r="41758" spans="1:3">
      <c r="A41758" s="2">
        <v>41918.70833333334</v>
      </c>
      <c r="B41758">
        <v>0.1400000005960464</v>
      </c>
      <c r="C41758">
        <v>0.18</v>
      </c>
    </row>
    <row r="41759" spans="1:3">
      <c r="A41759" s="2">
        <v>41918.75</v>
      </c>
      <c r="B41759">
        <v>0.1400000005960464</v>
      </c>
      <c r="C41759">
        <v>0.18</v>
      </c>
    </row>
    <row r="41760" spans="1:3">
      <c r="A41760" s="2">
        <v>41918.79166666666</v>
      </c>
      <c r="B41760">
        <v>0.1500000059604645</v>
      </c>
      <c r="C41760">
        <v>0.2</v>
      </c>
    </row>
    <row r="41761" spans="1:3">
      <c r="A41761" s="2">
        <v>41918.83333333334</v>
      </c>
      <c r="B41761">
        <v>0.1700000017881393</v>
      </c>
      <c r="C41761">
        <v>0.23</v>
      </c>
    </row>
    <row r="41762" spans="1:3">
      <c r="A41762" s="2">
        <v>41918.875</v>
      </c>
      <c r="B41762">
        <v>0.1899999976158142</v>
      </c>
      <c r="C41762">
        <v>0.23</v>
      </c>
    </row>
    <row r="41763" spans="1:3">
      <c r="A41763" s="2">
        <v>41918.91666666666</v>
      </c>
      <c r="B41763">
        <v>0.3700000047683716</v>
      </c>
      <c r="C41763">
        <v>0.26</v>
      </c>
    </row>
    <row r="41764" spans="1:3">
      <c r="A41764" s="2">
        <v>41918.95833333334</v>
      </c>
      <c r="B41764">
        <v>0.6800000071525574</v>
      </c>
      <c r="C41764">
        <v>0.38</v>
      </c>
    </row>
    <row r="41765" spans="1:3">
      <c r="A41765" s="2">
        <v>41919</v>
      </c>
      <c r="B41765">
        <v>1.259999990463257</v>
      </c>
      <c r="C41765">
        <v>0.95</v>
      </c>
    </row>
    <row r="41766" spans="1:3">
      <c r="A41766" s="2">
        <v>41919.04166666666</v>
      </c>
      <c r="B41766">
        <v>1.120000004768372</v>
      </c>
      <c r="C41766">
        <v>1.44</v>
      </c>
    </row>
    <row r="41767" spans="1:3">
      <c r="A41767" s="2">
        <v>41919.08333333334</v>
      </c>
      <c r="B41767">
        <v>2.220000028610229</v>
      </c>
      <c r="C41767">
        <v>2.78</v>
      </c>
    </row>
    <row r="41768" spans="1:3">
      <c r="A41768" s="2">
        <v>41919.125</v>
      </c>
      <c r="B41768">
        <v>2.710000038146973</v>
      </c>
      <c r="C41768">
        <v>3.43</v>
      </c>
    </row>
    <row r="41769" spans="1:3">
      <c r="A41769" s="2">
        <v>41919.16666666666</v>
      </c>
      <c r="B41769">
        <v>3.259999990463257</v>
      </c>
      <c r="C41769">
        <v>4.06</v>
      </c>
    </row>
    <row r="41770" spans="1:3">
      <c r="A41770" s="2">
        <v>41919.20833333334</v>
      </c>
      <c r="B41770">
        <v>3.609999895095825</v>
      </c>
      <c r="C41770">
        <v>4.46</v>
      </c>
    </row>
    <row r="41771" spans="1:3">
      <c r="A41771" s="2">
        <v>41919.25</v>
      </c>
      <c r="B41771">
        <v>3.910000085830688</v>
      </c>
      <c r="C41771">
        <v>4.84</v>
      </c>
    </row>
    <row r="41772" spans="1:3">
      <c r="A41772" s="2">
        <v>41919.29166666666</v>
      </c>
      <c r="B41772">
        <v>4.829999923706055</v>
      </c>
      <c r="C41772">
        <v>6.24</v>
      </c>
    </row>
    <row r="41773" spans="1:3">
      <c r="A41773" s="2">
        <v>41919.33333333334</v>
      </c>
      <c r="B41773">
        <v>5.849999904632568</v>
      </c>
      <c r="C41773">
        <v>7.57</v>
      </c>
    </row>
    <row r="41774" spans="1:3">
      <c r="A41774" s="2">
        <v>41919.375</v>
      </c>
      <c r="B41774">
        <v>6.269999980926514</v>
      </c>
      <c r="C41774">
        <v>7.96</v>
      </c>
    </row>
    <row r="41775" spans="1:3">
      <c r="A41775" s="2">
        <v>41919.41666666666</v>
      </c>
      <c r="B41775">
        <v>6.690000057220459</v>
      </c>
      <c r="C41775">
        <v>8.74</v>
      </c>
    </row>
    <row r="41776" spans="1:3">
      <c r="A41776" s="2">
        <v>41919.45833333334</v>
      </c>
      <c r="B41776">
        <v>7.170000076293945</v>
      </c>
      <c r="C41776">
        <v>9.390000000000001</v>
      </c>
    </row>
    <row r="41777" spans="1:3">
      <c r="A41777" s="2">
        <v>41919.5</v>
      </c>
      <c r="B41777">
        <v>7.510000228881836</v>
      </c>
      <c r="C41777">
        <v>9.800000000000001</v>
      </c>
    </row>
    <row r="41778" spans="1:3">
      <c r="A41778" s="2">
        <v>41919.54166666666</v>
      </c>
      <c r="B41778">
        <v>7.869999885559082</v>
      </c>
      <c r="C41778">
        <v>10.22</v>
      </c>
    </row>
    <row r="41779" spans="1:3">
      <c r="A41779" s="2">
        <v>41919.58333333334</v>
      </c>
      <c r="B41779">
        <v>9.090000152587891</v>
      </c>
      <c r="C41779">
        <v>11.47</v>
      </c>
    </row>
    <row r="41780" spans="1:3">
      <c r="A41780" s="2">
        <v>41919.625</v>
      </c>
      <c r="B41780">
        <v>9.619999885559082</v>
      </c>
      <c r="C41780">
        <v>12.17</v>
      </c>
    </row>
    <row r="41781" spans="1:3">
      <c r="A41781" s="2">
        <v>41919.66666666666</v>
      </c>
      <c r="B41781">
        <v>10.18000030517578</v>
      </c>
      <c r="C41781">
        <v>12.89</v>
      </c>
    </row>
    <row r="41782" spans="1:3">
      <c r="A41782" s="2">
        <v>41919.70833333334</v>
      </c>
      <c r="B41782">
        <v>10.98999977111816</v>
      </c>
      <c r="C41782">
        <v>14.09</v>
      </c>
    </row>
    <row r="41783" spans="1:3">
      <c r="A41783" s="2">
        <v>41919.75</v>
      </c>
      <c r="B41783">
        <v>11.65999984741211</v>
      </c>
      <c r="C41783">
        <v>15.22</v>
      </c>
    </row>
    <row r="41784" spans="1:3">
      <c r="A41784" s="2">
        <v>41919.79166666666</v>
      </c>
      <c r="B41784">
        <v>11.89000034332275</v>
      </c>
      <c r="C41784">
        <v>15.48</v>
      </c>
    </row>
    <row r="41785" spans="1:3">
      <c r="A41785" s="2">
        <v>41919.83333333334</v>
      </c>
      <c r="B41785">
        <v>12.10000038146973</v>
      </c>
      <c r="C41785">
        <v>15.79</v>
      </c>
    </row>
    <row r="41786" spans="1:3">
      <c r="A41786" s="2">
        <v>41919.875</v>
      </c>
      <c r="B41786">
        <v>12.30000019073486</v>
      </c>
      <c r="C41786">
        <v>16.14</v>
      </c>
    </row>
    <row r="41787" spans="1:3">
      <c r="A41787" s="2">
        <v>41919.91666666666</v>
      </c>
      <c r="B41787">
        <v>12.56999969482422</v>
      </c>
      <c r="C41787">
        <v>16.75</v>
      </c>
    </row>
    <row r="41788" spans="1:3">
      <c r="A41788" s="2">
        <v>41919.95833333334</v>
      </c>
      <c r="B41788">
        <v>12.78999996185303</v>
      </c>
      <c r="C41788">
        <v>17.57</v>
      </c>
    </row>
    <row r="41789" spans="1:3">
      <c r="A41789" s="2">
        <v>41920</v>
      </c>
      <c r="B41789">
        <v>13</v>
      </c>
      <c r="C41789">
        <v>18.36</v>
      </c>
    </row>
    <row r="41790" spans="1:3">
      <c r="A41790" s="2">
        <v>41920.04166666666</v>
      </c>
      <c r="B41790">
        <v>0.119999997317791</v>
      </c>
      <c r="C41790">
        <v>0.36</v>
      </c>
    </row>
    <row r="41791" spans="1:3">
      <c r="A41791" s="2">
        <v>41920.08333333334</v>
      </c>
      <c r="B41791">
        <v>0.2300000041723251</v>
      </c>
      <c r="C41791">
        <v>0.57</v>
      </c>
    </row>
    <row r="41792" spans="1:3">
      <c r="A41792" s="2">
        <v>41920.125</v>
      </c>
      <c r="B41792">
        <v>0.3100000023841858</v>
      </c>
      <c r="C41792">
        <v>0.6899999999999999</v>
      </c>
    </row>
    <row r="41793" spans="1:3">
      <c r="A41793" s="2">
        <v>41920.16666666666</v>
      </c>
      <c r="B41793">
        <v>0.4000000059604645</v>
      </c>
      <c r="C41793">
        <v>0.82</v>
      </c>
    </row>
    <row r="41794" spans="1:3">
      <c r="A41794" s="2">
        <v>41920.20833333334</v>
      </c>
      <c r="B41794">
        <v>0.4900000095367432</v>
      </c>
      <c r="C41794">
        <v>0.97</v>
      </c>
    </row>
    <row r="41795" spans="1:3">
      <c r="A41795" s="2">
        <v>41920.25</v>
      </c>
      <c r="B41795">
        <v>0.5600000023841858</v>
      </c>
      <c r="C41795">
        <v>1.1</v>
      </c>
    </row>
    <row r="41796" spans="1:3">
      <c r="A41796" s="2">
        <v>41920.29166666666</v>
      </c>
      <c r="B41796">
        <v>0.6600000262260437</v>
      </c>
      <c r="C41796">
        <v>1.24</v>
      </c>
    </row>
    <row r="41797" spans="1:3">
      <c r="A41797" s="2">
        <v>41920.33333333334</v>
      </c>
      <c r="B41797">
        <v>0.7699999809265137</v>
      </c>
      <c r="C41797">
        <v>1.4</v>
      </c>
    </row>
    <row r="41798" spans="1:3">
      <c r="A41798" s="2">
        <v>41920.375</v>
      </c>
      <c r="B41798">
        <v>0.9200000166893005</v>
      </c>
      <c r="C41798">
        <v>1.57</v>
      </c>
    </row>
    <row r="41799" spans="1:3">
      <c r="A41799" s="2">
        <v>41920.41666666666</v>
      </c>
      <c r="B41799">
        <v>1.110000014305115</v>
      </c>
      <c r="C41799">
        <v>1.82</v>
      </c>
    </row>
    <row r="41800" spans="1:3">
      <c r="A41800" s="2">
        <v>41920.45833333334</v>
      </c>
      <c r="B41800">
        <v>1.230000019073486</v>
      </c>
      <c r="C41800">
        <v>2.04</v>
      </c>
    </row>
    <row r="41801" spans="1:3">
      <c r="A41801" s="2">
        <v>41920.5</v>
      </c>
      <c r="B41801">
        <v>1.309999942779541</v>
      </c>
      <c r="C41801">
        <v>2.2</v>
      </c>
    </row>
    <row r="41802" spans="1:3">
      <c r="A41802" s="2">
        <v>41920.54166666666</v>
      </c>
      <c r="B41802">
        <v>1.330000042915344</v>
      </c>
      <c r="C41802">
        <v>2.23</v>
      </c>
    </row>
    <row r="41803" spans="1:3">
      <c r="A41803" s="2">
        <v>41920.58333333334</v>
      </c>
      <c r="B41803">
        <v>1.350000023841858</v>
      </c>
      <c r="C41803">
        <v>2.26</v>
      </c>
    </row>
    <row r="41804" spans="1:3">
      <c r="A41804" s="2">
        <v>41920.625</v>
      </c>
      <c r="B41804">
        <v>1.350000023841858</v>
      </c>
      <c r="C41804">
        <v>2.27</v>
      </c>
    </row>
    <row r="41805" spans="1:3">
      <c r="A41805" s="2">
        <v>41920.66666666666</v>
      </c>
      <c r="B41805">
        <v>1.350000023841858</v>
      </c>
      <c r="C41805">
        <v>2.27</v>
      </c>
    </row>
    <row r="41806" spans="1:3">
      <c r="A41806" s="2">
        <v>41920.70833333334</v>
      </c>
      <c r="B41806">
        <v>1.350000023841858</v>
      </c>
      <c r="C41806">
        <v>2.27</v>
      </c>
    </row>
    <row r="41807" spans="1:3">
      <c r="A41807" s="2">
        <v>41920.75</v>
      </c>
      <c r="B41807">
        <v>1.360000014305115</v>
      </c>
      <c r="C41807">
        <v>2.27</v>
      </c>
    </row>
    <row r="41808" spans="1:3">
      <c r="A41808" s="2">
        <v>41920.79166666666</v>
      </c>
      <c r="B41808">
        <v>1.360000014305115</v>
      </c>
      <c r="C41808">
        <v>2.29</v>
      </c>
    </row>
    <row r="41809" spans="1:3">
      <c r="A41809" s="2">
        <v>41920.83333333334</v>
      </c>
      <c r="B41809">
        <v>1.370000004768372</v>
      </c>
      <c r="C41809">
        <v>2.3</v>
      </c>
    </row>
    <row r="41810" spans="1:3">
      <c r="A41810" s="2">
        <v>41920.875</v>
      </c>
      <c r="B41810">
        <v>1.389999985694885</v>
      </c>
      <c r="C41810">
        <v>2.33</v>
      </c>
    </row>
    <row r="41811" spans="1:3">
      <c r="A41811" s="2">
        <v>41920.91666666666</v>
      </c>
      <c r="B41811">
        <v>1.409999966621399</v>
      </c>
      <c r="C41811">
        <v>2.37</v>
      </c>
    </row>
    <row r="41812" spans="1:3">
      <c r="A41812" s="2">
        <v>41920.95833333334</v>
      </c>
      <c r="B41812">
        <v>1.419999957084656</v>
      </c>
      <c r="C41812">
        <v>2.38</v>
      </c>
    </row>
    <row r="41813" spans="1:3">
      <c r="A41813" s="2">
        <v>41921</v>
      </c>
      <c r="B41813">
        <v>1.419999957084656</v>
      </c>
      <c r="C41813">
        <v>2.39</v>
      </c>
    </row>
    <row r="41814" spans="1:3">
      <c r="A41814" s="2">
        <v>41921.04166666666</v>
      </c>
      <c r="B41814">
        <v>0</v>
      </c>
      <c r="C41814">
        <v>0</v>
      </c>
    </row>
    <row r="41815" spans="1:3">
      <c r="A41815" s="2">
        <v>41921.08333333334</v>
      </c>
      <c r="B41815">
        <v>0</v>
      </c>
      <c r="C41815">
        <v>0</v>
      </c>
    </row>
    <row r="41816" spans="1:3">
      <c r="A41816" s="2">
        <v>41921.125</v>
      </c>
      <c r="B41816">
        <v>0</v>
      </c>
      <c r="C41816">
        <v>0</v>
      </c>
    </row>
    <row r="41817" spans="1:3">
      <c r="A41817" s="2">
        <v>41921.16666666666</v>
      </c>
      <c r="B41817">
        <v>0</v>
      </c>
      <c r="C41817">
        <v>0</v>
      </c>
    </row>
    <row r="41818" spans="1:3">
      <c r="A41818" s="2">
        <v>41921.20833333334</v>
      </c>
      <c r="B41818">
        <v>0</v>
      </c>
      <c r="C41818">
        <v>0</v>
      </c>
    </row>
    <row r="41819" spans="1:3">
      <c r="A41819" s="2">
        <v>41921.25</v>
      </c>
      <c r="B41819">
        <v>0</v>
      </c>
      <c r="C41819">
        <v>0</v>
      </c>
    </row>
    <row r="41820" spans="1:3">
      <c r="A41820" s="2">
        <v>41921.29166666666</v>
      </c>
      <c r="B41820">
        <v>0</v>
      </c>
      <c r="C41820">
        <v>0</v>
      </c>
    </row>
    <row r="41821" spans="1:3">
      <c r="A41821" s="2">
        <v>41921.33333333334</v>
      </c>
      <c r="B41821">
        <v>0</v>
      </c>
      <c r="C41821">
        <v>0</v>
      </c>
    </row>
    <row r="41822" spans="1:3">
      <c r="A41822" s="2">
        <v>41921.375</v>
      </c>
      <c r="B41822">
        <v>0</v>
      </c>
      <c r="C41822">
        <v>0</v>
      </c>
    </row>
    <row r="41823" spans="1:3">
      <c r="A41823" s="2">
        <v>41921.41666666666</v>
      </c>
      <c r="B41823">
        <v>0</v>
      </c>
      <c r="C41823">
        <v>0</v>
      </c>
    </row>
    <row r="41824" spans="1:3">
      <c r="A41824" s="2">
        <v>41921.45833333334</v>
      </c>
      <c r="B41824">
        <v>0</v>
      </c>
      <c r="C41824">
        <v>0</v>
      </c>
    </row>
    <row r="41825" spans="1:3">
      <c r="A41825" s="2">
        <v>41921.5</v>
      </c>
      <c r="B41825">
        <v>0</v>
      </c>
      <c r="C41825">
        <v>0</v>
      </c>
    </row>
    <row r="41826" spans="1:3">
      <c r="A41826" s="2">
        <v>41921.54166666666</v>
      </c>
      <c r="B41826">
        <v>0</v>
      </c>
      <c r="C41826">
        <v>0.06</v>
      </c>
    </row>
    <row r="41827" spans="1:3">
      <c r="A41827" s="2">
        <v>41921.58333333334</v>
      </c>
      <c r="B41827">
        <v>0</v>
      </c>
      <c r="C41827">
        <v>0.1</v>
      </c>
    </row>
    <row r="41828" spans="1:3">
      <c r="A41828" s="2">
        <v>41921.625</v>
      </c>
      <c r="B41828">
        <v>0</v>
      </c>
      <c r="C41828">
        <v>0.11</v>
      </c>
    </row>
    <row r="41829" spans="1:3">
      <c r="A41829" s="2">
        <v>41921.66666666666</v>
      </c>
      <c r="B41829">
        <v>0</v>
      </c>
      <c r="C41829">
        <v>0.14</v>
      </c>
    </row>
    <row r="41830" spans="1:3">
      <c r="A41830" s="2">
        <v>41921.70833333334</v>
      </c>
      <c r="B41830">
        <v>0</v>
      </c>
      <c r="C41830">
        <v>0.14</v>
      </c>
    </row>
    <row r="41831" spans="1:3">
      <c r="A41831" s="2">
        <v>41921.75</v>
      </c>
      <c r="B41831">
        <v>0</v>
      </c>
      <c r="C41831">
        <v>0.14</v>
      </c>
    </row>
    <row r="41832" spans="1:3">
      <c r="A41832" s="2">
        <v>41921.79166666666</v>
      </c>
      <c r="B41832">
        <v>0</v>
      </c>
      <c r="C41832">
        <v>0.15</v>
      </c>
    </row>
    <row r="41833" spans="1:3">
      <c r="A41833" s="2">
        <v>41921.83333333334</v>
      </c>
      <c r="B41833">
        <v>0</v>
      </c>
      <c r="C41833">
        <v>0.15</v>
      </c>
    </row>
    <row r="41834" spans="1:3">
      <c r="A41834" s="2">
        <v>41921.875</v>
      </c>
      <c r="B41834">
        <v>0</v>
      </c>
      <c r="C41834">
        <v>0.15</v>
      </c>
    </row>
    <row r="41835" spans="1:3">
      <c r="A41835" s="2">
        <v>41921.91666666666</v>
      </c>
      <c r="B41835">
        <v>0</v>
      </c>
      <c r="C41835">
        <v>0.15</v>
      </c>
    </row>
    <row r="41836" spans="1:3">
      <c r="A41836" s="2">
        <v>41921.95833333334</v>
      </c>
      <c r="B41836">
        <v>0</v>
      </c>
      <c r="C41836">
        <v>0.15</v>
      </c>
    </row>
    <row r="41837" spans="1:3">
      <c r="A41837" s="2">
        <v>41922</v>
      </c>
      <c r="B41837">
        <v>0</v>
      </c>
      <c r="C41837">
        <v>0.15</v>
      </c>
    </row>
    <row r="41838" spans="1:3">
      <c r="A41838" s="2">
        <v>41922.04166666666</v>
      </c>
      <c r="B41838">
        <v>0</v>
      </c>
      <c r="C41838">
        <v>0</v>
      </c>
    </row>
    <row r="41839" spans="1:3">
      <c r="A41839" s="2">
        <v>41922.08333333334</v>
      </c>
      <c r="B41839">
        <v>0</v>
      </c>
      <c r="C41839">
        <v>0</v>
      </c>
    </row>
    <row r="41840" spans="1:3">
      <c r="A41840" s="2">
        <v>41922.125</v>
      </c>
      <c r="B41840">
        <v>0</v>
      </c>
      <c r="C41840">
        <v>0</v>
      </c>
    </row>
    <row r="41841" spans="1:3">
      <c r="A41841" s="2">
        <v>41922.16666666666</v>
      </c>
      <c r="B41841">
        <v>0</v>
      </c>
      <c r="C41841">
        <v>0</v>
      </c>
    </row>
    <row r="41842" spans="1:3">
      <c r="A41842" s="2">
        <v>41922.20833333334</v>
      </c>
      <c r="B41842">
        <v>0</v>
      </c>
      <c r="C41842">
        <v>0</v>
      </c>
    </row>
    <row r="41843" spans="1:3">
      <c r="A41843" s="2">
        <v>41922.25</v>
      </c>
      <c r="B41843">
        <v>0</v>
      </c>
      <c r="C41843">
        <v>0</v>
      </c>
    </row>
    <row r="41844" spans="1:3">
      <c r="A41844" s="2">
        <v>41922.29166666666</v>
      </c>
      <c r="B41844">
        <v>0.009999999776482582</v>
      </c>
      <c r="C41844">
        <v>0.01</v>
      </c>
    </row>
    <row r="41845" spans="1:3">
      <c r="A41845" s="2">
        <v>41922.33333333334</v>
      </c>
      <c r="B41845">
        <v>0.009999999776482582</v>
      </c>
      <c r="C41845">
        <v>0.02</v>
      </c>
    </row>
    <row r="41846" spans="1:3">
      <c r="A41846" s="2">
        <v>41922.375</v>
      </c>
      <c r="B41846">
        <v>0.01999999955296516</v>
      </c>
      <c r="C41846">
        <v>0.03</v>
      </c>
    </row>
    <row r="41847" spans="1:3">
      <c r="A41847" s="2">
        <v>41922.41666666666</v>
      </c>
      <c r="B41847">
        <v>0.01999999955296516</v>
      </c>
      <c r="C41847">
        <v>0.04</v>
      </c>
    </row>
    <row r="41848" spans="1:3">
      <c r="A41848" s="2">
        <v>41922.45833333334</v>
      </c>
      <c r="B41848">
        <v>0.01999999955296516</v>
      </c>
      <c r="C41848">
        <v>0.04</v>
      </c>
    </row>
    <row r="41849" spans="1:3">
      <c r="A41849" s="2">
        <v>41922.5</v>
      </c>
      <c r="B41849">
        <v>0.01999999955296516</v>
      </c>
      <c r="C41849">
        <v>0.04</v>
      </c>
    </row>
    <row r="41850" spans="1:3">
      <c r="A41850" s="2">
        <v>41922.54166666666</v>
      </c>
      <c r="B41850">
        <v>0.01999999955296516</v>
      </c>
      <c r="C41850">
        <v>0.15</v>
      </c>
    </row>
    <row r="41851" spans="1:3">
      <c r="A41851" s="2">
        <v>41922.58333333334</v>
      </c>
      <c r="B41851">
        <v>0.01999999955296516</v>
      </c>
      <c r="C41851">
        <v>0.26</v>
      </c>
    </row>
    <row r="41852" spans="1:3">
      <c r="A41852" s="2">
        <v>41922.625</v>
      </c>
      <c r="B41852">
        <v>0.01999999955296516</v>
      </c>
      <c r="C41852">
        <v>0.26</v>
      </c>
    </row>
    <row r="41853" spans="1:3">
      <c r="A41853" s="2">
        <v>41922.66666666666</v>
      </c>
      <c r="B41853">
        <v>0.01999999955296516</v>
      </c>
      <c r="C41853">
        <v>0.26</v>
      </c>
    </row>
    <row r="41854" spans="1:3">
      <c r="A41854" s="2">
        <v>41922.70833333334</v>
      </c>
      <c r="B41854">
        <v>0.01999999955296516</v>
      </c>
      <c r="C41854">
        <v>0.26</v>
      </c>
    </row>
    <row r="41855" spans="1:3">
      <c r="A41855" s="2">
        <v>41922.75</v>
      </c>
      <c r="B41855">
        <v>0.01999999955296516</v>
      </c>
      <c r="C41855">
        <v>0.26</v>
      </c>
    </row>
    <row r="41856" spans="1:3">
      <c r="A41856" s="2">
        <v>41922.79166666666</v>
      </c>
      <c r="B41856">
        <v>0.05000000074505806</v>
      </c>
      <c r="C41856">
        <v>0.3</v>
      </c>
    </row>
    <row r="41857" spans="1:3">
      <c r="A41857" s="2">
        <v>41922.83333333334</v>
      </c>
      <c r="B41857">
        <v>0.07999999821186066</v>
      </c>
      <c r="C41857">
        <v>0.36</v>
      </c>
    </row>
    <row r="41858" spans="1:3">
      <c r="A41858" s="2">
        <v>41922.875</v>
      </c>
      <c r="B41858">
        <v>0.119999997317791</v>
      </c>
      <c r="C41858">
        <v>0.41</v>
      </c>
    </row>
    <row r="41859" spans="1:3">
      <c r="A41859" s="2">
        <v>41922.91666666666</v>
      </c>
      <c r="B41859">
        <v>0.1700000017881393</v>
      </c>
      <c r="C41859">
        <v>0.48</v>
      </c>
    </row>
    <row r="41860" spans="1:3">
      <c r="A41860" s="2">
        <v>41922.95833333334</v>
      </c>
      <c r="B41860">
        <v>0.239999994635582</v>
      </c>
      <c r="C41860">
        <v>0.58</v>
      </c>
    </row>
    <row r="41861" spans="1:3">
      <c r="A41861" s="2">
        <v>41923</v>
      </c>
      <c r="B41861">
        <v>0.2899999916553497</v>
      </c>
      <c r="C41861">
        <v>0.67</v>
      </c>
    </row>
    <row r="41862" spans="1:3">
      <c r="A41862" s="2">
        <v>41923.04166666666</v>
      </c>
      <c r="B41862">
        <v>0.1099999994039536</v>
      </c>
      <c r="C41862">
        <v>0.21</v>
      </c>
    </row>
    <row r="41863" spans="1:3">
      <c r="A41863" s="2">
        <v>41923.08333333334</v>
      </c>
      <c r="B41863">
        <v>0.3199999928474426</v>
      </c>
      <c r="C41863">
        <v>0.59</v>
      </c>
    </row>
    <row r="41864" spans="1:3">
      <c r="A41864" s="2">
        <v>41923.125</v>
      </c>
      <c r="B41864">
        <v>0.6700000166893005</v>
      </c>
      <c r="C41864">
        <v>1.28</v>
      </c>
    </row>
    <row r="41865" spans="1:3">
      <c r="A41865" s="2">
        <v>41923.16666666666</v>
      </c>
      <c r="B41865">
        <v>1.620000004768372</v>
      </c>
      <c r="C41865">
        <v>3.08</v>
      </c>
    </row>
    <row r="41866" spans="1:3">
      <c r="A41866" s="2">
        <v>41923.20833333334</v>
      </c>
      <c r="B41866">
        <v>3.809999942779541</v>
      </c>
      <c r="C41866">
        <v>6.51</v>
      </c>
    </row>
    <row r="41867" spans="1:3">
      <c r="A41867" s="2">
        <v>41923.25</v>
      </c>
      <c r="B41867">
        <v>7.010000228881836</v>
      </c>
      <c r="C41867">
        <v>10.94</v>
      </c>
    </row>
    <row r="41868" spans="1:3">
      <c r="A41868" s="2">
        <v>41923.29166666666</v>
      </c>
      <c r="B41868">
        <v>7.369999885559082</v>
      </c>
      <c r="C41868">
        <v>11.55</v>
      </c>
    </row>
    <row r="41869" spans="1:3">
      <c r="A41869" s="2">
        <v>41923.33333333334</v>
      </c>
      <c r="B41869">
        <v>7.659999847412109</v>
      </c>
      <c r="C41869">
        <v>12.01</v>
      </c>
    </row>
    <row r="41870" spans="1:3">
      <c r="A41870" s="2">
        <v>41923.375</v>
      </c>
      <c r="B41870">
        <v>7.949999809265137</v>
      </c>
      <c r="C41870">
        <v>12.25</v>
      </c>
    </row>
    <row r="41871" spans="1:3">
      <c r="A41871" s="2">
        <v>41923.41666666666</v>
      </c>
      <c r="B41871">
        <v>8.170000076293945</v>
      </c>
      <c r="C41871">
        <v>12.45</v>
      </c>
    </row>
    <row r="41872" spans="1:3">
      <c r="A41872" s="2">
        <v>41923.45833333334</v>
      </c>
      <c r="B41872">
        <v>8.220000267028809</v>
      </c>
      <c r="C41872">
        <v>12.52</v>
      </c>
    </row>
    <row r="41873" spans="1:3">
      <c r="A41873" s="2">
        <v>41923.5</v>
      </c>
      <c r="B41873">
        <v>8.420000076293945</v>
      </c>
      <c r="C41873">
        <v>12.91</v>
      </c>
    </row>
    <row r="41874" spans="1:3">
      <c r="A41874" s="2">
        <v>41923.54166666666</v>
      </c>
      <c r="B41874">
        <v>8.600000381469727</v>
      </c>
      <c r="C41874">
        <v>13.36</v>
      </c>
    </row>
    <row r="41875" spans="1:3">
      <c r="A41875" s="2">
        <v>41923.58333333334</v>
      </c>
      <c r="B41875">
        <v>9.010000228881836</v>
      </c>
      <c r="C41875">
        <v>13.78</v>
      </c>
    </row>
    <row r="41876" spans="1:3">
      <c r="A41876" s="2">
        <v>41923.625</v>
      </c>
      <c r="B41876">
        <v>10.02000045776367</v>
      </c>
      <c r="C41876">
        <v>14.83</v>
      </c>
    </row>
    <row r="41877" spans="1:3">
      <c r="A41877" s="2">
        <v>41923.66666666666</v>
      </c>
      <c r="B41877">
        <v>10.1899995803833</v>
      </c>
      <c r="C41877">
        <v>15.07</v>
      </c>
    </row>
    <row r="41878" spans="1:3">
      <c r="A41878" s="2">
        <v>41923.70833333334</v>
      </c>
      <c r="B41878">
        <v>10.23999977111816</v>
      </c>
      <c r="C41878">
        <v>15.17</v>
      </c>
    </row>
    <row r="41879" spans="1:3">
      <c r="A41879" s="2">
        <v>41923.75</v>
      </c>
      <c r="B41879">
        <v>10.25</v>
      </c>
      <c r="C41879">
        <v>15.17</v>
      </c>
    </row>
    <row r="41880" spans="1:3">
      <c r="A41880" s="2">
        <v>41923.79166666666</v>
      </c>
      <c r="B41880">
        <v>10.27000045776367</v>
      </c>
      <c r="C41880">
        <v>15.19</v>
      </c>
    </row>
    <row r="41881" spans="1:3">
      <c r="A41881" s="2">
        <v>41923.83333333334</v>
      </c>
      <c r="B41881">
        <v>10.27000045776367</v>
      </c>
      <c r="C41881">
        <v>15.19</v>
      </c>
    </row>
    <row r="41882" spans="1:3">
      <c r="A41882" s="2">
        <v>41923.875</v>
      </c>
      <c r="B41882">
        <v>10.27000045776367</v>
      </c>
      <c r="C41882">
        <v>15.19</v>
      </c>
    </row>
    <row r="41883" spans="1:3">
      <c r="A41883" s="2">
        <v>41923.91666666666</v>
      </c>
      <c r="B41883">
        <v>10.27000045776367</v>
      </c>
      <c r="C41883">
        <v>15.19</v>
      </c>
    </row>
    <row r="41884" spans="1:3">
      <c r="A41884" s="2">
        <v>41923.95833333334</v>
      </c>
      <c r="B41884">
        <v>10.27999973297119</v>
      </c>
      <c r="C41884">
        <v>15.22</v>
      </c>
    </row>
    <row r="41885" spans="1:3">
      <c r="A41885" s="2">
        <v>41924</v>
      </c>
      <c r="B41885">
        <v>10.28999996185303</v>
      </c>
      <c r="C41885">
        <v>15.22</v>
      </c>
    </row>
    <row r="41886" spans="1:3">
      <c r="A41886" s="2">
        <v>41924.04166666666</v>
      </c>
      <c r="B41886">
        <v>0</v>
      </c>
      <c r="C41886">
        <v>0.01</v>
      </c>
    </row>
    <row r="41887" spans="1:3">
      <c r="A41887" s="2">
        <v>41924.08333333334</v>
      </c>
      <c r="B41887">
        <v>0</v>
      </c>
      <c r="C41887">
        <v>0.01</v>
      </c>
    </row>
    <row r="41888" spans="1:3">
      <c r="A41888" s="2">
        <v>41924.125</v>
      </c>
      <c r="B41888">
        <v>0</v>
      </c>
      <c r="C41888">
        <v>0.01</v>
      </c>
    </row>
    <row r="41889" spans="1:3">
      <c r="A41889" s="2">
        <v>41924.16666666666</v>
      </c>
      <c r="B41889">
        <v>0</v>
      </c>
      <c r="C41889">
        <v>0.01</v>
      </c>
    </row>
    <row r="41890" spans="1:3">
      <c r="A41890" s="2">
        <v>41924.20833333334</v>
      </c>
      <c r="B41890">
        <v>0</v>
      </c>
      <c r="C41890">
        <v>0.01</v>
      </c>
    </row>
    <row r="41891" spans="1:3">
      <c r="A41891" s="2">
        <v>41924.25</v>
      </c>
      <c r="B41891">
        <v>0.2000000029802322</v>
      </c>
      <c r="C41891">
        <v>0.23</v>
      </c>
    </row>
    <row r="41892" spans="1:3">
      <c r="A41892" s="2">
        <v>41924.29166666666</v>
      </c>
      <c r="B41892">
        <v>0.2000000029802322</v>
      </c>
      <c r="C41892">
        <v>0.38</v>
      </c>
    </row>
    <row r="41893" spans="1:3">
      <c r="A41893" s="2">
        <v>41924.33333333334</v>
      </c>
      <c r="B41893">
        <v>0.2700000107288361</v>
      </c>
      <c r="C41893">
        <v>0.44</v>
      </c>
    </row>
    <row r="41894" spans="1:3">
      <c r="A41894" s="2">
        <v>41924.375</v>
      </c>
      <c r="B41894">
        <v>0.3300000131130219</v>
      </c>
      <c r="C41894">
        <v>0.82</v>
      </c>
    </row>
    <row r="41895" spans="1:3">
      <c r="A41895" s="2">
        <v>41924.41666666666</v>
      </c>
      <c r="B41895">
        <v>0.4099999964237213</v>
      </c>
      <c r="C41895">
        <v>0.96</v>
      </c>
    </row>
    <row r="41896" spans="1:3">
      <c r="A41896" s="2">
        <v>41924.45833333334</v>
      </c>
      <c r="B41896">
        <v>0.5299999713897705</v>
      </c>
      <c r="C41896">
        <v>1.22</v>
      </c>
    </row>
    <row r="41897" spans="1:3">
      <c r="A41897" s="2">
        <v>41924.5</v>
      </c>
      <c r="B41897">
        <v>0.7300000190734863</v>
      </c>
      <c r="C41897">
        <v>1.52</v>
      </c>
    </row>
    <row r="41898" spans="1:3">
      <c r="A41898" s="2">
        <v>41924.54166666666</v>
      </c>
      <c r="B41898">
        <v>0.7400000095367432</v>
      </c>
      <c r="C41898">
        <v>1.52</v>
      </c>
    </row>
    <row r="41899" spans="1:3">
      <c r="A41899" s="2">
        <v>41924.58333333334</v>
      </c>
      <c r="B41899">
        <v>0.7400000095367432</v>
      </c>
      <c r="C41899">
        <v>1.52</v>
      </c>
    </row>
    <row r="41900" spans="1:3">
      <c r="A41900" s="2">
        <v>41924.625</v>
      </c>
      <c r="B41900">
        <v>0.7400000095367432</v>
      </c>
      <c r="C41900">
        <v>1.53</v>
      </c>
    </row>
    <row r="41901" spans="1:3">
      <c r="A41901" s="2">
        <v>41924.66666666666</v>
      </c>
      <c r="B41901">
        <v>0.7599999904632568</v>
      </c>
      <c r="C41901">
        <v>1.56</v>
      </c>
    </row>
    <row r="41902" spans="1:3">
      <c r="A41902" s="2">
        <v>41924.70833333334</v>
      </c>
      <c r="B41902">
        <v>0.7799999713897705</v>
      </c>
      <c r="C41902">
        <v>1.6</v>
      </c>
    </row>
    <row r="41903" spans="1:3">
      <c r="A41903" s="2">
        <v>41924.75</v>
      </c>
      <c r="B41903">
        <v>0.800000011920929</v>
      </c>
      <c r="C41903">
        <v>1.63</v>
      </c>
    </row>
    <row r="41904" spans="1:3">
      <c r="A41904" s="2">
        <v>41924.79166666666</v>
      </c>
      <c r="B41904">
        <v>0.8100000023841858</v>
      </c>
      <c r="C41904">
        <v>1.66</v>
      </c>
    </row>
    <row r="41905" spans="1:3">
      <c r="A41905" s="2">
        <v>41924.83333333334</v>
      </c>
      <c r="B41905">
        <v>0.8199999928474426</v>
      </c>
      <c r="C41905">
        <v>1.68</v>
      </c>
    </row>
    <row r="41906" spans="1:3">
      <c r="A41906" s="2">
        <v>41924.875</v>
      </c>
      <c r="B41906">
        <v>0.8299999833106995</v>
      </c>
      <c r="C41906">
        <v>1.7</v>
      </c>
    </row>
    <row r="41907" spans="1:3">
      <c r="A41907" s="2">
        <v>41924.91666666666</v>
      </c>
      <c r="B41907">
        <v>1.049999952316284</v>
      </c>
      <c r="C41907">
        <v>1.99</v>
      </c>
    </row>
    <row r="41908" spans="1:3">
      <c r="A41908" s="2">
        <v>41924.95833333334</v>
      </c>
      <c r="B41908">
        <v>3.220000028610229</v>
      </c>
      <c r="C41908">
        <v>4.99</v>
      </c>
    </row>
    <row r="41909" spans="1:3">
      <c r="A41909" s="2">
        <v>41925</v>
      </c>
      <c r="B41909">
        <v>7.059999942779541</v>
      </c>
      <c r="C41909">
        <v>11</v>
      </c>
    </row>
    <row r="41910" spans="1:3">
      <c r="A41910" s="2">
        <v>41925.04166666666</v>
      </c>
      <c r="B41910">
        <v>2.009999990463257</v>
      </c>
      <c r="C41910">
        <v>3.98</v>
      </c>
    </row>
    <row r="41911" spans="1:3">
      <c r="A41911" s="2">
        <v>41925.08333333334</v>
      </c>
      <c r="B41911">
        <v>2.539999961853027</v>
      </c>
      <c r="C41911">
        <v>5.03</v>
      </c>
    </row>
    <row r="41912" spans="1:3">
      <c r="A41912" s="2">
        <v>41925.125</v>
      </c>
      <c r="B41912">
        <v>3.400000095367432</v>
      </c>
      <c r="C41912">
        <v>6.73</v>
      </c>
    </row>
    <row r="41913" spans="1:3">
      <c r="A41913" s="2">
        <v>41925.16666666666</v>
      </c>
      <c r="B41913">
        <v>4.599999904632568</v>
      </c>
      <c r="C41913">
        <v>7.98</v>
      </c>
    </row>
    <row r="41914" spans="1:3">
      <c r="A41914" s="2">
        <v>41925.20833333334</v>
      </c>
      <c r="B41914">
        <v>4.860000133514404</v>
      </c>
      <c r="C41914">
        <v>8.52</v>
      </c>
    </row>
    <row r="41915" spans="1:3">
      <c r="A41915" s="2">
        <v>41925.25</v>
      </c>
      <c r="B41915">
        <v>5.369999885559082</v>
      </c>
      <c r="C41915">
        <v>9.52</v>
      </c>
    </row>
    <row r="41916" spans="1:3">
      <c r="A41916" s="2">
        <v>41925.29166666666</v>
      </c>
      <c r="B41916">
        <v>7.320000171661377</v>
      </c>
      <c r="C41916">
        <v>13.07</v>
      </c>
    </row>
    <row r="41917" spans="1:3">
      <c r="A41917" s="2">
        <v>41925.33333333334</v>
      </c>
      <c r="B41917">
        <v>10.18000030517578</v>
      </c>
      <c r="C41917">
        <v>16.34</v>
      </c>
    </row>
    <row r="41918" spans="1:3">
      <c r="A41918" s="2">
        <v>41925.375</v>
      </c>
      <c r="B41918">
        <v>12.63000011444092</v>
      </c>
      <c r="C41918">
        <v>19.02</v>
      </c>
    </row>
    <row r="41919" spans="1:3">
      <c r="A41919" s="2">
        <v>41925.41666666666</v>
      </c>
      <c r="B41919">
        <v>13.85999965667725</v>
      </c>
      <c r="C41919">
        <v>20.15</v>
      </c>
    </row>
    <row r="41920" spans="1:3">
      <c r="A41920" s="2">
        <v>41925.45833333334</v>
      </c>
      <c r="B41920">
        <v>15.5600004196167</v>
      </c>
      <c r="C41920">
        <v>22.17</v>
      </c>
    </row>
    <row r="41921" spans="1:3">
      <c r="A41921" s="2">
        <v>41925.5</v>
      </c>
      <c r="B41921">
        <v>17.17000007629395</v>
      </c>
      <c r="C41921">
        <v>24.06</v>
      </c>
    </row>
    <row r="41922" spans="1:3">
      <c r="A41922" s="2">
        <v>41925.54166666666</v>
      </c>
      <c r="B41922">
        <v>17.53000068664551</v>
      </c>
      <c r="C41922">
        <v>25.73</v>
      </c>
    </row>
    <row r="41923" spans="1:3">
      <c r="A41923" s="2">
        <v>41925.58333333334</v>
      </c>
      <c r="B41923">
        <v>18.76000022888184</v>
      </c>
      <c r="C41923">
        <v>26.79</v>
      </c>
    </row>
    <row r="41924" spans="1:3">
      <c r="A41924" s="2">
        <v>41925.625</v>
      </c>
      <c r="B41924">
        <v>21.40999984741211</v>
      </c>
      <c r="C41924">
        <v>30.21</v>
      </c>
    </row>
    <row r="41925" spans="1:3">
      <c r="A41925" s="2">
        <v>41925.66666666666</v>
      </c>
      <c r="B41925">
        <v>21.96999931335449</v>
      </c>
      <c r="C41925">
        <v>31</v>
      </c>
    </row>
    <row r="41926" spans="1:3">
      <c r="A41926" s="2">
        <v>41925.70833333334</v>
      </c>
      <c r="B41926">
        <v>22.11000061035156</v>
      </c>
      <c r="C41926">
        <v>31.1</v>
      </c>
    </row>
    <row r="41927" spans="1:3">
      <c r="A41927" s="2">
        <v>41925.75</v>
      </c>
      <c r="B41927">
        <v>22.1299991607666</v>
      </c>
      <c r="C41927">
        <v>31.13</v>
      </c>
    </row>
    <row r="41928" spans="1:3">
      <c r="A41928" s="2">
        <v>41925.79166666666</v>
      </c>
      <c r="B41928">
        <v>22.15999984741211</v>
      </c>
      <c r="C41928">
        <v>31.14</v>
      </c>
    </row>
    <row r="41929" spans="1:3">
      <c r="A41929" s="2">
        <v>41925.83333333334</v>
      </c>
      <c r="B41929">
        <v>22.18000030517578</v>
      </c>
      <c r="C41929">
        <v>31.15</v>
      </c>
    </row>
    <row r="41930" spans="1:3">
      <c r="A41930" s="2">
        <v>41925.875</v>
      </c>
      <c r="B41930">
        <v>22.19000053405762</v>
      </c>
      <c r="C41930">
        <v>31.16</v>
      </c>
    </row>
    <row r="41931" spans="1:3">
      <c r="A41931" s="2">
        <v>41925.91666666666</v>
      </c>
      <c r="B41931">
        <v>22.20000076293945</v>
      </c>
      <c r="C41931">
        <v>31.16</v>
      </c>
    </row>
    <row r="41932" spans="1:3">
      <c r="A41932" s="2">
        <v>41925.95833333334</v>
      </c>
      <c r="B41932">
        <v>22.20000076293945</v>
      </c>
      <c r="C41932">
        <v>31.16</v>
      </c>
    </row>
    <row r="41933" spans="1:3">
      <c r="A41933" s="2">
        <v>41926</v>
      </c>
      <c r="B41933">
        <v>22.20000076293945</v>
      </c>
      <c r="C41933">
        <v>31.17</v>
      </c>
    </row>
    <row r="41934" spans="1:3">
      <c r="A41934" s="2">
        <v>41926.04166666666</v>
      </c>
      <c r="B41934">
        <v>0</v>
      </c>
      <c r="C41934">
        <v>0.01</v>
      </c>
    </row>
    <row r="41935" spans="1:3">
      <c r="A41935" s="2">
        <v>41926.08333333334</v>
      </c>
      <c r="B41935">
        <v>0.01999999955296516</v>
      </c>
      <c r="C41935">
        <v>0.03</v>
      </c>
    </row>
    <row r="41936" spans="1:3">
      <c r="A41936" s="2">
        <v>41926.125</v>
      </c>
      <c r="B41936">
        <v>0.03999999910593033</v>
      </c>
      <c r="C41936">
        <v>0.04</v>
      </c>
    </row>
    <row r="41937" spans="1:3">
      <c r="A41937" s="2">
        <v>41926.16666666666</v>
      </c>
      <c r="B41937">
        <v>0.05999999865889549</v>
      </c>
      <c r="C41937">
        <v>0.05</v>
      </c>
    </row>
    <row r="41938" spans="1:3">
      <c r="A41938" s="2">
        <v>41926.20833333334</v>
      </c>
      <c r="B41938">
        <v>0.05999999865889549</v>
      </c>
      <c r="C41938">
        <v>0.05</v>
      </c>
    </row>
    <row r="41939" spans="1:3">
      <c r="A41939" s="2">
        <v>41926.25</v>
      </c>
      <c r="B41939">
        <v>0.07999999821186066</v>
      </c>
      <c r="C41939">
        <v>0.06</v>
      </c>
    </row>
    <row r="41940" spans="1:3">
      <c r="A41940" s="2">
        <v>41926.29166666666</v>
      </c>
      <c r="B41940">
        <v>0.1899999976158142</v>
      </c>
      <c r="C41940">
        <v>0.23</v>
      </c>
    </row>
    <row r="41941" spans="1:3">
      <c r="A41941" s="2">
        <v>41926.33333333334</v>
      </c>
      <c r="B41941">
        <v>0.2800000011920929</v>
      </c>
      <c r="C41941">
        <v>0.3</v>
      </c>
    </row>
    <row r="41942" spans="1:3">
      <c r="A41942" s="2">
        <v>41926.375</v>
      </c>
      <c r="B41942">
        <v>0.3700000047683716</v>
      </c>
      <c r="C41942">
        <v>0.42</v>
      </c>
    </row>
    <row r="41943" spans="1:3">
      <c r="A41943" s="2">
        <v>41926.41666666666</v>
      </c>
      <c r="B41943">
        <v>0.4300000071525574</v>
      </c>
      <c r="C41943">
        <v>0.51</v>
      </c>
    </row>
    <row r="41944" spans="1:3">
      <c r="A41944" s="2">
        <v>41926.45833333334</v>
      </c>
      <c r="B41944">
        <v>0.4600000083446503</v>
      </c>
      <c r="C41944">
        <v>0.55</v>
      </c>
    </row>
    <row r="41945" spans="1:3">
      <c r="A41945" s="2">
        <v>41926.5</v>
      </c>
      <c r="B41945">
        <v>0.5299999713897705</v>
      </c>
      <c r="C41945">
        <v>0.6</v>
      </c>
    </row>
    <row r="41946" spans="1:3">
      <c r="A41946" s="2">
        <v>41926.54166666666</v>
      </c>
      <c r="B41946">
        <v>0.6200000047683716</v>
      </c>
      <c r="C41946">
        <v>0.71</v>
      </c>
    </row>
    <row r="41947" spans="1:3">
      <c r="A41947" s="2">
        <v>41926.58333333334</v>
      </c>
      <c r="B41947">
        <v>0.6600000262260437</v>
      </c>
      <c r="C41947">
        <v>0.87</v>
      </c>
    </row>
    <row r="41948" spans="1:3">
      <c r="A41948" s="2">
        <v>41926.625</v>
      </c>
      <c r="B41948">
        <v>0.6899999976158142</v>
      </c>
      <c r="C41948">
        <v>0.95</v>
      </c>
    </row>
    <row r="41949" spans="1:3">
      <c r="A41949" s="2">
        <v>41926.66666666666</v>
      </c>
      <c r="B41949">
        <v>0.75</v>
      </c>
      <c r="C41949">
        <v>1.03</v>
      </c>
    </row>
    <row r="41950" spans="1:3">
      <c r="A41950" s="2">
        <v>41926.70833333334</v>
      </c>
      <c r="B41950">
        <v>0.75</v>
      </c>
      <c r="C41950">
        <v>1.04</v>
      </c>
    </row>
    <row r="41951" spans="1:3">
      <c r="A41951" s="2">
        <v>41926.75</v>
      </c>
      <c r="B41951">
        <v>0.7599999904632568</v>
      </c>
      <c r="C41951">
        <v>1.07</v>
      </c>
    </row>
    <row r="41952" spans="1:3">
      <c r="A41952" s="2">
        <v>41926.79166666666</v>
      </c>
      <c r="B41952">
        <v>0.7599999904632568</v>
      </c>
      <c r="C41952">
        <v>1.08</v>
      </c>
    </row>
    <row r="41953" spans="1:3">
      <c r="A41953" s="2">
        <v>41926.83333333334</v>
      </c>
      <c r="B41953">
        <v>0.7599999904632568</v>
      </c>
      <c r="C41953">
        <v>1.08</v>
      </c>
    </row>
    <row r="41954" spans="1:3">
      <c r="A41954" s="2">
        <v>41926.875</v>
      </c>
      <c r="B41954">
        <v>0.7599999904632568</v>
      </c>
      <c r="C41954">
        <v>1.08</v>
      </c>
    </row>
    <row r="41955" spans="1:3">
      <c r="A41955" s="2">
        <v>41926.91666666666</v>
      </c>
      <c r="B41955">
        <v>0.7599999904632568</v>
      </c>
      <c r="C41955">
        <v>1.08</v>
      </c>
    </row>
    <row r="41956" spans="1:3">
      <c r="A41956" s="2">
        <v>41926.95833333334</v>
      </c>
      <c r="B41956">
        <v>0.7599999904632568</v>
      </c>
      <c r="C41956">
        <v>1.08</v>
      </c>
    </row>
    <row r="41957" spans="1:3">
      <c r="A41957" s="2">
        <v>41927</v>
      </c>
      <c r="B41957">
        <v>0.7599999904632568</v>
      </c>
      <c r="C41957">
        <v>1.09</v>
      </c>
    </row>
    <row r="41958" spans="1:3">
      <c r="A41958" s="2">
        <v>41927.04166666666</v>
      </c>
      <c r="B41958">
        <v>0</v>
      </c>
      <c r="C41958">
        <v>0</v>
      </c>
    </row>
    <row r="41959" spans="1:3">
      <c r="A41959" s="2">
        <v>41927.08333333334</v>
      </c>
      <c r="B41959">
        <v>0</v>
      </c>
      <c r="C41959">
        <v>0</v>
      </c>
    </row>
    <row r="41960" spans="1:3">
      <c r="A41960" s="2">
        <v>41927.125</v>
      </c>
      <c r="B41960">
        <v>0</v>
      </c>
      <c r="C41960">
        <v>0</v>
      </c>
    </row>
    <row r="41961" spans="1:3">
      <c r="A41961" s="2">
        <v>41927.16666666666</v>
      </c>
      <c r="B41961">
        <v>0</v>
      </c>
      <c r="C41961">
        <v>0</v>
      </c>
    </row>
    <row r="41962" spans="1:3">
      <c r="A41962" s="2">
        <v>41927.20833333334</v>
      </c>
      <c r="B41962">
        <v>0</v>
      </c>
      <c r="C41962">
        <v>0</v>
      </c>
    </row>
    <row r="41963" spans="1:3">
      <c r="A41963" s="2">
        <v>41927.25</v>
      </c>
      <c r="B41963">
        <v>0</v>
      </c>
      <c r="C41963">
        <v>0</v>
      </c>
    </row>
    <row r="41964" spans="1:3">
      <c r="A41964" s="2">
        <v>41927.29166666666</v>
      </c>
      <c r="B41964">
        <v>0</v>
      </c>
      <c r="C41964">
        <v>0</v>
      </c>
    </row>
    <row r="41965" spans="1:3">
      <c r="A41965" s="2">
        <v>41927.33333333334</v>
      </c>
      <c r="B41965">
        <v>0</v>
      </c>
      <c r="C41965">
        <v>0</v>
      </c>
    </row>
    <row r="41966" spans="1:3">
      <c r="A41966" s="2">
        <v>41927.375</v>
      </c>
      <c r="B41966">
        <v>0</v>
      </c>
      <c r="C41966">
        <v>0</v>
      </c>
    </row>
    <row r="41967" spans="1:3">
      <c r="A41967" s="2">
        <v>41927.41666666666</v>
      </c>
      <c r="B41967">
        <v>0</v>
      </c>
      <c r="C41967">
        <v>0</v>
      </c>
    </row>
    <row r="41968" spans="1:3">
      <c r="A41968" s="2">
        <v>41927.45833333334</v>
      </c>
      <c r="B41968">
        <v>0</v>
      </c>
      <c r="C41968">
        <v>0</v>
      </c>
    </row>
    <row r="41969" spans="1:3">
      <c r="A41969" s="2">
        <v>41927.5</v>
      </c>
      <c r="B41969">
        <v>0</v>
      </c>
      <c r="C41969">
        <v>0</v>
      </c>
    </row>
    <row r="41970" spans="1:3">
      <c r="A41970" s="2">
        <v>41927.54166666666</v>
      </c>
      <c r="B41970">
        <v>0</v>
      </c>
      <c r="C41970">
        <v>0</v>
      </c>
    </row>
    <row r="41971" spans="1:3">
      <c r="A41971" s="2">
        <v>41927.58333333334</v>
      </c>
      <c r="B41971">
        <v>0</v>
      </c>
      <c r="C41971">
        <v>0</v>
      </c>
    </row>
    <row r="41972" spans="1:3">
      <c r="A41972" s="2">
        <v>41927.625</v>
      </c>
      <c r="B41972">
        <v>0</v>
      </c>
      <c r="C41972">
        <v>0</v>
      </c>
    </row>
    <row r="41973" spans="1:3">
      <c r="A41973" s="2">
        <v>41927.66666666666</v>
      </c>
      <c r="B41973">
        <v>0</v>
      </c>
      <c r="C41973">
        <v>0</v>
      </c>
    </row>
    <row r="41974" spans="1:3">
      <c r="A41974" s="2">
        <v>41927.70833333334</v>
      </c>
      <c r="B41974">
        <v>0</v>
      </c>
      <c r="C41974">
        <v>0</v>
      </c>
    </row>
    <row r="41975" spans="1:3">
      <c r="A41975" s="2">
        <v>41927.75</v>
      </c>
      <c r="B41975">
        <v>0</v>
      </c>
      <c r="C41975">
        <v>0</v>
      </c>
    </row>
    <row r="41976" spans="1:3">
      <c r="A41976" s="2">
        <v>41927.79166666666</v>
      </c>
      <c r="B41976">
        <v>0</v>
      </c>
      <c r="C41976">
        <v>0</v>
      </c>
    </row>
    <row r="41977" spans="1:3">
      <c r="A41977" s="2">
        <v>41927.83333333334</v>
      </c>
      <c r="B41977">
        <v>0</v>
      </c>
      <c r="C41977">
        <v>0</v>
      </c>
    </row>
    <row r="41978" spans="1:3">
      <c r="A41978" s="2">
        <v>41927.875</v>
      </c>
      <c r="B41978">
        <v>0</v>
      </c>
      <c r="C41978">
        <v>0</v>
      </c>
    </row>
    <row r="41979" spans="1:3">
      <c r="A41979" s="2">
        <v>41927.91666666666</v>
      </c>
      <c r="B41979">
        <v>0</v>
      </c>
      <c r="C41979">
        <v>0</v>
      </c>
    </row>
    <row r="41980" spans="1:3">
      <c r="A41980" s="2">
        <v>41927.95833333334</v>
      </c>
      <c r="B41980">
        <v>0</v>
      </c>
      <c r="C41980">
        <v>0</v>
      </c>
    </row>
    <row r="41981" spans="1:3">
      <c r="A41981" s="2">
        <v>41928</v>
      </c>
      <c r="B41981">
        <v>0</v>
      </c>
      <c r="C41981">
        <v>0</v>
      </c>
    </row>
    <row r="41982" spans="1:3">
      <c r="A41982" s="2">
        <v>41928.04166666666</v>
      </c>
      <c r="B41982">
        <v>0</v>
      </c>
      <c r="C41982">
        <v>0</v>
      </c>
    </row>
    <row r="41983" spans="1:3">
      <c r="A41983" s="2">
        <v>41928.08333333334</v>
      </c>
      <c r="B41983">
        <v>0</v>
      </c>
      <c r="C41983">
        <v>0</v>
      </c>
    </row>
    <row r="41984" spans="1:3">
      <c r="A41984" s="2">
        <v>41928.125</v>
      </c>
      <c r="B41984">
        <v>0</v>
      </c>
      <c r="C41984">
        <v>0</v>
      </c>
    </row>
    <row r="41985" spans="1:3">
      <c r="A41985" s="2">
        <v>41928.16666666666</v>
      </c>
      <c r="B41985">
        <v>0</v>
      </c>
      <c r="C41985">
        <v>0</v>
      </c>
    </row>
    <row r="41986" spans="1:3">
      <c r="A41986" s="2">
        <v>41928.20833333334</v>
      </c>
      <c r="B41986">
        <v>0</v>
      </c>
      <c r="C41986">
        <v>0</v>
      </c>
    </row>
    <row r="41987" spans="1:3">
      <c r="A41987" s="2">
        <v>41928.25</v>
      </c>
      <c r="B41987">
        <v>0</v>
      </c>
      <c r="C41987">
        <v>0</v>
      </c>
    </row>
    <row r="41988" spans="1:3">
      <c r="A41988" s="2">
        <v>41928.29166666666</v>
      </c>
      <c r="B41988">
        <v>0.01999999955296516</v>
      </c>
      <c r="C41988">
        <v>0.05</v>
      </c>
    </row>
    <row r="41989" spans="1:3">
      <c r="A41989" s="2">
        <v>41928.33333333334</v>
      </c>
      <c r="B41989">
        <v>0.07000000029802322</v>
      </c>
      <c r="C41989">
        <v>0.11</v>
      </c>
    </row>
    <row r="41990" spans="1:3">
      <c r="A41990" s="2">
        <v>41928.375</v>
      </c>
      <c r="B41990">
        <v>0.07000000029802322</v>
      </c>
      <c r="C41990">
        <v>0.28</v>
      </c>
    </row>
    <row r="41991" spans="1:3">
      <c r="A41991" s="2">
        <v>41928.41666666666</v>
      </c>
      <c r="B41991">
        <v>0.07000000029802322</v>
      </c>
      <c r="C41991">
        <v>0.29</v>
      </c>
    </row>
    <row r="41992" spans="1:3">
      <c r="A41992" s="2">
        <v>41928.45833333334</v>
      </c>
      <c r="B41992">
        <v>0.07000000029802322</v>
      </c>
      <c r="C41992">
        <v>0.29</v>
      </c>
    </row>
    <row r="41993" spans="1:3">
      <c r="A41993" s="2">
        <v>41928.5</v>
      </c>
      <c r="B41993">
        <v>0.07000000029802322</v>
      </c>
      <c r="C41993">
        <v>0.29</v>
      </c>
    </row>
    <row r="41994" spans="1:3">
      <c r="A41994" s="2">
        <v>41928.54166666666</v>
      </c>
      <c r="B41994">
        <v>0.07000000029802322</v>
      </c>
      <c r="C41994">
        <v>0.29</v>
      </c>
    </row>
    <row r="41995" spans="1:3">
      <c r="A41995" s="2">
        <v>41928.58333333334</v>
      </c>
      <c r="B41995">
        <v>0.07000000029802322</v>
      </c>
      <c r="C41995">
        <v>0.29</v>
      </c>
    </row>
    <row r="41996" spans="1:3">
      <c r="A41996" s="2">
        <v>41928.625</v>
      </c>
      <c r="B41996">
        <v>0.07000000029802322</v>
      </c>
      <c r="C41996">
        <v>0.29</v>
      </c>
    </row>
    <row r="41997" spans="1:3">
      <c r="A41997" s="2">
        <v>41928.66666666666</v>
      </c>
      <c r="B41997">
        <v>0.07000000029802322</v>
      </c>
      <c r="C41997">
        <v>0.29</v>
      </c>
    </row>
    <row r="41998" spans="1:3">
      <c r="A41998" s="2">
        <v>41928.70833333334</v>
      </c>
      <c r="B41998">
        <v>0.07000000029802322</v>
      </c>
      <c r="C41998">
        <v>0.29</v>
      </c>
    </row>
    <row r="41999" spans="1:3">
      <c r="A41999" s="2">
        <v>41928.75</v>
      </c>
      <c r="B41999">
        <v>0.07000000029802322</v>
      </c>
      <c r="C41999">
        <v>0.29</v>
      </c>
    </row>
    <row r="42000" spans="1:3">
      <c r="A42000" s="2">
        <v>41928.79166666666</v>
      </c>
      <c r="B42000">
        <v>0.07000000029802322</v>
      </c>
      <c r="C42000">
        <v>0.29</v>
      </c>
    </row>
    <row r="42001" spans="1:3">
      <c r="A42001" s="2">
        <v>41928.83333333334</v>
      </c>
      <c r="B42001">
        <v>0.07000000029802322</v>
      </c>
      <c r="C42001">
        <v>0.29</v>
      </c>
    </row>
    <row r="42002" spans="1:3">
      <c r="A42002" s="2">
        <v>41928.875</v>
      </c>
      <c r="B42002">
        <v>0.07000000029802322</v>
      </c>
      <c r="C42002">
        <v>0.29</v>
      </c>
    </row>
    <row r="42003" spans="1:3">
      <c r="A42003" s="2">
        <v>41928.91666666666</v>
      </c>
      <c r="B42003">
        <v>0.07000000029802322</v>
      </c>
      <c r="C42003">
        <v>0.29</v>
      </c>
    </row>
    <row r="42004" spans="1:3">
      <c r="A42004" s="2">
        <v>41928.95833333334</v>
      </c>
      <c r="B42004">
        <v>0.07999999821186066</v>
      </c>
      <c r="C42004">
        <v>0.29</v>
      </c>
    </row>
    <row r="42005" spans="1:3">
      <c r="A42005" s="2">
        <v>41929</v>
      </c>
      <c r="B42005">
        <v>0.07999999821186066</v>
      </c>
      <c r="C42005">
        <v>0.29</v>
      </c>
    </row>
    <row r="42006" spans="1:3">
      <c r="A42006" s="2">
        <v>41929.04166666666</v>
      </c>
      <c r="B42006">
        <v>0</v>
      </c>
      <c r="C42006">
        <v>0</v>
      </c>
    </row>
    <row r="42007" spans="1:3">
      <c r="A42007" s="2">
        <v>41929.08333333334</v>
      </c>
      <c r="B42007">
        <v>0.009999999776482582</v>
      </c>
      <c r="C42007">
        <v>0.01</v>
      </c>
    </row>
    <row r="42008" spans="1:3">
      <c r="A42008" s="2">
        <v>41929.125</v>
      </c>
      <c r="B42008">
        <v>0.05999999865889549</v>
      </c>
      <c r="C42008">
        <v>0.06</v>
      </c>
    </row>
    <row r="42009" spans="1:3">
      <c r="A42009" s="2">
        <v>41929.16666666666</v>
      </c>
      <c r="B42009">
        <v>0.119999997317791</v>
      </c>
      <c r="C42009">
        <v>0.11</v>
      </c>
    </row>
    <row r="42010" spans="1:3">
      <c r="A42010" s="2">
        <v>41929.20833333334</v>
      </c>
      <c r="B42010">
        <v>0.1500000059604645</v>
      </c>
      <c r="C42010">
        <v>0.14</v>
      </c>
    </row>
    <row r="42011" spans="1:3">
      <c r="A42011" s="2">
        <v>41929.25</v>
      </c>
      <c r="B42011">
        <v>0.1500000059604645</v>
      </c>
      <c r="C42011">
        <v>0.15</v>
      </c>
    </row>
    <row r="42012" spans="1:3">
      <c r="A42012" s="2">
        <v>41929.29166666666</v>
      </c>
      <c r="B42012">
        <v>0.1500000059604645</v>
      </c>
      <c r="C42012">
        <v>0.15</v>
      </c>
    </row>
    <row r="42013" spans="1:3">
      <c r="A42013" s="2">
        <v>41929.33333333334</v>
      </c>
      <c r="B42013">
        <v>0.1500000059604645</v>
      </c>
      <c r="C42013">
        <v>0.15</v>
      </c>
    </row>
    <row r="42014" spans="1:3">
      <c r="A42014" s="2">
        <v>41929.375</v>
      </c>
      <c r="B42014">
        <v>0.1500000059604645</v>
      </c>
      <c r="C42014">
        <v>0.15</v>
      </c>
    </row>
    <row r="42015" spans="1:3">
      <c r="A42015" s="2">
        <v>41929.41666666666</v>
      </c>
      <c r="B42015">
        <v>0.1500000059604645</v>
      </c>
      <c r="C42015">
        <v>0.15</v>
      </c>
    </row>
    <row r="42016" spans="1:3">
      <c r="A42016" s="2">
        <v>41929.45833333334</v>
      </c>
      <c r="B42016">
        <v>0.1500000059604645</v>
      </c>
      <c r="C42016">
        <v>0.15</v>
      </c>
    </row>
    <row r="42017" spans="1:3">
      <c r="A42017" s="2">
        <v>41929.5</v>
      </c>
      <c r="B42017">
        <v>0.1500000059604645</v>
      </c>
      <c r="C42017">
        <v>0.15</v>
      </c>
    </row>
    <row r="42018" spans="1:3">
      <c r="A42018" s="2">
        <v>41929.54166666666</v>
      </c>
      <c r="B42018">
        <v>0.1500000059604645</v>
      </c>
      <c r="C42018">
        <v>0.15</v>
      </c>
    </row>
    <row r="42019" spans="1:3">
      <c r="A42019" s="2">
        <v>41929.58333333334</v>
      </c>
      <c r="B42019">
        <v>0.1500000059604645</v>
      </c>
      <c r="C42019">
        <v>0.15</v>
      </c>
    </row>
    <row r="42020" spans="1:3">
      <c r="A42020" s="2">
        <v>41929.625</v>
      </c>
      <c r="B42020">
        <v>0.1500000059604645</v>
      </c>
      <c r="C42020">
        <v>0.15</v>
      </c>
    </row>
    <row r="42021" spans="1:3">
      <c r="A42021" s="2">
        <v>41929.66666666666</v>
      </c>
      <c r="B42021">
        <v>0.1500000059604645</v>
      </c>
      <c r="C42021">
        <v>0.15</v>
      </c>
    </row>
    <row r="42022" spans="1:3">
      <c r="A42022" s="2">
        <v>41929.70833333334</v>
      </c>
      <c r="B42022">
        <v>0.1500000059604645</v>
      </c>
      <c r="C42022">
        <v>0.15</v>
      </c>
    </row>
    <row r="42023" spans="1:3">
      <c r="A42023" s="2">
        <v>41929.75</v>
      </c>
      <c r="B42023">
        <v>0.1500000059604645</v>
      </c>
      <c r="C42023">
        <v>0.15</v>
      </c>
    </row>
    <row r="42024" spans="1:3">
      <c r="A42024" s="2">
        <v>41929.79166666666</v>
      </c>
      <c r="B42024">
        <v>0.1500000059604645</v>
      </c>
      <c r="C42024">
        <v>0.15</v>
      </c>
    </row>
    <row r="42025" spans="1:3">
      <c r="A42025" s="2">
        <v>41929.83333333334</v>
      </c>
      <c r="B42025">
        <v>0.1500000059604645</v>
      </c>
      <c r="C42025">
        <v>0.15</v>
      </c>
    </row>
    <row r="42026" spans="1:3">
      <c r="A42026" s="2">
        <v>41929.875</v>
      </c>
      <c r="B42026">
        <v>0.1500000059604645</v>
      </c>
      <c r="C42026">
        <v>0.15</v>
      </c>
    </row>
    <row r="42027" spans="1:3">
      <c r="A42027" s="2">
        <v>41929.91666666666</v>
      </c>
      <c r="B42027">
        <v>0.1500000059604645</v>
      </c>
      <c r="C42027">
        <v>0.15</v>
      </c>
    </row>
    <row r="42028" spans="1:3">
      <c r="A42028" s="2">
        <v>41929.95833333334</v>
      </c>
      <c r="B42028">
        <v>0.1500000059604645</v>
      </c>
      <c r="C42028">
        <v>0.15</v>
      </c>
    </row>
    <row r="42029" spans="1:3">
      <c r="A42029" s="2">
        <v>41930</v>
      </c>
      <c r="B42029">
        <v>0.1500000059604645</v>
      </c>
      <c r="C42029">
        <v>0.15</v>
      </c>
    </row>
    <row r="42030" spans="1:3">
      <c r="A42030" s="2">
        <v>41930.04166666666</v>
      </c>
      <c r="B42030">
        <v>0</v>
      </c>
      <c r="C42030">
        <v>0</v>
      </c>
    </row>
    <row r="42031" spans="1:3">
      <c r="A42031" s="2">
        <v>41930.08333333334</v>
      </c>
      <c r="B42031">
        <v>0</v>
      </c>
      <c r="C42031">
        <v>0</v>
      </c>
    </row>
    <row r="42032" spans="1:3">
      <c r="A42032" s="2">
        <v>41930.125</v>
      </c>
      <c r="B42032">
        <v>0</v>
      </c>
      <c r="C42032">
        <v>0</v>
      </c>
    </row>
    <row r="42033" spans="1:3">
      <c r="A42033" s="2">
        <v>41930.16666666666</v>
      </c>
      <c r="B42033">
        <v>0</v>
      </c>
      <c r="C42033">
        <v>0</v>
      </c>
    </row>
    <row r="42034" spans="1:3">
      <c r="A42034" s="2">
        <v>41930.20833333334</v>
      </c>
      <c r="B42034">
        <v>0</v>
      </c>
      <c r="C42034">
        <v>0</v>
      </c>
    </row>
    <row r="42035" spans="1:3">
      <c r="A42035" s="2">
        <v>41930.25</v>
      </c>
      <c r="B42035">
        <v>0</v>
      </c>
      <c r="C42035">
        <v>0</v>
      </c>
    </row>
    <row r="42036" spans="1:3">
      <c r="A42036" s="2">
        <v>41930.29166666666</v>
      </c>
      <c r="B42036">
        <v>0</v>
      </c>
      <c r="C42036">
        <v>0</v>
      </c>
    </row>
    <row r="42037" spans="1:3">
      <c r="A42037" s="2">
        <v>41930.33333333334</v>
      </c>
      <c r="B42037">
        <v>0</v>
      </c>
      <c r="C42037">
        <v>0</v>
      </c>
    </row>
    <row r="42038" spans="1:3">
      <c r="A42038" s="2">
        <v>41930.375</v>
      </c>
      <c r="B42038">
        <v>0</v>
      </c>
      <c r="C42038">
        <v>0</v>
      </c>
    </row>
    <row r="42039" spans="1:3">
      <c r="A42039" s="2">
        <v>41930.41666666666</v>
      </c>
      <c r="B42039">
        <v>0</v>
      </c>
      <c r="C42039">
        <v>0</v>
      </c>
    </row>
    <row r="42040" spans="1:3">
      <c r="A42040" s="2">
        <v>41930.45833333334</v>
      </c>
      <c r="B42040">
        <v>0</v>
      </c>
      <c r="C42040">
        <v>0</v>
      </c>
    </row>
    <row r="42041" spans="1:3">
      <c r="A42041" s="2">
        <v>41930.5</v>
      </c>
      <c r="B42041">
        <v>0</v>
      </c>
      <c r="C42041">
        <v>0</v>
      </c>
    </row>
    <row r="42042" spans="1:3">
      <c r="A42042" s="2">
        <v>41930.54166666666</v>
      </c>
      <c r="B42042">
        <v>0</v>
      </c>
      <c r="C42042">
        <v>0</v>
      </c>
    </row>
    <row r="42043" spans="1:3">
      <c r="A42043" s="2">
        <v>41930.58333333334</v>
      </c>
      <c r="B42043">
        <v>0</v>
      </c>
      <c r="C42043">
        <v>0</v>
      </c>
    </row>
    <row r="42044" spans="1:3">
      <c r="A42044" s="2">
        <v>41930.625</v>
      </c>
      <c r="B42044">
        <v>0</v>
      </c>
      <c r="C42044">
        <v>0</v>
      </c>
    </row>
    <row r="42045" spans="1:3">
      <c r="A42045" s="2">
        <v>41930.66666666666</v>
      </c>
      <c r="B42045">
        <v>0</v>
      </c>
      <c r="C42045">
        <v>0</v>
      </c>
    </row>
    <row r="42046" spans="1:3">
      <c r="A42046" s="2">
        <v>41930.70833333334</v>
      </c>
      <c r="B42046">
        <v>0</v>
      </c>
      <c r="C42046">
        <v>0</v>
      </c>
    </row>
    <row r="42047" spans="1:3">
      <c r="A42047" s="2">
        <v>41930.75</v>
      </c>
      <c r="B42047">
        <v>0</v>
      </c>
      <c r="C42047">
        <v>0</v>
      </c>
    </row>
    <row r="42048" spans="1:3">
      <c r="A42048" s="2">
        <v>41930.79166666666</v>
      </c>
      <c r="B42048">
        <v>0</v>
      </c>
      <c r="C42048">
        <v>0</v>
      </c>
    </row>
    <row r="42049" spans="1:3">
      <c r="A42049" s="2">
        <v>41930.83333333334</v>
      </c>
      <c r="B42049">
        <v>0</v>
      </c>
      <c r="C42049">
        <v>0</v>
      </c>
    </row>
    <row r="42050" spans="1:3">
      <c r="A42050" s="2">
        <v>41930.875</v>
      </c>
      <c r="B42050">
        <v>0</v>
      </c>
      <c r="C42050">
        <v>0</v>
      </c>
    </row>
    <row r="42051" spans="1:3">
      <c r="A42051" s="2">
        <v>41930.91666666666</v>
      </c>
      <c r="B42051">
        <v>0</v>
      </c>
      <c r="C42051">
        <v>0</v>
      </c>
    </row>
    <row r="42052" spans="1:3">
      <c r="A42052" s="2">
        <v>41930.95833333334</v>
      </c>
      <c r="B42052">
        <v>0</v>
      </c>
      <c r="C42052">
        <v>0</v>
      </c>
    </row>
    <row r="42053" spans="1:3">
      <c r="A42053" s="2">
        <v>41931</v>
      </c>
      <c r="B42053">
        <v>0</v>
      </c>
      <c r="C42053">
        <v>0</v>
      </c>
    </row>
    <row r="42054" spans="1:3">
      <c r="A42054" s="2">
        <v>41931.04166666666</v>
      </c>
      <c r="B42054">
        <v>0</v>
      </c>
      <c r="C42054">
        <v>0</v>
      </c>
    </row>
    <row r="42055" spans="1:3">
      <c r="A42055" s="2">
        <v>41931.08333333334</v>
      </c>
      <c r="B42055">
        <v>0</v>
      </c>
      <c r="C42055">
        <v>0</v>
      </c>
    </row>
    <row r="42056" spans="1:3">
      <c r="A42056" s="2">
        <v>41931.125</v>
      </c>
      <c r="B42056">
        <v>0</v>
      </c>
      <c r="C42056">
        <v>0</v>
      </c>
    </row>
    <row r="42057" spans="1:3">
      <c r="A42057" s="2">
        <v>41931.16666666666</v>
      </c>
      <c r="B42057">
        <v>0</v>
      </c>
      <c r="C42057">
        <v>0</v>
      </c>
    </row>
    <row r="42058" spans="1:3">
      <c r="A42058" s="2">
        <v>41931.20833333334</v>
      </c>
      <c r="B42058">
        <v>0</v>
      </c>
      <c r="C42058">
        <v>0</v>
      </c>
    </row>
    <row r="42059" spans="1:3">
      <c r="A42059" s="2">
        <v>41931.25</v>
      </c>
      <c r="B42059">
        <v>0</v>
      </c>
      <c r="C42059">
        <v>0</v>
      </c>
    </row>
    <row r="42060" spans="1:3">
      <c r="A42060" s="2">
        <v>41931.29166666666</v>
      </c>
      <c r="B42060">
        <v>0</v>
      </c>
      <c r="C42060">
        <v>0</v>
      </c>
    </row>
    <row r="42061" spans="1:3">
      <c r="A42061" s="2">
        <v>41931.33333333334</v>
      </c>
      <c r="B42061">
        <v>0</v>
      </c>
      <c r="C42061">
        <v>0</v>
      </c>
    </row>
    <row r="42062" spans="1:3">
      <c r="A42062" s="2">
        <v>41931.375</v>
      </c>
      <c r="B42062">
        <v>0</v>
      </c>
      <c r="C42062">
        <v>0</v>
      </c>
    </row>
    <row r="42063" spans="1:3">
      <c r="A42063" s="2">
        <v>41931.41666666666</v>
      </c>
      <c r="B42063">
        <v>0</v>
      </c>
      <c r="C42063">
        <v>0</v>
      </c>
    </row>
    <row r="42064" spans="1:3">
      <c r="A42064" s="2">
        <v>41931.45833333334</v>
      </c>
      <c r="B42064">
        <v>0</v>
      </c>
      <c r="C42064">
        <v>0</v>
      </c>
    </row>
    <row r="42065" spans="1:3">
      <c r="A42065" s="2">
        <v>41931.5</v>
      </c>
      <c r="B42065">
        <v>0</v>
      </c>
      <c r="C42065">
        <v>0</v>
      </c>
    </row>
    <row r="42066" spans="1:3">
      <c r="A42066" s="2">
        <v>41931.54166666666</v>
      </c>
      <c r="B42066">
        <v>0</v>
      </c>
      <c r="C42066">
        <v>0</v>
      </c>
    </row>
    <row r="42067" spans="1:3">
      <c r="A42067" s="2">
        <v>41931.58333333334</v>
      </c>
      <c r="B42067">
        <v>0</v>
      </c>
      <c r="C42067">
        <v>0</v>
      </c>
    </row>
    <row r="42068" spans="1:3">
      <c r="A42068" s="2">
        <v>41931.625</v>
      </c>
      <c r="B42068">
        <v>0</v>
      </c>
      <c r="C42068">
        <v>0</v>
      </c>
    </row>
    <row r="42069" spans="1:3">
      <c r="A42069" s="2">
        <v>41931.66666666666</v>
      </c>
      <c r="B42069">
        <v>0</v>
      </c>
      <c r="C42069">
        <v>0</v>
      </c>
    </row>
    <row r="42070" spans="1:3">
      <c r="A42070" s="2">
        <v>41931.70833333334</v>
      </c>
      <c r="B42070">
        <v>0</v>
      </c>
      <c r="C42070">
        <v>0</v>
      </c>
    </row>
    <row r="42071" spans="1:3">
      <c r="A42071" s="2">
        <v>41931.75</v>
      </c>
      <c r="B42071">
        <v>0</v>
      </c>
      <c r="C42071">
        <v>0</v>
      </c>
    </row>
    <row r="42072" spans="1:3">
      <c r="A42072" s="2">
        <v>41931.79166666666</v>
      </c>
      <c r="B42072">
        <v>0</v>
      </c>
      <c r="C42072">
        <v>0</v>
      </c>
    </row>
    <row r="42073" spans="1:3">
      <c r="A42073" s="2">
        <v>41931.83333333334</v>
      </c>
      <c r="B42073">
        <v>0</v>
      </c>
      <c r="C42073">
        <v>0</v>
      </c>
    </row>
    <row r="42074" spans="1:3">
      <c r="A42074" s="2">
        <v>41931.875</v>
      </c>
      <c r="B42074">
        <v>0</v>
      </c>
      <c r="C42074">
        <v>0</v>
      </c>
    </row>
    <row r="42075" spans="1:3">
      <c r="A42075" s="2">
        <v>41931.91666666666</v>
      </c>
      <c r="B42075">
        <v>0</v>
      </c>
      <c r="C42075">
        <v>0</v>
      </c>
    </row>
    <row r="42076" spans="1:3">
      <c r="A42076" s="2">
        <v>41931.95833333334</v>
      </c>
      <c r="B42076">
        <v>0</v>
      </c>
      <c r="C42076">
        <v>0</v>
      </c>
    </row>
    <row r="42077" spans="1:3">
      <c r="A42077" s="2">
        <v>41932</v>
      </c>
      <c r="B42077">
        <v>0</v>
      </c>
      <c r="C42077">
        <v>0</v>
      </c>
    </row>
    <row r="42078" spans="1:3">
      <c r="A42078" s="2">
        <v>41932.04166666666</v>
      </c>
      <c r="B42078">
        <v>0</v>
      </c>
      <c r="C42078">
        <v>0</v>
      </c>
    </row>
    <row r="42079" spans="1:3">
      <c r="A42079" s="2">
        <v>41932.08333333334</v>
      </c>
      <c r="B42079">
        <v>0</v>
      </c>
      <c r="C42079">
        <v>0</v>
      </c>
    </row>
    <row r="42080" spans="1:3">
      <c r="A42080" s="2">
        <v>41932.125</v>
      </c>
      <c r="B42080">
        <v>0</v>
      </c>
      <c r="C42080">
        <v>0</v>
      </c>
    </row>
    <row r="42081" spans="1:3">
      <c r="A42081" s="2">
        <v>41932.16666666666</v>
      </c>
      <c r="B42081">
        <v>0</v>
      </c>
      <c r="C42081">
        <v>0</v>
      </c>
    </row>
    <row r="42082" spans="1:3">
      <c r="A42082" s="2">
        <v>41932.20833333334</v>
      </c>
      <c r="B42082">
        <v>0</v>
      </c>
      <c r="C42082">
        <v>0</v>
      </c>
    </row>
    <row r="42083" spans="1:3">
      <c r="A42083" s="2">
        <v>41932.25</v>
      </c>
      <c r="B42083">
        <v>0</v>
      </c>
      <c r="C42083">
        <v>0</v>
      </c>
    </row>
    <row r="42084" spans="1:3">
      <c r="A42084" s="2">
        <v>41932.29166666666</v>
      </c>
      <c r="B42084">
        <v>0</v>
      </c>
      <c r="C42084">
        <v>0</v>
      </c>
    </row>
    <row r="42085" spans="1:3">
      <c r="A42085" s="2">
        <v>41932.33333333334</v>
      </c>
      <c r="B42085">
        <v>0</v>
      </c>
      <c r="C42085">
        <v>0</v>
      </c>
    </row>
    <row r="42086" spans="1:3">
      <c r="A42086" s="2">
        <v>41932.375</v>
      </c>
      <c r="B42086">
        <v>0</v>
      </c>
      <c r="C42086">
        <v>0</v>
      </c>
    </row>
    <row r="42087" spans="1:3">
      <c r="A42087" s="2">
        <v>41932.41666666666</v>
      </c>
      <c r="B42087">
        <v>0</v>
      </c>
      <c r="C42087">
        <v>0</v>
      </c>
    </row>
    <row r="42088" spans="1:3">
      <c r="A42088" s="2">
        <v>41932.45833333334</v>
      </c>
      <c r="B42088">
        <v>0</v>
      </c>
      <c r="C42088">
        <v>0</v>
      </c>
    </row>
    <row r="42089" spans="1:3">
      <c r="A42089" s="2">
        <v>41932.5</v>
      </c>
      <c r="B42089">
        <v>0</v>
      </c>
      <c r="C42089">
        <v>0</v>
      </c>
    </row>
    <row r="42090" spans="1:3">
      <c r="A42090" s="2">
        <v>41932.54166666666</v>
      </c>
      <c r="B42090">
        <v>0</v>
      </c>
      <c r="C42090">
        <v>0</v>
      </c>
    </row>
    <row r="42091" spans="1:3">
      <c r="A42091" s="2">
        <v>41932.58333333334</v>
      </c>
      <c r="B42091">
        <v>0</v>
      </c>
      <c r="C42091">
        <v>0</v>
      </c>
    </row>
    <row r="42092" spans="1:3">
      <c r="A42092" s="2">
        <v>41932.625</v>
      </c>
      <c r="B42092">
        <v>0</v>
      </c>
      <c r="C42092">
        <v>0</v>
      </c>
    </row>
    <row r="42093" spans="1:3">
      <c r="A42093" s="2">
        <v>41932.66666666666</v>
      </c>
      <c r="B42093">
        <v>0</v>
      </c>
      <c r="C42093">
        <v>0</v>
      </c>
    </row>
    <row r="42094" spans="1:3">
      <c r="A42094" s="2">
        <v>41932.70833333334</v>
      </c>
      <c r="B42094">
        <v>0</v>
      </c>
      <c r="C42094">
        <v>0</v>
      </c>
    </row>
    <row r="42095" spans="1:3">
      <c r="A42095" s="2">
        <v>41932.75</v>
      </c>
      <c r="B42095">
        <v>0</v>
      </c>
      <c r="C42095">
        <v>0</v>
      </c>
    </row>
    <row r="42096" spans="1:3">
      <c r="A42096" s="2">
        <v>41932.79166666666</v>
      </c>
      <c r="B42096">
        <v>0</v>
      </c>
      <c r="C42096">
        <v>0</v>
      </c>
    </row>
    <row r="42097" spans="1:3">
      <c r="A42097" s="2">
        <v>41932.83333333334</v>
      </c>
      <c r="B42097">
        <v>0</v>
      </c>
      <c r="C42097">
        <v>0</v>
      </c>
    </row>
    <row r="42098" spans="1:3">
      <c r="A42098" s="2">
        <v>41932.875</v>
      </c>
      <c r="B42098">
        <v>0</v>
      </c>
      <c r="C42098">
        <v>0</v>
      </c>
    </row>
    <row r="42099" spans="1:3">
      <c r="A42099" s="2">
        <v>41932.91666666666</v>
      </c>
      <c r="B42099">
        <v>0</v>
      </c>
      <c r="C42099">
        <v>0</v>
      </c>
    </row>
    <row r="42100" spans="1:3">
      <c r="A42100" s="2">
        <v>41932.95833333334</v>
      </c>
      <c r="B42100">
        <v>0</v>
      </c>
      <c r="C42100">
        <v>0</v>
      </c>
    </row>
    <row r="42101" spans="1:3">
      <c r="A42101" s="2">
        <v>41933</v>
      </c>
      <c r="B42101">
        <v>0</v>
      </c>
      <c r="C42101">
        <v>0</v>
      </c>
    </row>
    <row r="42102" spans="1:3">
      <c r="A42102" s="2">
        <v>41933.04166666666</v>
      </c>
      <c r="B42102">
        <v>0</v>
      </c>
      <c r="C42102">
        <v>0</v>
      </c>
    </row>
    <row r="42103" spans="1:3">
      <c r="A42103" s="2">
        <v>41933.08333333334</v>
      </c>
      <c r="B42103">
        <v>0</v>
      </c>
      <c r="C42103">
        <v>0</v>
      </c>
    </row>
    <row r="42104" spans="1:3">
      <c r="A42104" s="2">
        <v>41933.125</v>
      </c>
      <c r="B42104">
        <v>0.009999999776482582</v>
      </c>
      <c r="C42104">
        <v>0.01</v>
      </c>
    </row>
    <row r="42105" spans="1:3">
      <c r="A42105" s="2">
        <v>41933.16666666666</v>
      </c>
      <c r="B42105">
        <v>0.009999999776482582</v>
      </c>
      <c r="C42105">
        <v>0.01</v>
      </c>
    </row>
    <row r="42106" spans="1:3">
      <c r="A42106" s="2">
        <v>41933.20833333334</v>
      </c>
      <c r="B42106">
        <v>0.01999999955296516</v>
      </c>
      <c r="C42106">
        <v>0.01</v>
      </c>
    </row>
    <row r="42107" spans="1:3">
      <c r="A42107" s="2">
        <v>41933.25</v>
      </c>
      <c r="B42107">
        <v>0.01999999955296516</v>
      </c>
      <c r="C42107">
        <v>0.01</v>
      </c>
    </row>
    <row r="42108" spans="1:3">
      <c r="A42108" s="2">
        <v>41933.29166666666</v>
      </c>
      <c r="B42108">
        <v>0.01999999955296516</v>
      </c>
      <c r="C42108">
        <v>0.02</v>
      </c>
    </row>
    <row r="42109" spans="1:3">
      <c r="A42109" s="2">
        <v>41933.33333333334</v>
      </c>
      <c r="B42109">
        <v>0.01999999955296516</v>
      </c>
      <c r="C42109">
        <v>0.02</v>
      </c>
    </row>
    <row r="42110" spans="1:3">
      <c r="A42110" s="2">
        <v>41933.375</v>
      </c>
      <c r="B42110">
        <v>0.01999999955296516</v>
      </c>
      <c r="C42110">
        <v>0.02</v>
      </c>
    </row>
    <row r="42111" spans="1:3">
      <c r="A42111" s="2">
        <v>41933.41666666666</v>
      </c>
      <c r="B42111">
        <v>0.01999999955296516</v>
      </c>
      <c r="C42111">
        <v>0.02</v>
      </c>
    </row>
    <row r="42112" spans="1:3">
      <c r="A42112" s="2">
        <v>41933.45833333334</v>
      </c>
      <c r="B42112">
        <v>0.01999999955296516</v>
      </c>
      <c r="C42112">
        <v>0.02</v>
      </c>
    </row>
    <row r="42113" spans="1:3">
      <c r="A42113" s="2">
        <v>41933.5</v>
      </c>
      <c r="B42113">
        <v>0.01999999955296516</v>
      </c>
      <c r="C42113">
        <v>0.02</v>
      </c>
    </row>
    <row r="42114" spans="1:3">
      <c r="A42114" s="2">
        <v>41933.54166666666</v>
      </c>
      <c r="B42114">
        <v>0.01999999955296516</v>
      </c>
      <c r="C42114">
        <v>0.02</v>
      </c>
    </row>
    <row r="42115" spans="1:3">
      <c r="A42115" s="2">
        <v>41933.58333333334</v>
      </c>
      <c r="B42115">
        <v>0.01999999955296516</v>
      </c>
      <c r="C42115">
        <v>0.02</v>
      </c>
    </row>
    <row r="42116" spans="1:3">
      <c r="A42116" s="2">
        <v>41933.625</v>
      </c>
      <c r="B42116">
        <v>0.01999999955296516</v>
      </c>
      <c r="C42116">
        <v>0.02</v>
      </c>
    </row>
    <row r="42117" spans="1:3">
      <c r="A42117" s="2">
        <v>41933.66666666666</v>
      </c>
      <c r="B42117">
        <v>0.01999999955296516</v>
      </c>
      <c r="C42117">
        <v>0.02</v>
      </c>
    </row>
    <row r="42118" spans="1:3">
      <c r="A42118" s="2">
        <v>41933.70833333334</v>
      </c>
      <c r="B42118">
        <v>0.01999999955296516</v>
      </c>
      <c r="C42118">
        <v>0.02</v>
      </c>
    </row>
    <row r="42119" spans="1:3">
      <c r="A42119" s="2">
        <v>41933.75</v>
      </c>
      <c r="B42119">
        <v>0.01999999955296516</v>
      </c>
      <c r="C42119">
        <v>0.02</v>
      </c>
    </row>
    <row r="42120" spans="1:3">
      <c r="A42120" s="2">
        <v>41933.79166666666</v>
      </c>
      <c r="B42120">
        <v>0.01999999955296516</v>
      </c>
      <c r="C42120">
        <v>0.02</v>
      </c>
    </row>
    <row r="42121" spans="1:3">
      <c r="A42121" s="2">
        <v>41933.83333333334</v>
      </c>
      <c r="B42121">
        <v>0.01999999955296516</v>
      </c>
      <c r="C42121">
        <v>0.02</v>
      </c>
    </row>
    <row r="42122" spans="1:3">
      <c r="A42122" s="2">
        <v>41933.875</v>
      </c>
      <c r="B42122">
        <v>0.01999999955296516</v>
      </c>
      <c r="C42122">
        <v>0.02</v>
      </c>
    </row>
    <row r="42123" spans="1:3">
      <c r="A42123" s="2">
        <v>41933.91666666666</v>
      </c>
      <c r="B42123">
        <v>0.01999999955296516</v>
      </c>
      <c r="C42123">
        <v>0.03</v>
      </c>
    </row>
    <row r="42124" spans="1:3">
      <c r="A42124" s="2">
        <v>41933.95833333334</v>
      </c>
      <c r="B42124">
        <v>0.01999999955296516</v>
      </c>
      <c r="C42124">
        <v>0.03</v>
      </c>
    </row>
    <row r="42125" spans="1:3">
      <c r="A42125" s="2">
        <v>41934</v>
      </c>
      <c r="B42125">
        <v>0.01999999955296516</v>
      </c>
      <c r="C42125">
        <v>0.03</v>
      </c>
    </row>
    <row r="42126" spans="1:3">
      <c r="A42126" s="2">
        <v>41934.04166666666</v>
      </c>
      <c r="B42126">
        <v>0</v>
      </c>
      <c r="C42126">
        <v>0</v>
      </c>
    </row>
    <row r="42127" spans="1:3">
      <c r="A42127" s="2">
        <v>41934.08333333334</v>
      </c>
      <c r="B42127">
        <v>0</v>
      </c>
      <c r="C42127">
        <v>0</v>
      </c>
    </row>
    <row r="42128" spans="1:3">
      <c r="A42128" s="2">
        <v>41934.125</v>
      </c>
      <c r="B42128">
        <v>0</v>
      </c>
      <c r="C42128">
        <v>0</v>
      </c>
    </row>
    <row r="42129" spans="1:3">
      <c r="A42129" s="2">
        <v>41934.16666666666</v>
      </c>
      <c r="B42129">
        <v>0</v>
      </c>
      <c r="C42129">
        <v>0</v>
      </c>
    </row>
    <row r="42130" spans="1:3">
      <c r="A42130" s="2">
        <v>41934.20833333334</v>
      </c>
      <c r="B42130">
        <v>0</v>
      </c>
      <c r="C42130">
        <v>0</v>
      </c>
    </row>
    <row r="42131" spans="1:3">
      <c r="A42131" s="2">
        <v>41934.25</v>
      </c>
      <c r="B42131">
        <v>0</v>
      </c>
      <c r="C42131">
        <v>0</v>
      </c>
    </row>
    <row r="42132" spans="1:3">
      <c r="A42132" s="2">
        <v>41934.29166666666</v>
      </c>
      <c r="B42132">
        <v>0</v>
      </c>
      <c r="C42132">
        <v>0.01</v>
      </c>
    </row>
    <row r="42133" spans="1:3">
      <c r="A42133" s="2">
        <v>41934.33333333334</v>
      </c>
      <c r="B42133">
        <v>0</v>
      </c>
      <c r="C42133">
        <v>0.01</v>
      </c>
    </row>
    <row r="42134" spans="1:3">
      <c r="A42134" s="2">
        <v>41934.375</v>
      </c>
      <c r="B42134">
        <v>0</v>
      </c>
      <c r="C42134">
        <v>0.01</v>
      </c>
    </row>
    <row r="42135" spans="1:3">
      <c r="A42135" s="2">
        <v>41934.41666666666</v>
      </c>
      <c r="B42135">
        <v>0</v>
      </c>
      <c r="C42135">
        <v>0.01</v>
      </c>
    </row>
    <row r="42136" spans="1:3">
      <c r="A42136" s="2">
        <v>41934.45833333334</v>
      </c>
      <c r="B42136">
        <v>0</v>
      </c>
      <c r="C42136">
        <v>0.01</v>
      </c>
    </row>
    <row r="42137" spans="1:3">
      <c r="A42137" s="2">
        <v>41934.5</v>
      </c>
      <c r="B42137">
        <v>0</v>
      </c>
      <c r="C42137">
        <v>0.01</v>
      </c>
    </row>
    <row r="42138" spans="1:3">
      <c r="A42138" s="2">
        <v>41934.54166666666</v>
      </c>
      <c r="B42138">
        <v>0</v>
      </c>
      <c r="C42138">
        <v>0.01</v>
      </c>
    </row>
    <row r="42139" spans="1:3">
      <c r="A42139" s="2">
        <v>41934.58333333334</v>
      </c>
      <c r="B42139">
        <v>0</v>
      </c>
      <c r="C42139">
        <v>0.01</v>
      </c>
    </row>
    <row r="42140" spans="1:3">
      <c r="A42140" s="2">
        <v>41934.625</v>
      </c>
      <c r="B42140">
        <v>0</v>
      </c>
      <c r="C42140">
        <v>0.01</v>
      </c>
    </row>
    <row r="42141" spans="1:3">
      <c r="A42141" s="2">
        <v>41934.66666666666</v>
      </c>
      <c r="B42141">
        <v>0</v>
      </c>
      <c r="C42141">
        <v>0.01</v>
      </c>
    </row>
    <row r="42142" spans="1:3">
      <c r="A42142" s="2">
        <v>41934.70833333334</v>
      </c>
      <c r="B42142">
        <v>0</v>
      </c>
      <c r="C42142">
        <v>0.01</v>
      </c>
    </row>
    <row r="42143" spans="1:3">
      <c r="A42143" s="2">
        <v>41934.75</v>
      </c>
      <c r="B42143">
        <v>0</v>
      </c>
      <c r="C42143">
        <v>0.01</v>
      </c>
    </row>
    <row r="42144" spans="1:3">
      <c r="A42144" s="2">
        <v>41934.79166666666</v>
      </c>
      <c r="B42144">
        <v>0</v>
      </c>
      <c r="C42144">
        <v>0.01</v>
      </c>
    </row>
    <row r="42145" spans="1:3">
      <c r="A42145" s="2">
        <v>41934.83333333334</v>
      </c>
      <c r="B42145">
        <v>0</v>
      </c>
      <c r="C42145">
        <v>0.01</v>
      </c>
    </row>
    <row r="42146" spans="1:3">
      <c r="A42146" s="2">
        <v>41934.875</v>
      </c>
      <c r="B42146">
        <v>0</v>
      </c>
      <c r="C42146">
        <v>0.01</v>
      </c>
    </row>
    <row r="42147" spans="1:3">
      <c r="A42147" s="2">
        <v>41934.91666666666</v>
      </c>
      <c r="B42147">
        <v>0</v>
      </c>
      <c r="C42147">
        <v>0.01</v>
      </c>
    </row>
    <row r="42148" spans="1:3">
      <c r="A42148" s="2">
        <v>41934.95833333334</v>
      </c>
      <c r="B42148">
        <v>0</v>
      </c>
      <c r="C42148">
        <v>0.01</v>
      </c>
    </row>
    <row r="42149" spans="1:3">
      <c r="A42149" s="2">
        <v>41935</v>
      </c>
      <c r="B42149">
        <v>0</v>
      </c>
      <c r="C42149">
        <v>0.01</v>
      </c>
    </row>
    <row r="42150" spans="1:3">
      <c r="A42150" s="2">
        <v>41935.04166666666</v>
      </c>
      <c r="B42150">
        <v>0</v>
      </c>
      <c r="C42150">
        <v>0</v>
      </c>
    </row>
    <row r="42151" spans="1:3">
      <c r="A42151" s="2">
        <v>41935.08333333334</v>
      </c>
      <c r="B42151">
        <v>0</v>
      </c>
      <c r="C42151">
        <v>0</v>
      </c>
    </row>
    <row r="42152" spans="1:3">
      <c r="A42152" s="2">
        <v>41935.125</v>
      </c>
      <c r="B42152">
        <v>0</v>
      </c>
      <c r="C42152">
        <v>0</v>
      </c>
    </row>
    <row r="42153" spans="1:3">
      <c r="A42153" s="2">
        <v>41935.16666666666</v>
      </c>
      <c r="B42153">
        <v>0</v>
      </c>
      <c r="C42153">
        <v>0</v>
      </c>
    </row>
    <row r="42154" spans="1:3">
      <c r="A42154" s="2">
        <v>41935.20833333334</v>
      </c>
      <c r="B42154">
        <v>0</v>
      </c>
      <c r="C42154">
        <v>0</v>
      </c>
    </row>
    <row r="42155" spans="1:3">
      <c r="A42155" s="2">
        <v>41935.25</v>
      </c>
      <c r="B42155">
        <v>0</v>
      </c>
      <c r="C42155">
        <v>0</v>
      </c>
    </row>
    <row r="42156" spans="1:3">
      <c r="A42156" s="2">
        <v>41935.29166666666</v>
      </c>
      <c r="B42156">
        <v>0</v>
      </c>
      <c r="C42156">
        <v>0</v>
      </c>
    </row>
    <row r="42157" spans="1:3">
      <c r="A42157" s="2">
        <v>41935.33333333334</v>
      </c>
      <c r="B42157">
        <v>0</v>
      </c>
      <c r="C42157">
        <v>0</v>
      </c>
    </row>
    <row r="42158" spans="1:3">
      <c r="A42158" s="2">
        <v>41935.375</v>
      </c>
      <c r="B42158">
        <v>0</v>
      </c>
      <c r="C42158">
        <v>0</v>
      </c>
    </row>
    <row r="42159" spans="1:3">
      <c r="A42159" s="2">
        <v>41935.41666666666</v>
      </c>
      <c r="B42159">
        <v>0</v>
      </c>
      <c r="C42159">
        <v>0</v>
      </c>
    </row>
    <row r="42160" spans="1:3">
      <c r="A42160" s="2">
        <v>41935.45833333334</v>
      </c>
      <c r="B42160">
        <v>0</v>
      </c>
      <c r="C42160">
        <v>0</v>
      </c>
    </row>
    <row r="42161" spans="1:3">
      <c r="A42161" s="2">
        <v>41935.5</v>
      </c>
      <c r="B42161">
        <v>0</v>
      </c>
      <c r="C42161">
        <v>0</v>
      </c>
    </row>
    <row r="42162" spans="1:3">
      <c r="A42162" s="2">
        <v>41935.54166666666</v>
      </c>
      <c r="B42162">
        <v>0</v>
      </c>
      <c r="C42162">
        <v>0</v>
      </c>
    </row>
    <row r="42163" spans="1:3">
      <c r="A42163" s="2">
        <v>41935.58333333334</v>
      </c>
      <c r="B42163">
        <v>0</v>
      </c>
      <c r="C42163">
        <v>0</v>
      </c>
    </row>
    <row r="42164" spans="1:3">
      <c r="A42164" s="2">
        <v>41935.625</v>
      </c>
      <c r="B42164">
        <v>0</v>
      </c>
      <c r="C42164">
        <v>0</v>
      </c>
    </row>
    <row r="42165" spans="1:3">
      <c r="A42165" s="2">
        <v>41935.66666666666</v>
      </c>
      <c r="B42165">
        <v>0</v>
      </c>
      <c r="C42165">
        <v>0</v>
      </c>
    </row>
    <row r="42166" spans="1:3">
      <c r="A42166" s="2">
        <v>41935.70833333334</v>
      </c>
      <c r="B42166">
        <v>0</v>
      </c>
      <c r="C42166">
        <v>0</v>
      </c>
    </row>
    <row r="42167" spans="1:3">
      <c r="A42167" s="2">
        <v>41935.75</v>
      </c>
      <c r="B42167">
        <v>0</v>
      </c>
      <c r="C42167">
        <v>0</v>
      </c>
    </row>
    <row r="42168" spans="1:3">
      <c r="A42168" s="2">
        <v>41935.79166666666</v>
      </c>
      <c r="B42168">
        <v>0</v>
      </c>
      <c r="C42168">
        <v>0</v>
      </c>
    </row>
    <row r="42169" spans="1:3">
      <c r="A42169" s="2">
        <v>41935.83333333334</v>
      </c>
      <c r="B42169">
        <v>0</v>
      </c>
      <c r="C42169">
        <v>0</v>
      </c>
    </row>
    <row r="42170" spans="1:3">
      <c r="A42170" s="2">
        <v>41935.875</v>
      </c>
      <c r="B42170">
        <v>0</v>
      </c>
      <c r="C42170">
        <v>0</v>
      </c>
    </row>
    <row r="42171" spans="1:3">
      <c r="A42171" s="2">
        <v>41935.91666666666</v>
      </c>
      <c r="B42171">
        <v>0</v>
      </c>
      <c r="C42171">
        <v>0</v>
      </c>
    </row>
    <row r="42172" spans="1:3">
      <c r="A42172" s="2">
        <v>41935.95833333334</v>
      </c>
      <c r="B42172">
        <v>0</v>
      </c>
      <c r="C42172">
        <v>0</v>
      </c>
    </row>
    <row r="42173" spans="1:3">
      <c r="A42173" s="2">
        <v>41936</v>
      </c>
      <c r="B42173">
        <v>0</v>
      </c>
      <c r="C42173">
        <v>0</v>
      </c>
    </row>
    <row r="42174" spans="1:3">
      <c r="A42174" s="2">
        <v>41936.04166666666</v>
      </c>
      <c r="B42174">
        <v>0</v>
      </c>
      <c r="C42174">
        <v>0</v>
      </c>
    </row>
    <row r="42175" spans="1:3">
      <c r="A42175" s="2">
        <v>41936.08333333334</v>
      </c>
      <c r="B42175">
        <v>0</v>
      </c>
      <c r="C42175">
        <v>0</v>
      </c>
    </row>
    <row r="42176" spans="1:3">
      <c r="A42176" s="2">
        <v>41936.125</v>
      </c>
      <c r="B42176">
        <v>0</v>
      </c>
      <c r="C42176">
        <v>0</v>
      </c>
    </row>
    <row r="42177" spans="1:3">
      <c r="A42177" s="2">
        <v>41936.16666666666</v>
      </c>
      <c r="B42177">
        <v>0</v>
      </c>
      <c r="C42177">
        <v>0</v>
      </c>
    </row>
    <row r="42178" spans="1:3">
      <c r="A42178" s="2">
        <v>41936.20833333334</v>
      </c>
      <c r="B42178">
        <v>0</v>
      </c>
      <c r="C42178">
        <v>0</v>
      </c>
    </row>
    <row r="42179" spans="1:3">
      <c r="A42179" s="2">
        <v>41936.25</v>
      </c>
      <c r="B42179">
        <v>0</v>
      </c>
      <c r="C42179">
        <v>0</v>
      </c>
    </row>
    <row r="42180" spans="1:3">
      <c r="A42180" s="2">
        <v>41936.29166666666</v>
      </c>
      <c r="B42180">
        <v>0</v>
      </c>
      <c r="C42180">
        <v>0</v>
      </c>
    </row>
    <row r="42181" spans="1:3">
      <c r="A42181" s="2">
        <v>41936.33333333334</v>
      </c>
      <c r="B42181">
        <v>0</v>
      </c>
      <c r="C42181">
        <v>0</v>
      </c>
    </row>
    <row r="42182" spans="1:3">
      <c r="A42182" s="2">
        <v>41936.375</v>
      </c>
      <c r="B42182">
        <v>0</v>
      </c>
      <c r="C42182">
        <v>0</v>
      </c>
    </row>
    <row r="42183" spans="1:3">
      <c r="A42183" s="2">
        <v>41936.41666666666</v>
      </c>
      <c r="B42183">
        <v>0</v>
      </c>
      <c r="C42183">
        <v>0</v>
      </c>
    </row>
    <row r="42184" spans="1:3">
      <c r="A42184" s="2">
        <v>41936.45833333334</v>
      </c>
      <c r="B42184">
        <v>0</v>
      </c>
      <c r="C42184">
        <v>0</v>
      </c>
    </row>
    <row r="42185" spans="1:3">
      <c r="A42185" s="2">
        <v>41936.5</v>
      </c>
      <c r="B42185">
        <v>0</v>
      </c>
      <c r="C42185">
        <v>0</v>
      </c>
    </row>
    <row r="42186" spans="1:3">
      <c r="A42186" s="2">
        <v>41936.54166666666</v>
      </c>
      <c r="B42186">
        <v>0</v>
      </c>
      <c r="C42186">
        <v>0</v>
      </c>
    </row>
    <row r="42187" spans="1:3">
      <c r="A42187" s="2">
        <v>41936.58333333334</v>
      </c>
      <c r="B42187">
        <v>0</v>
      </c>
      <c r="C42187">
        <v>0</v>
      </c>
    </row>
    <row r="42188" spans="1:3">
      <c r="A42188" s="2">
        <v>41936.625</v>
      </c>
      <c r="B42188">
        <v>0</v>
      </c>
      <c r="C42188">
        <v>0</v>
      </c>
    </row>
    <row r="42189" spans="1:3">
      <c r="A42189" s="2">
        <v>41936.66666666666</v>
      </c>
      <c r="B42189">
        <v>0</v>
      </c>
      <c r="C42189">
        <v>0</v>
      </c>
    </row>
    <row r="42190" spans="1:3">
      <c r="A42190" s="2">
        <v>41936.70833333334</v>
      </c>
      <c r="B42190">
        <v>0</v>
      </c>
      <c r="C42190">
        <v>0</v>
      </c>
    </row>
    <row r="42191" spans="1:3">
      <c r="A42191" s="2">
        <v>41936.75</v>
      </c>
      <c r="B42191">
        <v>0</v>
      </c>
      <c r="C42191">
        <v>0</v>
      </c>
    </row>
    <row r="42192" spans="1:3">
      <c r="A42192" s="2">
        <v>41936.79166666666</v>
      </c>
      <c r="B42192">
        <v>0</v>
      </c>
      <c r="C42192">
        <v>0</v>
      </c>
    </row>
    <row r="42193" spans="1:3">
      <c r="A42193" s="2">
        <v>41936.83333333334</v>
      </c>
      <c r="B42193">
        <v>0</v>
      </c>
      <c r="C42193">
        <v>0</v>
      </c>
    </row>
    <row r="42194" spans="1:3">
      <c r="A42194" s="2">
        <v>41936.875</v>
      </c>
      <c r="B42194">
        <v>0</v>
      </c>
      <c r="C42194">
        <v>0</v>
      </c>
    </row>
    <row r="42195" spans="1:3">
      <c r="A42195" s="2">
        <v>41936.91666666666</v>
      </c>
      <c r="B42195">
        <v>0</v>
      </c>
      <c r="C42195">
        <v>0</v>
      </c>
    </row>
    <row r="42196" spans="1:3">
      <c r="A42196" s="2">
        <v>41936.95833333334</v>
      </c>
      <c r="B42196">
        <v>0</v>
      </c>
      <c r="C42196">
        <v>0</v>
      </c>
    </row>
    <row r="42197" spans="1:3">
      <c r="A42197" s="2">
        <v>41937</v>
      </c>
      <c r="B42197">
        <v>0</v>
      </c>
      <c r="C42197">
        <v>0</v>
      </c>
    </row>
    <row r="42198" spans="1:3">
      <c r="A42198" s="2">
        <v>41937.04166666666</v>
      </c>
      <c r="B42198">
        <v>0</v>
      </c>
      <c r="C42198">
        <v>0</v>
      </c>
    </row>
    <row r="42199" spans="1:3">
      <c r="A42199" s="2">
        <v>41937.08333333334</v>
      </c>
      <c r="B42199">
        <v>0</v>
      </c>
      <c r="C42199">
        <v>0</v>
      </c>
    </row>
    <row r="42200" spans="1:3">
      <c r="A42200" s="2">
        <v>41937.125</v>
      </c>
      <c r="B42200">
        <v>0</v>
      </c>
      <c r="C42200">
        <v>0</v>
      </c>
    </row>
    <row r="42201" spans="1:3">
      <c r="A42201" s="2">
        <v>41937.16666666666</v>
      </c>
      <c r="B42201">
        <v>0</v>
      </c>
      <c r="C42201">
        <v>0</v>
      </c>
    </row>
    <row r="42202" spans="1:3">
      <c r="A42202" s="2">
        <v>41937.20833333334</v>
      </c>
      <c r="B42202">
        <v>0</v>
      </c>
      <c r="C42202">
        <v>0</v>
      </c>
    </row>
    <row r="42203" spans="1:3">
      <c r="A42203" s="2">
        <v>41937.25</v>
      </c>
      <c r="B42203">
        <v>0</v>
      </c>
      <c r="C42203">
        <v>0</v>
      </c>
    </row>
    <row r="42204" spans="1:3">
      <c r="A42204" s="2">
        <v>41937.29166666666</v>
      </c>
      <c r="B42204">
        <v>0</v>
      </c>
      <c r="C42204">
        <v>0</v>
      </c>
    </row>
    <row r="42205" spans="1:3">
      <c r="A42205" s="2">
        <v>41937.33333333334</v>
      </c>
      <c r="B42205">
        <v>0</v>
      </c>
      <c r="C42205">
        <v>0</v>
      </c>
    </row>
    <row r="42206" spans="1:3">
      <c r="A42206" s="2">
        <v>41937.375</v>
      </c>
      <c r="B42206">
        <v>0</v>
      </c>
      <c r="C42206">
        <v>0</v>
      </c>
    </row>
    <row r="42207" spans="1:3">
      <c r="A42207" s="2">
        <v>41937.41666666666</v>
      </c>
      <c r="B42207">
        <v>0</v>
      </c>
      <c r="C42207">
        <v>0</v>
      </c>
    </row>
    <row r="42208" spans="1:3">
      <c r="A42208" s="2">
        <v>41937.45833333334</v>
      </c>
      <c r="B42208">
        <v>0</v>
      </c>
      <c r="C42208">
        <v>0</v>
      </c>
    </row>
    <row r="42209" spans="1:3">
      <c r="A42209" s="2">
        <v>41937.5</v>
      </c>
      <c r="B42209">
        <v>0</v>
      </c>
      <c r="C42209">
        <v>0</v>
      </c>
    </row>
    <row r="42210" spans="1:3">
      <c r="A42210" s="2">
        <v>41937.54166666666</v>
      </c>
      <c r="B42210">
        <v>0</v>
      </c>
      <c r="C42210">
        <v>0</v>
      </c>
    </row>
    <row r="42211" spans="1:3">
      <c r="A42211" s="2">
        <v>41937.58333333334</v>
      </c>
      <c r="B42211">
        <v>0</v>
      </c>
      <c r="C42211">
        <v>0</v>
      </c>
    </row>
    <row r="42212" spans="1:3">
      <c r="A42212" s="2">
        <v>41937.625</v>
      </c>
      <c r="B42212">
        <v>0</v>
      </c>
      <c r="C42212">
        <v>0</v>
      </c>
    </row>
    <row r="42213" spans="1:3">
      <c r="A42213" s="2">
        <v>41937.66666666666</v>
      </c>
      <c r="B42213">
        <v>0</v>
      </c>
      <c r="C42213">
        <v>0</v>
      </c>
    </row>
    <row r="42214" spans="1:3">
      <c r="A42214" s="2">
        <v>41937.70833333334</v>
      </c>
      <c r="B42214">
        <v>0</v>
      </c>
      <c r="C42214">
        <v>0</v>
      </c>
    </row>
    <row r="42215" spans="1:3">
      <c r="A42215" s="2">
        <v>41937.75</v>
      </c>
      <c r="B42215">
        <v>0</v>
      </c>
      <c r="C42215">
        <v>0</v>
      </c>
    </row>
    <row r="42216" spans="1:3">
      <c r="A42216" s="2">
        <v>41937.79166666666</v>
      </c>
      <c r="B42216">
        <v>0</v>
      </c>
      <c r="C42216">
        <v>0</v>
      </c>
    </row>
    <row r="42217" spans="1:3">
      <c r="A42217" s="2">
        <v>41937.83333333334</v>
      </c>
      <c r="B42217">
        <v>0</v>
      </c>
      <c r="C42217">
        <v>0</v>
      </c>
    </row>
    <row r="42218" spans="1:3">
      <c r="A42218" s="2">
        <v>41937.875</v>
      </c>
      <c r="B42218">
        <v>0</v>
      </c>
      <c r="C42218">
        <v>0</v>
      </c>
    </row>
    <row r="42219" spans="1:3">
      <c r="A42219" s="2">
        <v>41937.91666666666</v>
      </c>
      <c r="B42219">
        <v>0</v>
      </c>
      <c r="C42219">
        <v>0</v>
      </c>
    </row>
    <row r="42220" spans="1:3">
      <c r="A42220" s="2">
        <v>41937.95833333334</v>
      </c>
      <c r="B42220">
        <v>0</v>
      </c>
      <c r="C42220">
        <v>0</v>
      </c>
    </row>
    <row r="42221" spans="1:3">
      <c r="A42221" s="2">
        <v>41938</v>
      </c>
      <c r="B42221">
        <v>0</v>
      </c>
      <c r="C42221">
        <v>0</v>
      </c>
    </row>
    <row r="42222" spans="1:3">
      <c r="A42222" s="2">
        <v>41938.04166666666</v>
      </c>
      <c r="B42222">
        <v>0</v>
      </c>
      <c r="C42222">
        <v>0</v>
      </c>
    </row>
    <row r="42223" spans="1:3">
      <c r="A42223" s="2">
        <v>41938.08333333334</v>
      </c>
      <c r="B42223">
        <v>0</v>
      </c>
      <c r="C42223">
        <v>0</v>
      </c>
    </row>
    <row r="42224" spans="1:3">
      <c r="A42224" s="2">
        <v>41938.125</v>
      </c>
      <c r="B42224">
        <v>0</v>
      </c>
      <c r="C42224">
        <v>0</v>
      </c>
    </row>
    <row r="42225" spans="1:3">
      <c r="A42225" s="2">
        <v>41938.16666666666</v>
      </c>
      <c r="B42225">
        <v>0</v>
      </c>
      <c r="C42225">
        <v>0</v>
      </c>
    </row>
    <row r="42226" spans="1:3">
      <c r="A42226" s="2">
        <v>41938.20833333334</v>
      </c>
      <c r="B42226">
        <v>0</v>
      </c>
      <c r="C42226">
        <v>0</v>
      </c>
    </row>
    <row r="42227" spans="1:3">
      <c r="A42227" s="2">
        <v>41938.25</v>
      </c>
      <c r="B42227">
        <v>0</v>
      </c>
      <c r="C42227">
        <v>0</v>
      </c>
    </row>
    <row r="42228" spans="1:3">
      <c r="A42228" s="2">
        <v>41938.29166666666</v>
      </c>
      <c r="B42228">
        <v>0</v>
      </c>
      <c r="C42228">
        <v>0</v>
      </c>
    </row>
    <row r="42229" spans="1:3">
      <c r="A42229" s="2">
        <v>41938.33333333334</v>
      </c>
      <c r="B42229">
        <v>0</v>
      </c>
      <c r="C42229">
        <v>0</v>
      </c>
    </row>
    <row r="42230" spans="1:3">
      <c r="A42230" s="2">
        <v>41938.375</v>
      </c>
      <c r="B42230">
        <v>0</v>
      </c>
      <c r="C42230">
        <v>0</v>
      </c>
    </row>
    <row r="42231" spans="1:3">
      <c r="A42231" s="2">
        <v>41938.41666666666</v>
      </c>
      <c r="B42231">
        <v>0</v>
      </c>
      <c r="C42231">
        <v>0</v>
      </c>
    </row>
    <row r="42232" spans="1:3">
      <c r="A42232" s="2">
        <v>41938.45833333334</v>
      </c>
      <c r="B42232">
        <v>0.009999999776482582</v>
      </c>
      <c r="C42232">
        <v>0</v>
      </c>
    </row>
    <row r="42233" spans="1:3">
      <c r="A42233" s="2">
        <v>41938.5</v>
      </c>
      <c r="B42233">
        <v>0.009999999776482582</v>
      </c>
      <c r="C42233">
        <v>0</v>
      </c>
    </row>
    <row r="42234" spans="1:3">
      <c r="A42234" s="2">
        <v>41938.54166666666</v>
      </c>
      <c r="B42234">
        <v>0.01999999955296516</v>
      </c>
      <c r="C42234">
        <v>0.01</v>
      </c>
    </row>
    <row r="42235" spans="1:3">
      <c r="A42235" s="2">
        <v>41938.58333333334</v>
      </c>
      <c r="B42235">
        <v>0.01999999955296516</v>
      </c>
      <c r="C42235">
        <v>0.01</v>
      </c>
    </row>
    <row r="42236" spans="1:3">
      <c r="A42236" s="2">
        <v>41938.625</v>
      </c>
      <c r="B42236">
        <v>0.01999999955296516</v>
      </c>
      <c r="C42236">
        <v>0.01</v>
      </c>
    </row>
    <row r="42237" spans="1:3">
      <c r="A42237" s="2">
        <v>41938.66666666666</v>
      </c>
      <c r="B42237">
        <v>0.01999999955296516</v>
      </c>
      <c r="C42237">
        <v>0.01</v>
      </c>
    </row>
    <row r="42238" spans="1:3">
      <c r="A42238" s="2">
        <v>41938.70833333334</v>
      </c>
      <c r="B42238">
        <v>0.01999999955296516</v>
      </c>
      <c r="C42238">
        <v>0.01</v>
      </c>
    </row>
    <row r="42239" spans="1:3">
      <c r="A42239" s="2">
        <v>41938.75</v>
      </c>
      <c r="B42239">
        <v>0.02999999932944775</v>
      </c>
      <c r="C42239">
        <v>0.01</v>
      </c>
    </row>
    <row r="42240" spans="1:3">
      <c r="A42240" s="2">
        <v>41938.79166666666</v>
      </c>
      <c r="B42240">
        <v>0.02999999932944775</v>
      </c>
      <c r="C42240">
        <v>0.01</v>
      </c>
    </row>
    <row r="42241" spans="1:3">
      <c r="A42241" s="2">
        <v>41938.83333333334</v>
      </c>
      <c r="B42241">
        <v>0.02999999932944775</v>
      </c>
      <c r="C42241">
        <v>0.01</v>
      </c>
    </row>
    <row r="42242" spans="1:3">
      <c r="A42242" s="2">
        <v>41938.875</v>
      </c>
      <c r="B42242">
        <v>0.02999999932944775</v>
      </c>
      <c r="C42242">
        <v>0.01</v>
      </c>
    </row>
    <row r="42243" spans="1:3">
      <c r="A42243" s="2">
        <v>41938.91666666666</v>
      </c>
      <c r="B42243">
        <v>0.02999999932944775</v>
      </c>
      <c r="C42243">
        <v>0.01</v>
      </c>
    </row>
    <row r="42244" spans="1:3">
      <c r="A42244" s="2">
        <v>41938.95833333334</v>
      </c>
      <c r="B42244">
        <v>0.02999999932944775</v>
      </c>
      <c r="C42244">
        <v>0.01</v>
      </c>
    </row>
    <row r="42245" spans="1:3">
      <c r="A42245" s="2">
        <v>41939</v>
      </c>
      <c r="B42245">
        <v>0.02999999932944775</v>
      </c>
      <c r="C42245">
        <v>0.01</v>
      </c>
    </row>
    <row r="42246" spans="1:3">
      <c r="A42246" s="2">
        <v>41939.04166666666</v>
      </c>
      <c r="B42246">
        <v>0</v>
      </c>
      <c r="C42246">
        <v>0</v>
      </c>
    </row>
    <row r="42247" spans="1:3">
      <c r="A42247" s="2">
        <v>41939.08333333334</v>
      </c>
      <c r="B42247">
        <v>0</v>
      </c>
      <c r="C42247">
        <v>0</v>
      </c>
    </row>
    <row r="42248" spans="1:3">
      <c r="A42248" s="2">
        <v>41939.125</v>
      </c>
      <c r="B42248">
        <v>0</v>
      </c>
      <c r="C42248">
        <v>0</v>
      </c>
    </row>
    <row r="42249" spans="1:3">
      <c r="A42249" s="2">
        <v>41939.16666666666</v>
      </c>
      <c r="B42249">
        <v>0</v>
      </c>
      <c r="C42249">
        <v>0</v>
      </c>
    </row>
    <row r="42250" spans="1:3">
      <c r="A42250" s="2">
        <v>41939.20833333334</v>
      </c>
      <c r="B42250">
        <v>0</v>
      </c>
      <c r="C42250">
        <v>0</v>
      </c>
    </row>
    <row r="42251" spans="1:3">
      <c r="A42251" s="2">
        <v>41939.25</v>
      </c>
      <c r="B42251">
        <v>0</v>
      </c>
      <c r="C42251">
        <v>0</v>
      </c>
    </row>
    <row r="42252" spans="1:3">
      <c r="A42252" s="2">
        <v>41939.29166666666</v>
      </c>
      <c r="B42252">
        <v>0</v>
      </c>
      <c r="C42252">
        <v>0</v>
      </c>
    </row>
    <row r="42253" spans="1:3">
      <c r="A42253" s="2">
        <v>41939.33333333334</v>
      </c>
      <c r="B42253">
        <v>0.009999999776482582</v>
      </c>
      <c r="C42253">
        <v>0</v>
      </c>
    </row>
    <row r="42254" spans="1:3">
      <c r="A42254" s="2">
        <v>41939.375</v>
      </c>
      <c r="B42254">
        <v>0.01999999955296516</v>
      </c>
      <c r="C42254">
        <v>0</v>
      </c>
    </row>
    <row r="42255" spans="1:3">
      <c r="A42255" s="2">
        <v>41939.41666666666</v>
      </c>
      <c r="B42255">
        <v>0.1299999952316284</v>
      </c>
      <c r="C42255">
        <v>0.15</v>
      </c>
    </row>
    <row r="42256" spans="1:3">
      <c r="A42256" s="2">
        <v>41939.45833333334</v>
      </c>
      <c r="B42256">
        <v>0.2300000041723251</v>
      </c>
      <c r="C42256">
        <v>0.26</v>
      </c>
    </row>
    <row r="42257" spans="1:3">
      <c r="A42257" s="2">
        <v>41939.5</v>
      </c>
      <c r="B42257">
        <v>0.3400000035762787</v>
      </c>
      <c r="C42257">
        <v>0.4</v>
      </c>
    </row>
    <row r="42258" spans="1:3">
      <c r="A42258" s="2">
        <v>41939.54166666666</v>
      </c>
      <c r="B42258">
        <v>0.4300000071525574</v>
      </c>
      <c r="C42258">
        <v>0.5</v>
      </c>
    </row>
    <row r="42259" spans="1:3">
      <c r="A42259" s="2">
        <v>41939.58333333334</v>
      </c>
      <c r="B42259">
        <v>0.4900000095367432</v>
      </c>
      <c r="C42259">
        <v>0.5600000000000001</v>
      </c>
    </row>
    <row r="42260" spans="1:3">
      <c r="A42260" s="2">
        <v>41939.625</v>
      </c>
      <c r="B42260">
        <v>0.5600000023841858</v>
      </c>
      <c r="C42260">
        <v>0.64</v>
      </c>
    </row>
    <row r="42261" spans="1:3">
      <c r="A42261" s="2">
        <v>41939.66666666666</v>
      </c>
      <c r="B42261">
        <v>0.6000000238418579</v>
      </c>
      <c r="C42261">
        <v>0.6899999999999999</v>
      </c>
    </row>
    <row r="42262" spans="1:3">
      <c r="A42262" s="2">
        <v>41939.70833333334</v>
      </c>
      <c r="B42262">
        <v>0.6299999952316284</v>
      </c>
      <c r="C42262">
        <v>0.71</v>
      </c>
    </row>
    <row r="42263" spans="1:3">
      <c r="A42263" s="2">
        <v>41939.75</v>
      </c>
      <c r="B42263">
        <v>0.6700000166893005</v>
      </c>
      <c r="C42263">
        <v>0.73</v>
      </c>
    </row>
    <row r="42264" spans="1:3">
      <c r="A42264" s="2">
        <v>41939.79166666666</v>
      </c>
      <c r="B42264">
        <v>0.7699999809265137</v>
      </c>
      <c r="C42264">
        <v>0.8</v>
      </c>
    </row>
    <row r="42265" spans="1:3">
      <c r="A42265" s="2">
        <v>41939.83333333334</v>
      </c>
      <c r="B42265">
        <v>0.8399999737739563</v>
      </c>
      <c r="C42265">
        <v>0.85</v>
      </c>
    </row>
    <row r="42266" spans="1:3">
      <c r="A42266" s="2">
        <v>41939.875</v>
      </c>
      <c r="B42266">
        <v>0.9200000166893005</v>
      </c>
      <c r="C42266">
        <v>0.97</v>
      </c>
    </row>
    <row r="42267" spans="1:3">
      <c r="A42267" s="2">
        <v>41939.91666666666</v>
      </c>
      <c r="B42267">
        <v>0.9599999785423279</v>
      </c>
      <c r="C42267">
        <v>1.01</v>
      </c>
    </row>
    <row r="42268" spans="1:3">
      <c r="A42268" s="2">
        <v>41939.95833333334</v>
      </c>
      <c r="B42268">
        <v>1.070000052452087</v>
      </c>
      <c r="C42268">
        <v>1.1</v>
      </c>
    </row>
    <row r="42269" spans="1:3">
      <c r="A42269" s="2">
        <v>41940</v>
      </c>
      <c r="B42269">
        <v>1.230000019073486</v>
      </c>
      <c r="C42269">
        <v>1.24</v>
      </c>
    </row>
    <row r="42270" spans="1:3">
      <c r="A42270" s="2">
        <v>41940.04166666666</v>
      </c>
      <c r="B42270">
        <v>0.1700000017881393</v>
      </c>
      <c r="C42270">
        <v>0.11</v>
      </c>
    </row>
    <row r="42271" spans="1:3">
      <c r="A42271" s="2">
        <v>41940.08333333334</v>
      </c>
      <c r="B42271">
        <v>0.3499999940395355</v>
      </c>
      <c r="C42271">
        <v>0.23</v>
      </c>
    </row>
    <row r="42272" spans="1:3">
      <c r="A42272" s="2">
        <v>41940.125</v>
      </c>
      <c r="B42272">
        <v>0.5099999904632568</v>
      </c>
      <c r="C42272">
        <v>0.34</v>
      </c>
    </row>
    <row r="42273" spans="1:3">
      <c r="A42273" s="2">
        <v>41940.16666666666</v>
      </c>
      <c r="B42273">
        <v>0.5699999928474426</v>
      </c>
      <c r="C42273">
        <v>0.41</v>
      </c>
    </row>
    <row r="42274" spans="1:3">
      <c r="A42274" s="2">
        <v>41940.20833333334</v>
      </c>
      <c r="B42274">
        <v>0.6299999952316284</v>
      </c>
      <c r="C42274">
        <v>0.47</v>
      </c>
    </row>
    <row r="42275" spans="1:3">
      <c r="A42275" s="2">
        <v>41940.25</v>
      </c>
      <c r="B42275">
        <v>0.6700000166893005</v>
      </c>
      <c r="C42275">
        <v>0.51</v>
      </c>
    </row>
    <row r="42276" spans="1:3">
      <c r="A42276" s="2">
        <v>41940.29166666666</v>
      </c>
      <c r="B42276">
        <v>0.6800000071525574</v>
      </c>
      <c r="C42276">
        <v>0.52</v>
      </c>
    </row>
    <row r="42277" spans="1:3">
      <c r="A42277" s="2">
        <v>41940.33333333334</v>
      </c>
      <c r="B42277">
        <v>0.7200000286102295</v>
      </c>
      <c r="C42277">
        <v>0.57</v>
      </c>
    </row>
    <row r="42278" spans="1:3">
      <c r="A42278" s="2">
        <v>41940.375</v>
      </c>
      <c r="B42278">
        <v>0.7699999809265137</v>
      </c>
      <c r="C42278">
        <v>0.66</v>
      </c>
    </row>
    <row r="42279" spans="1:3">
      <c r="A42279" s="2">
        <v>41940.41666666666</v>
      </c>
      <c r="B42279">
        <v>0.8500000238418579</v>
      </c>
      <c r="C42279">
        <v>0.77</v>
      </c>
    </row>
    <row r="42280" spans="1:3">
      <c r="A42280" s="2">
        <v>41940.45833333334</v>
      </c>
      <c r="B42280">
        <v>1.019999980926514</v>
      </c>
      <c r="C42280">
        <v>0.93</v>
      </c>
    </row>
    <row r="42281" spans="1:3">
      <c r="A42281" s="2">
        <v>41940.5</v>
      </c>
      <c r="B42281">
        <v>1.169999957084656</v>
      </c>
      <c r="C42281">
        <v>1.08</v>
      </c>
    </row>
    <row r="42282" spans="1:3">
      <c r="A42282" s="2">
        <v>41940.54166666666</v>
      </c>
      <c r="B42282">
        <v>1.210000038146973</v>
      </c>
      <c r="C42282">
        <v>1.13</v>
      </c>
    </row>
    <row r="42283" spans="1:3">
      <c r="A42283" s="2">
        <v>41940.58333333334</v>
      </c>
      <c r="B42283">
        <v>1.259999990463257</v>
      </c>
      <c r="C42283">
        <v>1.2</v>
      </c>
    </row>
    <row r="42284" spans="1:3">
      <c r="A42284" s="2">
        <v>41940.625</v>
      </c>
      <c r="B42284">
        <v>1.289999961853027</v>
      </c>
      <c r="C42284">
        <v>1.22</v>
      </c>
    </row>
    <row r="42285" spans="1:3">
      <c r="A42285" s="2">
        <v>41940.66666666666</v>
      </c>
      <c r="B42285">
        <v>1.289999961853027</v>
      </c>
      <c r="C42285">
        <v>1.23</v>
      </c>
    </row>
    <row r="42286" spans="1:3">
      <c r="A42286" s="2">
        <v>41940.70833333334</v>
      </c>
      <c r="B42286">
        <v>1.289999961853027</v>
      </c>
      <c r="C42286">
        <v>1.23</v>
      </c>
    </row>
    <row r="42287" spans="1:3">
      <c r="A42287" s="2">
        <v>41940.75</v>
      </c>
      <c r="B42287">
        <v>1.289999961853027</v>
      </c>
      <c r="C42287">
        <v>1.24</v>
      </c>
    </row>
    <row r="42288" spans="1:3">
      <c r="A42288" s="2">
        <v>41940.79166666666</v>
      </c>
      <c r="B42288">
        <v>1.299999952316284</v>
      </c>
      <c r="C42288">
        <v>1.25</v>
      </c>
    </row>
    <row r="42289" spans="1:3">
      <c r="A42289" s="2">
        <v>41940.83333333334</v>
      </c>
      <c r="B42289">
        <v>1.299999952316284</v>
      </c>
      <c r="C42289">
        <v>1.25</v>
      </c>
    </row>
    <row r="42290" spans="1:3">
      <c r="A42290" s="2">
        <v>41940.875</v>
      </c>
      <c r="B42290">
        <v>1.299999952316284</v>
      </c>
      <c r="C42290">
        <v>1.25</v>
      </c>
    </row>
    <row r="42291" spans="1:3">
      <c r="A42291" s="2">
        <v>41940.91666666666</v>
      </c>
      <c r="B42291">
        <v>1.299999952316284</v>
      </c>
      <c r="C42291">
        <v>1.25</v>
      </c>
    </row>
    <row r="42292" spans="1:3">
      <c r="A42292" s="2">
        <v>41940.95833333334</v>
      </c>
      <c r="B42292">
        <v>1.299999952316284</v>
      </c>
      <c r="C42292">
        <v>1.25</v>
      </c>
    </row>
    <row r="42293" spans="1:3">
      <c r="A42293" s="2">
        <v>41941</v>
      </c>
      <c r="B42293">
        <v>1.299999952316284</v>
      </c>
      <c r="C42293">
        <v>1.25</v>
      </c>
    </row>
    <row r="42294" spans="1:3">
      <c r="A42294" s="2">
        <v>41941.04166666666</v>
      </c>
      <c r="B42294">
        <v>0</v>
      </c>
      <c r="C42294">
        <v>0</v>
      </c>
    </row>
    <row r="42295" spans="1:3">
      <c r="A42295" s="2">
        <v>41941.08333333334</v>
      </c>
      <c r="B42295">
        <v>0</v>
      </c>
      <c r="C42295">
        <v>0</v>
      </c>
    </row>
    <row r="42296" spans="1:3">
      <c r="A42296" s="2">
        <v>41941.125</v>
      </c>
      <c r="B42296">
        <v>0</v>
      </c>
      <c r="C42296">
        <v>0</v>
      </c>
    </row>
    <row r="42297" spans="1:3">
      <c r="A42297" s="2">
        <v>41941.16666666666</v>
      </c>
      <c r="B42297">
        <v>0</v>
      </c>
      <c r="C42297">
        <v>0</v>
      </c>
    </row>
    <row r="42298" spans="1:3">
      <c r="A42298" s="2">
        <v>41941.20833333334</v>
      </c>
      <c r="B42298">
        <v>0</v>
      </c>
      <c r="C42298">
        <v>0</v>
      </c>
    </row>
    <row r="42299" spans="1:3">
      <c r="A42299" s="2">
        <v>41941.25</v>
      </c>
      <c r="B42299">
        <v>0</v>
      </c>
      <c r="C42299">
        <v>0</v>
      </c>
    </row>
    <row r="42300" spans="1:3">
      <c r="A42300" s="2">
        <v>41941.29166666666</v>
      </c>
      <c r="B42300">
        <v>0</v>
      </c>
      <c r="C42300">
        <v>0</v>
      </c>
    </row>
    <row r="42301" spans="1:3">
      <c r="A42301" s="2">
        <v>41941.33333333334</v>
      </c>
      <c r="B42301">
        <v>0</v>
      </c>
      <c r="C42301">
        <v>0</v>
      </c>
    </row>
    <row r="42302" spans="1:3">
      <c r="A42302" s="2">
        <v>41941.375</v>
      </c>
      <c r="B42302">
        <v>0</v>
      </c>
      <c r="C42302">
        <v>0</v>
      </c>
    </row>
    <row r="42303" spans="1:3">
      <c r="A42303" s="2">
        <v>41941.41666666666</v>
      </c>
      <c r="B42303">
        <v>0</v>
      </c>
      <c r="C42303">
        <v>0</v>
      </c>
    </row>
    <row r="42304" spans="1:3">
      <c r="A42304" s="2">
        <v>41941.45833333334</v>
      </c>
      <c r="B42304">
        <v>0</v>
      </c>
      <c r="C42304">
        <v>0</v>
      </c>
    </row>
    <row r="42305" spans="1:3">
      <c r="A42305" s="2">
        <v>41941.5</v>
      </c>
      <c r="B42305">
        <v>0</v>
      </c>
      <c r="C42305">
        <v>0</v>
      </c>
    </row>
    <row r="42306" spans="1:3">
      <c r="A42306" s="2">
        <v>41941.54166666666</v>
      </c>
      <c r="B42306">
        <v>0</v>
      </c>
      <c r="C42306">
        <v>0</v>
      </c>
    </row>
    <row r="42307" spans="1:3">
      <c r="A42307" s="2">
        <v>41941.58333333334</v>
      </c>
      <c r="B42307">
        <v>0</v>
      </c>
      <c r="C42307">
        <v>0</v>
      </c>
    </row>
    <row r="42308" spans="1:3">
      <c r="A42308" s="2">
        <v>41941.625</v>
      </c>
      <c r="B42308">
        <v>0</v>
      </c>
      <c r="C42308">
        <v>0</v>
      </c>
    </row>
    <row r="42309" spans="1:3">
      <c r="A42309" s="2">
        <v>41941.66666666666</v>
      </c>
      <c r="B42309">
        <v>0</v>
      </c>
      <c r="C42309">
        <v>0</v>
      </c>
    </row>
    <row r="42310" spans="1:3">
      <c r="A42310" s="2">
        <v>41941.70833333334</v>
      </c>
      <c r="B42310">
        <v>0</v>
      </c>
      <c r="C42310">
        <v>0</v>
      </c>
    </row>
    <row r="42311" spans="1:3">
      <c r="A42311" s="2">
        <v>41941.75</v>
      </c>
      <c r="B42311">
        <v>0</v>
      </c>
      <c r="C42311">
        <v>0</v>
      </c>
    </row>
    <row r="42312" spans="1:3">
      <c r="A42312" s="2">
        <v>41941.79166666666</v>
      </c>
      <c r="B42312">
        <v>0</v>
      </c>
      <c r="C42312">
        <v>0</v>
      </c>
    </row>
    <row r="42313" spans="1:3">
      <c r="A42313" s="2">
        <v>41941.83333333334</v>
      </c>
      <c r="B42313">
        <v>0</v>
      </c>
      <c r="C42313">
        <v>0</v>
      </c>
    </row>
    <row r="42314" spans="1:3">
      <c r="A42314" s="2">
        <v>41941.875</v>
      </c>
      <c r="B42314">
        <v>0</v>
      </c>
      <c r="C42314">
        <v>0</v>
      </c>
    </row>
    <row r="42315" spans="1:3">
      <c r="A42315" s="2">
        <v>41941.91666666666</v>
      </c>
      <c r="B42315">
        <v>0</v>
      </c>
      <c r="C42315">
        <v>0</v>
      </c>
    </row>
    <row r="42316" spans="1:3">
      <c r="A42316" s="2">
        <v>41941.95833333334</v>
      </c>
      <c r="B42316">
        <v>0</v>
      </c>
      <c r="C42316">
        <v>0</v>
      </c>
    </row>
    <row r="42317" spans="1:3">
      <c r="A42317" s="2">
        <v>41942</v>
      </c>
      <c r="B42317">
        <v>0</v>
      </c>
      <c r="C42317">
        <v>0</v>
      </c>
    </row>
    <row r="42318" spans="1:3">
      <c r="A42318" s="2">
        <v>41942.04166666666</v>
      </c>
      <c r="B42318">
        <v>0</v>
      </c>
      <c r="C42318">
        <v>0</v>
      </c>
    </row>
    <row r="42319" spans="1:3">
      <c r="A42319" s="2">
        <v>41942.08333333334</v>
      </c>
      <c r="B42319">
        <v>0</v>
      </c>
      <c r="C42319">
        <v>0</v>
      </c>
    </row>
    <row r="42320" spans="1:3">
      <c r="A42320" s="2">
        <v>41942.125</v>
      </c>
      <c r="B42320">
        <v>0</v>
      </c>
      <c r="C42320">
        <v>0</v>
      </c>
    </row>
    <row r="42321" spans="1:3">
      <c r="A42321" s="2">
        <v>41942.16666666666</v>
      </c>
      <c r="B42321">
        <v>0</v>
      </c>
      <c r="C42321">
        <v>0</v>
      </c>
    </row>
    <row r="42322" spans="1:3">
      <c r="A42322" s="2">
        <v>41942.20833333334</v>
      </c>
      <c r="B42322">
        <v>0</v>
      </c>
      <c r="C42322">
        <v>0</v>
      </c>
    </row>
    <row r="42323" spans="1:3">
      <c r="A42323" s="2">
        <v>41942.25</v>
      </c>
      <c r="B42323">
        <v>0</v>
      </c>
      <c r="C42323">
        <v>0</v>
      </c>
    </row>
    <row r="42324" spans="1:3">
      <c r="A42324" s="2">
        <v>41942.29166666666</v>
      </c>
      <c r="B42324">
        <v>0</v>
      </c>
      <c r="C42324">
        <v>0</v>
      </c>
    </row>
    <row r="42325" spans="1:3">
      <c r="A42325" s="2">
        <v>41942.33333333334</v>
      </c>
      <c r="B42325">
        <v>0</v>
      </c>
      <c r="C42325">
        <v>0</v>
      </c>
    </row>
    <row r="42326" spans="1:3">
      <c r="A42326" s="2">
        <v>41942.375</v>
      </c>
      <c r="B42326">
        <v>0</v>
      </c>
      <c r="C42326">
        <v>0</v>
      </c>
    </row>
    <row r="42327" spans="1:3">
      <c r="A42327" s="2">
        <v>41942.41666666666</v>
      </c>
      <c r="B42327">
        <v>0</v>
      </c>
      <c r="C42327">
        <v>0</v>
      </c>
    </row>
    <row r="42328" spans="1:3">
      <c r="A42328" s="2">
        <v>41942.45833333334</v>
      </c>
      <c r="B42328">
        <v>0</v>
      </c>
      <c r="C42328">
        <v>0</v>
      </c>
    </row>
    <row r="42329" spans="1:3">
      <c r="A42329" s="2">
        <v>41942.5</v>
      </c>
      <c r="B42329">
        <v>0</v>
      </c>
      <c r="C42329">
        <v>0</v>
      </c>
    </row>
    <row r="42330" spans="1:3">
      <c r="A42330" s="2">
        <v>41942.54166666666</v>
      </c>
      <c r="B42330">
        <v>0</v>
      </c>
      <c r="C42330">
        <v>0</v>
      </c>
    </row>
    <row r="42331" spans="1:3">
      <c r="A42331" s="2">
        <v>41942.58333333334</v>
      </c>
      <c r="B42331">
        <v>0</v>
      </c>
      <c r="C42331">
        <v>0</v>
      </c>
    </row>
    <row r="42332" spans="1:3">
      <c r="A42332" s="2">
        <v>41942.625</v>
      </c>
      <c r="B42332">
        <v>0</v>
      </c>
      <c r="C42332">
        <v>0</v>
      </c>
    </row>
    <row r="42333" spans="1:3">
      <c r="A42333" s="2">
        <v>41942.66666666666</v>
      </c>
      <c r="B42333">
        <v>0</v>
      </c>
      <c r="C42333">
        <v>0</v>
      </c>
    </row>
    <row r="42334" spans="1:3">
      <c r="A42334" s="2">
        <v>41942.70833333334</v>
      </c>
      <c r="B42334">
        <v>0</v>
      </c>
      <c r="C42334">
        <v>0</v>
      </c>
    </row>
    <row r="42335" spans="1:3">
      <c r="A42335" s="2">
        <v>41942.75</v>
      </c>
      <c r="B42335">
        <v>0</v>
      </c>
      <c r="C42335">
        <v>0</v>
      </c>
    </row>
    <row r="42336" spans="1:3">
      <c r="A42336" s="2">
        <v>41942.79166666666</v>
      </c>
      <c r="B42336">
        <v>0</v>
      </c>
      <c r="C42336">
        <v>0</v>
      </c>
    </row>
    <row r="42337" spans="1:3">
      <c r="A42337" s="2">
        <v>41942.83333333334</v>
      </c>
      <c r="B42337">
        <v>0</v>
      </c>
      <c r="C42337">
        <v>0</v>
      </c>
    </row>
    <row r="42338" spans="1:3">
      <c r="A42338" s="2">
        <v>41942.875</v>
      </c>
      <c r="B42338">
        <v>0</v>
      </c>
      <c r="C42338">
        <v>0</v>
      </c>
    </row>
    <row r="42339" spans="1:3">
      <c r="A42339" s="2">
        <v>41942.91666666666</v>
      </c>
      <c r="B42339">
        <v>0</v>
      </c>
      <c r="C42339">
        <v>0</v>
      </c>
    </row>
    <row r="42340" spans="1:3">
      <c r="A42340" s="2">
        <v>41942.95833333334</v>
      </c>
      <c r="B42340">
        <v>0</v>
      </c>
      <c r="C42340">
        <v>0</v>
      </c>
    </row>
    <row r="42341" spans="1:3">
      <c r="A42341" s="2">
        <v>41943</v>
      </c>
      <c r="B42341">
        <v>0</v>
      </c>
      <c r="C42341">
        <v>0</v>
      </c>
    </row>
    <row r="42342" spans="1:3">
      <c r="A42342" s="2">
        <v>41943.04166666666</v>
      </c>
      <c r="B42342">
        <v>0</v>
      </c>
      <c r="C42342">
        <v>0</v>
      </c>
    </row>
    <row r="42343" spans="1:3">
      <c r="A42343" s="2">
        <v>41943.08333333334</v>
      </c>
      <c r="B42343">
        <v>0</v>
      </c>
      <c r="C42343">
        <v>0</v>
      </c>
    </row>
    <row r="42344" spans="1:3">
      <c r="A42344" s="2">
        <v>41943.125</v>
      </c>
      <c r="B42344">
        <v>0</v>
      </c>
      <c r="C42344">
        <v>0</v>
      </c>
    </row>
    <row r="42345" spans="1:3">
      <c r="A42345" s="2">
        <v>41943.16666666666</v>
      </c>
      <c r="B42345">
        <v>0</v>
      </c>
      <c r="C42345">
        <v>0</v>
      </c>
    </row>
    <row r="42346" spans="1:3">
      <c r="A42346" s="2">
        <v>41943.20833333334</v>
      </c>
      <c r="B42346">
        <v>0</v>
      </c>
      <c r="C42346">
        <v>0</v>
      </c>
    </row>
    <row r="42347" spans="1:3">
      <c r="A42347" s="2">
        <v>41943.25</v>
      </c>
      <c r="B42347">
        <v>0</v>
      </c>
      <c r="C42347">
        <v>0</v>
      </c>
    </row>
    <row r="42348" spans="1:3">
      <c r="A42348" s="2">
        <v>41943.29166666666</v>
      </c>
      <c r="B42348">
        <v>0</v>
      </c>
      <c r="C42348">
        <v>0</v>
      </c>
    </row>
    <row r="42349" spans="1:3">
      <c r="A42349" s="2">
        <v>41943.33333333334</v>
      </c>
      <c r="B42349">
        <v>0</v>
      </c>
      <c r="C42349">
        <v>0</v>
      </c>
    </row>
    <row r="42350" spans="1:3">
      <c r="A42350" s="2">
        <v>41943.375</v>
      </c>
      <c r="B42350">
        <v>0</v>
      </c>
      <c r="C42350">
        <v>0</v>
      </c>
    </row>
    <row r="42351" spans="1:3">
      <c r="A42351" s="2">
        <v>41943.41666666666</v>
      </c>
      <c r="B42351">
        <v>0</v>
      </c>
      <c r="C42351">
        <v>0</v>
      </c>
    </row>
    <row r="42352" spans="1:3">
      <c r="A42352" s="2">
        <v>41943.45833333334</v>
      </c>
      <c r="B42352">
        <v>0</v>
      </c>
      <c r="C42352">
        <v>0</v>
      </c>
    </row>
    <row r="42353" spans="1:3">
      <c r="A42353" s="2">
        <v>41943.5</v>
      </c>
      <c r="B42353">
        <v>0</v>
      </c>
      <c r="C42353">
        <v>0</v>
      </c>
    </row>
    <row r="42354" spans="1:3">
      <c r="A42354" s="2">
        <v>41943.54166666666</v>
      </c>
      <c r="B42354">
        <v>0</v>
      </c>
      <c r="C42354">
        <v>0</v>
      </c>
    </row>
    <row r="42355" spans="1:3">
      <c r="A42355" s="2">
        <v>41943.58333333334</v>
      </c>
      <c r="B42355">
        <v>0</v>
      </c>
      <c r="C42355">
        <v>0</v>
      </c>
    </row>
    <row r="42356" spans="1:3">
      <c r="A42356" s="2">
        <v>41943.625</v>
      </c>
      <c r="B42356">
        <v>0</v>
      </c>
      <c r="C42356">
        <v>0</v>
      </c>
    </row>
    <row r="42357" spans="1:3">
      <c r="A42357" s="2">
        <v>41943.66666666666</v>
      </c>
      <c r="B42357">
        <v>0</v>
      </c>
      <c r="C42357">
        <v>0</v>
      </c>
    </row>
    <row r="42358" spans="1:3">
      <c r="A42358" s="2">
        <v>41943.70833333334</v>
      </c>
      <c r="B42358">
        <v>0</v>
      </c>
      <c r="C42358">
        <v>0</v>
      </c>
    </row>
    <row r="42359" spans="1:3">
      <c r="A42359" s="2">
        <v>41943.75</v>
      </c>
      <c r="B42359">
        <v>0</v>
      </c>
      <c r="C42359">
        <v>0</v>
      </c>
    </row>
    <row r="42360" spans="1:3">
      <c r="A42360" s="2">
        <v>41943.79166666666</v>
      </c>
      <c r="B42360">
        <v>0</v>
      </c>
      <c r="C42360">
        <v>0</v>
      </c>
    </row>
    <row r="42361" spans="1:3">
      <c r="A42361" s="2">
        <v>41943.83333333334</v>
      </c>
      <c r="B42361">
        <v>0</v>
      </c>
      <c r="C42361">
        <v>0</v>
      </c>
    </row>
    <row r="42362" spans="1:3">
      <c r="A42362" s="2">
        <v>41943.875</v>
      </c>
      <c r="B42362">
        <v>0</v>
      </c>
      <c r="C42362">
        <v>0</v>
      </c>
    </row>
    <row r="42363" spans="1:3">
      <c r="A42363" s="2">
        <v>41943.91666666666</v>
      </c>
      <c r="B42363">
        <v>0</v>
      </c>
      <c r="C42363">
        <v>0</v>
      </c>
    </row>
    <row r="42364" spans="1:3">
      <c r="A42364" s="2">
        <v>41943.95833333334</v>
      </c>
      <c r="B42364">
        <v>0</v>
      </c>
      <c r="C42364">
        <v>0</v>
      </c>
    </row>
    <row r="42365" spans="1:3">
      <c r="A42365" s="2">
        <v>41944</v>
      </c>
      <c r="B42365">
        <v>0</v>
      </c>
      <c r="C42365">
        <v>0</v>
      </c>
    </row>
    <row r="42366" spans="1:3">
      <c r="A42366" s="2">
        <v>41944.04166666666</v>
      </c>
      <c r="B42366">
        <v>0</v>
      </c>
      <c r="C42366">
        <v>0</v>
      </c>
    </row>
    <row r="42367" spans="1:3">
      <c r="A42367" s="2">
        <v>41944.08333333334</v>
      </c>
      <c r="B42367">
        <v>0</v>
      </c>
      <c r="C42367">
        <v>0</v>
      </c>
    </row>
    <row r="42368" spans="1:3">
      <c r="A42368" s="2">
        <v>41944.125</v>
      </c>
      <c r="B42368">
        <v>0</v>
      </c>
      <c r="C42368">
        <v>0</v>
      </c>
    </row>
    <row r="42369" spans="1:3">
      <c r="A42369" s="2">
        <v>41944.16666666666</v>
      </c>
      <c r="B42369">
        <v>0</v>
      </c>
      <c r="C42369">
        <v>0</v>
      </c>
    </row>
    <row r="42370" spans="1:3">
      <c r="A42370" s="2">
        <v>41944.20833333334</v>
      </c>
      <c r="B42370">
        <v>0</v>
      </c>
      <c r="C42370">
        <v>0</v>
      </c>
    </row>
    <row r="42371" spans="1:3">
      <c r="A42371" s="2">
        <v>41944.25</v>
      </c>
      <c r="B42371">
        <v>0</v>
      </c>
      <c r="C42371">
        <v>0</v>
      </c>
    </row>
    <row r="42372" spans="1:3">
      <c r="A42372" s="2">
        <v>41944.29166666666</v>
      </c>
      <c r="B42372">
        <v>0</v>
      </c>
      <c r="C42372">
        <v>0</v>
      </c>
    </row>
    <row r="42373" spans="1:3">
      <c r="A42373" s="2">
        <v>41944.33333333334</v>
      </c>
      <c r="B42373">
        <v>0</v>
      </c>
      <c r="C42373">
        <v>0</v>
      </c>
    </row>
    <row r="42374" spans="1:3">
      <c r="A42374" s="2">
        <v>41944.375</v>
      </c>
      <c r="B42374">
        <v>0</v>
      </c>
      <c r="C42374">
        <v>0</v>
      </c>
    </row>
    <row r="42375" spans="1:3">
      <c r="A42375" s="2">
        <v>41944.41666666666</v>
      </c>
      <c r="B42375">
        <v>0</v>
      </c>
      <c r="C42375">
        <v>0</v>
      </c>
    </row>
    <row r="42376" spans="1:3">
      <c r="A42376" s="2">
        <v>41944.45833333334</v>
      </c>
      <c r="B42376">
        <v>0</v>
      </c>
      <c r="C42376">
        <v>0</v>
      </c>
    </row>
    <row r="42377" spans="1:3">
      <c r="A42377" s="2">
        <v>41944.5</v>
      </c>
      <c r="B42377">
        <v>0</v>
      </c>
      <c r="C42377">
        <v>0</v>
      </c>
    </row>
    <row r="42378" spans="1:3">
      <c r="A42378" s="2">
        <v>41944.54166666666</v>
      </c>
      <c r="B42378">
        <v>0</v>
      </c>
      <c r="C42378">
        <v>0</v>
      </c>
    </row>
    <row r="42379" spans="1:3">
      <c r="A42379" s="2">
        <v>41944.58333333334</v>
      </c>
      <c r="B42379">
        <v>0</v>
      </c>
      <c r="C42379">
        <v>0</v>
      </c>
    </row>
    <row r="42380" spans="1:3">
      <c r="A42380" s="2">
        <v>41944.625</v>
      </c>
      <c r="B42380">
        <v>0</v>
      </c>
      <c r="C42380">
        <v>0</v>
      </c>
    </row>
    <row r="42381" spans="1:3">
      <c r="A42381" s="2">
        <v>41944.66666666666</v>
      </c>
      <c r="B42381">
        <v>0</v>
      </c>
      <c r="C42381">
        <v>0</v>
      </c>
    </row>
    <row r="42382" spans="1:3">
      <c r="A42382" s="2">
        <v>41944.70833333334</v>
      </c>
      <c r="B42382">
        <v>0</v>
      </c>
      <c r="C42382">
        <v>0</v>
      </c>
    </row>
    <row r="42383" spans="1:3">
      <c r="A42383" s="2">
        <v>41944.75</v>
      </c>
      <c r="B42383">
        <v>0</v>
      </c>
      <c r="C42383">
        <v>0</v>
      </c>
    </row>
    <row r="42384" spans="1:3">
      <c r="A42384" s="2">
        <v>41944.79166666666</v>
      </c>
      <c r="B42384">
        <v>0</v>
      </c>
      <c r="C42384">
        <v>0</v>
      </c>
    </row>
    <row r="42385" spans="1:3">
      <c r="A42385" s="2">
        <v>41944.83333333334</v>
      </c>
      <c r="B42385">
        <v>0</v>
      </c>
      <c r="C42385">
        <v>0</v>
      </c>
    </row>
    <row r="42386" spans="1:3">
      <c r="A42386" s="2">
        <v>41944.875</v>
      </c>
      <c r="B42386">
        <v>0</v>
      </c>
      <c r="C42386">
        <v>0</v>
      </c>
    </row>
    <row r="42387" spans="1:3">
      <c r="A42387" s="2">
        <v>41944.91666666666</v>
      </c>
      <c r="B42387">
        <v>0</v>
      </c>
      <c r="C42387">
        <v>0</v>
      </c>
    </row>
    <row r="42388" spans="1:3">
      <c r="A42388" s="2">
        <v>41944.95833333334</v>
      </c>
      <c r="B42388">
        <v>0</v>
      </c>
      <c r="C42388">
        <v>0</v>
      </c>
    </row>
    <row r="42389" spans="1:3">
      <c r="A42389" s="2">
        <v>41945</v>
      </c>
      <c r="B42389">
        <v>0</v>
      </c>
      <c r="C42389">
        <v>0</v>
      </c>
    </row>
    <row r="42390" spans="1:3">
      <c r="A42390" s="2">
        <v>41945.04166666666</v>
      </c>
      <c r="B42390">
        <v>0</v>
      </c>
      <c r="C42390">
        <v>0</v>
      </c>
    </row>
    <row r="42391" spans="1:3">
      <c r="A42391" s="2">
        <v>41945.08333333334</v>
      </c>
      <c r="B42391">
        <v>0</v>
      </c>
      <c r="C42391">
        <v>0</v>
      </c>
    </row>
    <row r="42392" spans="1:3">
      <c r="A42392" s="2">
        <v>41945.125</v>
      </c>
      <c r="B42392">
        <v>0</v>
      </c>
      <c r="C42392">
        <v>0</v>
      </c>
    </row>
    <row r="42393" spans="1:3">
      <c r="A42393" s="2">
        <v>41945.16666666666</v>
      </c>
      <c r="B42393">
        <v>0</v>
      </c>
      <c r="C42393">
        <v>0</v>
      </c>
    </row>
    <row r="42394" spans="1:3">
      <c r="A42394" s="2">
        <v>41945.20833333334</v>
      </c>
      <c r="B42394">
        <v>0</v>
      </c>
      <c r="C42394">
        <v>0</v>
      </c>
    </row>
    <row r="42395" spans="1:3">
      <c r="A42395" s="2">
        <v>41945.25</v>
      </c>
      <c r="B42395">
        <v>0</v>
      </c>
      <c r="C42395">
        <v>0</v>
      </c>
    </row>
    <row r="42396" spans="1:3">
      <c r="A42396" s="2">
        <v>41945.29166666666</v>
      </c>
      <c r="B42396">
        <v>0</v>
      </c>
      <c r="C42396">
        <v>0</v>
      </c>
    </row>
    <row r="42397" spans="1:3">
      <c r="A42397" s="2">
        <v>41945.33333333334</v>
      </c>
      <c r="B42397">
        <v>0</v>
      </c>
      <c r="C42397">
        <v>0</v>
      </c>
    </row>
    <row r="42398" spans="1:3">
      <c r="A42398" s="2">
        <v>41945.375</v>
      </c>
      <c r="B42398">
        <v>0</v>
      </c>
      <c r="C42398">
        <v>0</v>
      </c>
    </row>
    <row r="42399" spans="1:3">
      <c r="A42399" s="2">
        <v>41945.41666666666</v>
      </c>
      <c r="B42399">
        <v>0</v>
      </c>
      <c r="C42399">
        <v>0</v>
      </c>
    </row>
    <row r="42400" spans="1:3">
      <c r="A42400" s="2">
        <v>41945.45833333334</v>
      </c>
      <c r="B42400">
        <v>0</v>
      </c>
      <c r="C42400">
        <v>0</v>
      </c>
    </row>
    <row r="42401" spans="1:3">
      <c r="A42401" s="2">
        <v>41945.5</v>
      </c>
      <c r="B42401">
        <v>0</v>
      </c>
      <c r="C42401">
        <v>0</v>
      </c>
    </row>
    <row r="42402" spans="1:3">
      <c r="A42402" s="2">
        <v>41945.54166666666</v>
      </c>
      <c r="B42402">
        <v>0</v>
      </c>
      <c r="C42402">
        <v>0</v>
      </c>
    </row>
    <row r="42403" spans="1:3">
      <c r="A42403" s="2">
        <v>41945.58333333334</v>
      </c>
      <c r="B42403">
        <v>0</v>
      </c>
      <c r="C42403">
        <v>0</v>
      </c>
    </row>
    <row r="42404" spans="1:3">
      <c r="A42404" s="2">
        <v>41945.625</v>
      </c>
      <c r="B42404">
        <v>0</v>
      </c>
      <c r="C42404">
        <v>0</v>
      </c>
    </row>
    <row r="42405" spans="1:3">
      <c r="A42405" s="2">
        <v>41945.66666666666</v>
      </c>
      <c r="B42405">
        <v>0</v>
      </c>
      <c r="C42405">
        <v>0</v>
      </c>
    </row>
    <row r="42406" spans="1:3">
      <c r="A42406" s="2">
        <v>41945.70833333334</v>
      </c>
      <c r="B42406">
        <v>0</v>
      </c>
      <c r="C42406">
        <v>0</v>
      </c>
    </row>
    <row r="42407" spans="1:3">
      <c r="A42407" s="2">
        <v>41945.75</v>
      </c>
      <c r="B42407">
        <v>0</v>
      </c>
      <c r="C42407">
        <v>0</v>
      </c>
    </row>
    <row r="42408" spans="1:3">
      <c r="A42408" s="2">
        <v>41945.79166666666</v>
      </c>
      <c r="B42408">
        <v>0</v>
      </c>
      <c r="C42408">
        <v>0</v>
      </c>
    </row>
    <row r="42409" spans="1:3">
      <c r="A42409" s="2">
        <v>41945.83333333334</v>
      </c>
      <c r="B42409">
        <v>0</v>
      </c>
      <c r="C42409">
        <v>0</v>
      </c>
    </row>
    <row r="42410" spans="1:3">
      <c r="A42410" s="2">
        <v>41945.875</v>
      </c>
      <c r="B42410">
        <v>0</v>
      </c>
      <c r="C42410">
        <v>0</v>
      </c>
    </row>
    <row r="42411" spans="1:3">
      <c r="A42411" s="2">
        <v>41945.91666666666</v>
      </c>
      <c r="B42411">
        <v>0</v>
      </c>
      <c r="C42411">
        <v>0</v>
      </c>
    </row>
    <row r="42412" spans="1:3">
      <c r="A42412" s="2">
        <v>41945.95833333334</v>
      </c>
      <c r="B42412">
        <v>0</v>
      </c>
      <c r="C42412">
        <v>0</v>
      </c>
    </row>
    <row r="42413" spans="1:3">
      <c r="A42413" s="2">
        <v>41946</v>
      </c>
      <c r="B42413">
        <v>0</v>
      </c>
      <c r="C42413">
        <v>0</v>
      </c>
    </row>
    <row r="42414" spans="1:3">
      <c r="A42414" s="2">
        <v>41946.04166666666</v>
      </c>
      <c r="B42414">
        <v>0</v>
      </c>
      <c r="C42414">
        <v>0</v>
      </c>
    </row>
    <row r="42415" spans="1:3">
      <c r="A42415" s="2">
        <v>41946.08333333334</v>
      </c>
      <c r="B42415">
        <v>0</v>
      </c>
      <c r="C42415">
        <v>0</v>
      </c>
    </row>
    <row r="42416" spans="1:3">
      <c r="A42416" s="2">
        <v>41946.125</v>
      </c>
      <c r="B42416">
        <v>0</v>
      </c>
      <c r="C42416">
        <v>0</v>
      </c>
    </row>
    <row r="42417" spans="1:3">
      <c r="A42417" s="2">
        <v>41946.16666666666</v>
      </c>
      <c r="B42417">
        <v>0.009999999776482582</v>
      </c>
      <c r="C42417">
        <v>0.02</v>
      </c>
    </row>
    <row r="42418" spans="1:3">
      <c r="A42418" s="2">
        <v>41946.20833333334</v>
      </c>
      <c r="B42418">
        <v>0.01999999955296516</v>
      </c>
      <c r="C42418">
        <v>0.03</v>
      </c>
    </row>
    <row r="42419" spans="1:3">
      <c r="A42419" s="2">
        <v>41946.25</v>
      </c>
      <c r="B42419">
        <v>0.02999999932944775</v>
      </c>
      <c r="C42419">
        <v>0.06</v>
      </c>
    </row>
    <row r="42420" spans="1:3">
      <c r="A42420" s="2">
        <v>41946.29166666666</v>
      </c>
      <c r="B42420">
        <v>0.09000000357627869</v>
      </c>
      <c r="C42420">
        <v>0.14</v>
      </c>
    </row>
    <row r="42421" spans="1:3">
      <c r="A42421" s="2">
        <v>41946.33333333334</v>
      </c>
      <c r="B42421">
        <v>0.1500000059604645</v>
      </c>
      <c r="C42421">
        <v>0.21</v>
      </c>
    </row>
    <row r="42422" spans="1:3">
      <c r="A42422" s="2">
        <v>41946.375</v>
      </c>
      <c r="B42422">
        <v>0.4399999976158142</v>
      </c>
      <c r="C42422">
        <v>0.65</v>
      </c>
    </row>
    <row r="42423" spans="1:3">
      <c r="A42423" s="2">
        <v>41946.41666666666</v>
      </c>
      <c r="B42423">
        <v>0.9800000190734863</v>
      </c>
      <c r="C42423">
        <v>1.48</v>
      </c>
    </row>
    <row r="42424" spans="1:3">
      <c r="A42424" s="2">
        <v>41946.45833333334</v>
      </c>
      <c r="B42424">
        <v>1.190000057220459</v>
      </c>
      <c r="C42424">
        <v>2.01</v>
      </c>
    </row>
    <row r="42425" spans="1:3">
      <c r="A42425" s="2">
        <v>41946.5</v>
      </c>
      <c r="B42425">
        <v>1.929999947547913</v>
      </c>
      <c r="C42425">
        <v>3.05</v>
      </c>
    </row>
    <row r="42426" spans="1:3">
      <c r="A42426" s="2">
        <v>41946.54166666666</v>
      </c>
      <c r="B42426">
        <v>3.579999923706055</v>
      </c>
      <c r="C42426">
        <v>4.96</v>
      </c>
    </row>
    <row r="42427" spans="1:3">
      <c r="A42427" s="2">
        <v>41946.58333333334</v>
      </c>
      <c r="B42427">
        <v>4.800000190734863</v>
      </c>
      <c r="C42427">
        <v>6.52</v>
      </c>
    </row>
    <row r="42428" spans="1:3">
      <c r="A42428" s="2">
        <v>41946.625</v>
      </c>
      <c r="B42428">
        <v>5.349999904632568</v>
      </c>
      <c r="C42428">
        <v>7.34</v>
      </c>
    </row>
    <row r="42429" spans="1:3">
      <c r="A42429" s="2">
        <v>41946.66666666666</v>
      </c>
      <c r="B42429">
        <v>5.730000019073486</v>
      </c>
      <c r="C42429">
        <v>7.86</v>
      </c>
    </row>
    <row r="42430" spans="1:3">
      <c r="A42430" s="2">
        <v>41946.70833333334</v>
      </c>
      <c r="B42430">
        <v>5.909999847412109</v>
      </c>
      <c r="C42430">
        <v>8.15</v>
      </c>
    </row>
    <row r="42431" spans="1:3">
      <c r="A42431" s="2">
        <v>41946.75</v>
      </c>
      <c r="B42431">
        <v>6</v>
      </c>
      <c r="C42431">
        <v>8.31</v>
      </c>
    </row>
    <row r="42432" spans="1:3">
      <c r="A42432" s="2">
        <v>41946.79166666666</v>
      </c>
      <c r="B42432">
        <v>6.099999904632568</v>
      </c>
      <c r="C42432">
        <v>8.52</v>
      </c>
    </row>
    <row r="42433" spans="1:3">
      <c r="A42433" s="2">
        <v>41946.83333333334</v>
      </c>
      <c r="B42433">
        <v>6.199999809265137</v>
      </c>
      <c r="C42433">
        <v>8.68</v>
      </c>
    </row>
    <row r="42434" spans="1:3">
      <c r="A42434" s="2">
        <v>41946.875</v>
      </c>
      <c r="B42434">
        <v>6.400000095367432</v>
      </c>
      <c r="C42434">
        <v>9.06</v>
      </c>
    </row>
    <row r="42435" spans="1:3">
      <c r="A42435" s="2">
        <v>41946.91666666666</v>
      </c>
      <c r="B42435">
        <v>6.690000057220459</v>
      </c>
      <c r="C42435">
        <v>9.44</v>
      </c>
    </row>
    <row r="42436" spans="1:3">
      <c r="A42436" s="2">
        <v>41946.95833333334</v>
      </c>
      <c r="B42436">
        <v>7.099999904632568</v>
      </c>
      <c r="C42436">
        <v>10.11</v>
      </c>
    </row>
    <row r="42437" spans="1:3">
      <c r="A42437" s="2">
        <v>41947</v>
      </c>
      <c r="B42437">
        <v>7.25</v>
      </c>
      <c r="C42437">
        <v>10.65</v>
      </c>
    </row>
    <row r="42438" spans="1:3">
      <c r="A42438" s="2">
        <v>41947.04166666666</v>
      </c>
      <c r="B42438">
        <v>0.1299999952316284</v>
      </c>
      <c r="C42438">
        <v>0.17</v>
      </c>
    </row>
    <row r="42439" spans="1:3">
      <c r="A42439" s="2">
        <v>41947.08333333334</v>
      </c>
      <c r="B42439">
        <v>0.2599999904632568</v>
      </c>
      <c r="C42439">
        <v>0.33</v>
      </c>
    </row>
    <row r="42440" spans="1:3">
      <c r="A42440" s="2">
        <v>41947.125</v>
      </c>
      <c r="B42440">
        <v>0.5099999904632568</v>
      </c>
      <c r="C42440">
        <v>0.59</v>
      </c>
    </row>
    <row r="42441" spans="1:3">
      <c r="A42441" s="2">
        <v>41947.16666666666</v>
      </c>
      <c r="B42441">
        <v>1.529999971389771</v>
      </c>
      <c r="C42441">
        <v>1.85</v>
      </c>
    </row>
    <row r="42442" spans="1:3">
      <c r="A42442" s="2">
        <v>41947.20833333334</v>
      </c>
      <c r="B42442">
        <v>3.160000085830688</v>
      </c>
      <c r="C42442">
        <v>3.48</v>
      </c>
    </row>
    <row r="42443" spans="1:3">
      <c r="A42443" s="2">
        <v>41947.25</v>
      </c>
      <c r="B42443">
        <v>4.849999904632568</v>
      </c>
      <c r="C42443">
        <v>5.63</v>
      </c>
    </row>
    <row r="42444" spans="1:3">
      <c r="A42444" s="2">
        <v>41947.29166666666</v>
      </c>
      <c r="B42444">
        <v>6.929999828338623</v>
      </c>
      <c r="C42444">
        <v>8.59</v>
      </c>
    </row>
    <row r="42445" spans="1:3">
      <c r="A42445" s="2">
        <v>41947.33333333334</v>
      </c>
      <c r="B42445">
        <v>9.909999847412109</v>
      </c>
      <c r="C42445">
        <v>12.18</v>
      </c>
    </row>
    <row r="42446" spans="1:3">
      <c r="A42446" s="2">
        <v>41947.375</v>
      </c>
      <c r="B42446">
        <v>12.73999977111816</v>
      </c>
      <c r="C42446">
        <v>15.43</v>
      </c>
    </row>
    <row r="42447" spans="1:3">
      <c r="A42447" s="2">
        <v>41947.41666666666</v>
      </c>
      <c r="B42447">
        <v>15.98999977111816</v>
      </c>
      <c r="C42447">
        <v>19.21</v>
      </c>
    </row>
    <row r="42448" spans="1:3">
      <c r="A42448" s="2">
        <v>41947.45833333334</v>
      </c>
      <c r="B42448">
        <v>19.02000045776367</v>
      </c>
      <c r="C42448">
        <v>22.72</v>
      </c>
    </row>
    <row r="42449" spans="1:3">
      <c r="A42449" s="2">
        <v>41947.5</v>
      </c>
      <c r="B42449">
        <v>21.63999938964844</v>
      </c>
      <c r="C42449">
        <v>25.76</v>
      </c>
    </row>
    <row r="42450" spans="1:3">
      <c r="A42450" s="2">
        <v>41947.54166666666</v>
      </c>
      <c r="B42450">
        <v>24.26000022888184</v>
      </c>
      <c r="C42450">
        <v>28.79</v>
      </c>
    </row>
    <row r="42451" spans="1:3">
      <c r="A42451" s="2">
        <v>41947.58333333334</v>
      </c>
      <c r="B42451">
        <v>27.22999954223633</v>
      </c>
      <c r="C42451">
        <v>32.34</v>
      </c>
    </row>
    <row r="42452" spans="1:3">
      <c r="A42452" s="2">
        <v>41947.625</v>
      </c>
      <c r="B42452">
        <v>31.04999923706055</v>
      </c>
      <c r="C42452">
        <v>36.78</v>
      </c>
    </row>
    <row r="42453" spans="1:3">
      <c r="A42453" s="2">
        <v>41947.66666666666</v>
      </c>
      <c r="B42453">
        <v>36.84000015258789</v>
      </c>
      <c r="C42453">
        <v>43.76</v>
      </c>
    </row>
    <row r="42454" spans="1:3">
      <c r="A42454" s="2">
        <v>41947.70833333334</v>
      </c>
      <c r="B42454">
        <v>45.0099983215332</v>
      </c>
      <c r="C42454">
        <v>53.5</v>
      </c>
    </row>
    <row r="42455" spans="1:3">
      <c r="A42455" s="2">
        <v>41947.75</v>
      </c>
      <c r="B42455">
        <v>53.72000122070312</v>
      </c>
      <c r="C42455">
        <v>63.51</v>
      </c>
    </row>
    <row r="42456" spans="1:3">
      <c r="A42456" s="2">
        <v>41947.79166666666</v>
      </c>
      <c r="B42456">
        <v>55.54000091552734</v>
      </c>
      <c r="C42456">
        <v>65.54000000000001</v>
      </c>
    </row>
    <row r="42457" spans="1:3">
      <c r="A42457" s="2">
        <v>41947.83333333334</v>
      </c>
      <c r="B42457">
        <v>56.90000152587891</v>
      </c>
      <c r="C42457">
        <v>67.02</v>
      </c>
    </row>
    <row r="42458" spans="1:3">
      <c r="A42458" s="2">
        <v>41947.875</v>
      </c>
      <c r="B42458">
        <v>58.5099983215332</v>
      </c>
      <c r="C42458">
        <v>68.78</v>
      </c>
    </row>
    <row r="42459" spans="1:3">
      <c r="A42459" s="2">
        <v>41947.91666666666</v>
      </c>
      <c r="B42459">
        <v>59.56000137329102</v>
      </c>
      <c r="C42459">
        <v>70.20999999999999</v>
      </c>
    </row>
    <row r="42460" spans="1:3">
      <c r="A42460" s="2">
        <v>41947.95833333334</v>
      </c>
      <c r="B42460">
        <v>60.29999923706055</v>
      </c>
      <c r="C42460">
        <v>71.06999999999999</v>
      </c>
    </row>
    <row r="42461" spans="1:3">
      <c r="A42461" s="2">
        <v>41948</v>
      </c>
      <c r="B42461">
        <v>60.86999893188477</v>
      </c>
      <c r="C42461">
        <v>71.73</v>
      </c>
    </row>
    <row r="42462" spans="1:3">
      <c r="A42462" s="2">
        <v>41948.04166666666</v>
      </c>
      <c r="B42462">
        <v>0.2599999904632568</v>
      </c>
      <c r="C42462">
        <v>0.4</v>
      </c>
    </row>
    <row r="42463" spans="1:3">
      <c r="A42463" s="2">
        <v>41948.08333333334</v>
      </c>
      <c r="B42463">
        <v>0.6899999976158142</v>
      </c>
      <c r="C42463">
        <v>1.01</v>
      </c>
    </row>
    <row r="42464" spans="1:3">
      <c r="A42464" s="2">
        <v>41948.125</v>
      </c>
      <c r="B42464">
        <v>1.360000014305115</v>
      </c>
      <c r="C42464">
        <v>1.75</v>
      </c>
    </row>
    <row r="42465" spans="1:3">
      <c r="A42465" s="2">
        <v>41948.16666666666</v>
      </c>
      <c r="B42465">
        <v>1.929999947547913</v>
      </c>
      <c r="C42465">
        <v>2.51</v>
      </c>
    </row>
    <row r="42466" spans="1:3">
      <c r="A42466" s="2">
        <v>41948.20833333334</v>
      </c>
      <c r="B42466">
        <v>2.470000028610229</v>
      </c>
      <c r="C42466">
        <v>3</v>
      </c>
    </row>
    <row r="42467" spans="1:3">
      <c r="A42467" s="2">
        <v>41948.25</v>
      </c>
      <c r="B42467">
        <v>2.910000085830688</v>
      </c>
      <c r="C42467">
        <v>3.31</v>
      </c>
    </row>
    <row r="42468" spans="1:3">
      <c r="A42468" s="2">
        <v>41948.29166666666</v>
      </c>
      <c r="B42468">
        <v>2.980000019073486</v>
      </c>
      <c r="C42468">
        <v>3.38</v>
      </c>
    </row>
    <row r="42469" spans="1:3">
      <c r="A42469" s="2">
        <v>41948.33333333334</v>
      </c>
      <c r="B42469">
        <v>3.009999990463257</v>
      </c>
      <c r="C42469">
        <v>3.41</v>
      </c>
    </row>
    <row r="42470" spans="1:3">
      <c r="A42470" s="2">
        <v>41948.375</v>
      </c>
      <c r="B42470">
        <v>3.039999961853027</v>
      </c>
      <c r="C42470">
        <v>3.43</v>
      </c>
    </row>
    <row r="42471" spans="1:3">
      <c r="A42471" s="2">
        <v>41948.41666666666</v>
      </c>
      <c r="B42471">
        <v>3.079999923706055</v>
      </c>
      <c r="C42471">
        <v>3.46</v>
      </c>
    </row>
    <row r="42472" spans="1:3">
      <c r="A42472" s="2">
        <v>41948.45833333334</v>
      </c>
      <c r="B42472">
        <v>3.150000095367432</v>
      </c>
      <c r="C42472">
        <v>3.51</v>
      </c>
    </row>
    <row r="42473" spans="1:3">
      <c r="A42473" s="2">
        <v>41948.5</v>
      </c>
      <c r="B42473">
        <v>3.180000066757202</v>
      </c>
      <c r="C42473">
        <v>3.54</v>
      </c>
    </row>
    <row r="42474" spans="1:3">
      <c r="A42474" s="2">
        <v>41948.54166666666</v>
      </c>
      <c r="B42474">
        <v>3.230000019073486</v>
      </c>
      <c r="C42474">
        <v>3.64</v>
      </c>
    </row>
    <row r="42475" spans="1:3">
      <c r="A42475" s="2">
        <v>41948.58333333334</v>
      </c>
      <c r="B42475">
        <v>3.440000057220459</v>
      </c>
      <c r="C42475">
        <v>3.81</v>
      </c>
    </row>
    <row r="42476" spans="1:3">
      <c r="A42476" s="2">
        <v>41948.625</v>
      </c>
      <c r="B42476">
        <v>3.509999990463257</v>
      </c>
      <c r="C42476">
        <v>3.87</v>
      </c>
    </row>
    <row r="42477" spans="1:3">
      <c r="A42477" s="2">
        <v>41948.66666666666</v>
      </c>
      <c r="B42477">
        <v>3.519999980926514</v>
      </c>
      <c r="C42477">
        <v>3.89</v>
      </c>
    </row>
    <row r="42478" spans="1:3">
      <c r="A42478" s="2">
        <v>41948.70833333334</v>
      </c>
      <c r="B42478">
        <v>3.519999980926514</v>
      </c>
      <c r="C42478">
        <v>3.93</v>
      </c>
    </row>
    <row r="42479" spans="1:3">
      <c r="A42479" s="2">
        <v>41948.75</v>
      </c>
      <c r="B42479">
        <v>3.529999971389771</v>
      </c>
      <c r="C42479">
        <v>3.93</v>
      </c>
    </row>
    <row r="42480" spans="1:3">
      <c r="A42480" s="2">
        <v>41948.79166666666</v>
      </c>
      <c r="B42480">
        <v>3.529999971389771</v>
      </c>
      <c r="C42480">
        <v>3.93</v>
      </c>
    </row>
    <row r="42481" spans="1:3">
      <c r="A42481" s="2">
        <v>41948.83333333334</v>
      </c>
      <c r="B42481">
        <v>3.529999971389771</v>
      </c>
      <c r="C42481">
        <v>3.93</v>
      </c>
    </row>
    <row r="42482" spans="1:3">
      <c r="A42482" s="2">
        <v>41948.875</v>
      </c>
      <c r="B42482">
        <v>3.529999971389771</v>
      </c>
      <c r="C42482">
        <v>3.93</v>
      </c>
    </row>
    <row r="42483" spans="1:3">
      <c r="A42483" s="2">
        <v>41948.91666666666</v>
      </c>
      <c r="B42483">
        <v>3.529999971389771</v>
      </c>
      <c r="C42483">
        <v>3.93</v>
      </c>
    </row>
    <row r="42484" spans="1:3">
      <c r="A42484" s="2">
        <v>41948.95833333334</v>
      </c>
      <c r="B42484">
        <v>3.529999971389771</v>
      </c>
      <c r="C42484">
        <v>3.94</v>
      </c>
    </row>
    <row r="42485" spans="1:3">
      <c r="A42485" s="2">
        <v>41949</v>
      </c>
      <c r="B42485">
        <v>3.529999971389771</v>
      </c>
      <c r="C42485">
        <v>3.94</v>
      </c>
    </row>
    <row r="42486" spans="1:3">
      <c r="A42486" s="2">
        <v>41949.04166666666</v>
      </c>
      <c r="B42486">
        <v>0</v>
      </c>
      <c r="C42486">
        <v>0</v>
      </c>
    </row>
    <row r="42487" spans="1:3">
      <c r="A42487" s="2">
        <v>41949.08333333334</v>
      </c>
      <c r="B42487">
        <v>0</v>
      </c>
      <c r="C42487">
        <v>0</v>
      </c>
    </row>
    <row r="42488" spans="1:3">
      <c r="A42488" s="2">
        <v>41949.125</v>
      </c>
      <c r="B42488">
        <v>0</v>
      </c>
      <c r="C42488">
        <v>0</v>
      </c>
    </row>
    <row r="42489" spans="1:3">
      <c r="A42489" s="2">
        <v>41949.16666666666</v>
      </c>
      <c r="B42489">
        <v>0</v>
      </c>
      <c r="C42489">
        <v>0</v>
      </c>
    </row>
    <row r="42490" spans="1:3">
      <c r="A42490" s="2">
        <v>41949.20833333334</v>
      </c>
      <c r="B42490">
        <v>0</v>
      </c>
      <c r="C42490">
        <v>0</v>
      </c>
    </row>
    <row r="42491" spans="1:3">
      <c r="A42491" s="2">
        <v>41949.25</v>
      </c>
      <c r="B42491">
        <v>0</v>
      </c>
      <c r="C42491">
        <v>0</v>
      </c>
    </row>
    <row r="42492" spans="1:3">
      <c r="A42492" s="2">
        <v>41949.29166666666</v>
      </c>
      <c r="B42492">
        <v>0</v>
      </c>
      <c r="C42492">
        <v>0</v>
      </c>
    </row>
    <row r="42493" spans="1:3">
      <c r="A42493" s="2">
        <v>41949.33333333334</v>
      </c>
      <c r="B42493">
        <v>0</v>
      </c>
      <c r="C42493">
        <v>0</v>
      </c>
    </row>
    <row r="42494" spans="1:3">
      <c r="A42494" s="2">
        <v>41949.375</v>
      </c>
      <c r="B42494">
        <v>0</v>
      </c>
      <c r="C42494">
        <v>0</v>
      </c>
    </row>
    <row r="42495" spans="1:3">
      <c r="A42495" s="2">
        <v>41949.41666666666</v>
      </c>
      <c r="B42495">
        <v>0</v>
      </c>
      <c r="C42495">
        <v>0</v>
      </c>
    </row>
    <row r="42496" spans="1:3">
      <c r="A42496" s="2">
        <v>41949.45833333334</v>
      </c>
      <c r="B42496">
        <v>0</v>
      </c>
      <c r="C42496">
        <v>0</v>
      </c>
    </row>
    <row r="42497" spans="1:3">
      <c r="A42497" s="2">
        <v>41949.5</v>
      </c>
      <c r="B42497">
        <v>0</v>
      </c>
      <c r="C42497">
        <v>0</v>
      </c>
    </row>
    <row r="42498" spans="1:3">
      <c r="A42498" s="2">
        <v>41949.54166666666</v>
      </c>
      <c r="B42498">
        <v>0</v>
      </c>
      <c r="C42498">
        <v>0</v>
      </c>
    </row>
    <row r="42499" spans="1:3">
      <c r="A42499" s="2">
        <v>41949.58333333334</v>
      </c>
      <c r="B42499">
        <v>0</v>
      </c>
      <c r="C42499">
        <v>0</v>
      </c>
    </row>
    <row r="42500" spans="1:3">
      <c r="A42500" s="2">
        <v>41949.625</v>
      </c>
      <c r="B42500">
        <v>0</v>
      </c>
      <c r="C42500">
        <v>0</v>
      </c>
    </row>
    <row r="42501" spans="1:3">
      <c r="A42501" s="2">
        <v>41949.66666666666</v>
      </c>
      <c r="B42501">
        <v>0</v>
      </c>
      <c r="C42501">
        <v>0</v>
      </c>
    </row>
    <row r="42502" spans="1:3">
      <c r="A42502" s="2">
        <v>41949.70833333334</v>
      </c>
      <c r="B42502">
        <v>0</v>
      </c>
      <c r="C42502">
        <v>0</v>
      </c>
    </row>
    <row r="42503" spans="1:3">
      <c r="A42503" s="2">
        <v>41949.75</v>
      </c>
      <c r="B42503">
        <v>0</v>
      </c>
      <c r="C42503">
        <v>0</v>
      </c>
    </row>
    <row r="42504" spans="1:3">
      <c r="A42504" s="2">
        <v>41949.79166666666</v>
      </c>
      <c r="B42504">
        <v>0</v>
      </c>
      <c r="C42504">
        <v>0</v>
      </c>
    </row>
    <row r="42505" spans="1:3">
      <c r="A42505" s="2">
        <v>41949.83333333334</v>
      </c>
      <c r="B42505">
        <v>0</v>
      </c>
      <c r="C42505">
        <v>0</v>
      </c>
    </row>
    <row r="42506" spans="1:3">
      <c r="A42506" s="2">
        <v>41949.875</v>
      </c>
      <c r="B42506">
        <v>0</v>
      </c>
      <c r="C42506">
        <v>0</v>
      </c>
    </row>
    <row r="42507" spans="1:3">
      <c r="A42507" s="2">
        <v>41949.91666666666</v>
      </c>
      <c r="B42507">
        <v>0</v>
      </c>
      <c r="C42507">
        <v>0</v>
      </c>
    </row>
    <row r="42508" spans="1:3">
      <c r="A42508" s="2">
        <v>41949.95833333334</v>
      </c>
      <c r="B42508">
        <v>0</v>
      </c>
      <c r="C42508">
        <v>0</v>
      </c>
    </row>
    <row r="42509" spans="1:3">
      <c r="A42509" s="2">
        <v>41950</v>
      </c>
      <c r="B42509">
        <v>0</v>
      </c>
      <c r="C42509">
        <v>0</v>
      </c>
    </row>
    <row r="42510" spans="1:3">
      <c r="A42510" s="2">
        <v>41950.04166666666</v>
      </c>
      <c r="B42510">
        <v>0</v>
      </c>
      <c r="C42510">
        <v>0</v>
      </c>
    </row>
    <row r="42511" spans="1:3">
      <c r="A42511" s="2">
        <v>41950.08333333334</v>
      </c>
      <c r="B42511">
        <v>0</v>
      </c>
      <c r="C42511">
        <v>0</v>
      </c>
    </row>
    <row r="42512" spans="1:3">
      <c r="A42512" s="2">
        <v>41950.125</v>
      </c>
      <c r="B42512">
        <v>0</v>
      </c>
      <c r="C42512">
        <v>0</v>
      </c>
    </row>
    <row r="42513" spans="1:3">
      <c r="A42513" s="2">
        <v>41950.16666666666</v>
      </c>
      <c r="B42513">
        <v>0</v>
      </c>
      <c r="C42513">
        <v>0</v>
      </c>
    </row>
    <row r="42514" spans="1:3">
      <c r="A42514" s="2">
        <v>41950.20833333334</v>
      </c>
      <c r="B42514">
        <v>0</v>
      </c>
      <c r="C42514">
        <v>0</v>
      </c>
    </row>
    <row r="42515" spans="1:3">
      <c r="A42515" s="2">
        <v>41950.25</v>
      </c>
      <c r="B42515">
        <v>0</v>
      </c>
      <c r="C42515">
        <v>0</v>
      </c>
    </row>
    <row r="42516" spans="1:3">
      <c r="A42516" s="2">
        <v>41950.29166666666</v>
      </c>
      <c r="B42516">
        <v>0</v>
      </c>
      <c r="C42516">
        <v>0</v>
      </c>
    </row>
    <row r="42517" spans="1:3">
      <c r="A42517" s="2">
        <v>41950.33333333334</v>
      </c>
      <c r="B42517">
        <v>0</v>
      </c>
      <c r="C42517">
        <v>0</v>
      </c>
    </row>
    <row r="42518" spans="1:3">
      <c r="A42518" s="2">
        <v>41950.375</v>
      </c>
      <c r="B42518">
        <v>0</v>
      </c>
      <c r="C42518">
        <v>0</v>
      </c>
    </row>
    <row r="42519" spans="1:3">
      <c r="A42519" s="2">
        <v>41950.41666666666</v>
      </c>
      <c r="B42519">
        <v>0</v>
      </c>
      <c r="C42519">
        <v>0</v>
      </c>
    </row>
    <row r="42520" spans="1:3">
      <c r="A42520" s="2">
        <v>41950.45833333334</v>
      </c>
      <c r="B42520">
        <v>0</v>
      </c>
      <c r="C42520">
        <v>0</v>
      </c>
    </row>
    <row r="42521" spans="1:3">
      <c r="A42521" s="2">
        <v>41950.5</v>
      </c>
      <c r="B42521">
        <v>0</v>
      </c>
      <c r="C42521">
        <v>0</v>
      </c>
    </row>
    <row r="42522" spans="1:3">
      <c r="A42522" s="2">
        <v>41950.54166666666</v>
      </c>
      <c r="B42522">
        <v>0</v>
      </c>
      <c r="C42522">
        <v>0</v>
      </c>
    </row>
    <row r="42523" spans="1:3">
      <c r="A42523" s="2">
        <v>41950.58333333334</v>
      </c>
      <c r="B42523">
        <v>0</v>
      </c>
      <c r="C42523">
        <v>0</v>
      </c>
    </row>
    <row r="42524" spans="1:3">
      <c r="A42524" s="2">
        <v>41950.625</v>
      </c>
      <c r="B42524">
        <v>0</v>
      </c>
      <c r="C42524">
        <v>0</v>
      </c>
    </row>
    <row r="42525" spans="1:3">
      <c r="A42525" s="2">
        <v>41950.66666666666</v>
      </c>
      <c r="B42525">
        <v>0</v>
      </c>
      <c r="C42525">
        <v>0</v>
      </c>
    </row>
    <row r="42526" spans="1:3">
      <c r="A42526" s="2">
        <v>41950.70833333334</v>
      </c>
      <c r="B42526">
        <v>0</v>
      </c>
      <c r="C42526">
        <v>0</v>
      </c>
    </row>
    <row r="42527" spans="1:3">
      <c r="A42527" s="2">
        <v>41950.75</v>
      </c>
      <c r="B42527">
        <v>0</v>
      </c>
      <c r="C42527">
        <v>0</v>
      </c>
    </row>
    <row r="42528" spans="1:3">
      <c r="A42528" s="2">
        <v>41950.79166666666</v>
      </c>
      <c r="B42528">
        <v>0</v>
      </c>
      <c r="C42528">
        <v>0</v>
      </c>
    </row>
    <row r="42529" spans="1:3">
      <c r="A42529" s="2">
        <v>41950.83333333334</v>
      </c>
      <c r="B42529">
        <v>0</v>
      </c>
      <c r="C42529">
        <v>0</v>
      </c>
    </row>
    <row r="42530" spans="1:3">
      <c r="A42530" s="2">
        <v>41950.875</v>
      </c>
      <c r="B42530">
        <v>0</v>
      </c>
      <c r="C42530">
        <v>0</v>
      </c>
    </row>
    <row r="42531" spans="1:3">
      <c r="A42531" s="2">
        <v>41950.91666666666</v>
      </c>
      <c r="B42531">
        <v>0</v>
      </c>
      <c r="C42531">
        <v>0</v>
      </c>
    </row>
    <row r="42532" spans="1:3">
      <c r="A42532" s="2">
        <v>41950.95833333334</v>
      </c>
      <c r="B42532">
        <v>0</v>
      </c>
      <c r="C42532">
        <v>0</v>
      </c>
    </row>
    <row r="42533" spans="1:3">
      <c r="A42533" s="2">
        <v>41951</v>
      </c>
      <c r="B42533">
        <v>0</v>
      </c>
      <c r="C42533">
        <v>0</v>
      </c>
    </row>
    <row r="42534" spans="1:3">
      <c r="A42534" s="2">
        <v>41951.04166666666</v>
      </c>
      <c r="B42534">
        <v>0</v>
      </c>
      <c r="C42534">
        <v>0</v>
      </c>
    </row>
    <row r="42535" spans="1:3">
      <c r="A42535" s="2">
        <v>41951.08333333334</v>
      </c>
      <c r="B42535">
        <v>0</v>
      </c>
      <c r="C42535">
        <v>0</v>
      </c>
    </row>
    <row r="42536" spans="1:3">
      <c r="A42536" s="2">
        <v>41951.125</v>
      </c>
      <c r="B42536">
        <v>0</v>
      </c>
      <c r="C42536">
        <v>0</v>
      </c>
    </row>
    <row r="42537" spans="1:3">
      <c r="A42537" s="2">
        <v>41951.16666666666</v>
      </c>
      <c r="B42537">
        <v>0</v>
      </c>
      <c r="C42537">
        <v>0</v>
      </c>
    </row>
    <row r="42538" spans="1:3">
      <c r="A42538" s="2">
        <v>41951.20833333334</v>
      </c>
      <c r="B42538">
        <v>0</v>
      </c>
      <c r="C42538">
        <v>0</v>
      </c>
    </row>
    <row r="42539" spans="1:3">
      <c r="A42539" s="2">
        <v>41951.25</v>
      </c>
      <c r="B42539">
        <v>0</v>
      </c>
      <c r="C42539">
        <v>0</v>
      </c>
    </row>
    <row r="42540" spans="1:3">
      <c r="A42540" s="2">
        <v>41951.29166666666</v>
      </c>
      <c r="B42540">
        <v>0</v>
      </c>
      <c r="C42540">
        <v>0</v>
      </c>
    </row>
    <row r="42541" spans="1:3">
      <c r="A42541" s="2">
        <v>41951.33333333334</v>
      </c>
      <c r="B42541">
        <v>0</v>
      </c>
      <c r="C42541">
        <v>0</v>
      </c>
    </row>
    <row r="42542" spans="1:3">
      <c r="A42542" s="2">
        <v>41951.375</v>
      </c>
      <c r="B42542">
        <v>0</v>
      </c>
      <c r="C42542">
        <v>0</v>
      </c>
    </row>
    <row r="42543" spans="1:3">
      <c r="A42543" s="2">
        <v>41951.41666666666</v>
      </c>
      <c r="B42543">
        <v>0</v>
      </c>
      <c r="C42543">
        <v>0</v>
      </c>
    </row>
    <row r="42544" spans="1:3">
      <c r="A42544" s="2">
        <v>41951.45833333334</v>
      </c>
      <c r="B42544">
        <v>0</v>
      </c>
      <c r="C42544">
        <v>0</v>
      </c>
    </row>
    <row r="42545" spans="1:3">
      <c r="A42545" s="2">
        <v>41951.5</v>
      </c>
      <c r="B42545">
        <v>0</v>
      </c>
      <c r="C42545">
        <v>0</v>
      </c>
    </row>
    <row r="42546" spans="1:3">
      <c r="A42546" s="2">
        <v>41951.54166666666</v>
      </c>
      <c r="B42546">
        <v>0</v>
      </c>
      <c r="C42546">
        <v>0</v>
      </c>
    </row>
    <row r="42547" spans="1:3">
      <c r="A42547" s="2">
        <v>41951.58333333334</v>
      </c>
      <c r="B42547">
        <v>0</v>
      </c>
      <c r="C42547">
        <v>0</v>
      </c>
    </row>
    <row r="42548" spans="1:3">
      <c r="A42548" s="2">
        <v>41951.625</v>
      </c>
      <c r="B42548">
        <v>0</v>
      </c>
      <c r="C42548">
        <v>0</v>
      </c>
    </row>
    <row r="42549" spans="1:3">
      <c r="A42549" s="2">
        <v>41951.66666666666</v>
      </c>
      <c r="B42549">
        <v>0</v>
      </c>
      <c r="C42549">
        <v>0</v>
      </c>
    </row>
    <row r="42550" spans="1:3">
      <c r="A42550" s="2">
        <v>41951.70833333334</v>
      </c>
      <c r="B42550">
        <v>0</v>
      </c>
      <c r="C42550">
        <v>0</v>
      </c>
    </row>
    <row r="42551" spans="1:3">
      <c r="A42551" s="2">
        <v>41951.75</v>
      </c>
      <c r="B42551">
        <v>0</v>
      </c>
      <c r="C42551">
        <v>0</v>
      </c>
    </row>
    <row r="42552" spans="1:3">
      <c r="A42552" s="2">
        <v>41951.79166666666</v>
      </c>
      <c r="B42552">
        <v>0</v>
      </c>
      <c r="C42552">
        <v>0</v>
      </c>
    </row>
    <row r="42553" spans="1:3">
      <c r="A42553" s="2">
        <v>41951.83333333334</v>
      </c>
      <c r="B42553">
        <v>0</v>
      </c>
      <c r="C42553">
        <v>0</v>
      </c>
    </row>
    <row r="42554" spans="1:3">
      <c r="A42554" s="2">
        <v>41951.875</v>
      </c>
      <c r="B42554">
        <v>0</v>
      </c>
      <c r="C42554">
        <v>0</v>
      </c>
    </row>
    <row r="42555" spans="1:3">
      <c r="A42555" s="2">
        <v>41951.91666666666</v>
      </c>
      <c r="B42555">
        <v>0</v>
      </c>
      <c r="C42555">
        <v>0</v>
      </c>
    </row>
    <row r="42556" spans="1:3">
      <c r="A42556" s="2">
        <v>41951.95833333334</v>
      </c>
      <c r="B42556">
        <v>0</v>
      </c>
      <c r="C42556">
        <v>0</v>
      </c>
    </row>
    <row r="42557" spans="1:3">
      <c r="A42557" s="2">
        <v>41952</v>
      </c>
      <c r="B42557">
        <v>0</v>
      </c>
      <c r="C42557">
        <v>0</v>
      </c>
    </row>
    <row r="42558" spans="1:3">
      <c r="A42558" s="2">
        <v>41952.04166666666</v>
      </c>
      <c r="B42558">
        <v>0</v>
      </c>
      <c r="C42558">
        <v>0.01</v>
      </c>
    </row>
    <row r="42559" spans="1:3">
      <c r="A42559" s="2">
        <v>41952.08333333334</v>
      </c>
      <c r="B42559">
        <v>0.119999997317791</v>
      </c>
      <c r="C42559">
        <v>0.21</v>
      </c>
    </row>
    <row r="42560" spans="1:3">
      <c r="A42560" s="2">
        <v>41952.125</v>
      </c>
      <c r="B42560">
        <v>0.7300000190734863</v>
      </c>
      <c r="C42560">
        <v>0.95</v>
      </c>
    </row>
    <row r="42561" spans="1:3">
      <c r="A42561" s="2">
        <v>41952.16666666666</v>
      </c>
      <c r="B42561">
        <v>1.279999971389771</v>
      </c>
      <c r="C42561">
        <v>1.76</v>
      </c>
    </row>
    <row r="42562" spans="1:3">
      <c r="A42562" s="2">
        <v>41952.20833333334</v>
      </c>
      <c r="B42562">
        <v>1.649999976158142</v>
      </c>
      <c r="C42562">
        <v>2.16</v>
      </c>
    </row>
    <row r="42563" spans="1:3">
      <c r="A42563" s="2">
        <v>41952.25</v>
      </c>
      <c r="B42563">
        <v>2.039999961853027</v>
      </c>
      <c r="C42563">
        <v>2.46</v>
      </c>
    </row>
    <row r="42564" spans="1:3">
      <c r="A42564" s="2">
        <v>41952.29166666666</v>
      </c>
      <c r="B42564">
        <v>2.599999904632568</v>
      </c>
      <c r="C42564">
        <v>3.13</v>
      </c>
    </row>
    <row r="42565" spans="1:3">
      <c r="A42565" s="2">
        <v>41952.33333333334</v>
      </c>
      <c r="B42565">
        <v>3.5</v>
      </c>
      <c r="C42565">
        <v>4.19</v>
      </c>
    </row>
    <row r="42566" spans="1:3">
      <c r="A42566" s="2">
        <v>41952.375</v>
      </c>
      <c r="B42566">
        <v>4.289999961853027</v>
      </c>
      <c r="C42566">
        <v>5.17</v>
      </c>
    </row>
    <row r="42567" spans="1:3">
      <c r="A42567" s="2">
        <v>41952.41666666666</v>
      </c>
      <c r="B42567">
        <v>4.980000019073486</v>
      </c>
      <c r="C42567">
        <v>5.86</v>
      </c>
    </row>
    <row r="42568" spans="1:3">
      <c r="A42568" s="2">
        <v>41952.45833333334</v>
      </c>
      <c r="B42568">
        <v>5.880000114440918</v>
      </c>
      <c r="C42568">
        <v>6.91</v>
      </c>
    </row>
    <row r="42569" spans="1:3">
      <c r="A42569" s="2">
        <v>41952.5</v>
      </c>
      <c r="B42569">
        <v>6.610000133514404</v>
      </c>
      <c r="C42569">
        <v>7.68</v>
      </c>
    </row>
    <row r="42570" spans="1:3">
      <c r="A42570" s="2">
        <v>41952.54166666666</v>
      </c>
      <c r="B42570">
        <v>7.260000228881836</v>
      </c>
      <c r="C42570">
        <v>8.300000000000001</v>
      </c>
    </row>
    <row r="42571" spans="1:3">
      <c r="A42571" s="2">
        <v>41952.58333333334</v>
      </c>
      <c r="B42571">
        <v>8.569999694824219</v>
      </c>
      <c r="C42571">
        <v>9.81</v>
      </c>
    </row>
    <row r="42572" spans="1:3">
      <c r="A42572" s="2">
        <v>41952.625</v>
      </c>
      <c r="B42572">
        <v>9.449999809265137</v>
      </c>
      <c r="C42572">
        <v>10.73</v>
      </c>
    </row>
    <row r="42573" spans="1:3">
      <c r="A42573" s="2">
        <v>41952.66666666666</v>
      </c>
      <c r="B42573">
        <v>11.3100004196167</v>
      </c>
      <c r="C42573">
        <v>12.39</v>
      </c>
    </row>
    <row r="42574" spans="1:3">
      <c r="A42574" s="2">
        <v>41952.70833333334</v>
      </c>
      <c r="B42574">
        <v>13.89000034332275</v>
      </c>
      <c r="C42574">
        <v>14.85</v>
      </c>
    </row>
    <row r="42575" spans="1:3">
      <c r="A42575" s="2">
        <v>41952.75</v>
      </c>
      <c r="B42575">
        <v>15.72000026702881</v>
      </c>
      <c r="C42575">
        <v>16.96</v>
      </c>
    </row>
    <row r="42576" spans="1:3">
      <c r="A42576" s="2">
        <v>41952.79166666666</v>
      </c>
      <c r="B42576">
        <v>16.76000022888184</v>
      </c>
      <c r="C42576">
        <v>18.35</v>
      </c>
    </row>
    <row r="42577" spans="1:3">
      <c r="A42577" s="2">
        <v>41952.83333333334</v>
      </c>
      <c r="B42577">
        <v>17.34000015258789</v>
      </c>
      <c r="C42577">
        <v>19.24</v>
      </c>
    </row>
    <row r="42578" spans="1:3">
      <c r="A42578" s="2">
        <v>41952.875</v>
      </c>
      <c r="B42578">
        <v>17.76000022888184</v>
      </c>
      <c r="C42578">
        <v>19.83</v>
      </c>
    </row>
    <row r="42579" spans="1:3">
      <c r="A42579" s="2">
        <v>41952.91666666666</v>
      </c>
      <c r="B42579">
        <v>17.92000007629395</v>
      </c>
      <c r="C42579">
        <v>20.04</v>
      </c>
    </row>
    <row r="42580" spans="1:3">
      <c r="A42580" s="2">
        <v>41952.95833333334</v>
      </c>
      <c r="B42580">
        <v>18.02000045776367</v>
      </c>
      <c r="C42580">
        <v>20.2</v>
      </c>
    </row>
    <row r="42581" spans="1:3">
      <c r="A42581" s="2">
        <v>41953</v>
      </c>
      <c r="B42581">
        <v>18.09000015258789</v>
      </c>
      <c r="C42581">
        <v>20.29</v>
      </c>
    </row>
    <row r="42582" spans="1:3">
      <c r="A42582" s="2">
        <v>41953.04166666666</v>
      </c>
      <c r="B42582">
        <v>0.1299999952316284</v>
      </c>
      <c r="C42582">
        <v>0.11</v>
      </c>
    </row>
    <row r="42583" spans="1:3">
      <c r="A42583" s="2">
        <v>41953.08333333334</v>
      </c>
      <c r="B42583">
        <v>0.5699999928474426</v>
      </c>
      <c r="C42583">
        <v>0.47</v>
      </c>
    </row>
    <row r="42584" spans="1:3">
      <c r="A42584" s="2">
        <v>41953.125</v>
      </c>
      <c r="B42584">
        <v>1.440000057220459</v>
      </c>
      <c r="C42584">
        <v>1.26</v>
      </c>
    </row>
    <row r="42585" spans="1:3">
      <c r="A42585" s="2">
        <v>41953.16666666666</v>
      </c>
      <c r="B42585">
        <v>2.690000057220459</v>
      </c>
      <c r="C42585">
        <v>2.32</v>
      </c>
    </row>
    <row r="42586" spans="1:3">
      <c r="A42586" s="2">
        <v>41953.20833333334</v>
      </c>
      <c r="B42586">
        <v>4.25</v>
      </c>
      <c r="C42586">
        <v>3.59</v>
      </c>
    </row>
    <row r="42587" spans="1:3">
      <c r="A42587" s="2">
        <v>41953.25</v>
      </c>
      <c r="B42587">
        <v>5.639999866485596</v>
      </c>
      <c r="C42587">
        <v>4.69</v>
      </c>
    </row>
    <row r="42588" spans="1:3">
      <c r="A42588" s="2">
        <v>41953.29166666666</v>
      </c>
      <c r="B42588">
        <v>6.550000190734863</v>
      </c>
      <c r="C42588">
        <v>5.69</v>
      </c>
    </row>
    <row r="42589" spans="1:3">
      <c r="A42589" s="2">
        <v>41953.33333333334</v>
      </c>
      <c r="B42589">
        <v>7.449999809265137</v>
      </c>
      <c r="C42589">
        <v>6.51</v>
      </c>
    </row>
    <row r="42590" spans="1:3">
      <c r="A42590" s="2">
        <v>41953.375</v>
      </c>
      <c r="B42590">
        <v>8.090000152587891</v>
      </c>
      <c r="C42590">
        <v>7.31</v>
      </c>
    </row>
    <row r="42591" spans="1:3">
      <c r="A42591" s="2">
        <v>41953.41666666666</v>
      </c>
      <c r="B42591">
        <v>8.829999923706055</v>
      </c>
      <c r="C42591">
        <v>8.24</v>
      </c>
    </row>
    <row r="42592" spans="1:3">
      <c r="A42592" s="2">
        <v>41953.45833333334</v>
      </c>
      <c r="B42592">
        <v>9.770000457763672</v>
      </c>
      <c r="C42592">
        <v>9.01</v>
      </c>
    </row>
    <row r="42593" spans="1:3">
      <c r="A42593" s="2">
        <v>41953.5</v>
      </c>
      <c r="B42593">
        <v>10.85000038146973</v>
      </c>
      <c r="C42593">
        <v>9.859999999999999</v>
      </c>
    </row>
    <row r="42594" spans="1:3">
      <c r="A42594" s="2">
        <v>41953.54166666666</v>
      </c>
      <c r="B42594">
        <v>11.72000026702881</v>
      </c>
      <c r="C42594">
        <v>10.7</v>
      </c>
    </row>
    <row r="42595" spans="1:3">
      <c r="A42595" s="2">
        <v>41953.58333333334</v>
      </c>
      <c r="B42595">
        <v>12.60999965667725</v>
      </c>
      <c r="C42595">
        <v>11.92</v>
      </c>
    </row>
    <row r="42596" spans="1:3">
      <c r="A42596" s="2">
        <v>41953.625</v>
      </c>
      <c r="B42596">
        <v>12.89999961853027</v>
      </c>
      <c r="C42596">
        <v>12.27</v>
      </c>
    </row>
    <row r="42597" spans="1:3">
      <c r="A42597" s="2">
        <v>41953.66666666666</v>
      </c>
      <c r="B42597">
        <v>13.26000022888184</v>
      </c>
      <c r="C42597">
        <v>12.83</v>
      </c>
    </row>
    <row r="42598" spans="1:3">
      <c r="A42598" s="2">
        <v>41953.70833333334</v>
      </c>
      <c r="B42598">
        <v>13.59000015258789</v>
      </c>
      <c r="C42598">
        <v>13.26</v>
      </c>
    </row>
    <row r="42599" spans="1:3">
      <c r="A42599" s="2">
        <v>41953.75</v>
      </c>
      <c r="B42599">
        <v>13.78999996185303</v>
      </c>
      <c r="C42599">
        <v>13.52</v>
      </c>
    </row>
    <row r="42600" spans="1:3">
      <c r="A42600" s="2">
        <v>41953.79166666666</v>
      </c>
      <c r="B42600">
        <v>13.90999984741211</v>
      </c>
      <c r="C42600">
        <v>13.82</v>
      </c>
    </row>
    <row r="42601" spans="1:3">
      <c r="A42601" s="2">
        <v>41953.83333333334</v>
      </c>
      <c r="B42601">
        <v>14.03999996185303</v>
      </c>
      <c r="C42601">
        <v>14.16</v>
      </c>
    </row>
    <row r="42602" spans="1:3">
      <c r="A42602" s="2">
        <v>41953.875</v>
      </c>
      <c r="B42602">
        <v>14.15999984741211</v>
      </c>
      <c r="C42602">
        <v>14.45</v>
      </c>
    </row>
    <row r="42603" spans="1:3">
      <c r="A42603" s="2">
        <v>41953.91666666666</v>
      </c>
      <c r="B42603">
        <v>14.23999977111816</v>
      </c>
      <c r="C42603">
        <v>14.72</v>
      </c>
    </row>
    <row r="42604" spans="1:3">
      <c r="A42604" s="2">
        <v>41953.95833333334</v>
      </c>
      <c r="B42604">
        <v>14.42000007629395</v>
      </c>
      <c r="C42604">
        <v>15.02</v>
      </c>
    </row>
    <row r="42605" spans="1:3">
      <c r="A42605" s="2">
        <v>41954</v>
      </c>
      <c r="B42605">
        <v>14.55000019073486</v>
      </c>
      <c r="C42605">
        <v>15.24</v>
      </c>
    </row>
    <row r="42606" spans="1:3">
      <c r="A42606" s="2">
        <v>41954.04166666666</v>
      </c>
      <c r="B42606">
        <v>0.02999999932944775</v>
      </c>
      <c r="C42606">
        <v>0.04</v>
      </c>
    </row>
    <row r="42607" spans="1:3">
      <c r="A42607" s="2">
        <v>41954.08333333334</v>
      </c>
      <c r="B42607">
        <v>0.1700000017881393</v>
      </c>
      <c r="C42607">
        <v>0.15</v>
      </c>
    </row>
    <row r="42608" spans="1:3">
      <c r="A42608" s="2">
        <v>41954.125</v>
      </c>
      <c r="B42608">
        <v>0.449999988079071</v>
      </c>
      <c r="C42608">
        <v>0.37</v>
      </c>
    </row>
    <row r="42609" spans="1:3">
      <c r="A42609" s="2">
        <v>41954.16666666666</v>
      </c>
      <c r="B42609">
        <v>1</v>
      </c>
      <c r="C42609">
        <v>0.82</v>
      </c>
    </row>
    <row r="42610" spans="1:3">
      <c r="A42610" s="2">
        <v>41954.20833333334</v>
      </c>
      <c r="B42610">
        <v>1.399999976158142</v>
      </c>
      <c r="C42610">
        <v>1.24</v>
      </c>
    </row>
    <row r="42611" spans="1:3">
      <c r="A42611" s="2">
        <v>41954.25</v>
      </c>
      <c r="B42611">
        <v>1.799999952316284</v>
      </c>
      <c r="C42611">
        <v>1.74</v>
      </c>
    </row>
    <row r="42612" spans="1:3">
      <c r="A42612" s="2">
        <v>41954.29166666666</v>
      </c>
      <c r="B42612">
        <v>3.210000038146973</v>
      </c>
      <c r="C42612">
        <v>3.19</v>
      </c>
    </row>
    <row r="42613" spans="1:3">
      <c r="A42613" s="2">
        <v>41954.33333333334</v>
      </c>
      <c r="B42613">
        <v>4.440000057220459</v>
      </c>
      <c r="C42613">
        <v>4.84</v>
      </c>
    </row>
    <row r="42614" spans="1:3">
      <c r="A42614" s="2">
        <v>41954.375</v>
      </c>
      <c r="B42614">
        <v>5.269999980926514</v>
      </c>
      <c r="C42614">
        <v>5.75</v>
      </c>
    </row>
    <row r="42615" spans="1:3">
      <c r="A42615" s="2">
        <v>41954.41666666666</v>
      </c>
      <c r="B42615">
        <v>6.96999979019165</v>
      </c>
      <c r="C42615">
        <v>7.73</v>
      </c>
    </row>
    <row r="42616" spans="1:3">
      <c r="A42616" s="2">
        <v>41954.45833333334</v>
      </c>
      <c r="B42616">
        <v>8.720000267028809</v>
      </c>
      <c r="C42616">
        <v>10.02</v>
      </c>
    </row>
    <row r="42617" spans="1:3">
      <c r="A42617" s="2">
        <v>41954.5</v>
      </c>
      <c r="B42617">
        <v>9.869999885559082</v>
      </c>
      <c r="C42617">
        <v>11.39</v>
      </c>
    </row>
    <row r="42618" spans="1:3">
      <c r="A42618" s="2">
        <v>41954.54166666666</v>
      </c>
      <c r="B42618">
        <v>11.02999973297119</v>
      </c>
      <c r="C42618">
        <v>12.82</v>
      </c>
    </row>
    <row r="42619" spans="1:3">
      <c r="A42619" s="2">
        <v>41954.58333333334</v>
      </c>
      <c r="B42619">
        <v>12.4399995803833</v>
      </c>
      <c r="C42619">
        <v>14.53</v>
      </c>
    </row>
    <row r="42620" spans="1:3">
      <c r="A42620" s="2">
        <v>41954.625</v>
      </c>
      <c r="B42620">
        <v>13.60999965667725</v>
      </c>
      <c r="C42620">
        <v>16.07</v>
      </c>
    </row>
    <row r="42621" spans="1:3">
      <c r="A42621" s="2">
        <v>41954.66666666666</v>
      </c>
      <c r="B42621">
        <v>14.93000030517578</v>
      </c>
      <c r="C42621">
        <v>17.96</v>
      </c>
    </row>
    <row r="42622" spans="1:3">
      <c r="A42622" s="2">
        <v>41954.70833333334</v>
      </c>
      <c r="B42622">
        <v>15.97999954223633</v>
      </c>
      <c r="C42622">
        <v>19.42</v>
      </c>
    </row>
    <row r="42623" spans="1:3">
      <c r="A42623" s="2">
        <v>41954.75</v>
      </c>
      <c r="B42623">
        <v>16.5</v>
      </c>
      <c r="C42623">
        <v>20.22</v>
      </c>
    </row>
    <row r="42624" spans="1:3">
      <c r="A42624" s="2">
        <v>41954.79166666666</v>
      </c>
      <c r="B42624">
        <v>17.03000068664551</v>
      </c>
      <c r="C42624">
        <v>20.85</v>
      </c>
    </row>
    <row r="42625" spans="1:3">
      <c r="A42625" s="2">
        <v>41954.83333333334</v>
      </c>
      <c r="B42625">
        <v>17.53000068664551</v>
      </c>
      <c r="C42625">
        <v>21.4</v>
      </c>
    </row>
    <row r="42626" spans="1:3">
      <c r="A42626" s="2">
        <v>41954.875</v>
      </c>
      <c r="B42626">
        <v>18.04000091552734</v>
      </c>
      <c r="C42626">
        <v>22.03</v>
      </c>
    </row>
    <row r="42627" spans="1:3">
      <c r="A42627" s="2">
        <v>41954.91666666666</v>
      </c>
      <c r="B42627">
        <v>18.40999984741211</v>
      </c>
      <c r="C42627">
        <v>22.62</v>
      </c>
    </row>
    <row r="42628" spans="1:3">
      <c r="A42628" s="2">
        <v>41954.95833333334</v>
      </c>
      <c r="B42628">
        <v>18.76000022888184</v>
      </c>
      <c r="C42628">
        <v>23.08</v>
      </c>
    </row>
    <row r="42629" spans="1:3">
      <c r="A42629" s="2">
        <v>41955</v>
      </c>
      <c r="B42629">
        <v>19.18000030517578</v>
      </c>
      <c r="C42629">
        <v>23.48</v>
      </c>
    </row>
    <row r="42630" spans="1:3">
      <c r="A42630" s="2">
        <v>41955.04166666666</v>
      </c>
      <c r="B42630">
        <v>0.2099999934434891</v>
      </c>
      <c r="C42630">
        <v>0.2</v>
      </c>
    </row>
    <row r="42631" spans="1:3">
      <c r="A42631" s="2">
        <v>41955.08333333334</v>
      </c>
      <c r="B42631">
        <v>0.25</v>
      </c>
      <c r="C42631">
        <v>0.29</v>
      </c>
    </row>
    <row r="42632" spans="1:3">
      <c r="A42632" s="2">
        <v>41955.125</v>
      </c>
      <c r="B42632">
        <v>0.2800000011920929</v>
      </c>
      <c r="C42632">
        <v>0.33</v>
      </c>
    </row>
    <row r="42633" spans="1:3">
      <c r="A42633" s="2">
        <v>41955.16666666666</v>
      </c>
      <c r="B42633">
        <v>0.3300000131130219</v>
      </c>
      <c r="C42633">
        <v>0.37</v>
      </c>
    </row>
    <row r="42634" spans="1:3">
      <c r="A42634" s="2">
        <v>41955.20833333334</v>
      </c>
      <c r="B42634">
        <v>0.4699999988079071</v>
      </c>
      <c r="C42634">
        <v>0.5</v>
      </c>
    </row>
    <row r="42635" spans="1:3">
      <c r="A42635" s="2">
        <v>41955.25</v>
      </c>
      <c r="B42635">
        <v>0.7599999904632568</v>
      </c>
      <c r="C42635">
        <v>0.73</v>
      </c>
    </row>
    <row r="42636" spans="1:3">
      <c r="A42636" s="2">
        <v>41955.29166666666</v>
      </c>
      <c r="B42636">
        <v>1.269999980926514</v>
      </c>
      <c r="C42636">
        <v>1.12</v>
      </c>
    </row>
    <row r="42637" spans="1:3">
      <c r="A42637" s="2">
        <v>41955.33333333334</v>
      </c>
      <c r="B42637">
        <v>1.620000004768372</v>
      </c>
      <c r="C42637">
        <v>1.47</v>
      </c>
    </row>
    <row r="42638" spans="1:3">
      <c r="A42638" s="2">
        <v>41955.375</v>
      </c>
      <c r="B42638">
        <v>2.660000085830688</v>
      </c>
      <c r="C42638">
        <v>2.27</v>
      </c>
    </row>
    <row r="42639" spans="1:3">
      <c r="A42639" s="2">
        <v>41955.41666666666</v>
      </c>
      <c r="B42639">
        <v>3.420000076293945</v>
      </c>
      <c r="C42639">
        <v>3.03</v>
      </c>
    </row>
    <row r="42640" spans="1:3">
      <c r="A42640" s="2">
        <v>41955.45833333334</v>
      </c>
      <c r="B42640">
        <v>4.239999771118164</v>
      </c>
      <c r="C42640">
        <v>3.92</v>
      </c>
    </row>
    <row r="42641" spans="1:3">
      <c r="A42641" s="2">
        <v>41955.5</v>
      </c>
      <c r="B42641">
        <v>4.949999809265137</v>
      </c>
      <c r="C42641">
        <v>4.85</v>
      </c>
    </row>
    <row r="42642" spans="1:3">
      <c r="A42642" s="2">
        <v>41955.54166666666</v>
      </c>
      <c r="B42642">
        <v>5.400000095367432</v>
      </c>
      <c r="C42642">
        <v>5.32</v>
      </c>
    </row>
    <row r="42643" spans="1:3">
      <c r="A42643" s="2">
        <v>41955.58333333334</v>
      </c>
      <c r="B42643">
        <v>5.519999980926514</v>
      </c>
      <c r="C42643">
        <v>5.51</v>
      </c>
    </row>
    <row r="42644" spans="1:3">
      <c r="A42644" s="2">
        <v>41955.625</v>
      </c>
      <c r="B42644">
        <v>5.550000190734863</v>
      </c>
      <c r="C42644">
        <v>5.55</v>
      </c>
    </row>
    <row r="42645" spans="1:3">
      <c r="A42645" s="2">
        <v>41955.66666666666</v>
      </c>
      <c r="B42645">
        <v>5.559999942779541</v>
      </c>
      <c r="C42645">
        <v>5.56</v>
      </c>
    </row>
    <row r="42646" spans="1:3">
      <c r="A42646" s="2">
        <v>41955.70833333334</v>
      </c>
      <c r="B42646">
        <v>5.570000171661377</v>
      </c>
      <c r="C42646">
        <v>5.57</v>
      </c>
    </row>
    <row r="42647" spans="1:3">
      <c r="A42647" s="2">
        <v>41955.75</v>
      </c>
      <c r="B42647">
        <v>5.570000171661377</v>
      </c>
      <c r="C42647">
        <v>5.58</v>
      </c>
    </row>
    <row r="42648" spans="1:3">
      <c r="A42648" s="2">
        <v>41955.79166666666</v>
      </c>
      <c r="B42648">
        <v>5.570000171661377</v>
      </c>
      <c r="C42648">
        <v>5.58</v>
      </c>
    </row>
    <row r="42649" spans="1:3">
      <c r="A42649" s="2">
        <v>41955.83333333334</v>
      </c>
      <c r="B42649">
        <v>5.570000171661377</v>
      </c>
      <c r="C42649">
        <v>5.58</v>
      </c>
    </row>
    <row r="42650" spans="1:3">
      <c r="A42650" s="2">
        <v>41955.875</v>
      </c>
      <c r="B42650">
        <v>5.570000171661377</v>
      </c>
      <c r="C42650">
        <v>5.59</v>
      </c>
    </row>
    <row r="42651" spans="1:3">
      <c r="A42651" s="2">
        <v>41955.91666666666</v>
      </c>
      <c r="B42651">
        <v>5.570000171661377</v>
      </c>
      <c r="C42651">
        <v>5.59</v>
      </c>
    </row>
    <row r="42652" spans="1:3">
      <c r="A42652" s="2">
        <v>41955.95833333334</v>
      </c>
      <c r="B42652">
        <v>5.570000171661377</v>
      </c>
      <c r="C42652">
        <v>5.59</v>
      </c>
    </row>
    <row r="42653" spans="1:3">
      <c r="A42653" s="2">
        <v>41956</v>
      </c>
      <c r="B42653">
        <v>5.570000171661377</v>
      </c>
      <c r="C42653">
        <v>5.59</v>
      </c>
    </row>
    <row r="42654" spans="1:3">
      <c r="A42654" s="2">
        <v>41956.04166666666</v>
      </c>
      <c r="B42654">
        <v>0</v>
      </c>
      <c r="C42654">
        <v>0</v>
      </c>
    </row>
    <row r="42655" spans="1:3">
      <c r="A42655" s="2">
        <v>41956.08333333334</v>
      </c>
      <c r="B42655">
        <v>0</v>
      </c>
      <c r="C42655">
        <v>0</v>
      </c>
    </row>
    <row r="42656" spans="1:3">
      <c r="A42656" s="2">
        <v>41956.125</v>
      </c>
      <c r="B42656">
        <v>0</v>
      </c>
      <c r="C42656">
        <v>0</v>
      </c>
    </row>
    <row r="42657" spans="1:3">
      <c r="A42657" s="2">
        <v>41956.16666666666</v>
      </c>
      <c r="B42657">
        <v>0</v>
      </c>
      <c r="C42657">
        <v>0</v>
      </c>
    </row>
    <row r="42658" spans="1:3">
      <c r="A42658" s="2">
        <v>41956.20833333334</v>
      </c>
      <c r="B42658">
        <v>0</v>
      </c>
      <c r="C42658">
        <v>0</v>
      </c>
    </row>
    <row r="42659" spans="1:3">
      <c r="A42659" s="2">
        <v>41956.25</v>
      </c>
      <c r="B42659">
        <v>0</v>
      </c>
      <c r="C42659">
        <v>0</v>
      </c>
    </row>
    <row r="42660" spans="1:3">
      <c r="A42660" s="2">
        <v>41956.29166666666</v>
      </c>
      <c r="B42660">
        <v>0</v>
      </c>
      <c r="C42660">
        <v>0</v>
      </c>
    </row>
    <row r="42661" spans="1:3">
      <c r="A42661" s="2">
        <v>41956.33333333334</v>
      </c>
      <c r="B42661">
        <v>0</v>
      </c>
      <c r="C42661">
        <v>0</v>
      </c>
    </row>
    <row r="42662" spans="1:3">
      <c r="A42662" s="2">
        <v>41956.375</v>
      </c>
      <c r="B42662">
        <v>0</v>
      </c>
      <c r="C42662">
        <v>0</v>
      </c>
    </row>
    <row r="42663" spans="1:3">
      <c r="A42663" s="2">
        <v>41956.41666666666</v>
      </c>
      <c r="B42663">
        <v>0</v>
      </c>
      <c r="C42663">
        <v>0</v>
      </c>
    </row>
    <row r="42664" spans="1:3">
      <c r="A42664" s="2">
        <v>41956.45833333334</v>
      </c>
      <c r="B42664">
        <v>0</v>
      </c>
      <c r="C42664">
        <v>0</v>
      </c>
    </row>
    <row r="42665" spans="1:3">
      <c r="A42665" s="2">
        <v>41956.5</v>
      </c>
      <c r="B42665">
        <v>0</v>
      </c>
      <c r="C42665">
        <v>0</v>
      </c>
    </row>
    <row r="42666" spans="1:3">
      <c r="A42666" s="2">
        <v>41956.54166666666</v>
      </c>
      <c r="B42666">
        <v>0</v>
      </c>
      <c r="C42666">
        <v>0</v>
      </c>
    </row>
    <row r="42667" spans="1:3">
      <c r="A42667" s="2">
        <v>41956.58333333334</v>
      </c>
      <c r="B42667">
        <v>0</v>
      </c>
      <c r="C42667">
        <v>0</v>
      </c>
    </row>
    <row r="42668" spans="1:3">
      <c r="A42668" s="2">
        <v>41956.625</v>
      </c>
      <c r="B42668">
        <v>0</v>
      </c>
      <c r="C42668">
        <v>0</v>
      </c>
    </row>
    <row r="42669" spans="1:3">
      <c r="A42669" s="2">
        <v>41956.66666666666</v>
      </c>
      <c r="B42669">
        <v>0</v>
      </c>
      <c r="C42669">
        <v>0</v>
      </c>
    </row>
    <row r="42670" spans="1:3">
      <c r="A42670" s="2">
        <v>41956.70833333334</v>
      </c>
      <c r="B42670">
        <v>0</v>
      </c>
      <c r="C42670">
        <v>0</v>
      </c>
    </row>
    <row r="42671" spans="1:3">
      <c r="A42671" s="2">
        <v>41956.75</v>
      </c>
      <c r="B42671">
        <v>0</v>
      </c>
      <c r="C42671">
        <v>0</v>
      </c>
    </row>
    <row r="42672" spans="1:3">
      <c r="A42672" s="2">
        <v>41956.79166666666</v>
      </c>
      <c r="B42672">
        <v>0</v>
      </c>
      <c r="C42672">
        <v>0</v>
      </c>
    </row>
    <row r="42673" spans="1:3">
      <c r="A42673" s="2">
        <v>41956.83333333334</v>
      </c>
      <c r="B42673">
        <v>0</v>
      </c>
      <c r="C42673">
        <v>0</v>
      </c>
    </row>
    <row r="42674" spans="1:3">
      <c r="A42674" s="2">
        <v>41956.875</v>
      </c>
      <c r="B42674">
        <v>0</v>
      </c>
      <c r="C42674">
        <v>0</v>
      </c>
    </row>
    <row r="42675" spans="1:3">
      <c r="A42675" s="2">
        <v>41956.91666666666</v>
      </c>
      <c r="B42675">
        <v>0</v>
      </c>
      <c r="C42675">
        <v>0</v>
      </c>
    </row>
    <row r="42676" spans="1:3">
      <c r="A42676" s="2">
        <v>41956.95833333334</v>
      </c>
      <c r="B42676">
        <v>0</v>
      </c>
      <c r="C42676">
        <v>0</v>
      </c>
    </row>
    <row r="42677" spans="1:3">
      <c r="A42677" s="2">
        <v>41957</v>
      </c>
      <c r="B42677">
        <v>0</v>
      </c>
      <c r="C42677">
        <v>0</v>
      </c>
    </row>
    <row r="42678" spans="1:3">
      <c r="A42678" s="2">
        <v>41957.04166666666</v>
      </c>
      <c r="B42678">
        <v>0</v>
      </c>
      <c r="C42678">
        <v>0</v>
      </c>
    </row>
    <row r="42679" spans="1:3">
      <c r="A42679" s="2">
        <v>41957.08333333334</v>
      </c>
      <c r="B42679">
        <v>0</v>
      </c>
      <c r="C42679">
        <v>0</v>
      </c>
    </row>
    <row r="42680" spans="1:3">
      <c r="A42680" s="2">
        <v>41957.125</v>
      </c>
      <c r="B42680">
        <v>0</v>
      </c>
      <c r="C42680">
        <v>0</v>
      </c>
    </row>
    <row r="42681" spans="1:3">
      <c r="A42681" s="2">
        <v>41957.16666666666</v>
      </c>
      <c r="B42681">
        <v>0</v>
      </c>
      <c r="C42681">
        <v>0</v>
      </c>
    </row>
    <row r="42682" spans="1:3">
      <c r="A42682" s="2">
        <v>41957.20833333334</v>
      </c>
      <c r="B42682">
        <v>0</v>
      </c>
      <c r="C42682">
        <v>0</v>
      </c>
    </row>
    <row r="42683" spans="1:3">
      <c r="A42683" s="2">
        <v>41957.25</v>
      </c>
      <c r="B42683">
        <v>0</v>
      </c>
      <c r="C42683">
        <v>0</v>
      </c>
    </row>
    <row r="42684" spans="1:3">
      <c r="A42684" s="2">
        <v>41957.29166666666</v>
      </c>
      <c r="B42684">
        <v>0</v>
      </c>
      <c r="C42684">
        <v>0</v>
      </c>
    </row>
    <row r="42685" spans="1:3">
      <c r="A42685" s="2">
        <v>41957.33333333334</v>
      </c>
      <c r="B42685">
        <v>0</v>
      </c>
      <c r="C42685">
        <v>0</v>
      </c>
    </row>
    <row r="42686" spans="1:3">
      <c r="A42686" s="2">
        <v>41957.375</v>
      </c>
      <c r="B42686">
        <v>0</v>
      </c>
      <c r="C42686">
        <v>0</v>
      </c>
    </row>
    <row r="42687" spans="1:3">
      <c r="A42687" s="2">
        <v>41957.41666666666</v>
      </c>
      <c r="B42687">
        <v>0</v>
      </c>
      <c r="C42687">
        <v>0</v>
      </c>
    </row>
    <row r="42688" spans="1:3">
      <c r="A42688" s="2">
        <v>41957.45833333334</v>
      </c>
      <c r="B42688">
        <v>0</v>
      </c>
      <c r="C42688">
        <v>0</v>
      </c>
    </row>
    <row r="42689" spans="1:3">
      <c r="A42689" s="2">
        <v>41957.5</v>
      </c>
      <c r="B42689">
        <v>0.01999999955296516</v>
      </c>
      <c r="C42689">
        <v>0.03</v>
      </c>
    </row>
    <row r="42690" spans="1:3">
      <c r="A42690" s="2">
        <v>41957.54166666666</v>
      </c>
      <c r="B42690">
        <v>0.07000000029802322</v>
      </c>
      <c r="C42690">
        <v>0.11</v>
      </c>
    </row>
    <row r="42691" spans="1:3">
      <c r="A42691" s="2">
        <v>41957.58333333334</v>
      </c>
      <c r="B42691">
        <v>0.1599999964237213</v>
      </c>
      <c r="C42691">
        <v>0.23</v>
      </c>
    </row>
    <row r="42692" spans="1:3">
      <c r="A42692" s="2">
        <v>41957.625</v>
      </c>
      <c r="B42692">
        <v>0.3300000131130219</v>
      </c>
      <c r="C42692">
        <v>0.49</v>
      </c>
    </row>
    <row r="42693" spans="1:3">
      <c r="A42693" s="2">
        <v>41957.66666666666</v>
      </c>
      <c r="B42693">
        <v>1.230000019073486</v>
      </c>
      <c r="C42693">
        <v>1.62</v>
      </c>
    </row>
    <row r="42694" spans="1:3">
      <c r="A42694" s="2">
        <v>41957.70833333334</v>
      </c>
      <c r="B42694">
        <v>1.779999971389771</v>
      </c>
      <c r="C42694">
        <v>2.39</v>
      </c>
    </row>
    <row r="42695" spans="1:3">
      <c r="A42695" s="2">
        <v>41957.75</v>
      </c>
      <c r="B42695">
        <v>3.089999914169312</v>
      </c>
      <c r="C42695">
        <v>3.74</v>
      </c>
    </row>
    <row r="42696" spans="1:3">
      <c r="A42696" s="2">
        <v>41957.79166666666</v>
      </c>
      <c r="B42696">
        <v>4.599999904632568</v>
      </c>
      <c r="C42696">
        <v>5.54</v>
      </c>
    </row>
    <row r="42697" spans="1:3">
      <c r="A42697" s="2">
        <v>41957.83333333334</v>
      </c>
      <c r="B42697">
        <v>6.039999961853027</v>
      </c>
      <c r="C42697">
        <v>7.05</v>
      </c>
    </row>
    <row r="42698" spans="1:3">
      <c r="A42698" s="2">
        <v>41957.875</v>
      </c>
      <c r="B42698">
        <v>7.389999866485596</v>
      </c>
      <c r="C42698">
        <v>8.279999999999999</v>
      </c>
    </row>
    <row r="42699" spans="1:3">
      <c r="A42699" s="2">
        <v>41957.91666666666</v>
      </c>
      <c r="B42699">
        <v>8.350000381469727</v>
      </c>
      <c r="C42699">
        <v>9.390000000000001</v>
      </c>
    </row>
    <row r="42700" spans="1:3">
      <c r="A42700" s="2">
        <v>41957.95833333334</v>
      </c>
      <c r="B42700">
        <v>9.930000305175781</v>
      </c>
      <c r="C42700">
        <v>11.14</v>
      </c>
    </row>
    <row r="42701" spans="1:3">
      <c r="A42701" s="2">
        <v>41958</v>
      </c>
      <c r="B42701">
        <v>12.40999984741211</v>
      </c>
      <c r="C42701">
        <v>13.49</v>
      </c>
    </row>
    <row r="42702" spans="1:3">
      <c r="A42702" s="2">
        <v>41958.04166666666</v>
      </c>
      <c r="B42702">
        <v>4.96999979019165</v>
      </c>
      <c r="C42702">
        <v>5.57</v>
      </c>
    </row>
    <row r="42703" spans="1:3">
      <c r="A42703" s="2">
        <v>41958.08333333334</v>
      </c>
      <c r="B42703">
        <v>11.19999980926514</v>
      </c>
      <c r="C42703">
        <v>12.28</v>
      </c>
    </row>
    <row r="42704" spans="1:3">
      <c r="A42704" s="2">
        <v>41958.125</v>
      </c>
      <c r="B42704">
        <v>15.35999965667725</v>
      </c>
      <c r="C42704">
        <v>16.93</v>
      </c>
    </row>
    <row r="42705" spans="1:3">
      <c r="A42705" s="2">
        <v>41958.16666666666</v>
      </c>
      <c r="B42705">
        <v>17.59000015258789</v>
      </c>
      <c r="C42705">
        <v>20.49</v>
      </c>
    </row>
    <row r="42706" spans="1:3">
      <c r="A42706" s="2">
        <v>41958.20833333334</v>
      </c>
      <c r="B42706">
        <v>20.26000022888184</v>
      </c>
      <c r="C42706">
        <v>24.25</v>
      </c>
    </row>
    <row r="42707" spans="1:3">
      <c r="A42707" s="2">
        <v>41958.25</v>
      </c>
      <c r="B42707">
        <v>23.39999961853027</v>
      </c>
      <c r="C42707">
        <v>27.73</v>
      </c>
    </row>
    <row r="42708" spans="1:3">
      <c r="A42708" s="2">
        <v>41958.29166666666</v>
      </c>
      <c r="B42708">
        <v>25.61000061035156</v>
      </c>
      <c r="C42708">
        <v>29.48</v>
      </c>
    </row>
    <row r="42709" spans="1:3">
      <c r="A42709" s="2">
        <v>41958.33333333334</v>
      </c>
      <c r="B42709">
        <v>27.8799991607666</v>
      </c>
      <c r="C42709">
        <v>30.69</v>
      </c>
    </row>
    <row r="42710" spans="1:3">
      <c r="A42710" s="2">
        <v>41958.375</v>
      </c>
      <c r="B42710">
        <v>29.38999938964844</v>
      </c>
      <c r="C42710">
        <v>31.42</v>
      </c>
    </row>
    <row r="42711" spans="1:3">
      <c r="A42711" s="2">
        <v>41958.41666666666</v>
      </c>
      <c r="B42711">
        <v>31.44000053405762</v>
      </c>
      <c r="C42711">
        <v>32.32</v>
      </c>
    </row>
    <row r="42712" spans="1:3">
      <c r="A42712" s="2">
        <v>41958.45833333334</v>
      </c>
      <c r="B42712">
        <v>32.29000091552734</v>
      </c>
      <c r="C42712">
        <v>33.5</v>
      </c>
    </row>
    <row r="42713" spans="1:3">
      <c r="A42713" s="2">
        <v>41958.5</v>
      </c>
      <c r="B42713">
        <v>34.93999862670898</v>
      </c>
      <c r="C42713">
        <v>36.26</v>
      </c>
    </row>
    <row r="42714" spans="1:3">
      <c r="A42714" s="2">
        <v>41958.54166666666</v>
      </c>
      <c r="B42714">
        <v>38.66999816894531</v>
      </c>
      <c r="C42714">
        <v>40.08</v>
      </c>
    </row>
    <row r="42715" spans="1:3">
      <c r="A42715" s="2">
        <v>41958.58333333334</v>
      </c>
      <c r="B42715">
        <v>42.2599983215332</v>
      </c>
      <c r="C42715">
        <v>44.25</v>
      </c>
    </row>
    <row r="42716" spans="1:3">
      <c r="A42716" s="2">
        <v>41958.625</v>
      </c>
      <c r="B42716">
        <v>44.06999969482422</v>
      </c>
      <c r="C42716">
        <v>46.67</v>
      </c>
    </row>
    <row r="42717" spans="1:3">
      <c r="A42717" s="2">
        <v>41958.66666666666</v>
      </c>
      <c r="B42717">
        <v>44.75</v>
      </c>
      <c r="C42717">
        <v>47.5</v>
      </c>
    </row>
    <row r="42718" spans="1:3">
      <c r="A42718" s="2">
        <v>41958.70833333334</v>
      </c>
      <c r="B42718">
        <v>45</v>
      </c>
      <c r="C42718">
        <v>47.77</v>
      </c>
    </row>
    <row r="42719" spans="1:3">
      <c r="A42719" s="2">
        <v>41958.75</v>
      </c>
      <c r="B42719">
        <v>45.29999923706055</v>
      </c>
      <c r="C42719">
        <v>48.19</v>
      </c>
    </row>
    <row r="42720" spans="1:3">
      <c r="A42720" s="2">
        <v>41958.79166666666</v>
      </c>
      <c r="B42720">
        <v>45.29999923706055</v>
      </c>
      <c r="C42720">
        <v>48.2</v>
      </c>
    </row>
    <row r="42721" spans="1:3">
      <c r="A42721" s="2">
        <v>41958.83333333334</v>
      </c>
      <c r="B42721">
        <v>45.34999847412109</v>
      </c>
      <c r="C42721">
        <v>48.34</v>
      </c>
    </row>
    <row r="42722" spans="1:3">
      <c r="A42722" s="2">
        <v>41958.875</v>
      </c>
      <c r="B42722">
        <v>45.36000061035156</v>
      </c>
      <c r="C42722">
        <v>48.38</v>
      </c>
    </row>
    <row r="42723" spans="1:3">
      <c r="A42723" s="2">
        <v>41958.91666666666</v>
      </c>
      <c r="B42723">
        <v>45.36000061035156</v>
      </c>
      <c r="C42723">
        <v>48.39</v>
      </c>
    </row>
    <row r="42724" spans="1:3">
      <c r="A42724" s="2">
        <v>41958.95833333334</v>
      </c>
      <c r="B42724">
        <v>45.36000061035156</v>
      </c>
      <c r="C42724">
        <v>48.4</v>
      </c>
    </row>
    <row r="42725" spans="1:3">
      <c r="A42725" s="2">
        <v>41959</v>
      </c>
      <c r="B42725">
        <v>45.36000061035156</v>
      </c>
      <c r="C42725">
        <v>48.4</v>
      </c>
    </row>
    <row r="42726" spans="1:3">
      <c r="A42726" s="2">
        <v>41959.04166666666</v>
      </c>
      <c r="B42726">
        <v>0</v>
      </c>
      <c r="C42726">
        <v>0</v>
      </c>
    </row>
    <row r="42727" spans="1:3">
      <c r="A42727" s="2">
        <v>41959.08333333334</v>
      </c>
      <c r="B42727">
        <v>0</v>
      </c>
      <c r="C42727">
        <v>0</v>
      </c>
    </row>
    <row r="42728" spans="1:3">
      <c r="A42728" s="2">
        <v>41959.125</v>
      </c>
      <c r="B42728">
        <v>0</v>
      </c>
      <c r="C42728">
        <v>0</v>
      </c>
    </row>
    <row r="42729" spans="1:3">
      <c r="A42729" s="2">
        <v>41959.16666666666</v>
      </c>
      <c r="B42729">
        <v>0</v>
      </c>
      <c r="C42729">
        <v>0</v>
      </c>
    </row>
    <row r="42730" spans="1:3">
      <c r="A42730" s="2">
        <v>41959.20833333334</v>
      </c>
      <c r="B42730">
        <v>0</v>
      </c>
      <c r="C42730">
        <v>0.01</v>
      </c>
    </row>
    <row r="42731" spans="1:3">
      <c r="A42731" s="2">
        <v>41959.25</v>
      </c>
      <c r="B42731">
        <v>0</v>
      </c>
      <c r="C42731">
        <v>0.01</v>
      </c>
    </row>
    <row r="42732" spans="1:3">
      <c r="A42732" s="2">
        <v>41959.29166666666</v>
      </c>
      <c r="B42732">
        <v>0</v>
      </c>
      <c r="C42732">
        <v>0.01</v>
      </c>
    </row>
    <row r="42733" spans="1:3">
      <c r="A42733" s="2">
        <v>41959.33333333334</v>
      </c>
      <c r="B42733">
        <v>0</v>
      </c>
      <c r="C42733">
        <v>0.01</v>
      </c>
    </row>
    <row r="42734" spans="1:3">
      <c r="A42734" s="2">
        <v>41959.375</v>
      </c>
      <c r="B42734">
        <v>0</v>
      </c>
      <c r="C42734">
        <v>0.01</v>
      </c>
    </row>
    <row r="42735" spans="1:3">
      <c r="A42735" s="2">
        <v>41959.41666666666</v>
      </c>
      <c r="B42735">
        <v>0</v>
      </c>
      <c r="C42735">
        <v>0.01</v>
      </c>
    </row>
    <row r="42736" spans="1:3">
      <c r="A42736" s="2">
        <v>41959.45833333334</v>
      </c>
      <c r="B42736">
        <v>0.009999999776482582</v>
      </c>
      <c r="C42736">
        <v>0.06</v>
      </c>
    </row>
    <row r="42737" spans="1:3">
      <c r="A42737" s="2">
        <v>41959.5</v>
      </c>
      <c r="B42737">
        <v>0.03999999910593033</v>
      </c>
      <c r="C42737">
        <v>0.14</v>
      </c>
    </row>
    <row r="42738" spans="1:3">
      <c r="A42738" s="2">
        <v>41959.54166666666</v>
      </c>
      <c r="B42738">
        <v>0.05999999865889549</v>
      </c>
      <c r="C42738">
        <v>0.21</v>
      </c>
    </row>
    <row r="42739" spans="1:3">
      <c r="A42739" s="2">
        <v>41959.58333333334</v>
      </c>
      <c r="B42739">
        <v>0.05999999865889549</v>
      </c>
      <c r="C42739">
        <v>0.23</v>
      </c>
    </row>
    <row r="42740" spans="1:3">
      <c r="A42740" s="2">
        <v>41959.625</v>
      </c>
      <c r="B42740">
        <v>0.05999999865889549</v>
      </c>
      <c r="C42740">
        <v>0.23</v>
      </c>
    </row>
    <row r="42741" spans="1:3">
      <c r="A42741" s="2">
        <v>41959.66666666666</v>
      </c>
      <c r="B42741">
        <v>0.05999999865889549</v>
      </c>
      <c r="C42741">
        <v>0.23</v>
      </c>
    </row>
    <row r="42742" spans="1:3">
      <c r="A42742" s="2">
        <v>41959.70833333334</v>
      </c>
      <c r="B42742">
        <v>0.05999999865889549</v>
      </c>
      <c r="C42742">
        <v>0.23</v>
      </c>
    </row>
    <row r="42743" spans="1:3">
      <c r="A42743" s="2">
        <v>41959.75</v>
      </c>
      <c r="B42743">
        <v>0.05999999865889549</v>
      </c>
      <c r="C42743">
        <v>0.24</v>
      </c>
    </row>
    <row r="42744" spans="1:3">
      <c r="A42744" s="2">
        <v>41959.79166666666</v>
      </c>
      <c r="B42744">
        <v>0.07000000029802322</v>
      </c>
      <c r="C42744">
        <v>0.31</v>
      </c>
    </row>
    <row r="42745" spans="1:3">
      <c r="A42745" s="2">
        <v>41959.83333333334</v>
      </c>
      <c r="B42745">
        <v>0.07999999821186066</v>
      </c>
      <c r="C42745">
        <v>0.37</v>
      </c>
    </row>
    <row r="42746" spans="1:3">
      <c r="A42746" s="2">
        <v>41959.875</v>
      </c>
      <c r="B42746">
        <v>0.2599999904632568</v>
      </c>
      <c r="C42746">
        <v>0.51</v>
      </c>
    </row>
    <row r="42747" spans="1:3">
      <c r="A42747" s="2">
        <v>41959.91666666666</v>
      </c>
      <c r="B42747">
        <v>0.550000011920929</v>
      </c>
      <c r="C42747">
        <v>0.78</v>
      </c>
    </row>
    <row r="42748" spans="1:3">
      <c r="A42748" s="2">
        <v>41959.95833333334</v>
      </c>
      <c r="B42748">
        <v>1</v>
      </c>
      <c r="C42748">
        <v>1.15</v>
      </c>
    </row>
    <row r="42749" spans="1:3">
      <c r="A42749" s="2">
        <v>41960</v>
      </c>
      <c r="B42749">
        <v>1.330000042915344</v>
      </c>
      <c r="C42749">
        <v>1.58</v>
      </c>
    </row>
    <row r="42750" spans="1:3">
      <c r="A42750" s="2">
        <v>41960.04166666666</v>
      </c>
      <c r="B42750">
        <v>0.2199999988079071</v>
      </c>
      <c r="C42750">
        <v>0.4</v>
      </c>
    </row>
    <row r="42751" spans="1:3">
      <c r="A42751" s="2">
        <v>41960.08333333334</v>
      </c>
      <c r="B42751">
        <v>0.4600000083446503</v>
      </c>
      <c r="C42751">
        <v>0.95</v>
      </c>
    </row>
    <row r="42752" spans="1:3">
      <c r="A42752" s="2">
        <v>41960.125</v>
      </c>
      <c r="B42752">
        <v>1.269999980926514</v>
      </c>
      <c r="C42752">
        <v>2.18</v>
      </c>
    </row>
    <row r="42753" spans="1:3">
      <c r="A42753" s="2">
        <v>41960.16666666666</v>
      </c>
      <c r="B42753">
        <v>1.659999966621399</v>
      </c>
      <c r="C42753">
        <v>2.69</v>
      </c>
    </row>
    <row r="42754" spans="1:3">
      <c r="A42754" s="2">
        <v>41960.20833333334</v>
      </c>
      <c r="B42754">
        <v>2.099999904632568</v>
      </c>
      <c r="C42754">
        <v>3.33</v>
      </c>
    </row>
    <row r="42755" spans="1:3">
      <c r="A42755" s="2">
        <v>41960.25</v>
      </c>
      <c r="B42755">
        <v>2.690000057220459</v>
      </c>
      <c r="C42755">
        <v>4.18</v>
      </c>
    </row>
    <row r="42756" spans="1:3">
      <c r="A42756" s="2">
        <v>41960.29166666666</v>
      </c>
      <c r="B42756">
        <v>3.460000038146973</v>
      </c>
      <c r="C42756">
        <v>4.98</v>
      </c>
    </row>
    <row r="42757" spans="1:3">
      <c r="A42757" s="2">
        <v>41960.33333333334</v>
      </c>
      <c r="B42757">
        <v>4.960000038146973</v>
      </c>
      <c r="C42757">
        <v>6.54</v>
      </c>
    </row>
    <row r="42758" spans="1:3">
      <c r="A42758" s="2">
        <v>41960.375</v>
      </c>
      <c r="B42758">
        <v>7.03000020980835</v>
      </c>
      <c r="C42758">
        <v>8.69</v>
      </c>
    </row>
    <row r="42759" spans="1:3">
      <c r="A42759" s="2">
        <v>41960.41666666666</v>
      </c>
      <c r="B42759">
        <v>8.720000267028809</v>
      </c>
      <c r="C42759">
        <v>10.53</v>
      </c>
    </row>
    <row r="42760" spans="1:3">
      <c r="A42760" s="2">
        <v>41960.45833333334</v>
      </c>
      <c r="B42760">
        <v>9.739999771118164</v>
      </c>
      <c r="C42760">
        <v>11.82</v>
      </c>
    </row>
    <row r="42761" spans="1:3">
      <c r="A42761" s="2">
        <v>41960.5</v>
      </c>
      <c r="B42761">
        <v>10.02999973297119</v>
      </c>
      <c r="C42761">
        <v>12.34</v>
      </c>
    </row>
    <row r="42762" spans="1:3">
      <c r="A42762" s="2">
        <v>41960.54166666666</v>
      </c>
      <c r="B42762">
        <v>10.07999992370605</v>
      </c>
      <c r="C42762">
        <v>12.45</v>
      </c>
    </row>
    <row r="42763" spans="1:3">
      <c r="A42763" s="2">
        <v>41960.58333333334</v>
      </c>
      <c r="B42763">
        <v>10.09000015258789</v>
      </c>
      <c r="C42763">
        <v>12.48</v>
      </c>
    </row>
    <row r="42764" spans="1:3">
      <c r="A42764" s="2">
        <v>41960.625</v>
      </c>
      <c r="B42764">
        <v>10.10000038146973</v>
      </c>
      <c r="C42764">
        <v>12.49</v>
      </c>
    </row>
    <row r="42765" spans="1:3">
      <c r="A42765" s="2">
        <v>41960.66666666666</v>
      </c>
      <c r="B42765">
        <v>10.10000038146973</v>
      </c>
      <c r="C42765">
        <v>12.49</v>
      </c>
    </row>
    <row r="42766" spans="1:3">
      <c r="A42766" s="2">
        <v>41960.70833333334</v>
      </c>
      <c r="B42766">
        <v>10.10000038146973</v>
      </c>
      <c r="C42766">
        <v>12.5</v>
      </c>
    </row>
    <row r="42767" spans="1:3">
      <c r="A42767" s="2">
        <v>41960.75</v>
      </c>
      <c r="B42767">
        <v>10.10000038146973</v>
      </c>
      <c r="C42767">
        <v>12.5</v>
      </c>
    </row>
    <row r="42768" spans="1:3">
      <c r="A42768" s="2">
        <v>41960.79166666666</v>
      </c>
      <c r="B42768">
        <v>10.10000038146973</v>
      </c>
      <c r="C42768">
        <v>12.5</v>
      </c>
    </row>
    <row r="42769" spans="1:3">
      <c r="A42769" s="2">
        <v>41960.83333333334</v>
      </c>
      <c r="B42769">
        <v>10.10000038146973</v>
      </c>
      <c r="C42769">
        <v>12.5</v>
      </c>
    </row>
    <row r="42770" spans="1:3">
      <c r="A42770" s="2">
        <v>41960.875</v>
      </c>
      <c r="B42770">
        <v>10.10000038146973</v>
      </c>
      <c r="C42770">
        <v>12.5</v>
      </c>
    </row>
    <row r="42771" spans="1:3">
      <c r="A42771" s="2">
        <v>41960.91666666666</v>
      </c>
      <c r="B42771">
        <v>10.10000038146973</v>
      </c>
      <c r="C42771">
        <v>12.5</v>
      </c>
    </row>
    <row r="42772" spans="1:3">
      <c r="A42772" s="2">
        <v>41960.95833333334</v>
      </c>
      <c r="B42772">
        <v>10.10000038146973</v>
      </c>
      <c r="C42772">
        <v>12.5</v>
      </c>
    </row>
    <row r="42773" spans="1:3">
      <c r="A42773" s="2">
        <v>41961</v>
      </c>
      <c r="B42773">
        <v>10.10000038146973</v>
      </c>
      <c r="C42773">
        <v>12.5</v>
      </c>
    </row>
    <row r="42774" spans="1:3">
      <c r="A42774" s="2">
        <v>41961.04166666666</v>
      </c>
      <c r="B42774">
        <v>0</v>
      </c>
      <c r="C42774">
        <v>0</v>
      </c>
    </row>
    <row r="42775" spans="1:3">
      <c r="A42775" s="2">
        <v>41961.08333333334</v>
      </c>
      <c r="B42775">
        <v>0</v>
      </c>
      <c r="C42775">
        <v>0</v>
      </c>
    </row>
    <row r="42776" spans="1:3">
      <c r="A42776" s="2">
        <v>41961.125</v>
      </c>
      <c r="B42776">
        <v>0</v>
      </c>
      <c r="C42776">
        <v>0</v>
      </c>
    </row>
    <row r="42777" spans="1:3">
      <c r="A42777" s="2">
        <v>41961.16666666666</v>
      </c>
      <c r="B42777">
        <v>0</v>
      </c>
      <c r="C42777">
        <v>0</v>
      </c>
    </row>
    <row r="42778" spans="1:3">
      <c r="A42778" s="2">
        <v>41961.20833333334</v>
      </c>
      <c r="B42778">
        <v>0</v>
      </c>
      <c r="C42778">
        <v>0.01</v>
      </c>
    </row>
    <row r="42779" spans="1:3">
      <c r="A42779" s="2">
        <v>41961.25</v>
      </c>
      <c r="B42779">
        <v>0</v>
      </c>
      <c r="C42779">
        <v>0.01</v>
      </c>
    </row>
    <row r="42780" spans="1:3">
      <c r="A42780" s="2">
        <v>41961.29166666666</v>
      </c>
      <c r="B42780">
        <v>0</v>
      </c>
      <c r="C42780">
        <v>0.02</v>
      </c>
    </row>
    <row r="42781" spans="1:3">
      <c r="A42781" s="2">
        <v>41961.33333333334</v>
      </c>
      <c r="B42781">
        <v>0</v>
      </c>
      <c r="C42781">
        <v>0.02</v>
      </c>
    </row>
    <row r="42782" spans="1:3">
      <c r="A42782" s="2">
        <v>41961.375</v>
      </c>
      <c r="B42782">
        <v>0</v>
      </c>
      <c r="C42782">
        <v>0.02</v>
      </c>
    </row>
    <row r="42783" spans="1:3">
      <c r="A42783" s="2">
        <v>41961.41666666666</v>
      </c>
      <c r="B42783">
        <v>0</v>
      </c>
      <c r="C42783">
        <v>0.02</v>
      </c>
    </row>
    <row r="42784" spans="1:3">
      <c r="A42784" s="2">
        <v>41961.45833333334</v>
      </c>
      <c r="B42784">
        <v>0.01999999955296516</v>
      </c>
      <c r="C42784">
        <v>0.07000000000000001</v>
      </c>
    </row>
    <row r="42785" spans="1:3">
      <c r="A42785" s="2">
        <v>41961.5</v>
      </c>
      <c r="B42785">
        <v>0.01999999955296516</v>
      </c>
      <c r="C42785">
        <v>0.07000000000000001</v>
      </c>
    </row>
    <row r="42786" spans="1:3">
      <c r="A42786" s="2">
        <v>41961.54166666666</v>
      </c>
      <c r="B42786">
        <v>0.01999999955296516</v>
      </c>
      <c r="C42786">
        <v>0.07000000000000001</v>
      </c>
    </row>
    <row r="42787" spans="1:3">
      <c r="A42787" s="2">
        <v>41961.58333333334</v>
      </c>
      <c r="B42787">
        <v>0.01999999955296516</v>
      </c>
      <c r="C42787">
        <v>0.07000000000000001</v>
      </c>
    </row>
    <row r="42788" spans="1:3">
      <c r="A42788" s="2">
        <v>41961.625</v>
      </c>
      <c r="B42788">
        <v>0.02999999932944775</v>
      </c>
      <c r="C42788">
        <v>0.09</v>
      </c>
    </row>
    <row r="42789" spans="1:3">
      <c r="A42789" s="2">
        <v>41961.66666666666</v>
      </c>
      <c r="B42789">
        <v>0.02999999932944775</v>
      </c>
      <c r="C42789">
        <v>0.09</v>
      </c>
    </row>
    <row r="42790" spans="1:3">
      <c r="A42790" s="2">
        <v>41961.70833333334</v>
      </c>
      <c r="B42790">
        <v>0.03999999910593033</v>
      </c>
      <c r="C42790">
        <v>0.1</v>
      </c>
    </row>
    <row r="42791" spans="1:3">
      <c r="A42791" s="2">
        <v>41961.75</v>
      </c>
      <c r="B42791">
        <v>0.03999999910593033</v>
      </c>
      <c r="C42791">
        <v>0.1</v>
      </c>
    </row>
    <row r="42792" spans="1:3">
      <c r="A42792" s="2">
        <v>41961.79166666666</v>
      </c>
      <c r="B42792">
        <v>0.03999999910593033</v>
      </c>
      <c r="C42792">
        <v>0.11</v>
      </c>
    </row>
    <row r="42793" spans="1:3">
      <c r="A42793" s="2">
        <v>41961.83333333334</v>
      </c>
      <c r="B42793">
        <v>0.03999999910593033</v>
      </c>
      <c r="C42793">
        <v>0.11</v>
      </c>
    </row>
    <row r="42794" spans="1:3">
      <c r="A42794" s="2">
        <v>41961.875</v>
      </c>
      <c r="B42794">
        <v>0.03999999910593033</v>
      </c>
      <c r="C42794">
        <v>0.11</v>
      </c>
    </row>
    <row r="42795" spans="1:3">
      <c r="A42795" s="2">
        <v>41961.91666666666</v>
      </c>
      <c r="B42795">
        <v>0.03999999910593033</v>
      </c>
      <c r="C42795">
        <v>0.11</v>
      </c>
    </row>
    <row r="42796" spans="1:3">
      <c r="A42796" s="2">
        <v>41961.95833333334</v>
      </c>
      <c r="B42796">
        <v>0.03999999910593033</v>
      </c>
      <c r="C42796">
        <v>0.12</v>
      </c>
    </row>
    <row r="42797" spans="1:3">
      <c r="A42797" s="2">
        <v>41962</v>
      </c>
      <c r="B42797">
        <v>0.03999999910593033</v>
      </c>
      <c r="C42797">
        <v>0.12</v>
      </c>
    </row>
    <row r="42798" spans="1:3">
      <c r="A42798" s="2">
        <v>41962.04166666666</v>
      </c>
      <c r="B42798">
        <v>0</v>
      </c>
      <c r="C42798">
        <v>0</v>
      </c>
    </row>
    <row r="42799" spans="1:3">
      <c r="A42799" s="2">
        <v>41962.08333333334</v>
      </c>
      <c r="B42799">
        <v>0</v>
      </c>
      <c r="C42799">
        <v>0</v>
      </c>
    </row>
    <row r="42800" spans="1:3">
      <c r="A42800" s="2">
        <v>41962.125</v>
      </c>
      <c r="B42800">
        <v>0</v>
      </c>
      <c r="C42800">
        <v>0</v>
      </c>
    </row>
    <row r="42801" spans="1:3">
      <c r="A42801" s="2">
        <v>41962.16666666666</v>
      </c>
      <c r="B42801">
        <v>0</v>
      </c>
      <c r="C42801">
        <v>0</v>
      </c>
    </row>
    <row r="42802" spans="1:3">
      <c r="A42802" s="2">
        <v>41962.20833333334</v>
      </c>
      <c r="B42802">
        <v>0</v>
      </c>
      <c r="C42802">
        <v>0</v>
      </c>
    </row>
    <row r="42803" spans="1:3">
      <c r="A42803" s="2">
        <v>41962.25</v>
      </c>
      <c r="B42803">
        <v>0</v>
      </c>
      <c r="C42803">
        <v>0</v>
      </c>
    </row>
    <row r="42804" spans="1:3">
      <c r="A42804" s="2">
        <v>41962.29166666666</v>
      </c>
      <c r="B42804">
        <v>0</v>
      </c>
      <c r="C42804">
        <v>0</v>
      </c>
    </row>
    <row r="42805" spans="1:3">
      <c r="A42805" s="2">
        <v>41962.33333333334</v>
      </c>
      <c r="B42805">
        <v>0</v>
      </c>
      <c r="C42805">
        <v>0</v>
      </c>
    </row>
    <row r="42806" spans="1:3">
      <c r="A42806" s="2">
        <v>41962.375</v>
      </c>
      <c r="B42806">
        <v>0</v>
      </c>
      <c r="C42806">
        <v>0</v>
      </c>
    </row>
    <row r="42807" spans="1:3">
      <c r="A42807" s="2">
        <v>41962.41666666666</v>
      </c>
      <c r="B42807">
        <v>0</v>
      </c>
      <c r="C42807">
        <v>0</v>
      </c>
    </row>
    <row r="42808" spans="1:3">
      <c r="A42808" s="2">
        <v>41962.45833333334</v>
      </c>
      <c r="B42808">
        <v>0</v>
      </c>
      <c r="C42808">
        <v>0</v>
      </c>
    </row>
    <row r="42809" spans="1:3">
      <c r="A42809" s="2">
        <v>41962.5</v>
      </c>
      <c r="B42809">
        <v>0</v>
      </c>
      <c r="C42809">
        <v>0</v>
      </c>
    </row>
    <row r="42810" spans="1:3">
      <c r="A42810" s="2">
        <v>41962.54166666666</v>
      </c>
      <c r="B42810">
        <v>0</v>
      </c>
      <c r="C42810">
        <v>0</v>
      </c>
    </row>
    <row r="42811" spans="1:3">
      <c r="A42811" s="2">
        <v>41962.58333333334</v>
      </c>
      <c r="B42811">
        <v>0</v>
      </c>
      <c r="C42811">
        <v>0</v>
      </c>
    </row>
    <row r="42812" spans="1:3">
      <c r="A42812" s="2">
        <v>41962.625</v>
      </c>
      <c r="B42812">
        <v>0</v>
      </c>
      <c r="C42812">
        <v>0</v>
      </c>
    </row>
    <row r="42813" spans="1:3">
      <c r="A42813" s="2">
        <v>41962.66666666666</v>
      </c>
      <c r="B42813">
        <v>0</v>
      </c>
      <c r="C42813">
        <v>0</v>
      </c>
    </row>
    <row r="42814" spans="1:3">
      <c r="A42814" s="2">
        <v>41962.70833333334</v>
      </c>
      <c r="B42814">
        <v>0</v>
      </c>
      <c r="C42814">
        <v>0</v>
      </c>
    </row>
    <row r="42815" spans="1:3">
      <c r="A42815" s="2">
        <v>41962.75</v>
      </c>
      <c r="B42815">
        <v>0</v>
      </c>
      <c r="C42815">
        <v>0</v>
      </c>
    </row>
    <row r="42816" spans="1:3">
      <c r="A42816" s="2">
        <v>41962.79166666666</v>
      </c>
      <c r="B42816">
        <v>0</v>
      </c>
      <c r="C42816">
        <v>0</v>
      </c>
    </row>
    <row r="42817" spans="1:3">
      <c r="A42817" s="2">
        <v>41962.83333333334</v>
      </c>
      <c r="B42817">
        <v>0</v>
      </c>
      <c r="C42817">
        <v>0</v>
      </c>
    </row>
    <row r="42818" spans="1:3">
      <c r="A42818" s="2">
        <v>41962.875</v>
      </c>
      <c r="B42818">
        <v>0</v>
      </c>
      <c r="C42818">
        <v>0</v>
      </c>
    </row>
    <row r="42819" spans="1:3">
      <c r="A42819" s="2">
        <v>41962.91666666666</v>
      </c>
      <c r="B42819">
        <v>0</v>
      </c>
      <c r="C42819">
        <v>0</v>
      </c>
    </row>
    <row r="42820" spans="1:3">
      <c r="A42820" s="2">
        <v>41962.95833333334</v>
      </c>
      <c r="B42820">
        <v>0</v>
      </c>
      <c r="C42820">
        <v>0</v>
      </c>
    </row>
    <row r="42821" spans="1:3">
      <c r="A42821" s="2">
        <v>41963</v>
      </c>
      <c r="B42821">
        <v>0</v>
      </c>
      <c r="C42821">
        <v>0</v>
      </c>
    </row>
    <row r="42822" spans="1:3">
      <c r="A42822" s="2">
        <v>41963.04166666666</v>
      </c>
      <c r="B42822">
        <v>0</v>
      </c>
      <c r="C42822">
        <v>0</v>
      </c>
    </row>
    <row r="42823" spans="1:3">
      <c r="A42823" s="2">
        <v>41963.08333333334</v>
      </c>
      <c r="B42823">
        <v>0</v>
      </c>
      <c r="C42823">
        <v>0</v>
      </c>
    </row>
    <row r="42824" spans="1:3">
      <c r="A42824" s="2">
        <v>41963.125</v>
      </c>
      <c r="B42824">
        <v>0</v>
      </c>
      <c r="C42824">
        <v>0</v>
      </c>
    </row>
    <row r="42825" spans="1:3">
      <c r="A42825" s="2">
        <v>41963.16666666666</v>
      </c>
      <c r="B42825">
        <v>0</v>
      </c>
      <c r="C42825">
        <v>0</v>
      </c>
    </row>
    <row r="42826" spans="1:3">
      <c r="A42826" s="2">
        <v>41963.20833333334</v>
      </c>
      <c r="B42826">
        <v>0</v>
      </c>
      <c r="C42826">
        <v>0</v>
      </c>
    </row>
    <row r="42827" spans="1:3">
      <c r="A42827" s="2">
        <v>41963.25</v>
      </c>
      <c r="B42827">
        <v>0</v>
      </c>
      <c r="C42827">
        <v>0</v>
      </c>
    </row>
    <row r="42828" spans="1:3">
      <c r="A42828" s="2">
        <v>41963.29166666666</v>
      </c>
      <c r="B42828">
        <v>0</v>
      </c>
      <c r="C42828">
        <v>0</v>
      </c>
    </row>
    <row r="42829" spans="1:3">
      <c r="A42829" s="2">
        <v>41963.33333333334</v>
      </c>
      <c r="B42829">
        <v>0</v>
      </c>
      <c r="C42829">
        <v>0</v>
      </c>
    </row>
    <row r="42830" spans="1:3">
      <c r="A42830" s="2">
        <v>41963.375</v>
      </c>
      <c r="B42830">
        <v>0</v>
      </c>
      <c r="C42830">
        <v>0</v>
      </c>
    </row>
    <row r="42831" spans="1:3">
      <c r="A42831" s="2">
        <v>41963.41666666666</v>
      </c>
      <c r="B42831">
        <v>0</v>
      </c>
      <c r="C42831">
        <v>0</v>
      </c>
    </row>
    <row r="42832" spans="1:3">
      <c r="A42832" s="2">
        <v>41963.45833333334</v>
      </c>
      <c r="B42832">
        <v>0</v>
      </c>
      <c r="C42832">
        <v>0</v>
      </c>
    </row>
    <row r="42833" spans="1:3">
      <c r="A42833" s="2">
        <v>41963.5</v>
      </c>
      <c r="B42833">
        <v>0</v>
      </c>
      <c r="C42833">
        <v>0</v>
      </c>
    </row>
    <row r="42834" spans="1:3">
      <c r="A42834" s="2">
        <v>41963.54166666666</v>
      </c>
      <c r="B42834">
        <v>0</v>
      </c>
      <c r="C42834">
        <v>0</v>
      </c>
    </row>
    <row r="42835" spans="1:3">
      <c r="A42835" s="2">
        <v>41963.58333333334</v>
      </c>
      <c r="B42835">
        <v>0</v>
      </c>
      <c r="C42835">
        <v>0</v>
      </c>
    </row>
    <row r="42836" spans="1:3">
      <c r="A42836" s="2">
        <v>41963.625</v>
      </c>
      <c r="B42836">
        <v>0</v>
      </c>
      <c r="C42836">
        <v>0</v>
      </c>
    </row>
    <row r="42837" spans="1:3">
      <c r="A42837" s="2">
        <v>41963.66666666666</v>
      </c>
      <c r="B42837">
        <v>0</v>
      </c>
      <c r="C42837">
        <v>0</v>
      </c>
    </row>
    <row r="42838" spans="1:3">
      <c r="A42838" s="2">
        <v>41963.70833333334</v>
      </c>
      <c r="B42838">
        <v>0</v>
      </c>
      <c r="C42838">
        <v>0</v>
      </c>
    </row>
    <row r="42839" spans="1:3">
      <c r="A42839" s="2">
        <v>41963.75</v>
      </c>
      <c r="B42839">
        <v>0</v>
      </c>
      <c r="C42839">
        <v>0</v>
      </c>
    </row>
    <row r="42840" spans="1:3">
      <c r="A42840" s="2">
        <v>41963.79166666666</v>
      </c>
      <c r="B42840">
        <v>0</v>
      </c>
      <c r="C42840">
        <v>0</v>
      </c>
    </row>
    <row r="42841" spans="1:3">
      <c r="A42841" s="2">
        <v>41963.83333333334</v>
      </c>
      <c r="B42841">
        <v>0</v>
      </c>
      <c r="C42841">
        <v>0</v>
      </c>
    </row>
    <row r="42842" spans="1:3">
      <c r="A42842" s="2">
        <v>41963.875</v>
      </c>
      <c r="B42842">
        <v>0</v>
      </c>
      <c r="C42842">
        <v>0</v>
      </c>
    </row>
    <row r="42843" spans="1:3">
      <c r="A42843" s="2">
        <v>41963.91666666666</v>
      </c>
      <c r="B42843">
        <v>0</v>
      </c>
      <c r="C42843">
        <v>0</v>
      </c>
    </row>
    <row r="42844" spans="1:3">
      <c r="A42844" s="2">
        <v>41963.95833333334</v>
      </c>
      <c r="B42844">
        <v>0</v>
      </c>
      <c r="C42844">
        <v>0</v>
      </c>
    </row>
    <row r="42845" spans="1:3">
      <c r="A42845" s="2">
        <v>41964</v>
      </c>
      <c r="B42845">
        <v>0</v>
      </c>
      <c r="C42845">
        <v>0</v>
      </c>
    </row>
    <row r="42846" spans="1:3">
      <c r="A42846" s="2">
        <v>41964.04166666666</v>
      </c>
      <c r="B42846">
        <v>0</v>
      </c>
      <c r="C42846">
        <v>0</v>
      </c>
    </row>
    <row r="42847" spans="1:3">
      <c r="A42847" s="2">
        <v>41964.08333333334</v>
      </c>
      <c r="B42847">
        <v>0</v>
      </c>
      <c r="C42847">
        <v>0</v>
      </c>
    </row>
    <row r="42848" spans="1:3">
      <c r="A42848" s="2">
        <v>41964.125</v>
      </c>
      <c r="B42848">
        <v>0</v>
      </c>
      <c r="C42848">
        <v>0</v>
      </c>
    </row>
    <row r="42849" spans="1:3">
      <c r="A42849" s="2">
        <v>41964.16666666666</v>
      </c>
      <c r="B42849">
        <v>0</v>
      </c>
      <c r="C42849">
        <v>0</v>
      </c>
    </row>
    <row r="42850" spans="1:3">
      <c r="A42850" s="2">
        <v>41964.20833333334</v>
      </c>
      <c r="B42850">
        <v>0</v>
      </c>
      <c r="C42850">
        <v>0</v>
      </c>
    </row>
    <row r="42851" spans="1:3">
      <c r="A42851" s="2">
        <v>41964.25</v>
      </c>
      <c r="B42851">
        <v>0</v>
      </c>
      <c r="C42851">
        <v>0</v>
      </c>
    </row>
    <row r="42852" spans="1:3">
      <c r="A42852" s="2">
        <v>41964.29166666666</v>
      </c>
      <c r="B42852">
        <v>0</v>
      </c>
      <c r="C42852">
        <v>0</v>
      </c>
    </row>
    <row r="42853" spans="1:3">
      <c r="A42853" s="2">
        <v>41964.33333333334</v>
      </c>
      <c r="B42853">
        <v>0</v>
      </c>
      <c r="C42853">
        <v>0</v>
      </c>
    </row>
    <row r="42854" spans="1:3">
      <c r="A42854" s="2">
        <v>41964.375</v>
      </c>
      <c r="B42854">
        <v>0</v>
      </c>
      <c r="C42854">
        <v>0</v>
      </c>
    </row>
    <row r="42855" spans="1:3">
      <c r="A42855" s="2">
        <v>41964.41666666666</v>
      </c>
      <c r="B42855">
        <v>0</v>
      </c>
      <c r="C42855">
        <v>0</v>
      </c>
    </row>
    <row r="42856" spans="1:3">
      <c r="A42856" s="2">
        <v>41964.45833333334</v>
      </c>
      <c r="B42856">
        <v>0</v>
      </c>
      <c r="C42856">
        <v>0</v>
      </c>
    </row>
    <row r="42857" spans="1:3">
      <c r="A42857" s="2">
        <v>41964.5</v>
      </c>
      <c r="B42857">
        <v>0</v>
      </c>
      <c r="C42857">
        <v>0</v>
      </c>
    </row>
    <row r="42858" spans="1:3">
      <c r="A42858" s="2">
        <v>41964.54166666666</v>
      </c>
      <c r="B42858">
        <v>0</v>
      </c>
      <c r="C42858">
        <v>0</v>
      </c>
    </row>
    <row r="42859" spans="1:3">
      <c r="A42859" s="2">
        <v>41964.58333333334</v>
      </c>
      <c r="B42859">
        <v>0</v>
      </c>
      <c r="C42859">
        <v>0</v>
      </c>
    </row>
    <row r="42860" spans="1:3">
      <c r="A42860" s="2">
        <v>41964.625</v>
      </c>
      <c r="B42860">
        <v>0</v>
      </c>
      <c r="C42860">
        <v>0</v>
      </c>
    </row>
    <row r="42861" spans="1:3">
      <c r="A42861" s="2">
        <v>41964.66666666666</v>
      </c>
      <c r="B42861">
        <v>0</v>
      </c>
      <c r="C42861">
        <v>0</v>
      </c>
    </row>
    <row r="42862" spans="1:3">
      <c r="A42862" s="2">
        <v>41964.70833333334</v>
      </c>
      <c r="B42862">
        <v>0</v>
      </c>
      <c r="C42862">
        <v>0</v>
      </c>
    </row>
    <row r="42863" spans="1:3">
      <c r="A42863" s="2">
        <v>41964.75</v>
      </c>
      <c r="B42863">
        <v>0</v>
      </c>
      <c r="C42863">
        <v>0</v>
      </c>
    </row>
    <row r="42864" spans="1:3">
      <c r="A42864" s="2">
        <v>41964.79166666666</v>
      </c>
      <c r="B42864">
        <v>0.009999999776482582</v>
      </c>
      <c r="C42864">
        <v>0.01</v>
      </c>
    </row>
    <row r="42865" spans="1:3">
      <c r="A42865" s="2">
        <v>41964.83333333334</v>
      </c>
      <c r="B42865">
        <v>0.009999999776482582</v>
      </c>
      <c r="C42865">
        <v>0.01</v>
      </c>
    </row>
    <row r="42866" spans="1:3">
      <c r="A42866" s="2">
        <v>41964.875</v>
      </c>
      <c r="B42866">
        <v>0.009999999776482582</v>
      </c>
      <c r="C42866">
        <v>0.01</v>
      </c>
    </row>
    <row r="42867" spans="1:3">
      <c r="A42867" s="2">
        <v>41964.91666666666</v>
      </c>
      <c r="B42867">
        <v>0.009999999776482582</v>
      </c>
      <c r="C42867">
        <v>0.01</v>
      </c>
    </row>
    <row r="42868" spans="1:3">
      <c r="A42868" s="2">
        <v>41964.95833333334</v>
      </c>
      <c r="B42868">
        <v>0.009999999776482582</v>
      </c>
      <c r="C42868">
        <v>0.01</v>
      </c>
    </row>
    <row r="42869" spans="1:3">
      <c r="A42869" s="2">
        <v>41965</v>
      </c>
      <c r="B42869">
        <v>0.009999999776482582</v>
      </c>
      <c r="C42869">
        <v>0.01</v>
      </c>
    </row>
    <row r="42870" spans="1:3">
      <c r="A42870" s="2">
        <v>41965.04166666666</v>
      </c>
      <c r="B42870">
        <v>0</v>
      </c>
      <c r="C42870">
        <v>0</v>
      </c>
    </row>
    <row r="42871" spans="1:3">
      <c r="A42871" s="2">
        <v>41965.08333333334</v>
      </c>
      <c r="B42871">
        <v>0</v>
      </c>
      <c r="C42871">
        <v>0</v>
      </c>
    </row>
    <row r="42872" spans="1:3">
      <c r="A42872" s="2">
        <v>41965.125</v>
      </c>
      <c r="B42872">
        <v>0</v>
      </c>
      <c r="C42872">
        <v>0.01</v>
      </c>
    </row>
    <row r="42873" spans="1:3">
      <c r="A42873" s="2">
        <v>41965.16666666666</v>
      </c>
      <c r="B42873">
        <v>0.009999999776482582</v>
      </c>
      <c r="C42873">
        <v>0.01</v>
      </c>
    </row>
    <row r="42874" spans="1:3">
      <c r="A42874" s="2">
        <v>41965.20833333334</v>
      </c>
      <c r="B42874">
        <v>0.009999999776482582</v>
      </c>
      <c r="C42874">
        <v>0.01</v>
      </c>
    </row>
    <row r="42875" spans="1:3">
      <c r="A42875" s="2">
        <v>41965.25</v>
      </c>
      <c r="B42875">
        <v>0.009999999776482582</v>
      </c>
      <c r="C42875">
        <v>0.02</v>
      </c>
    </row>
    <row r="42876" spans="1:3">
      <c r="A42876" s="2">
        <v>41965.29166666666</v>
      </c>
      <c r="B42876">
        <v>0.01999999955296516</v>
      </c>
      <c r="C42876">
        <v>0.03</v>
      </c>
    </row>
    <row r="42877" spans="1:3">
      <c r="A42877" s="2">
        <v>41965.33333333334</v>
      </c>
      <c r="B42877">
        <v>0.02999999932944775</v>
      </c>
      <c r="C42877">
        <v>0.03</v>
      </c>
    </row>
    <row r="42878" spans="1:3">
      <c r="A42878" s="2">
        <v>41965.375</v>
      </c>
      <c r="B42878">
        <v>0.02999999932944775</v>
      </c>
      <c r="C42878">
        <v>0.04</v>
      </c>
    </row>
    <row r="42879" spans="1:3">
      <c r="A42879" s="2">
        <v>41965.41666666666</v>
      </c>
      <c r="B42879">
        <v>0.03999999910593033</v>
      </c>
      <c r="C42879">
        <v>0.05</v>
      </c>
    </row>
    <row r="42880" spans="1:3">
      <c r="A42880" s="2">
        <v>41965.45833333334</v>
      </c>
      <c r="B42880">
        <v>0.03999999910593033</v>
      </c>
      <c r="C42880">
        <v>0.05</v>
      </c>
    </row>
    <row r="42881" spans="1:3">
      <c r="A42881" s="2">
        <v>41965.5</v>
      </c>
      <c r="B42881">
        <v>0.03999999910593033</v>
      </c>
      <c r="C42881">
        <v>0.05</v>
      </c>
    </row>
    <row r="42882" spans="1:3">
      <c r="A42882" s="2">
        <v>41965.54166666666</v>
      </c>
      <c r="B42882">
        <v>0.03999999910593033</v>
      </c>
      <c r="C42882">
        <v>0.05</v>
      </c>
    </row>
    <row r="42883" spans="1:3">
      <c r="A42883" s="2">
        <v>41965.58333333334</v>
      </c>
      <c r="B42883">
        <v>0.03999999910593033</v>
      </c>
      <c r="C42883">
        <v>0.05</v>
      </c>
    </row>
    <row r="42884" spans="1:3">
      <c r="A42884" s="2">
        <v>41965.625</v>
      </c>
      <c r="B42884">
        <v>0.03999999910593033</v>
      </c>
      <c r="C42884">
        <v>0.06</v>
      </c>
    </row>
    <row r="42885" spans="1:3">
      <c r="A42885" s="2">
        <v>41965.66666666666</v>
      </c>
      <c r="B42885">
        <v>0.03999999910593033</v>
      </c>
      <c r="C42885">
        <v>0.06</v>
      </c>
    </row>
    <row r="42886" spans="1:3">
      <c r="A42886" s="2">
        <v>41965.70833333334</v>
      </c>
      <c r="B42886">
        <v>0.03999999910593033</v>
      </c>
      <c r="C42886">
        <v>0.06</v>
      </c>
    </row>
    <row r="42887" spans="1:3">
      <c r="A42887" s="2">
        <v>41965.75</v>
      </c>
      <c r="B42887">
        <v>0.03999999910593033</v>
      </c>
      <c r="C42887">
        <v>0.06</v>
      </c>
    </row>
    <row r="42888" spans="1:3">
      <c r="A42888" s="2">
        <v>41965.79166666666</v>
      </c>
      <c r="B42888">
        <v>0.03999999910593033</v>
      </c>
      <c r="C42888">
        <v>0.06</v>
      </c>
    </row>
    <row r="42889" spans="1:3">
      <c r="A42889" s="2">
        <v>41965.83333333334</v>
      </c>
      <c r="B42889">
        <v>0.03999999910593033</v>
      </c>
      <c r="C42889">
        <v>0.06</v>
      </c>
    </row>
    <row r="42890" spans="1:3">
      <c r="A42890" s="2">
        <v>41965.875</v>
      </c>
      <c r="B42890">
        <v>0.03999999910593033</v>
      </c>
      <c r="C42890">
        <v>0.06</v>
      </c>
    </row>
    <row r="42891" spans="1:3">
      <c r="A42891" s="2">
        <v>41965.91666666666</v>
      </c>
      <c r="B42891">
        <v>0.03999999910593033</v>
      </c>
      <c r="C42891">
        <v>0.06</v>
      </c>
    </row>
    <row r="42892" spans="1:3">
      <c r="A42892" s="2">
        <v>41965.95833333334</v>
      </c>
      <c r="B42892">
        <v>0.03999999910593033</v>
      </c>
      <c r="C42892">
        <v>0.06</v>
      </c>
    </row>
    <row r="42893" spans="1:3">
      <c r="A42893" s="2">
        <v>41966</v>
      </c>
      <c r="B42893">
        <v>0.03999999910593033</v>
      </c>
      <c r="C42893">
        <v>0.06</v>
      </c>
    </row>
    <row r="42894" spans="1:3">
      <c r="A42894" s="2">
        <v>41966.04166666666</v>
      </c>
      <c r="B42894">
        <v>0</v>
      </c>
      <c r="C42894">
        <v>0</v>
      </c>
    </row>
    <row r="42895" spans="1:3">
      <c r="A42895" s="2">
        <v>41966.08333333334</v>
      </c>
      <c r="B42895">
        <v>0.009999999776482582</v>
      </c>
      <c r="C42895">
        <v>0</v>
      </c>
    </row>
    <row r="42896" spans="1:3">
      <c r="A42896" s="2">
        <v>41966.125</v>
      </c>
      <c r="B42896">
        <v>0.03999999910593033</v>
      </c>
      <c r="C42896">
        <v>0</v>
      </c>
    </row>
    <row r="42897" spans="1:3">
      <c r="A42897" s="2">
        <v>41966.16666666666</v>
      </c>
      <c r="B42897">
        <v>0.09000000357627869</v>
      </c>
      <c r="C42897">
        <v>0.03</v>
      </c>
    </row>
    <row r="42898" spans="1:3">
      <c r="A42898" s="2">
        <v>41966.20833333334</v>
      </c>
      <c r="B42898">
        <v>0.09000000357627869</v>
      </c>
      <c r="C42898">
        <v>0.03</v>
      </c>
    </row>
    <row r="42899" spans="1:3">
      <c r="A42899" s="2">
        <v>41966.25</v>
      </c>
      <c r="B42899">
        <v>0.09000000357627869</v>
      </c>
      <c r="C42899">
        <v>0.04</v>
      </c>
    </row>
    <row r="42900" spans="1:3">
      <c r="A42900" s="2">
        <v>41966.29166666666</v>
      </c>
      <c r="B42900">
        <v>0.09000000357627869</v>
      </c>
      <c r="C42900">
        <v>0.04</v>
      </c>
    </row>
    <row r="42901" spans="1:3">
      <c r="A42901" s="2">
        <v>41966.33333333334</v>
      </c>
      <c r="B42901">
        <v>0.1000000014901161</v>
      </c>
      <c r="C42901">
        <v>0.04</v>
      </c>
    </row>
    <row r="42902" spans="1:3">
      <c r="A42902" s="2">
        <v>41966.375</v>
      </c>
      <c r="B42902">
        <v>0.1000000014901161</v>
      </c>
      <c r="C42902">
        <v>0.04</v>
      </c>
    </row>
    <row r="42903" spans="1:3">
      <c r="A42903" s="2">
        <v>41966.41666666666</v>
      </c>
      <c r="B42903">
        <v>0.1000000014901161</v>
      </c>
      <c r="C42903">
        <v>0.04</v>
      </c>
    </row>
    <row r="42904" spans="1:3">
      <c r="A42904" s="2">
        <v>41966.45833333334</v>
      </c>
      <c r="B42904">
        <v>0.1000000014901161</v>
      </c>
      <c r="C42904">
        <v>0.04</v>
      </c>
    </row>
    <row r="42905" spans="1:3">
      <c r="A42905" s="2">
        <v>41966.5</v>
      </c>
      <c r="B42905">
        <v>0.1099999994039536</v>
      </c>
      <c r="C42905">
        <v>0.05</v>
      </c>
    </row>
    <row r="42906" spans="1:3">
      <c r="A42906" s="2">
        <v>41966.54166666666</v>
      </c>
      <c r="B42906">
        <v>0.2199999988079071</v>
      </c>
      <c r="C42906">
        <v>0.17</v>
      </c>
    </row>
    <row r="42907" spans="1:3">
      <c r="A42907" s="2">
        <v>41966.58333333334</v>
      </c>
      <c r="B42907">
        <v>0.2300000041723251</v>
      </c>
      <c r="C42907">
        <v>0.19</v>
      </c>
    </row>
    <row r="42908" spans="1:3">
      <c r="A42908" s="2">
        <v>41966.625</v>
      </c>
      <c r="B42908">
        <v>0.2300000041723251</v>
      </c>
      <c r="C42908">
        <v>0.2</v>
      </c>
    </row>
    <row r="42909" spans="1:3">
      <c r="A42909" s="2">
        <v>41966.66666666666</v>
      </c>
      <c r="B42909">
        <v>0.2300000041723251</v>
      </c>
      <c r="C42909">
        <v>0.2</v>
      </c>
    </row>
    <row r="42910" spans="1:3">
      <c r="A42910" s="2">
        <v>41966.70833333334</v>
      </c>
      <c r="B42910">
        <v>0.2300000041723251</v>
      </c>
      <c r="C42910">
        <v>0.2</v>
      </c>
    </row>
    <row r="42911" spans="1:3">
      <c r="A42911" s="2">
        <v>41966.75</v>
      </c>
      <c r="B42911">
        <v>0.2300000041723251</v>
      </c>
      <c r="C42911">
        <v>0.2</v>
      </c>
    </row>
    <row r="42912" spans="1:3">
      <c r="A42912" s="2">
        <v>41966.79166666666</v>
      </c>
      <c r="B42912">
        <v>0.2300000041723251</v>
      </c>
      <c r="C42912">
        <v>0.2</v>
      </c>
    </row>
    <row r="42913" spans="1:3">
      <c r="A42913" s="2">
        <v>41966.83333333334</v>
      </c>
      <c r="B42913">
        <v>0.2300000041723251</v>
      </c>
      <c r="C42913">
        <v>0.2</v>
      </c>
    </row>
    <row r="42914" spans="1:3">
      <c r="A42914" s="2">
        <v>41966.875</v>
      </c>
      <c r="B42914">
        <v>0.2300000041723251</v>
      </c>
      <c r="C42914">
        <v>0.2</v>
      </c>
    </row>
    <row r="42915" spans="1:3">
      <c r="A42915" s="2">
        <v>41966.91666666666</v>
      </c>
      <c r="B42915">
        <v>0.2300000041723251</v>
      </c>
      <c r="C42915">
        <v>0.2</v>
      </c>
    </row>
    <row r="42916" spans="1:3">
      <c r="A42916" s="2">
        <v>41966.95833333334</v>
      </c>
      <c r="B42916">
        <v>0.2300000041723251</v>
      </c>
      <c r="C42916">
        <v>0.2</v>
      </c>
    </row>
    <row r="42917" spans="1:3">
      <c r="A42917" s="2">
        <v>41967</v>
      </c>
      <c r="B42917">
        <v>0.2300000041723251</v>
      </c>
      <c r="C42917">
        <v>0.2</v>
      </c>
    </row>
    <row r="42918" spans="1:3">
      <c r="A42918" s="2">
        <v>41967.04166666666</v>
      </c>
      <c r="B42918">
        <v>0</v>
      </c>
      <c r="C42918">
        <v>0</v>
      </c>
    </row>
    <row r="42919" spans="1:3">
      <c r="A42919" s="2">
        <v>41967.08333333334</v>
      </c>
      <c r="B42919">
        <v>0</v>
      </c>
      <c r="C42919">
        <v>0</v>
      </c>
    </row>
    <row r="42920" spans="1:3">
      <c r="A42920" s="2">
        <v>41967.125</v>
      </c>
      <c r="B42920">
        <v>0</v>
      </c>
      <c r="C42920">
        <v>0</v>
      </c>
    </row>
    <row r="42921" spans="1:3">
      <c r="A42921" s="2">
        <v>41967.16666666666</v>
      </c>
      <c r="B42921">
        <v>0</v>
      </c>
      <c r="C42921">
        <v>0</v>
      </c>
    </row>
    <row r="42922" spans="1:3">
      <c r="A42922" s="2">
        <v>41967.20833333334</v>
      </c>
      <c r="B42922">
        <v>0</v>
      </c>
      <c r="C42922">
        <v>0</v>
      </c>
    </row>
    <row r="42923" spans="1:3">
      <c r="A42923" s="2">
        <v>41967.25</v>
      </c>
      <c r="B42923">
        <v>0</v>
      </c>
      <c r="C42923">
        <v>0</v>
      </c>
    </row>
    <row r="42924" spans="1:3">
      <c r="A42924" s="2">
        <v>41967.29166666666</v>
      </c>
      <c r="B42924">
        <v>0</v>
      </c>
      <c r="C42924">
        <v>0</v>
      </c>
    </row>
    <row r="42925" spans="1:3">
      <c r="A42925" s="2">
        <v>41967.33333333334</v>
      </c>
      <c r="B42925">
        <v>0</v>
      </c>
      <c r="C42925">
        <v>0</v>
      </c>
    </row>
    <row r="42926" spans="1:3">
      <c r="A42926" s="2">
        <v>41967.375</v>
      </c>
      <c r="B42926">
        <v>0</v>
      </c>
      <c r="C42926">
        <v>0</v>
      </c>
    </row>
    <row r="42927" spans="1:3">
      <c r="A42927" s="2">
        <v>41967.41666666666</v>
      </c>
      <c r="B42927">
        <v>0</v>
      </c>
      <c r="C42927">
        <v>0.01</v>
      </c>
    </row>
    <row r="42928" spans="1:3">
      <c r="A42928" s="2">
        <v>41967.45833333334</v>
      </c>
      <c r="B42928">
        <v>0</v>
      </c>
      <c r="C42928">
        <v>0.01</v>
      </c>
    </row>
    <row r="42929" spans="1:3">
      <c r="A42929" s="2">
        <v>41967.5</v>
      </c>
      <c r="B42929">
        <v>0</v>
      </c>
      <c r="C42929">
        <v>0.01</v>
      </c>
    </row>
    <row r="42930" spans="1:3">
      <c r="A42930" s="2">
        <v>41967.54166666666</v>
      </c>
      <c r="B42930">
        <v>0</v>
      </c>
      <c r="C42930">
        <v>0.01</v>
      </c>
    </row>
    <row r="42931" spans="1:3">
      <c r="A42931" s="2">
        <v>41967.58333333334</v>
      </c>
      <c r="B42931">
        <v>0</v>
      </c>
      <c r="C42931">
        <v>0.01</v>
      </c>
    </row>
    <row r="42932" spans="1:3">
      <c r="A42932" s="2">
        <v>41967.625</v>
      </c>
      <c r="B42932">
        <v>0</v>
      </c>
      <c r="C42932">
        <v>0.01</v>
      </c>
    </row>
    <row r="42933" spans="1:3">
      <c r="A42933" s="2">
        <v>41967.66666666666</v>
      </c>
      <c r="B42933">
        <v>0</v>
      </c>
      <c r="C42933">
        <v>0.01</v>
      </c>
    </row>
    <row r="42934" spans="1:3">
      <c r="A42934" s="2">
        <v>41967.70833333334</v>
      </c>
      <c r="B42934">
        <v>0</v>
      </c>
      <c r="C42934">
        <v>0.01</v>
      </c>
    </row>
    <row r="42935" spans="1:3">
      <c r="A42935" s="2">
        <v>41967.75</v>
      </c>
      <c r="B42935">
        <v>0</v>
      </c>
      <c r="C42935">
        <v>0.01</v>
      </c>
    </row>
    <row r="42936" spans="1:3">
      <c r="A42936" s="2">
        <v>41967.79166666666</v>
      </c>
      <c r="B42936">
        <v>0</v>
      </c>
      <c r="C42936">
        <v>0.01</v>
      </c>
    </row>
    <row r="42937" spans="1:3">
      <c r="A42937" s="2">
        <v>41967.83333333334</v>
      </c>
      <c r="B42937">
        <v>0</v>
      </c>
      <c r="C42937">
        <v>0.01</v>
      </c>
    </row>
    <row r="42938" spans="1:3">
      <c r="A42938" s="2">
        <v>41967.875</v>
      </c>
      <c r="B42938">
        <v>0</v>
      </c>
      <c r="C42938">
        <v>0.01</v>
      </c>
    </row>
    <row r="42939" spans="1:3">
      <c r="A42939" s="2">
        <v>41967.91666666666</v>
      </c>
      <c r="B42939">
        <v>0.009999999776482582</v>
      </c>
      <c r="C42939">
        <v>0.05</v>
      </c>
    </row>
    <row r="42940" spans="1:3">
      <c r="A42940" s="2">
        <v>41967.95833333334</v>
      </c>
      <c r="B42940">
        <v>0.01999999955296516</v>
      </c>
      <c r="C42940">
        <v>0.08</v>
      </c>
    </row>
    <row r="42941" spans="1:3">
      <c r="A42941" s="2">
        <v>41968</v>
      </c>
      <c r="B42941">
        <v>0.01999999955296516</v>
      </c>
      <c r="C42941">
        <v>0.1</v>
      </c>
    </row>
    <row r="42942" spans="1:3">
      <c r="A42942" s="2">
        <v>41968.04166666666</v>
      </c>
      <c r="B42942">
        <v>0</v>
      </c>
      <c r="C42942">
        <v>0.01</v>
      </c>
    </row>
    <row r="42943" spans="1:3">
      <c r="A42943" s="2">
        <v>41968.08333333334</v>
      </c>
      <c r="B42943">
        <v>0</v>
      </c>
      <c r="C42943">
        <v>0.01</v>
      </c>
    </row>
    <row r="42944" spans="1:3">
      <c r="A42944" s="2">
        <v>41968.125</v>
      </c>
      <c r="B42944">
        <v>0</v>
      </c>
      <c r="C42944">
        <v>0.01</v>
      </c>
    </row>
    <row r="42945" spans="1:3">
      <c r="A42945" s="2">
        <v>41968.16666666666</v>
      </c>
      <c r="B42945">
        <v>0</v>
      </c>
      <c r="C42945">
        <v>0.01</v>
      </c>
    </row>
    <row r="42946" spans="1:3">
      <c r="A42946" s="2">
        <v>41968.20833333334</v>
      </c>
      <c r="B42946">
        <v>0</v>
      </c>
      <c r="C42946">
        <v>0.01</v>
      </c>
    </row>
    <row r="42947" spans="1:3">
      <c r="A42947" s="2">
        <v>41968.25</v>
      </c>
      <c r="B42947">
        <v>0.02999999932944775</v>
      </c>
      <c r="C42947">
        <v>0.02</v>
      </c>
    </row>
    <row r="42948" spans="1:3">
      <c r="A42948" s="2">
        <v>41968.29166666666</v>
      </c>
      <c r="B42948">
        <v>0.9200000166893005</v>
      </c>
      <c r="C42948">
        <v>1.02</v>
      </c>
    </row>
    <row r="42949" spans="1:3">
      <c r="A42949" s="2">
        <v>41968.33333333334</v>
      </c>
      <c r="B42949">
        <v>1.929999947547913</v>
      </c>
      <c r="C42949">
        <v>2.16</v>
      </c>
    </row>
    <row r="42950" spans="1:3">
      <c r="A42950" s="2">
        <v>41968.375</v>
      </c>
      <c r="B42950">
        <v>2.549999952316284</v>
      </c>
      <c r="C42950">
        <v>2.88</v>
      </c>
    </row>
    <row r="42951" spans="1:3">
      <c r="A42951" s="2">
        <v>41968.41666666666</v>
      </c>
      <c r="B42951">
        <v>2.940000057220459</v>
      </c>
      <c r="C42951">
        <v>3.29</v>
      </c>
    </row>
    <row r="42952" spans="1:3">
      <c r="A42952" s="2">
        <v>41968.45833333334</v>
      </c>
      <c r="B42952">
        <v>3.210000038146973</v>
      </c>
      <c r="C42952">
        <v>3.51</v>
      </c>
    </row>
    <row r="42953" spans="1:3">
      <c r="A42953" s="2">
        <v>41968.5</v>
      </c>
      <c r="B42953">
        <v>3.529999971389771</v>
      </c>
      <c r="C42953">
        <v>3.69</v>
      </c>
    </row>
    <row r="42954" spans="1:3">
      <c r="A42954" s="2">
        <v>41968.54166666666</v>
      </c>
      <c r="B42954">
        <v>3.730000019073486</v>
      </c>
      <c r="C42954">
        <v>3.82</v>
      </c>
    </row>
    <row r="42955" spans="1:3">
      <c r="A42955" s="2">
        <v>41968.58333333334</v>
      </c>
      <c r="B42955">
        <v>4.119999885559082</v>
      </c>
      <c r="C42955">
        <v>3.98</v>
      </c>
    </row>
    <row r="42956" spans="1:3">
      <c r="A42956" s="2">
        <v>41968.625</v>
      </c>
      <c r="B42956">
        <v>4.460000038146973</v>
      </c>
      <c r="C42956">
        <v>4.16</v>
      </c>
    </row>
    <row r="42957" spans="1:3">
      <c r="A42957" s="2">
        <v>41968.66666666666</v>
      </c>
      <c r="B42957">
        <v>4.670000076293945</v>
      </c>
      <c r="C42957">
        <v>4.3</v>
      </c>
    </row>
    <row r="42958" spans="1:3">
      <c r="A42958" s="2">
        <v>41968.70833333334</v>
      </c>
      <c r="B42958">
        <v>5</v>
      </c>
      <c r="C42958">
        <v>4.61</v>
      </c>
    </row>
    <row r="42959" spans="1:3">
      <c r="A42959" s="2">
        <v>41968.75</v>
      </c>
      <c r="B42959">
        <v>5.960000038146973</v>
      </c>
      <c r="C42959">
        <v>5.22</v>
      </c>
    </row>
    <row r="42960" spans="1:3">
      <c r="A42960" s="2">
        <v>41968.79166666666</v>
      </c>
      <c r="B42960">
        <v>6.420000076293945</v>
      </c>
      <c r="C42960">
        <v>5.73</v>
      </c>
    </row>
    <row r="42961" spans="1:3">
      <c r="A42961" s="2">
        <v>41968.83333333334</v>
      </c>
      <c r="B42961">
        <v>6.710000038146973</v>
      </c>
      <c r="C42961">
        <v>6.21</v>
      </c>
    </row>
    <row r="42962" spans="1:3">
      <c r="A42962" s="2">
        <v>41968.875</v>
      </c>
      <c r="B42962">
        <v>6.949999809265137</v>
      </c>
      <c r="C42962">
        <v>6.66</v>
      </c>
    </row>
    <row r="42963" spans="1:3">
      <c r="A42963" s="2">
        <v>41968.91666666666</v>
      </c>
      <c r="B42963">
        <v>7.170000076293945</v>
      </c>
      <c r="C42963">
        <v>7.07</v>
      </c>
    </row>
    <row r="42964" spans="1:3">
      <c r="A42964" s="2">
        <v>41968.95833333334</v>
      </c>
      <c r="B42964">
        <v>7.269999980926514</v>
      </c>
      <c r="C42964">
        <v>7.23</v>
      </c>
    </row>
    <row r="42965" spans="1:3">
      <c r="A42965" s="2">
        <v>41969</v>
      </c>
      <c r="B42965">
        <v>7.449999809265137</v>
      </c>
      <c r="C42965">
        <v>7.56</v>
      </c>
    </row>
    <row r="42966" spans="1:3">
      <c r="A42966" s="2">
        <v>41969.04166666666</v>
      </c>
      <c r="B42966">
        <v>0.3199999928474426</v>
      </c>
      <c r="C42966">
        <v>0.51</v>
      </c>
    </row>
    <row r="42967" spans="1:3">
      <c r="A42967" s="2">
        <v>41969.08333333334</v>
      </c>
      <c r="B42967">
        <v>1.350000023841858</v>
      </c>
      <c r="C42967">
        <v>1.76</v>
      </c>
    </row>
    <row r="42968" spans="1:3">
      <c r="A42968" s="2">
        <v>41969.125</v>
      </c>
      <c r="B42968">
        <v>1.950000047683716</v>
      </c>
      <c r="C42968">
        <v>2.5</v>
      </c>
    </row>
    <row r="42969" spans="1:3">
      <c r="A42969" s="2">
        <v>41969.16666666666</v>
      </c>
      <c r="B42969">
        <v>3.25</v>
      </c>
      <c r="C42969">
        <v>4.11</v>
      </c>
    </row>
    <row r="42970" spans="1:3">
      <c r="A42970" s="2">
        <v>41969.20833333334</v>
      </c>
      <c r="B42970">
        <v>3.769999980926514</v>
      </c>
      <c r="C42970">
        <v>4.81</v>
      </c>
    </row>
    <row r="42971" spans="1:3">
      <c r="A42971" s="2">
        <v>41969.25</v>
      </c>
      <c r="B42971">
        <v>4.650000095367432</v>
      </c>
      <c r="C42971">
        <v>5.99</v>
      </c>
    </row>
    <row r="42972" spans="1:3">
      <c r="A42972" s="2">
        <v>41969.29166666666</v>
      </c>
      <c r="B42972">
        <v>6.059999942779541</v>
      </c>
      <c r="C42972">
        <v>7.64</v>
      </c>
    </row>
    <row r="42973" spans="1:3">
      <c r="A42973" s="2">
        <v>41969.33333333334</v>
      </c>
      <c r="B42973">
        <v>7.130000114440918</v>
      </c>
      <c r="C42973">
        <v>9.01</v>
      </c>
    </row>
    <row r="42974" spans="1:3">
      <c r="A42974" s="2">
        <v>41969.375</v>
      </c>
      <c r="B42974">
        <v>7.849999904632568</v>
      </c>
      <c r="C42974">
        <v>10.01</v>
      </c>
    </row>
    <row r="42975" spans="1:3">
      <c r="A42975" s="2">
        <v>41969.41666666666</v>
      </c>
      <c r="B42975">
        <v>8.239999771118164</v>
      </c>
      <c r="C42975">
        <v>10.67</v>
      </c>
    </row>
    <row r="42976" spans="1:3">
      <c r="A42976" s="2">
        <v>41969.45833333334</v>
      </c>
      <c r="B42976">
        <v>8.430000305175781</v>
      </c>
      <c r="C42976">
        <v>11.07</v>
      </c>
    </row>
    <row r="42977" spans="1:3">
      <c r="A42977" s="2">
        <v>41969.5</v>
      </c>
      <c r="B42977">
        <v>8.550000190734863</v>
      </c>
      <c r="C42977">
        <v>11.3</v>
      </c>
    </row>
    <row r="42978" spans="1:3">
      <c r="A42978" s="2">
        <v>41969.54166666666</v>
      </c>
      <c r="B42978">
        <v>9.239999771118164</v>
      </c>
      <c r="C42978">
        <v>12.13</v>
      </c>
    </row>
    <row r="42979" spans="1:3">
      <c r="A42979" s="2">
        <v>41969.58333333334</v>
      </c>
      <c r="B42979">
        <v>9.659999847412109</v>
      </c>
      <c r="C42979">
        <v>12.7</v>
      </c>
    </row>
    <row r="42980" spans="1:3">
      <c r="A42980" s="2">
        <v>41969.625</v>
      </c>
      <c r="B42980">
        <v>10.25</v>
      </c>
      <c r="C42980">
        <v>13.33</v>
      </c>
    </row>
    <row r="42981" spans="1:3">
      <c r="A42981" s="2">
        <v>41969.66666666666</v>
      </c>
      <c r="B42981">
        <v>10.39000034332275</v>
      </c>
      <c r="C42981">
        <v>13.55</v>
      </c>
    </row>
    <row r="42982" spans="1:3">
      <c r="A42982" s="2">
        <v>41969.70833333334</v>
      </c>
      <c r="B42982">
        <v>10.43000030517578</v>
      </c>
      <c r="C42982">
        <v>13.61</v>
      </c>
    </row>
    <row r="42983" spans="1:3">
      <c r="A42983" s="2">
        <v>41969.75</v>
      </c>
      <c r="B42983">
        <v>10.46000003814697</v>
      </c>
      <c r="C42983">
        <v>13.65</v>
      </c>
    </row>
    <row r="42984" spans="1:3">
      <c r="A42984" s="2">
        <v>41969.79166666666</v>
      </c>
      <c r="B42984">
        <v>10.52000045776367</v>
      </c>
      <c r="C42984">
        <v>13.72</v>
      </c>
    </row>
    <row r="42985" spans="1:3">
      <c r="A42985" s="2">
        <v>41969.83333333334</v>
      </c>
      <c r="B42985">
        <v>10.69999980926514</v>
      </c>
      <c r="C42985">
        <v>13.82</v>
      </c>
    </row>
    <row r="42986" spans="1:3">
      <c r="A42986" s="2">
        <v>41969.875</v>
      </c>
      <c r="B42986">
        <v>11.26000022888184</v>
      </c>
      <c r="C42986">
        <v>14.18</v>
      </c>
    </row>
    <row r="42987" spans="1:3">
      <c r="A42987" s="2">
        <v>41969.91666666666</v>
      </c>
      <c r="B42987">
        <v>12.22999954223633</v>
      </c>
      <c r="C42987">
        <v>15.09</v>
      </c>
    </row>
    <row r="42988" spans="1:3">
      <c r="A42988" s="2">
        <v>41969.95833333334</v>
      </c>
      <c r="B42988">
        <v>13.89999961853027</v>
      </c>
      <c r="C42988">
        <v>16.71</v>
      </c>
    </row>
    <row r="42989" spans="1:3">
      <c r="A42989" s="2">
        <v>41970</v>
      </c>
      <c r="B42989">
        <v>16.03000068664551</v>
      </c>
      <c r="C42989">
        <v>18.93</v>
      </c>
    </row>
    <row r="42990" spans="1:3">
      <c r="A42990" s="2">
        <v>41970.04166666666</v>
      </c>
      <c r="B42990">
        <v>2.519999980926514</v>
      </c>
      <c r="C42990">
        <v>3.1</v>
      </c>
    </row>
    <row r="42991" spans="1:3">
      <c r="A42991" s="2">
        <v>41970.08333333334</v>
      </c>
      <c r="B42991">
        <v>4.199999809265137</v>
      </c>
      <c r="C42991">
        <v>5.12</v>
      </c>
    </row>
    <row r="42992" spans="1:3">
      <c r="A42992" s="2">
        <v>41970.125</v>
      </c>
      <c r="B42992">
        <v>4.800000190734863</v>
      </c>
      <c r="C42992">
        <v>6</v>
      </c>
    </row>
    <row r="42993" spans="1:3">
      <c r="A42993" s="2">
        <v>41970.16666666666</v>
      </c>
      <c r="B42993">
        <v>4.960000038146973</v>
      </c>
      <c r="C42993">
        <v>6.28</v>
      </c>
    </row>
    <row r="42994" spans="1:3">
      <c r="A42994" s="2">
        <v>41970.20833333334</v>
      </c>
      <c r="B42994">
        <v>5.010000228881836</v>
      </c>
      <c r="C42994">
        <v>6.37</v>
      </c>
    </row>
    <row r="42995" spans="1:3">
      <c r="A42995" s="2">
        <v>41970.25</v>
      </c>
      <c r="B42995">
        <v>5.079999923706055</v>
      </c>
      <c r="C42995">
        <v>6.51</v>
      </c>
    </row>
    <row r="42996" spans="1:3">
      <c r="A42996" s="2">
        <v>41970.29166666666</v>
      </c>
      <c r="B42996">
        <v>5.150000095367432</v>
      </c>
      <c r="C42996">
        <v>6.59</v>
      </c>
    </row>
    <row r="42997" spans="1:3">
      <c r="A42997" s="2">
        <v>41970.33333333334</v>
      </c>
      <c r="B42997">
        <v>5.230000019073486</v>
      </c>
      <c r="C42997">
        <v>6.67</v>
      </c>
    </row>
    <row r="42998" spans="1:3">
      <c r="A42998" s="2">
        <v>41970.375</v>
      </c>
      <c r="B42998">
        <v>5.289999961853027</v>
      </c>
      <c r="C42998">
        <v>6.77</v>
      </c>
    </row>
    <row r="42999" spans="1:3">
      <c r="A42999" s="2">
        <v>41970.41666666666</v>
      </c>
      <c r="B42999">
        <v>5.420000076293945</v>
      </c>
      <c r="C42999">
        <v>7.05</v>
      </c>
    </row>
    <row r="43000" spans="1:3">
      <c r="A43000" s="2">
        <v>41970.45833333334</v>
      </c>
      <c r="B43000">
        <v>5.440000057220459</v>
      </c>
      <c r="C43000">
        <v>7.1</v>
      </c>
    </row>
    <row r="43001" spans="1:3">
      <c r="A43001" s="2">
        <v>41970.5</v>
      </c>
      <c r="B43001">
        <v>5.46999979019165</v>
      </c>
      <c r="C43001">
        <v>7.15</v>
      </c>
    </row>
    <row r="43002" spans="1:3">
      <c r="A43002" s="2">
        <v>41970.54166666666</v>
      </c>
      <c r="B43002">
        <v>5.53000020980835</v>
      </c>
      <c r="C43002">
        <v>7.21</v>
      </c>
    </row>
    <row r="43003" spans="1:3">
      <c r="A43003" s="2">
        <v>41970.58333333334</v>
      </c>
      <c r="B43003">
        <v>5.630000114440918</v>
      </c>
      <c r="C43003">
        <v>7.29</v>
      </c>
    </row>
    <row r="43004" spans="1:3">
      <c r="A43004" s="2">
        <v>41970.625</v>
      </c>
      <c r="B43004">
        <v>5.800000190734863</v>
      </c>
      <c r="C43004">
        <v>7.42</v>
      </c>
    </row>
    <row r="43005" spans="1:3">
      <c r="A43005" s="2">
        <v>41970.66666666666</v>
      </c>
      <c r="B43005">
        <v>6.050000190734863</v>
      </c>
      <c r="C43005">
        <v>7.6</v>
      </c>
    </row>
    <row r="43006" spans="1:3">
      <c r="A43006" s="2">
        <v>41970.70833333334</v>
      </c>
      <c r="B43006">
        <v>6.230000019073486</v>
      </c>
      <c r="C43006">
        <v>7.74</v>
      </c>
    </row>
    <row r="43007" spans="1:3">
      <c r="A43007" s="2">
        <v>41970.75</v>
      </c>
      <c r="B43007">
        <v>6.480000019073486</v>
      </c>
      <c r="C43007">
        <v>7.94</v>
      </c>
    </row>
    <row r="43008" spans="1:3">
      <c r="A43008" s="2">
        <v>41970.79166666666</v>
      </c>
      <c r="B43008">
        <v>6.599999904632568</v>
      </c>
      <c r="C43008">
        <v>8.039999999999999</v>
      </c>
    </row>
    <row r="43009" spans="1:3">
      <c r="A43009" s="2">
        <v>41970.83333333334</v>
      </c>
      <c r="B43009">
        <v>6.679999828338623</v>
      </c>
      <c r="C43009">
        <v>8.109999999999999</v>
      </c>
    </row>
    <row r="43010" spans="1:3">
      <c r="A43010" s="2">
        <v>41970.875</v>
      </c>
      <c r="B43010">
        <v>6.840000152587891</v>
      </c>
      <c r="C43010">
        <v>8.32</v>
      </c>
    </row>
    <row r="43011" spans="1:3">
      <c r="A43011" s="2">
        <v>41970.91666666666</v>
      </c>
      <c r="B43011">
        <v>6.949999809265137</v>
      </c>
      <c r="C43011">
        <v>8.74</v>
      </c>
    </row>
    <row r="43012" spans="1:3">
      <c r="A43012" s="2">
        <v>41970.95833333334</v>
      </c>
      <c r="B43012">
        <v>7.039999961853027</v>
      </c>
      <c r="C43012">
        <v>8.99</v>
      </c>
    </row>
    <row r="43013" spans="1:3">
      <c r="A43013" s="2">
        <v>41971</v>
      </c>
      <c r="B43013">
        <v>7.139999866485596</v>
      </c>
      <c r="C43013">
        <v>9.19</v>
      </c>
    </row>
    <row r="43014" spans="1:3">
      <c r="A43014" s="2">
        <v>41971.04166666666</v>
      </c>
      <c r="B43014">
        <v>0.09000000357627869</v>
      </c>
      <c r="C43014">
        <v>0.18</v>
      </c>
    </row>
    <row r="43015" spans="1:3">
      <c r="A43015" s="2">
        <v>41971.08333333334</v>
      </c>
      <c r="B43015">
        <v>0.119999997317791</v>
      </c>
      <c r="C43015">
        <v>0.26</v>
      </c>
    </row>
    <row r="43016" spans="1:3">
      <c r="A43016" s="2">
        <v>41971.125</v>
      </c>
      <c r="B43016">
        <v>0.1299999952316284</v>
      </c>
      <c r="C43016">
        <v>0.27</v>
      </c>
    </row>
    <row r="43017" spans="1:3">
      <c r="A43017" s="2">
        <v>41971.16666666666</v>
      </c>
      <c r="B43017">
        <v>0.1299999952316284</v>
      </c>
      <c r="C43017">
        <v>0.27</v>
      </c>
    </row>
    <row r="43018" spans="1:3">
      <c r="A43018" s="2">
        <v>41971.20833333334</v>
      </c>
      <c r="B43018">
        <v>0.1299999952316284</v>
      </c>
      <c r="C43018">
        <v>0.27</v>
      </c>
    </row>
    <row r="43019" spans="1:3">
      <c r="A43019" s="2">
        <v>41971.25</v>
      </c>
      <c r="B43019">
        <v>0.1299999952316284</v>
      </c>
      <c r="C43019">
        <v>0.27</v>
      </c>
    </row>
    <row r="43020" spans="1:3">
      <c r="A43020" s="2">
        <v>41971.29166666666</v>
      </c>
      <c r="B43020">
        <v>0.1299999952316284</v>
      </c>
      <c r="C43020">
        <v>0.27</v>
      </c>
    </row>
    <row r="43021" spans="1:3">
      <c r="A43021" s="2">
        <v>41971.33333333334</v>
      </c>
      <c r="B43021">
        <v>0.1299999952316284</v>
      </c>
      <c r="C43021">
        <v>0.27</v>
      </c>
    </row>
    <row r="43022" spans="1:3">
      <c r="A43022" s="2">
        <v>41971.375</v>
      </c>
      <c r="B43022">
        <v>0.1299999952316284</v>
      </c>
      <c r="C43022">
        <v>0.27</v>
      </c>
    </row>
    <row r="43023" spans="1:3">
      <c r="A43023" s="2">
        <v>41971.41666666666</v>
      </c>
      <c r="B43023">
        <v>0.1500000059604645</v>
      </c>
      <c r="C43023">
        <v>0.28</v>
      </c>
    </row>
    <row r="43024" spans="1:3">
      <c r="A43024" s="2">
        <v>41971.45833333334</v>
      </c>
      <c r="B43024">
        <v>0.1899999976158142</v>
      </c>
      <c r="C43024">
        <v>0.31</v>
      </c>
    </row>
    <row r="43025" spans="1:3">
      <c r="A43025" s="2">
        <v>41971.5</v>
      </c>
      <c r="B43025">
        <v>0.2300000041723251</v>
      </c>
      <c r="C43025">
        <v>0.34</v>
      </c>
    </row>
    <row r="43026" spans="1:3">
      <c r="A43026" s="2">
        <v>41971.54166666666</v>
      </c>
      <c r="B43026">
        <v>0.25</v>
      </c>
      <c r="C43026">
        <v>0.36</v>
      </c>
    </row>
    <row r="43027" spans="1:3">
      <c r="A43027" s="2">
        <v>41971.58333333334</v>
      </c>
      <c r="B43027">
        <v>0.25</v>
      </c>
      <c r="C43027">
        <v>0.36</v>
      </c>
    </row>
    <row r="43028" spans="1:3">
      <c r="A43028" s="2">
        <v>41971.625</v>
      </c>
      <c r="B43028">
        <v>0.25</v>
      </c>
      <c r="C43028">
        <v>0.36</v>
      </c>
    </row>
    <row r="43029" spans="1:3">
      <c r="A43029" s="2">
        <v>41971.66666666666</v>
      </c>
      <c r="B43029">
        <v>0.25</v>
      </c>
      <c r="C43029">
        <v>0.36</v>
      </c>
    </row>
    <row r="43030" spans="1:3">
      <c r="A43030" s="2">
        <v>41971.70833333334</v>
      </c>
      <c r="B43030">
        <v>0.25</v>
      </c>
      <c r="C43030">
        <v>0.36</v>
      </c>
    </row>
    <row r="43031" spans="1:3">
      <c r="A43031" s="2">
        <v>41971.75</v>
      </c>
      <c r="B43031">
        <v>0.2599999904632568</v>
      </c>
      <c r="C43031">
        <v>0.37</v>
      </c>
    </row>
    <row r="43032" spans="1:3">
      <c r="A43032" s="2">
        <v>41971.79166666666</v>
      </c>
      <c r="B43032">
        <v>0.2599999904632568</v>
      </c>
      <c r="C43032">
        <v>0.37</v>
      </c>
    </row>
    <row r="43033" spans="1:3">
      <c r="A43033" s="2">
        <v>41971.83333333334</v>
      </c>
      <c r="B43033">
        <v>0.2599999904632568</v>
      </c>
      <c r="C43033">
        <v>0.37</v>
      </c>
    </row>
    <row r="43034" spans="1:3">
      <c r="A43034" s="2">
        <v>41971.875</v>
      </c>
      <c r="B43034">
        <v>0.2599999904632568</v>
      </c>
      <c r="C43034">
        <v>0.37</v>
      </c>
    </row>
    <row r="43035" spans="1:3">
      <c r="A43035" s="2">
        <v>41971.91666666666</v>
      </c>
      <c r="B43035">
        <v>0.2599999904632568</v>
      </c>
      <c r="C43035">
        <v>0.37</v>
      </c>
    </row>
    <row r="43036" spans="1:3">
      <c r="A43036" s="2">
        <v>41971.95833333334</v>
      </c>
      <c r="B43036">
        <v>0.2599999904632568</v>
      </c>
      <c r="C43036">
        <v>0.37</v>
      </c>
    </row>
    <row r="43037" spans="1:3">
      <c r="A43037" s="2">
        <v>41972</v>
      </c>
      <c r="B43037">
        <v>0.2599999904632568</v>
      </c>
      <c r="C43037">
        <v>0.37</v>
      </c>
    </row>
    <row r="43038" spans="1:3">
      <c r="A43038" s="2">
        <v>41972.04166666666</v>
      </c>
      <c r="B43038">
        <v>0</v>
      </c>
      <c r="C43038">
        <v>0</v>
      </c>
    </row>
    <row r="43039" spans="1:3">
      <c r="A43039" s="2">
        <v>41972.08333333334</v>
      </c>
      <c r="B43039">
        <v>0</v>
      </c>
      <c r="C43039">
        <v>0</v>
      </c>
    </row>
    <row r="43040" spans="1:3">
      <c r="A43040" s="2">
        <v>41972.125</v>
      </c>
      <c r="B43040">
        <v>0</v>
      </c>
      <c r="C43040">
        <v>0</v>
      </c>
    </row>
    <row r="43041" spans="1:3">
      <c r="A43041" s="2">
        <v>41972.16666666666</v>
      </c>
      <c r="B43041">
        <v>0</v>
      </c>
      <c r="C43041">
        <v>0</v>
      </c>
    </row>
    <row r="43042" spans="1:3">
      <c r="A43042" s="2">
        <v>41972.20833333334</v>
      </c>
      <c r="B43042">
        <v>0</v>
      </c>
      <c r="C43042">
        <v>0</v>
      </c>
    </row>
    <row r="43043" spans="1:3">
      <c r="A43043" s="2">
        <v>41972.25</v>
      </c>
      <c r="B43043">
        <v>0</v>
      </c>
      <c r="C43043">
        <v>0</v>
      </c>
    </row>
    <row r="43044" spans="1:3">
      <c r="A43044" s="2">
        <v>41972.29166666666</v>
      </c>
      <c r="B43044">
        <v>0</v>
      </c>
      <c r="C43044">
        <v>0</v>
      </c>
    </row>
    <row r="43045" spans="1:3">
      <c r="A43045" s="2">
        <v>41972.33333333334</v>
      </c>
      <c r="B43045">
        <v>0</v>
      </c>
      <c r="C43045">
        <v>0</v>
      </c>
    </row>
    <row r="43046" spans="1:3">
      <c r="A43046" s="2">
        <v>41972.375</v>
      </c>
      <c r="B43046">
        <v>0.009999999776482582</v>
      </c>
      <c r="C43046">
        <v>0</v>
      </c>
    </row>
    <row r="43047" spans="1:3">
      <c r="A43047" s="2">
        <v>41972.41666666666</v>
      </c>
      <c r="B43047">
        <v>0.009999999776482582</v>
      </c>
      <c r="C43047">
        <v>0</v>
      </c>
    </row>
    <row r="43048" spans="1:3">
      <c r="A43048" s="2">
        <v>41972.45833333334</v>
      </c>
      <c r="B43048">
        <v>0.009999999776482582</v>
      </c>
      <c r="C43048">
        <v>0</v>
      </c>
    </row>
    <row r="43049" spans="1:3">
      <c r="A43049" s="2">
        <v>41972.5</v>
      </c>
      <c r="B43049">
        <v>0.009999999776482582</v>
      </c>
      <c r="C43049">
        <v>0</v>
      </c>
    </row>
    <row r="43050" spans="1:3">
      <c r="A43050" s="2">
        <v>41972.54166666666</v>
      </c>
      <c r="B43050">
        <v>0.009999999776482582</v>
      </c>
      <c r="C43050">
        <v>0</v>
      </c>
    </row>
    <row r="43051" spans="1:3">
      <c r="A43051" s="2">
        <v>41972.58333333334</v>
      </c>
      <c r="B43051">
        <v>0.009999999776482582</v>
      </c>
      <c r="C43051">
        <v>0</v>
      </c>
    </row>
    <row r="43052" spans="1:3">
      <c r="A43052" s="2">
        <v>41972.625</v>
      </c>
      <c r="B43052">
        <v>0.009999999776482582</v>
      </c>
      <c r="C43052">
        <v>0</v>
      </c>
    </row>
    <row r="43053" spans="1:3">
      <c r="A43053" s="2">
        <v>41972.66666666666</v>
      </c>
      <c r="B43053">
        <v>0.009999999776482582</v>
      </c>
      <c r="C43053">
        <v>0</v>
      </c>
    </row>
    <row r="43054" spans="1:3">
      <c r="A43054" s="2">
        <v>41972.70833333334</v>
      </c>
      <c r="B43054">
        <v>0.1299999952316284</v>
      </c>
      <c r="C43054">
        <v>0</v>
      </c>
    </row>
    <row r="43055" spans="1:3">
      <c r="A43055" s="2">
        <v>41972.75</v>
      </c>
      <c r="B43055">
        <v>0.5600000023841858</v>
      </c>
      <c r="C43055">
        <v>0.36</v>
      </c>
    </row>
    <row r="43056" spans="1:3">
      <c r="A43056" s="2">
        <v>41972.79166666666</v>
      </c>
      <c r="B43056">
        <v>0.6899999976158142</v>
      </c>
      <c r="C43056">
        <v>0.39</v>
      </c>
    </row>
    <row r="43057" spans="1:3">
      <c r="A43057" s="2">
        <v>41972.83333333334</v>
      </c>
      <c r="B43057">
        <v>1.100000023841858</v>
      </c>
      <c r="C43057">
        <v>0.44</v>
      </c>
    </row>
    <row r="43058" spans="1:3">
      <c r="A43058" s="2">
        <v>41972.875</v>
      </c>
      <c r="B43058">
        <v>1.639999985694885</v>
      </c>
      <c r="C43058">
        <v>0.64</v>
      </c>
    </row>
    <row r="43059" spans="1:3">
      <c r="A43059" s="2">
        <v>41972.91666666666</v>
      </c>
      <c r="B43059">
        <v>2.170000076293945</v>
      </c>
      <c r="C43059">
        <v>1.17</v>
      </c>
    </row>
    <row r="43060" spans="1:3">
      <c r="A43060" s="2">
        <v>41972.95833333334</v>
      </c>
      <c r="B43060">
        <v>2.539999961853027</v>
      </c>
      <c r="C43060">
        <v>1.66</v>
      </c>
    </row>
    <row r="43061" spans="1:3">
      <c r="A43061" s="2">
        <v>41973</v>
      </c>
      <c r="B43061">
        <v>2.779999971389771</v>
      </c>
      <c r="C43061">
        <v>2.01</v>
      </c>
    </row>
    <row r="43062" spans="1:3">
      <c r="A43062" s="2">
        <v>41973.04166666666</v>
      </c>
      <c r="B43062">
        <v>0.5099999904632568</v>
      </c>
      <c r="C43062">
        <v>1.17</v>
      </c>
    </row>
    <row r="43063" spans="1:3">
      <c r="A43063" s="2">
        <v>41973.08333333334</v>
      </c>
      <c r="B43063">
        <v>0.6899999976158142</v>
      </c>
      <c r="C43063">
        <v>1.6</v>
      </c>
    </row>
    <row r="43064" spans="1:3">
      <c r="A43064" s="2">
        <v>41973.125</v>
      </c>
      <c r="B43064">
        <v>0.6899999976158142</v>
      </c>
      <c r="C43064">
        <v>1.68</v>
      </c>
    </row>
    <row r="43065" spans="1:3">
      <c r="A43065" s="2">
        <v>41973.16666666666</v>
      </c>
      <c r="B43065">
        <v>0.6899999976158142</v>
      </c>
      <c r="C43065">
        <v>1.69</v>
      </c>
    </row>
    <row r="43066" spans="1:3">
      <c r="A43066" s="2">
        <v>41973.20833333334</v>
      </c>
      <c r="B43066">
        <v>0.6899999976158142</v>
      </c>
      <c r="C43066">
        <v>1.69</v>
      </c>
    </row>
    <row r="43067" spans="1:3">
      <c r="A43067" s="2">
        <v>41973.25</v>
      </c>
      <c r="B43067">
        <v>0.6899999976158142</v>
      </c>
      <c r="C43067">
        <v>1.7</v>
      </c>
    </row>
    <row r="43068" spans="1:3">
      <c r="A43068" s="2">
        <v>41973.29166666666</v>
      </c>
      <c r="B43068">
        <v>1.710000038146973</v>
      </c>
      <c r="C43068">
        <v>2.63</v>
      </c>
    </row>
    <row r="43069" spans="1:3">
      <c r="A43069" s="2">
        <v>41973.33333333334</v>
      </c>
      <c r="B43069">
        <v>2.25</v>
      </c>
      <c r="C43069">
        <v>3.09</v>
      </c>
    </row>
    <row r="43070" spans="1:3">
      <c r="A43070" s="2">
        <v>41973.375</v>
      </c>
      <c r="B43070">
        <v>3</v>
      </c>
      <c r="C43070">
        <v>3.64</v>
      </c>
    </row>
    <row r="43071" spans="1:3">
      <c r="A43071" s="2">
        <v>41973.41666666666</v>
      </c>
      <c r="B43071">
        <v>3.269999980926514</v>
      </c>
      <c r="C43071">
        <v>3.96</v>
      </c>
    </row>
    <row r="43072" spans="1:3">
      <c r="A43072" s="2">
        <v>41973.45833333334</v>
      </c>
      <c r="B43072">
        <v>3.609999895095825</v>
      </c>
      <c r="C43072">
        <v>4.28</v>
      </c>
    </row>
    <row r="43073" spans="1:3">
      <c r="A43073" s="2">
        <v>41973.5</v>
      </c>
      <c r="B43073">
        <v>3.819999933242798</v>
      </c>
      <c r="C43073">
        <v>4.52</v>
      </c>
    </row>
    <row r="43074" spans="1:3">
      <c r="A43074" s="2">
        <v>41973.54166666666</v>
      </c>
      <c r="B43074">
        <v>3.859999895095825</v>
      </c>
      <c r="C43074">
        <v>4.59</v>
      </c>
    </row>
    <row r="43075" spans="1:3">
      <c r="A43075" s="2">
        <v>41973.58333333334</v>
      </c>
      <c r="B43075">
        <v>3.859999895095825</v>
      </c>
      <c r="C43075">
        <v>4.61</v>
      </c>
    </row>
    <row r="43076" spans="1:3">
      <c r="A43076" s="2">
        <v>41973.625</v>
      </c>
      <c r="B43076">
        <v>3.859999895095825</v>
      </c>
      <c r="C43076">
        <v>4.61</v>
      </c>
    </row>
    <row r="43077" spans="1:3">
      <c r="A43077" s="2">
        <v>41973.66666666666</v>
      </c>
      <c r="B43077">
        <v>3.910000085830688</v>
      </c>
      <c r="C43077">
        <v>4.61</v>
      </c>
    </row>
    <row r="43078" spans="1:3">
      <c r="A43078" s="2">
        <v>41973.70833333334</v>
      </c>
      <c r="B43078">
        <v>4.019999980926514</v>
      </c>
      <c r="C43078">
        <v>4.75</v>
      </c>
    </row>
    <row r="43079" spans="1:3">
      <c r="A43079" s="2">
        <v>41973.75</v>
      </c>
      <c r="B43079">
        <v>4.289999961853027</v>
      </c>
      <c r="C43079">
        <v>4.81</v>
      </c>
    </row>
    <row r="43080" spans="1:3">
      <c r="A43080" s="2">
        <v>41973.79166666666</v>
      </c>
      <c r="B43080">
        <v>4.570000171661377</v>
      </c>
      <c r="C43080">
        <v>4.98</v>
      </c>
    </row>
    <row r="43081" spans="1:3">
      <c r="A43081" s="2">
        <v>41973.83333333334</v>
      </c>
      <c r="B43081">
        <v>5</v>
      </c>
      <c r="C43081">
        <v>5.28</v>
      </c>
    </row>
    <row r="43082" spans="1:3">
      <c r="A43082" s="2">
        <v>41973.875</v>
      </c>
      <c r="B43082">
        <v>5.639999866485596</v>
      </c>
      <c r="C43082">
        <v>5.76</v>
      </c>
    </row>
    <row r="43083" spans="1:3">
      <c r="A43083" s="2">
        <v>41973.91666666666</v>
      </c>
      <c r="B43083">
        <v>6.650000095367432</v>
      </c>
      <c r="C43083">
        <v>6.47</v>
      </c>
    </row>
    <row r="43084" spans="1:3">
      <c r="A43084" s="2">
        <v>41973.95833333334</v>
      </c>
      <c r="B43084">
        <v>8.119999885559082</v>
      </c>
      <c r="C43084">
        <v>7.59</v>
      </c>
    </row>
    <row r="43085" spans="1:3">
      <c r="A43085" s="2">
        <v>41974</v>
      </c>
      <c r="B43085">
        <v>9.069999694824219</v>
      </c>
      <c r="C43085">
        <v>8.44</v>
      </c>
    </row>
    <row r="43086" spans="1:3">
      <c r="A43086" s="2">
        <v>41974.04166666666</v>
      </c>
      <c r="B43086">
        <v>0.7799999713897705</v>
      </c>
      <c r="C43086">
        <v>0.8</v>
      </c>
    </row>
    <row r="43087" spans="1:3">
      <c r="A43087" s="2">
        <v>41974.08333333334</v>
      </c>
      <c r="B43087">
        <v>1.309999942779541</v>
      </c>
      <c r="C43087">
        <v>1.48</v>
      </c>
    </row>
    <row r="43088" spans="1:3">
      <c r="A43088" s="2">
        <v>41974.125</v>
      </c>
      <c r="B43088">
        <v>1.799999952316284</v>
      </c>
      <c r="C43088">
        <v>2.22</v>
      </c>
    </row>
    <row r="43089" spans="1:3">
      <c r="A43089" s="2">
        <v>41974.16666666666</v>
      </c>
      <c r="B43089">
        <v>2.220000028610229</v>
      </c>
      <c r="C43089">
        <v>3.02</v>
      </c>
    </row>
    <row r="43090" spans="1:3">
      <c r="A43090" s="2">
        <v>41974.20833333334</v>
      </c>
      <c r="B43090">
        <v>2.559999942779541</v>
      </c>
      <c r="C43090">
        <v>3.64</v>
      </c>
    </row>
    <row r="43091" spans="1:3">
      <c r="A43091" s="2">
        <v>41974.25</v>
      </c>
      <c r="B43091">
        <v>2.960000038146973</v>
      </c>
      <c r="C43091">
        <v>4.31</v>
      </c>
    </row>
    <row r="43092" spans="1:3">
      <c r="A43092" s="2">
        <v>41974.29166666666</v>
      </c>
      <c r="B43092">
        <v>3.910000085830688</v>
      </c>
      <c r="C43092">
        <v>5.44</v>
      </c>
    </row>
    <row r="43093" spans="1:3">
      <c r="A43093" s="2">
        <v>41974.33333333334</v>
      </c>
      <c r="B43093">
        <v>4.699999809265137</v>
      </c>
      <c r="C43093">
        <v>6.39</v>
      </c>
    </row>
    <row r="43094" spans="1:3">
      <c r="A43094" s="2">
        <v>41974.375</v>
      </c>
      <c r="B43094">
        <v>5.420000076293945</v>
      </c>
      <c r="C43094">
        <v>7.36</v>
      </c>
    </row>
    <row r="43095" spans="1:3">
      <c r="A43095" s="2">
        <v>41974.41666666666</v>
      </c>
      <c r="B43095">
        <v>6.079999923706055</v>
      </c>
      <c r="C43095">
        <v>8.19</v>
      </c>
    </row>
    <row r="43096" spans="1:3">
      <c r="A43096" s="2">
        <v>41974.45833333334</v>
      </c>
      <c r="B43096">
        <v>6.650000095367432</v>
      </c>
      <c r="C43096">
        <v>8.84</v>
      </c>
    </row>
    <row r="43097" spans="1:3">
      <c r="A43097" s="2">
        <v>41974.5</v>
      </c>
      <c r="B43097">
        <v>7.239999771118164</v>
      </c>
      <c r="C43097">
        <v>9.449999999999999</v>
      </c>
    </row>
    <row r="43098" spans="1:3">
      <c r="A43098" s="2">
        <v>41974.54166666666</v>
      </c>
      <c r="B43098">
        <v>7.829999923706055</v>
      </c>
      <c r="C43098">
        <v>10.02</v>
      </c>
    </row>
    <row r="43099" spans="1:3">
      <c r="A43099" s="2">
        <v>41974.58333333334</v>
      </c>
      <c r="B43099">
        <v>8.350000381469727</v>
      </c>
      <c r="C43099">
        <v>10.45</v>
      </c>
    </row>
    <row r="43100" spans="1:3">
      <c r="A43100" s="2">
        <v>41974.625</v>
      </c>
      <c r="B43100">
        <v>8.760000228881836</v>
      </c>
      <c r="C43100">
        <v>10.77</v>
      </c>
    </row>
    <row r="43101" spans="1:3">
      <c r="A43101" s="2">
        <v>41974.66666666666</v>
      </c>
      <c r="B43101">
        <v>9</v>
      </c>
      <c r="C43101">
        <v>11.01</v>
      </c>
    </row>
    <row r="43102" spans="1:3">
      <c r="A43102" s="2">
        <v>41974.70833333334</v>
      </c>
      <c r="B43102">
        <v>9.119999885559082</v>
      </c>
      <c r="C43102">
        <v>11.17</v>
      </c>
    </row>
    <row r="43103" spans="1:3">
      <c r="A43103" s="2">
        <v>41974.75</v>
      </c>
      <c r="B43103">
        <v>9.149999618530273</v>
      </c>
      <c r="C43103">
        <v>11.23</v>
      </c>
    </row>
    <row r="43104" spans="1:3">
      <c r="A43104" s="2">
        <v>41974.79166666666</v>
      </c>
      <c r="B43104">
        <v>9.460000038146973</v>
      </c>
      <c r="C43104">
        <v>11.43</v>
      </c>
    </row>
    <row r="43105" spans="1:3">
      <c r="A43105" s="2">
        <v>41974.83333333334</v>
      </c>
      <c r="B43105">
        <v>9.560000419616699</v>
      </c>
      <c r="C43105">
        <v>11.53</v>
      </c>
    </row>
    <row r="43106" spans="1:3">
      <c r="A43106" s="2">
        <v>41974.875</v>
      </c>
      <c r="B43106">
        <v>9.609999656677246</v>
      </c>
      <c r="C43106">
        <v>11.59</v>
      </c>
    </row>
    <row r="43107" spans="1:3">
      <c r="A43107" s="2">
        <v>41974.91666666666</v>
      </c>
      <c r="B43107">
        <v>9.659999847412109</v>
      </c>
      <c r="C43107">
        <v>11.68</v>
      </c>
    </row>
    <row r="43108" spans="1:3">
      <c r="A43108" s="2">
        <v>41974.95833333334</v>
      </c>
      <c r="B43108">
        <v>9.75</v>
      </c>
      <c r="C43108">
        <v>11.85</v>
      </c>
    </row>
    <row r="43109" spans="1:3">
      <c r="A43109" s="2">
        <v>41975</v>
      </c>
      <c r="B43109">
        <v>9.890000343322754</v>
      </c>
      <c r="C43109">
        <v>12.08</v>
      </c>
    </row>
    <row r="43110" spans="1:3">
      <c r="A43110" s="2">
        <v>41975.04166666666</v>
      </c>
      <c r="B43110">
        <v>0.1599999964237213</v>
      </c>
      <c r="C43110">
        <v>0.21</v>
      </c>
    </row>
    <row r="43111" spans="1:3">
      <c r="A43111" s="2">
        <v>41975.08333333334</v>
      </c>
      <c r="B43111">
        <v>0.4300000071525574</v>
      </c>
      <c r="C43111">
        <v>0.54</v>
      </c>
    </row>
    <row r="43112" spans="1:3">
      <c r="A43112" s="2">
        <v>41975.125</v>
      </c>
      <c r="B43112">
        <v>0.550000011920929</v>
      </c>
      <c r="C43112">
        <v>0.63</v>
      </c>
    </row>
    <row r="43113" spans="1:3">
      <c r="A43113" s="2">
        <v>41975.16666666666</v>
      </c>
      <c r="B43113">
        <v>0.6899999976158142</v>
      </c>
      <c r="C43113">
        <v>0.72</v>
      </c>
    </row>
    <row r="43114" spans="1:3">
      <c r="A43114" s="2">
        <v>41975.20833333334</v>
      </c>
      <c r="B43114">
        <v>0.8100000023841858</v>
      </c>
      <c r="C43114">
        <v>0.87</v>
      </c>
    </row>
    <row r="43115" spans="1:3">
      <c r="A43115" s="2">
        <v>41975.25</v>
      </c>
      <c r="B43115">
        <v>0.9200000166893005</v>
      </c>
      <c r="C43115">
        <v>0.97</v>
      </c>
    </row>
    <row r="43116" spans="1:3">
      <c r="A43116" s="2">
        <v>41975.29166666666</v>
      </c>
      <c r="B43116">
        <v>1</v>
      </c>
      <c r="C43116">
        <v>1</v>
      </c>
    </row>
    <row r="43117" spans="1:3">
      <c r="A43117" s="2">
        <v>41975.33333333334</v>
      </c>
      <c r="B43117">
        <v>1.029999971389771</v>
      </c>
      <c r="C43117">
        <v>1.01</v>
      </c>
    </row>
    <row r="43118" spans="1:3">
      <c r="A43118" s="2">
        <v>41975.375</v>
      </c>
      <c r="B43118">
        <v>1.039999961853027</v>
      </c>
      <c r="C43118">
        <v>1.01</v>
      </c>
    </row>
    <row r="43119" spans="1:3">
      <c r="A43119" s="2">
        <v>41975.41666666666</v>
      </c>
      <c r="B43119">
        <v>1.039999961853027</v>
      </c>
      <c r="C43119">
        <v>1.01</v>
      </c>
    </row>
    <row r="43120" spans="1:3">
      <c r="A43120" s="2">
        <v>41975.45833333334</v>
      </c>
      <c r="B43120">
        <v>1.039999961853027</v>
      </c>
      <c r="C43120">
        <v>1.01</v>
      </c>
    </row>
    <row r="43121" spans="1:3">
      <c r="A43121" s="2">
        <v>41975.5</v>
      </c>
      <c r="B43121">
        <v>1.039999961853027</v>
      </c>
      <c r="C43121">
        <v>1.01</v>
      </c>
    </row>
    <row r="43122" spans="1:3">
      <c r="A43122" s="2">
        <v>41975.54166666666</v>
      </c>
      <c r="B43122">
        <v>1.039999961853027</v>
      </c>
      <c r="C43122">
        <v>1.01</v>
      </c>
    </row>
    <row r="43123" spans="1:3">
      <c r="A43123" s="2">
        <v>41975.58333333334</v>
      </c>
      <c r="B43123">
        <v>1.039999961853027</v>
      </c>
      <c r="C43123">
        <v>1.01</v>
      </c>
    </row>
    <row r="43124" spans="1:3">
      <c r="A43124" s="2">
        <v>41975.625</v>
      </c>
      <c r="B43124">
        <v>1.039999961853027</v>
      </c>
      <c r="C43124">
        <v>1.01</v>
      </c>
    </row>
    <row r="43125" spans="1:3">
      <c r="A43125" s="2">
        <v>41975.66666666666</v>
      </c>
      <c r="B43125">
        <v>1.039999961853027</v>
      </c>
      <c r="C43125">
        <v>1.01</v>
      </c>
    </row>
    <row r="43126" spans="1:3">
      <c r="A43126" s="2">
        <v>41975.70833333334</v>
      </c>
      <c r="B43126">
        <v>1.039999961853027</v>
      </c>
      <c r="C43126">
        <v>1.01</v>
      </c>
    </row>
    <row r="43127" spans="1:3">
      <c r="A43127" s="2">
        <v>41975.75</v>
      </c>
      <c r="B43127">
        <v>1.039999961853027</v>
      </c>
      <c r="C43127">
        <v>1.01</v>
      </c>
    </row>
    <row r="43128" spans="1:3">
      <c r="A43128" s="2">
        <v>41975.79166666666</v>
      </c>
      <c r="B43128">
        <v>1.320000052452087</v>
      </c>
      <c r="C43128">
        <v>1.28</v>
      </c>
    </row>
    <row r="43129" spans="1:3">
      <c r="A43129" s="2">
        <v>41975.83333333334</v>
      </c>
      <c r="B43129">
        <v>1.460000038146973</v>
      </c>
      <c r="C43129">
        <v>1.39</v>
      </c>
    </row>
    <row r="43130" spans="1:3">
      <c r="A43130" s="2">
        <v>41975.875</v>
      </c>
      <c r="B43130">
        <v>1.620000004768372</v>
      </c>
      <c r="C43130">
        <v>1.57</v>
      </c>
    </row>
    <row r="43131" spans="1:3">
      <c r="A43131" s="2">
        <v>41975.91666666666</v>
      </c>
      <c r="B43131">
        <v>1.759999990463257</v>
      </c>
      <c r="C43131">
        <v>1.66</v>
      </c>
    </row>
    <row r="43132" spans="1:3">
      <c r="A43132" s="2">
        <v>41975.95833333334</v>
      </c>
      <c r="B43132">
        <v>1.779999971389771</v>
      </c>
      <c r="C43132">
        <v>1.68</v>
      </c>
    </row>
    <row r="43133" spans="1:3">
      <c r="A43133" s="2">
        <v>41976</v>
      </c>
      <c r="B43133">
        <v>1.779999971389771</v>
      </c>
      <c r="C43133">
        <v>1.68</v>
      </c>
    </row>
    <row r="43134" spans="1:3">
      <c r="A43134" s="2">
        <v>41976.04166666666</v>
      </c>
      <c r="B43134">
        <v>0.1099999994039536</v>
      </c>
      <c r="C43134">
        <v>0.17</v>
      </c>
    </row>
    <row r="43135" spans="1:3">
      <c r="A43135" s="2">
        <v>41976.08333333334</v>
      </c>
      <c r="B43135">
        <v>0.1800000071525574</v>
      </c>
      <c r="C43135">
        <v>0.28</v>
      </c>
    </row>
    <row r="43136" spans="1:3">
      <c r="A43136" s="2">
        <v>41976.125</v>
      </c>
      <c r="B43136">
        <v>0.2899999916553497</v>
      </c>
      <c r="C43136">
        <v>0.39</v>
      </c>
    </row>
    <row r="43137" spans="1:3">
      <c r="A43137" s="2">
        <v>41976.16666666666</v>
      </c>
      <c r="B43137">
        <v>0.5600000023841858</v>
      </c>
      <c r="C43137">
        <v>0.75</v>
      </c>
    </row>
    <row r="43138" spans="1:3">
      <c r="A43138" s="2">
        <v>41976.20833333334</v>
      </c>
      <c r="B43138">
        <v>0.6600000262260437</v>
      </c>
      <c r="C43138">
        <v>0.88</v>
      </c>
    </row>
    <row r="43139" spans="1:3">
      <c r="A43139" s="2">
        <v>41976.25</v>
      </c>
      <c r="B43139">
        <v>0.699999988079071</v>
      </c>
      <c r="C43139">
        <v>0.95</v>
      </c>
    </row>
    <row r="43140" spans="1:3">
      <c r="A43140" s="2">
        <v>41976.29166666666</v>
      </c>
      <c r="B43140">
        <v>0.7200000286102295</v>
      </c>
      <c r="C43140">
        <v>0.95</v>
      </c>
    </row>
    <row r="43141" spans="1:3">
      <c r="A43141" s="2">
        <v>41976.33333333334</v>
      </c>
      <c r="B43141">
        <v>0.7300000190734863</v>
      </c>
      <c r="C43141">
        <v>0.96</v>
      </c>
    </row>
    <row r="43142" spans="1:3">
      <c r="A43142" s="2">
        <v>41976.375</v>
      </c>
      <c r="B43142">
        <v>0.800000011920929</v>
      </c>
      <c r="C43142">
        <v>1</v>
      </c>
    </row>
    <row r="43143" spans="1:3">
      <c r="A43143" s="2">
        <v>41976.41666666666</v>
      </c>
      <c r="B43143">
        <v>0.8500000238418579</v>
      </c>
      <c r="C43143">
        <v>1.02</v>
      </c>
    </row>
    <row r="43144" spans="1:3">
      <c r="A43144" s="2">
        <v>41976.45833333334</v>
      </c>
      <c r="B43144">
        <v>0.8799999952316284</v>
      </c>
      <c r="C43144">
        <v>1.04</v>
      </c>
    </row>
    <row r="43145" spans="1:3">
      <c r="A43145" s="2">
        <v>41976.5</v>
      </c>
      <c r="B43145">
        <v>0.8799999952316284</v>
      </c>
      <c r="C43145">
        <v>1.05</v>
      </c>
    </row>
    <row r="43146" spans="1:3">
      <c r="A43146" s="2">
        <v>41976.54166666666</v>
      </c>
      <c r="B43146">
        <v>0.8799999952316284</v>
      </c>
      <c r="C43146">
        <v>1.06</v>
      </c>
    </row>
    <row r="43147" spans="1:3">
      <c r="A43147" s="2">
        <v>41976.58333333334</v>
      </c>
      <c r="B43147">
        <v>0.8999999761581421</v>
      </c>
      <c r="C43147">
        <v>1.12</v>
      </c>
    </row>
    <row r="43148" spans="1:3">
      <c r="A43148" s="2">
        <v>41976.625</v>
      </c>
      <c r="B43148">
        <v>0.9200000166893005</v>
      </c>
      <c r="C43148">
        <v>1.16</v>
      </c>
    </row>
    <row r="43149" spans="1:3">
      <c r="A43149" s="2">
        <v>41976.66666666666</v>
      </c>
      <c r="B43149">
        <v>1.019999980926514</v>
      </c>
      <c r="C43149">
        <v>1.21</v>
      </c>
    </row>
    <row r="43150" spans="1:3">
      <c r="A43150" s="2">
        <v>41976.70833333334</v>
      </c>
      <c r="B43150">
        <v>1.120000004768372</v>
      </c>
      <c r="C43150">
        <v>1.31</v>
      </c>
    </row>
    <row r="43151" spans="1:3">
      <c r="A43151" s="2">
        <v>41976.75</v>
      </c>
      <c r="B43151">
        <v>1.279999971389771</v>
      </c>
      <c r="C43151">
        <v>1.44</v>
      </c>
    </row>
    <row r="43152" spans="1:3">
      <c r="A43152" s="2">
        <v>41976.79166666666</v>
      </c>
      <c r="B43152">
        <v>1.330000042915344</v>
      </c>
      <c r="C43152">
        <v>1.5</v>
      </c>
    </row>
    <row r="43153" spans="1:3">
      <c r="A43153" s="2">
        <v>41976.83333333334</v>
      </c>
      <c r="B43153">
        <v>1.429999947547913</v>
      </c>
      <c r="C43153">
        <v>1.56</v>
      </c>
    </row>
    <row r="43154" spans="1:3">
      <c r="A43154" s="2">
        <v>41976.875</v>
      </c>
      <c r="B43154">
        <v>1.539999961853027</v>
      </c>
      <c r="C43154">
        <v>1.63</v>
      </c>
    </row>
    <row r="43155" spans="1:3">
      <c r="A43155" s="2">
        <v>41976.91666666666</v>
      </c>
      <c r="B43155">
        <v>1.659999966621399</v>
      </c>
      <c r="C43155">
        <v>1.72</v>
      </c>
    </row>
    <row r="43156" spans="1:3">
      <c r="A43156" s="2">
        <v>41976.95833333334</v>
      </c>
      <c r="B43156">
        <v>2</v>
      </c>
      <c r="C43156">
        <v>2.17</v>
      </c>
    </row>
    <row r="43157" spans="1:3">
      <c r="A43157" s="2">
        <v>41977</v>
      </c>
      <c r="B43157">
        <v>2.299999952316284</v>
      </c>
      <c r="C43157">
        <v>2.47</v>
      </c>
    </row>
    <row r="43158" spans="1:3">
      <c r="A43158" s="2">
        <v>41977.04166666666</v>
      </c>
      <c r="B43158">
        <v>0.3799999952316284</v>
      </c>
      <c r="C43158">
        <v>0.32</v>
      </c>
    </row>
    <row r="43159" spans="1:3">
      <c r="A43159" s="2">
        <v>41977.08333333334</v>
      </c>
      <c r="B43159">
        <v>0.9700000286102295</v>
      </c>
      <c r="C43159">
        <v>0.82</v>
      </c>
    </row>
    <row r="43160" spans="1:3">
      <c r="A43160" s="2">
        <v>41977.125</v>
      </c>
      <c r="B43160">
        <v>1.460000038146973</v>
      </c>
      <c r="C43160">
        <v>1.34</v>
      </c>
    </row>
    <row r="43161" spans="1:3">
      <c r="A43161" s="2">
        <v>41977.16666666666</v>
      </c>
      <c r="B43161">
        <v>1.960000038146973</v>
      </c>
      <c r="C43161">
        <v>1.95</v>
      </c>
    </row>
    <row r="43162" spans="1:3">
      <c r="A43162" s="2">
        <v>41977.20833333334</v>
      </c>
      <c r="B43162">
        <v>2.190000057220459</v>
      </c>
      <c r="C43162">
        <v>2.27</v>
      </c>
    </row>
    <row r="43163" spans="1:3">
      <c r="A43163" s="2">
        <v>41977.25</v>
      </c>
      <c r="B43163">
        <v>2.279999971389771</v>
      </c>
      <c r="C43163">
        <v>2.4</v>
      </c>
    </row>
    <row r="43164" spans="1:3">
      <c r="A43164" s="2">
        <v>41977.29166666666</v>
      </c>
      <c r="B43164">
        <v>2.789999961853027</v>
      </c>
      <c r="C43164">
        <v>3.22</v>
      </c>
    </row>
    <row r="43165" spans="1:3">
      <c r="A43165" s="2">
        <v>41977.33333333334</v>
      </c>
      <c r="B43165">
        <v>3.019999980926514</v>
      </c>
      <c r="C43165">
        <v>3.67</v>
      </c>
    </row>
    <row r="43166" spans="1:3">
      <c r="A43166" s="2">
        <v>41977.375</v>
      </c>
      <c r="B43166">
        <v>3.190000057220459</v>
      </c>
      <c r="C43166">
        <v>3.92</v>
      </c>
    </row>
    <row r="43167" spans="1:3">
      <c r="A43167" s="2">
        <v>41977.41666666666</v>
      </c>
      <c r="B43167">
        <v>3.450000047683716</v>
      </c>
      <c r="C43167">
        <v>4.31</v>
      </c>
    </row>
    <row r="43168" spans="1:3">
      <c r="A43168" s="2">
        <v>41977.45833333334</v>
      </c>
      <c r="B43168">
        <v>3.75</v>
      </c>
      <c r="C43168">
        <v>4.77</v>
      </c>
    </row>
    <row r="43169" spans="1:3">
      <c r="A43169" s="2">
        <v>41977.5</v>
      </c>
      <c r="B43169">
        <v>3.970000028610229</v>
      </c>
      <c r="C43169">
        <v>5.08</v>
      </c>
    </row>
    <row r="43170" spans="1:3">
      <c r="A43170" s="2">
        <v>41977.54166666666</v>
      </c>
      <c r="B43170">
        <v>4.159999847412109</v>
      </c>
      <c r="C43170">
        <v>5.3</v>
      </c>
    </row>
    <row r="43171" spans="1:3">
      <c r="A43171" s="2">
        <v>41977.58333333334</v>
      </c>
      <c r="B43171">
        <v>4.829999923706055</v>
      </c>
      <c r="C43171">
        <v>6.19</v>
      </c>
    </row>
    <row r="43172" spans="1:3">
      <c r="A43172" s="2">
        <v>41977.625</v>
      </c>
      <c r="B43172">
        <v>5.429999828338623</v>
      </c>
      <c r="C43172">
        <v>6.83</v>
      </c>
    </row>
    <row r="43173" spans="1:3">
      <c r="A43173" s="2">
        <v>41977.66666666666</v>
      </c>
      <c r="B43173">
        <v>5.650000095367432</v>
      </c>
      <c r="C43173">
        <v>7.1</v>
      </c>
    </row>
    <row r="43174" spans="1:3">
      <c r="A43174" s="2">
        <v>41977.70833333334</v>
      </c>
      <c r="B43174">
        <v>5.880000114440918</v>
      </c>
      <c r="C43174">
        <v>7.41</v>
      </c>
    </row>
    <row r="43175" spans="1:3">
      <c r="A43175" s="2">
        <v>41977.75</v>
      </c>
      <c r="B43175">
        <v>5.96999979019165</v>
      </c>
      <c r="C43175">
        <v>7.56</v>
      </c>
    </row>
    <row r="43176" spans="1:3">
      <c r="A43176" s="2">
        <v>41977.79166666666</v>
      </c>
      <c r="B43176">
        <v>6</v>
      </c>
      <c r="C43176">
        <v>7.66</v>
      </c>
    </row>
    <row r="43177" spans="1:3">
      <c r="A43177" s="2">
        <v>41977.83333333334</v>
      </c>
      <c r="B43177">
        <v>6.019999980926514</v>
      </c>
      <c r="C43177">
        <v>7.69</v>
      </c>
    </row>
    <row r="43178" spans="1:3">
      <c r="A43178" s="2">
        <v>41977.875</v>
      </c>
      <c r="B43178">
        <v>6.019999980926514</v>
      </c>
      <c r="C43178">
        <v>7.71</v>
      </c>
    </row>
    <row r="43179" spans="1:3">
      <c r="A43179" s="2">
        <v>41977.91666666666</v>
      </c>
      <c r="B43179">
        <v>6.03000020980835</v>
      </c>
      <c r="C43179">
        <v>7.72</v>
      </c>
    </row>
    <row r="43180" spans="1:3">
      <c r="A43180" s="2">
        <v>41977.95833333334</v>
      </c>
      <c r="B43180">
        <v>6.039999961853027</v>
      </c>
      <c r="C43180">
        <v>7.73</v>
      </c>
    </row>
    <row r="43181" spans="1:3">
      <c r="A43181" s="2">
        <v>41978</v>
      </c>
      <c r="B43181">
        <v>6.050000190734863</v>
      </c>
      <c r="C43181">
        <v>7.74</v>
      </c>
    </row>
    <row r="43182" spans="1:3">
      <c r="A43182" s="2">
        <v>41978.04166666666</v>
      </c>
      <c r="B43182">
        <v>0.07000000029802322</v>
      </c>
      <c r="C43182">
        <v>0.06</v>
      </c>
    </row>
    <row r="43183" spans="1:3">
      <c r="A43183" s="2">
        <v>41978.08333333334</v>
      </c>
      <c r="B43183">
        <v>0.119999997317791</v>
      </c>
      <c r="C43183">
        <v>0.14</v>
      </c>
    </row>
    <row r="43184" spans="1:3">
      <c r="A43184" s="2">
        <v>41978.125</v>
      </c>
      <c r="B43184">
        <v>0.1800000071525574</v>
      </c>
      <c r="C43184">
        <v>0.17</v>
      </c>
    </row>
    <row r="43185" spans="1:3">
      <c r="A43185" s="2">
        <v>41978.16666666666</v>
      </c>
      <c r="B43185">
        <v>0.1899999976158142</v>
      </c>
      <c r="C43185">
        <v>0.18</v>
      </c>
    </row>
    <row r="43186" spans="1:3">
      <c r="A43186" s="2">
        <v>41978.20833333334</v>
      </c>
      <c r="B43186">
        <v>0.2199999988079071</v>
      </c>
      <c r="C43186">
        <v>0.21</v>
      </c>
    </row>
    <row r="43187" spans="1:3">
      <c r="A43187" s="2">
        <v>41978.25</v>
      </c>
      <c r="B43187">
        <v>0.2800000011920929</v>
      </c>
      <c r="C43187">
        <v>0.26</v>
      </c>
    </row>
    <row r="43188" spans="1:3">
      <c r="A43188" s="2">
        <v>41978.29166666666</v>
      </c>
      <c r="B43188">
        <v>0.5099999904632568</v>
      </c>
      <c r="C43188">
        <v>0.53</v>
      </c>
    </row>
    <row r="43189" spans="1:3">
      <c r="A43189" s="2">
        <v>41978.33333333334</v>
      </c>
      <c r="B43189">
        <v>0.6000000238418579</v>
      </c>
      <c r="C43189">
        <v>0.66</v>
      </c>
    </row>
    <row r="43190" spans="1:3">
      <c r="A43190" s="2">
        <v>41978.375</v>
      </c>
      <c r="B43190">
        <v>0.6499999761581421</v>
      </c>
      <c r="C43190">
        <v>0.71</v>
      </c>
    </row>
    <row r="43191" spans="1:3">
      <c r="A43191" s="2">
        <v>41978.41666666666</v>
      </c>
      <c r="B43191">
        <v>0.7200000286102295</v>
      </c>
      <c r="C43191">
        <v>0.79</v>
      </c>
    </row>
    <row r="43192" spans="1:3">
      <c r="A43192" s="2">
        <v>41978.45833333334</v>
      </c>
      <c r="B43192">
        <v>0.800000011920929</v>
      </c>
      <c r="C43192">
        <v>0.87</v>
      </c>
    </row>
    <row r="43193" spans="1:3">
      <c r="A43193" s="2">
        <v>41978.5</v>
      </c>
      <c r="B43193">
        <v>0.9200000166893005</v>
      </c>
      <c r="C43193">
        <v>0.92</v>
      </c>
    </row>
    <row r="43194" spans="1:3">
      <c r="A43194" s="2">
        <v>41978.54166666666</v>
      </c>
      <c r="B43194">
        <v>1.019999980926514</v>
      </c>
      <c r="C43194">
        <v>0.95</v>
      </c>
    </row>
    <row r="43195" spans="1:3">
      <c r="A43195" s="2">
        <v>41978.58333333334</v>
      </c>
      <c r="B43195">
        <v>1.139999985694885</v>
      </c>
      <c r="C43195">
        <v>0.99</v>
      </c>
    </row>
    <row r="43196" spans="1:3">
      <c r="A43196" s="2">
        <v>41978.625</v>
      </c>
      <c r="B43196">
        <v>1.230000019073486</v>
      </c>
      <c r="C43196">
        <v>1.02</v>
      </c>
    </row>
    <row r="43197" spans="1:3">
      <c r="A43197" s="2">
        <v>41978.66666666666</v>
      </c>
      <c r="B43197">
        <v>1.289999961853027</v>
      </c>
      <c r="C43197">
        <v>1.03</v>
      </c>
    </row>
    <row r="43198" spans="1:3">
      <c r="A43198" s="2">
        <v>41978.70833333334</v>
      </c>
      <c r="B43198">
        <v>1.330000042915344</v>
      </c>
      <c r="C43198">
        <v>1.04</v>
      </c>
    </row>
    <row r="43199" spans="1:3">
      <c r="A43199" s="2">
        <v>41978.75</v>
      </c>
      <c r="B43199">
        <v>1.370000004768372</v>
      </c>
      <c r="C43199">
        <v>1.05</v>
      </c>
    </row>
    <row r="43200" spans="1:3">
      <c r="A43200" s="2">
        <v>41978.79166666666</v>
      </c>
      <c r="B43200">
        <v>1.379999995231628</v>
      </c>
      <c r="C43200">
        <v>1.06</v>
      </c>
    </row>
    <row r="43201" spans="1:3">
      <c r="A43201" s="2">
        <v>41978.83333333334</v>
      </c>
      <c r="B43201">
        <v>1.399999976158142</v>
      </c>
      <c r="C43201">
        <v>1.07</v>
      </c>
    </row>
    <row r="43202" spans="1:3">
      <c r="A43202" s="2">
        <v>41978.875</v>
      </c>
      <c r="B43202">
        <v>1.450000047683716</v>
      </c>
      <c r="C43202">
        <v>1.09</v>
      </c>
    </row>
    <row r="43203" spans="1:3">
      <c r="A43203" s="2">
        <v>41978.91666666666</v>
      </c>
      <c r="B43203">
        <v>1.480000019073486</v>
      </c>
      <c r="C43203">
        <v>1.1</v>
      </c>
    </row>
    <row r="43204" spans="1:3">
      <c r="A43204" s="2">
        <v>41978.95833333334</v>
      </c>
      <c r="B43204">
        <v>1.5</v>
      </c>
      <c r="C43204">
        <v>1.1</v>
      </c>
    </row>
    <row r="43205" spans="1:3">
      <c r="A43205" s="2">
        <v>41979</v>
      </c>
      <c r="B43205">
        <v>1.509999990463257</v>
      </c>
      <c r="C43205">
        <v>1.11</v>
      </c>
    </row>
    <row r="43206" spans="1:3">
      <c r="A43206" s="2">
        <v>41979.04166666666</v>
      </c>
      <c r="B43206">
        <v>0.009999999776482582</v>
      </c>
      <c r="C43206">
        <v>0</v>
      </c>
    </row>
    <row r="43207" spans="1:3">
      <c r="A43207" s="2">
        <v>41979.08333333334</v>
      </c>
      <c r="B43207">
        <v>0.01999999955296516</v>
      </c>
      <c r="C43207">
        <v>0</v>
      </c>
    </row>
    <row r="43208" spans="1:3">
      <c r="A43208" s="2">
        <v>41979.125</v>
      </c>
      <c r="B43208">
        <v>0.02999999932944775</v>
      </c>
      <c r="C43208">
        <v>0</v>
      </c>
    </row>
    <row r="43209" spans="1:3">
      <c r="A43209" s="2">
        <v>41979.16666666666</v>
      </c>
      <c r="B43209">
        <v>0.03999999910593033</v>
      </c>
      <c r="C43209">
        <v>0.01</v>
      </c>
    </row>
    <row r="43210" spans="1:3">
      <c r="A43210" s="2">
        <v>41979.20833333334</v>
      </c>
      <c r="B43210">
        <v>0.07000000029802322</v>
      </c>
      <c r="C43210">
        <v>0.01</v>
      </c>
    </row>
    <row r="43211" spans="1:3">
      <c r="A43211" s="2">
        <v>41979.25</v>
      </c>
      <c r="B43211">
        <v>0.09000000357627869</v>
      </c>
      <c r="C43211">
        <v>0.01</v>
      </c>
    </row>
    <row r="43212" spans="1:3">
      <c r="A43212" s="2">
        <v>41979.29166666666</v>
      </c>
      <c r="B43212">
        <v>0.3199999928474426</v>
      </c>
      <c r="C43212">
        <v>0.09</v>
      </c>
    </row>
    <row r="43213" spans="1:3">
      <c r="A43213" s="2">
        <v>41979.33333333334</v>
      </c>
      <c r="B43213">
        <v>0.449999988079071</v>
      </c>
      <c r="C43213">
        <v>0.11</v>
      </c>
    </row>
    <row r="43214" spans="1:3">
      <c r="A43214" s="2">
        <v>41979.375</v>
      </c>
      <c r="B43214">
        <v>0.6899999976158142</v>
      </c>
      <c r="C43214">
        <v>0.14</v>
      </c>
    </row>
    <row r="43215" spans="1:3">
      <c r="A43215" s="2">
        <v>41979.41666666666</v>
      </c>
      <c r="B43215">
        <v>0.800000011920929</v>
      </c>
      <c r="C43215">
        <v>0.16</v>
      </c>
    </row>
    <row r="43216" spans="1:3">
      <c r="A43216" s="2">
        <v>41979.45833333334</v>
      </c>
      <c r="B43216">
        <v>0.9200000166893005</v>
      </c>
      <c r="C43216">
        <v>0.19</v>
      </c>
    </row>
    <row r="43217" spans="1:3">
      <c r="A43217" s="2">
        <v>41979.5</v>
      </c>
      <c r="B43217">
        <v>1.049999952316284</v>
      </c>
      <c r="C43217">
        <v>0.21</v>
      </c>
    </row>
    <row r="43218" spans="1:3">
      <c r="A43218" s="2">
        <v>41979.54166666666</v>
      </c>
      <c r="B43218">
        <v>1.159999966621399</v>
      </c>
      <c r="C43218">
        <v>0.22</v>
      </c>
    </row>
    <row r="43219" spans="1:3">
      <c r="A43219" s="2">
        <v>41979.58333333334</v>
      </c>
      <c r="B43219">
        <v>1.25</v>
      </c>
      <c r="C43219">
        <v>0.23</v>
      </c>
    </row>
    <row r="43220" spans="1:3">
      <c r="A43220" s="2">
        <v>41979.625</v>
      </c>
      <c r="B43220">
        <v>1.350000023841858</v>
      </c>
      <c r="C43220">
        <v>0.23</v>
      </c>
    </row>
    <row r="43221" spans="1:3">
      <c r="A43221" s="2">
        <v>41979.66666666666</v>
      </c>
      <c r="B43221">
        <v>1.509999990463257</v>
      </c>
      <c r="C43221">
        <v>0.24</v>
      </c>
    </row>
    <row r="43222" spans="1:3">
      <c r="A43222" s="2">
        <v>41979.70833333334</v>
      </c>
      <c r="B43222">
        <v>1.519999980926514</v>
      </c>
      <c r="C43222">
        <v>0.24</v>
      </c>
    </row>
    <row r="43223" spans="1:3">
      <c r="A43223" s="2">
        <v>41979.75</v>
      </c>
      <c r="B43223">
        <v>1.519999980926514</v>
      </c>
      <c r="C43223">
        <v>0.24</v>
      </c>
    </row>
    <row r="43224" spans="1:3">
      <c r="A43224" s="2">
        <v>41979.79166666666</v>
      </c>
      <c r="B43224">
        <v>1.519999980926514</v>
      </c>
      <c r="C43224">
        <v>0.24</v>
      </c>
    </row>
    <row r="43225" spans="1:3">
      <c r="A43225" s="2">
        <v>41979.83333333334</v>
      </c>
      <c r="B43225">
        <v>1.519999980926514</v>
      </c>
      <c r="C43225">
        <v>0.24</v>
      </c>
    </row>
    <row r="43226" spans="1:3">
      <c r="A43226" s="2">
        <v>41979.875</v>
      </c>
      <c r="B43226">
        <v>1.519999980926514</v>
      </c>
      <c r="C43226">
        <v>0.24</v>
      </c>
    </row>
    <row r="43227" spans="1:3">
      <c r="A43227" s="2">
        <v>41979.91666666666</v>
      </c>
      <c r="B43227">
        <v>1.519999980926514</v>
      </c>
      <c r="C43227">
        <v>0.24</v>
      </c>
    </row>
    <row r="43228" spans="1:3">
      <c r="A43228" s="2">
        <v>41979.95833333334</v>
      </c>
      <c r="B43228">
        <v>1.519999980926514</v>
      </c>
      <c r="C43228">
        <v>0.24</v>
      </c>
    </row>
    <row r="43229" spans="1:3">
      <c r="A43229" s="2">
        <v>41980</v>
      </c>
      <c r="B43229">
        <v>1.519999980926514</v>
      </c>
      <c r="C43229">
        <v>0.24</v>
      </c>
    </row>
    <row r="43230" spans="1:3">
      <c r="A43230" s="2">
        <v>41980.04166666666</v>
      </c>
      <c r="B43230">
        <v>0</v>
      </c>
      <c r="C43230">
        <v>0</v>
      </c>
    </row>
    <row r="43231" spans="1:3">
      <c r="A43231" s="2">
        <v>41980.08333333334</v>
      </c>
      <c r="B43231">
        <v>0</v>
      </c>
      <c r="C43231">
        <v>0</v>
      </c>
    </row>
    <row r="43232" spans="1:3">
      <c r="A43232" s="2">
        <v>41980.125</v>
      </c>
      <c r="B43232">
        <v>0</v>
      </c>
      <c r="C43232">
        <v>0</v>
      </c>
    </row>
    <row r="43233" spans="1:3">
      <c r="A43233" s="2">
        <v>41980.16666666666</v>
      </c>
      <c r="B43233">
        <v>0</v>
      </c>
      <c r="C43233">
        <v>0</v>
      </c>
    </row>
    <row r="43234" spans="1:3">
      <c r="A43234" s="2">
        <v>41980.20833333334</v>
      </c>
      <c r="B43234">
        <v>0</v>
      </c>
      <c r="C43234">
        <v>0</v>
      </c>
    </row>
    <row r="43235" spans="1:3">
      <c r="A43235" s="2">
        <v>41980.25</v>
      </c>
      <c r="B43235">
        <v>0</v>
      </c>
      <c r="C43235">
        <v>0</v>
      </c>
    </row>
    <row r="43236" spans="1:3">
      <c r="A43236" s="2">
        <v>41980.29166666666</v>
      </c>
      <c r="B43236">
        <v>0</v>
      </c>
      <c r="C43236">
        <v>0</v>
      </c>
    </row>
    <row r="43237" spans="1:3">
      <c r="A43237" s="2">
        <v>41980.33333333334</v>
      </c>
      <c r="B43237">
        <v>0</v>
      </c>
      <c r="C43237">
        <v>0</v>
      </c>
    </row>
    <row r="43238" spans="1:3">
      <c r="A43238" s="2">
        <v>41980.375</v>
      </c>
      <c r="B43238">
        <v>0</v>
      </c>
      <c r="C43238">
        <v>0</v>
      </c>
    </row>
    <row r="43239" spans="1:3">
      <c r="A43239" s="2">
        <v>41980.41666666666</v>
      </c>
      <c r="B43239">
        <v>0</v>
      </c>
      <c r="C43239">
        <v>0</v>
      </c>
    </row>
    <row r="43240" spans="1:3">
      <c r="A43240" s="2">
        <v>41980.45833333334</v>
      </c>
      <c r="B43240">
        <v>0</v>
      </c>
      <c r="C43240">
        <v>0</v>
      </c>
    </row>
    <row r="43241" spans="1:3">
      <c r="A43241" s="2">
        <v>41980.5</v>
      </c>
      <c r="B43241">
        <v>0</v>
      </c>
      <c r="C43241">
        <v>0</v>
      </c>
    </row>
    <row r="43242" spans="1:3">
      <c r="A43242" s="2">
        <v>41980.54166666666</v>
      </c>
      <c r="B43242">
        <v>0</v>
      </c>
      <c r="C43242">
        <v>0</v>
      </c>
    </row>
    <row r="43243" spans="1:3">
      <c r="A43243" s="2">
        <v>41980.58333333334</v>
      </c>
      <c r="B43243">
        <v>0</v>
      </c>
      <c r="C43243">
        <v>0</v>
      </c>
    </row>
    <row r="43244" spans="1:3">
      <c r="A43244" s="2">
        <v>41980.625</v>
      </c>
      <c r="B43244">
        <v>0</v>
      </c>
      <c r="C43244">
        <v>0</v>
      </c>
    </row>
    <row r="43245" spans="1:3">
      <c r="A43245" s="2">
        <v>41980.66666666666</v>
      </c>
      <c r="B43245">
        <v>0</v>
      </c>
      <c r="C43245">
        <v>0</v>
      </c>
    </row>
    <row r="43246" spans="1:3">
      <c r="A43246" s="2">
        <v>41980.70833333334</v>
      </c>
      <c r="B43246">
        <v>0</v>
      </c>
      <c r="C43246">
        <v>0</v>
      </c>
    </row>
    <row r="43247" spans="1:3">
      <c r="A43247" s="2">
        <v>41980.75</v>
      </c>
      <c r="B43247">
        <v>0</v>
      </c>
      <c r="C43247">
        <v>0</v>
      </c>
    </row>
    <row r="43248" spans="1:3">
      <c r="A43248" s="2">
        <v>41980.79166666666</v>
      </c>
      <c r="B43248">
        <v>0</v>
      </c>
      <c r="C43248">
        <v>0</v>
      </c>
    </row>
    <row r="43249" spans="1:3">
      <c r="A43249" s="2">
        <v>41980.83333333334</v>
      </c>
      <c r="B43249">
        <v>0</v>
      </c>
      <c r="C43249">
        <v>0</v>
      </c>
    </row>
    <row r="43250" spans="1:3">
      <c r="A43250" s="2">
        <v>41980.875</v>
      </c>
      <c r="B43250">
        <v>0</v>
      </c>
      <c r="C43250">
        <v>0</v>
      </c>
    </row>
    <row r="43251" spans="1:3">
      <c r="A43251" s="2">
        <v>41980.91666666666</v>
      </c>
      <c r="B43251">
        <v>0</v>
      </c>
      <c r="C43251">
        <v>0</v>
      </c>
    </row>
    <row r="43252" spans="1:3">
      <c r="A43252" s="2">
        <v>41980.95833333334</v>
      </c>
      <c r="B43252">
        <v>0</v>
      </c>
      <c r="C43252">
        <v>0</v>
      </c>
    </row>
    <row r="43253" spans="1:3">
      <c r="A43253" s="2">
        <v>41981</v>
      </c>
      <c r="B43253">
        <v>0</v>
      </c>
      <c r="C43253">
        <v>0</v>
      </c>
    </row>
    <row r="43254" spans="1:3">
      <c r="A43254" s="2">
        <v>41981.04166666666</v>
      </c>
      <c r="B43254">
        <v>0</v>
      </c>
      <c r="C43254">
        <v>0</v>
      </c>
    </row>
    <row r="43255" spans="1:3">
      <c r="A43255" s="2">
        <v>41981.08333333334</v>
      </c>
      <c r="B43255">
        <v>0</v>
      </c>
      <c r="C43255">
        <v>0</v>
      </c>
    </row>
    <row r="43256" spans="1:3">
      <c r="A43256" s="2">
        <v>41981.125</v>
      </c>
      <c r="B43256">
        <v>0</v>
      </c>
      <c r="C43256">
        <v>0</v>
      </c>
    </row>
    <row r="43257" spans="1:3">
      <c r="A43257" s="2">
        <v>41981.16666666666</v>
      </c>
      <c r="B43257">
        <v>0</v>
      </c>
      <c r="C43257">
        <v>0</v>
      </c>
    </row>
    <row r="43258" spans="1:3">
      <c r="A43258" s="2">
        <v>41981.20833333334</v>
      </c>
      <c r="B43258">
        <v>0</v>
      </c>
      <c r="C43258">
        <v>0</v>
      </c>
    </row>
    <row r="43259" spans="1:3">
      <c r="A43259" s="2">
        <v>41981.25</v>
      </c>
      <c r="B43259">
        <v>0</v>
      </c>
      <c r="C43259">
        <v>0</v>
      </c>
    </row>
    <row r="43260" spans="1:3">
      <c r="A43260" s="2">
        <v>41981.29166666666</v>
      </c>
      <c r="B43260">
        <v>0</v>
      </c>
      <c r="C43260">
        <v>0</v>
      </c>
    </row>
    <row r="43261" spans="1:3">
      <c r="A43261" s="2">
        <v>41981.33333333334</v>
      </c>
      <c r="B43261">
        <v>0</v>
      </c>
      <c r="C43261">
        <v>0</v>
      </c>
    </row>
    <row r="43262" spans="1:3">
      <c r="A43262" s="2">
        <v>41981.375</v>
      </c>
      <c r="B43262">
        <v>0</v>
      </c>
      <c r="C43262">
        <v>0</v>
      </c>
    </row>
    <row r="43263" spans="1:3">
      <c r="A43263" s="2">
        <v>41981.41666666666</v>
      </c>
      <c r="B43263">
        <v>0</v>
      </c>
      <c r="C43263">
        <v>0</v>
      </c>
    </row>
    <row r="43264" spans="1:3">
      <c r="A43264" s="2">
        <v>41981.45833333334</v>
      </c>
      <c r="B43264">
        <v>0</v>
      </c>
      <c r="C43264">
        <v>0</v>
      </c>
    </row>
    <row r="43265" spans="1:3">
      <c r="A43265" s="2">
        <v>41981.5</v>
      </c>
      <c r="B43265">
        <v>0</v>
      </c>
      <c r="C43265">
        <v>0</v>
      </c>
    </row>
    <row r="43266" spans="1:3">
      <c r="A43266" s="2">
        <v>41981.54166666666</v>
      </c>
      <c r="B43266">
        <v>0</v>
      </c>
      <c r="C43266">
        <v>0</v>
      </c>
    </row>
    <row r="43267" spans="1:3">
      <c r="A43267" s="2">
        <v>41981.58333333334</v>
      </c>
      <c r="B43267">
        <v>0</v>
      </c>
      <c r="C43267">
        <v>0</v>
      </c>
    </row>
    <row r="43268" spans="1:3">
      <c r="A43268" s="2">
        <v>41981.625</v>
      </c>
      <c r="B43268">
        <v>0</v>
      </c>
      <c r="C43268">
        <v>0</v>
      </c>
    </row>
    <row r="43269" spans="1:3">
      <c r="A43269" s="2">
        <v>41981.66666666666</v>
      </c>
      <c r="B43269">
        <v>0</v>
      </c>
      <c r="C43269">
        <v>0</v>
      </c>
    </row>
    <row r="43270" spans="1:3">
      <c r="A43270" s="2">
        <v>41981.70833333334</v>
      </c>
      <c r="B43270">
        <v>0</v>
      </c>
      <c r="C43270">
        <v>0</v>
      </c>
    </row>
    <row r="43271" spans="1:3">
      <c r="A43271" s="2">
        <v>41981.75</v>
      </c>
      <c r="B43271">
        <v>0</v>
      </c>
      <c r="C43271">
        <v>0</v>
      </c>
    </row>
    <row r="43272" spans="1:3">
      <c r="A43272" s="2">
        <v>41981.79166666666</v>
      </c>
      <c r="B43272">
        <v>0</v>
      </c>
      <c r="C43272">
        <v>0</v>
      </c>
    </row>
    <row r="43273" spans="1:3">
      <c r="A43273" s="2">
        <v>41981.83333333334</v>
      </c>
      <c r="B43273">
        <v>0</v>
      </c>
      <c r="C43273">
        <v>0</v>
      </c>
    </row>
    <row r="43274" spans="1:3">
      <c r="A43274" s="2">
        <v>41981.875</v>
      </c>
      <c r="B43274">
        <v>0</v>
      </c>
      <c r="C43274">
        <v>0</v>
      </c>
    </row>
    <row r="43275" spans="1:3">
      <c r="A43275" s="2">
        <v>41981.91666666666</v>
      </c>
      <c r="B43275">
        <v>0</v>
      </c>
      <c r="C43275">
        <v>0</v>
      </c>
    </row>
    <row r="43276" spans="1:3">
      <c r="A43276" s="2">
        <v>41981.95833333334</v>
      </c>
      <c r="B43276">
        <v>0</v>
      </c>
      <c r="C43276">
        <v>0.02</v>
      </c>
    </row>
    <row r="43277" spans="1:3">
      <c r="A43277" s="2">
        <v>41982</v>
      </c>
      <c r="B43277">
        <v>0.009999999776482582</v>
      </c>
      <c r="C43277">
        <v>0.04</v>
      </c>
    </row>
    <row r="43278" spans="1:3">
      <c r="A43278" s="2">
        <v>41982.04166666666</v>
      </c>
      <c r="B43278">
        <v>0.009999999776482582</v>
      </c>
      <c r="C43278">
        <v>0.02</v>
      </c>
    </row>
    <row r="43279" spans="1:3">
      <c r="A43279" s="2">
        <v>41982.08333333334</v>
      </c>
      <c r="B43279">
        <v>0.009999999776482582</v>
      </c>
      <c r="C43279">
        <v>0.03</v>
      </c>
    </row>
    <row r="43280" spans="1:3">
      <c r="A43280" s="2">
        <v>41982.125</v>
      </c>
      <c r="B43280">
        <v>0.009999999776482582</v>
      </c>
      <c r="C43280">
        <v>0.04</v>
      </c>
    </row>
    <row r="43281" spans="1:3">
      <c r="A43281" s="2">
        <v>41982.16666666666</v>
      </c>
      <c r="B43281">
        <v>0.009999999776482582</v>
      </c>
      <c r="C43281">
        <v>0.05</v>
      </c>
    </row>
    <row r="43282" spans="1:3">
      <c r="A43282" s="2">
        <v>41982.20833333334</v>
      </c>
      <c r="B43282">
        <v>0.009999999776482582</v>
      </c>
      <c r="C43282">
        <v>0.05</v>
      </c>
    </row>
    <row r="43283" spans="1:3">
      <c r="A43283" s="2">
        <v>41982.25</v>
      </c>
      <c r="B43283">
        <v>0.009999999776482582</v>
      </c>
      <c r="C43283">
        <v>0.05</v>
      </c>
    </row>
    <row r="43284" spans="1:3">
      <c r="A43284" s="2">
        <v>41982.29166666666</v>
      </c>
      <c r="B43284">
        <v>0.009999999776482582</v>
      </c>
      <c r="C43284">
        <v>0.05</v>
      </c>
    </row>
    <row r="43285" spans="1:3">
      <c r="A43285" s="2">
        <v>41982.33333333334</v>
      </c>
      <c r="B43285">
        <v>0.009999999776482582</v>
      </c>
      <c r="C43285">
        <v>0.05</v>
      </c>
    </row>
    <row r="43286" spans="1:3">
      <c r="A43286" s="2">
        <v>41982.375</v>
      </c>
      <c r="B43286">
        <v>0.009999999776482582</v>
      </c>
      <c r="C43286">
        <v>0.05</v>
      </c>
    </row>
    <row r="43287" spans="1:3">
      <c r="A43287" s="2">
        <v>41982.41666666666</v>
      </c>
      <c r="B43287">
        <v>0.009999999776482582</v>
      </c>
      <c r="C43287">
        <v>0.05</v>
      </c>
    </row>
    <row r="43288" spans="1:3">
      <c r="A43288" s="2">
        <v>41982.45833333334</v>
      </c>
      <c r="B43288">
        <v>0.05000000074505806</v>
      </c>
      <c r="C43288">
        <v>0.05</v>
      </c>
    </row>
    <row r="43289" spans="1:3">
      <c r="A43289" s="2">
        <v>41982.5</v>
      </c>
      <c r="B43289">
        <v>0.05000000074505806</v>
      </c>
      <c r="C43289">
        <v>0.05</v>
      </c>
    </row>
    <row r="43290" spans="1:3">
      <c r="A43290" s="2">
        <v>41982.54166666666</v>
      </c>
      <c r="B43290">
        <v>0.05000000074505806</v>
      </c>
      <c r="C43290">
        <v>0.05</v>
      </c>
    </row>
    <row r="43291" spans="1:3">
      <c r="A43291" s="2">
        <v>41982.58333333334</v>
      </c>
      <c r="B43291">
        <v>0.05000000074505806</v>
      </c>
      <c r="C43291">
        <v>0.05</v>
      </c>
    </row>
    <row r="43292" spans="1:3">
      <c r="A43292" s="2">
        <v>41982.625</v>
      </c>
      <c r="B43292">
        <v>0.05000000074505806</v>
      </c>
      <c r="C43292">
        <v>0.05</v>
      </c>
    </row>
    <row r="43293" spans="1:3">
      <c r="A43293" s="2">
        <v>41982.66666666666</v>
      </c>
      <c r="B43293">
        <v>0.05000000074505806</v>
      </c>
      <c r="C43293">
        <v>0.05</v>
      </c>
    </row>
    <row r="43294" spans="1:3">
      <c r="A43294" s="2">
        <v>41982.70833333334</v>
      </c>
      <c r="B43294">
        <v>0.05000000074505806</v>
      </c>
      <c r="C43294">
        <v>0.05</v>
      </c>
    </row>
    <row r="43295" spans="1:3">
      <c r="A43295" s="2">
        <v>41982.75</v>
      </c>
      <c r="B43295">
        <v>0.05000000074505806</v>
      </c>
      <c r="C43295">
        <v>0.05</v>
      </c>
    </row>
    <row r="43296" spans="1:3">
      <c r="A43296" s="2">
        <v>41982.79166666666</v>
      </c>
      <c r="B43296">
        <v>0.05000000074505806</v>
      </c>
      <c r="C43296">
        <v>0.05</v>
      </c>
    </row>
    <row r="43297" spans="1:3">
      <c r="A43297" s="2">
        <v>41982.83333333334</v>
      </c>
      <c r="B43297">
        <v>0.05000000074505806</v>
      </c>
      <c r="C43297">
        <v>0.05</v>
      </c>
    </row>
    <row r="43298" spans="1:3">
      <c r="A43298" s="2">
        <v>41982.875</v>
      </c>
      <c r="B43298">
        <v>0.05000000074505806</v>
      </c>
      <c r="C43298">
        <v>0.05</v>
      </c>
    </row>
    <row r="43299" spans="1:3">
      <c r="A43299" s="2">
        <v>41982.91666666666</v>
      </c>
      <c r="B43299">
        <v>0.05000000074505806</v>
      </c>
      <c r="C43299">
        <v>0.05</v>
      </c>
    </row>
    <row r="43300" spans="1:3">
      <c r="A43300" s="2">
        <v>41982.95833333334</v>
      </c>
      <c r="B43300">
        <v>0.05000000074505806</v>
      </c>
      <c r="C43300">
        <v>0.05</v>
      </c>
    </row>
    <row r="43301" spans="1:3">
      <c r="A43301" s="2">
        <v>41983</v>
      </c>
      <c r="B43301">
        <v>0.05000000074505806</v>
      </c>
      <c r="C43301">
        <v>0.05</v>
      </c>
    </row>
    <row r="43302" spans="1:3">
      <c r="A43302" s="2">
        <v>41983.04166666666</v>
      </c>
      <c r="B43302">
        <v>0</v>
      </c>
      <c r="C43302">
        <v>0</v>
      </c>
    </row>
    <row r="43303" spans="1:3">
      <c r="A43303" s="2">
        <v>41983.08333333334</v>
      </c>
      <c r="B43303">
        <v>0</v>
      </c>
      <c r="C43303">
        <v>0</v>
      </c>
    </row>
    <row r="43304" spans="1:3">
      <c r="A43304" s="2">
        <v>41983.125</v>
      </c>
      <c r="B43304">
        <v>0</v>
      </c>
      <c r="C43304">
        <v>0</v>
      </c>
    </row>
    <row r="43305" spans="1:3">
      <c r="A43305" s="2">
        <v>41983.16666666666</v>
      </c>
      <c r="B43305">
        <v>0</v>
      </c>
      <c r="C43305">
        <v>0</v>
      </c>
    </row>
    <row r="43306" spans="1:3">
      <c r="A43306" s="2">
        <v>41983.20833333334</v>
      </c>
      <c r="B43306">
        <v>0</v>
      </c>
      <c r="C43306">
        <v>0</v>
      </c>
    </row>
    <row r="43307" spans="1:3">
      <c r="A43307" s="2">
        <v>41983.25</v>
      </c>
      <c r="B43307">
        <v>0</v>
      </c>
      <c r="C43307">
        <v>0</v>
      </c>
    </row>
    <row r="43308" spans="1:3">
      <c r="A43308" s="2">
        <v>41983.29166666666</v>
      </c>
      <c r="B43308">
        <v>0</v>
      </c>
      <c r="C43308">
        <v>0</v>
      </c>
    </row>
    <row r="43309" spans="1:3">
      <c r="A43309" s="2">
        <v>41983.33333333334</v>
      </c>
      <c r="B43309">
        <v>0</v>
      </c>
      <c r="C43309">
        <v>0</v>
      </c>
    </row>
    <row r="43310" spans="1:3">
      <c r="A43310" s="2">
        <v>41983.375</v>
      </c>
      <c r="B43310">
        <v>0</v>
      </c>
      <c r="C43310">
        <v>0</v>
      </c>
    </row>
    <row r="43311" spans="1:3">
      <c r="A43311" s="2">
        <v>41983.41666666666</v>
      </c>
      <c r="B43311">
        <v>0</v>
      </c>
      <c r="C43311">
        <v>0</v>
      </c>
    </row>
    <row r="43312" spans="1:3">
      <c r="A43312" s="2">
        <v>41983.45833333334</v>
      </c>
      <c r="B43312">
        <v>0</v>
      </c>
      <c r="C43312">
        <v>0</v>
      </c>
    </row>
    <row r="43313" spans="1:3">
      <c r="A43313" s="2">
        <v>41983.5</v>
      </c>
      <c r="B43313">
        <v>0</v>
      </c>
      <c r="C43313">
        <v>0</v>
      </c>
    </row>
    <row r="43314" spans="1:3">
      <c r="A43314" s="2">
        <v>41983.54166666666</v>
      </c>
      <c r="B43314">
        <v>0</v>
      </c>
      <c r="C43314">
        <v>0</v>
      </c>
    </row>
    <row r="43315" spans="1:3">
      <c r="A43315" s="2">
        <v>41983.58333333334</v>
      </c>
      <c r="B43315">
        <v>0</v>
      </c>
      <c r="C43315">
        <v>0</v>
      </c>
    </row>
    <row r="43316" spans="1:3">
      <c r="A43316" s="2">
        <v>41983.625</v>
      </c>
      <c r="B43316">
        <v>0</v>
      </c>
      <c r="C43316">
        <v>0</v>
      </c>
    </row>
    <row r="43317" spans="1:3">
      <c r="A43317" s="2">
        <v>41983.66666666666</v>
      </c>
      <c r="B43317">
        <v>0</v>
      </c>
      <c r="C43317">
        <v>0</v>
      </c>
    </row>
    <row r="43318" spans="1:3">
      <c r="A43318" s="2">
        <v>41983.70833333334</v>
      </c>
      <c r="B43318">
        <v>0</v>
      </c>
      <c r="C43318">
        <v>0</v>
      </c>
    </row>
    <row r="43319" spans="1:3">
      <c r="A43319" s="2">
        <v>41983.75</v>
      </c>
      <c r="B43319">
        <v>0</v>
      </c>
      <c r="C43319">
        <v>0</v>
      </c>
    </row>
    <row r="43320" spans="1:3">
      <c r="A43320" s="2">
        <v>41983.79166666666</v>
      </c>
      <c r="B43320">
        <v>0</v>
      </c>
      <c r="C43320">
        <v>0</v>
      </c>
    </row>
    <row r="43321" spans="1:3">
      <c r="A43321" s="2">
        <v>41983.83333333334</v>
      </c>
      <c r="B43321">
        <v>0</v>
      </c>
      <c r="C43321">
        <v>0</v>
      </c>
    </row>
    <row r="43322" spans="1:3">
      <c r="A43322" s="2">
        <v>41983.875</v>
      </c>
      <c r="B43322">
        <v>0</v>
      </c>
      <c r="C43322">
        <v>0</v>
      </c>
    </row>
    <row r="43323" spans="1:3">
      <c r="A43323" s="2">
        <v>41983.91666666666</v>
      </c>
      <c r="B43323">
        <v>0</v>
      </c>
      <c r="C43323">
        <v>0</v>
      </c>
    </row>
    <row r="43324" spans="1:3">
      <c r="A43324" s="2">
        <v>41983.95833333334</v>
      </c>
      <c r="B43324">
        <v>0</v>
      </c>
      <c r="C43324">
        <v>0</v>
      </c>
    </row>
    <row r="43325" spans="1:3">
      <c r="A43325" s="2">
        <v>41984</v>
      </c>
      <c r="B43325">
        <v>0</v>
      </c>
      <c r="C43325">
        <v>0</v>
      </c>
    </row>
    <row r="43326" spans="1:3">
      <c r="A43326" s="2">
        <v>41984.04166666666</v>
      </c>
      <c r="B43326">
        <v>0</v>
      </c>
      <c r="C43326">
        <v>0</v>
      </c>
    </row>
    <row r="43327" spans="1:3">
      <c r="A43327" s="2">
        <v>41984.08333333334</v>
      </c>
      <c r="B43327">
        <v>0</v>
      </c>
      <c r="C43327">
        <v>0</v>
      </c>
    </row>
    <row r="43328" spans="1:3">
      <c r="A43328" s="2">
        <v>41984.125</v>
      </c>
      <c r="B43328">
        <v>0</v>
      </c>
      <c r="C43328">
        <v>0</v>
      </c>
    </row>
    <row r="43329" spans="1:3">
      <c r="A43329" s="2">
        <v>41984.16666666666</v>
      </c>
      <c r="B43329">
        <v>0</v>
      </c>
      <c r="C43329">
        <v>0.01</v>
      </c>
    </row>
    <row r="43330" spans="1:3">
      <c r="A43330" s="2">
        <v>41984.20833333334</v>
      </c>
      <c r="B43330">
        <v>0</v>
      </c>
      <c r="C43330">
        <v>0.01</v>
      </c>
    </row>
    <row r="43331" spans="1:3">
      <c r="A43331" s="2">
        <v>41984.25</v>
      </c>
      <c r="B43331">
        <v>0</v>
      </c>
      <c r="C43331">
        <v>0.01</v>
      </c>
    </row>
    <row r="43332" spans="1:3">
      <c r="A43332" s="2">
        <v>41984.29166666666</v>
      </c>
      <c r="B43332">
        <v>0</v>
      </c>
      <c r="C43332">
        <v>0.01</v>
      </c>
    </row>
    <row r="43333" spans="1:3">
      <c r="A43333" s="2">
        <v>41984.33333333334</v>
      </c>
      <c r="B43333">
        <v>0</v>
      </c>
      <c r="C43333">
        <v>0.01</v>
      </c>
    </row>
    <row r="43334" spans="1:3">
      <c r="A43334" s="2">
        <v>41984.375</v>
      </c>
      <c r="B43334">
        <v>0</v>
      </c>
      <c r="C43334">
        <v>0.01</v>
      </c>
    </row>
    <row r="43335" spans="1:3">
      <c r="A43335" s="2">
        <v>41984.41666666666</v>
      </c>
      <c r="B43335">
        <v>0</v>
      </c>
      <c r="C43335">
        <v>0.01</v>
      </c>
    </row>
    <row r="43336" spans="1:3">
      <c r="A43336" s="2">
        <v>41984.45833333334</v>
      </c>
      <c r="B43336">
        <v>0</v>
      </c>
      <c r="C43336">
        <v>0.01</v>
      </c>
    </row>
    <row r="43337" spans="1:3">
      <c r="A43337" s="2">
        <v>41984.5</v>
      </c>
      <c r="B43337">
        <v>0</v>
      </c>
      <c r="C43337">
        <v>0.01</v>
      </c>
    </row>
    <row r="43338" spans="1:3">
      <c r="A43338" s="2">
        <v>41984.54166666666</v>
      </c>
      <c r="B43338">
        <v>0</v>
      </c>
      <c r="C43338">
        <v>0.01</v>
      </c>
    </row>
    <row r="43339" spans="1:3">
      <c r="A43339" s="2">
        <v>41984.58333333334</v>
      </c>
      <c r="B43339">
        <v>0</v>
      </c>
      <c r="C43339">
        <v>0.01</v>
      </c>
    </row>
    <row r="43340" spans="1:3">
      <c r="A43340" s="2">
        <v>41984.625</v>
      </c>
      <c r="B43340">
        <v>0</v>
      </c>
      <c r="C43340">
        <v>0.01</v>
      </c>
    </row>
    <row r="43341" spans="1:3">
      <c r="A43341" s="2">
        <v>41984.66666666666</v>
      </c>
      <c r="B43341">
        <v>0</v>
      </c>
      <c r="C43341">
        <v>0.01</v>
      </c>
    </row>
    <row r="43342" spans="1:3">
      <c r="A43342" s="2">
        <v>41984.70833333334</v>
      </c>
      <c r="B43342">
        <v>0</v>
      </c>
      <c r="C43342">
        <v>0.01</v>
      </c>
    </row>
    <row r="43343" spans="1:3">
      <c r="A43343" s="2">
        <v>41984.75</v>
      </c>
      <c r="B43343">
        <v>0</v>
      </c>
      <c r="C43343">
        <v>0.01</v>
      </c>
    </row>
    <row r="43344" spans="1:3">
      <c r="A43344" s="2">
        <v>41984.79166666666</v>
      </c>
      <c r="B43344">
        <v>0</v>
      </c>
      <c r="C43344">
        <v>0.01</v>
      </c>
    </row>
    <row r="43345" spans="1:3">
      <c r="A43345" s="2">
        <v>41984.83333333334</v>
      </c>
      <c r="B43345">
        <v>0</v>
      </c>
      <c r="C43345">
        <v>0.01</v>
      </c>
    </row>
    <row r="43346" spans="1:3">
      <c r="A43346" s="2">
        <v>41984.875</v>
      </c>
      <c r="B43346">
        <v>0</v>
      </c>
      <c r="C43346">
        <v>0.01</v>
      </c>
    </row>
    <row r="43347" spans="1:3">
      <c r="A43347" s="2">
        <v>41984.91666666666</v>
      </c>
      <c r="B43347">
        <v>0</v>
      </c>
      <c r="C43347">
        <v>0.01</v>
      </c>
    </row>
    <row r="43348" spans="1:3">
      <c r="A43348" s="2">
        <v>41984.95833333334</v>
      </c>
      <c r="B43348">
        <v>0</v>
      </c>
      <c r="C43348">
        <v>0.01</v>
      </c>
    </row>
    <row r="43349" spans="1:3">
      <c r="A43349" s="2">
        <v>41985</v>
      </c>
      <c r="B43349">
        <v>0</v>
      </c>
      <c r="C43349">
        <v>0.01</v>
      </c>
    </row>
    <row r="43350" spans="1:3">
      <c r="A43350" s="2">
        <v>41985.04166666666</v>
      </c>
      <c r="B43350">
        <v>0</v>
      </c>
      <c r="C43350">
        <v>0</v>
      </c>
    </row>
    <row r="43351" spans="1:3">
      <c r="A43351" s="2">
        <v>41985.08333333334</v>
      </c>
      <c r="B43351">
        <v>0</v>
      </c>
      <c r="C43351">
        <v>0</v>
      </c>
    </row>
    <row r="43352" spans="1:3">
      <c r="A43352" s="2">
        <v>41985.125</v>
      </c>
      <c r="B43352">
        <v>0</v>
      </c>
      <c r="C43352">
        <v>0</v>
      </c>
    </row>
    <row r="43353" spans="1:3">
      <c r="A43353" s="2">
        <v>41985.16666666666</v>
      </c>
      <c r="B43353">
        <v>0</v>
      </c>
      <c r="C43353">
        <v>0</v>
      </c>
    </row>
    <row r="43354" spans="1:3">
      <c r="A43354" s="2">
        <v>41985.20833333334</v>
      </c>
      <c r="B43354">
        <v>0</v>
      </c>
      <c r="C43354">
        <v>0</v>
      </c>
    </row>
    <row r="43355" spans="1:3">
      <c r="A43355" s="2">
        <v>41985.25</v>
      </c>
      <c r="B43355">
        <v>0</v>
      </c>
      <c r="C43355">
        <v>0</v>
      </c>
    </row>
    <row r="43356" spans="1:3">
      <c r="A43356" s="2">
        <v>41985.29166666666</v>
      </c>
      <c r="B43356">
        <v>0</v>
      </c>
      <c r="C43356">
        <v>0</v>
      </c>
    </row>
    <row r="43357" spans="1:3">
      <c r="A43357" s="2">
        <v>41985.33333333334</v>
      </c>
      <c r="B43357">
        <v>0</v>
      </c>
      <c r="C43357">
        <v>0</v>
      </c>
    </row>
    <row r="43358" spans="1:3">
      <c r="A43358" s="2">
        <v>41985.375</v>
      </c>
      <c r="B43358">
        <v>0</v>
      </c>
      <c r="C43358">
        <v>0</v>
      </c>
    </row>
    <row r="43359" spans="1:3">
      <c r="A43359" s="2">
        <v>41985.41666666666</v>
      </c>
      <c r="B43359">
        <v>0</v>
      </c>
      <c r="C43359">
        <v>0</v>
      </c>
    </row>
    <row r="43360" spans="1:3">
      <c r="A43360" s="2">
        <v>41985.45833333334</v>
      </c>
      <c r="B43360">
        <v>0</v>
      </c>
      <c r="C43360">
        <v>0</v>
      </c>
    </row>
    <row r="43361" spans="1:3">
      <c r="A43361" s="2">
        <v>41985.5</v>
      </c>
      <c r="B43361">
        <v>0</v>
      </c>
      <c r="C43361">
        <v>0</v>
      </c>
    </row>
    <row r="43362" spans="1:3">
      <c r="A43362" s="2">
        <v>41985.54166666666</v>
      </c>
      <c r="B43362">
        <v>0</v>
      </c>
      <c r="C43362">
        <v>0</v>
      </c>
    </row>
    <row r="43363" spans="1:3">
      <c r="A43363" s="2">
        <v>41985.58333333334</v>
      </c>
      <c r="B43363">
        <v>0</v>
      </c>
      <c r="C43363">
        <v>0</v>
      </c>
    </row>
    <row r="43364" spans="1:3">
      <c r="A43364" s="2">
        <v>41985.625</v>
      </c>
      <c r="B43364">
        <v>0</v>
      </c>
      <c r="C43364">
        <v>0</v>
      </c>
    </row>
    <row r="43365" spans="1:3">
      <c r="A43365" s="2">
        <v>41985.66666666666</v>
      </c>
      <c r="B43365">
        <v>0</v>
      </c>
      <c r="C43365">
        <v>0</v>
      </c>
    </row>
    <row r="43366" spans="1:3">
      <c r="A43366" s="2">
        <v>41985.70833333334</v>
      </c>
      <c r="B43366">
        <v>0</v>
      </c>
      <c r="C43366">
        <v>0</v>
      </c>
    </row>
    <row r="43367" spans="1:3">
      <c r="A43367" s="2">
        <v>41985.75</v>
      </c>
      <c r="B43367">
        <v>0</v>
      </c>
      <c r="C43367">
        <v>0</v>
      </c>
    </row>
    <row r="43368" spans="1:3">
      <c r="A43368" s="2">
        <v>41985.79166666666</v>
      </c>
      <c r="B43368">
        <v>0.02999999932944775</v>
      </c>
      <c r="C43368">
        <v>0.02</v>
      </c>
    </row>
    <row r="43369" spans="1:3">
      <c r="A43369" s="2">
        <v>41985.83333333334</v>
      </c>
      <c r="B43369">
        <v>0.05000000074505806</v>
      </c>
      <c r="C43369">
        <v>0.03</v>
      </c>
    </row>
    <row r="43370" spans="1:3">
      <c r="A43370" s="2">
        <v>41985.875</v>
      </c>
      <c r="B43370">
        <v>0.07000000029802322</v>
      </c>
      <c r="C43370">
        <v>0.04</v>
      </c>
    </row>
    <row r="43371" spans="1:3">
      <c r="A43371" s="2">
        <v>41985.91666666666</v>
      </c>
      <c r="B43371">
        <v>0.1400000005960464</v>
      </c>
      <c r="C43371">
        <v>0.09</v>
      </c>
    </row>
    <row r="43372" spans="1:3">
      <c r="A43372" s="2">
        <v>41985.95833333334</v>
      </c>
      <c r="B43372">
        <v>0.3100000023841858</v>
      </c>
      <c r="C43372">
        <v>0.26</v>
      </c>
    </row>
    <row r="43373" spans="1:3">
      <c r="A43373" s="2">
        <v>41986</v>
      </c>
      <c r="B43373">
        <v>0.5899999737739563</v>
      </c>
      <c r="C43373">
        <v>0.59</v>
      </c>
    </row>
    <row r="43374" spans="1:3">
      <c r="A43374" s="2">
        <v>41986.04166666666</v>
      </c>
      <c r="B43374">
        <v>0.300000011920929</v>
      </c>
      <c r="C43374">
        <v>0.31</v>
      </c>
    </row>
    <row r="43375" spans="1:3">
      <c r="A43375" s="2">
        <v>41986.08333333334</v>
      </c>
      <c r="B43375">
        <v>0.5699999928474426</v>
      </c>
      <c r="C43375">
        <v>0.63</v>
      </c>
    </row>
    <row r="43376" spans="1:3">
      <c r="A43376" s="2">
        <v>41986.125</v>
      </c>
      <c r="B43376">
        <v>0.699999988079071</v>
      </c>
      <c r="C43376">
        <v>0.8100000000000001</v>
      </c>
    </row>
    <row r="43377" spans="1:3">
      <c r="A43377" s="2">
        <v>41986.16666666666</v>
      </c>
      <c r="B43377">
        <v>0.800000011920929</v>
      </c>
      <c r="C43377">
        <v>0.96</v>
      </c>
    </row>
    <row r="43378" spans="1:3">
      <c r="A43378" s="2">
        <v>41986.20833333334</v>
      </c>
      <c r="B43378">
        <v>1.009999990463257</v>
      </c>
      <c r="C43378">
        <v>1.23</v>
      </c>
    </row>
    <row r="43379" spans="1:3">
      <c r="A43379" s="2">
        <v>41986.25</v>
      </c>
      <c r="B43379">
        <v>1.25</v>
      </c>
      <c r="C43379">
        <v>1.52</v>
      </c>
    </row>
    <row r="43380" spans="1:3">
      <c r="A43380" s="2">
        <v>41986.29166666666</v>
      </c>
      <c r="B43380">
        <v>1.360000014305115</v>
      </c>
      <c r="C43380">
        <v>1.66</v>
      </c>
    </row>
    <row r="43381" spans="1:3">
      <c r="A43381" s="2">
        <v>41986.33333333334</v>
      </c>
      <c r="B43381">
        <v>1.490000009536743</v>
      </c>
      <c r="C43381">
        <v>1.85</v>
      </c>
    </row>
    <row r="43382" spans="1:3">
      <c r="A43382" s="2">
        <v>41986.375</v>
      </c>
      <c r="B43382">
        <v>1.570000052452087</v>
      </c>
      <c r="C43382">
        <v>1.96</v>
      </c>
    </row>
    <row r="43383" spans="1:3">
      <c r="A43383" s="2">
        <v>41986.41666666666</v>
      </c>
      <c r="B43383">
        <v>1.759999990463257</v>
      </c>
      <c r="C43383">
        <v>2.2</v>
      </c>
    </row>
    <row r="43384" spans="1:3">
      <c r="A43384" s="2">
        <v>41986.45833333334</v>
      </c>
      <c r="B43384">
        <v>1.970000028610229</v>
      </c>
      <c r="C43384">
        <v>2.49</v>
      </c>
    </row>
    <row r="43385" spans="1:3">
      <c r="A43385" s="2">
        <v>41986.5</v>
      </c>
      <c r="B43385">
        <v>2.150000095367432</v>
      </c>
      <c r="C43385">
        <v>2.73</v>
      </c>
    </row>
    <row r="43386" spans="1:3">
      <c r="A43386" s="2">
        <v>41986.54166666666</v>
      </c>
      <c r="B43386">
        <v>2.259999990463257</v>
      </c>
      <c r="C43386">
        <v>2.9</v>
      </c>
    </row>
    <row r="43387" spans="1:3">
      <c r="A43387" s="2">
        <v>41986.58333333334</v>
      </c>
      <c r="B43387">
        <v>2.309999942779541</v>
      </c>
      <c r="C43387">
        <v>2.99</v>
      </c>
    </row>
    <row r="43388" spans="1:3">
      <c r="A43388" s="2">
        <v>41986.625</v>
      </c>
      <c r="B43388">
        <v>2.309999942779541</v>
      </c>
      <c r="C43388">
        <v>3</v>
      </c>
    </row>
    <row r="43389" spans="1:3">
      <c r="A43389" s="2">
        <v>41986.66666666666</v>
      </c>
      <c r="B43389">
        <v>2.349999904632568</v>
      </c>
      <c r="C43389">
        <v>3.05</v>
      </c>
    </row>
    <row r="43390" spans="1:3">
      <c r="A43390" s="2">
        <v>41986.70833333334</v>
      </c>
      <c r="B43390">
        <v>2.390000104904175</v>
      </c>
      <c r="C43390">
        <v>3.12</v>
      </c>
    </row>
    <row r="43391" spans="1:3">
      <c r="A43391" s="2">
        <v>41986.75</v>
      </c>
      <c r="B43391">
        <v>2.420000076293945</v>
      </c>
      <c r="C43391">
        <v>3.16</v>
      </c>
    </row>
    <row r="43392" spans="1:3">
      <c r="A43392" s="2">
        <v>41986.79166666666</v>
      </c>
      <c r="B43392">
        <v>2.440000057220459</v>
      </c>
      <c r="C43392">
        <v>3.19</v>
      </c>
    </row>
    <row r="43393" spans="1:3">
      <c r="A43393" s="2">
        <v>41986.83333333334</v>
      </c>
      <c r="B43393">
        <v>2.460000038146973</v>
      </c>
      <c r="C43393">
        <v>3.21</v>
      </c>
    </row>
    <row r="43394" spans="1:3">
      <c r="A43394" s="2">
        <v>41986.875</v>
      </c>
      <c r="B43394">
        <v>2.490000009536743</v>
      </c>
      <c r="C43394">
        <v>3.25</v>
      </c>
    </row>
    <row r="43395" spans="1:3">
      <c r="A43395" s="2">
        <v>41986.91666666666</v>
      </c>
      <c r="B43395">
        <v>2.539999961853027</v>
      </c>
      <c r="C43395">
        <v>3.32</v>
      </c>
    </row>
    <row r="43396" spans="1:3">
      <c r="A43396" s="2">
        <v>41986.95833333334</v>
      </c>
      <c r="B43396">
        <v>2.589999914169312</v>
      </c>
      <c r="C43396">
        <v>3.39</v>
      </c>
    </row>
    <row r="43397" spans="1:3">
      <c r="A43397" s="2">
        <v>41987</v>
      </c>
      <c r="B43397">
        <v>2.660000085830688</v>
      </c>
      <c r="C43397">
        <v>3.49</v>
      </c>
    </row>
    <row r="43398" spans="1:3">
      <c r="A43398" s="2">
        <v>41987.04166666666</v>
      </c>
      <c r="B43398">
        <v>0.07999999821186066</v>
      </c>
      <c r="C43398">
        <v>0.11</v>
      </c>
    </row>
    <row r="43399" spans="1:3">
      <c r="A43399" s="2">
        <v>41987.08333333334</v>
      </c>
      <c r="B43399">
        <v>0.1700000017881393</v>
      </c>
      <c r="C43399">
        <v>0.23</v>
      </c>
    </row>
    <row r="43400" spans="1:3">
      <c r="A43400" s="2">
        <v>41987.125</v>
      </c>
      <c r="B43400">
        <v>0.3199999928474426</v>
      </c>
      <c r="C43400">
        <v>0.42</v>
      </c>
    </row>
    <row r="43401" spans="1:3">
      <c r="A43401" s="2">
        <v>41987.16666666666</v>
      </c>
      <c r="B43401">
        <v>0.4600000083446503</v>
      </c>
      <c r="C43401">
        <v>0.54</v>
      </c>
    </row>
    <row r="43402" spans="1:3">
      <c r="A43402" s="2">
        <v>41987.20833333334</v>
      </c>
      <c r="B43402">
        <v>0.6200000047683716</v>
      </c>
      <c r="C43402">
        <v>0.67</v>
      </c>
    </row>
    <row r="43403" spans="1:3">
      <c r="A43403" s="2">
        <v>41987.25</v>
      </c>
      <c r="B43403">
        <v>0.7300000190734863</v>
      </c>
      <c r="C43403">
        <v>0.79</v>
      </c>
    </row>
    <row r="43404" spans="1:3">
      <c r="A43404" s="2">
        <v>41987.29166666666</v>
      </c>
      <c r="B43404">
        <v>1.269999980926514</v>
      </c>
      <c r="C43404">
        <v>1.23</v>
      </c>
    </row>
    <row r="43405" spans="1:3">
      <c r="A43405" s="2">
        <v>41987.33333333334</v>
      </c>
      <c r="B43405">
        <v>1.759999990463257</v>
      </c>
      <c r="C43405">
        <v>1.59</v>
      </c>
    </row>
    <row r="43406" spans="1:3">
      <c r="A43406" s="2">
        <v>41987.375</v>
      </c>
      <c r="B43406">
        <v>2.109999895095825</v>
      </c>
      <c r="C43406">
        <v>1.86</v>
      </c>
    </row>
    <row r="43407" spans="1:3">
      <c r="A43407" s="2">
        <v>41987.41666666666</v>
      </c>
      <c r="B43407">
        <v>2.410000085830688</v>
      </c>
      <c r="C43407">
        <v>2.16</v>
      </c>
    </row>
    <row r="43408" spans="1:3">
      <c r="A43408" s="2">
        <v>41987.45833333334</v>
      </c>
      <c r="B43408">
        <v>2.609999895095825</v>
      </c>
      <c r="C43408">
        <v>2.43</v>
      </c>
    </row>
    <row r="43409" spans="1:3">
      <c r="A43409" s="2">
        <v>41987.5</v>
      </c>
      <c r="B43409">
        <v>2.819999933242798</v>
      </c>
      <c r="C43409">
        <v>2.64</v>
      </c>
    </row>
    <row r="43410" spans="1:3">
      <c r="A43410" s="2">
        <v>41987.54166666666</v>
      </c>
      <c r="B43410">
        <v>3.180000066757202</v>
      </c>
      <c r="C43410">
        <v>2.97</v>
      </c>
    </row>
    <row r="43411" spans="1:3">
      <c r="A43411" s="2">
        <v>41987.58333333334</v>
      </c>
      <c r="B43411">
        <v>3.410000085830688</v>
      </c>
      <c r="C43411">
        <v>3.25</v>
      </c>
    </row>
    <row r="43412" spans="1:3">
      <c r="A43412" s="2">
        <v>41987.625</v>
      </c>
      <c r="B43412">
        <v>3.660000085830688</v>
      </c>
      <c r="C43412">
        <v>3.65</v>
      </c>
    </row>
    <row r="43413" spans="1:3">
      <c r="A43413" s="2">
        <v>41987.66666666666</v>
      </c>
      <c r="B43413">
        <v>3.75</v>
      </c>
      <c r="C43413">
        <v>3.81</v>
      </c>
    </row>
    <row r="43414" spans="1:3">
      <c r="A43414" s="2">
        <v>41987.70833333334</v>
      </c>
      <c r="B43414">
        <v>3.819999933242798</v>
      </c>
      <c r="C43414">
        <v>3.94</v>
      </c>
    </row>
    <row r="43415" spans="1:3">
      <c r="A43415" s="2">
        <v>41987.75</v>
      </c>
      <c r="B43415">
        <v>3.829999923706055</v>
      </c>
      <c r="C43415">
        <v>3.98</v>
      </c>
    </row>
    <row r="43416" spans="1:3">
      <c r="A43416" s="2">
        <v>41987.79166666666</v>
      </c>
      <c r="B43416">
        <v>3.880000114440918</v>
      </c>
      <c r="C43416">
        <v>4.05</v>
      </c>
    </row>
    <row r="43417" spans="1:3">
      <c r="A43417" s="2">
        <v>41987.83333333334</v>
      </c>
      <c r="B43417">
        <v>3.910000085830688</v>
      </c>
      <c r="C43417">
        <v>4.1</v>
      </c>
    </row>
    <row r="43418" spans="1:3">
      <c r="A43418" s="2">
        <v>41987.875</v>
      </c>
      <c r="B43418">
        <v>3.930000066757202</v>
      </c>
      <c r="C43418">
        <v>4.14</v>
      </c>
    </row>
    <row r="43419" spans="1:3">
      <c r="A43419" s="2">
        <v>41987.91666666666</v>
      </c>
      <c r="B43419">
        <v>3.950000047683716</v>
      </c>
      <c r="C43419">
        <v>4.17</v>
      </c>
    </row>
    <row r="43420" spans="1:3">
      <c r="A43420" s="2">
        <v>41987.95833333334</v>
      </c>
      <c r="B43420">
        <v>3.970000028610229</v>
      </c>
      <c r="C43420">
        <v>4.2</v>
      </c>
    </row>
    <row r="43421" spans="1:3">
      <c r="A43421" s="2">
        <v>41988</v>
      </c>
      <c r="B43421">
        <v>3.980000019073486</v>
      </c>
      <c r="C43421">
        <v>4.23</v>
      </c>
    </row>
    <row r="43422" spans="1:3">
      <c r="A43422" s="2">
        <v>41988.04166666666</v>
      </c>
      <c r="B43422">
        <v>0</v>
      </c>
      <c r="C43422">
        <v>0.01</v>
      </c>
    </row>
    <row r="43423" spans="1:3">
      <c r="A43423" s="2">
        <v>41988.08333333334</v>
      </c>
      <c r="B43423">
        <v>0</v>
      </c>
      <c r="C43423">
        <v>0.02</v>
      </c>
    </row>
    <row r="43424" spans="1:3">
      <c r="A43424" s="2">
        <v>41988.125</v>
      </c>
      <c r="B43424">
        <v>0</v>
      </c>
      <c r="C43424">
        <v>0.02</v>
      </c>
    </row>
    <row r="43425" spans="1:3">
      <c r="A43425" s="2">
        <v>41988.16666666666</v>
      </c>
      <c r="B43425">
        <v>0</v>
      </c>
      <c r="C43425">
        <v>0.02</v>
      </c>
    </row>
    <row r="43426" spans="1:3">
      <c r="A43426" s="2">
        <v>41988.20833333334</v>
      </c>
      <c r="B43426">
        <v>0</v>
      </c>
      <c r="C43426">
        <v>0.02</v>
      </c>
    </row>
    <row r="43427" spans="1:3">
      <c r="A43427" s="2">
        <v>41988.25</v>
      </c>
      <c r="B43427">
        <v>0</v>
      </c>
      <c r="C43427">
        <v>0.02</v>
      </c>
    </row>
    <row r="43428" spans="1:3">
      <c r="A43428" s="2">
        <v>41988.29166666666</v>
      </c>
      <c r="B43428">
        <v>0</v>
      </c>
      <c r="C43428">
        <v>0.02</v>
      </c>
    </row>
    <row r="43429" spans="1:3">
      <c r="A43429" s="2">
        <v>41988.33333333334</v>
      </c>
      <c r="B43429">
        <v>0</v>
      </c>
      <c r="C43429">
        <v>0.02</v>
      </c>
    </row>
    <row r="43430" spans="1:3">
      <c r="A43430" s="2">
        <v>41988.375</v>
      </c>
      <c r="B43430">
        <v>0</v>
      </c>
      <c r="C43430">
        <v>0.02</v>
      </c>
    </row>
    <row r="43431" spans="1:3">
      <c r="A43431" s="2">
        <v>41988.41666666666</v>
      </c>
      <c r="B43431">
        <v>0</v>
      </c>
      <c r="C43431">
        <v>0.02</v>
      </c>
    </row>
    <row r="43432" spans="1:3">
      <c r="A43432" s="2">
        <v>41988.45833333334</v>
      </c>
      <c r="B43432">
        <v>0</v>
      </c>
      <c r="C43432">
        <v>0.02</v>
      </c>
    </row>
    <row r="43433" spans="1:3">
      <c r="A43433" s="2">
        <v>41988.5</v>
      </c>
      <c r="B43433">
        <v>0</v>
      </c>
      <c r="C43433">
        <v>0.02</v>
      </c>
    </row>
    <row r="43434" spans="1:3">
      <c r="A43434" s="2">
        <v>41988.54166666666</v>
      </c>
      <c r="B43434">
        <v>0</v>
      </c>
      <c r="C43434">
        <v>0.02</v>
      </c>
    </row>
    <row r="43435" spans="1:3">
      <c r="A43435" s="2">
        <v>41988.58333333334</v>
      </c>
      <c r="B43435">
        <v>0.009999999776482582</v>
      </c>
      <c r="C43435">
        <v>0.02</v>
      </c>
    </row>
    <row r="43436" spans="1:3">
      <c r="A43436" s="2">
        <v>41988.625</v>
      </c>
      <c r="B43436">
        <v>0.009999999776482582</v>
      </c>
      <c r="C43436">
        <v>0.02</v>
      </c>
    </row>
    <row r="43437" spans="1:3">
      <c r="A43437" s="2">
        <v>41988.66666666666</v>
      </c>
      <c r="B43437">
        <v>0.009999999776482582</v>
      </c>
      <c r="C43437">
        <v>0.02</v>
      </c>
    </row>
    <row r="43438" spans="1:3">
      <c r="A43438" s="2">
        <v>41988.70833333334</v>
      </c>
      <c r="B43438">
        <v>0.009999999776482582</v>
      </c>
      <c r="C43438">
        <v>0.02</v>
      </c>
    </row>
    <row r="43439" spans="1:3">
      <c r="A43439" s="2">
        <v>41988.75</v>
      </c>
      <c r="B43439">
        <v>0.009999999776482582</v>
      </c>
      <c r="C43439">
        <v>0.02</v>
      </c>
    </row>
    <row r="43440" spans="1:3">
      <c r="A43440" s="2">
        <v>41988.79166666666</v>
      </c>
      <c r="B43440">
        <v>0.2700000107288361</v>
      </c>
      <c r="C43440">
        <v>0.32</v>
      </c>
    </row>
    <row r="43441" spans="1:3">
      <c r="A43441" s="2">
        <v>41988.83333333334</v>
      </c>
      <c r="B43441">
        <v>0.5</v>
      </c>
      <c r="C43441">
        <v>0.65</v>
      </c>
    </row>
    <row r="43442" spans="1:3">
      <c r="A43442" s="2">
        <v>41988.875</v>
      </c>
      <c r="B43442">
        <v>0.6899999976158142</v>
      </c>
      <c r="C43442">
        <v>0.9399999999999999</v>
      </c>
    </row>
    <row r="43443" spans="1:3">
      <c r="A43443" s="2">
        <v>41988.91666666666</v>
      </c>
      <c r="B43443">
        <v>0.7799999713897705</v>
      </c>
      <c r="C43443">
        <v>1.2</v>
      </c>
    </row>
    <row r="43444" spans="1:3">
      <c r="A43444" s="2">
        <v>41988.95833333334</v>
      </c>
      <c r="B43444">
        <v>0.8399999737739563</v>
      </c>
      <c r="C43444">
        <v>1.45</v>
      </c>
    </row>
    <row r="43445" spans="1:3">
      <c r="A43445" s="2">
        <v>41989</v>
      </c>
      <c r="B43445">
        <v>0.8799999952316284</v>
      </c>
      <c r="C43445">
        <v>1.7</v>
      </c>
    </row>
    <row r="43446" spans="1:3">
      <c r="A43446" s="2">
        <v>41989.04166666666</v>
      </c>
      <c r="B43446">
        <v>0.01999999955296516</v>
      </c>
      <c r="C43446">
        <v>0.19</v>
      </c>
    </row>
    <row r="43447" spans="1:3">
      <c r="A43447" s="2">
        <v>41989.08333333334</v>
      </c>
      <c r="B43447">
        <v>0.01999999955296516</v>
      </c>
      <c r="C43447">
        <v>0.31</v>
      </c>
    </row>
    <row r="43448" spans="1:3">
      <c r="A43448" s="2">
        <v>41989.125</v>
      </c>
      <c r="B43448">
        <v>0.01999999955296516</v>
      </c>
      <c r="C43448">
        <v>0.35</v>
      </c>
    </row>
    <row r="43449" spans="1:3">
      <c r="A43449" s="2">
        <v>41989.16666666666</v>
      </c>
      <c r="B43449">
        <v>0.01999999955296516</v>
      </c>
      <c r="C43449">
        <v>0.36</v>
      </c>
    </row>
    <row r="43450" spans="1:3">
      <c r="A43450" s="2">
        <v>41989.20833333334</v>
      </c>
      <c r="B43450">
        <v>0.01999999955296516</v>
      </c>
      <c r="C43450">
        <v>0.36</v>
      </c>
    </row>
    <row r="43451" spans="1:3">
      <c r="A43451" s="2">
        <v>41989.25</v>
      </c>
      <c r="B43451">
        <v>0.01999999955296516</v>
      </c>
      <c r="C43451">
        <v>0.36</v>
      </c>
    </row>
    <row r="43452" spans="1:3">
      <c r="A43452" s="2">
        <v>41989.29166666666</v>
      </c>
      <c r="B43452">
        <v>0.02999999932944775</v>
      </c>
      <c r="C43452">
        <v>0.39</v>
      </c>
    </row>
    <row r="43453" spans="1:3">
      <c r="A43453" s="2">
        <v>41989.33333333334</v>
      </c>
      <c r="B43453">
        <v>0.1000000014901161</v>
      </c>
      <c r="C43453">
        <v>0.49</v>
      </c>
    </row>
    <row r="43454" spans="1:3">
      <c r="A43454" s="2">
        <v>41989.375</v>
      </c>
      <c r="B43454">
        <v>0.1700000017881393</v>
      </c>
      <c r="C43454">
        <v>0.57</v>
      </c>
    </row>
    <row r="43455" spans="1:3">
      <c r="A43455" s="2">
        <v>41989.41666666666</v>
      </c>
      <c r="B43455">
        <v>0.25</v>
      </c>
      <c r="C43455">
        <v>0.62</v>
      </c>
    </row>
    <row r="43456" spans="1:3">
      <c r="A43456" s="2">
        <v>41989.45833333334</v>
      </c>
      <c r="B43456">
        <v>0.2599999904632568</v>
      </c>
      <c r="C43456">
        <v>0.63</v>
      </c>
    </row>
    <row r="43457" spans="1:3">
      <c r="A43457" s="2">
        <v>41989.5</v>
      </c>
      <c r="B43457">
        <v>0.2700000107288361</v>
      </c>
      <c r="C43457">
        <v>0.63</v>
      </c>
    </row>
    <row r="43458" spans="1:3">
      <c r="A43458" s="2">
        <v>41989.54166666666</v>
      </c>
      <c r="B43458">
        <v>0.2700000107288361</v>
      </c>
      <c r="C43458">
        <v>0.63</v>
      </c>
    </row>
    <row r="43459" spans="1:3">
      <c r="A43459" s="2">
        <v>41989.58333333334</v>
      </c>
      <c r="B43459">
        <v>0.2700000107288361</v>
      </c>
      <c r="C43459">
        <v>0.63</v>
      </c>
    </row>
    <row r="43460" spans="1:3">
      <c r="A43460" s="2">
        <v>41989.625</v>
      </c>
      <c r="B43460">
        <v>0.2700000107288361</v>
      </c>
      <c r="C43460">
        <v>0.63</v>
      </c>
    </row>
    <row r="43461" spans="1:3">
      <c r="A43461" s="2">
        <v>41989.66666666666</v>
      </c>
      <c r="B43461">
        <v>0.2700000107288361</v>
      </c>
      <c r="C43461">
        <v>0.63</v>
      </c>
    </row>
    <row r="43462" spans="1:3">
      <c r="A43462" s="2">
        <v>41989.70833333334</v>
      </c>
      <c r="B43462">
        <v>0.2700000107288361</v>
      </c>
      <c r="C43462">
        <v>0.63</v>
      </c>
    </row>
    <row r="43463" spans="1:3">
      <c r="A43463" s="2">
        <v>41989.75</v>
      </c>
      <c r="B43463">
        <v>0.2700000107288361</v>
      </c>
      <c r="C43463">
        <v>0.63</v>
      </c>
    </row>
    <row r="43464" spans="1:3">
      <c r="A43464" s="2">
        <v>41989.79166666666</v>
      </c>
      <c r="B43464">
        <v>0.2700000107288361</v>
      </c>
      <c r="C43464">
        <v>0.63</v>
      </c>
    </row>
    <row r="43465" spans="1:3">
      <c r="A43465" s="2">
        <v>41989.83333333334</v>
      </c>
      <c r="B43465">
        <v>0.2700000107288361</v>
      </c>
      <c r="C43465">
        <v>0.63</v>
      </c>
    </row>
    <row r="43466" spans="1:3">
      <c r="A43466" s="2">
        <v>41989.875</v>
      </c>
      <c r="B43466">
        <v>0.2700000107288361</v>
      </c>
      <c r="C43466">
        <v>0.63</v>
      </c>
    </row>
    <row r="43467" spans="1:3">
      <c r="A43467" s="2">
        <v>41989.91666666666</v>
      </c>
      <c r="B43467">
        <v>0.2700000107288361</v>
      </c>
      <c r="C43467">
        <v>0.63</v>
      </c>
    </row>
    <row r="43468" spans="1:3">
      <c r="A43468" s="2">
        <v>41989.95833333334</v>
      </c>
      <c r="B43468">
        <v>0.2700000107288361</v>
      </c>
      <c r="C43468">
        <v>0.63</v>
      </c>
    </row>
    <row r="43469" spans="1:3">
      <c r="A43469" s="2">
        <v>41990</v>
      </c>
      <c r="B43469">
        <v>0.2700000107288361</v>
      </c>
      <c r="C43469">
        <v>0.63</v>
      </c>
    </row>
    <row r="43470" spans="1:3">
      <c r="A43470" s="2">
        <v>41990.04166666666</v>
      </c>
      <c r="B43470">
        <v>0</v>
      </c>
      <c r="C43470">
        <v>0</v>
      </c>
    </row>
    <row r="43471" spans="1:3">
      <c r="A43471" s="2">
        <v>41990.08333333334</v>
      </c>
      <c r="B43471">
        <v>0</v>
      </c>
      <c r="C43471">
        <v>0</v>
      </c>
    </row>
    <row r="43472" spans="1:3">
      <c r="A43472" s="2">
        <v>41990.125</v>
      </c>
      <c r="B43472">
        <v>0</v>
      </c>
      <c r="C43472">
        <v>0</v>
      </c>
    </row>
    <row r="43473" spans="1:3">
      <c r="A43473" s="2">
        <v>41990.16666666666</v>
      </c>
      <c r="B43473">
        <v>0</v>
      </c>
      <c r="C43473">
        <v>0</v>
      </c>
    </row>
    <row r="43474" spans="1:3">
      <c r="A43474" s="2">
        <v>41990.20833333334</v>
      </c>
      <c r="B43474">
        <v>0</v>
      </c>
      <c r="C43474">
        <v>0</v>
      </c>
    </row>
    <row r="43475" spans="1:3">
      <c r="A43475" s="2">
        <v>41990.25</v>
      </c>
      <c r="B43475">
        <v>0</v>
      </c>
      <c r="C43475">
        <v>0</v>
      </c>
    </row>
    <row r="43476" spans="1:3">
      <c r="A43476" s="2">
        <v>41990.29166666666</v>
      </c>
      <c r="B43476">
        <v>0</v>
      </c>
      <c r="C43476">
        <v>0</v>
      </c>
    </row>
    <row r="43477" spans="1:3">
      <c r="A43477" s="2">
        <v>41990.33333333334</v>
      </c>
      <c r="B43477">
        <v>0</v>
      </c>
      <c r="C43477">
        <v>0</v>
      </c>
    </row>
    <row r="43478" spans="1:3">
      <c r="A43478" s="2">
        <v>41990.375</v>
      </c>
      <c r="B43478">
        <v>0</v>
      </c>
      <c r="C43478">
        <v>0</v>
      </c>
    </row>
    <row r="43479" spans="1:3">
      <c r="A43479" s="2">
        <v>41990.41666666666</v>
      </c>
      <c r="B43479">
        <v>0</v>
      </c>
      <c r="C43479">
        <v>0</v>
      </c>
    </row>
    <row r="43480" spans="1:3">
      <c r="A43480" s="2">
        <v>41990.45833333334</v>
      </c>
      <c r="B43480">
        <v>0</v>
      </c>
      <c r="C43480">
        <v>0</v>
      </c>
    </row>
    <row r="43481" spans="1:3">
      <c r="A43481" s="2">
        <v>41990.5</v>
      </c>
      <c r="B43481">
        <v>0</v>
      </c>
      <c r="C43481">
        <v>0.01</v>
      </c>
    </row>
    <row r="43482" spans="1:3">
      <c r="A43482" s="2">
        <v>41990.54166666666</v>
      </c>
      <c r="B43482">
        <v>0.02999999932944775</v>
      </c>
      <c r="C43482">
        <v>0.09</v>
      </c>
    </row>
    <row r="43483" spans="1:3">
      <c r="A43483" s="2">
        <v>41990.58333333334</v>
      </c>
      <c r="B43483">
        <v>0.1000000014901161</v>
      </c>
      <c r="C43483">
        <v>0.28</v>
      </c>
    </row>
    <row r="43484" spans="1:3">
      <c r="A43484" s="2">
        <v>41990.625</v>
      </c>
      <c r="B43484">
        <v>0.2899999916553497</v>
      </c>
      <c r="C43484">
        <v>0.67</v>
      </c>
    </row>
    <row r="43485" spans="1:3">
      <c r="A43485" s="2">
        <v>41990.66666666666</v>
      </c>
      <c r="B43485">
        <v>0.6499999761581421</v>
      </c>
      <c r="C43485">
        <v>1.27</v>
      </c>
    </row>
    <row r="43486" spans="1:3">
      <c r="A43486" s="2">
        <v>41990.70833333334</v>
      </c>
      <c r="B43486">
        <v>1.179999947547913</v>
      </c>
      <c r="C43486">
        <v>2.06</v>
      </c>
    </row>
    <row r="43487" spans="1:3">
      <c r="A43487" s="2">
        <v>41990.75</v>
      </c>
      <c r="B43487">
        <v>1.830000042915344</v>
      </c>
      <c r="C43487">
        <v>2.94</v>
      </c>
    </row>
    <row r="43488" spans="1:3">
      <c r="A43488" s="2">
        <v>41990.79166666666</v>
      </c>
      <c r="B43488">
        <v>2.319999933242798</v>
      </c>
      <c r="C43488">
        <v>3.6</v>
      </c>
    </row>
    <row r="43489" spans="1:3">
      <c r="A43489" s="2">
        <v>41990.83333333334</v>
      </c>
      <c r="B43489">
        <v>2.619999885559082</v>
      </c>
      <c r="C43489">
        <v>4.02</v>
      </c>
    </row>
    <row r="43490" spans="1:3">
      <c r="A43490" s="2">
        <v>41990.875</v>
      </c>
      <c r="B43490">
        <v>2.720000028610229</v>
      </c>
      <c r="C43490">
        <v>4.16</v>
      </c>
    </row>
    <row r="43491" spans="1:3">
      <c r="A43491" s="2">
        <v>41990.91666666666</v>
      </c>
      <c r="B43491">
        <v>2.740000009536743</v>
      </c>
      <c r="C43491">
        <v>4.19</v>
      </c>
    </row>
    <row r="43492" spans="1:3">
      <c r="A43492" s="2">
        <v>41990.95833333334</v>
      </c>
      <c r="B43492">
        <v>2.740000009536743</v>
      </c>
      <c r="C43492">
        <v>4.19</v>
      </c>
    </row>
    <row r="43493" spans="1:3">
      <c r="A43493" s="2">
        <v>41991</v>
      </c>
      <c r="B43493">
        <v>2.740000009536743</v>
      </c>
      <c r="C43493">
        <v>4.2</v>
      </c>
    </row>
    <row r="43494" spans="1:3">
      <c r="A43494" s="2">
        <v>41991.04166666666</v>
      </c>
      <c r="B43494">
        <v>0</v>
      </c>
      <c r="C43494">
        <v>0</v>
      </c>
    </row>
    <row r="43495" spans="1:3">
      <c r="A43495" s="2">
        <v>41991.08333333334</v>
      </c>
      <c r="B43495">
        <v>0</v>
      </c>
      <c r="C43495">
        <v>0</v>
      </c>
    </row>
    <row r="43496" spans="1:3">
      <c r="A43496" s="2">
        <v>41991.125</v>
      </c>
      <c r="B43496">
        <v>0</v>
      </c>
      <c r="C43496">
        <v>0</v>
      </c>
    </row>
    <row r="43497" spans="1:3">
      <c r="A43497" s="2">
        <v>41991.16666666666</v>
      </c>
      <c r="B43497">
        <v>0</v>
      </c>
      <c r="C43497">
        <v>0</v>
      </c>
    </row>
    <row r="43498" spans="1:3">
      <c r="A43498" s="2">
        <v>41991.20833333334</v>
      </c>
      <c r="B43498">
        <v>0</v>
      </c>
      <c r="C43498">
        <v>0</v>
      </c>
    </row>
    <row r="43499" spans="1:3">
      <c r="A43499" s="2">
        <v>41991.25</v>
      </c>
      <c r="B43499">
        <v>0</v>
      </c>
      <c r="C43499">
        <v>0</v>
      </c>
    </row>
    <row r="43500" spans="1:3">
      <c r="A43500" s="2">
        <v>41991.29166666666</v>
      </c>
      <c r="B43500">
        <v>0</v>
      </c>
      <c r="C43500">
        <v>0</v>
      </c>
    </row>
    <row r="43501" spans="1:3">
      <c r="A43501" s="2">
        <v>41991.33333333334</v>
      </c>
      <c r="B43501">
        <v>0</v>
      </c>
      <c r="C43501">
        <v>0</v>
      </c>
    </row>
    <row r="43502" spans="1:3">
      <c r="A43502" s="2">
        <v>41991.375</v>
      </c>
      <c r="B43502">
        <v>0</v>
      </c>
      <c r="C43502">
        <v>0.01</v>
      </c>
    </row>
    <row r="43503" spans="1:3">
      <c r="A43503" s="2">
        <v>41991.41666666666</v>
      </c>
      <c r="B43503">
        <v>0</v>
      </c>
      <c r="C43503">
        <v>0.03</v>
      </c>
    </row>
    <row r="43504" spans="1:3">
      <c r="A43504" s="2">
        <v>41991.45833333334</v>
      </c>
      <c r="B43504">
        <v>0.009999999776482582</v>
      </c>
      <c r="C43504">
        <v>0.05</v>
      </c>
    </row>
    <row r="43505" spans="1:3">
      <c r="A43505" s="2">
        <v>41991.5</v>
      </c>
      <c r="B43505">
        <v>0.01999999955296516</v>
      </c>
      <c r="C43505">
        <v>0.06</v>
      </c>
    </row>
    <row r="43506" spans="1:3">
      <c r="A43506" s="2">
        <v>41991.54166666666</v>
      </c>
      <c r="B43506">
        <v>0.01999999955296516</v>
      </c>
      <c r="C43506">
        <v>0.06</v>
      </c>
    </row>
    <row r="43507" spans="1:3">
      <c r="A43507" s="2">
        <v>41991.58333333334</v>
      </c>
      <c r="B43507">
        <v>0.01999999955296516</v>
      </c>
      <c r="C43507">
        <v>0.06</v>
      </c>
    </row>
    <row r="43508" spans="1:3">
      <c r="A43508" s="2">
        <v>41991.625</v>
      </c>
      <c r="B43508">
        <v>0.01999999955296516</v>
      </c>
      <c r="C43508">
        <v>0.06</v>
      </c>
    </row>
    <row r="43509" spans="1:3">
      <c r="A43509" s="2">
        <v>41991.66666666666</v>
      </c>
      <c r="B43509">
        <v>0.01999999955296516</v>
      </c>
      <c r="C43509">
        <v>0.06</v>
      </c>
    </row>
    <row r="43510" spans="1:3">
      <c r="A43510" s="2">
        <v>41991.70833333334</v>
      </c>
      <c r="B43510">
        <v>0.01999999955296516</v>
      </c>
      <c r="C43510">
        <v>0.06</v>
      </c>
    </row>
    <row r="43511" spans="1:3">
      <c r="A43511" s="2">
        <v>41991.75</v>
      </c>
      <c r="B43511">
        <v>0.01999999955296516</v>
      </c>
      <c r="C43511">
        <v>0.06</v>
      </c>
    </row>
    <row r="43512" spans="1:3">
      <c r="A43512" s="2">
        <v>41991.79166666666</v>
      </c>
      <c r="B43512">
        <v>0.01999999955296516</v>
      </c>
      <c r="C43512">
        <v>0.06</v>
      </c>
    </row>
    <row r="43513" spans="1:3">
      <c r="A43513" s="2">
        <v>41991.83333333334</v>
      </c>
      <c r="B43513">
        <v>0.01999999955296516</v>
      </c>
      <c r="C43513">
        <v>0.06</v>
      </c>
    </row>
    <row r="43514" spans="1:3">
      <c r="A43514" s="2">
        <v>41991.875</v>
      </c>
      <c r="B43514">
        <v>0.01999999955296516</v>
      </c>
      <c r="C43514">
        <v>0.06</v>
      </c>
    </row>
    <row r="43515" spans="1:3">
      <c r="A43515" s="2">
        <v>41991.91666666666</v>
      </c>
      <c r="B43515">
        <v>0.01999999955296516</v>
      </c>
      <c r="C43515">
        <v>0.06</v>
      </c>
    </row>
    <row r="43516" spans="1:3">
      <c r="A43516" s="2">
        <v>41991.95833333334</v>
      </c>
      <c r="B43516">
        <v>0.01999999955296516</v>
      </c>
      <c r="C43516">
        <v>0.06</v>
      </c>
    </row>
    <row r="43517" spans="1:3">
      <c r="A43517" s="2">
        <v>41992</v>
      </c>
      <c r="B43517">
        <v>0.01999999955296516</v>
      </c>
      <c r="C43517">
        <v>0.06</v>
      </c>
    </row>
    <row r="43518" spans="1:3">
      <c r="A43518" s="2">
        <v>41992.04166666666</v>
      </c>
      <c r="B43518">
        <v>0</v>
      </c>
      <c r="C43518">
        <v>0</v>
      </c>
    </row>
    <row r="43519" spans="1:3">
      <c r="A43519" s="2">
        <v>41992.08333333334</v>
      </c>
      <c r="B43519">
        <v>0</v>
      </c>
      <c r="C43519">
        <v>0</v>
      </c>
    </row>
    <row r="43520" spans="1:3">
      <c r="A43520" s="2">
        <v>41992.125</v>
      </c>
      <c r="B43520">
        <v>0</v>
      </c>
      <c r="C43520">
        <v>0</v>
      </c>
    </row>
    <row r="43521" spans="1:3">
      <c r="A43521" s="2">
        <v>41992.16666666666</v>
      </c>
      <c r="B43521">
        <v>0</v>
      </c>
      <c r="C43521">
        <v>0</v>
      </c>
    </row>
    <row r="43522" spans="1:3">
      <c r="A43522" s="2">
        <v>41992.20833333334</v>
      </c>
      <c r="B43522">
        <v>0</v>
      </c>
      <c r="C43522">
        <v>0</v>
      </c>
    </row>
    <row r="43523" spans="1:3">
      <c r="A43523" s="2">
        <v>41992.25</v>
      </c>
      <c r="B43523">
        <v>0</v>
      </c>
      <c r="C43523">
        <v>0</v>
      </c>
    </row>
    <row r="43524" spans="1:3">
      <c r="A43524" s="2">
        <v>41992.29166666666</v>
      </c>
      <c r="B43524">
        <v>0</v>
      </c>
      <c r="C43524">
        <v>0</v>
      </c>
    </row>
    <row r="43525" spans="1:3">
      <c r="A43525" s="2">
        <v>41992.33333333334</v>
      </c>
      <c r="B43525">
        <v>0</v>
      </c>
      <c r="C43525">
        <v>0</v>
      </c>
    </row>
    <row r="43526" spans="1:3">
      <c r="A43526" s="2">
        <v>41992.375</v>
      </c>
      <c r="B43526">
        <v>0</v>
      </c>
      <c r="C43526">
        <v>0</v>
      </c>
    </row>
    <row r="43527" spans="1:3">
      <c r="A43527" s="2">
        <v>41992.41666666666</v>
      </c>
      <c r="B43527">
        <v>0</v>
      </c>
      <c r="C43527">
        <v>0</v>
      </c>
    </row>
    <row r="43528" spans="1:3">
      <c r="A43528" s="2">
        <v>41992.45833333334</v>
      </c>
      <c r="B43528">
        <v>0</v>
      </c>
      <c r="C43528">
        <v>0</v>
      </c>
    </row>
    <row r="43529" spans="1:3">
      <c r="A43529" s="2">
        <v>41992.5</v>
      </c>
      <c r="B43529">
        <v>0</v>
      </c>
      <c r="C43529">
        <v>0</v>
      </c>
    </row>
    <row r="43530" spans="1:3">
      <c r="A43530" s="2">
        <v>41992.54166666666</v>
      </c>
      <c r="B43530">
        <v>0</v>
      </c>
      <c r="C43530">
        <v>0</v>
      </c>
    </row>
    <row r="43531" spans="1:3">
      <c r="A43531" s="2">
        <v>41992.58333333334</v>
      </c>
      <c r="B43531">
        <v>0</v>
      </c>
      <c r="C43531">
        <v>0</v>
      </c>
    </row>
    <row r="43532" spans="1:3">
      <c r="A43532" s="2">
        <v>41992.625</v>
      </c>
      <c r="B43532">
        <v>0</v>
      </c>
      <c r="C43532">
        <v>0</v>
      </c>
    </row>
    <row r="43533" spans="1:3">
      <c r="A43533" s="2">
        <v>41992.66666666666</v>
      </c>
      <c r="B43533">
        <v>0</v>
      </c>
      <c r="C43533">
        <v>0</v>
      </c>
    </row>
    <row r="43534" spans="1:3">
      <c r="A43534" s="2">
        <v>41992.70833333334</v>
      </c>
      <c r="B43534">
        <v>0</v>
      </c>
      <c r="C43534">
        <v>0</v>
      </c>
    </row>
    <row r="43535" spans="1:3">
      <c r="A43535" s="2">
        <v>41992.75</v>
      </c>
      <c r="B43535">
        <v>0</v>
      </c>
      <c r="C43535">
        <v>0</v>
      </c>
    </row>
    <row r="43536" spans="1:3">
      <c r="A43536" s="2">
        <v>41992.79166666666</v>
      </c>
      <c r="B43536">
        <v>0</v>
      </c>
      <c r="C43536">
        <v>0</v>
      </c>
    </row>
    <row r="43537" spans="1:3">
      <c r="A43537" s="2">
        <v>41992.83333333334</v>
      </c>
      <c r="B43537">
        <v>0</v>
      </c>
      <c r="C43537">
        <v>0</v>
      </c>
    </row>
    <row r="43538" spans="1:3">
      <c r="A43538" s="2">
        <v>41992.875</v>
      </c>
      <c r="B43538">
        <v>0</v>
      </c>
      <c r="C43538">
        <v>0</v>
      </c>
    </row>
    <row r="43539" spans="1:3">
      <c r="A43539" s="2">
        <v>41992.91666666666</v>
      </c>
      <c r="B43539">
        <v>0</v>
      </c>
      <c r="C43539">
        <v>0</v>
      </c>
    </row>
    <row r="43540" spans="1:3">
      <c r="A43540" s="2">
        <v>41992.95833333334</v>
      </c>
      <c r="B43540">
        <v>0</v>
      </c>
      <c r="C43540">
        <v>0</v>
      </c>
    </row>
    <row r="43541" spans="1:3">
      <c r="A43541" s="2">
        <v>41993</v>
      </c>
      <c r="B43541">
        <v>0</v>
      </c>
      <c r="C43541">
        <v>0</v>
      </c>
    </row>
    <row r="43542" spans="1:3">
      <c r="A43542" s="2">
        <v>41993.04166666666</v>
      </c>
      <c r="B43542">
        <v>0</v>
      </c>
      <c r="C43542">
        <v>0</v>
      </c>
    </row>
    <row r="43543" spans="1:3">
      <c r="A43543" s="2">
        <v>41993.08333333334</v>
      </c>
      <c r="B43543">
        <v>0</v>
      </c>
      <c r="C43543">
        <v>0</v>
      </c>
    </row>
    <row r="43544" spans="1:3">
      <c r="A43544" s="2">
        <v>41993.125</v>
      </c>
      <c r="B43544">
        <v>0</v>
      </c>
      <c r="C43544">
        <v>0</v>
      </c>
    </row>
    <row r="43545" spans="1:3">
      <c r="A43545" s="2">
        <v>41993.16666666666</v>
      </c>
      <c r="B43545">
        <v>0</v>
      </c>
      <c r="C43545">
        <v>0</v>
      </c>
    </row>
    <row r="43546" spans="1:3">
      <c r="A43546" s="2">
        <v>41993.20833333334</v>
      </c>
      <c r="B43546">
        <v>0</v>
      </c>
      <c r="C43546">
        <v>0</v>
      </c>
    </row>
    <row r="43547" spans="1:3">
      <c r="A43547" s="2">
        <v>41993.25</v>
      </c>
      <c r="B43547">
        <v>0</v>
      </c>
      <c r="C43547">
        <v>0</v>
      </c>
    </row>
    <row r="43548" spans="1:3">
      <c r="A43548" s="2">
        <v>41993.29166666666</v>
      </c>
      <c r="B43548">
        <v>0</v>
      </c>
      <c r="C43548">
        <v>0</v>
      </c>
    </row>
    <row r="43549" spans="1:3">
      <c r="A43549" s="2">
        <v>41993.33333333334</v>
      </c>
      <c r="B43549">
        <v>0</v>
      </c>
      <c r="C43549">
        <v>0</v>
      </c>
    </row>
    <row r="43550" spans="1:3">
      <c r="A43550" s="2">
        <v>41993.375</v>
      </c>
      <c r="B43550">
        <v>0</v>
      </c>
      <c r="C43550">
        <v>0</v>
      </c>
    </row>
    <row r="43551" spans="1:3">
      <c r="A43551" s="2">
        <v>41993.41666666666</v>
      </c>
      <c r="B43551">
        <v>0</v>
      </c>
      <c r="C43551">
        <v>0</v>
      </c>
    </row>
    <row r="43552" spans="1:3">
      <c r="A43552" s="2">
        <v>41993.45833333334</v>
      </c>
      <c r="B43552">
        <v>0</v>
      </c>
      <c r="C43552">
        <v>0</v>
      </c>
    </row>
    <row r="43553" spans="1:3">
      <c r="A43553" s="2">
        <v>41993.5</v>
      </c>
      <c r="B43553">
        <v>0</v>
      </c>
      <c r="C43553">
        <v>0</v>
      </c>
    </row>
    <row r="43554" spans="1:3">
      <c r="A43554" s="2">
        <v>41993.54166666666</v>
      </c>
      <c r="B43554">
        <v>0</v>
      </c>
      <c r="C43554">
        <v>0</v>
      </c>
    </row>
    <row r="43555" spans="1:3">
      <c r="A43555" s="2">
        <v>41993.58333333334</v>
      </c>
      <c r="B43555">
        <v>0</v>
      </c>
      <c r="C43555">
        <v>0</v>
      </c>
    </row>
    <row r="43556" spans="1:3">
      <c r="A43556" s="2">
        <v>41993.625</v>
      </c>
      <c r="B43556">
        <v>0</v>
      </c>
      <c r="C43556">
        <v>0</v>
      </c>
    </row>
    <row r="43557" spans="1:3">
      <c r="A43557" s="2">
        <v>41993.66666666666</v>
      </c>
      <c r="B43557">
        <v>0</v>
      </c>
      <c r="C43557">
        <v>0</v>
      </c>
    </row>
    <row r="43558" spans="1:3">
      <c r="A43558" s="2">
        <v>41993.70833333334</v>
      </c>
      <c r="B43558">
        <v>0</v>
      </c>
      <c r="C43558">
        <v>0</v>
      </c>
    </row>
    <row r="43559" spans="1:3">
      <c r="A43559" s="2">
        <v>41993.75</v>
      </c>
      <c r="B43559">
        <v>0</v>
      </c>
      <c r="C43559">
        <v>0</v>
      </c>
    </row>
    <row r="43560" spans="1:3">
      <c r="A43560" s="2">
        <v>41993.79166666666</v>
      </c>
      <c r="B43560">
        <v>0</v>
      </c>
      <c r="C43560">
        <v>0</v>
      </c>
    </row>
    <row r="43561" spans="1:3">
      <c r="A43561" s="2">
        <v>41993.83333333334</v>
      </c>
      <c r="B43561">
        <v>0</v>
      </c>
      <c r="C43561">
        <v>0</v>
      </c>
    </row>
    <row r="43562" spans="1:3">
      <c r="A43562" s="2">
        <v>41993.875</v>
      </c>
      <c r="B43562">
        <v>0</v>
      </c>
      <c r="C43562">
        <v>0</v>
      </c>
    </row>
    <row r="43563" spans="1:3">
      <c r="A43563" s="2">
        <v>41993.91666666666</v>
      </c>
      <c r="B43563">
        <v>0</v>
      </c>
      <c r="C43563">
        <v>0</v>
      </c>
    </row>
    <row r="43564" spans="1:3">
      <c r="A43564" s="2">
        <v>41993.95833333334</v>
      </c>
      <c r="B43564">
        <v>0</v>
      </c>
      <c r="C43564">
        <v>0</v>
      </c>
    </row>
    <row r="43565" spans="1:3">
      <c r="A43565" s="2">
        <v>41994</v>
      </c>
      <c r="B43565">
        <v>0</v>
      </c>
      <c r="C43565">
        <v>0</v>
      </c>
    </row>
    <row r="43566" spans="1:3">
      <c r="A43566" s="2">
        <v>41994.04166666666</v>
      </c>
      <c r="B43566">
        <v>0</v>
      </c>
      <c r="C43566">
        <v>0</v>
      </c>
    </row>
    <row r="43567" spans="1:3">
      <c r="A43567" s="2">
        <v>41994.08333333334</v>
      </c>
      <c r="B43567">
        <v>0</v>
      </c>
      <c r="C43567">
        <v>0</v>
      </c>
    </row>
    <row r="43568" spans="1:3">
      <c r="A43568" s="2">
        <v>41994.125</v>
      </c>
      <c r="B43568">
        <v>0</v>
      </c>
      <c r="C43568">
        <v>0</v>
      </c>
    </row>
    <row r="43569" spans="1:3">
      <c r="A43569" s="2">
        <v>41994.16666666666</v>
      </c>
      <c r="B43569">
        <v>0</v>
      </c>
      <c r="C43569">
        <v>0</v>
      </c>
    </row>
    <row r="43570" spans="1:3">
      <c r="A43570" s="2">
        <v>41994.20833333334</v>
      </c>
      <c r="B43570">
        <v>0</v>
      </c>
      <c r="C43570">
        <v>0</v>
      </c>
    </row>
    <row r="43571" spans="1:3">
      <c r="A43571" s="2">
        <v>41994.25</v>
      </c>
      <c r="B43571">
        <v>0</v>
      </c>
      <c r="C43571">
        <v>0</v>
      </c>
    </row>
    <row r="43572" spans="1:3">
      <c r="A43572" s="2">
        <v>41994.29166666666</v>
      </c>
      <c r="B43572">
        <v>0</v>
      </c>
      <c r="C43572">
        <v>0</v>
      </c>
    </row>
    <row r="43573" spans="1:3">
      <c r="A43573" s="2">
        <v>41994.33333333334</v>
      </c>
      <c r="B43573">
        <v>0</v>
      </c>
      <c r="C43573">
        <v>0</v>
      </c>
    </row>
    <row r="43574" spans="1:3">
      <c r="A43574" s="2">
        <v>41994.375</v>
      </c>
      <c r="B43574">
        <v>0</v>
      </c>
      <c r="C43574">
        <v>0</v>
      </c>
    </row>
    <row r="43575" spans="1:3">
      <c r="A43575" s="2">
        <v>41994.41666666666</v>
      </c>
      <c r="B43575">
        <v>0</v>
      </c>
      <c r="C43575">
        <v>0</v>
      </c>
    </row>
    <row r="43576" spans="1:3">
      <c r="A43576" s="2">
        <v>41994.45833333334</v>
      </c>
      <c r="B43576">
        <v>0</v>
      </c>
      <c r="C43576">
        <v>0</v>
      </c>
    </row>
    <row r="43577" spans="1:3">
      <c r="A43577" s="2">
        <v>41994.5</v>
      </c>
      <c r="B43577">
        <v>0</v>
      </c>
      <c r="C43577">
        <v>0</v>
      </c>
    </row>
    <row r="43578" spans="1:3">
      <c r="A43578" s="2">
        <v>41994.54166666666</v>
      </c>
      <c r="B43578">
        <v>0</v>
      </c>
      <c r="C43578">
        <v>0</v>
      </c>
    </row>
    <row r="43579" spans="1:3">
      <c r="A43579" s="2">
        <v>41994.58333333334</v>
      </c>
      <c r="B43579">
        <v>0</v>
      </c>
      <c r="C43579">
        <v>0</v>
      </c>
    </row>
    <row r="43580" spans="1:3">
      <c r="A43580" s="2">
        <v>41994.625</v>
      </c>
      <c r="B43580">
        <v>0</v>
      </c>
      <c r="C43580">
        <v>0</v>
      </c>
    </row>
    <row r="43581" spans="1:3">
      <c r="A43581" s="2">
        <v>41994.66666666666</v>
      </c>
      <c r="B43581">
        <v>0</v>
      </c>
      <c r="C43581">
        <v>0</v>
      </c>
    </row>
    <row r="43582" spans="1:3">
      <c r="A43582" s="2">
        <v>41994.70833333334</v>
      </c>
      <c r="B43582">
        <v>0</v>
      </c>
      <c r="C43582">
        <v>0</v>
      </c>
    </row>
    <row r="43583" spans="1:3">
      <c r="A43583" s="2">
        <v>41994.75</v>
      </c>
      <c r="B43583">
        <v>0</v>
      </c>
      <c r="C43583">
        <v>0</v>
      </c>
    </row>
    <row r="43584" spans="1:3">
      <c r="A43584" s="2">
        <v>41994.79166666666</v>
      </c>
      <c r="B43584">
        <v>0</v>
      </c>
      <c r="C43584">
        <v>0</v>
      </c>
    </row>
    <row r="43585" spans="1:3">
      <c r="A43585" s="2">
        <v>41994.83333333334</v>
      </c>
      <c r="B43585">
        <v>0</v>
      </c>
      <c r="C43585">
        <v>0</v>
      </c>
    </row>
    <row r="43586" spans="1:3">
      <c r="A43586" s="2">
        <v>41994.875</v>
      </c>
      <c r="B43586">
        <v>0</v>
      </c>
      <c r="C43586">
        <v>0</v>
      </c>
    </row>
    <row r="43587" spans="1:3">
      <c r="A43587" s="2">
        <v>41994.91666666666</v>
      </c>
      <c r="B43587">
        <v>0</v>
      </c>
      <c r="C43587">
        <v>0</v>
      </c>
    </row>
    <row r="43588" spans="1:3">
      <c r="A43588" s="2">
        <v>41994.95833333334</v>
      </c>
      <c r="B43588">
        <v>0</v>
      </c>
      <c r="C43588">
        <v>0</v>
      </c>
    </row>
    <row r="43589" spans="1:3">
      <c r="A43589" s="2">
        <v>41995</v>
      </c>
      <c r="B43589">
        <v>0</v>
      </c>
      <c r="C43589">
        <v>0</v>
      </c>
    </row>
    <row r="43590" spans="1:3">
      <c r="A43590" s="2">
        <v>41995.04166666666</v>
      </c>
      <c r="B43590">
        <v>0</v>
      </c>
      <c r="C43590">
        <v>0</v>
      </c>
    </row>
    <row r="43591" spans="1:3">
      <c r="A43591" s="2">
        <v>41995.08333333334</v>
      </c>
      <c r="B43591">
        <v>0</v>
      </c>
      <c r="C43591">
        <v>0</v>
      </c>
    </row>
    <row r="43592" spans="1:3">
      <c r="A43592" s="2">
        <v>41995.125</v>
      </c>
      <c r="B43592">
        <v>0</v>
      </c>
      <c r="C43592">
        <v>0</v>
      </c>
    </row>
    <row r="43593" spans="1:3">
      <c r="A43593" s="2">
        <v>41995.16666666666</v>
      </c>
      <c r="B43593">
        <v>0</v>
      </c>
      <c r="C43593">
        <v>0</v>
      </c>
    </row>
    <row r="43594" spans="1:3">
      <c r="A43594" s="2">
        <v>41995.20833333334</v>
      </c>
      <c r="B43594">
        <v>0</v>
      </c>
      <c r="C43594">
        <v>0</v>
      </c>
    </row>
    <row r="43595" spans="1:3">
      <c r="A43595" s="2">
        <v>41995.25</v>
      </c>
      <c r="B43595">
        <v>0</v>
      </c>
      <c r="C43595">
        <v>0</v>
      </c>
    </row>
    <row r="43596" spans="1:3">
      <c r="A43596" s="2">
        <v>41995.29166666666</v>
      </c>
      <c r="B43596">
        <v>0</v>
      </c>
      <c r="C43596">
        <v>0</v>
      </c>
    </row>
    <row r="43597" spans="1:3">
      <c r="A43597" s="2">
        <v>41995.33333333334</v>
      </c>
      <c r="B43597">
        <v>0</v>
      </c>
      <c r="C43597">
        <v>0</v>
      </c>
    </row>
    <row r="43598" spans="1:3">
      <c r="A43598" s="2">
        <v>41995.375</v>
      </c>
      <c r="B43598">
        <v>0</v>
      </c>
      <c r="C43598">
        <v>0</v>
      </c>
    </row>
    <row r="43599" spans="1:3">
      <c r="A43599" s="2">
        <v>41995.41666666666</v>
      </c>
      <c r="B43599">
        <v>0</v>
      </c>
      <c r="C43599">
        <v>0</v>
      </c>
    </row>
    <row r="43600" spans="1:3">
      <c r="A43600" s="2">
        <v>41995.45833333334</v>
      </c>
      <c r="B43600">
        <v>0</v>
      </c>
      <c r="C43600">
        <v>0</v>
      </c>
    </row>
    <row r="43601" spans="1:3">
      <c r="A43601" s="2">
        <v>41995.5</v>
      </c>
      <c r="B43601">
        <v>0</v>
      </c>
      <c r="C43601">
        <v>0</v>
      </c>
    </row>
    <row r="43602" spans="1:3">
      <c r="A43602" s="2">
        <v>41995.54166666666</v>
      </c>
      <c r="B43602">
        <v>0</v>
      </c>
      <c r="C43602">
        <v>0</v>
      </c>
    </row>
    <row r="43603" spans="1:3">
      <c r="A43603" s="2">
        <v>41995.58333333334</v>
      </c>
      <c r="B43603">
        <v>0</v>
      </c>
      <c r="C43603">
        <v>0</v>
      </c>
    </row>
    <row r="43604" spans="1:3">
      <c r="A43604" s="2">
        <v>41995.625</v>
      </c>
      <c r="B43604">
        <v>0</v>
      </c>
      <c r="C43604">
        <v>0</v>
      </c>
    </row>
    <row r="43605" spans="1:3">
      <c r="A43605" s="2">
        <v>41995.66666666666</v>
      </c>
      <c r="B43605">
        <v>0</v>
      </c>
      <c r="C43605">
        <v>0</v>
      </c>
    </row>
    <row r="43606" spans="1:3">
      <c r="A43606" s="2">
        <v>41995.70833333334</v>
      </c>
      <c r="B43606">
        <v>0</v>
      </c>
      <c r="C43606">
        <v>0</v>
      </c>
    </row>
    <row r="43607" spans="1:3">
      <c r="A43607" s="2">
        <v>41995.75</v>
      </c>
      <c r="B43607">
        <v>0</v>
      </c>
      <c r="C43607">
        <v>0</v>
      </c>
    </row>
    <row r="43608" spans="1:3">
      <c r="A43608" s="2">
        <v>41995.79166666666</v>
      </c>
      <c r="B43608">
        <v>0</v>
      </c>
      <c r="C43608">
        <v>0</v>
      </c>
    </row>
    <row r="43609" spans="1:3">
      <c r="A43609" s="2">
        <v>41995.83333333334</v>
      </c>
      <c r="B43609">
        <v>0</v>
      </c>
      <c r="C43609">
        <v>0</v>
      </c>
    </row>
    <row r="43610" spans="1:3">
      <c r="A43610" s="2">
        <v>41995.875</v>
      </c>
      <c r="B43610">
        <v>0</v>
      </c>
      <c r="C43610">
        <v>0</v>
      </c>
    </row>
    <row r="43611" spans="1:3">
      <c r="A43611" s="2">
        <v>41995.91666666666</v>
      </c>
      <c r="B43611">
        <v>0</v>
      </c>
      <c r="C43611">
        <v>0</v>
      </c>
    </row>
    <row r="43612" spans="1:3">
      <c r="A43612" s="2">
        <v>41995.95833333334</v>
      </c>
      <c r="B43612">
        <v>0</v>
      </c>
      <c r="C43612">
        <v>0</v>
      </c>
    </row>
    <row r="43613" spans="1:3">
      <c r="A43613" s="2">
        <v>41996</v>
      </c>
      <c r="B43613">
        <v>0</v>
      </c>
      <c r="C43613">
        <v>0</v>
      </c>
    </row>
    <row r="43614" spans="1:3">
      <c r="A43614" s="2">
        <v>41996.04166666666</v>
      </c>
      <c r="B43614">
        <v>0</v>
      </c>
      <c r="C43614">
        <v>0</v>
      </c>
    </row>
    <row r="43615" spans="1:3">
      <c r="A43615" s="2">
        <v>41996.08333333334</v>
      </c>
      <c r="B43615">
        <v>0</v>
      </c>
      <c r="C43615">
        <v>0</v>
      </c>
    </row>
    <row r="43616" spans="1:3">
      <c r="A43616" s="2">
        <v>41996.125</v>
      </c>
      <c r="B43616">
        <v>0</v>
      </c>
      <c r="C43616">
        <v>0</v>
      </c>
    </row>
    <row r="43617" spans="1:3">
      <c r="A43617" s="2">
        <v>41996.16666666666</v>
      </c>
      <c r="B43617">
        <v>0</v>
      </c>
      <c r="C43617">
        <v>0</v>
      </c>
    </row>
    <row r="43618" spans="1:3">
      <c r="A43618" s="2">
        <v>41996.20833333334</v>
      </c>
      <c r="B43618">
        <v>0</v>
      </c>
      <c r="C43618">
        <v>0</v>
      </c>
    </row>
    <row r="43619" spans="1:3">
      <c r="A43619" s="2">
        <v>41996.25</v>
      </c>
      <c r="B43619">
        <v>0</v>
      </c>
      <c r="C43619">
        <v>0</v>
      </c>
    </row>
    <row r="43620" spans="1:3">
      <c r="A43620" s="2">
        <v>41996.29166666666</v>
      </c>
      <c r="B43620">
        <v>0</v>
      </c>
      <c r="C43620">
        <v>0</v>
      </c>
    </row>
    <row r="43621" spans="1:3">
      <c r="A43621" s="2">
        <v>41996.33333333334</v>
      </c>
      <c r="B43621">
        <v>0</v>
      </c>
      <c r="C43621">
        <v>0</v>
      </c>
    </row>
    <row r="43622" spans="1:3">
      <c r="A43622" s="2">
        <v>41996.375</v>
      </c>
      <c r="B43622">
        <v>0</v>
      </c>
      <c r="C43622">
        <v>0</v>
      </c>
    </row>
    <row r="43623" spans="1:3">
      <c r="A43623" s="2">
        <v>41996.41666666666</v>
      </c>
      <c r="B43623">
        <v>0</v>
      </c>
      <c r="C43623">
        <v>0</v>
      </c>
    </row>
    <row r="43624" spans="1:3">
      <c r="A43624" s="2">
        <v>41996.45833333334</v>
      </c>
      <c r="B43624">
        <v>0</v>
      </c>
      <c r="C43624">
        <v>0</v>
      </c>
    </row>
    <row r="43625" spans="1:3">
      <c r="A43625" s="2">
        <v>41996.5</v>
      </c>
      <c r="B43625">
        <v>0</v>
      </c>
      <c r="C43625">
        <v>0</v>
      </c>
    </row>
    <row r="43626" spans="1:3">
      <c r="A43626" s="2">
        <v>41996.54166666666</v>
      </c>
      <c r="B43626">
        <v>0</v>
      </c>
      <c r="C43626">
        <v>0</v>
      </c>
    </row>
    <row r="43627" spans="1:3">
      <c r="A43627" s="2">
        <v>41996.58333333334</v>
      </c>
      <c r="B43627">
        <v>0</v>
      </c>
      <c r="C43627">
        <v>0</v>
      </c>
    </row>
    <row r="43628" spans="1:3">
      <c r="A43628" s="2">
        <v>41996.625</v>
      </c>
      <c r="B43628">
        <v>0</v>
      </c>
      <c r="C43628">
        <v>0</v>
      </c>
    </row>
    <row r="43629" spans="1:3">
      <c r="A43629" s="2">
        <v>41996.66666666666</v>
      </c>
      <c r="B43629">
        <v>0</v>
      </c>
      <c r="C43629">
        <v>0</v>
      </c>
    </row>
    <row r="43630" spans="1:3">
      <c r="A43630" s="2">
        <v>41996.70833333334</v>
      </c>
      <c r="B43630">
        <v>0</v>
      </c>
      <c r="C43630">
        <v>0</v>
      </c>
    </row>
    <row r="43631" spans="1:3">
      <c r="A43631" s="2">
        <v>41996.75</v>
      </c>
      <c r="B43631">
        <v>0</v>
      </c>
      <c r="C43631">
        <v>0</v>
      </c>
    </row>
    <row r="43632" spans="1:3">
      <c r="A43632" s="2">
        <v>41996.79166666666</v>
      </c>
      <c r="B43632">
        <v>0</v>
      </c>
      <c r="C43632">
        <v>0</v>
      </c>
    </row>
    <row r="43633" spans="1:3">
      <c r="A43633" s="2">
        <v>41996.83333333334</v>
      </c>
      <c r="B43633">
        <v>0</v>
      </c>
      <c r="C43633">
        <v>0</v>
      </c>
    </row>
    <row r="43634" spans="1:3">
      <c r="A43634" s="2">
        <v>41996.875</v>
      </c>
      <c r="B43634">
        <v>0</v>
      </c>
      <c r="C43634">
        <v>0</v>
      </c>
    </row>
    <row r="43635" spans="1:3">
      <c r="A43635" s="2">
        <v>41996.91666666666</v>
      </c>
      <c r="B43635">
        <v>0</v>
      </c>
      <c r="C43635">
        <v>0</v>
      </c>
    </row>
    <row r="43636" spans="1:3">
      <c r="A43636" s="2">
        <v>41996.95833333334</v>
      </c>
      <c r="B43636">
        <v>0</v>
      </c>
      <c r="C43636">
        <v>0</v>
      </c>
    </row>
    <row r="43637" spans="1:3">
      <c r="A43637" s="2">
        <v>41997</v>
      </c>
      <c r="B43637">
        <v>0</v>
      </c>
      <c r="C43637">
        <v>0</v>
      </c>
    </row>
    <row r="43638" spans="1:3">
      <c r="A43638" s="2">
        <v>41997.04166666666</v>
      </c>
      <c r="B43638">
        <v>0</v>
      </c>
      <c r="C43638">
        <v>0</v>
      </c>
    </row>
    <row r="43639" spans="1:3">
      <c r="A43639" s="2">
        <v>41997.08333333334</v>
      </c>
      <c r="B43639">
        <v>0</v>
      </c>
      <c r="C43639">
        <v>0</v>
      </c>
    </row>
    <row r="43640" spans="1:3">
      <c r="A43640" s="2">
        <v>41997.125</v>
      </c>
      <c r="B43640">
        <v>0</v>
      </c>
      <c r="C43640">
        <v>0</v>
      </c>
    </row>
    <row r="43641" spans="1:3">
      <c r="A43641" s="2">
        <v>41997.16666666666</v>
      </c>
      <c r="B43641">
        <v>0</v>
      </c>
      <c r="C43641">
        <v>0</v>
      </c>
    </row>
    <row r="43642" spans="1:3">
      <c r="A43642" s="2">
        <v>41997.20833333334</v>
      </c>
      <c r="B43642">
        <v>0</v>
      </c>
      <c r="C43642">
        <v>0</v>
      </c>
    </row>
    <row r="43643" spans="1:3">
      <c r="A43643" s="2">
        <v>41997.25</v>
      </c>
      <c r="B43643">
        <v>0.009999999776482582</v>
      </c>
      <c r="C43643">
        <v>0</v>
      </c>
    </row>
    <row r="43644" spans="1:3">
      <c r="A43644" s="2">
        <v>41997.29166666666</v>
      </c>
      <c r="B43644">
        <v>0.009999999776482582</v>
      </c>
      <c r="C43644">
        <v>0</v>
      </c>
    </row>
    <row r="43645" spans="1:3">
      <c r="A43645" s="2">
        <v>41997.33333333334</v>
      </c>
      <c r="B43645">
        <v>0.009999999776482582</v>
      </c>
      <c r="C43645">
        <v>0.01</v>
      </c>
    </row>
    <row r="43646" spans="1:3">
      <c r="A43646" s="2">
        <v>41997.375</v>
      </c>
      <c r="B43646">
        <v>0.009999999776482582</v>
      </c>
      <c r="C43646">
        <v>0.01</v>
      </c>
    </row>
    <row r="43647" spans="1:3">
      <c r="A43647" s="2">
        <v>41997.41666666666</v>
      </c>
      <c r="B43647">
        <v>0.01999999955296516</v>
      </c>
      <c r="C43647">
        <v>0.01</v>
      </c>
    </row>
    <row r="43648" spans="1:3">
      <c r="A43648" s="2">
        <v>41997.45833333334</v>
      </c>
      <c r="B43648">
        <v>0.01999999955296516</v>
      </c>
      <c r="C43648">
        <v>0.01</v>
      </c>
    </row>
    <row r="43649" spans="1:3">
      <c r="A43649" s="2">
        <v>41997.5</v>
      </c>
      <c r="B43649">
        <v>0.01999999955296516</v>
      </c>
      <c r="C43649">
        <v>0.01</v>
      </c>
    </row>
    <row r="43650" spans="1:3">
      <c r="A43650" s="2">
        <v>41997.54166666666</v>
      </c>
      <c r="B43650">
        <v>0.01999999955296516</v>
      </c>
      <c r="C43650">
        <v>0.01</v>
      </c>
    </row>
    <row r="43651" spans="1:3">
      <c r="A43651" s="2">
        <v>41997.58333333334</v>
      </c>
      <c r="B43651">
        <v>0.01999999955296516</v>
      </c>
      <c r="C43651">
        <v>0.01</v>
      </c>
    </row>
    <row r="43652" spans="1:3">
      <c r="A43652" s="2">
        <v>41997.625</v>
      </c>
      <c r="B43652">
        <v>0.01999999955296516</v>
      </c>
      <c r="C43652">
        <v>0.01</v>
      </c>
    </row>
    <row r="43653" spans="1:3">
      <c r="A43653" s="2">
        <v>41997.66666666666</v>
      </c>
      <c r="B43653">
        <v>0.01999999955296516</v>
      </c>
      <c r="C43653">
        <v>0.01</v>
      </c>
    </row>
    <row r="43654" spans="1:3">
      <c r="A43654" s="2">
        <v>41997.70833333334</v>
      </c>
      <c r="B43654">
        <v>0.01999999955296516</v>
      </c>
      <c r="C43654">
        <v>0.01</v>
      </c>
    </row>
    <row r="43655" spans="1:3">
      <c r="A43655" s="2">
        <v>41997.75</v>
      </c>
      <c r="B43655">
        <v>0.01999999955296516</v>
      </c>
      <c r="C43655">
        <v>0.01</v>
      </c>
    </row>
    <row r="43656" spans="1:3">
      <c r="A43656" s="2">
        <v>41997.79166666666</v>
      </c>
      <c r="B43656">
        <v>0.01999999955296516</v>
      </c>
      <c r="C43656">
        <v>0.01</v>
      </c>
    </row>
    <row r="43657" spans="1:3">
      <c r="A43657" s="2">
        <v>41997.83333333334</v>
      </c>
      <c r="B43657">
        <v>0.01999999955296516</v>
      </c>
      <c r="C43657">
        <v>0.01</v>
      </c>
    </row>
    <row r="43658" spans="1:3">
      <c r="A43658" s="2">
        <v>41997.875</v>
      </c>
      <c r="B43658">
        <v>0.01999999955296516</v>
      </c>
      <c r="C43658">
        <v>0.01</v>
      </c>
    </row>
    <row r="43659" spans="1:3">
      <c r="A43659" s="2">
        <v>41997.91666666666</v>
      </c>
      <c r="B43659">
        <v>0.01999999955296516</v>
      </c>
      <c r="C43659">
        <v>0.01</v>
      </c>
    </row>
    <row r="43660" spans="1:3">
      <c r="A43660" s="2">
        <v>41997.95833333334</v>
      </c>
      <c r="B43660">
        <v>0.01999999955296516</v>
      </c>
      <c r="C43660">
        <v>0.01</v>
      </c>
    </row>
    <row r="43661" spans="1:3">
      <c r="A43661" s="2">
        <v>41998</v>
      </c>
      <c r="B43661">
        <v>0.01999999955296516</v>
      </c>
      <c r="C43661">
        <v>0.01</v>
      </c>
    </row>
    <row r="43662" spans="1:3">
      <c r="A43662" s="2">
        <v>41998.04166666666</v>
      </c>
      <c r="B43662">
        <v>0</v>
      </c>
      <c r="C43662">
        <v>0</v>
      </c>
    </row>
    <row r="43663" spans="1:3">
      <c r="A43663" s="2">
        <v>41998.08333333334</v>
      </c>
      <c r="B43663">
        <v>0</v>
      </c>
      <c r="C43663">
        <v>0</v>
      </c>
    </row>
    <row r="43664" spans="1:3">
      <c r="A43664" s="2">
        <v>41998.125</v>
      </c>
      <c r="B43664">
        <v>0</v>
      </c>
      <c r="C43664">
        <v>0</v>
      </c>
    </row>
    <row r="43665" spans="1:3">
      <c r="A43665" s="2">
        <v>41998.16666666666</v>
      </c>
      <c r="B43665">
        <v>0</v>
      </c>
      <c r="C43665">
        <v>0</v>
      </c>
    </row>
    <row r="43666" spans="1:3">
      <c r="A43666" s="2">
        <v>41998.20833333334</v>
      </c>
      <c r="B43666">
        <v>0</v>
      </c>
      <c r="C43666">
        <v>0</v>
      </c>
    </row>
    <row r="43667" spans="1:3">
      <c r="A43667" s="2">
        <v>41998.25</v>
      </c>
      <c r="B43667">
        <v>0</v>
      </c>
      <c r="C43667">
        <v>0</v>
      </c>
    </row>
    <row r="43668" spans="1:3">
      <c r="A43668" s="2">
        <v>41998.29166666666</v>
      </c>
      <c r="B43668">
        <v>0</v>
      </c>
      <c r="C43668">
        <v>0</v>
      </c>
    </row>
    <row r="43669" spans="1:3">
      <c r="A43669" s="2">
        <v>41998.33333333334</v>
      </c>
      <c r="B43669">
        <v>0</v>
      </c>
      <c r="C43669">
        <v>0</v>
      </c>
    </row>
    <row r="43670" spans="1:3">
      <c r="A43670" s="2">
        <v>41998.375</v>
      </c>
      <c r="B43670">
        <v>0</v>
      </c>
      <c r="C43670">
        <v>0</v>
      </c>
    </row>
    <row r="43671" spans="1:3">
      <c r="A43671" s="2">
        <v>41998.41666666666</v>
      </c>
      <c r="B43671">
        <v>0</v>
      </c>
      <c r="C43671">
        <v>0</v>
      </c>
    </row>
    <row r="43672" spans="1:3">
      <c r="A43672" s="2">
        <v>41998.45833333334</v>
      </c>
      <c r="B43672">
        <v>0</v>
      </c>
      <c r="C43672">
        <v>0</v>
      </c>
    </row>
    <row r="43673" spans="1:3">
      <c r="A43673" s="2">
        <v>41998.5</v>
      </c>
      <c r="B43673">
        <v>0</v>
      </c>
      <c r="C43673">
        <v>0</v>
      </c>
    </row>
    <row r="43674" spans="1:3">
      <c r="A43674" s="2">
        <v>41998.54166666666</v>
      </c>
      <c r="B43674">
        <v>0</v>
      </c>
      <c r="C43674">
        <v>0</v>
      </c>
    </row>
    <row r="43675" spans="1:3">
      <c r="A43675" s="2">
        <v>41998.58333333334</v>
      </c>
      <c r="B43675">
        <v>0</v>
      </c>
      <c r="C43675">
        <v>0</v>
      </c>
    </row>
    <row r="43676" spans="1:3">
      <c r="A43676" s="2">
        <v>41998.625</v>
      </c>
      <c r="B43676">
        <v>0</v>
      </c>
      <c r="C43676">
        <v>0</v>
      </c>
    </row>
    <row r="43677" spans="1:3">
      <c r="A43677" s="2">
        <v>41998.66666666666</v>
      </c>
      <c r="B43677">
        <v>0</v>
      </c>
      <c r="C43677">
        <v>0</v>
      </c>
    </row>
    <row r="43678" spans="1:3">
      <c r="A43678" s="2">
        <v>41998.70833333334</v>
      </c>
      <c r="B43678">
        <v>0</v>
      </c>
      <c r="C43678">
        <v>0</v>
      </c>
    </row>
    <row r="43679" spans="1:3">
      <c r="A43679" s="2">
        <v>41998.75</v>
      </c>
      <c r="B43679">
        <v>0</v>
      </c>
      <c r="C43679">
        <v>0</v>
      </c>
    </row>
    <row r="43680" spans="1:3">
      <c r="A43680" s="2">
        <v>41998.79166666666</v>
      </c>
      <c r="B43680">
        <v>0</v>
      </c>
      <c r="C43680">
        <v>0</v>
      </c>
    </row>
    <row r="43681" spans="1:3">
      <c r="A43681" s="2">
        <v>41998.83333333334</v>
      </c>
      <c r="B43681">
        <v>0</v>
      </c>
      <c r="C43681">
        <v>0</v>
      </c>
    </row>
    <row r="43682" spans="1:3">
      <c r="A43682" s="2">
        <v>41998.875</v>
      </c>
      <c r="B43682">
        <v>0</v>
      </c>
      <c r="C43682">
        <v>0.01</v>
      </c>
    </row>
    <row r="43683" spans="1:3">
      <c r="A43683" s="2">
        <v>41998.91666666666</v>
      </c>
      <c r="B43683">
        <v>0</v>
      </c>
      <c r="C43683">
        <v>0.01</v>
      </c>
    </row>
    <row r="43684" spans="1:3">
      <c r="A43684" s="2">
        <v>41998.95833333334</v>
      </c>
      <c r="B43684">
        <v>0</v>
      </c>
      <c r="C43684">
        <v>0.01</v>
      </c>
    </row>
    <row r="43685" spans="1:3">
      <c r="A43685" s="2">
        <v>41999</v>
      </c>
      <c r="B43685">
        <v>0</v>
      </c>
      <c r="C43685">
        <v>0.01</v>
      </c>
    </row>
    <row r="43686" spans="1:3">
      <c r="A43686" s="2">
        <v>41999.04166666666</v>
      </c>
      <c r="B43686">
        <v>0</v>
      </c>
      <c r="C43686">
        <v>0</v>
      </c>
    </row>
    <row r="43687" spans="1:3">
      <c r="A43687" s="2">
        <v>41999.08333333334</v>
      </c>
      <c r="B43687">
        <v>0</v>
      </c>
      <c r="C43687">
        <v>0</v>
      </c>
    </row>
    <row r="43688" spans="1:3">
      <c r="A43688" s="2">
        <v>41999.125</v>
      </c>
      <c r="B43688">
        <v>0</v>
      </c>
      <c r="C43688">
        <v>0</v>
      </c>
    </row>
    <row r="43689" spans="1:3">
      <c r="A43689" s="2">
        <v>41999.16666666666</v>
      </c>
      <c r="B43689">
        <v>0</v>
      </c>
      <c r="C43689">
        <v>0</v>
      </c>
    </row>
    <row r="43690" spans="1:3">
      <c r="A43690" s="2">
        <v>41999.20833333334</v>
      </c>
      <c r="B43690">
        <v>0</v>
      </c>
      <c r="C43690">
        <v>0</v>
      </c>
    </row>
    <row r="43691" spans="1:3">
      <c r="A43691" s="2">
        <v>41999.25</v>
      </c>
      <c r="B43691">
        <v>0</v>
      </c>
      <c r="C43691">
        <v>0</v>
      </c>
    </row>
    <row r="43692" spans="1:3">
      <c r="A43692" s="2">
        <v>41999.29166666666</v>
      </c>
      <c r="B43692">
        <v>0</v>
      </c>
      <c r="C43692">
        <v>0</v>
      </c>
    </row>
    <row r="43693" spans="1:3">
      <c r="A43693" s="2">
        <v>41999.33333333334</v>
      </c>
      <c r="B43693">
        <v>0</v>
      </c>
      <c r="C43693">
        <v>0</v>
      </c>
    </row>
    <row r="43694" spans="1:3">
      <c r="A43694" s="2">
        <v>41999.375</v>
      </c>
      <c r="B43694">
        <v>0</v>
      </c>
      <c r="C43694">
        <v>0</v>
      </c>
    </row>
    <row r="43695" spans="1:3">
      <c r="A43695" s="2">
        <v>41999.41666666666</v>
      </c>
      <c r="B43695">
        <v>0</v>
      </c>
      <c r="C43695">
        <v>0</v>
      </c>
    </row>
    <row r="43696" spans="1:3">
      <c r="A43696" s="2">
        <v>41999.45833333334</v>
      </c>
      <c r="B43696">
        <v>0</v>
      </c>
      <c r="C43696">
        <v>0</v>
      </c>
    </row>
    <row r="43697" spans="1:3">
      <c r="A43697" s="2">
        <v>41999.5</v>
      </c>
      <c r="B43697">
        <v>0</v>
      </c>
      <c r="C43697">
        <v>0</v>
      </c>
    </row>
    <row r="43698" spans="1:3">
      <c r="A43698" s="2">
        <v>41999.54166666666</v>
      </c>
      <c r="B43698">
        <v>0</v>
      </c>
      <c r="C43698">
        <v>0</v>
      </c>
    </row>
    <row r="43699" spans="1:3">
      <c r="A43699" s="2">
        <v>41999.58333333334</v>
      </c>
      <c r="B43699">
        <v>0</v>
      </c>
      <c r="C43699">
        <v>0</v>
      </c>
    </row>
    <row r="43700" spans="1:3">
      <c r="A43700" s="2">
        <v>41999.625</v>
      </c>
      <c r="B43700">
        <v>0</v>
      </c>
      <c r="C43700">
        <v>0</v>
      </c>
    </row>
    <row r="43701" spans="1:3">
      <c r="A43701" s="2">
        <v>41999.66666666666</v>
      </c>
      <c r="B43701">
        <v>0</v>
      </c>
      <c r="C43701">
        <v>0</v>
      </c>
    </row>
    <row r="43702" spans="1:3">
      <c r="A43702" s="2">
        <v>41999.70833333334</v>
      </c>
      <c r="B43702">
        <v>0</v>
      </c>
      <c r="C43702">
        <v>0</v>
      </c>
    </row>
    <row r="43703" spans="1:3">
      <c r="A43703" s="2">
        <v>41999.75</v>
      </c>
      <c r="B43703">
        <v>0</v>
      </c>
      <c r="C43703">
        <v>0</v>
      </c>
    </row>
    <row r="43704" spans="1:3">
      <c r="A43704" s="2">
        <v>41999.79166666666</v>
      </c>
      <c r="B43704">
        <v>0</v>
      </c>
      <c r="C43704">
        <v>0</v>
      </c>
    </row>
    <row r="43705" spans="1:3">
      <c r="A43705" s="2">
        <v>41999.83333333334</v>
      </c>
      <c r="B43705">
        <v>0</v>
      </c>
      <c r="C43705">
        <v>0</v>
      </c>
    </row>
    <row r="43706" spans="1:3">
      <c r="A43706" s="2">
        <v>41999.875</v>
      </c>
      <c r="B43706">
        <v>0</v>
      </c>
      <c r="C43706">
        <v>0</v>
      </c>
    </row>
    <row r="43707" spans="1:3">
      <c r="A43707" s="2">
        <v>41999.91666666666</v>
      </c>
      <c r="B43707">
        <v>0</v>
      </c>
      <c r="C43707">
        <v>0</v>
      </c>
    </row>
    <row r="43708" spans="1:3">
      <c r="A43708" s="2">
        <v>41999.95833333334</v>
      </c>
      <c r="B43708">
        <v>0</v>
      </c>
      <c r="C43708">
        <v>0</v>
      </c>
    </row>
    <row r="43709" spans="1:3">
      <c r="A43709" s="2">
        <v>42000</v>
      </c>
      <c r="B43709">
        <v>0</v>
      </c>
      <c r="C43709">
        <v>0</v>
      </c>
    </row>
    <row r="43710" spans="1:3">
      <c r="A43710" s="2">
        <v>42000.04166666666</v>
      </c>
      <c r="B43710">
        <v>0</v>
      </c>
      <c r="C43710">
        <v>0</v>
      </c>
    </row>
    <row r="43711" spans="1:3">
      <c r="A43711" s="2">
        <v>42000.08333333334</v>
      </c>
      <c r="B43711">
        <v>0</v>
      </c>
      <c r="C43711">
        <v>0</v>
      </c>
    </row>
    <row r="43712" spans="1:3">
      <c r="A43712" s="2">
        <v>42000.125</v>
      </c>
      <c r="B43712">
        <v>0</v>
      </c>
      <c r="C43712">
        <v>0</v>
      </c>
    </row>
    <row r="43713" spans="1:3">
      <c r="A43713" s="2">
        <v>42000.16666666666</v>
      </c>
      <c r="B43713">
        <v>0</v>
      </c>
      <c r="C43713">
        <v>0</v>
      </c>
    </row>
    <row r="43714" spans="1:3">
      <c r="A43714" s="2">
        <v>42000.20833333334</v>
      </c>
      <c r="B43714">
        <v>0.009999999776482582</v>
      </c>
      <c r="C43714">
        <v>0.03</v>
      </c>
    </row>
    <row r="43715" spans="1:3">
      <c r="A43715" s="2">
        <v>42000.25</v>
      </c>
      <c r="B43715">
        <v>0.03999999910593033</v>
      </c>
      <c r="C43715">
        <v>0.12</v>
      </c>
    </row>
    <row r="43716" spans="1:3">
      <c r="A43716" s="2">
        <v>42000.29166666666</v>
      </c>
      <c r="B43716">
        <v>0.5899999737739563</v>
      </c>
      <c r="C43716">
        <v>0.8100000000000001</v>
      </c>
    </row>
    <row r="43717" spans="1:3">
      <c r="A43717" s="2">
        <v>42000.33333333334</v>
      </c>
      <c r="B43717">
        <v>1.200000047683716</v>
      </c>
      <c r="C43717">
        <v>1.65</v>
      </c>
    </row>
    <row r="43718" spans="1:3">
      <c r="A43718" s="2">
        <v>42000.375</v>
      </c>
      <c r="B43718">
        <v>2.200000047683716</v>
      </c>
      <c r="C43718">
        <v>2.91</v>
      </c>
    </row>
    <row r="43719" spans="1:3">
      <c r="A43719" s="2">
        <v>42000.41666666666</v>
      </c>
      <c r="B43719">
        <v>4.039999961853027</v>
      </c>
      <c r="C43719">
        <v>5.01</v>
      </c>
    </row>
    <row r="43720" spans="1:3">
      <c r="A43720" s="2">
        <v>42000.45833333334</v>
      </c>
      <c r="B43720">
        <v>6.090000152587891</v>
      </c>
      <c r="C43720">
        <v>7.15</v>
      </c>
    </row>
    <row r="43721" spans="1:3">
      <c r="A43721" s="2">
        <v>42000.5</v>
      </c>
      <c r="B43721">
        <v>7.800000190734863</v>
      </c>
      <c r="C43721">
        <v>9</v>
      </c>
    </row>
    <row r="43722" spans="1:3">
      <c r="A43722" s="2">
        <v>42000.54166666666</v>
      </c>
      <c r="B43722">
        <v>8.640000343322754</v>
      </c>
      <c r="C43722">
        <v>10.11</v>
      </c>
    </row>
    <row r="43723" spans="1:3">
      <c r="A43723" s="2">
        <v>42000.58333333334</v>
      </c>
      <c r="B43723">
        <v>8.899999618530273</v>
      </c>
      <c r="C43723">
        <v>10.3</v>
      </c>
    </row>
    <row r="43724" spans="1:3">
      <c r="A43724" s="2">
        <v>42000.625</v>
      </c>
      <c r="B43724">
        <v>8.930000305175781</v>
      </c>
      <c r="C43724">
        <v>10.32</v>
      </c>
    </row>
    <row r="43725" spans="1:3">
      <c r="A43725" s="2">
        <v>42000.66666666666</v>
      </c>
      <c r="B43725">
        <v>8.930000305175781</v>
      </c>
      <c r="C43725">
        <v>10.33</v>
      </c>
    </row>
    <row r="43726" spans="1:3">
      <c r="A43726" s="2">
        <v>42000.70833333334</v>
      </c>
      <c r="B43726">
        <v>8.930000305175781</v>
      </c>
      <c r="C43726">
        <v>10.34</v>
      </c>
    </row>
    <row r="43727" spans="1:3">
      <c r="A43727" s="2">
        <v>42000.75</v>
      </c>
      <c r="B43727">
        <v>8.939999580383301</v>
      </c>
      <c r="C43727">
        <v>10.34</v>
      </c>
    </row>
    <row r="43728" spans="1:3">
      <c r="A43728" s="2">
        <v>42000.79166666666</v>
      </c>
      <c r="B43728">
        <v>8.939999580383301</v>
      </c>
      <c r="C43728">
        <v>10.35</v>
      </c>
    </row>
    <row r="43729" spans="1:3">
      <c r="A43729" s="2">
        <v>42000.83333333334</v>
      </c>
      <c r="B43729">
        <v>8.939999580383301</v>
      </c>
      <c r="C43729">
        <v>10.35</v>
      </c>
    </row>
    <row r="43730" spans="1:3">
      <c r="A43730" s="2">
        <v>42000.875</v>
      </c>
      <c r="B43730">
        <v>8.939999580383301</v>
      </c>
      <c r="C43730">
        <v>10.35</v>
      </c>
    </row>
    <row r="43731" spans="1:3">
      <c r="A43731" s="2">
        <v>42000.91666666666</v>
      </c>
      <c r="B43731">
        <v>8.939999580383301</v>
      </c>
      <c r="C43731">
        <v>10.36</v>
      </c>
    </row>
    <row r="43732" spans="1:3">
      <c r="A43732" s="2">
        <v>42000.95833333334</v>
      </c>
      <c r="B43732">
        <v>8.939999580383301</v>
      </c>
      <c r="C43732">
        <v>10.36</v>
      </c>
    </row>
    <row r="43733" spans="1:3">
      <c r="A43733" s="2">
        <v>42001</v>
      </c>
      <c r="B43733">
        <v>8.939999580383301</v>
      </c>
      <c r="C43733">
        <v>10.36</v>
      </c>
    </row>
    <row r="43734" spans="1:3">
      <c r="A43734" s="2">
        <v>42001.04166666666</v>
      </c>
      <c r="B43734">
        <v>0</v>
      </c>
      <c r="C43734">
        <v>0</v>
      </c>
    </row>
    <row r="43735" spans="1:3">
      <c r="A43735" s="2">
        <v>42001.08333333334</v>
      </c>
      <c r="B43735">
        <v>0.009999999776482582</v>
      </c>
      <c r="C43735">
        <v>0.02</v>
      </c>
    </row>
    <row r="43736" spans="1:3">
      <c r="A43736" s="2">
        <v>42001.125</v>
      </c>
      <c r="B43736">
        <v>0.01999999955296516</v>
      </c>
      <c r="C43736">
        <v>0.04</v>
      </c>
    </row>
    <row r="43737" spans="1:3">
      <c r="A43737" s="2">
        <v>42001.16666666666</v>
      </c>
      <c r="B43737">
        <v>0.01999999955296516</v>
      </c>
      <c r="C43737">
        <v>0.05</v>
      </c>
    </row>
    <row r="43738" spans="1:3">
      <c r="A43738" s="2">
        <v>42001.20833333334</v>
      </c>
      <c r="B43738">
        <v>0.02999999932944775</v>
      </c>
      <c r="C43738">
        <v>0.06</v>
      </c>
    </row>
    <row r="43739" spans="1:3">
      <c r="A43739" s="2">
        <v>42001.25</v>
      </c>
      <c r="B43739">
        <v>0.02999999932944775</v>
      </c>
      <c r="C43739">
        <v>0.06</v>
      </c>
    </row>
    <row r="43740" spans="1:3">
      <c r="A43740" s="2">
        <v>42001.29166666666</v>
      </c>
      <c r="B43740">
        <v>0.02999999932944775</v>
      </c>
      <c r="C43740">
        <v>0.07000000000000001</v>
      </c>
    </row>
    <row r="43741" spans="1:3">
      <c r="A43741" s="2">
        <v>42001.33333333334</v>
      </c>
      <c r="B43741">
        <v>0.02999999932944775</v>
      </c>
      <c r="C43741">
        <v>0.07000000000000001</v>
      </c>
    </row>
    <row r="43742" spans="1:3">
      <c r="A43742" s="2">
        <v>42001.375</v>
      </c>
      <c r="B43742">
        <v>0.02999999932944775</v>
      </c>
      <c r="C43742">
        <v>0.08</v>
      </c>
    </row>
    <row r="43743" spans="1:3">
      <c r="A43743" s="2">
        <v>42001.41666666666</v>
      </c>
      <c r="B43743">
        <v>0.03999999910593033</v>
      </c>
      <c r="C43743">
        <v>0.08</v>
      </c>
    </row>
    <row r="43744" spans="1:3">
      <c r="A43744" s="2">
        <v>42001.45833333334</v>
      </c>
      <c r="B43744">
        <v>0.03999999910593033</v>
      </c>
      <c r="C43744">
        <v>0.08</v>
      </c>
    </row>
    <row r="43745" spans="1:3">
      <c r="A43745" s="2">
        <v>42001.5</v>
      </c>
      <c r="B43745">
        <v>0.03999999910593033</v>
      </c>
      <c r="C43745">
        <v>0.08</v>
      </c>
    </row>
    <row r="43746" spans="1:3">
      <c r="A43746" s="2">
        <v>42001.54166666666</v>
      </c>
      <c r="B43746">
        <v>0.03999999910593033</v>
      </c>
      <c r="C43746">
        <v>0.09</v>
      </c>
    </row>
    <row r="43747" spans="1:3">
      <c r="A43747" s="2">
        <v>42001.58333333334</v>
      </c>
      <c r="B43747">
        <v>0.03999999910593033</v>
      </c>
      <c r="C43747">
        <v>0.09</v>
      </c>
    </row>
    <row r="43748" spans="1:3">
      <c r="A43748" s="2">
        <v>42001.625</v>
      </c>
      <c r="B43748">
        <v>0.03999999910593033</v>
      </c>
      <c r="C43748">
        <v>0.09</v>
      </c>
    </row>
    <row r="43749" spans="1:3">
      <c r="A43749" s="2">
        <v>42001.66666666666</v>
      </c>
      <c r="B43749">
        <v>0.03999999910593033</v>
      </c>
      <c r="C43749">
        <v>0.09</v>
      </c>
    </row>
    <row r="43750" spans="1:3">
      <c r="A43750" s="2">
        <v>42001.70833333334</v>
      </c>
      <c r="B43750">
        <v>0.03999999910593033</v>
      </c>
      <c r="C43750">
        <v>0.09</v>
      </c>
    </row>
    <row r="43751" spans="1:3">
      <c r="A43751" s="2">
        <v>42001.75</v>
      </c>
      <c r="B43751">
        <v>0.03999999910593033</v>
      </c>
      <c r="C43751">
        <v>0.09</v>
      </c>
    </row>
    <row r="43752" spans="1:3">
      <c r="A43752" s="2">
        <v>42001.79166666666</v>
      </c>
      <c r="B43752">
        <v>0.03999999910593033</v>
      </c>
      <c r="C43752">
        <v>0.09</v>
      </c>
    </row>
    <row r="43753" spans="1:3">
      <c r="A43753" s="2">
        <v>42001.83333333334</v>
      </c>
      <c r="B43753">
        <v>0.03999999910593033</v>
      </c>
      <c r="C43753">
        <v>0.09</v>
      </c>
    </row>
    <row r="43754" spans="1:3">
      <c r="A43754" s="2">
        <v>42001.875</v>
      </c>
      <c r="B43754">
        <v>0.03999999910593033</v>
      </c>
      <c r="C43754">
        <v>0.09</v>
      </c>
    </row>
    <row r="43755" spans="1:3">
      <c r="A43755" s="2">
        <v>42001.91666666666</v>
      </c>
      <c r="B43755">
        <v>0.03999999910593033</v>
      </c>
      <c r="C43755">
        <v>0.09</v>
      </c>
    </row>
    <row r="43756" spans="1:3">
      <c r="A43756" s="2">
        <v>42001.95833333334</v>
      </c>
      <c r="B43756">
        <v>0.03999999910593033</v>
      </c>
      <c r="C43756">
        <v>0.09</v>
      </c>
    </row>
    <row r="43757" spans="1:3">
      <c r="A43757" s="2">
        <v>42002</v>
      </c>
      <c r="B43757">
        <v>0.03999999910593033</v>
      </c>
      <c r="C43757">
        <v>0.09</v>
      </c>
    </row>
    <row r="43758" spans="1:3">
      <c r="A43758" s="2">
        <v>42002.04166666666</v>
      </c>
      <c r="B43758">
        <v>0</v>
      </c>
      <c r="C43758">
        <v>0</v>
      </c>
    </row>
    <row r="43759" spans="1:3">
      <c r="A43759" s="2">
        <v>42002.08333333334</v>
      </c>
      <c r="B43759">
        <v>0</v>
      </c>
      <c r="C43759">
        <v>0</v>
      </c>
    </row>
    <row r="43760" spans="1:3">
      <c r="A43760" s="2">
        <v>42002.125</v>
      </c>
      <c r="B43760">
        <v>0</v>
      </c>
      <c r="C43760">
        <v>0</v>
      </c>
    </row>
    <row r="43761" spans="1:3">
      <c r="A43761" s="2">
        <v>42002.16666666666</v>
      </c>
      <c r="B43761">
        <v>0</v>
      </c>
      <c r="C43761">
        <v>0</v>
      </c>
    </row>
    <row r="43762" spans="1:3">
      <c r="A43762" s="2">
        <v>42002.20833333334</v>
      </c>
      <c r="B43762">
        <v>0</v>
      </c>
      <c r="C43762">
        <v>0</v>
      </c>
    </row>
    <row r="43763" spans="1:3">
      <c r="A43763" s="2">
        <v>42002.25</v>
      </c>
      <c r="B43763">
        <v>0</v>
      </c>
      <c r="C43763">
        <v>0</v>
      </c>
    </row>
    <row r="43764" spans="1:3">
      <c r="A43764" s="2">
        <v>42002.29166666666</v>
      </c>
      <c r="B43764">
        <v>0</v>
      </c>
      <c r="C43764">
        <v>0</v>
      </c>
    </row>
    <row r="43765" spans="1:3">
      <c r="A43765" s="2">
        <v>42002.33333333334</v>
      </c>
      <c r="B43765">
        <v>0</v>
      </c>
      <c r="C43765">
        <v>0</v>
      </c>
    </row>
    <row r="43766" spans="1:3">
      <c r="A43766" s="2">
        <v>42002.375</v>
      </c>
      <c r="B43766">
        <v>0</v>
      </c>
      <c r="C43766">
        <v>0</v>
      </c>
    </row>
    <row r="43767" spans="1:3">
      <c r="A43767" s="2">
        <v>42002.41666666666</v>
      </c>
      <c r="B43767">
        <v>0</v>
      </c>
      <c r="C43767">
        <v>0</v>
      </c>
    </row>
    <row r="43768" spans="1:3">
      <c r="A43768" s="2">
        <v>42002.45833333334</v>
      </c>
      <c r="B43768">
        <v>0</v>
      </c>
      <c r="C43768">
        <v>0</v>
      </c>
    </row>
    <row r="43769" spans="1:3">
      <c r="A43769" s="2">
        <v>42002.5</v>
      </c>
      <c r="B43769">
        <v>0</v>
      </c>
      <c r="C43769">
        <v>0</v>
      </c>
    </row>
    <row r="43770" spans="1:3">
      <c r="A43770" s="2">
        <v>42002.54166666666</v>
      </c>
      <c r="B43770">
        <v>0</v>
      </c>
      <c r="C43770">
        <v>0</v>
      </c>
    </row>
    <row r="43771" spans="1:3">
      <c r="A43771" s="2">
        <v>42002.58333333334</v>
      </c>
      <c r="B43771">
        <v>0</v>
      </c>
      <c r="C43771">
        <v>0</v>
      </c>
    </row>
    <row r="43772" spans="1:3">
      <c r="A43772" s="2">
        <v>42002.625</v>
      </c>
      <c r="B43772">
        <v>0</v>
      </c>
      <c r="C43772">
        <v>0</v>
      </c>
    </row>
    <row r="43773" spans="1:3">
      <c r="A43773" s="2">
        <v>42002.66666666666</v>
      </c>
      <c r="B43773">
        <v>0</v>
      </c>
      <c r="C43773">
        <v>0</v>
      </c>
    </row>
    <row r="43774" spans="1:3">
      <c r="A43774" s="2">
        <v>42002.70833333334</v>
      </c>
      <c r="B43774">
        <v>0</v>
      </c>
      <c r="C43774">
        <v>0</v>
      </c>
    </row>
    <row r="43775" spans="1:3">
      <c r="A43775" s="2">
        <v>42002.75</v>
      </c>
      <c r="B43775">
        <v>0</v>
      </c>
      <c r="C43775">
        <v>0</v>
      </c>
    </row>
    <row r="43776" spans="1:3">
      <c r="A43776" s="2">
        <v>42002.79166666666</v>
      </c>
      <c r="B43776">
        <v>0</v>
      </c>
      <c r="C43776">
        <v>0</v>
      </c>
    </row>
    <row r="43777" spans="1:3">
      <c r="A43777" s="2">
        <v>42002.83333333334</v>
      </c>
      <c r="B43777">
        <v>0</v>
      </c>
      <c r="C43777">
        <v>0</v>
      </c>
    </row>
    <row r="43778" spans="1:3">
      <c r="A43778" s="2">
        <v>42002.875</v>
      </c>
      <c r="B43778">
        <v>0</v>
      </c>
      <c r="C43778">
        <v>0</v>
      </c>
    </row>
    <row r="43779" spans="1:3">
      <c r="A43779" s="2">
        <v>42002.91666666666</v>
      </c>
      <c r="B43779">
        <v>0</v>
      </c>
      <c r="C43779">
        <v>0</v>
      </c>
    </row>
    <row r="43780" spans="1:3">
      <c r="A43780" s="2">
        <v>42002.95833333334</v>
      </c>
      <c r="B43780">
        <v>0</v>
      </c>
      <c r="C43780">
        <v>0</v>
      </c>
    </row>
    <row r="43781" spans="1:3">
      <c r="A43781" s="2">
        <v>42003</v>
      </c>
      <c r="B43781">
        <v>0</v>
      </c>
      <c r="C43781">
        <v>0</v>
      </c>
    </row>
    <row r="43782" spans="1:3">
      <c r="A43782" s="2">
        <v>42003.04166666666</v>
      </c>
      <c r="B43782">
        <v>0</v>
      </c>
      <c r="C43782">
        <v>0</v>
      </c>
    </row>
    <row r="43783" spans="1:3">
      <c r="A43783" s="2">
        <v>42003.08333333334</v>
      </c>
      <c r="B43783">
        <v>0</v>
      </c>
      <c r="C43783">
        <v>0</v>
      </c>
    </row>
    <row r="43784" spans="1:3">
      <c r="A43784" s="2">
        <v>42003.125</v>
      </c>
      <c r="B43784">
        <v>0</v>
      </c>
      <c r="C43784">
        <v>0</v>
      </c>
    </row>
    <row r="43785" spans="1:3">
      <c r="A43785" s="2">
        <v>42003.16666666666</v>
      </c>
      <c r="B43785">
        <v>0</v>
      </c>
      <c r="C43785">
        <v>0</v>
      </c>
    </row>
    <row r="43786" spans="1:3">
      <c r="A43786" s="2">
        <v>42003.20833333334</v>
      </c>
      <c r="B43786">
        <v>0</v>
      </c>
      <c r="C43786">
        <v>0</v>
      </c>
    </row>
    <row r="43787" spans="1:3">
      <c r="A43787" s="2">
        <v>42003.25</v>
      </c>
      <c r="B43787">
        <v>0</v>
      </c>
      <c r="C43787">
        <v>0</v>
      </c>
    </row>
    <row r="43788" spans="1:3">
      <c r="A43788" s="2">
        <v>42003.29166666666</v>
      </c>
      <c r="B43788">
        <v>0</v>
      </c>
      <c r="C43788">
        <v>0</v>
      </c>
    </row>
    <row r="43789" spans="1:3">
      <c r="A43789" s="2">
        <v>42003.33333333334</v>
      </c>
      <c r="B43789">
        <v>0</v>
      </c>
      <c r="C43789">
        <v>0</v>
      </c>
    </row>
    <row r="43790" spans="1:3">
      <c r="A43790" s="2">
        <v>42003.375</v>
      </c>
      <c r="B43790">
        <v>0</v>
      </c>
      <c r="C43790">
        <v>0</v>
      </c>
    </row>
    <row r="43791" spans="1:3">
      <c r="A43791" s="2">
        <v>42003.41666666666</v>
      </c>
      <c r="B43791">
        <v>0</v>
      </c>
      <c r="C43791">
        <v>0</v>
      </c>
    </row>
    <row r="43792" spans="1:3">
      <c r="A43792" s="2">
        <v>42003.45833333334</v>
      </c>
      <c r="B43792">
        <v>0</v>
      </c>
      <c r="C43792">
        <v>0</v>
      </c>
    </row>
    <row r="43793" spans="1:3">
      <c r="A43793" s="2">
        <v>42003.5</v>
      </c>
      <c r="B43793">
        <v>0</v>
      </c>
      <c r="C43793">
        <v>0</v>
      </c>
    </row>
    <row r="43794" spans="1:3">
      <c r="A43794" s="2">
        <v>42003.54166666666</v>
      </c>
      <c r="B43794">
        <v>0</v>
      </c>
      <c r="C43794">
        <v>0</v>
      </c>
    </row>
    <row r="43795" spans="1:3">
      <c r="A43795" s="2">
        <v>42003.58333333334</v>
      </c>
      <c r="B43795">
        <v>0</v>
      </c>
      <c r="C43795">
        <v>0</v>
      </c>
    </row>
    <row r="43796" spans="1:3">
      <c r="A43796" s="2">
        <v>42003.625</v>
      </c>
      <c r="B43796">
        <v>0</v>
      </c>
      <c r="C43796">
        <v>0</v>
      </c>
    </row>
    <row r="43797" spans="1:3">
      <c r="A43797" s="2">
        <v>42003.66666666666</v>
      </c>
      <c r="B43797">
        <v>0</v>
      </c>
      <c r="C43797">
        <v>0</v>
      </c>
    </row>
    <row r="43798" spans="1:3">
      <c r="A43798" s="2">
        <v>42003.70833333334</v>
      </c>
      <c r="B43798">
        <v>0</v>
      </c>
      <c r="C43798">
        <v>0</v>
      </c>
    </row>
    <row r="43799" spans="1:3">
      <c r="A43799" s="2">
        <v>42003.75</v>
      </c>
      <c r="B43799">
        <v>0</v>
      </c>
      <c r="C43799">
        <v>0</v>
      </c>
    </row>
    <row r="43800" spans="1:3">
      <c r="A43800" s="2">
        <v>42003.79166666666</v>
      </c>
      <c r="B43800">
        <v>0</v>
      </c>
      <c r="C43800">
        <v>0</v>
      </c>
    </row>
    <row r="43801" spans="1:3">
      <c r="A43801" s="2">
        <v>42003.83333333334</v>
      </c>
      <c r="B43801">
        <v>0</v>
      </c>
      <c r="C43801">
        <v>0</v>
      </c>
    </row>
    <row r="43802" spans="1:3">
      <c r="A43802" s="2">
        <v>42003.875</v>
      </c>
      <c r="B43802">
        <v>0</v>
      </c>
      <c r="C43802">
        <v>0</v>
      </c>
    </row>
    <row r="43803" spans="1:3">
      <c r="A43803" s="2">
        <v>42003.91666666666</v>
      </c>
      <c r="B43803">
        <v>0</v>
      </c>
      <c r="C43803">
        <v>0</v>
      </c>
    </row>
    <row r="43804" spans="1:3">
      <c r="A43804" s="2">
        <v>42003.95833333334</v>
      </c>
      <c r="B43804">
        <v>0</v>
      </c>
      <c r="C43804">
        <v>0</v>
      </c>
    </row>
    <row r="43805" spans="1:3">
      <c r="A43805" s="2">
        <v>42004</v>
      </c>
      <c r="B43805">
        <v>0</v>
      </c>
      <c r="C43805">
        <v>0</v>
      </c>
    </row>
    <row r="43806" spans="1:3">
      <c r="A43806" s="2">
        <v>42004.04166666666</v>
      </c>
      <c r="B43806">
        <v>0</v>
      </c>
      <c r="C43806">
        <v>0</v>
      </c>
    </row>
    <row r="43807" spans="1:3">
      <c r="A43807" s="2">
        <v>42004.08333333334</v>
      </c>
      <c r="B43807">
        <v>0</v>
      </c>
      <c r="C43807">
        <v>0</v>
      </c>
    </row>
    <row r="43808" spans="1:3">
      <c r="A43808" s="2">
        <v>42004.125</v>
      </c>
      <c r="B43808">
        <v>0</v>
      </c>
      <c r="C43808">
        <v>0</v>
      </c>
    </row>
    <row r="43809" spans="1:3">
      <c r="A43809" s="2">
        <v>42004.16666666666</v>
      </c>
      <c r="B43809">
        <v>0</v>
      </c>
      <c r="C43809">
        <v>0</v>
      </c>
    </row>
    <row r="43810" spans="1:3">
      <c r="A43810" s="2">
        <v>42004.20833333334</v>
      </c>
      <c r="B43810">
        <v>0</v>
      </c>
      <c r="C43810">
        <v>0</v>
      </c>
    </row>
    <row r="43811" spans="1:3">
      <c r="A43811" s="2">
        <v>42004.25</v>
      </c>
      <c r="B43811">
        <v>0</v>
      </c>
      <c r="C43811">
        <v>0</v>
      </c>
    </row>
    <row r="43812" spans="1:3">
      <c r="A43812" s="2">
        <v>42004.29166666666</v>
      </c>
      <c r="B43812">
        <v>0</v>
      </c>
      <c r="C43812">
        <v>0</v>
      </c>
    </row>
    <row r="43813" spans="1:3">
      <c r="A43813" s="2">
        <v>42004.33333333334</v>
      </c>
      <c r="B43813">
        <v>0</v>
      </c>
      <c r="C43813">
        <v>0</v>
      </c>
    </row>
    <row r="43814" spans="1:3">
      <c r="A43814" s="2">
        <v>42004.375</v>
      </c>
      <c r="B43814">
        <v>0</v>
      </c>
      <c r="C43814">
        <v>0</v>
      </c>
    </row>
    <row r="43815" spans="1:3">
      <c r="A43815" s="2">
        <v>42004.41666666666</v>
      </c>
      <c r="B43815">
        <v>0</v>
      </c>
      <c r="C43815">
        <v>0</v>
      </c>
    </row>
    <row r="43816" spans="1:3">
      <c r="A43816" s="2">
        <v>42004.45833333334</v>
      </c>
      <c r="B43816">
        <v>0</v>
      </c>
      <c r="C43816">
        <v>0</v>
      </c>
    </row>
    <row r="43817" spans="1:3">
      <c r="A43817" s="2">
        <v>42004.5</v>
      </c>
      <c r="B43817">
        <v>0</v>
      </c>
      <c r="C43817">
        <v>0</v>
      </c>
    </row>
    <row r="43818" spans="1:3">
      <c r="A43818" s="2">
        <v>42004.54166666666</v>
      </c>
      <c r="B43818">
        <v>0</v>
      </c>
      <c r="C43818">
        <v>0</v>
      </c>
    </row>
    <row r="43819" spans="1:3">
      <c r="A43819" s="2">
        <v>42004.58333333334</v>
      </c>
      <c r="B43819">
        <v>0</v>
      </c>
      <c r="C43819">
        <v>0</v>
      </c>
    </row>
    <row r="43820" spans="1:3">
      <c r="A43820" s="2">
        <v>42004.625</v>
      </c>
      <c r="B43820">
        <v>0</v>
      </c>
      <c r="C43820">
        <v>0</v>
      </c>
    </row>
    <row r="43821" spans="1:3">
      <c r="A43821" s="2">
        <v>42004.66666666666</v>
      </c>
      <c r="B43821">
        <v>0.009999999776482582</v>
      </c>
      <c r="C43821">
        <v>0</v>
      </c>
    </row>
    <row r="43822" spans="1:3">
      <c r="A43822" s="2">
        <v>42004.70833333334</v>
      </c>
      <c r="B43822">
        <v>0.01999999955296516</v>
      </c>
      <c r="C43822">
        <v>0</v>
      </c>
    </row>
    <row r="43823" spans="1:3">
      <c r="A43823" s="2">
        <v>42004.75</v>
      </c>
      <c r="B43823">
        <v>0.05000000074505806</v>
      </c>
      <c r="C43823">
        <v>0</v>
      </c>
    </row>
    <row r="43824" spans="1:3">
      <c r="A43824" s="2">
        <v>42004.79166666666</v>
      </c>
      <c r="B43824">
        <v>0.07999999821186066</v>
      </c>
      <c r="C43824">
        <v>0.01</v>
      </c>
    </row>
    <row r="43825" spans="1:3">
      <c r="A43825" s="2">
        <v>42004.83333333334</v>
      </c>
      <c r="B43825">
        <v>0.1099999994039536</v>
      </c>
      <c r="C43825">
        <v>0.01</v>
      </c>
    </row>
    <row r="43826" spans="1:3">
      <c r="A43826" s="2">
        <v>42004.875</v>
      </c>
      <c r="B43826">
        <v>0.1700000017881393</v>
      </c>
      <c r="C43826">
        <v>0.05</v>
      </c>
    </row>
    <row r="43827" spans="1:3">
      <c r="A43827" s="2">
        <v>42004.91666666666</v>
      </c>
      <c r="B43827">
        <v>0.2000000029802322</v>
      </c>
      <c r="C43827">
        <v>0.07000000000000001</v>
      </c>
    </row>
    <row r="43828" spans="1:3">
      <c r="A43828" s="2">
        <v>42004.95833333334</v>
      </c>
      <c r="B43828">
        <v>0.2199999988079071</v>
      </c>
      <c r="C43828">
        <v>0.09</v>
      </c>
    </row>
    <row r="43829" spans="1:3">
      <c r="A43829" s="2">
        <v>42005</v>
      </c>
      <c r="B43829">
        <v>0.2199999988079071</v>
      </c>
      <c r="C43829">
        <v>0.1</v>
      </c>
    </row>
    <row r="43830" spans="1:3">
      <c r="A43830" s="2">
        <v>42005.04166666666</v>
      </c>
      <c r="B43830">
        <v>0</v>
      </c>
      <c r="C43830">
        <v>0.01</v>
      </c>
    </row>
    <row r="43831" spans="1:3">
      <c r="A43831" s="2">
        <v>42005.08333333334</v>
      </c>
      <c r="B43831">
        <v>0</v>
      </c>
      <c r="C43831">
        <v>0.02</v>
      </c>
    </row>
    <row r="43832" spans="1:3">
      <c r="A43832" s="2">
        <v>42005.125</v>
      </c>
      <c r="B43832">
        <v>0</v>
      </c>
      <c r="C43832">
        <v>0.02</v>
      </c>
    </row>
    <row r="43833" spans="1:3">
      <c r="A43833" s="2">
        <v>42005.16666666666</v>
      </c>
      <c r="B43833">
        <v>0.009999999776482582</v>
      </c>
      <c r="C43833">
        <v>0.02</v>
      </c>
    </row>
    <row r="43834" spans="1:3">
      <c r="A43834" s="2">
        <v>42005.20833333334</v>
      </c>
      <c r="B43834">
        <v>0.009999999776482582</v>
      </c>
      <c r="C43834">
        <v>0.02</v>
      </c>
    </row>
    <row r="43835" spans="1:3">
      <c r="A43835" s="2">
        <v>42005.25</v>
      </c>
      <c r="B43835">
        <v>0.009999999776482582</v>
      </c>
      <c r="C43835">
        <v>0.02</v>
      </c>
    </row>
    <row r="43836" spans="1:3">
      <c r="A43836" s="2">
        <v>42005.29166666666</v>
      </c>
      <c r="B43836">
        <v>0.009999999776482582</v>
      </c>
      <c r="C43836">
        <v>0.02</v>
      </c>
    </row>
    <row r="43837" spans="1:3">
      <c r="A43837" s="2">
        <v>42005.33333333334</v>
      </c>
      <c r="B43837">
        <v>0.009999999776482582</v>
      </c>
      <c r="C43837">
        <v>0.02</v>
      </c>
    </row>
    <row r="43838" spans="1:3">
      <c r="A43838" s="2">
        <v>42005.375</v>
      </c>
      <c r="B43838">
        <v>0.009999999776482582</v>
      </c>
      <c r="C43838">
        <v>0.02</v>
      </c>
    </row>
    <row r="43839" spans="1:3">
      <c r="A43839" s="2">
        <v>42005.41666666666</v>
      </c>
      <c r="B43839">
        <v>0.009999999776482582</v>
      </c>
      <c r="C43839">
        <v>0.02</v>
      </c>
    </row>
    <row r="43840" spans="1:3">
      <c r="A43840" s="2">
        <v>42005.45833333334</v>
      </c>
      <c r="B43840">
        <v>0.009999999776482582</v>
      </c>
      <c r="C43840">
        <v>0.02</v>
      </c>
    </row>
    <row r="43841" spans="1:3">
      <c r="A43841" s="2">
        <v>42005.5</v>
      </c>
      <c r="B43841">
        <v>0.009999999776482582</v>
      </c>
      <c r="C43841">
        <v>0.02</v>
      </c>
    </row>
    <row r="43842" spans="1:3">
      <c r="A43842" s="2">
        <v>42005.54166666666</v>
      </c>
      <c r="B43842">
        <v>0.009999999776482582</v>
      </c>
      <c r="C43842">
        <v>0.02</v>
      </c>
    </row>
    <row r="43843" spans="1:3">
      <c r="A43843" s="2">
        <v>42005.58333333334</v>
      </c>
      <c r="B43843">
        <v>0.009999999776482582</v>
      </c>
      <c r="C43843">
        <v>0.02</v>
      </c>
    </row>
    <row r="43844" spans="1:3">
      <c r="A43844" s="2">
        <v>42005.625</v>
      </c>
      <c r="B43844">
        <v>0.009999999776482582</v>
      </c>
      <c r="C43844">
        <v>0.02</v>
      </c>
    </row>
    <row r="43845" spans="1:3">
      <c r="A43845" s="2">
        <v>42005.66666666666</v>
      </c>
      <c r="B43845">
        <v>0.009999999776482582</v>
      </c>
      <c r="C43845">
        <v>0.02</v>
      </c>
    </row>
    <row r="43846" spans="1:3">
      <c r="A43846" s="2">
        <v>42005.70833333334</v>
      </c>
      <c r="B43846">
        <v>0.009999999776482582</v>
      </c>
      <c r="C43846">
        <v>0.02</v>
      </c>
    </row>
    <row r="43847" spans="1:3">
      <c r="A43847" s="2">
        <v>42005.75</v>
      </c>
      <c r="B43847">
        <v>0.009999999776482582</v>
      </c>
      <c r="C43847">
        <v>0.02</v>
      </c>
    </row>
    <row r="43848" spans="1:3">
      <c r="A43848" s="2">
        <v>42005.79166666666</v>
      </c>
      <c r="B43848">
        <v>0.009999999776482582</v>
      </c>
      <c r="C43848">
        <v>0.02</v>
      </c>
    </row>
    <row r="43849" spans="1:3">
      <c r="A43849" s="2">
        <v>42005.83333333334</v>
      </c>
      <c r="B43849">
        <v>0.009999999776482582</v>
      </c>
      <c r="C43849">
        <v>0.02</v>
      </c>
    </row>
    <row r="43850" spans="1:3">
      <c r="A43850" s="2">
        <v>42005.875</v>
      </c>
      <c r="B43850">
        <v>0.009999999776482582</v>
      </c>
      <c r="C43850">
        <v>0.03</v>
      </c>
    </row>
    <row r="43851" spans="1:3">
      <c r="A43851" s="2">
        <v>42005.91666666666</v>
      </c>
      <c r="B43851">
        <v>0.009999999776482582</v>
      </c>
      <c r="C43851">
        <v>0.03</v>
      </c>
    </row>
    <row r="43852" spans="1:3">
      <c r="A43852" s="2">
        <v>42005.95833333334</v>
      </c>
      <c r="B43852">
        <v>0.009999999776482582</v>
      </c>
      <c r="C43852">
        <v>0.03</v>
      </c>
    </row>
    <row r="43853" spans="1:3">
      <c r="A43853" s="2">
        <v>42006</v>
      </c>
      <c r="B43853">
        <v>0.009999999776482582</v>
      </c>
      <c r="C43853">
        <v>0.03</v>
      </c>
    </row>
    <row r="43854" spans="1:3">
      <c r="A43854" s="2">
        <v>42006.04166666666</v>
      </c>
      <c r="B43854">
        <v>0</v>
      </c>
      <c r="C43854">
        <v>0</v>
      </c>
    </row>
    <row r="43855" spans="1:3">
      <c r="A43855" s="2">
        <v>42006.08333333334</v>
      </c>
      <c r="B43855">
        <v>0</v>
      </c>
      <c r="C43855">
        <v>0</v>
      </c>
    </row>
    <row r="43856" spans="1:3">
      <c r="A43856" s="2">
        <v>42006.125</v>
      </c>
      <c r="B43856">
        <v>0</v>
      </c>
      <c r="C43856">
        <v>0</v>
      </c>
    </row>
    <row r="43857" spans="1:3">
      <c r="A43857" s="2">
        <v>42006.16666666666</v>
      </c>
      <c r="B43857">
        <v>0</v>
      </c>
      <c r="C43857">
        <v>0</v>
      </c>
    </row>
    <row r="43858" spans="1:3">
      <c r="A43858" s="2">
        <v>42006.20833333334</v>
      </c>
      <c r="B43858">
        <v>0</v>
      </c>
      <c r="C43858">
        <v>0</v>
      </c>
    </row>
    <row r="43859" spans="1:3">
      <c r="A43859" s="2">
        <v>42006.25</v>
      </c>
      <c r="B43859">
        <v>0</v>
      </c>
      <c r="C43859">
        <v>0</v>
      </c>
    </row>
    <row r="43860" spans="1:3">
      <c r="A43860" s="2">
        <v>42006.29166666666</v>
      </c>
      <c r="B43860">
        <v>0</v>
      </c>
      <c r="C43860">
        <v>0</v>
      </c>
    </row>
    <row r="43861" spans="1:3">
      <c r="A43861" s="2">
        <v>42006.33333333334</v>
      </c>
      <c r="B43861">
        <v>0</v>
      </c>
      <c r="C43861">
        <v>0</v>
      </c>
    </row>
    <row r="43862" spans="1:3">
      <c r="A43862" s="2">
        <v>42006.375</v>
      </c>
      <c r="B43862">
        <v>0</v>
      </c>
      <c r="C43862">
        <v>0</v>
      </c>
    </row>
    <row r="43863" spans="1:3">
      <c r="A43863" s="2">
        <v>42006.41666666666</v>
      </c>
      <c r="B43863">
        <v>0</v>
      </c>
      <c r="C43863">
        <v>0</v>
      </c>
    </row>
    <row r="43864" spans="1:3">
      <c r="A43864" s="2">
        <v>42006.45833333334</v>
      </c>
      <c r="B43864">
        <v>0</v>
      </c>
      <c r="C43864">
        <v>0</v>
      </c>
    </row>
    <row r="43865" spans="1:3">
      <c r="A43865" s="2">
        <v>42006.5</v>
      </c>
      <c r="B43865">
        <v>0</v>
      </c>
      <c r="C43865">
        <v>0</v>
      </c>
    </row>
    <row r="43866" spans="1:3">
      <c r="A43866" s="2">
        <v>42006.54166666666</v>
      </c>
      <c r="B43866">
        <v>0</v>
      </c>
      <c r="C43866">
        <v>0</v>
      </c>
    </row>
    <row r="43867" spans="1:3">
      <c r="A43867" s="2">
        <v>42006.58333333334</v>
      </c>
      <c r="B43867">
        <v>0</v>
      </c>
      <c r="C43867">
        <v>0</v>
      </c>
    </row>
    <row r="43868" spans="1:3">
      <c r="A43868" s="2">
        <v>42006.625</v>
      </c>
      <c r="B43868">
        <v>0</v>
      </c>
      <c r="C43868">
        <v>0</v>
      </c>
    </row>
    <row r="43869" spans="1:3">
      <c r="A43869" s="2">
        <v>42006.66666666666</v>
      </c>
      <c r="B43869">
        <v>0</v>
      </c>
      <c r="C43869">
        <v>0</v>
      </c>
    </row>
    <row r="43870" spans="1:3">
      <c r="A43870" s="2">
        <v>42006.70833333334</v>
      </c>
      <c r="B43870">
        <v>0</v>
      </c>
      <c r="C43870">
        <v>0</v>
      </c>
    </row>
    <row r="43871" spans="1:3">
      <c r="A43871" s="2">
        <v>42006.75</v>
      </c>
      <c r="B43871">
        <v>0</v>
      </c>
      <c r="C43871">
        <v>0</v>
      </c>
    </row>
    <row r="43872" spans="1:3">
      <c r="A43872" s="2">
        <v>42006.79166666666</v>
      </c>
      <c r="B43872">
        <v>0</v>
      </c>
      <c r="C43872">
        <v>0</v>
      </c>
    </row>
    <row r="43873" spans="1:3">
      <c r="A43873" s="2">
        <v>42006.83333333334</v>
      </c>
      <c r="B43873">
        <v>0</v>
      </c>
      <c r="C43873">
        <v>0</v>
      </c>
    </row>
    <row r="43874" spans="1:3">
      <c r="A43874" s="2">
        <v>42006.875</v>
      </c>
      <c r="B43874">
        <v>0</v>
      </c>
      <c r="C43874">
        <v>0</v>
      </c>
    </row>
    <row r="43875" spans="1:3">
      <c r="A43875" s="2">
        <v>42006.91666666666</v>
      </c>
      <c r="B43875">
        <v>0</v>
      </c>
      <c r="C43875">
        <v>0</v>
      </c>
    </row>
    <row r="43876" spans="1:3">
      <c r="A43876" s="2">
        <v>42006.95833333334</v>
      </c>
      <c r="B43876">
        <v>0</v>
      </c>
      <c r="C43876">
        <v>0</v>
      </c>
    </row>
    <row r="43877" spans="1:3">
      <c r="A43877" s="2">
        <v>42007</v>
      </c>
      <c r="B43877">
        <v>0</v>
      </c>
      <c r="C43877">
        <v>0</v>
      </c>
    </row>
    <row r="43878" spans="1:3">
      <c r="A43878" s="2">
        <v>42007.04166666666</v>
      </c>
      <c r="B43878">
        <v>0</v>
      </c>
      <c r="C43878">
        <v>0</v>
      </c>
    </row>
    <row r="43879" spans="1:3">
      <c r="A43879" s="2">
        <v>42007.08333333334</v>
      </c>
      <c r="B43879">
        <v>0</v>
      </c>
      <c r="C43879">
        <v>0</v>
      </c>
    </row>
    <row r="43880" spans="1:3">
      <c r="A43880" s="2">
        <v>42007.125</v>
      </c>
      <c r="B43880">
        <v>0</v>
      </c>
      <c r="C43880">
        <v>0</v>
      </c>
    </row>
    <row r="43881" spans="1:3">
      <c r="A43881" s="2">
        <v>42007.16666666666</v>
      </c>
      <c r="B43881">
        <v>0</v>
      </c>
      <c r="C43881">
        <v>0</v>
      </c>
    </row>
    <row r="43882" spans="1:3">
      <c r="A43882" s="2">
        <v>42007.20833333334</v>
      </c>
      <c r="B43882">
        <v>0</v>
      </c>
      <c r="C43882">
        <v>0</v>
      </c>
    </row>
    <row r="43883" spans="1:3">
      <c r="A43883" s="2">
        <v>42007.25</v>
      </c>
      <c r="B43883">
        <v>0</v>
      </c>
      <c r="C43883">
        <v>0</v>
      </c>
    </row>
    <row r="43884" spans="1:3">
      <c r="A43884" s="2">
        <v>42007.29166666666</v>
      </c>
      <c r="B43884">
        <v>0</v>
      </c>
      <c r="C43884">
        <v>0</v>
      </c>
    </row>
    <row r="43885" spans="1:3">
      <c r="A43885" s="2">
        <v>42007.33333333334</v>
      </c>
      <c r="B43885">
        <v>0</v>
      </c>
      <c r="C43885">
        <v>0</v>
      </c>
    </row>
    <row r="43886" spans="1:3">
      <c r="A43886" s="2">
        <v>42007.375</v>
      </c>
      <c r="B43886">
        <v>0</v>
      </c>
      <c r="C43886">
        <v>0</v>
      </c>
    </row>
    <row r="43887" spans="1:3">
      <c r="A43887" s="2">
        <v>42007.41666666666</v>
      </c>
      <c r="B43887">
        <v>0</v>
      </c>
      <c r="C43887">
        <v>0</v>
      </c>
    </row>
    <row r="43888" spans="1:3">
      <c r="A43888" s="2">
        <v>42007.45833333334</v>
      </c>
      <c r="B43888">
        <v>0</v>
      </c>
      <c r="C43888">
        <v>0</v>
      </c>
    </row>
    <row r="43889" spans="1:3">
      <c r="A43889" s="2">
        <v>42007.5</v>
      </c>
      <c r="B43889">
        <v>0</v>
      </c>
      <c r="C43889">
        <v>0</v>
      </c>
    </row>
    <row r="43890" spans="1:3">
      <c r="A43890" s="2">
        <v>42007.54166666666</v>
      </c>
      <c r="B43890">
        <v>0</v>
      </c>
      <c r="C43890">
        <v>0</v>
      </c>
    </row>
    <row r="43891" spans="1:3">
      <c r="A43891" s="2">
        <v>42007.58333333334</v>
      </c>
      <c r="B43891">
        <v>0</v>
      </c>
      <c r="C43891">
        <v>0</v>
      </c>
    </row>
    <row r="43892" spans="1:3">
      <c r="A43892" s="2">
        <v>42007.625</v>
      </c>
      <c r="B43892">
        <v>0</v>
      </c>
      <c r="C43892">
        <v>0</v>
      </c>
    </row>
    <row r="43893" spans="1:3">
      <c r="A43893" s="2">
        <v>42007.66666666666</v>
      </c>
      <c r="B43893">
        <v>0</v>
      </c>
      <c r="C43893">
        <v>0</v>
      </c>
    </row>
    <row r="43894" spans="1:3">
      <c r="A43894" s="2">
        <v>42007.70833333334</v>
      </c>
      <c r="B43894">
        <v>0</v>
      </c>
      <c r="C43894">
        <v>0</v>
      </c>
    </row>
    <row r="43895" spans="1:3">
      <c r="A43895" s="2">
        <v>42007.75</v>
      </c>
      <c r="B43895">
        <v>0</v>
      </c>
      <c r="C43895">
        <v>0</v>
      </c>
    </row>
    <row r="43896" spans="1:3">
      <c r="A43896" s="2">
        <v>42007.79166666666</v>
      </c>
      <c r="B43896">
        <v>0</v>
      </c>
      <c r="C43896">
        <v>0</v>
      </c>
    </row>
    <row r="43897" spans="1:3">
      <c r="A43897" s="2">
        <v>42007.83333333334</v>
      </c>
      <c r="B43897">
        <v>0</v>
      </c>
      <c r="C43897">
        <v>0.01</v>
      </c>
    </row>
    <row r="43898" spans="1:3">
      <c r="A43898" s="2">
        <v>42007.875</v>
      </c>
      <c r="B43898">
        <v>0</v>
      </c>
      <c r="C43898">
        <v>0.01</v>
      </c>
    </row>
    <row r="43899" spans="1:3">
      <c r="A43899" s="2">
        <v>42007.91666666666</v>
      </c>
      <c r="B43899">
        <v>0</v>
      </c>
      <c r="C43899">
        <v>0.01</v>
      </c>
    </row>
    <row r="43900" spans="1:3">
      <c r="A43900" s="2">
        <v>42007.95833333334</v>
      </c>
      <c r="B43900">
        <v>0</v>
      </c>
      <c r="C43900">
        <v>0.01</v>
      </c>
    </row>
    <row r="43901" spans="1:3">
      <c r="A43901" s="2">
        <v>42008</v>
      </c>
      <c r="B43901">
        <v>0</v>
      </c>
      <c r="C43901">
        <v>0.01</v>
      </c>
    </row>
    <row r="43902" spans="1:3">
      <c r="A43902" s="2">
        <v>42008.04166666666</v>
      </c>
      <c r="B43902">
        <v>0</v>
      </c>
      <c r="C43902">
        <v>0</v>
      </c>
    </row>
    <row r="43903" spans="1:3">
      <c r="A43903" s="2">
        <v>42008.08333333334</v>
      </c>
      <c r="B43903">
        <v>0</v>
      </c>
      <c r="C43903">
        <v>0</v>
      </c>
    </row>
    <row r="43904" spans="1:3">
      <c r="A43904" s="2">
        <v>42008.125</v>
      </c>
      <c r="B43904">
        <v>0</v>
      </c>
      <c r="C43904">
        <v>0</v>
      </c>
    </row>
    <row r="43905" spans="1:3">
      <c r="A43905" s="2">
        <v>42008.16666666666</v>
      </c>
      <c r="B43905">
        <v>0</v>
      </c>
      <c r="C43905">
        <v>0</v>
      </c>
    </row>
    <row r="43906" spans="1:3">
      <c r="A43906" s="2">
        <v>42008.20833333334</v>
      </c>
      <c r="B43906">
        <v>0</v>
      </c>
      <c r="C43906">
        <v>0.01</v>
      </c>
    </row>
    <row r="43907" spans="1:3">
      <c r="A43907" s="2">
        <v>42008.25</v>
      </c>
      <c r="B43907">
        <v>0</v>
      </c>
      <c r="C43907">
        <v>0.01</v>
      </c>
    </row>
    <row r="43908" spans="1:3">
      <c r="A43908" s="2">
        <v>42008.29166666666</v>
      </c>
      <c r="B43908">
        <v>0</v>
      </c>
      <c r="C43908">
        <v>0.01</v>
      </c>
    </row>
    <row r="43909" spans="1:3">
      <c r="A43909" s="2">
        <v>42008.33333333334</v>
      </c>
      <c r="B43909">
        <v>0</v>
      </c>
      <c r="C43909">
        <v>0.01</v>
      </c>
    </row>
    <row r="43910" spans="1:3">
      <c r="A43910" s="2">
        <v>42008.375</v>
      </c>
      <c r="B43910">
        <v>0</v>
      </c>
      <c r="C43910">
        <v>0.01</v>
      </c>
    </row>
    <row r="43911" spans="1:3">
      <c r="A43911" s="2">
        <v>42008.41666666666</v>
      </c>
      <c r="B43911">
        <v>0</v>
      </c>
      <c r="C43911">
        <v>0.01</v>
      </c>
    </row>
    <row r="43912" spans="1:3">
      <c r="A43912" s="2">
        <v>42008.45833333334</v>
      </c>
      <c r="B43912">
        <v>0</v>
      </c>
      <c r="C43912">
        <v>0.01</v>
      </c>
    </row>
    <row r="43913" spans="1:3">
      <c r="A43913" s="2">
        <v>42008.5</v>
      </c>
      <c r="B43913">
        <v>0</v>
      </c>
      <c r="C43913">
        <v>0.01</v>
      </c>
    </row>
    <row r="43914" spans="1:3">
      <c r="A43914" s="2">
        <v>42008.54166666666</v>
      </c>
      <c r="B43914">
        <v>0</v>
      </c>
      <c r="C43914">
        <v>0.01</v>
      </c>
    </row>
    <row r="43915" spans="1:3">
      <c r="A43915" s="2">
        <v>42008.58333333334</v>
      </c>
      <c r="B43915">
        <v>0</v>
      </c>
      <c r="C43915">
        <v>0.01</v>
      </c>
    </row>
    <row r="43916" spans="1:3">
      <c r="A43916" s="2">
        <v>42008.625</v>
      </c>
      <c r="B43916">
        <v>0</v>
      </c>
      <c r="C43916">
        <v>0.01</v>
      </c>
    </row>
    <row r="43917" spans="1:3">
      <c r="A43917" s="2">
        <v>42008.66666666666</v>
      </c>
      <c r="B43917">
        <v>0</v>
      </c>
      <c r="C43917">
        <v>0.01</v>
      </c>
    </row>
    <row r="43918" spans="1:3">
      <c r="A43918" s="2">
        <v>42008.70833333334</v>
      </c>
      <c r="B43918">
        <v>0</v>
      </c>
      <c r="C43918">
        <v>0.01</v>
      </c>
    </row>
    <row r="43919" spans="1:3">
      <c r="A43919" s="2">
        <v>42008.75</v>
      </c>
      <c r="B43919">
        <v>0</v>
      </c>
      <c r="C43919">
        <v>0.01</v>
      </c>
    </row>
    <row r="43920" spans="1:3">
      <c r="A43920" s="2">
        <v>42008.79166666666</v>
      </c>
      <c r="B43920">
        <v>0</v>
      </c>
      <c r="C43920">
        <v>0.01</v>
      </c>
    </row>
    <row r="43921" spans="1:3">
      <c r="A43921" s="2">
        <v>42008.83333333334</v>
      </c>
      <c r="B43921">
        <v>0</v>
      </c>
      <c r="C43921">
        <v>0.01</v>
      </c>
    </row>
    <row r="43922" spans="1:3">
      <c r="A43922" s="2">
        <v>42008.875</v>
      </c>
      <c r="B43922">
        <v>0</v>
      </c>
      <c r="C43922">
        <v>0.01</v>
      </c>
    </row>
    <row r="43923" spans="1:3">
      <c r="A43923" s="2">
        <v>42008.91666666666</v>
      </c>
      <c r="B43923">
        <v>0</v>
      </c>
      <c r="C43923">
        <v>0.01</v>
      </c>
    </row>
    <row r="43924" spans="1:3">
      <c r="A43924" s="2">
        <v>42008.95833333334</v>
      </c>
      <c r="B43924">
        <v>0</v>
      </c>
      <c r="C43924">
        <v>0.01</v>
      </c>
    </row>
    <row r="43925" spans="1:3">
      <c r="A43925" s="2">
        <v>42009</v>
      </c>
      <c r="B43925">
        <v>0</v>
      </c>
      <c r="C43925">
        <v>0.01</v>
      </c>
    </row>
    <row r="43926" spans="1:3">
      <c r="A43926" s="2">
        <v>42009.04166666666</v>
      </c>
      <c r="B43926">
        <v>0</v>
      </c>
      <c r="C43926">
        <v>0</v>
      </c>
    </row>
    <row r="43927" spans="1:3">
      <c r="A43927" s="2">
        <v>42009.08333333334</v>
      </c>
      <c r="B43927">
        <v>0</v>
      </c>
      <c r="C43927">
        <v>0</v>
      </c>
    </row>
    <row r="43928" spans="1:3">
      <c r="A43928" s="2">
        <v>42009.125</v>
      </c>
      <c r="B43928">
        <v>0</v>
      </c>
      <c r="C43928">
        <v>0</v>
      </c>
    </row>
    <row r="43929" spans="1:3">
      <c r="A43929" s="2">
        <v>42009.16666666666</v>
      </c>
      <c r="B43929">
        <v>0</v>
      </c>
      <c r="C43929">
        <v>0</v>
      </c>
    </row>
    <row r="43930" spans="1:3">
      <c r="A43930" s="2">
        <v>42009.20833333334</v>
      </c>
      <c r="B43930">
        <v>0</v>
      </c>
      <c r="C43930">
        <v>0</v>
      </c>
    </row>
    <row r="43931" spans="1:3">
      <c r="A43931" s="2">
        <v>42009.25</v>
      </c>
      <c r="B43931">
        <v>0</v>
      </c>
      <c r="C43931">
        <v>0</v>
      </c>
    </row>
    <row r="43932" spans="1:3">
      <c r="A43932" s="2">
        <v>42009.29166666666</v>
      </c>
      <c r="B43932">
        <v>0</v>
      </c>
      <c r="C43932">
        <v>0</v>
      </c>
    </row>
    <row r="43933" spans="1:3">
      <c r="A43933" s="2">
        <v>42009.33333333334</v>
      </c>
      <c r="B43933">
        <v>0</v>
      </c>
      <c r="C43933">
        <v>0</v>
      </c>
    </row>
    <row r="43934" spans="1:3">
      <c r="A43934" s="2">
        <v>42009.375</v>
      </c>
      <c r="B43934">
        <v>0</v>
      </c>
      <c r="C43934">
        <v>0</v>
      </c>
    </row>
    <row r="43935" spans="1:3">
      <c r="A43935" s="2">
        <v>42009.41666666666</v>
      </c>
      <c r="B43935">
        <v>0</v>
      </c>
      <c r="C43935">
        <v>0</v>
      </c>
    </row>
    <row r="43936" spans="1:3">
      <c r="A43936" s="2">
        <v>42009.45833333334</v>
      </c>
      <c r="B43936">
        <v>0</v>
      </c>
      <c r="C43936">
        <v>0</v>
      </c>
    </row>
    <row r="43937" spans="1:3">
      <c r="A43937" s="2">
        <v>42009.5</v>
      </c>
      <c r="B43937">
        <v>0</v>
      </c>
      <c r="C43937">
        <v>0</v>
      </c>
    </row>
    <row r="43938" spans="1:3">
      <c r="A43938" s="2">
        <v>42009.54166666666</v>
      </c>
      <c r="B43938">
        <v>0</v>
      </c>
      <c r="C43938">
        <v>0</v>
      </c>
    </row>
    <row r="43939" spans="1:3">
      <c r="A43939" s="2">
        <v>42009.58333333334</v>
      </c>
      <c r="B43939">
        <v>0</v>
      </c>
      <c r="C43939">
        <v>0</v>
      </c>
    </row>
    <row r="43940" spans="1:3">
      <c r="A43940" s="2">
        <v>42009.625</v>
      </c>
      <c r="B43940">
        <v>0</v>
      </c>
      <c r="C43940">
        <v>0</v>
      </c>
    </row>
    <row r="43941" spans="1:3">
      <c r="A43941" s="2">
        <v>42009.66666666666</v>
      </c>
      <c r="B43941">
        <v>0</v>
      </c>
      <c r="C43941">
        <v>0</v>
      </c>
    </row>
    <row r="43942" spans="1:3">
      <c r="A43942" s="2">
        <v>42009.70833333334</v>
      </c>
      <c r="B43942">
        <v>0</v>
      </c>
      <c r="C43942">
        <v>0</v>
      </c>
    </row>
    <row r="43943" spans="1:3">
      <c r="A43943" s="2">
        <v>42009.75</v>
      </c>
      <c r="B43943">
        <v>0</v>
      </c>
      <c r="C43943">
        <v>0</v>
      </c>
    </row>
    <row r="43944" spans="1:3">
      <c r="A43944" s="2">
        <v>42009.79166666666</v>
      </c>
      <c r="B43944">
        <v>0</v>
      </c>
      <c r="C43944">
        <v>0</v>
      </c>
    </row>
    <row r="43945" spans="1:3">
      <c r="A43945" s="2">
        <v>42009.83333333334</v>
      </c>
      <c r="B43945">
        <v>0</v>
      </c>
      <c r="C43945">
        <v>0</v>
      </c>
    </row>
    <row r="43946" spans="1:3">
      <c r="A43946" s="2">
        <v>42009.875</v>
      </c>
      <c r="B43946">
        <v>0</v>
      </c>
      <c r="C43946">
        <v>0</v>
      </c>
    </row>
    <row r="43947" spans="1:3">
      <c r="A43947" s="2">
        <v>42009.91666666666</v>
      </c>
      <c r="B43947">
        <v>0</v>
      </c>
      <c r="C43947">
        <v>0</v>
      </c>
    </row>
    <row r="43948" spans="1:3">
      <c r="A43948" s="2">
        <v>42009.95833333334</v>
      </c>
      <c r="B43948">
        <v>0</v>
      </c>
      <c r="C43948">
        <v>0</v>
      </c>
    </row>
    <row r="43949" spans="1:3">
      <c r="A43949" s="2">
        <v>42010</v>
      </c>
      <c r="B43949">
        <v>0</v>
      </c>
      <c r="C43949">
        <v>0</v>
      </c>
    </row>
    <row r="43950" spans="1:3">
      <c r="A43950" s="2">
        <v>42010.04166666666</v>
      </c>
      <c r="B43950">
        <v>0</v>
      </c>
      <c r="C43950">
        <v>0</v>
      </c>
    </row>
    <row r="43951" spans="1:3">
      <c r="A43951" s="2">
        <v>42010.08333333334</v>
      </c>
      <c r="B43951">
        <v>0</v>
      </c>
      <c r="C43951">
        <v>0</v>
      </c>
    </row>
    <row r="43952" spans="1:3">
      <c r="A43952" s="2">
        <v>42010.125</v>
      </c>
      <c r="B43952">
        <v>0</v>
      </c>
      <c r="C43952">
        <v>0</v>
      </c>
    </row>
    <row r="43953" spans="1:3">
      <c r="A43953" s="2">
        <v>42010.16666666666</v>
      </c>
      <c r="B43953">
        <v>0</v>
      </c>
      <c r="C43953">
        <v>0</v>
      </c>
    </row>
    <row r="43954" spans="1:3">
      <c r="A43954" s="2">
        <v>42010.20833333334</v>
      </c>
      <c r="B43954">
        <v>0</v>
      </c>
      <c r="C43954">
        <v>0</v>
      </c>
    </row>
    <row r="43955" spans="1:3">
      <c r="A43955" s="2">
        <v>42010.25</v>
      </c>
      <c r="B43955">
        <v>0</v>
      </c>
      <c r="C43955">
        <v>0</v>
      </c>
    </row>
    <row r="43956" spans="1:3">
      <c r="A43956" s="2">
        <v>42010.29166666666</v>
      </c>
      <c r="B43956">
        <v>0</v>
      </c>
      <c r="C43956">
        <v>0</v>
      </c>
    </row>
    <row r="43957" spans="1:3">
      <c r="A43957" s="2">
        <v>42010.33333333334</v>
      </c>
      <c r="B43957">
        <v>0</v>
      </c>
      <c r="C43957">
        <v>0</v>
      </c>
    </row>
    <row r="43958" spans="1:3">
      <c r="A43958" s="2">
        <v>42010.375</v>
      </c>
      <c r="B43958">
        <v>0</v>
      </c>
      <c r="C43958">
        <v>0</v>
      </c>
    </row>
    <row r="43959" spans="1:3">
      <c r="A43959" s="2">
        <v>42010.41666666666</v>
      </c>
      <c r="B43959">
        <v>0</v>
      </c>
      <c r="C43959">
        <v>0</v>
      </c>
    </row>
    <row r="43960" spans="1:3">
      <c r="A43960" s="2">
        <v>42010.45833333334</v>
      </c>
      <c r="B43960">
        <v>0</v>
      </c>
      <c r="C43960">
        <v>0</v>
      </c>
    </row>
    <row r="43961" spans="1:3">
      <c r="A43961" s="2">
        <v>42010.5</v>
      </c>
      <c r="B43961">
        <v>0</v>
      </c>
      <c r="C43961">
        <v>0</v>
      </c>
    </row>
    <row r="43962" spans="1:3">
      <c r="A43962" s="2">
        <v>42010.54166666666</v>
      </c>
      <c r="B43962">
        <v>0</v>
      </c>
      <c r="C43962">
        <v>0</v>
      </c>
    </row>
    <row r="43963" spans="1:3">
      <c r="A43963" s="2">
        <v>42010.58333333334</v>
      </c>
      <c r="B43963">
        <v>0</v>
      </c>
      <c r="C43963">
        <v>0</v>
      </c>
    </row>
    <row r="43964" spans="1:3">
      <c r="A43964" s="2">
        <v>42010.625</v>
      </c>
      <c r="B43964">
        <v>0</v>
      </c>
      <c r="C43964">
        <v>0</v>
      </c>
    </row>
    <row r="43965" spans="1:3">
      <c r="A43965" s="2">
        <v>42010.66666666666</v>
      </c>
      <c r="B43965">
        <v>0</v>
      </c>
      <c r="C43965">
        <v>0</v>
      </c>
    </row>
    <row r="43966" spans="1:3">
      <c r="A43966" s="2">
        <v>42010.70833333334</v>
      </c>
      <c r="B43966">
        <v>0</v>
      </c>
      <c r="C43966">
        <v>0</v>
      </c>
    </row>
    <row r="43967" spans="1:3">
      <c r="A43967" s="2">
        <v>42010.75</v>
      </c>
      <c r="B43967">
        <v>0</v>
      </c>
      <c r="C43967">
        <v>0</v>
      </c>
    </row>
    <row r="43968" spans="1:3">
      <c r="A43968" s="2">
        <v>42010.79166666666</v>
      </c>
      <c r="B43968">
        <v>0</v>
      </c>
      <c r="C43968">
        <v>0</v>
      </c>
    </row>
    <row r="43969" spans="1:3">
      <c r="A43969" s="2">
        <v>42010.83333333334</v>
      </c>
      <c r="B43969">
        <v>0</v>
      </c>
      <c r="C43969">
        <v>0</v>
      </c>
    </row>
    <row r="43970" spans="1:3">
      <c r="A43970" s="2">
        <v>42010.875</v>
      </c>
      <c r="B43970">
        <v>0</v>
      </c>
      <c r="C43970">
        <v>0</v>
      </c>
    </row>
    <row r="43971" spans="1:3">
      <c r="A43971" s="2">
        <v>42010.91666666666</v>
      </c>
      <c r="B43971">
        <v>0</v>
      </c>
      <c r="C43971">
        <v>0</v>
      </c>
    </row>
    <row r="43972" spans="1:3">
      <c r="A43972" s="2">
        <v>42010.95833333334</v>
      </c>
      <c r="B43972">
        <v>0</v>
      </c>
      <c r="C43972">
        <v>0</v>
      </c>
    </row>
    <row r="43973" spans="1:3">
      <c r="A43973" s="2">
        <v>42011</v>
      </c>
      <c r="B43973">
        <v>0</v>
      </c>
      <c r="C43973">
        <v>0</v>
      </c>
    </row>
    <row r="43974" spans="1:3">
      <c r="A43974" s="2">
        <v>42011.04166666666</v>
      </c>
      <c r="B43974">
        <v>0</v>
      </c>
      <c r="C43974">
        <v>0</v>
      </c>
    </row>
    <row r="43975" spans="1:3">
      <c r="A43975" s="2">
        <v>42011.08333333334</v>
      </c>
      <c r="B43975">
        <v>0</v>
      </c>
      <c r="C43975">
        <v>0</v>
      </c>
    </row>
    <row r="43976" spans="1:3">
      <c r="A43976" s="2">
        <v>42011.125</v>
      </c>
      <c r="B43976">
        <v>0</v>
      </c>
      <c r="C43976">
        <v>0</v>
      </c>
    </row>
    <row r="43977" spans="1:3">
      <c r="A43977" s="2">
        <v>42011.16666666666</v>
      </c>
      <c r="B43977">
        <v>0</v>
      </c>
      <c r="C43977">
        <v>0</v>
      </c>
    </row>
    <row r="43978" spans="1:3">
      <c r="A43978" s="2">
        <v>42011.20833333334</v>
      </c>
      <c r="B43978">
        <v>0</v>
      </c>
      <c r="C43978">
        <v>0</v>
      </c>
    </row>
    <row r="43979" spans="1:3">
      <c r="A43979" s="2">
        <v>42011.25</v>
      </c>
      <c r="B43979">
        <v>0</v>
      </c>
      <c r="C43979">
        <v>0</v>
      </c>
    </row>
    <row r="43980" spans="1:3">
      <c r="A43980" s="2">
        <v>42011.29166666666</v>
      </c>
      <c r="B43980">
        <v>0</v>
      </c>
      <c r="C43980">
        <v>0</v>
      </c>
    </row>
    <row r="43981" spans="1:3">
      <c r="A43981" s="2">
        <v>42011.33333333334</v>
      </c>
      <c r="B43981">
        <v>0</v>
      </c>
      <c r="C43981">
        <v>0</v>
      </c>
    </row>
    <row r="43982" spans="1:3">
      <c r="A43982" s="2">
        <v>42011.375</v>
      </c>
      <c r="B43982">
        <v>0</v>
      </c>
      <c r="C43982">
        <v>0</v>
      </c>
    </row>
    <row r="43983" spans="1:3">
      <c r="A43983" s="2">
        <v>42011.41666666666</v>
      </c>
      <c r="B43983">
        <v>0</v>
      </c>
      <c r="C43983">
        <v>0</v>
      </c>
    </row>
    <row r="43984" spans="1:3">
      <c r="A43984" s="2">
        <v>42011.45833333334</v>
      </c>
      <c r="B43984">
        <v>0</v>
      </c>
      <c r="C43984">
        <v>0</v>
      </c>
    </row>
    <row r="43985" spans="1:3">
      <c r="A43985" s="2">
        <v>42011.5</v>
      </c>
      <c r="B43985">
        <v>0</v>
      </c>
      <c r="C43985">
        <v>0</v>
      </c>
    </row>
    <row r="43986" spans="1:3">
      <c r="A43986" s="2">
        <v>42011.54166666666</v>
      </c>
      <c r="B43986">
        <v>0</v>
      </c>
      <c r="C43986">
        <v>0</v>
      </c>
    </row>
    <row r="43987" spans="1:3">
      <c r="A43987" s="2">
        <v>42011.58333333334</v>
      </c>
      <c r="B43987">
        <v>0</v>
      </c>
      <c r="C43987">
        <v>0</v>
      </c>
    </row>
    <row r="43988" spans="1:3">
      <c r="A43988" s="2">
        <v>42011.625</v>
      </c>
      <c r="B43988">
        <v>0</v>
      </c>
      <c r="C43988">
        <v>0</v>
      </c>
    </row>
    <row r="43989" spans="1:3">
      <c r="A43989" s="2">
        <v>42011.66666666666</v>
      </c>
      <c r="B43989">
        <v>0</v>
      </c>
      <c r="C43989">
        <v>0</v>
      </c>
    </row>
    <row r="43990" spans="1:3">
      <c r="A43990" s="2">
        <v>42011.70833333334</v>
      </c>
      <c r="B43990">
        <v>0</v>
      </c>
      <c r="C43990">
        <v>0</v>
      </c>
    </row>
    <row r="43991" spans="1:3">
      <c r="A43991" s="2">
        <v>42011.75</v>
      </c>
      <c r="B43991">
        <v>0</v>
      </c>
      <c r="C43991">
        <v>0</v>
      </c>
    </row>
    <row r="43992" spans="1:3">
      <c r="A43992" s="2">
        <v>42011.79166666666</v>
      </c>
      <c r="B43992">
        <v>0</v>
      </c>
      <c r="C43992">
        <v>0</v>
      </c>
    </row>
    <row r="43993" spans="1:3">
      <c r="A43993" s="2">
        <v>42011.83333333334</v>
      </c>
      <c r="B43993">
        <v>0</v>
      </c>
      <c r="C43993">
        <v>0</v>
      </c>
    </row>
    <row r="43994" spans="1:3">
      <c r="A43994" s="2">
        <v>42011.875</v>
      </c>
      <c r="B43994">
        <v>0</v>
      </c>
      <c r="C43994">
        <v>0</v>
      </c>
    </row>
    <row r="43995" spans="1:3">
      <c r="A43995" s="2">
        <v>42011.91666666666</v>
      </c>
      <c r="B43995">
        <v>0</v>
      </c>
      <c r="C43995">
        <v>0</v>
      </c>
    </row>
    <row r="43996" spans="1:3">
      <c r="A43996" s="2">
        <v>42011.95833333334</v>
      </c>
      <c r="B43996">
        <v>0</v>
      </c>
      <c r="C43996">
        <v>0</v>
      </c>
    </row>
    <row r="43997" spans="1:3">
      <c r="A43997" s="2">
        <v>42012</v>
      </c>
      <c r="B43997">
        <v>0</v>
      </c>
      <c r="C43997">
        <v>0</v>
      </c>
    </row>
    <row r="43998" spans="1:3">
      <c r="A43998" s="2">
        <v>42012.04166666666</v>
      </c>
      <c r="B43998">
        <v>0</v>
      </c>
      <c r="C43998">
        <v>0</v>
      </c>
    </row>
    <row r="43999" spans="1:3">
      <c r="A43999" s="2">
        <v>42012.08333333334</v>
      </c>
      <c r="B43999">
        <v>0</v>
      </c>
      <c r="C43999">
        <v>0</v>
      </c>
    </row>
    <row r="44000" spans="1:3">
      <c r="A44000" s="2">
        <v>42012.125</v>
      </c>
      <c r="B44000">
        <v>0</v>
      </c>
      <c r="C44000">
        <v>0</v>
      </c>
    </row>
    <row r="44001" spans="1:3">
      <c r="A44001" s="2">
        <v>42012.16666666666</v>
      </c>
      <c r="B44001">
        <v>0</v>
      </c>
      <c r="C44001">
        <v>0</v>
      </c>
    </row>
    <row r="44002" spans="1:3">
      <c r="A44002" s="2">
        <v>42012.20833333334</v>
      </c>
      <c r="B44002">
        <v>0</v>
      </c>
      <c r="C44002">
        <v>0</v>
      </c>
    </row>
    <row r="44003" spans="1:3">
      <c r="A44003" s="2">
        <v>42012.25</v>
      </c>
      <c r="B44003">
        <v>0</v>
      </c>
      <c r="C44003">
        <v>0</v>
      </c>
    </row>
    <row r="44004" spans="1:3">
      <c r="A44004" s="2">
        <v>42012.29166666666</v>
      </c>
      <c r="B44004">
        <v>0</v>
      </c>
      <c r="C44004">
        <v>0</v>
      </c>
    </row>
    <row r="44005" spans="1:3">
      <c r="A44005" s="2">
        <v>42012.33333333334</v>
      </c>
      <c r="B44005">
        <v>0</v>
      </c>
      <c r="C44005">
        <v>0</v>
      </c>
    </row>
    <row r="44006" spans="1:3">
      <c r="A44006" s="2">
        <v>42012.375</v>
      </c>
      <c r="B44006">
        <v>0</v>
      </c>
      <c r="C44006">
        <v>0</v>
      </c>
    </row>
    <row r="44007" spans="1:3">
      <c r="A44007" s="2">
        <v>42012.41666666666</v>
      </c>
      <c r="B44007">
        <v>0</v>
      </c>
      <c r="C44007">
        <v>0</v>
      </c>
    </row>
    <row r="44008" spans="1:3">
      <c r="A44008" s="2">
        <v>42012.45833333334</v>
      </c>
      <c r="B44008">
        <v>0</v>
      </c>
      <c r="C44008">
        <v>0</v>
      </c>
    </row>
    <row r="44009" spans="1:3">
      <c r="A44009" s="2">
        <v>42012.5</v>
      </c>
      <c r="B44009">
        <v>0</v>
      </c>
      <c r="C44009">
        <v>0</v>
      </c>
    </row>
    <row r="44010" spans="1:3">
      <c r="A44010" s="2">
        <v>42012.54166666666</v>
      </c>
      <c r="B44010">
        <v>0</v>
      </c>
      <c r="C44010">
        <v>0</v>
      </c>
    </row>
    <row r="44011" spans="1:3">
      <c r="A44011" s="2">
        <v>42012.58333333334</v>
      </c>
      <c r="B44011">
        <v>0</v>
      </c>
      <c r="C44011">
        <v>0</v>
      </c>
    </row>
    <row r="44012" spans="1:3">
      <c r="A44012" s="2">
        <v>42012.625</v>
      </c>
      <c r="B44012">
        <v>0</v>
      </c>
      <c r="C44012">
        <v>0</v>
      </c>
    </row>
    <row r="44013" spans="1:3">
      <c r="A44013" s="2">
        <v>42012.66666666666</v>
      </c>
      <c r="B44013">
        <v>0</v>
      </c>
      <c r="C44013">
        <v>0</v>
      </c>
    </row>
    <row r="44014" spans="1:3">
      <c r="A44014" s="2">
        <v>42012.70833333334</v>
      </c>
      <c r="B44014">
        <v>0</v>
      </c>
      <c r="C44014">
        <v>0</v>
      </c>
    </row>
    <row r="44015" spans="1:3">
      <c r="A44015" s="2">
        <v>42012.75</v>
      </c>
      <c r="B44015">
        <v>0</v>
      </c>
      <c r="C44015">
        <v>0</v>
      </c>
    </row>
    <row r="44016" spans="1:3">
      <c r="A44016" s="2">
        <v>42012.79166666666</v>
      </c>
      <c r="B44016">
        <v>0</v>
      </c>
      <c r="C44016">
        <v>0</v>
      </c>
    </row>
    <row r="44017" spans="1:3">
      <c r="A44017" s="2">
        <v>42012.83333333334</v>
      </c>
      <c r="B44017">
        <v>0</v>
      </c>
      <c r="C44017">
        <v>0</v>
      </c>
    </row>
    <row r="44018" spans="1:3">
      <c r="A44018" s="2">
        <v>42012.875</v>
      </c>
      <c r="B44018">
        <v>0</v>
      </c>
      <c r="C44018">
        <v>0</v>
      </c>
    </row>
    <row r="44019" spans="1:3">
      <c r="A44019" s="2">
        <v>42012.91666666666</v>
      </c>
      <c r="B44019">
        <v>0</v>
      </c>
      <c r="C44019">
        <v>0</v>
      </c>
    </row>
    <row r="44020" spans="1:3">
      <c r="A44020" s="2">
        <v>42012.95833333334</v>
      </c>
      <c r="B44020">
        <v>0</v>
      </c>
      <c r="C44020">
        <v>0.01</v>
      </c>
    </row>
    <row r="44021" spans="1:3">
      <c r="A44021" s="2">
        <v>42013</v>
      </c>
      <c r="B44021">
        <v>0</v>
      </c>
      <c r="C44021">
        <v>0.01</v>
      </c>
    </row>
    <row r="44022" spans="1:3">
      <c r="A44022" s="2">
        <v>42013.04166666666</v>
      </c>
      <c r="B44022">
        <v>0</v>
      </c>
      <c r="C44022">
        <v>0</v>
      </c>
    </row>
    <row r="44023" spans="1:3">
      <c r="A44023" s="2">
        <v>42013.08333333334</v>
      </c>
      <c r="B44023">
        <v>0</v>
      </c>
      <c r="C44023">
        <v>0</v>
      </c>
    </row>
    <row r="44024" spans="1:3">
      <c r="A44024" s="2">
        <v>42013.125</v>
      </c>
      <c r="B44024">
        <v>0</v>
      </c>
      <c r="C44024">
        <v>0</v>
      </c>
    </row>
    <row r="44025" spans="1:3">
      <c r="A44025" s="2">
        <v>42013.16666666666</v>
      </c>
      <c r="B44025">
        <v>0</v>
      </c>
      <c r="C44025">
        <v>0</v>
      </c>
    </row>
    <row r="44026" spans="1:3">
      <c r="A44026" s="2">
        <v>42013.20833333334</v>
      </c>
      <c r="B44026">
        <v>0</v>
      </c>
      <c r="C44026">
        <v>0</v>
      </c>
    </row>
    <row r="44027" spans="1:3">
      <c r="A44027" s="2">
        <v>42013.25</v>
      </c>
      <c r="B44027">
        <v>0</v>
      </c>
      <c r="C44027">
        <v>0</v>
      </c>
    </row>
    <row r="44028" spans="1:3">
      <c r="A44028" s="2">
        <v>42013.29166666666</v>
      </c>
      <c r="B44028">
        <v>0</v>
      </c>
      <c r="C44028">
        <v>0</v>
      </c>
    </row>
    <row r="44029" spans="1:3">
      <c r="A44029" s="2">
        <v>42013.33333333334</v>
      </c>
      <c r="B44029">
        <v>0</v>
      </c>
      <c r="C44029">
        <v>0</v>
      </c>
    </row>
    <row r="44030" spans="1:3">
      <c r="A44030" s="2">
        <v>42013.375</v>
      </c>
      <c r="B44030">
        <v>0</v>
      </c>
      <c r="C44030">
        <v>0</v>
      </c>
    </row>
    <row r="44031" spans="1:3">
      <c r="A44031" s="2">
        <v>42013.41666666666</v>
      </c>
      <c r="B44031">
        <v>0</v>
      </c>
      <c r="C44031">
        <v>0</v>
      </c>
    </row>
    <row r="44032" spans="1:3">
      <c r="A44032" s="2">
        <v>42013.45833333334</v>
      </c>
      <c r="B44032">
        <v>0</v>
      </c>
      <c r="C44032">
        <v>0</v>
      </c>
    </row>
    <row r="44033" spans="1:3">
      <c r="A44033" s="2">
        <v>42013.5</v>
      </c>
      <c r="B44033">
        <v>0</v>
      </c>
      <c r="C44033">
        <v>0</v>
      </c>
    </row>
    <row r="44034" spans="1:3">
      <c r="A44034" s="2">
        <v>42013.54166666666</v>
      </c>
      <c r="B44034">
        <v>0</v>
      </c>
      <c r="C44034">
        <v>0</v>
      </c>
    </row>
    <row r="44035" spans="1:3">
      <c r="A44035" s="2">
        <v>42013.58333333334</v>
      </c>
      <c r="B44035">
        <v>0</v>
      </c>
      <c r="C44035">
        <v>0</v>
      </c>
    </row>
    <row r="44036" spans="1:3">
      <c r="A44036" s="2">
        <v>42013.625</v>
      </c>
      <c r="B44036">
        <v>0</v>
      </c>
      <c r="C44036">
        <v>0</v>
      </c>
    </row>
    <row r="44037" spans="1:3">
      <c r="A44037" s="2">
        <v>42013.66666666666</v>
      </c>
      <c r="B44037">
        <v>0</v>
      </c>
      <c r="C44037">
        <v>0</v>
      </c>
    </row>
    <row r="44038" spans="1:3">
      <c r="A44038" s="2">
        <v>42013.70833333334</v>
      </c>
      <c r="B44038">
        <v>0</v>
      </c>
      <c r="C44038">
        <v>0</v>
      </c>
    </row>
    <row r="44039" spans="1:3">
      <c r="A44039" s="2">
        <v>42013.75</v>
      </c>
      <c r="B44039">
        <v>0</v>
      </c>
      <c r="C44039">
        <v>0</v>
      </c>
    </row>
    <row r="44040" spans="1:3">
      <c r="A44040" s="2">
        <v>42013.79166666666</v>
      </c>
      <c r="B44040">
        <v>0</v>
      </c>
      <c r="C44040">
        <v>0</v>
      </c>
    </row>
    <row r="44041" spans="1:3">
      <c r="A44041" s="2">
        <v>42013.83333333334</v>
      </c>
      <c r="B44041">
        <v>0</v>
      </c>
      <c r="C44041">
        <v>0</v>
      </c>
    </row>
    <row r="44042" spans="1:3">
      <c r="A44042" s="2">
        <v>42013.875</v>
      </c>
      <c r="B44042">
        <v>0</v>
      </c>
      <c r="C44042">
        <v>0</v>
      </c>
    </row>
    <row r="44043" spans="1:3">
      <c r="A44043" s="2">
        <v>42013.91666666666</v>
      </c>
      <c r="B44043">
        <v>0</v>
      </c>
      <c r="C44043">
        <v>0</v>
      </c>
    </row>
    <row r="44044" spans="1:3">
      <c r="A44044" s="2">
        <v>42013.95833333334</v>
      </c>
      <c r="B44044">
        <v>0</v>
      </c>
      <c r="C44044">
        <v>0</v>
      </c>
    </row>
    <row r="44045" spans="1:3">
      <c r="A44045" s="2">
        <v>42014</v>
      </c>
      <c r="B44045">
        <v>0</v>
      </c>
      <c r="C44045">
        <v>0</v>
      </c>
    </row>
    <row r="44046" spans="1:3">
      <c r="A44046" s="2">
        <v>42014.04166666666</v>
      </c>
      <c r="B44046">
        <v>0</v>
      </c>
      <c r="C44046">
        <v>0</v>
      </c>
    </row>
    <row r="44047" spans="1:3">
      <c r="A44047" s="2">
        <v>42014.08333333334</v>
      </c>
      <c r="B44047">
        <v>0</v>
      </c>
      <c r="C44047">
        <v>0</v>
      </c>
    </row>
    <row r="44048" spans="1:3">
      <c r="A44048" s="2">
        <v>42014.125</v>
      </c>
      <c r="B44048">
        <v>0</v>
      </c>
      <c r="C44048">
        <v>0</v>
      </c>
    </row>
    <row r="44049" spans="1:3">
      <c r="A44049" s="2">
        <v>42014.16666666666</v>
      </c>
      <c r="B44049">
        <v>0</v>
      </c>
      <c r="C44049">
        <v>0</v>
      </c>
    </row>
    <row r="44050" spans="1:3">
      <c r="A44050" s="2">
        <v>42014.20833333334</v>
      </c>
      <c r="B44050">
        <v>0</v>
      </c>
      <c r="C44050">
        <v>0</v>
      </c>
    </row>
    <row r="44051" spans="1:3">
      <c r="A44051" s="2">
        <v>42014.25</v>
      </c>
      <c r="B44051">
        <v>0</v>
      </c>
      <c r="C44051">
        <v>0</v>
      </c>
    </row>
    <row r="44052" spans="1:3">
      <c r="A44052" s="2">
        <v>42014.29166666666</v>
      </c>
      <c r="B44052">
        <v>0</v>
      </c>
      <c r="C44052">
        <v>0</v>
      </c>
    </row>
    <row r="44053" spans="1:3">
      <c r="A44053" s="2">
        <v>42014.33333333334</v>
      </c>
      <c r="B44053">
        <v>0</v>
      </c>
      <c r="C44053">
        <v>0</v>
      </c>
    </row>
    <row r="44054" spans="1:3">
      <c r="A44054" s="2">
        <v>42014.375</v>
      </c>
      <c r="B44054">
        <v>0</v>
      </c>
      <c r="C44054">
        <v>0</v>
      </c>
    </row>
    <row r="44055" spans="1:3">
      <c r="A44055" s="2">
        <v>42014.41666666666</v>
      </c>
      <c r="B44055">
        <v>0</v>
      </c>
      <c r="C44055">
        <v>0</v>
      </c>
    </row>
    <row r="44056" spans="1:3">
      <c r="A44056" s="2">
        <v>42014.45833333334</v>
      </c>
      <c r="B44056">
        <v>0</v>
      </c>
      <c r="C44056">
        <v>0</v>
      </c>
    </row>
    <row r="44057" spans="1:3">
      <c r="A44057" s="2">
        <v>42014.5</v>
      </c>
      <c r="B44057">
        <v>0</v>
      </c>
      <c r="C44057">
        <v>0</v>
      </c>
    </row>
    <row r="44058" spans="1:3">
      <c r="A44058" s="2">
        <v>42014.54166666666</v>
      </c>
      <c r="B44058">
        <v>0</v>
      </c>
      <c r="C44058">
        <v>0</v>
      </c>
    </row>
    <row r="44059" spans="1:3">
      <c r="A44059" s="2">
        <v>42014.58333333334</v>
      </c>
      <c r="B44059">
        <v>0</v>
      </c>
      <c r="C44059">
        <v>0</v>
      </c>
    </row>
    <row r="44060" spans="1:3">
      <c r="A44060" s="2">
        <v>42014.625</v>
      </c>
      <c r="B44060">
        <v>0</v>
      </c>
      <c r="C44060">
        <v>0</v>
      </c>
    </row>
    <row r="44061" spans="1:3">
      <c r="A44061" s="2">
        <v>42014.66666666666</v>
      </c>
      <c r="B44061">
        <v>0</v>
      </c>
      <c r="C44061">
        <v>0</v>
      </c>
    </row>
    <row r="44062" spans="1:3">
      <c r="A44062" s="2">
        <v>42014.70833333334</v>
      </c>
      <c r="B44062">
        <v>0</v>
      </c>
      <c r="C44062">
        <v>0</v>
      </c>
    </row>
    <row r="44063" spans="1:3">
      <c r="A44063" s="2">
        <v>42014.75</v>
      </c>
      <c r="B44063">
        <v>0</v>
      </c>
      <c r="C44063">
        <v>0</v>
      </c>
    </row>
    <row r="44064" spans="1:3">
      <c r="A44064" s="2">
        <v>42014.79166666666</v>
      </c>
      <c r="B44064">
        <v>0</v>
      </c>
      <c r="C44064">
        <v>0</v>
      </c>
    </row>
    <row r="44065" spans="1:3">
      <c r="A44065" s="2">
        <v>42014.83333333334</v>
      </c>
      <c r="B44065">
        <v>0</v>
      </c>
      <c r="C44065">
        <v>0</v>
      </c>
    </row>
    <row r="44066" spans="1:3">
      <c r="A44066" s="2">
        <v>42014.875</v>
      </c>
      <c r="B44066">
        <v>0</v>
      </c>
      <c r="C44066">
        <v>0</v>
      </c>
    </row>
    <row r="44067" spans="1:3">
      <c r="A44067" s="2">
        <v>42014.91666666666</v>
      </c>
      <c r="B44067">
        <v>0</v>
      </c>
      <c r="C44067">
        <v>0</v>
      </c>
    </row>
    <row r="44068" spans="1:3">
      <c r="A44068" s="2">
        <v>42014.95833333334</v>
      </c>
      <c r="B44068">
        <v>0</v>
      </c>
      <c r="C44068">
        <v>0</v>
      </c>
    </row>
    <row r="44069" spans="1:3">
      <c r="A44069" s="2">
        <v>42015</v>
      </c>
      <c r="B44069">
        <v>0</v>
      </c>
      <c r="C44069">
        <v>0</v>
      </c>
    </row>
    <row r="44070" spans="1:3">
      <c r="A44070" s="2">
        <v>42015.04166666666</v>
      </c>
      <c r="B44070">
        <v>0</v>
      </c>
      <c r="C44070">
        <v>0</v>
      </c>
    </row>
    <row r="44071" spans="1:3">
      <c r="A44071" s="2">
        <v>42015.08333333334</v>
      </c>
      <c r="B44071">
        <v>0</v>
      </c>
      <c r="C44071">
        <v>0</v>
      </c>
    </row>
    <row r="44072" spans="1:3">
      <c r="A44072" s="2">
        <v>42015.125</v>
      </c>
      <c r="B44072">
        <v>0</v>
      </c>
      <c r="C44072">
        <v>0</v>
      </c>
    </row>
    <row r="44073" spans="1:3">
      <c r="A44073" s="2">
        <v>42015.16666666666</v>
      </c>
      <c r="B44073">
        <v>0</v>
      </c>
      <c r="C44073">
        <v>0</v>
      </c>
    </row>
    <row r="44074" spans="1:3">
      <c r="A44074" s="2">
        <v>42015.20833333334</v>
      </c>
      <c r="B44074">
        <v>0</v>
      </c>
      <c r="C44074">
        <v>0</v>
      </c>
    </row>
    <row r="44075" spans="1:3">
      <c r="A44075" s="2">
        <v>42015.25</v>
      </c>
      <c r="B44075">
        <v>0</v>
      </c>
      <c r="C44075">
        <v>0</v>
      </c>
    </row>
    <row r="44076" spans="1:3">
      <c r="A44076" s="2">
        <v>42015.29166666666</v>
      </c>
      <c r="B44076">
        <v>0.009999999776482582</v>
      </c>
      <c r="C44076">
        <v>0.01</v>
      </c>
    </row>
    <row r="44077" spans="1:3">
      <c r="A44077" s="2">
        <v>42015.33333333334</v>
      </c>
      <c r="B44077">
        <v>0.01999999955296516</v>
      </c>
      <c r="C44077">
        <v>0.05</v>
      </c>
    </row>
    <row r="44078" spans="1:3">
      <c r="A44078" s="2">
        <v>42015.375</v>
      </c>
      <c r="B44078">
        <v>0.02999999932944775</v>
      </c>
      <c r="C44078">
        <v>0.1</v>
      </c>
    </row>
    <row r="44079" spans="1:3">
      <c r="A44079" s="2">
        <v>42015.41666666666</v>
      </c>
      <c r="B44079">
        <v>0.05000000074505806</v>
      </c>
      <c r="C44079">
        <v>0.15</v>
      </c>
    </row>
    <row r="44080" spans="1:3">
      <c r="A44080" s="2">
        <v>42015.45833333334</v>
      </c>
      <c r="B44080">
        <v>0.05000000074505806</v>
      </c>
      <c r="C44080">
        <v>0.15</v>
      </c>
    </row>
    <row r="44081" spans="1:3">
      <c r="A44081" s="2">
        <v>42015.5</v>
      </c>
      <c r="B44081">
        <v>0.05000000074505806</v>
      </c>
      <c r="C44081">
        <v>0.15</v>
      </c>
    </row>
    <row r="44082" spans="1:3">
      <c r="A44082" s="2">
        <v>42015.54166666666</v>
      </c>
      <c r="B44082">
        <v>0.05000000074505806</v>
      </c>
      <c r="C44082">
        <v>0.15</v>
      </c>
    </row>
    <row r="44083" spans="1:3">
      <c r="A44083" s="2">
        <v>42015.58333333334</v>
      </c>
      <c r="B44083">
        <v>0.05000000074505806</v>
      </c>
      <c r="C44083">
        <v>0.15</v>
      </c>
    </row>
    <row r="44084" spans="1:3">
      <c r="A44084" s="2">
        <v>42015.625</v>
      </c>
      <c r="B44084">
        <v>0.05000000074505806</v>
      </c>
      <c r="C44084">
        <v>0.15</v>
      </c>
    </row>
    <row r="44085" spans="1:3">
      <c r="A44085" s="2">
        <v>42015.66666666666</v>
      </c>
      <c r="B44085">
        <v>0.05000000074505806</v>
      </c>
      <c r="C44085">
        <v>0.15</v>
      </c>
    </row>
    <row r="44086" spans="1:3">
      <c r="A44086" s="2">
        <v>42015.70833333334</v>
      </c>
      <c r="B44086">
        <v>0.05000000074505806</v>
      </c>
      <c r="C44086">
        <v>0.15</v>
      </c>
    </row>
    <row r="44087" spans="1:3">
      <c r="A44087" s="2">
        <v>42015.75</v>
      </c>
      <c r="B44087">
        <v>0.05000000074505806</v>
      </c>
      <c r="C44087">
        <v>0.15</v>
      </c>
    </row>
    <row r="44088" spans="1:3">
      <c r="A44088" s="2">
        <v>42015.79166666666</v>
      </c>
      <c r="B44088">
        <v>0.05000000074505806</v>
      </c>
      <c r="C44088">
        <v>0.15</v>
      </c>
    </row>
    <row r="44089" spans="1:3">
      <c r="A44089" s="2">
        <v>42015.83333333334</v>
      </c>
      <c r="B44089">
        <v>0.05000000074505806</v>
      </c>
      <c r="C44089">
        <v>0.15</v>
      </c>
    </row>
    <row r="44090" spans="1:3">
      <c r="A44090" s="2">
        <v>42015.875</v>
      </c>
      <c r="B44090">
        <v>0.05000000074505806</v>
      </c>
      <c r="C44090">
        <v>0.15</v>
      </c>
    </row>
    <row r="44091" spans="1:3">
      <c r="A44091" s="2">
        <v>42015.91666666666</v>
      </c>
      <c r="B44091">
        <v>0.05000000074505806</v>
      </c>
      <c r="C44091">
        <v>0.15</v>
      </c>
    </row>
    <row r="44092" spans="1:3">
      <c r="A44092" s="2">
        <v>42015.95833333334</v>
      </c>
      <c r="B44092">
        <v>0.05000000074505806</v>
      </c>
      <c r="C44092">
        <v>0.15</v>
      </c>
    </row>
    <row r="44093" spans="1:3">
      <c r="A44093" s="2">
        <v>42016</v>
      </c>
      <c r="B44093">
        <v>0.05000000074505806</v>
      </c>
      <c r="C44093">
        <v>0.15</v>
      </c>
    </row>
    <row r="44094" spans="1:3">
      <c r="A44094" s="2">
        <v>42016.04166666666</v>
      </c>
      <c r="B44094">
        <v>0</v>
      </c>
      <c r="C44094">
        <v>0</v>
      </c>
    </row>
    <row r="44095" spans="1:3">
      <c r="A44095" s="2">
        <v>42016.08333333334</v>
      </c>
      <c r="B44095">
        <v>0</v>
      </c>
      <c r="C44095">
        <v>0</v>
      </c>
    </row>
    <row r="44096" spans="1:3">
      <c r="A44096" s="2">
        <v>42016.125</v>
      </c>
      <c r="B44096">
        <v>0</v>
      </c>
      <c r="C44096">
        <v>0</v>
      </c>
    </row>
    <row r="44097" spans="1:3">
      <c r="A44097" s="2">
        <v>42016.16666666666</v>
      </c>
      <c r="B44097">
        <v>0</v>
      </c>
      <c r="C44097">
        <v>0</v>
      </c>
    </row>
    <row r="44098" spans="1:3">
      <c r="A44098" s="2">
        <v>42016.20833333334</v>
      </c>
      <c r="B44098">
        <v>0</v>
      </c>
      <c r="C44098">
        <v>0</v>
      </c>
    </row>
    <row r="44099" spans="1:3">
      <c r="A44099" s="2">
        <v>42016.25</v>
      </c>
      <c r="B44099">
        <v>0</v>
      </c>
      <c r="C44099">
        <v>0</v>
      </c>
    </row>
    <row r="44100" spans="1:3">
      <c r="A44100" s="2">
        <v>42016.29166666666</v>
      </c>
      <c r="B44100">
        <v>0</v>
      </c>
      <c r="C44100">
        <v>0</v>
      </c>
    </row>
    <row r="44101" spans="1:3">
      <c r="A44101" s="2">
        <v>42016.33333333334</v>
      </c>
      <c r="B44101">
        <v>0</v>
      </c>
      <c r="C44101">
        <v>0</v>
      </c>
    </row>
    <row r="44102" spans="1:3">
      <c r="A44102" s="2">
        <v>42016.375</v>
      </c>
      <c r="B44102">
        <v>0</v>
      </c>
      <c r="C44102">
        <v>0</v>
      </c>
    </row>
    <row r="44103" spans="1:3">
      <c r="A44103" s="2">
        <v>42016.41666666666</v>
      </c>
      <c r="B44103">
        <v>0</v>
      </c>
      <c r="C44103">
        <v>0</v>
      </c>
    </row>
    <row r="44104" spans="1:3">
      <c r="A44104" s="2">
        <v>42016.45833333334</v>
      </c>
      <c r="B44104">
        <v>0</v>
      </c>
      <c r="C44104">
        <v>0</v>
      </c>
    </row>
    <row r="44105" spans="1:3">
      <c r="A44105" s="2">
        <v>42016.5</v>
      </c>
      <c r="B44105">
        <v>0</v>
      </c>
      <c r="C44105">
        <v>0</v>
      </c>
    </row>
    <row r="44106" spans="1:3">
      <c r="A44106" s="2">
        <v>42016.54166666666</v>
      </c>
      <c r="B44106">
        <v>0</v>
      </c>
      <c r="C44106">
        <v>0</v>
      </c>
    </row>
    <row r="44107" spans="1:3">
      <c r="A44107" s="2">
        <v>42016.58333333334</v>
      </c>
      <c r="B44107">
        <v>0</v>
      </c>
      <c r="C44107">
        <v>0</v>
      </c>
    </row>
    <row r="44108" spans="1:3">
      <c r="A44108" s="2">
        <v>42016.625</v>
      </c>
      <c r="B44108">
        <v>0</v>
      </c>
      <c r="C44108">
        <v>0</v>
      </c>
    </row>
    <row r="44109" spans="1:3">
      <c r="A44109" s="2">
        <v>42016.66666666666</v>
      </c>
      <c r="B44109">
        <v>0</v>
      </c>
      <c r="C44109">
        <v>0</v>
      </c>
    </row>
    <row r="44110" spans="1:3">
      <c r="A44110" s="2">
        <v>42016.70833333334</v>
      </c>
      <c r="B44110">
        <v>0</v>
      </c>
      <c r="C44110">
        <v>0</v>
      </c>
    </row>
    <row r="44111" spans="1:3">
      <c r="A44111" s="2">
        <v>42016.75</v>
      </c>
      <c r="B44111">
        <v>0</v>
      </c>
      <c r="C44111">
        <v>0</v>
      </c>
    </row>
    <row r="44112" spans="1:3">
      <c r="A44112" s="2">
        <v>42016.79166666666</v>
      </c>
      <c r="B44112">
        <v>0</v>
      </c>
      <c r="C44112">
        <v>0</v>
      </c>
    </row>
    <row r="44113" spans="1:3">
      <c r="A44113" s="2">
        <v>42016.83333333334</v>
      </c>
      <c r="B44113">
        <v>0</v>
      </c>
      <c r="C44113">
        <v>0</v>
      </c>
    </row>
    <row r="44114" spans="1:3">
      <c r="A44114" s="2">
        <v>42016.875</v>
      </c>
      <c r="B44114">
        <v>0</v>
      </c>
      <c r="C44114">
        <v>0</v>
      </c>
    </row>
    <row r="44115" spans="1:3">
      <c r="A44115" s="2">
        <v>42016.91666666666</v>
      </c>
      <c r="B44115">
        <v>0</v>
      </c>
      <c r="C44115">
        <v>0</v>
      </c>
    </row>
    <row r="44116" spans="1:3">
      <c r="A44116" s="2">
        <v>42016.95833333334</v>
      </c>
      <c r="B44116">
        <v>0</v>
      </c>
      <c r="C44116">
        <v>0</v>
      </c>
    </row>
    <row r="44117" spans="1:3">
      <c r="A44117" s="2">
        <v>42017</v>
      </c>
      <c r="B44117">
        <v>0</v>
      </c>
      <c r="C44117">
        <v>0</v>
      </c>
    </row>
    <row r="44118" spans="1:3">
      <c r="A44118" s="2">
        <v>42017.04166666666</v>
      </c>
      <c r="B44118">
        <v>0</v>
      </c>
      <c r="C44118">
        <v>0</v>
      </c>
    </row>
    <row r="44119" spans="1:3">
      <c r="A44119" s="2">
        <v>42017.08333333334</v>
      </c>
      <c r="B44119">
        <v>0</v>
      </c>
      <c r="C44119">
        <v>0</v>
      </c>
    </row>
    <row r="44120" spans="1:3">
      <c r="A44120" s="2">
        <v>42017.125</v>
      </c>
      <c r="B44120">
        <v>0</v>
      </c>
      <c r="C44120">
        <v>0</v>
      </c>
    </row>
    <row r="44121" spans="1:3">
      <c r="A44121" s="2">
        <v>42017.16666666666</v>
      </c>
      <c r="B44121">
        <v>0</v>
      </c>
      <c r="C44121">
        <v>0</v>
      </c>
    </row>
    <row r="44122" spans="1:3">
      <c r="A44122" s="2">
        <v>42017.20833333334</v>
      </c>
      <c r="B44122">
        <v>0</v>
      </c>
      <c r="C44122">
        <v>0</v>
      </c>
    </row>
    <row r="44123" spans="1:3">
      <c r="A44123" s="2">
        <v>42017.25</v>
      </c>
      <c r="B44123">
        <v>0</v>
      </c>
      <c r="C44123">
        <v>0</v>
      </c>
    </row>
    <row r="44124" spans="1:3">
      <c r="A44124" s="2">
        <v>42017.29166666666</v>
      </c>
      <c r="B44124">
        <v>0</v>
      </c>
      <c r="C44124">
        <v>0</v>
      </c>
    </row>
    <row r="44125" spans="1:3">
      <c r="A44125" s="2">
        <v>42017.33333333334</v>
      </c>
      <c r="B44125">
        <v>0.009999999776482582</v>
      </c>
      <c r="C44125">
        <v>0.01</v>
      </c>
    </row>
    <row r="44126" spans="1:3">
      <c r="A44126" s="2">
        <v>42017.375</v>
      </c>
      <c r="B44126">
        <v>0.01999999955296516</v>
      </c>
      <c r="C44126">
        <v>0.02</v>
      </c>
    </row>
    <row r="44127" spans="1:3">
      <c r="A44127" s="2">
        <v>42017.41666666666</v>
      </c>
      <c r="B44127">
        <v>0.05000000074505806</v>
      </c>
      <c r="C44127">
        <v>0.05</v>
      </c>
    </row>
    <row r="44128" spans="1:3">
      <c r="A44128" s="2">
        <v>42017.45833333334</v>
      </c>
      <c r="B44128">
        <v>0.2000000029802322</v>
      </c>
      <c r="C44128">
        <v>0.26</v>
      </c>
    </row>
    <row r="44129" spans="1:3">
      <c r="A44129" s="2">
        <v>42017.5</v>
      </c>
      <c r="B44129">
        <v>0.3899999856948853</v>
      </c>
      <c r="C44129">
        <v>0.51</v>
      </c>
    </row>
    <row r="44130" spans="1:3">
      <c r="A44130" s="2">
        <v>42017.54166666666</v>
      </c>
      <c r="B44130">
        <v>0.5899999737739563</v>
      </c>
      <c r="C44130">
        <v>0.8</v>
      </c>
    </row>
    <row r="44131" spans="1:3">
      <c r="A44131" s="2">
        <v>42017.58333333334</v>
      </c>
      <c r="B44131">
        <v>0.699999988079071</v>
      </c>
      <c r="C44131">
        <v>0.92</v>
      </c>
    </row>
    <row r="44132" spans="1:3">
      <c r="A44132" s="2">
        <v>42017.625</v>
      </c>
      <c r="B44132">
        <v>0.75</v>
      </c>
      <c r="C44132">
        <v>0.98</v>
      </c>
    </row>
    <row r="44133" spans="1:3">
      <c r="A44133" s="2">
        <v>42017.66666666666</v>
      </c>
      <c r="B44133">
        <v>0.7699999809265137</v>
      </c>
      <c r="C44133">
        <v>1.01</v>
      </c>
    </row>
    <row r="44134" spans="1:3">
      <c r="A44134" s="2">
        <v>42017.70833333334</v>
      </c>
      <c r="B44134">
        <v>0.8100000023841858</v>
      </c>
      <c r="C44134">
        <v>1.05</v>
      </c>
    </row>
    <row r="44135" spans="1:3">
      <c r="A44135" s="2">
        <v>42017.75</v>
      </c>
      <c r="B44135">
        <v>0.8399999737739563</v>
      </c>
      <c r="C44135">
        <v>1.09</v>
      </c>
    </row>
    <row r="44136" spans="1:3">
      <c r="A44136" s="2">
        <v>42017.79166666666</v>
      </c>
      <c r="B44136">
        <v>0.8600000143051147</v>
      </c>
      <c r="C44136">
        <v>1.11</v>
      </c>
    </row>
    <row r="44137" spans="1:3">
      <c r="A44137" s="2">
        <v>42017.83333333334</v>
      </c>
      <c r="B44137">
        <v>0.8799999952316284</v>
      </c>
      <c r="C44137">
        <v>1.12</v>
      </c>
    </row>
    <row r="44138" spans="1:3">
      <c r="A44138" s="2">
        <v>42017.875</v>
      </c>
      <c r="B44138">
        <v>0.8999999761581421</v>
      </c>
      <c r="C44138">
        <v>1.14</v>
      </c>
    </row>
    <row r="44139" spans="1:3">
      <c r="A44139" s="2">
        <v>42017.91666666666</v>
      </c>
      <c r="B44139">
        <v>0.9300000071525574</v>
      </c>
      <c r="C44139">
        <v>1.19</v>
      </c>
    </row>
    <row r="44140" spans="1:3">
      <c r="A44140" s="2">
        <v>42017.95833333334</v>
      </c>
      <c r="B44140">
        <v>0.949999988079071</v>
      </c>
      <c r="C44140">
        <v>1.2</v>
      </c>
    </row>
    <row r="44141" spans="1:3">
      <c r="A44141" s="2">
        <v>42018</v>
      </c>
      <c r="B44141">
        <v>0.9700000286102295</v>
      </c>
      <c r="C44141">
        <v>1.21</v>
      </c>
    </row>
    <row r="44142" spans="1:3">
      <c r="A44142" s="2">
        <v>42018.04166666666</v>
      </c>
      <c r="B44142">
        <v>0</v>
      </c>
      <c r="C44142">
        <v>0</v>
      </c>
    </row>
    <row r="44143" spans="1:3">
      <c r="A44143" s="2">
        <v>42018.08333333334</v>
      </c>
      <c r="B44143">
        <v>0</v>
      </c>
      <c r="C44143">
        <v>0</v>
      </c>
    </row>
    <row r="44144" spans="1:3">
      <c r="A44144" s="2">
        <v>42018.125</v>
      </c>
      <c r="B44144">
        <v>0</v>
      </c>
      <c r="C44144">
        <v>0.01</v>
      </c>
    </row>
    <row r="44145" spans="1:3">
      <c r="A44145" s="2">
        <v>42018.16666666666</v>
      </c>
      <c r="B44145">
        <v>0.009999999776482582</v>
      </c>
      <c r="C44145">
        <v>0.01</v>
      </c>
    </row>
    <row r="44146" spans="1:3">
      <c r="A44146" s="2">
        <v>42018.20833333334</v>
      </c>
      <c r="B44146">
        <v>0.009999999776482582</v>
      </c>
      <c r="C44146">
        <v>0.02</v>
      </c>
    </row>
    <row r="44147" spans="1:3">
      <c r="A44147" s="2">
        <v>42018.25</v>
      </c>
      <c r="B44147">
        <v>0.009999999776482582</v>
      </c>
      <c r="C44147">
        <v>0.03</v>
      </c>
    </row>
    <row r="44148" spans="1:3">
      <c r="A44148" s="2">
        <v>42018.29166666666</v>
      </c>
      <c r="B44148">
        <v>0.02999999932944775</v>
      </c>
      <c r="C44148">
        <v>0.12</v>
      </c>
    </row>
    <row r="44149" spans="1:3">
      <c r="A44149" s="2">
        <v>42018.33333333334</v>
      </c>
      <c r="B44149">
        <v>0.05999999865889549</v>
      </c>
      <c r="C44149">
        <v>0.18</v>
      </c>
    </row>
    <row r="44150" spans="1:3">
      <c r="A44150" s="2">
        <v>42018.375</v>
      </c>
      <c r="B44150">
        <v>0.07000000029802322</v>
      </c>
      <c r="C44150">
        <v>0.2</v>
      </c>
    </row>
    <row r="44151" spans="1:3">
      <c r="A44151" s="2">
        <v>42018.41666666666</v>
      </c>
      <c r="B44151">
        <v>0.07999999821186066</v>
      </c>
      <c r="C44151">
        <v>0.2</v>
      </c>
    </row>
    <row r="44152" spans="1:3">
      <c r="A44152" s="2">
        <v>42018.45833333334</v>
      </c>
      <c r="B44152">
        <v>0.09000000357627869</v>
      </c>
      <c r="C44152">
        <v>0.23</v>
      </c>
    </row>
    <row r="44153" spans="1:3">
      <c r="A44153" s="2">
        <v>42018.5</v>
      </c>
      <c r="B44153">
        <v>0.1099999994039536</v>
      </c>
      <c r="C44153">
        <v>0.29</v>
      </c>
    </row>
    <row r="44154" spans="1:3">
      <c r="A44154" s="2">
        <v>42018.54166666666</v>
      </c>
      <c r="B44154">
        <v>0.1099999994039536</v>
      </c>
      <c r="C44154">
        <v>0.3</v>
      </c>
    </row>
    <row r="44155" spans="1:3">
      <c r="A44155" s="2">
        <v>42018.58333333334</v>
      </c>
      <c r="B44155">
        <v>0.1099999994039536</v>
      </c>
      <c r="C44155">
        <v>0.31</v>
      </c>
    </row>
    <row r="44156" spans="1:3">
      <c r="A44156" s="2">
        <v>42018.625</v>
      </c>
      <c r="B44156">
        <v>0.1099999994039536</v>
      </c>
      <c r="C44156">
        <v>0.32</v>
      </c>
    </row>
    <row r="44157" spans="1:3">
      <c r="A44157" s="2">
        <v>42018.66666666666</v>
      </c>
      <c r="B44157">
        <v>0.1099999994039536</v>
      </c>
      <c r="C44157">
        <v>0.32</v>
      </c>
    </row>
    <row r="44158" spans="1:3">
      <c r="A44158" s="2">
        <v>42018.70833333334</v>
      </c>
      <c r="B44158">
        <v>0.1099999994039536</v>
      </c>
      <c r="C44158">
        <v>0.32</v>
      </c>
    </row>
    <row r="44159" spans="1:3">
      <c r="A44159" s="2">
        <v>42018.75</v>
      </c>
      <c r="B44159">
        <v>0.1099999994039536</v>
      </c>
      <c r="C44159">
        <v>0.32</v>
      </c>
    </row>
    <row r="44160" spans="1:3">
      <c r="A44160" s="2">
        <v>42018.79166666666</v>
      </c>
      <c r="B44160">
        <v>0.1099999994039536</v>
      </c>
      <c r="C44160">
        <v>0.32</v>
      </c>
    </row>
    <row r="44161" spans="1:3">
      <c r="A44161" s="2">
        <v>42018.83333333334</v>
      </c>
      <c r="B44161">
        <v>0.1099999994039536</v>
      </c>
      <c r="C44161">
        <v>0.32</v>
      </c>
    </row>
    <row r="44162" spans="1:3">
      <c r="A44162" s="2">
        <v>42018.875</v>
      </c>
      <c r="B44162">
        <v>0.1099999994039536</v>
      </c>
      <c r="C44162">
        <v>0.32</v>
      </c>
    </row>
    <row r="44163" spans="1:3">
      <c r="A44163" s="2">
        <v>42018.91666666666</v>
      </c>
      <c r="B44163">
        <v>0.1099999994039536</v>
      </c>
      <c r="C44163">
        <v>0.32</v>
      </c>
    </row>
    <row r="44164" spans="1:3">
      <c r="A44164" s="2">
        <v>42018.95833333334</v>
      </c>
      <c r="B44164">
        <v>0.1099999994039536</v>
      </c>
      <c r="C44164">
        <v>0.32</v>
      </c>
    </row>
    <row r="44165" spans="1:3">
      <c r="A44165" s="2">
        <v>42019</v>
      </c>
      <c r="B44165">
        <v>0.1099999994039536</v>
      </c>
      <c r="C44165">
        <v>0.32</v>
      </c>
    </row>
    <row r="44166" spans="1:3">
      <c r="A44166" s="2">
        <v>42019.04166666666</v>
      </c>
      <c r="B44166">
        <v>0</v>
      </c>
      <c r="C44166">
        <v>0</v>
      </c>
    </row>
    <row r="44167" spans="1:3">
      <c r="A44167" s="2">
        <v>42019.08333333334</v>
      </c>
      <c r="B44167">
        <v>0</v>
      </c>
      <c r="C44167">
        <v>0</v>
      </c>
    </row>
    <row r="44168" spans="1:3">
      <c r="A44168" s="2">
        <v>42019.125</v>
      </c>
      <c r="B44168">
        <v>0</v>
      </c>
      <c r="C44168">
        <v>0</v>
      </c>
    </row>
    <row r="44169" spans="1:3">
      <c r="A44169" s="2">
        <v>42019.16666666666</v>
      </c>
      <c r="B44169">
        <v>0</v>
      </c>
      <c r="C44169">
        <v>0</v>
      </c>
    </row>
    <row r="44170" spans="1:3">
      <c r="A44170" s="2">
        <v>42019.20833333334</v>
      </c>
      <c r="B44170">
        <v>0</v>
      </c>
      <c r="C44170">
        <v>0</v>
      </c>
    </row>
    <row r="44171" spans="1:3">
      <c r="A44171" s="2">
        <v>42019.25</v>
      </c>
      <c r="B44171">
        <v>0</v>
      </c>
      <c r="C44171">
        <v>0</v>
      </c>
    </row>
    <row r="44172" spans="1:3">
      <c r="A44172" s="2">
        <v>42019.29166666666</v>
      </c>
      <c r="B44172">
        <v>0</v>
      </c>
      <c r="C44172">
        <v>0</v>
      </c>
    </row>
    <row r="44173" spans="1:3">
      <c r="A44173" s="2">
        <v>42019.33333333334</v>
      </c>
      <c r="B44173">
        <v>0</v>
      </c>
      <c r="C44173">
        <v>0.01</v>
      </c>
    </row>
    <row r="44174" spans="1:3">
      <c r="A44174" s="2">
        <v>42019.375</v>
      </c>
      <c r="B44174">
        <v>0.009999999776482582</v>
      </c>
      <c r="C44174">
        <v>0.01</v>
      </c>
    </row>
    <row r="44175" spans="1:3">
      <c r="A44175" s="2">
        <v>42019.41666666666</v>
      </c>
      <c r="B44175">
        <v>0.009999999776482582</v>
      </c>
      <c r="C44175">
        <v>0.01</v>
      </c>
    </row>
    <row r="44176" spans="1:3">
      <c r="A44176" s="2">
        <v>42019.45833333334</v>
      </c>
      <c r="B44176">
        <v>0.009999999776482582</v>
      </c>
      <c r="C44176">
        <v>0.02</v>
      </c>
    </row>
    <row r="44177" spans="1:3">
      <c r="A44177" s="2">
        <v>42019.5</v>
      </c>
      <c r="B44177">
        <v>0.05000000074505806</v>
      </c>
      <c r="C44177">
        <v>0.04</v>
      </c>
    </row>
    <row r="44178" spans="1:3">
      <c r="A44178" s="2">
        <v>42019.54166666666</v>
      </c>
      <c r="B44178">
        <v>0.1700000017881393</v>
      </c>
      <c r="C44178">
        <v>0.22</v>
      </c>
    </row>
    <row r="44179" spans="1:3">
      <c r="A44179" s="2">
        <v>42019.58333333334</v>
      </c>
      <c r="B44179">
        <v>0.2099999934434891</v>
      </c>
      <c r="C44179">
        <v>0.27</v>
      </c>
    </row>
    <row r="44180" spans="1:3">
      <c r="A44180" s="2">
        <v>42019.625</v>
      </c>
      <c r="B44180">
        <v>0.25</v>
      </c>
      <c r="C44180">
        <v>0.34</v>
      </c>
    </row>
    <row r="44181" spans="1:3">
      <c r="A44181" s="2">
        <v>42019.66666666666</v>
      </c>
      <c r="B44181">
        <v>0.2899999916553497</v>
      </c>
      <c r="C44181">
        <v>0.41</v>
      </c>
    </row>
    <row r="44182" spans="1:3">
      <c r="A44182" s="2">
        <v>42019.70833333334</v>
      </c>
      <c r="B44182">
        <v>0.3400000035762787</v>
      </c>
      <c r="C44182">
        <v>0.47</v>
      </c>
    </row>
    <row r="44183" spans="1:3">
      <c r="A44183" s="2">
        <v>42019.75</v>
      </c>
      <c r="B44183">
        <v>0.4000000059604645</v>
      </c>
      <c r="C44183">
        <v>0.5600000000000001</v>
      </c>
    </row>
    <row r="44184" spans="1:3">
      <c r="A44184" s="2">
        <v>42019.79166666666</v>
      </c>
      <c r="B44184">
        <v>0.4600000083446503</v>
      </c>
      <c r="C44184">
        <v>0.63</v>
      </c>
    </row>
    <row r="44185" spans="1:3">
      <c r="A44185" s="2">
        <v>42019.83333333334</v>
      </c>
      <c r="B44185">
        <v>0.5400000214576721</v>
      </c>
      <c r="C44185">
        <v>0.73</v>
      </c>
    </row>
    <row r="44186" spans="1:3">
      <c r="A44186" s="2">
        <v>42019.875</v>
      </c>
      <c r="B44186">
        <v>0.6499999761581421</v>
      </c>
      <c r="C44186">
        <v>0.87</v>
      </c>
    </row>
    <row r="44187" spans="1:3">
      <c r="A44187" s="2">
        <v>42019.91666666666</v>
      </c>
      <c r="B44187">
        <v>0.7599999904632568</v>
      </c>
      <c r="C44187">
        <v>1.04</v>
      </c>
    </row>
    <row r="44188" spans="1:3">
      <c r="A44188" s="2">
        <v>42019.95833333334</v>
      </c>
      <c r="B44188">
        <v>0.9200000166893005</v>
      </c>
      <c r="C44188">
        <v>1.26</v>
      </c>
    </row>
    <row r="44189" spans="1:3">
      <c r="A44189" s="2">
        <v>42020</v>
      </c>
      <c r="B44189">
        <v>1.029999971389771</v>
      </c>
      <c r="C44189">
        <v>1.42</v>
      </c>
    </row>
    <row r="44190" spans="1:3">
      <c r="A44190" s="2">
        <v>42020.04166666666</v>
      </c>
      <c r="B44190">
        <v>0.1099999994039536</v>
      </c>
      <c r="C44190">
        <v>0.16</v>
      </c>
    </row>
    <row r="44191" spans="1:3">
      <c r="A44191" s="2">
        <v>42020.08333333334</v>
      </c>
      <c r="B44191">
        <v>0.1899999976158142</v>
      </c>
      <c r="C44191">
        <v>0.25</v>
      </c>
    </row>
    <row r="44192" spans="1:3">
      <c r="A44192" s="2">
        <v>42020.125</v>
      </c>
      <c r="B44192">
        <v>0.25</v>
      </c>
      <c r="C44192">
        <v>0.34</v>
      </c>
    </row>
    <row r="44193" spans="1:3">
      <c r="A44193" s="2">
        <v>42020.16666666666</v>
      </c>
      <c r="B44193">
        <v>0.4900000095367432</v>
      </c>
      <c r="C44193">
        <v>0.85</v>
      </c>
    </row>
    <row r="44194" spans="1:3">
      <c r="A44194" s="2">
        <v>42020.20833333334</v>
      </c>
      <c r="B44194">
        <v>0.8899999856948853</v>
      </c>
      <c r="C44194">
        <v>1.64</v>
      </c>
    </row>
    <row r="44195" spans="1:3">
      <c r="A44195" s="2">
        <v>42020.25</v>
      </c>
      <c r="B44195">
        <v>1.070000052452087</v>
      </c>
      <c r="C44195">
        <v>2.06</v>
      </c>
    </row>
    <row r="44196" spans="1:3">
      <c r="A44196" s="2">
        <v>42020.29166666666</v>
      </c>
      <c r="B44196">
        <v>1.509999990463257</v>
      </c>
      <c r="C44196">
        <v>2.65</v>
      </c>
    </row>
    <row r="44197" spans="1:3">
      <c r="A44197" s="2">
        <v>42020.33333333334</v>
      </c>
      <c r="B44197">
        <v>2.450000047683716</v>
      </c>
      <c r="C44197">
        <v>4.06</v>
      </c>
    </row>
    <row r="44198" spans="1:3">
      <c r="A44198" s="2">
        <v>42020.375</v>
      </c>
      <c r="B44198">
        <v>3.049999952316284</v>
      </c>
      <c r="C44198">
        <v>5.06</v>
      </c>
    </row>
    <row r="44199" spans="1:3">
      <c r="A44199" s="2">
        <v>42020.41666666666</v>
      </c>
      <c r="B44199">
        <v>3.25</v>
      </c>
      <c r="C44199">
        <v>5.47</v>
      </c>
    </row>
    <row r="44200" spans="1:3">
      <c r="A44200" s="2">
        <v>42020.45833333334</v>
      </c>
      <c r="B44200">
        <v>3.609999895095825</v>
      </c>
      <c r="C44200">
        <v>6</v>
      </c>
    </row>
    <row r="44201" spans="1:3">
      <c r="A44201" s="2">
        <v>42020.5</v>
      </c>
      <c r="B44201">
        <v>4.539999961853027</v>
      </c>
      <c r="C44201">
        <v>7.16</v>
      </c>
    </row>
    <row r="44202" spans="1:3">
      <c r="A44202" s="2">
        <v>42020.54166666666</v>
      </c>
      <c r="B44202">
        <v>6.03000020980835</v>
      </c>
      <c r="C44202">
        <v>9.09</v>
      </c>
    </row>
    <row r="44203" spans="1:3">
      <c r="A44203" s="2">
        <v>42020.58333333334</v>
      </c>
      <c r="B44203">
        <v>8.239999771118164</v>
      </c>
      <c r="C44203">
        <v>11.03</v>
      </c>
    </row>
    <row r="44204" spans="1:3">
      <c r="A44204" s="2">
        <v>42020.625</v>
      </c>
      <c r="B44204">
        <v>10.6899995803833</v>
      </c>
      <c r="C44204">
        <v>13.3</v>
      </c>
    </row>
    <row r="44205" spans="1:3">
      <c r="A44205" s="2">
        <v>42020.66666666666</v>
      </c>
      <c r="B44205">
        <v>12.43000030517578</v>
      </c>
      <c r="C44205">
        <v>15.11</v>
      </c>
    </row>
    <row r="44206" spans="1:3">
      <c r="A44206" s="2">
        <v>42020.70833333334</v>
      </c>
      <c r="B44206">
        <v>14.34000015258789</v>
      </c>
      <c r="C44206">
        <v>17.23</v>
      </c>
    </row>
    <row r="44207" spans="1:3">
      <c r="A44207" s="2">
        <v>42020.75</v>
      </c>
      <c r="B44207">
        <v>16.22999954223633</v>
      </c>
      <c r="C44207">
        <v>19.63</v>
      </c>
    </row>
    <row r="44208" spans="1:3">
      <c r="A44208" s="2">
        <v>42020.79166666666</v>
      </c>
      <c r="B44208">
        <v>17.97999954223633</v>
      </c>
      <c r="C44208">
        <v>21.94</v>
      </c>
    </row>
    <row r="44209" spans="1:3">
      <c r="A44209" s="2">
        <v>42020.83333333334</v>
      </c>
      <c r="B44209">
        <v>20.1200008392334</v>
      </c>
      <c r="C44209">
        <v>24.49</v>
      </c>
    </row>
    <row r="44210" spans="1:3">
      <c r="A44210" s="2">
        <v>42020.875</v>
      </c>
      <c r="B44210">
        <v>22</v>
      </c>
      <c r="C44210">
        <v>26.7</v>
      </c>
    </row>
    <row r="44211" spans="1:3">
      <c r="A44211" s="2">
        <v>42020.91666666666</v>
      </c>
      <c r="B44211">
        <v>24.04000091552734</v>
      </c>
      <c r="C44211">
        <v>28.9</v>
      </c>
    </row>
    <row r="44212" spans="1:3">
      <c r="A44212" s="2">
        <v>42020.95833333334</v>
      </c>
      <c r="B44212">
        <v>25.57999992370605</v>
      </c>
      <c r="C44212">
        <v>30.32</v>
      </c>
    </row>
    <row r="44213" spans="1:3">
      <c r="A44213" s="2">
        <v>42021</v>
      </c>
      <c r="B44213">
        <v>26.1299991607666</v>
      </c>
      <c r="C44213">
        <v>30.82</v>
      </c>
    </row>
    <row r="44214" spans="1:3">
      <c r="A44214" s="2">
        <v>42021.04166666666</v>
      </c>
      <c r="B44214">
        <v>0.07000000029802322</v>
      </c>
      <c r="C44214">
        <v>0.11</v>
      </c>
    </row>
    <row r="44215" spans="1:3">
      <c r="A44215" s="2">
        <v>42021.08333333334</v>
      </c>
      <c r="B44215">
        <v>0.1099999994039536</v>
      </c>
      <c r="C44215">
        <v>0.19</v>
      </c>
    </row>
    <row r="44216" spans="1:3">
      <c r="A44216" s="2">
        <v>42021.125</v>
      </c>
      <c r="B44216">
        <v>0.119999997317791</v>
      </c>
      <c r="C44216">
        <v>0.26</v>
      </c>
    </row>
    <row r="44217" spans="1:3">
      <c r="A44217" s="2">
        <v>42021.16666666666</v>
      </c>
      <c r="B44217">
        <v>0.1299999952316284</v>
      </c>
      <c r="C44217">
        <v>0.34</v>
      </c>
    </row>
    <row r="44218" spans="1:3">
      <c r="A44218" s="2">
        <v>42021.20833333334</v>
      </c>
      <c r="B44218">
        <v>0.1800000071525574</v>
      </c>
      <c r="C44218">
        <v>0.41</v>
      </c>
    </row>
    <row r="44219" spans="1:3">
      <c r="A44219" s="2">
        <v>42021.25</v>
      </c>
      <c r="B44219">
        <v>0.2099999934434891</v>
      </c>
      <c r="C44219">
        <v>0.46</v>
      </c>
    </row>
    <row r="44220" spans="1:3">
      <c r="A44220" s="2">
        <v>42021.29166666666</v>
      </c>
      <c r="B44220">
        <v>0.4199999868869781</v>
      </c>
      <c r="C44220">
        <v>0.67</v>
      </c>
    </row>
    <row r="44221" spans="1:3">
      <c r="A44221" s="2">
        <v>42021.33333333334</v>
      </c>
      <c r="B44221">
        <v>0.550000011920929</v>
      </c>
      <c r="C44221">
        <v>0.88</v>
      </c>
    </row>
    <row r="44222" spans="1:3">
      <c r="A44222" s="2">
        <v>42021.375</v>
      </c>
      <c r="B44222">
        <v>0.5799999833106995</v>
      </c>
      <c r="C44222">
        <v>0.9399999999999999</v>
      </c>
    </row>
    <row r="44223" spans="1:3">
      <c r="A44223" s="2">
        <v>42021.41666666666</v>
      </c>
      <c r="B44223">
        <v>0.5899999737739563</v>
      </c>
      <c r="C44223">
        <v>0.95</v>
      </c>
    </row>
    <row r="44224" spans="1:3">
      <c r="A44224" s="2">
        <v>42021.45833333334</v>
      </c>
      <c r="B44224">
        <v>0.5899999737739563</v>
      </c>
      <c r="C44224">
        <v>0.96</v>
      </c>
    </row>
    <row r="44225" spans="1:3">
      <c r="A44225" s="2">
        <v>42021.5</v>
      </c>
      <c r="B44225">
        <v>0.5899999737739563</v>
      </c>
      <c r="C44225">
        <v>0.96</v>
      </c>
    </row>
    <row r="44226" spans="1:3">
      <c r="A44226" s="2">
        <v>42021.54166666666</v>
      </c>
      <c r="B44226">
        <v>0.5899999737739563</v>
      </c>
      <c r="C44226">
        <v>0.96</v>
      </c>
    </row>
    <row r="44227" spans="1:3">
      <c r="A44227" s="2">
        <v>42021.58333333334</v>
      </c>
      <c r="B44227">
        <v>0.5899999737739563</v>
      </c>
      <c r="C44227">
        <v>0.96</v>
      </c>
    </row>
    <row r="44228" spans="1:3">
      <c r="A44228" s="2">
        <v>42021.625</v>
      </c>
      <c r="B44228">
        <v>0.5899999737739563</v>
      </c>
      <c r="C44228">
        <v>0.96</v>
      </c>
    </row>
    <row r="44229" spans="1:3">
      <c r="A44229" s="2">
        <v>42021.66666666666</v>
      </c>
      <c r="B44229">
        <v>0.5899999737739563</v>
      </c>
      <c r="C44229">
        <v>0.96</v>
      </c>
    </row>
    <row r="44230" spans="1:3">
      <c r="A44230" s="2">
        <v>42021.70833333334</v>
      </c>
      <c r="B44230">
        <v>0.5899999737739563</v>
      </c>
      <c r="C44230">
        <v>0.96</v>
      </c>
    </row>
    <row r="44231" spans="1:3">
      <c r="A44231" s="2">
        <v>42021.75</v>
      </c>
      <c r="B44231">
        <v>0.5899999737739563</v>
      </c>
      <c r="C44231">
        <v>0.96</v>
      </c>
    </row>
    <row r="44232" spans="1:3">
      <c r="A44232" s="2">
        <v>42021.79166666666</v>
      </c>
      <c r="B44232">
        <v>0.5899999737739563</v>
      </c>
      <c r="C44232">
        <v>0.96</v>
      </c>
    </row>
    <row r="44233" spans="1:3">
      <c r="A44233" s="2">
        <v>42021.83333333334</v>
      </c>
      <c r="B44233">
        <v>0.5899999737739563</v>
      </c>
      <c r="C44233">
        <v>0.96</v>
      </c>
    </row>
    <row r="44234" spans="1:3">
      <c r="A44234" s="2">
        <v>42021.875</v>
      </c>
      <c r="B44234">
        <v>0.6000000238418579</v>
      </c>
      <c r="C44234">
        <v>0.96</v>
      </c>
    </row>
    <row r="44235" spans="1:3">
      <c r="A44235" s="2">
        <v>42021.91666666666</v>
      </c>
      <c r="B44235">
        <v>0.6000000238418579</v>
      </c>
      <c r="C44235">
        <v>0.96</v>
      </c>
    </row>
    <row r="44236" spans="1:3">
      <c r="A44236" s="2">
        <v>42021.95833333334</v>
      </c>
      <c r="B44236">
        <v>0.6000000238418579</v>
      </c>
      <c r="C44236">
        <v>0.96</v>
      </c>
    </row>
    <row r="44237" spans="1:3">
      <c r="A44237" s="2">
        <v>42022</v>
      </c>
      <c r="B44237">
        <v>0.6000000238418579</v>
      </c>
      <c r="C44237">
        <v>0.96</v>
      </c>
    </row>
    <row r="44238" spans="1:3">
      <c r="A44238" s="2">
        <v>42022.04166666666</v>
      </c>
      <c r="B44238">
        <v>0</v>
      </c>
      <c r="C44238">
        <v>0</v>
      </c>
    </row>
    <row r="44239" spans="1:3">
      <c r="A44239" s="2">
        <v>42022.08333333334</v>
      </c>
      <c r="B44239">
        <v>0</v>
      </c>
      <c r="C44239">
        <v>0</v>
      </c>
    </row>
    <row r="44240" spans="1:3">
      <c r="A44240" s="2">
        <v>42022.125</v>
      </c>
      <c r="B44240">
        <v>0</v>
      </c>
      <c r="C44240">
        <v>0</v>
      </c>
    </row>
    <row r="44241" spans="1:3">
      <c r="A44241" s="2">
        <v>42022.16666666666</v>
      </c>
      <c r="B44241">
        <v>0</v>
      </c>
      <c r="C44241">
        <v>0</v>
      </c>
    </row>
    <row r="44242" spans="1:3">
      <c r="A44242" s="2">
        <v>42022.20833333334</v>
      </c>
      <c r="B44242">
        <v>0</v>
      </c>
      <c r="C44242">
        <v>0</v>
      </c>
    </row>
    <row r="44243" spans="1:3">
      <c r="A44243" s="2">
        <v>42022.25</v>
      </c>
      <c r="B44243">
        <v>0</v>
      </c>
      <c r="C44243">
        <v>0</v>
      </c>
    </row>
    <row r="44244" spans="1:3">
      <c r="A44244" s="2">
        <v>42022.29166666666</v>
      </c>
      <c r="B44244">
        <v>0</v>
      </c>
      <c r="C44244">
        <v>0</v>
      </c>
    </row>
    <row r="44245" spans="1:3">
      <c r="A44245" s="2">
        <v>42022.33333333334</v>
      </c>
      <c r="B44245">
        <v>0</v>
      </c>
      <c r="C44245">
        <v>0</v>
      </c>
    </row>
    <row r="44246" spans="1:3">
      <c r="A44246" s="2">
        <v>42022.375</v>
      </c>
      <c r="B44246">
        <v>0</v>
      </c>
      <c r="C44246">
        <v>0</v>
      </c>
    </row>
    <row r="44247" spans="1:3">
      <c r="A44247" s="2">
        <v>42022.41666666666</v>
      </c>
      <c r="B44247">
        <v>0</v>
      </c>
      <c r="C44247">
        <v>0</v>
      </c>
    </row>
    <row r="44248" spans="1:3">
      <c r="A44248" s="2">
        <v>42022.45833333334</v>
      </c>
      <c r="B44248">
        <v>0</v>
      </c>
      <c r="C44248">
        <v>0</v>
      </c>
    </row>
    <row r="44249" spans="1:3">
      <c r="A44249" s="2">
        <v>42022.5</v>
      </c>
      <c r="B44249">
        <v>0</v>
      </c>
      <c r="C44249">
        <v>0</v>
      </c>
    </row>
    <row r="44250" spans="1:3">
      <c r="A44250" s="2">
        <v>42022.54166666666</v>
      </c>
      <c r="B44250">
        <v>0</v>
      </c>
      <c r="C44250">
        <v>0</v>
      </c>
    </row>
    <row r="44251" spans="1:3">
      <c r="A44251" s="2">
        <v>42022.58333333334</v>
      </c>
      <c r="B44251">
        <v>0</v>
      </c>
      <c r="C44251">
        <v>0</v>
      </c>
    </row>
    <row r="44252" spans="1:3">
      <c r="A44252" s="2">
        <v>42022.625</v>
      </c>
      <c r="B44252">
        <v>0</v>
      </c>
      <c r="C44252">
        <v>0</v>
      </c>
    </row>
    <row r="44253" spans="1:3">
      <c r="A44253" s="2">
        <v>42022.66666666666</v>
      </c>
      <c r="B44253">
        <v>0</v>
      </c>
      <c r="C44253">
        <v>0</v>
      </c>
    </row>
    <row r="44254" spans="1:3">
      <c r="A44254" s="2">
        <v>42022.70833333334</v>
      </c>
      <c r="B44254">
        <v>0</v>
      </c>
      <c r="C44254">
        <v>0</v>
      </c>
    </row>
    <row r="44255" spans="1:3">
      <c r="A44255" s="2">
        <v>42022.75</v>
      </c>
      <c r="B44255">
        <v>0</v>
      </c>
      <c r="C44255">
        <v>0</v>
      </c>
    </row>
    <row r="44256" spans="1:3">
      <c r="A44256" s="2">
        <v>42022.79166666666</v>
      </c>
      <c r="B44256">
        <v>0.1400000005960464</v>
      </c>
      <c r="C44256">
        <v>0.19</v>
      </c>
    </row>
    <row r="44257" spans="1:3">
      <c r="A44257" s="2">
        <v>42022.83333333334</v>
      </c>
      <c r="B44257">
        <v>0.2099999934434891</v>
      </c>
      <c r="C44257">
        <v>0.28</v>
      </c>
    </row>
    <row r="44258" spans="1:3">
      <c r="A44258" s="2">
        <v>42022.875</v>
      </c>
      <c r="B44258">
        <v>0.5400000214576721</v>
      </c>
      <c r="C44258">
        <v>0.48</v>
      </c>
    </row>
    <row r="44259" spans="1:3">
      <c r="A44259" s="2">
        <v>42022.91666666666</v>
      </c>
      <c r="B44259">
        <v>0.8399999737739563</v>
      </c>
      <c r="C44259">
        <v>0.6899999999999999</v>
      </c>
    </row>
    <row r="44260" spans="1:3">
      <c r="A44260" s="2">
        <v>42022.95833333334</v>
      </c>
      <c r="B44260">
        <v>1.179999947547913</v>
      </c>
      <c r="C44260">
        <v>0.89</v>
      </c>
    </row>
    <row r="44261" spans="1:3">
      <c r="A44261" s="2">
        <v>42023</v>
      </c>
      <c r="B44261">
        <v>1.590000033378601</v>
      </c>
      <c r="C44261">
        <v>1.41</v>
      </c>
    </row>
    <row r="44262" spans="1:3">
      <c r="A44262" s="2">
        <v>42023.04166666666</v>
      </c>
      <c r="B44262">
        <v>0.6299999952316284</v>
      </c>
      <c r="C44262">
        <v>0.76</v>
      </c>
    </row>
    <row r="44263" spans="1:3">
      <c r="A44263" s="2">
        <v>42023.08333333334</v>
      </c>
      <c r="B44263">
        <v>1.139999985694885</v>
      </c>
      <c r="C44263">
        <v>1.42</v>
      </c>
    </row>
    <row r="44264" spans="1:3">
      <c r="A44264" s="2">
        <v>42023.125</v>
      </c>
      <c r="B44264">
        <v>1.399999976158142</v>
      </c>
      <c r="C44264">
        <v>1.83</v>
      </c>
    </row>
    <row r="44265" spans="1:3">
      <c r="A44265" s="2">
        <v>42023.16666666666</v>
      </c>
      <c r="B44265">
        <v>1.490000009536743</v>
      </c>
      <c r="C44265">
        <v>2.02</v>
      </c>
    </row>
    <row r="44266" spans="1:3">
      <c r="A44266" s="2">
        <v>42023.20833333334</v>
      </c>
      <c r="B44266">
        <v>1.570000052452087</v>
      </c>
      <c r="C44266">
        <v>2.18</v>
      </c>
    </row>
    <row r="44267" spans="1:3">
      <c r="A44267" s="2">
        <v>42023.25</v>
      </c>
      <c r="B44267">
        <v>1.629999995231628</v>
      </c>
      <c r="C44267">
        <v>2.31</v>
      </c>
    </row>
    <row r="44268" spans="1:3">
      <c r="A44268" s="2">
        <v>42023.29166666666</v>
      </c>
      <c r="B44268">
        <v>1.679999947547913</v>
      </c>
      <c r="C44268">
        <v>2.42</v>
      </c>
    </row>
    <row r="44269" spans="1:3">
      <c r="A44269" s="2">
        <v>42023.33333333334</v>
      </c>
      <c r="B44269">
        <v>1.720000028610229</v>
      </c>
      <c r="C44269">
        <v>2.49</v>
      </c>
    </row>
    <row r="44270" spans="1:3">
      <c r="A44270" s="2">
        <v>42023.375</v>
      </c>
      <c r="B44270">
        <v>1.75</v>
      </c>
      <c r="C44270">
        <v>2.56</v>
      </c>
    </row>
    <row r="44271" spans="1:3">
      <c r="A44271" s="2">
        <v>42023.41666666666</v>
      </c>
      <c r="B44271">
        <v>1.779999971389771</v>
      </c>
      <c r="C44271">
        <v>2.63</v>
      </c>
    </row>
    <row r="44272" spans="1:3">
      <c r="A44272" s="2">
        <v>42023.45833333334</v>
      </c>
      <c r="B44272">
        <v>1.870000004768372</v>
      </c>
      <c r="C44272">
        <v>2.71</v>
      </c>
    </row>
    <row r="44273" spans="1:3">
      <c r="A44273" s="2">
        <v>42023.5</v>
      </c>
      <c r="B44273">
        <v>2.309999942779541</v>
      </c>
      <c r="C44273">
        <v>3.15</v>
      </c>
    </row>
    <row r="44274" spans="1:3">
      <c r="A44274" s="2">
        <v>42023.54166666666</v>
      </c>
      <c r="B44274">
        <v>2.579999923706055</v>
      </c>
      <c r="C44274">
        <v>3.39</v>
      </c>
    </row>
    <row r="44275" spans="1:3">
      <c r="A44275" s="2">
        <v>42023.58333333334</v>
      </c>
      <c r="B44275">
        <v>2.900000095367432</v>
      </c>
      <c r="C44275">
        <v>3.77</v>
      </c>
    </row>
    <row r="44276" spans="1:3">
      <c r="A44276" s="2">
        <v>42023.625</v>
      </c>
      <c r="B44276">
        <v>3.369999885559082</v>
      </c>
      <c r="C44276">
        <v>4.24</v>
      </c>
    </row>
    <row r="44277" spans="1:3">
      <c r="A44277" s="2">
        <v>42023.66666666666</v>
      </c>
      <c r="B44277">
        <v>3.829999923706055</v>
      </c>
      <c r="C44277">
        <v>4.79</v>
      </c>
    </row>
    <row r="44278" spans="1:3">
      <c r="A44278" s="2">
        <v>42023.70833333334</v>
      </c>
      <c r="B44278">
        <v>4.53000020980835</v>
      </c>
      <c r="C44278">
        <v>5.64</v>
      </c>
    </row>
    <row r="44279" spans="1:3">
      <c r="A44279" s="2">
        <v>42023.75</v>
      </c>
      <c r="B44279">
        <v>5.300000190734863</v>
      </c>
      <c r="C44279">
        <v>6.57</v>
      </c>
    </row>
    <row r="44280" spans="1:3">
      <c r="A44280" s="2">
        <v>42023.79166666666</v>
      </c>
      <c r="B44280">
        <v>6.03000020980835</v>
      </c>
      <c r="C44280">
        <v>7.44</v>
      </c>
    </row>
    <row r="44281" spans="1:3">
      <c r="A44281" s="2">
        <v>42023.83333333334</v>
      </c>
      <c r="B44281">
        <v>6.710000038146973</v>
      </c>
      <c r="C44281">
        <v>8.369999999999999</v>
      </c>
    </row>
    <row r="44282" spans="1:3">
      <c r="A44282" s="2">
        <v>42023.875</v>
      </c>
      <c r="B44282">
        <v>7.320000171661377</v>
      </c>
      <c r="C44282">
        <v>9.289999999999999</v>
      </c>
    </row>
    <row r="44283" spans="1:3">
      <c r="A44283" s="2">
        <v>42023.91666666666</v>
      </c>
      <c r="B44283">
        <v>7.809999942779541</v>
      </c>
      <c r="C44283">
        <v>10.06</v>
      </c>
    </row>
    <row r="44284" spans="1:3">
      <c r="A44284" s="2">
        <v>42023.95833333334</v>
      </c>
      <c r="B44284">
        <v>8.210000038146973</v>
      </c>
      <c r="C44284">
        <v>10.71</v>
      </c>
    </row>
    <row r="44285" spans="1:3">
      <c r="A44285" s="2">
        <v>42024</v>
      </c>
      <c r="B44285">
        <v>8.539999961853027</v>
      </c>
      <c r="C44285">
        <v>11.27</v>
      </c>
    </row>
    <row r="44286" spans="1:3">
      <c r="A44286" s="2">
        <v>42024.04166666666</v>
      </c>
      <c r="B44286">
        <v>0.300000011920929</v>
      </c>
      <c r="C44286">
        <v>0.49</v>
      </c>
    </row>
    <row r="44287" spans="1:3">
      <c r="A44287" s="2">
        <v>42024.08333333334</v>
      </c>
      <c r="B44287">
        <v>0.5400000214576721</v>
      </c>
      <c r="C44287">
        <v>0.92</v>
      </c>
    </row>
    <row r="44288" spans="1:3">
      <c r="A44288" s="2">
        <v>42024.125</v>
      </c>
      <c r="B44288">
        <v>0.7400000095367432</v>
      </c>
      <c r="C44288">
        <v>1.29</v>
      </c>
    </row>
    <row r="44289" spans="1:3">
      <c r="A44289" s="2">
        <v>42024.16666666666</v>
      </c>
      <c r="B44289">
        <v>0.8999999761581421</v>
      </c>
      <c r="C44289">
        <v>1.6</v>
      </c>
    </row>
    <row r="44290" spans="1:3">
      <c r="A44290" s="2">
        <v>42024.20833333334</v>
      </c>
      <c r="B44290">
        <v>1.059999942779541</v>
      </c>
      <c r="C44290">
        <v>1.9</v>
      </c>
    </row>
    <row r="44291" spans="1:3">
      <c r="A44291" s="2">
        <v>42024.25</v>
      </c>
      <c r="B44291">
        <v>1.25</v>
      </c>
      <c r="C44291">
        <v>2.19</v>
      </c>
    </row>
    <row r="44292" spans="1:3">
      <c r="A44292" s="2">
        <v>42024.29166666666</v>
      </c>
      <c r="B44292">
        <v>1.620000004768372</v>
      </c>
      <c r="C44292">
        <v>2.71</v>
      </c>
    </row>
    <row r="44293" spans="1:3">
      <c r="A44293" s="2">
        <v>42024.33333333334</v>
      </c>
      <c r="B44293">
        <v>1.980000019073486</v>
      </c>
      <c r="C44293">
        <v>3.22</v>
      </c>
    </row>
    <row r="44294" spans="1:3">
      <c r="A44294" s="2">
        <v>42024.375</v>
      </c>
      <c r="B44294">
        <v>2.410000085830688</v>
      </c>
      <c r="C44294">
        <v>3.68</v>
      </c>
    </row>
    <row r="44295" spans="1:3">
      <c r="A44295" s="2">
        <v>42024.41666666666</v>
      </c>
      <c r="B44295">
        <v>2.779999971389771</v>
      </c>
      <c r="C44295">
        <v>4.07</v>
      </c>
    </row>
    <row r="44296" spans="1:3">
      <c r="A44296" s="2">
        <v>42024.45833333334</v>
      </c>
      <c r="B44296">
        <v>3.220000028610229</v>
      </c>
      <c r="C44296">
        <v>4.52</v>
      </c>
    </row>
    <row r="44297" spans="1:3">
      <c r="A44297" s="2">
        <v>42024.5</v>
      </c>
      <c r="B44297">
        <v>3.859999895095825</v>
      </c>
      <c r="C44297">
        <v>5.03</v>
      </c>
    </row>
    <row r="44298" spans="1:3">
      <c r="A44298" s="2">
        <v>42024.54166666666</v>
      </c>
      <c r="B44298">
        <v>4.559999942779541</v>
      </c>
      <c r="C44298">
        <v>5.71</v>
      </c>
    </row>
    <row r="44299" spans="1:3">
      <c r="A44299" s="2">
        <v>42024.58333333334</v>
      </c>
      <c r="B44299">
        <v>5.329999923706055</v>
      </c>
      <c r="C44299">
        <v>6.37</v>
      </c>
    </row>
    <row r="44300" spans="1:3">
      <c r="A44300" s="2">
        <v>42024.625</v>
      </c>
      <c r="B44300">
        <v>6.039999961853027</v>
      </c>
      <c r="C44300">
        <v>6.98</v>
      </c>
    </row>
    <row r="44301" spans="1:3">
      <c r="A44301" s="2">
        <v>42024.66666666666</v>
      </c>
      <c r="B44301">
        <v>6.739999771118164</v>
      </c>
      <c r="C44301">
        <v>7.71</v>
      </c>
    </row>
    <row r="44302" spans="1:3">
      <c r="A44302" s="2">
        <v>42024.70833333334</v>
      </c>
      <c r="B44302">
        <v>7.489999771118164</v>
      </c>
      <c r="C44302">
        <v>8.460000000000001</v>
      </c>
    </row>
    <row r="44303" spans="1:3">
      <c r="A44303" s="2">
        <v>42024.75</v>
      </c>
      <c r="B44303">
        <v>8.060000419616699</v>
      </c>
      <c r="C44303">
        <v>9.17</v>
      </c>
    </row>
    <row r="44304" spans="1:3">
      <c r="A44304" s="2">
        <v>42024.79166666666</v>
      </c>
      <c r="B44304">
        <v>8.149999618530273</v>
      </c>
      <c r="C44304">
        <v>9.369999999999999</v>
      </c>
    </row>
    <row r="44305" spans="1:3">
      <c r="A44305" s="2">
        <v>42024.83333333334</v>
      </c>
      <c r="B44305">
        <v>8.239999771118164</v>
      </c>
      <c r="C44305">
        <v>9.449999999999999</v>
      </c>
    </row>
    <row r="44306" spans="1:3">
      <c r="A44306" s="2">
        <v>42024.875</v>
      </c>
      <c r="B44306">
        <v>8.350000381469727</v>
      </c>
      <c r="C44306">
        <v>9.51</v>
      </c>
    </row>
    <row r="44307" spans="1:3">
      <c r="A44307" s="2">
        <v>42024.91666666666</v>
      </c>
      <c r="B44307">
        <v>8.479999542236328</v>
      </c>
      <c r="C44307">
        <v>9.640000000000001</v>
      </c>
    </row>
    <row r="44308" spans="1:3">
      <c r="A44308" s="2">
        <v>42024.95833333334</v>
      </c>
      <c r="B44308">
        <v>8.710000038146973</v>
      </c>
      <c r="C44308">
        <v>9.85</v>
      </c>
    </row>
    <row r="44309" spans="1:3">
      <c r="A44309" s="2">
        <v>42025</v>
      </c>
      <c r="B44309">
        <v>8.890000343322754</v>
      </c>
      <c r="C44309">
        <v>9.99</v>
      </c>
    </row>
    <row r="44310" spans="1:3">
      <c r="A44310" s="2">
        <v>42025.04166666666</v>
      </c>
      <c r="B44310">
        <v>0.3700000047683716</v>
      </c>
      <c r="C44310">
        <v>0.23</v>
      </c>
    </row>
    <row r="44311" spans="1:3">
      <c r="A44311" s="2">
        <v>42025.08333333334</v>
      </c>
      <c r="B44311">
        <v>0.6200000047683716</v>
      </c>
      <c r="C44311">
        <v>0.47</v>
      </c>
    </row>
    <row r="44312" spans="1:3">
      <c r="A44312" s="2">
        <v>42025.125</v>
      </c>
      <c r="B44312">
        <v>0.8600000143051147</v>
      </c>
      <c r="C44312">
        <v>0.68</v>
      </c>
    </row>
    <row r="44313" spans="1:3">
      <c r="A44313" s="2">
        <v>42025.16666666666</v>
      </c>
      <c r="B44313">
        <v>1.070000052452087</v>
      </c>
      <c r="C44313">
        <v>0.89</v>
      </c>
    </row>
    <row r="44314" spans="1:3">
      <c r="A44314" s="2">
        <v>42025.20833333334</v>
      </c>
      <c r="B44314">
        <v>1.289999961853027</v>
      </c>
      <c r="C44314">
        <v>1.18</v>
      </c>
    </row>
    <row r="44315" spans="1:3">
      <c r="A44315" s="2">
        <v>42025.25</v>
      </c>
      <c r="B44315">
        <v>1.440000057220459</v>
      </c>
      <c r="C44315">
        <v>1.36</v>
      </c>
    </row>
    <row r="44316" spans="1:3">
      <c r="A44316" s="2">
        <v>42025.29166666666</v>
      </c>
      <c r="B44316">
        <v>1.549999952316284</v>
      </c>
      <c r="C44316">
        <v>1.39</v>
      </c>
    </row>
    <row r="44317" spans="1:3">
      <c r="A44317" s="2">
        <v>42025.33333333334</v>
      </c>
      <c r="B44317">
        <v>1.870000004768372</v>
      </c>
      <c r="C44317">
        <v>1.6</v>
      </c>
    </row>
    <row r="44318" spans="1:3">
      <c r="A44318" s="2">
        <v>42025.375</v>
      </c>
      <c r="B44318">
        <v>2.480000019073486</v>
      </c>
      <c r="C44318">
        <v>2.08</v>
      </c>
    </row>
    <row r="44319" spans="1:3">
      <c r="A44319" s="2">
        <v>42025.41666666666</v>
      </c>
      <c r="B44319">
        <v>3.069999933242798</v>
      </c>
      <c r="C44319">
        <v>2.46</v>
      </c>
    </row>
    <row r="44320" spans="1:3">
      <c r="A44320" s="2">
        <v>42025.45833333334</v>
      </c>
      <c r="B44320">
        <v>3.839999914169312</v>
      </c>
      <c r="C44320">
        <v>3.1</v>
      </c>
    </row>
    <row r="44321" spans="1:3">
      <c r="A44321" s="2">
        <v>42025.5</v>
      </c>
      <c r="B44321">
        <v>4.289999961853027</v>
      </c>
      <c r="C44321">
        <v>3.6</v>
      </c>
    </row>
    <row r="44322" spans="1:3">
      <c r="A44322" s="2">
        <v>42025.54166666666</v>
      </c>
      <c r="B44322">
        <v>4.590000152587891</v>
      </c>
      <c r="C44322">
        <v>3.95</v>
      </c>
    </row>
    <row r="44323" spans="1:3">
      <c r="A44323" s="2">
        <v>42025.58333333334</v>
      </c>
      <c r="B44323">
        <v>4.800000190734863</v>
      </c>
      <c r="C44323">
        <v>4.18</v>
      </c>
    </row>
    <row r="44324" spans="1:3">
      <c r="A44324" s="2">
        <v>42025.625</v>
      </c>
      <c r="B44324">
        <v>4.940000057220459</v>
      </c>
      <c r="C44324">
        <v>4.3</v>
      </c>
    </row>
    <row r="44325" spans="1:3">
      <c r="A44325" s="2">
        <v>42025.66666666666</v>
      </c>
      <c r="B44325">
        <v>5.130000114440918</v>
      </c>
      <c r="C44325">
        <v>4.45</v>
      </c>
    </row>
    <row r="44326" spans="1:3">
      <c r="A44326" s="2">
        <v>42025.70833333334</v>
      </c>
      <c r="B44326">
        <v>5.420000076293945</v>
      </c>
      <c r="C44326">
        <v>4.65</v>
      </c>
    </row>
    <row r="44327" spans="1:3">
      <c r="A44327" s="2">
        <v>42025.75</v>
      </c>
      <c r="B44327">
        <v>6.340000152587891</v>
      </c>
      <c r="C44327">
        <v>5.28</v>
      </c>
    </row>
    <row r="44328" spans="1:3">
      <c r="A44328" s="2">
        <v>42025.79166666666</v>
      </c>
      <c r="B44328">
        <v>7.909999847412109</v>
      </c>
      <c r="C44328">
        <v>6.75</v>
      </c>
    </row>
    <row r="44329" spans="1:3">
      <c r="A44329" s="2">
        <v>42025.83333333334</v>
      </c>
      <c r="B44329">
        <v>9.409999847412109</v>
      </c>
      <c r="C44329">
        <v>8.33</v>
      </c>
    </row>
    <row r="44330" spans="1:3">
      <c r="A44330" s="2">
        <v>42025.875</v>
      </c>
      <c r="B44330">
        <v>10.75</v>
      </c>
      <c r="C44330">
        <v>9.82</v>
      </c>
    </row>
    <row r="44331" spans="1:3">
      <c r="A44331" s="2">
        <v>42025.91666666666</v>
      </c>
      <c r="B44331">
        <v>12.02999973297119</v>
      </c>
      <c r="C44331">
        <v>11.21</v>
      </c>
    </row>
    <row r="44332" spans="1:3">
      <c r="A44332" s="2">
        <v>42025.95833333334</v>
      </c>
      <c r="B44332">
        <v>13.09000015258789</v>
      </c>
      <c r="C44332">
        <v>12.38</v>
      </c>
    </row>
    <row r="44333" spans="1:3">
      <c r="A44333" s="2">
        <v>42026</v>
      </c>
      <c r="B44333">
        <v>14</v>
      </c>
      <c r="C44333">
        <v>13.34</v>
      </c>
    </row>
    <row r="44334" spans="1:3">
      <c r="A44334" s="2">
        <v>42026.04166666666</v>
      </c>
      <c r="B44334">
        <v>0.6100000143051147</v>
      </c>
      <c r="C44334">
        <v>0.63</v>
      </c>
    </row>
    <row r="44335" spans="1:3">
      <c r="A44335" s="2">
        <v>42026.08333333334</v>
      </c>
      <c r="B44335">
        <v>1</v>
      </c>
      <c r="C44335">
        <v>0.98</v>
      </c>
    </row>
    <row r="44336" spans="1:3">
      <c r="A44336" s="2">
        <v>42026.125</v>
      </c>
      <c r="B44336">
        <v>1.230000019073486</v>
      </c>
      <c r="C44336">
        <v>1.2</v>
      </c>
    </row>
    <row r="44337" spans="1:3">
      <c r="A44337" s="2">
        <v>42026.16666666666</v>
      </c>
      <c r="B44337">
        <v>1.409999966621399</v>
      </c>
      <c r="C44337">
        <v>1.36</v>
      </c>
    </row>
    <row r="44338" spans="1:3">
      <c r="A44338" s="2">
        <v>42026.20833333334</v>
      </c>
      <c r="B44338">
        <v>1.529999971389771</v>
      </c>
      <c r="C44338">
        <v>1.48</v>
      </c>
    </row>
    <row r="44339" spans="1:3">
      <c r="A44339" s="2">
        <v>42026.25</v>
      </c>
      <c r="B44339">
        <v>1.600000023841858</v>
      </c>
      <c r="C44339">
        <v>1.55</v>
      </c>
    </row>
    <row r="44340" spans="1:3">
      <c r="A44340" s="2">
        <v>42026.29166666666</v>
      </c>
      <c r="B44340">
        <v>1.610000014305115</v>
      </c>
      <c r="C44340">
        <v>1.57</v>
      </c>
    </row>
    <row r="44341" spans="1:3">
      <c r="A44341" s="2">
        <v>42026.33333333334</v>
      </c>
      <c r="B44341">
        <v>1.610000014305115</v>
      </c>
      <c r="C44341">
        <v>1.57</v>
      </c>
    </row>
    <row r="44342" spans="1:3">
      <c r="A44342" s="2">
        <v>42026.375</v>
      </c>
      <c r="B44342">
        <v>1.610000014305115</v>
      </c>
      <c r="C44342">
        <v>1.57</v>
      </c>
    </row>
    <row r="44343" spans="1:3">
      <c r="A44343" s="2">
        <v>42026.41666666666</v>
      </c>
      <c r="B44343">
        <v>1.610000014305115</v>
      </c>
      <c r="C44343">
        <v>1.57</v>
      </c>
    </row>
    <row r="44344" spans="1:3">
      <c r="A44344" s="2">
        <v>42026.45833333334</v>
      </c>
      <c r="B44344">
        <v>1.610000014305115</v>
      </c>
      <c r="C44344">
        <v>1.57</v>
      </c>
    </row>
    <row r="44345" spans="1:3">
      <c r="A44345" s="2">
        <v>42026.5</v>
      </c>
      <c r="B44345">
        <v>1.620000004768372</v>
      </c>
      <c r="C44345">
        <v>1.58</v>
      </c>
    </row>
    <row r="44346" spans="1:3">
      <c r="A44346" s="2">
        <v>42026.54166666666</v>
      </c>
      <c r="B44346">
        <v>1.639999985694885</v>
      </c>
      <c r="C44346">
        <v>1.6</v>
      </c>
    </row>
    <row r="44347" spans="1:3">
      <c r="A44347" s="2">
        <v>42026.58333333334</v>
      </c>
      <c r="B44347">
        <v>1.659999966621399</v>
      </c>
      <c r="C44347">
        <v>1.6</v>
      </c>
    </row>
    <row r="44348" spans="1:3">
      <c r="A44348" s="2">
        <v>42026.625</v>
      </c>
      <c r="B44348">
        <v>1.679999947547913</v>
      </c>
      <c r="C44348">
        <v>1.61</v>
      </c>
    </row>
    <row r="44349" spans="1:3">
      <c r="A44349" s="2">
        <v>42026.66666666666</v>
      </c>
      <c r="B44349">
        <v>1.679999947547913</v>
      </c>
      <c r="C44349">
        <v>1.61</v>
      </c>
    </row>
    <row r="44350" spans="1:3">
      <c r="A44350" s="2">
        <v>42026.70833333334</v>
      </c>
      <c r="B44350">
        <v>1.679999947547913</v>
      </c>
      <c r="C44350">
        <v>1.61</v>
      </c>
    </row>
    <row r="44351" spans="1:3">
      <c r="A44351" s="2">
        <v>42026.75</v>
      </c>
      <c r="B44351">
        <v>1.679999947547913</v>
      </c>
      <c r="C44351">
        <v>1.61</v>
      </c>
    </row>
    <row r="44352" spans="1:3">
      <c r="A44352" s="2">
        <v>42026.79166666666</v>
      </c>
      <c r="B44352">
        <v>1.679999947547913</v>
      </c>
      <c r="C44352">
        <v>1.61</v>
      </c>
    </row>
    <row r="44353" spans="1:3">
      <c r="A44353" s="2">
        <v>42026.83333333334</v>
      </c>
      <c r="B44353">
        <v>1.679999947547913</v>
      </c>
      <c r="C44353">
        <v>1.61</v>
      </c>
    </row>
    <row r="44354" spans="1:3">
      <c r="A44354" s="2">
        <v>42026.875</v>
      </c>
      <c r="B44354">
        <v>1.679999947547913</v>
      </c>
      <c r="C44354">
        <v>1.61</v>
      </c>
    </row>
    <row r="44355" spans="1:3">
      <c r="A44355" s="2">
        <v>42026.91666666666</v>
      </c>
      <c r="B44355">
        <v>1.679999947547913</v>
      </c>
      <c r="C44355">
        <v>1.61</v>
      </c>
    </row>
    <row r="44356" spans="1:3">
      <c r="A44356" s="2">
        <v>42026.95833333334</v>
      </c>
      <c r="B44356">
        <v>1.679999947547913</v>
      </c>
      <c r="C44356">
        <v>1.61</v>
      </c>
    </row>
    <row r="44357" spans="1:3">
      <c r="A44357" s="2">
        <v>42027</v>
      </c>
      <c r="B44357">
        <v>1.679999947547913</v>
      </c>
      <c r="C44357">
        <v>1.61</v>
      </c>
    </row>
    <row r="44358" spans="1:3">
      <c r="A44358" s="2">
        <v>42027.04166666666</v>
      </c>
      <c r="B44358">
        <v>0</v>
      </c>
      <c r="C44358">
        <v>0</v>
      </c>
    </row>
    <row r="44359" spans="1:3">
      <c r="A44359" s="2">
        <v>42027.08333333334</v>
      </c>
      <c r="B44359">
        <v>0</v>
      </c>
      <c r="C44359">
        <v>0</v>
      </c>
    </row>
    <row r="44360" spans="1:3">
      <c r="A44360" s="2">
        <v>42027.125</v>
      </c>
      <c r="B44360">
        <v>0</v>
      </c>
      <c r="C44360">
        <v>0</v>
      </c>
    </row>
    <row r="44361" spans="1:3">
      <c r="A44361" s="2">
        <v>42027.16666666666</v>
      </c>
      <c r="B44361">
        <v>0</v>
      </c>
      <c r="C44361">
        <v>0</v>
      </c>
    </row>
    <row r="44362" spans="1:3">
      <c r="A44362" s="2">
        <v>42027.20833333334</v>
      </c>
      <c r="B44362">
        <v>0</v>
      </c>
      <c r="C44362">
        <v>0</v>
      </c>
    </row>
    <row r="44363" spans="1:3">
      <c r="A44363" s="2">
        <v>42027.25</v>
      </c>
      <c r="B44363">
        <v>0</v>
      </c>
      <c r="C44363">
        <v>0</v>
      </c>
    </row>
    <row r="44364" spans="1:3">
      <c r="A44364" s="2">
        <v>42027.29166666666</v>
      </c>
      <c r="B44364">
        <v>0</v>
      </c>
      <c r="C44364">
        <v>0</v>
      </c>
    </row>
    <row r="44365" spans="1:3">
      <c r="A44365" s="2">
        <v>42027.33333333334</v>
      </c>
      <c r="B44365">
        <v>0</v>
      </c>
      <c r="C44365">
        <v>0</v>
      </c>
    </row>
    <row r="44366" spans="1:3">
      <c r="A44366" s="2">
        <v>42027.375</v>
      </c>
      <c r="B44366">
        <v>0</v>
      </c>
      <c r="C44366">
        <v>0</v>
      </c>
    </row>
    <row r="44367" spans="1:3">
      <c r="A44367" s="2">
        <v>42027.41666666666</v>
      </c>
      <c r="B44367">
        <v>0</v>
      </c>
      <c r="C44367">
        <v>0</v>
      </c>
    </row>
    <row r="44368" spans="1:3">
      <c r="A44368" s="2">
        <v>42027.45833333334</v>
      </c>
      <c r="B44368">
        <v>0</v>
      </c>
      <c r="C44368">
        <v>0</v>
      </c>
    </row>
    <row r="44369" spans="1:3">
      <c r="A44369" s="2">
        <v>42027.5</v>
      </c>
      <c r="B44369">
        <v>0</v>
      </c>
      <c r="C44369">
        <v>0</v>
      </c>
    </row>
    <row r="44370" spans="1:3">
      <c r="A44370" s="2">
        <v>42027.54166666666</v>
      </c>
      <c r="B44370">
        <v>0</v>
      </c>
      <c r="C44370">
        <v>0</v>
      </c>
    </row>
    <row r="44371" spans="1:3">
      <c r="A44371" s="2">
        <v>42027.58333333334</v>
      </c>
      <c r="B44371">
        <v>0</v>
      </c>
      <c r="C44371">
        <v>0</v>
      </c>
    </row>
    <row r="44372" spans="1:3">
      <c r="A44372" s="2">
        <v>42027.625</v>
      </c>
      <c r="B44372">
        <v>0</v>
      </c>
      <c r="C44372">
        <v>0</v>
      </c>
    </row>
    <row r="44373" spans="1:3">
      <c r="A44373" s="2">
        <v>42027.66666666666</v>
      </c>
      <c r="B44373">
        <v>0</v>
      </c>
      <c r="C44373">
        <v>0</v>
      </c>
    </row>
    <row r="44374" spans="1:3">
      <c r="A44374" s="2">
        <v>42027.70833333334</v>
      </c>
      <c r="B44374">
        <v>0</v>
      </c>
      <c r="C44374">
        <v>0</v>
      </c>
    </row>
    <row r="44375" spans="1:3">
      <c r="A44375" s="2">
        <v>42027.75</v>
      </c>
      <c r="B44375">
        <v>0</v>
      </c>
      <c r="C44375">
        <v>0</v>
      </c>
    </row>
    <row r="44376" spans="1:3">
      <c r="A44376" s="2">
        <v>42027.79166666666</v>
      </c>
      <c r="B44376">
        <v>0</v>
      </c>
      <c r="C44376">
        <v>0</v>
      </c>
    </row>
    <row r="44377" spans="1:3">
      <c r="A44377" s="2">
        <v>42027.83333333334</v>
      </c>
      <c r="B44377">
        <v>0</v>
      </c>
      <c r="C44377">
        <v>0</v>
      </c>
    </row>
    <row r="44378" spans="1:3">
      <c r="A44378" s="2">
        <v>42027.875</v>
      </c>
      <c r="B44378">
        <v>0</v>
      </c>
      <c r="C44378">
        <v>0</v>
      </c>
    </row>
    <row r="44379" spans="1:3">
      <c r="A44379" s="2">
        <v>42027.91666666666</v>
      </c>
      <c r="B44379">
        <v>0</v>
      </c>
      <c r="C44379">
        <v>0</v>
      </c>
    </row>
    <row r="44380" spans="1:3">
      <c r="A44380" s="2">
        <v>42027.95833333334</v>
      </c>
      <c r="B44380">
        <v>0</v>
      </c>
      <c r="C44380">
        <v>0</v>
      </c>
    </row>
    <row r="44381" spans="1:3">
      <c r="A44381" s="2">
        <v>42028</v>
      </c>
      <c r="B44381">
        <v>0</v>
      </c>
      <c r="C44381">
        <v>0</v>
      </c>
    </row>
    <row r="44382" spans="1:3">
      <c r="A44382" s="2">
        <v>42028.04166666666</v>
      </c>
      <c r="B44382">
        <v>0</v>
      </c>
      <c r="C44382">
        <v>0</v>
      </c>
    </row>
    <row r="44383" spans="1:3">
      <c r="A44383" s="2">
        <v>42028.08333333334</v>
      </c>
      <c r="B44383">
        <v>0</v>
      </c>
      <c r="C44383">
        <v>0</v>
      </c>
    </row>
    <row r="44384" spans="1:3">
      <c r="A44384" s="2">
        <v>42028.125</v>
      </c>
      <c r="B44384">
        <v>0</v>
      </c>
      <c r="C44384">
        <v>0</v>
      </c>
    </row>
    <row r="44385" spans="1:3">
      <c r="A44385" s="2">
        <v>42028.16666666666</v>
      </c>
      <c r="B44385">
        <v>0</v>
      </c>
      <c r="C44385">
        <v>0</v>
      </c>
    </row>
    <row r="44386" spans="1:3">
      <c r="A44386" s="2">
        <v>42028.20833333334</v>
      </c>
      <c r="B44386">
        <v>0</v>
      </c>
      <c r="C44386">
        <v>0</v>
      </c>
    </row>
    <row r="44387" spans="1:3">
      <c r="A44387" s="2">
        <v>42028.25</v>
      </c>
      <c r="B44387">
        <v>0</v>
      </c>
      <c r="C44387">
        <v>0</v>
      </c>
    </row>
    <row r="44388" spans="1:3">
      <c r="A44388" s="2">
        <v>42028.29166666666</v>
      </c>
      <c r="B44388">
        <v>0</v>
      </c>
      <c r="C44388">
        <v>0</v>
      </c>
    </row>
    <row r="44389" spans="1:3">
      <c r="A44389" s="2">
        <v>42028.33333333334</v>
      </c>
      <c r="B44389">
        <v>0</v>
      </c>
      <c r="C44389">
        <v>0</v>
      </c>
    </row>
    <row r="44390" spans="1:3">
      <c r="A44390" s="2">
        <v>42028.375</v>
      </c>
      <c r="B44390">
        <v>0</v>
      </c>
      <c r="C44390">
        <v>0</v>
      </c>
    </row>
    <row r="44391" spans="1:3">
      <c r="A44391" s="2">
        <v>42028.41666666666</v>
      </c>
      <c r="B44391">
        <v>0</v>
      </c>
      <c r="C44391">
        <v>0</v>
      </c>
    </row>
    <row r="44392" spans="1:3">
      <c r="A44392" s="2">
        <v>42028.45833333334</v>
      </c>
      <c r="B44392">
        <v>0</v>
      </c>
      <c r="C44392">
        <v>0</v>
      </c>
    </row>
    <row r="44393" spans="1:3">
      <c r="A44393" s="2">
        <v>42028.5</v>
      </c>
      <c r="B44393">
        <v>0</v>
      </c>
      <c r="C44393">
        <v>0</v>
      </c>
    </row>
    <row r="44394" spans="1:3">
      <c r="A44394" s="2">
        <v>42028.54166666666</v>
      </c>
      <c r="B44394">
        <v>0</v>
      </c>
      <c r="C44394">
        <v>0</v>
      </c>
    </row>
    <row r="44395" spans="1:3">
      <c r="A44395" s="2">
        <v>42028.58333333334</v>
      </c>
      <c r="B44395">
        <v>0</v>
      </c>
      <c r="C44395">
        <v>0</v>
      </c>
    </row>
    <row r="44396" spans="1:3">
      <c r="A44396" s="2">
        <v>42028.625</v>
      </c>
      <c r="B44396">
        <v>0</v>
      </c>
      <c r="C44396">
        <v>0</v>
      </c>
    </row>
    <row r="44397" spans="1:3">
      <c r="A44397" s="2">
        <v>42028.66666666666</v>
      </c>
      <c r="B44397">
        <v>0</v>
      </c>
      <c r="C44397">
        <v>0</v>
      </c>
    </row>
    <row r="44398" spans="1:3">
      <c r="A44398" s="2">
        <v>42028.70833333334</v>
      </c>
      <c r="B44398">
        <v>0</v>
      </c>
      <c r="C44398">
        <v>0</v>
      </c>
    </row>
    <row r="44399" spans="1:3">
      <c r="A44399" s="2">
        <v>42028.75</v>
      </c>
      <c r="B44399">
        <v>0</v>
      </c>
      <c r="C44399">
        <v>0.01</v>
      </c>
    </row>
    <row r="44400" spans="1:3">
      <c r="A44400" s="2">
        <v>42028.79166666666</v>
      </c>
      <c r="B44400">
        <v>0</v>
      </c>
      <c r="C44400">
        <v>0.01</v>
      </c>
    </row>
    <row r="44401" spans="1:3">
      <c r="A44401" s="2">
        <v>42028.83333333334</v>
      </c>
      <c r="B44401">
        <v>0</v>
      </c>
      <c r="C44401">
        <v>0.01</v>
      </c>
    </row>
    <row r="44402" spans="1:3">
      <c r="A44402" s="2">
        <v>42028.875</v>
      </c>
      <c r="B44402">
        <v>0</v>
      </c>
      <c r="C44402">
        <v>0.01</v>
      </c>
    </row>
    <row r="44403" spans="1:3">
      <c r="A44403" s="2">
        <v>42028.91666666666</v>
      </c>
      <c r="B44403">
        <v>0</v>
      </c>
      <c r="C44403">
        <v>0.01</v>
      </c>
    </row>
    <row r="44404" spans="1:3">
      <c r="A44404" s="2">
        <v>42028.95833333334</v>
      </c>
      <c r="B44404">
        <v>0</v>
      </c>
      <c r="C44404">
        <v>0.01</v>
      </c>
    </row>
    <row r="44405" spans="1:3">
      <c r="A44405" s="2">
        <v>42029</v>
      </c>
      <c r="B44405">
        <v>0</v>
      </c>
      <c r="C44405">
        <v>0.01</v>
      </c>
    </row>
    <row r="44406" spans="1:3">
      <c r="A44406" s="2">
        <v>42029.04166666666</v>
      </c>
      <c r="B44406">
        <v>0</v>
      </c>
      <c r="C44406">
        <v>0</v>
      </c>
    </row>
    <row r="44407" spans="1:3">
      <c r="A44407" s="2">
        <v>42029.08333333334</v>
      </c>
      <c r="B44407">
        <v>0</v>
      </c>
      <c r="C44407">
        <v>0</v>
      </c>
    </row>
    <row r="44408" spans="1:3">
      <c r="A44408" s="2">
        <v>42029.125</v>
      </c>
      <c r="B44408">
        <v>0</v>
      </c>
      <c r="C44408">
        <v>0</v>
      </c>
    </row>
    <row r="44409" spans="1:3">
      <c r="A44409" s="2">
        <v>42029.16666666666</v>
      </c>
      <c r="B44409">
        <v>0</v>
      </c>
      <c r="C44409">
        <v>0</v>
      </c>
    </row>
    <row r="44410" spans="1:3">
      <c r="A44410" s="2">
        <v>42029.20833333334</v>
      </c>
      <c r="B44410">
        <v>0</v>
      </c>
      <c r="C44410">
        <v>0</v>
      </c>
    </row>
    <row r="44411" spans="1:3">
      <c r="A44411" s="2">
        <v>42029.25</v>
      </c>
      <c r="B44411">
        <v>0</v>
      </c>
      <c r="C44411">
        <v>0</v>
      </c>
    </row>
    <row r="44412" spans="1:3">
      <c r="A44412" s="2">
        <v>42029.29166666666</v>
      </c>
      <c r="B44412">
        <v>0</v>
      </c>
      <c r="C44412">
        <v>0</v>
      </c>
    </row>
    <row r="44413" spans="1:3">
      <c r="A44413" s="2">
        <v>42029.33333333334</v>
      </c>
      <c r="B44413">
        <v>0</v>
      </c>
      <c r="C44413">
        <v>0</v>
      </c>
    </row>
    <row r="44414" spans="1:3">
      <c r="A44414" s="2">
        <v>42029.375</v>
      </c>
      <c r="B44414">
        <v>0</v>
      </c>
      <c r="C44414">
        <v>0</v>
      </c>
    </row>
    <row r="44415" spans="1:3">
      <c r="A44415" s="2">
        <v>42029.41666666666</v>
      </c>
      <c r="B44415">
        <v>0</v>
      </c>
      <c r="C44415">
        <v>0</v>
      </c>
    </row>
    <row r="44416" spans="1:3">
      <c r="A44416" s="2">
        <v>42029.45833333334</v>
      </c>
      <c r="B44416">
        <v>0</v>
      </c>
      <c r="C44416">
        <v>0</v>
      </c>
    </row>
    <row r="44417" spans="1:3">
      <c r="A44417" s="2">
        <v>42029.5</v>
      </c>
      <c r="B44417">
        <v>0</v>
      </c>
      <c r="C44417">
        <v>0</v>
      </c>
    </row>
    <row r="44418" spans="1:3">
      <c r="A44418" s="2">
        <v>42029.54166666666</v>
      </c>
      <c r="B44418">
        <v>0</v>
      </c>
      <c r="C44418">
        <v>0</v>
      </c>
    </row>
    <row r="44419" spans="1:3">
      <c r="A44419" s="2">
        <v>42029.58333333334</v>
      </c>
      <c r="B44419">
        <v>0</v>
      </c>
      <c r="C44419">
        <v>0</v>
      </c>
    </row>
    <row r="44420" spans="1:3">
      <c r="A44420" s="2">
        <v>42029.625</v>
      </c>
      <c r="B44420">
        <v>0</v>
      </c>
      <c r="C44420">
        <v>0</v>
      </c>
    </row>
    <row r="44421" spans="1:3">
      <c r="A44421" s="2">
        <v>42029.66666666666</v>
      </c>
      <c r="B44421">
        <v>0</v>
      </c>
      <c r="C44421">
        <v>0</v>
      </c>
    </row>
    <row r="44422" spans="1:3">
      <c r="A44422" s="2">
        <v>42029.70833333334</v>
      </c>
      <c r="B44422">
        <v>0</v>
      </c>
      <c r="C44422">
        <v>0</v>
      </c>
    </row>
    <row r="44423" spans="1:3">
      <c r="A44423" s="2">
        <v>42029.75</v>
      </c>
      <c r="B44423">
        <v>0</v>
      </c>
      <c r="C44423">
        <v>0</v>
      </c>
    </row>
    <row r="44424" spans="1:3">
      <c r="A44424" s="2">
        <v>42029.79166666666</v>
      </c>
      <c r="B44424">
        <v>0</v>
      </c>
      <c r="C44424">
        <v>0</v>
      </c>
    </row>
    <row r="44425" spans="1:3">
      <c r="A44425" s="2">
        <v>42029.83333333334</v>
      </c>
      <c r="B44425">
        <v>0</v>
      </c>
      <c r="C44425">
        <v>0</v>
      </c>
    </row>
    <row r="44426" spans="1:3">
      <c r="A44426" s="2">
        <v>42029.875</v>
      </c>
      <c r="B44426">
        <v>0</v>
      </c>
      <c r="C44426">
        <v>0</v>
      </c>
    </row>
    <row r="44427" spans="1:3">
      <c r="A44427" s="2">
        <v>42029.91666666666</v>
      </c>
      <c r="B44427">
        <v>0</v>
      </c>
      <c r="C44427">
        <v>0</v>
      </c>
    </row>
    <row r="44428" spans="1:3">
      <c r="A44428" s="2">
        <v>42029.95833333334</v>
      </c>
      <c r="B44428">
        <v>0</v>
      </c>
      <c r="C44428">
        <v>0</v>
      </c>
    </row>
    <row r="44429" spans="1:3">
      <c r="A44429" s="2">
        <v>42030</v>
      </c>
      <c r="B44429">
        <v>0</v>
      </c>
      <c r="C44429">
        <v>0</v>
      </c>
    </row>
    <row r="44430" spans="1:3">
      <c r="A44430" s="2">
        <v>42030.04166666666</v>
      </c>
      <c r="B44430">
        <v>0</v>
      </c>
      <c r="C44430">
        <v>0</v>
      </c>
    </row>
    <row r="44431" spans="1:3">
      <c r="A44431" s="2">
        <v>42030.08333333334</v>
      </c>
      <c r="B44431">
        <v>0</v>
      </c>
      <c r="C44431">
        <v>0</v>
      </c>
    </row>
    <row r="44432" spans="1:3">
      <c r="A44432" s="2">
        <v>42030.125</v>
      </c>
      <c r="B44432">
        <v>0</v>
      </c>
      <c r="C44432">
        <v>0</v>
      </c>
    </row>
    <row r="44433" spans="1:3">
      <c r="A44433" s="2">
        <v>42030.16666666666</v>
      </c>
      <c r="B44433">
        <v>0</v>
      </c>
      <c r="C44433">
        <v>0</v>
      </c>
    </row>
    <row r="44434" spans="1:3">
      <c r="A44434" s="2">
        <v>42030.20833333334</v>
      </c>
      <c r="B44434">
        <v>0</v>
      </c>
      <c r="C44434">
        <v>0</v>
      </c>
    </row>
    <row r="44435" spans="1:3">
      <c r="A44435" s="2">
        <v>42030.25</v>
      </c>
      <c r="B44435">
        <v>0</v>
      </c>
      <c r="C44435">
        <v>0</v>
      </c>
    </row>
    <row r="44436" spans="1:3">
      <c r="A44436" s="2">
        <v>42030.29166666666</v>
      </c>
      <c r="B44436">
        <v>0</v>
      </c>
      <c r="C44436">
        <v>0</v>
      </c>
    </row>
    <row r="44437" spans="1:3">
      <c r="A44437" s="2">
        <v>42030.33333333334</v>
      </c>
      <c r="B44437">
        <v>0</v>
      </c>
      <c r="C44437">
        <v>0</v>
      </c>
    </row>
    <row r="44438" spans="1:3">
      <c r="A44438" s="2">
        <v>42030.375</v>
      </c>
      <c r="B44438">
        <v>0</v>
      </c>
      <c r="C44438">
        <v>0</v>
      </c>
    </row>
    <row r="44439" spans="1:3">
      <c r="A44439" s="2">
        <v>42030.41666666666</v>
      </c>
      <c r="B44439">
        <v>0</v>
      </c>
      <c r="C44439">
        <v>0</v>
      </c>
    </row>
    <row r="44440" spans="1:3">
      <c r="A44440" s="2">
        <v>42030.45833333334</v>
      </c>
      <c r="B44440">
        <v>0</v>
      </c>
      <c r="C44440">
        <v>0</v>
      </c>
    </row>
    <row r="44441" spans="1:3">
      <c r="A44441" s="2">
        <v>42030.5</v>
      </c>
      <c r="B44441">
        <v>0</v>
      </c>
      <c r="C44441">
        <v>0</v>
      </c>
    </row>
    <row r="44442" spans="1:3">
      <c r="A44442" s="2">
        <v>42030.54166666666</v>
      </c>
      <c r="B44442">
        <v>0</v>
      </c>
      <c r="C44442">
        <v>0</v>
      </c>
    </row>
    <row r="44443" spans="1:3">
      <c r="A44443" s="2">
        <v>42030.58333333334</v>
      </c>
      <c r="B44443">
        <v>0</v>
      </c>
      <c r="C44443">
        <v>0</v>
      </c>
    </row>
    <row r="44444" spans="1:3">
      <c r="A44444" s="2">
        <v>42030.625</v>
      </c>
      <c r="B44444">
        <v>0</v>
      </c>
      <c r="C44444">
        <v>0</v>
      </c>
    </row>
    <row r="44445" spans="1:3">
      <c r="A44445" s="2">
        <v>42030.66666666666</v>
      </c>
      <c r="B44445">
        <v>0</v>
      </c>
      <c r="C44445">
        <v>0</v>
      </c>
    </row>
    <row r="44446" spans="1:3">
      <c r="A44446" s="2">
        <v>42030.70833333334</v>
      </c>
      <c r="B44446">
        <v>0</v>
      </c>
      <c r="C44446">
        <v>0</v>
      </c>
    </row>
    <row r="44447" spans="1:3">
      <c r="A44447" s="2">
        <v>42030.75</v>
      </c>
      <c r="B44447">
        <v>0</v>
      </c>
      <c r="C44447">
        <v>0.01</v>
      </c>
    </row>
    <row r="44448" spans="1:3">
      <c r="A44448" s="2">
        <v>42030.79166666666</v>
      </c>
      <c r="B44448">
        <v>0</v>
      </c>
      <c r="C44448">
        <v>0.01</v>
      </c>
    </row>
    <row r="44449" spans="1:3">
      <c r="A44449" s="2">
        <v>42030.83333333334</v>
      </c>
      <c r="B44449">
        <v>0</v>
      </c>
      <c r="C44449">
        <v>0.01</v>
      </c>
    </row>
    <row r="44450" spans="1:3">
      <c r="A44450" s="2">
        <v>42030.875</v>
      </c>
      <c r="B44450">
        <v>0</v>
      </c>
      <c r="C44450">
        <v>0.02</v>
      </c>
    </row>
    <row r="44451" spans="1:3">
      <c r="A44451" s="2">
        <v>42030.91666666666</v>
      </c>
      <c r="B44451">
        <v>0</v>
      </c>
      <c r="C44451">
        <v>0.02</v>
      </c>
    </row>
    <row r="44452" spans="1:3">
      <c r="A44452" s="2">
        <v>42030.95833333334</v>
      </c>
      <c r="B44452">
        <v>0</v>
      </c>
      <c r="C44452">
        <v>0.03</v>
      </c>
    </row>
    <row r="44453" spans="1:3">
      <c r="A44453" s="2">
        <v>42031</v>
      </c>
      <c r="B44453">
        <v>0</v>
      </c>
      <c r="C44453">
        <v>0.03</v>
      </c>
    </row>
    <row r="44454" spans="1:3">
      <c r="A44454" s="2">
        <v>42031.04166666666</v>
      </c>
      <c r="B44454">
        <v>0</v>
      </c>
      <c r="C44454">
        <v>0</v>
      </c>
    </row>
    <row r="44455" spans="1:3">
      <c r="A44455" s="2">
        <v>42031.08333333334</v>
      </c>
      <c r="B44455">
        <v>0</v>
      </c>
      <c r="C44455">
        <v>0</v>
      </c>
    </row>
    <row r="44456" spans="1:3">
      <c r="A44456" s="2">
        <v>42031.125</v>
      </c>
      <c r="B44456">
        <v>0</v>
      </c>
      <c r="C44456">
        <v>0.01</v>
      </c>
    </row>
    <row r="44457" spans="1:3">
      <c r="A44457" s="2">
        <v>42031.16666666666</v>
      </c>
      <c r="B44457">
        <v>0</v>
      </c>
      <c r="C44457">
        <v>0.01</v>
      </c>
    </row>
    <row r="44458" spans="1:3">
      <c r="A44458" s="2">
        <v>42031.20833333334</v>
      </c>
      <c r="B44458">
        <v>0</v>
      </c>
      <c r="C44458">
        <v>0.01</v>
      </c>
    </row>
    <row r="44459" spans="1:3">
      <c r="A44459" s="2">
        <v>42031.25</v>
      </c>
      <c r="B44459">
        <v>0</v>
      </c>
      <c r="C44459">
        <v>0.01</v>
      </c>
    </row>
    <row r="44460" spans="1:3">
      <c r="A44460" s="2">
        <v>42031.29166666666</v>
      </c>
      <c r="B44460">
        <v>0</v>
      </c>
      <c r="C44460">
        <v>0.02</v>
      </c>
    </row>
    <row r="44461" spans="1:3">
      <c r="A44461" s="2">
        <v>42031.33333333334</v>
      </c>
      <c r="B44461">
        <v>0</v>
      </c>
      <c r="C44461">
        <v>0.02</v>
      </c>
    </row>
    <row r="44462" spans="1:3">
      <c r="A44462" s="2">
        <v>42031.375</v>
      </c>
      <c r="B44462">
        <v>0</v>
      </c>
      <c r="C44462">
        <v>0.02</v>
      </c>
    </row>
    <row r="44463" spans="1:3">
      <c r="A44463" s="2">
        <v>42031.41666666666</v>
      </c>
      <c r="B44463">
        <v>0</v>
      </c>
      <c r="C44463">
        <v>0.02</v>
      </c>
    </row>
    <row r="44464" spans="1:3">
      <c r="A44464" s="2">
        <v>42031.45833333334</v>
      </c>
      <c r="B44464">
        <v>0</v>
      </c>
      <c r="C44464">
        <v>0.02</v>
      </c>
    </row>
    <row r="44465" spans="1:3">
      <c r="A44465" s="2">
        <v>42031.5</v>
      </c>
      <c r="B44465">
        <v>0</v>
      </c>
      <c r="C44465">
        <v>0.02</v>
      </c>
    </row>
    <row r="44466" spans="1:3">
      <c r="A44466" s="2">
        <v>42031.54166666666</v>
      </c>
      <c r="B44466">
        <v>0</v>
      </c>
      <c r="C44466">
        <v>0.02</v>
      </c>
    </row>
    <row r="44467" spans="1:3">
      <c r="A44467" s="2">
        <v>42031.58333333334</v>
      </c>
      <c r="B44467">
        <v>0</v>
      </c>
      <c r="C44467">
        <v>0.02</v>
      </c>
    </row>
    <row r="44468" spans="1:3">
      <c r="A44468" s="2">
        <v>42031.625</v>
      </c>
      <c r="B44468">
        <v>0</v>
      </c>
      <c r="C44468">
        <v>0.02</v>
      </c>
    </row>
    <row r="44469" spans="1:3">
      <c r="A44469" s="2">
        <v>42031.66666666666</v>
      </c>
      <c r="B44469">
        <v>0</v>
      </c>
      <c r="C44469">
        <v>0.02</v>
      </c>
    </row>
    <row r="44470" spans="1:3">
      <c r="A44470" s="2">
        <v>42031.70833333334</v>
      </c>
      <c r="B44470">
        <v>0</v>
      </c>
      <c r="C44470">
        <v>0.02</v>
      </c>
    </row>
    <row r="44471" spans="1:3">
      <c r="A44471" s="2">
        <v>42031.75</v>
      </c>
      <c r="B44471">
        <v>0</v>
      </c>
      <c r="C44471">
        <v>0.02</v>
      </c>
    </row>
    <row r="44472" spans="1:3">
      <c r="A44472" s="2">
        <v>42031.79166666666</v>
      </c>
      <c r="B44472">
        <v>0</v>
      </c>
      <c r="C44472">
        <v>0.02</v>
      </c>
    </row>
    <row r="44473" spans="1:3">
      <c r="A44473" s="2">
        <v>42031.83333333334</v>
      </c>
      <c r="B44473">
        <v>0</v>
      </c>
      <c r="C44473">
        <v>0.02</v>
      </c>
    </row>
    <row r="44474" spans="1:3">
      <c r="A44474" s="2">
        <v>42031.875</v>
      </c>
      <c r="B44474">
        <v>0</v>
      </c>
      <c r="C44474">
        <v>0.02</v>
      </c>
    </row>
    <row r="44475" spans="1:3">
      <c r="A44475" s="2">
        <v>42031.91666666666</v>
      </c>
      <c r="B44475">
        <v>0</v>
      </c>
      <c r="C44475">
        <v>0.02</v>
      </c>
    </row>
    <row r="44476" spans="1:3">
      <c r="A44476" s="2">
        <v>42031.95833333334</v>
      </c>
      <c r="B44476">
        <v>0</v>
      </c>
      <c r="C44476">
        <v>0.02</v>
      </c>
    </row>
    <row r="44477" spans="1:3">
      <c r="A44477" s="2">
        <v>42032</v>
      </c>
      <c r="B44477">
        <v>0</v>
      </c>
      <c r="C44477">
        <v>0.02</v>
      </c>
    </row>
    <row r="44478" spans="1:3">
      <c r="A44478" s="2">
        <v>42032.04166666666</v>
      </c>
      <c r="B44478">
        <v>0</v>
      </c>
      <c r="C44478">
        <v>0</v>
      </c>
    </row>
    <row r="44479" spans="1:3">
      <c r="A44479" s="2">
        <v>42032.08333333334</v>
      </c>
      <c r="B44479">
        <v>0</v>
      </c>
      <c r="C44479">
        <v>0</v>
      </c>
    </row>
    <row r="44480" spans="1:3">
      <c r="A44480" s="2">
        <v>42032.125</v>
      </c>
      <c r="B44480">
        <v>0</v>
      </c>
      <c r="C44480">
        <v>0</v>
      </c>
    </row>
    <row r="44481" spans="1:3">
      <c r="A44481" s="2">
        <v>42032.16666666666</v>
      </c>
      <c r="B44481">
        <v>0</v>
      </c>
      <c r="C44481">
        <v>0</v>
      </c>
    </row>
    <row r="44482" spans="1:3">
      <c r="A44482" s="2">
        <v>42032.20833333334</v>
      </c>
      <c r="B44482">
        <v>0</v>
      </c>
      <c r="C44482">
        <v>0</v>
      </c>
    </row>
    <row r="44483" spans="1:3">
      <c r="A44483" s="2">
        <v>42032.25</v>
      </c>
      <c r="B44483">
        <v>0</v>
      </c>
      <c r="C44483">
        <v>0</v>
      </c>
    </row>
    <row r="44484" spans="1:3">
      <c r="A44484" s="2">
        <v>42032.29166666666</v>
      </c>
      <c r="B44484">
        <v>0</v>
      </c>
      <c r="C44484">
        <v>0</v>
      </c>
    </row>
    <row r="44485" spans="1:3">
      <c r="A44485" s="2">
        <v>42032.33333333334</v>
      </c>
      <c r="B44485">
        <v>0</v>
      </c>
      <c r="C44485">
        <v>0</v>
      </c>
    </row>
    <row r="44486" spans="1:3">
      <c r="A44486" s="2">
        <v>42032.375</v>
      </c>
      <c r="B44486">
        <v>0</v>
      </c>
      <c r="C44486">
        <v>0</v>
      </c>
    </row>
    <row r="44487" spans="1:3">
      <c r="A44487" s="2">
        <v>42032.41666666666</v>
      </c>
      <c r="B44487">
        <v>0</v>
      </c>
      <c r="C44487">
        <v>0</v>
      </c>
    </row>
    <row r="44488" spans="1:3">
      <c r="A44488" s="2">
        <v>42032.45833333334</v>
      </c>
      <c r="B44488">
        <v>0</v>
      </c>
      <c r="C44488">
        <v>0</v>
      </c>
    </row>
    <row r="44489" spans="1:3">
      <c r="A44489" s="2">
        <v>42032.5</v>
      </c>
      <c r="B44489">
        <v>0</v>
      </c>
      <c r="C44489">
        <v>0</v>
      </c>
    </row>
    <row r="44490" spans="1:3">
      <c r="A44490" s="2">
        <v>42032.54166666666</v>
      </c>
      <c r="B44490">
        <v>0</v>
      </c>
      <c r="C44490">
        <v>0</v>
      </c>
    </row>
    <row r="44491" spans="1:3">
      <c r="A44491" s="2">
        <v>42032.58333333334</v>
      </c>
      <c r="B44491">
        <v>0</v>
      </c>
      <c r="C44491">
        <v>0</v>
      </c>
    </row>
    <row r="44492" spans="1:3">
      <c r="A44492" s="2">
        <v>42032.625</v>
      </c>
      <c r="B44492">
        <v>0</v>
      </c>
      <c r="C44492">
        <v>0</v>
      </c>
    </row>
    <row r="44493" spans="1:3">
      <c r="A44493" s="2">
        <v>42032.66666666666</v>
      </c>
      <c r="B44493">
        <v>0</v>
      </c>
      <c r="C44493">
        <v>0</v>
      </c>
    </row>
    <row r="44494" spans="1:3">
      <c r="A44494" s="2">
        <v>42032.70833333334</v>
      </c>
      <c r="B44494">
        <v>0</v>
      </c>
      <c r="C44494">
        <v>0</v>
      </c>
    </row>
    <row r="44495" spans="1:3">
      <c r="A44495" s="2">
        <v>42032.75</v>
      </c>
      <c r="B44495">
        <v>0</v>
      </c>
      <c r="C44495">
        <v>0</v>
      </c>
    </row>
    <row r="44496" spans="1:3">
      <c r="A44496" s="2">
        <v>42032.79166666666</v>
      </c>
      <c r="B44496">
        <v>0</v>
      </c>
      <c r="C44496">
        <v>0</v>
      </c>
    </row>
    <row r="44497" spans="1:3">
      <c r="A44497" s="2">
        <v>42032.83333333334</v>
      </c>
      <c r="B44497">
        <v>0</v>
      </c>
      <c r="C44497">
        <v>0</v>
      </c>
    </row>
    <row r="44498" spans="1:3">
      <c r="A44498" s="2">
        <v>42032.875</v>
      </c>
      <c r="B44498">
        <v>0</v>
      </c>
      <c r="C44498">
        <v>0.02</v>
      </c>
    </row>
    <row r="44499" spans="1:3">
      <c r="A44499" s="2">
        <v>42032.91666666666</v>
      </c>
      <c r="B44499">
        <v>0.01999999955296516</v>
      </c>
      <c r="C44499">
        <v>0.07000000000000001</v>
      </c>
    </row>
    <row r="44500" spans="1:3">
      <c r="A44500" s="2">
        <v>42032.95833333334</v>
      </c>
      <c r="B44500">
        <v>0.05000000074505806</v>
      </c>
      <c r="C44500">
        <v>0.15</v>
      </c>
    </row>
    <row r="44501" spans="1:3">
      <c r="A44501" s="2">
        <v>42033</v>
      </c>
      <c r="B44501">
        <v>0.07000000029802322</v>
      </c>
      <c r="C44501">
        <v>0.2</v>
      </c>
    </row>
    <row r="44502" spans="1:3">
      <c r="A44502" s="2">
        <v>42033.04166666666</v>
      </c>
      <c r="B44502">
        <v>0.009999999776482582</v>
      </c>
      <c r="C44502">
        <v>0.01</v>
      </c>
    </row>
    <row r="44503" spans="1:3">
      <c r="A44503" s="2">
        <v>42033.08333333334</v>
      </c>
      <c r="B44503">
        <v>0.02999999932944775</v>
      </c>
      <c r="C44503">
        <v>0.05</v>
      </c>
    </row>
    <row r="44504" spans="1:3">
      <c r="A44504" s="2">
        <v>42033.125</v>
      </c>
      <c r="B44504">
        <v>0.05999999865889549</v>
      </c>
      <c r="C44504">
        <v>0.08</v>
      </c>
    </row>
    <row r="44505" spans="1:3">
      <c r="A44505" s="2">
        <v>42033.16666666666</v>
      </c>
      <c r="B44505">
        <v>0.1099999994039536</v>
      </c>
      <c r="C44505">
        <v>0.14</v>
      </c>
    </row>
    <row r="44506" spans="1:3">
      <c r="A44506" s="2">
        <v>42033.20833333334</v>
      </c>
      <c r="B44506">
        <v>0.1500000059604645</v>
      </c>
      <c r="C44506">
        <v>0.2</v>
      </c>
    </row>
    <row r="44507" spans="1:3">
      <c r="A44507" s="2">
        <v>42033.25</v>
      </c>
      <c r="B44507">
        <v>0.1899999976158142</v>
      </c>
      <c r="C44507">
        <v>0.26</v>
      </c>
    </row>
    <row r="44508" spans="1:3">
      <c r="A44508" s="2">
        <v>42033.29166666666</v>
      </c>
      <c r="B44508">
        <v>0.239999994635582</v>
      </c>
      <c r="C44508">
        <v>0.35</v>
      </c>
    </row>
    <row r="44509" spans="1:3">
      <c r="A44509" s="2">
        <v>42033.33333333334</v>
      </c>
      <c r="B44509">
        <v>0.2800000011920929</v>
      </c>
      <c r="C44509">
        <v>0.42</v>
      </c>
    </row>
    <row r="44510" spans="1:3">
      <c r="A44510" s="2">
        <v>42033.375</v>
      </c>
      <c r="B44510">
        <v>0.3499999940395355</v>
      </c>
      <c r="C44510">
        <v>0.55</v>
      </c>
    </row>
    <row r="44511" spans="1:3">
      <c r="A44511" s="2">
        <v>42033.41666666666</v>
      </c>
      <c r="B44511">
        <v>0.4600000083446503</v>
      </c>
      <c r="C44511">
        <v>0.73</v>
      </c>
    </row>
    <row r="44512" spans="1:3">
      <c r="A44512" s="2">
        <v>42033.45833333334</v>
      </c>
      <c r="B44512">
        <v>0.6000000238418579</v>
      </c>
      <c r="C44512">
        <v>0.93</v>
      </c>
    </row>
    <row r="44513" spans="1:3">
      <c r="A44513" s="2">
        <v>42033.5</v>
      </c>
      <c r="B44513">
        <v>0.8399999737739563</v>
      </c>
      <c r="C44513">
        <v>1.26</v>
      </c>
    </row>
    <row r="44514" spans="1:3">
      <c r="A44514" s="2">
        <v>42033.54166666666</v>
      </c>
      <c r="B44514">
        <v>1.259999990463257</v>
      </c>
      <c r="C44514">
        <v>1.73</v>
      </c>
    </row>
    <row r="44515" spans="1:3">
      <c r="A44515" s="2">
        <v>42033.58333333334</v>
      </c>
      <c r="B44515">
        <v>1.769999980926514</v>
      </c>
      <c r="C44515">
        <v>2.27</v>
      </c>
    </row>
    <row r="44516" spans="1:3">
      <c r="A44516" s="2">
        <v>42033.625</v>
      </c>
      <c r="B44516">
        <v>2.589999914169312</v>
      </c>
      <c r="C44516">
        <v>3.19</v>
      </c>
    </row>
    <row r="44517" spans="1:3">
      <c r="A44517" s="2">
        <v>42033.66666666666</v>
      </c>
      <c r="B44517">
        <v>3.609999895095825</v>
      </c>
      <c r="C44517">
        <v>4.3</v>
      </c>
    </row>
    <row r="44518" spans="1:3">
      <c r="A44518" s="2">
        <v>42033.70833333334</v>
      </c>
      <c r="B44518">
        <v>4.349999904632568</v>
      </c>
      <c r="C44518">
        <v>5.16</v>
      </c>
    </row>
    <row r="44519" spans="1:3">
      <c r="A44519" s="2">
        <v>42033.75</v>
      </c>
      <c r="B44519">
        <v>5.199999809265137</v>
      </c>
      <c r="C44519">
        <v>6.16</v>
      </c>
    </row>
    <row r="44520" spans="1:3">
      <c r="A44520" s="2">
        <v>42033.79166666666</v>
      </c>
      <c r="B44520">
        <v>6.679999828338623</v>
      </c>
      <c r="C44520">
        <v>7.95</v>
      </c>
    </row>
    <row r="44521" spans="1:3">
      <c r="A44521" s="2">
        <v>42033.83333333334</v>
      </c>
      <c r="B44521">
        <v>8.729999542236328</v>
      </c>
      <c r="C44521">
        <v>10.34</v>
      </c>
    </row>
    <row r="44522" spans="1:3">
      <c r="A44522" s="2">
        <v>42033.875</v>
      </c>
      <c r="B44522">
        <v>11.72999954223633</v>
      </c>
      <c r="C44522">
        <v>13.58</v>
      </c>
    </row>
    <row r="44523" spans="1:3">
      <c r="A44523" s="2">
        <v>42033.91666666666</v>
      </c>
      <c r="B44523">
        <v>14.64999961853027</v>
      </c>
      <c r="C44523">
        <v>16.84</v>
      </c>
    </row>
    <row r="44524" spans="1:3">
      <c r="A44524" s="2">
        <v>42033.95833333334</v>
      </c>
      <c r="B44524">
        <v>17.40999984741211</v>
      </c>
      <c r="C44524">
        <v>19.99</v>
      </c>
    </row>
    <row r="44525" spans="1:3">
      <c r="A44525" s="2">
        <v>42034</v>
      </c>
      <c r="B44525">
        <v>19.10000038146973</v>
      </c>
      <c r="C44525">
        <v>22.49</v>
      </c>
    </row>
    <row r="44526" spans="1:3">
      <c r="A44526" s="2">
        <v>42034.04166666666</v>
      </c>
      <c r="B44526">
        <v>0.1099999994039536</v>
      </c>
      <c r="C44526">
        <v>0.72</v>
      </c>
    </row>
    <row r="44527" spans="1:3">
      <c r="A44527" s="2">
        <v>42034.08333333334</v>
      </c>
      <c r="B44527">
        <v>0.2599999904632568</v>
      </c>
      <c r="C44527">
        <v>1.32</v>
      </c>
    </row>
    <row r="44528" spans="1:3">
      <c r="A44528" s="2">
        <v>42034.125</v>
      </c>
      <c r="B44528">
        <v>0.7400000095367432</v>
      </c>
      <c r="C44528">
        <v>2.49</v>
      </c>
    </row>
    <row r="44529" spans="1:3">
      <c r="A44529" s="2">
        <v>42034.16666666666</v>
      </c>
      <c r="B44529">
        <v>1.129999995231628</v>
      </c>
      <c r="C44529">
        <v>3.24</v>
      </c>
    </row>
    <row r="44530" spans="1:3">
      <c r="A44530" s="2">
        <v>42034.20833333334</v>
      </c>
      <c r="B44530">
        <v>1.529999971389771</v>
      </c>
      <c r="C44530">
        <v>3.89</v>
      </c>
    </row>
    <row r="44531" spans="1:3">
      <c r="A44531" s="2">
        <v>42034.25</v>
      </c>
      <c r="B44531">
        <v>1.870000004768372</v>
      </c>
      <c r="C44531">
        <v>4.47</v>
      </c>
    </row>
    <row r="44532" spans="1:3">
      <c r="A44532" s="2">
        <v>42034.29166666666</v>
      </c>
      <c r="B44532">
        <v>1.929999947547913</v>
      </c>
      <c r="C44532">
        <v>4.52</v>
      </c>
    </row>
    <row r="44533" spans="1:3">
      <c r="A44533" s="2">
        <v>42034.33333333334</v>
      </c>
      <c r="B44533">
        <v>1.929999947547913</v>
      </c>
      <c r="C44533">
        <v>4.52</v>
      </c>
    </row>
    <row r="44534" spans="1:3">
      <c r="A44534" s="2">
        <v>42034.375</v>
      </c>
      <c r="B44534">
        <v>1.929999947547913</v>
      </c>
      <c r="C44534">
        <v>4.53</v>
      </c>
    </row>
    <row r="44535" spans="1:3">
      <c r="A44535" s="2">
        <v>42034.41666666666</v>
      </c>
      <c r="B44535">
        <v>1.929999947547913</v>
      </c>
      <c r="C44535">
        <v>4.54</v>
      </c>
    </row>
    <row r="44536" spans="1:3">
      <c r="A44536" s="2">
        <v>42034.45833333334</v>
      </c>
      <c r="B44536">
        <v>1.940000057220459</v>
      </c>
      <c r="C44536">
        <v>4.55</v>
      </c>
    </row>
    <row r="44537" spans="1:3">
      <c r="A44537" s="2">
        <v>42034.5</v>
      </c>
      <c r="B44537">
        <v>1.940000057220459</v>
      </c>
      <c r="C44537">
        <v>4.56</v>
      </c>
    </row>
    <row r="44538" spans="1:3">
      <c r="A44538" s="2">
        <v>42034.54166666666</v>
      </c>
      <c r="B44538">
        <v>2.079999923706055</v>
      </c>
      <c r="C44538">
        <v>4.73</v>
      </c>
    </row>
    <row r="44539" spans="1:3">
      <c r="A44539" s="2">
        <v>42034.58333333334</v>
      </c>
      <c r="B44539">
        <v>2.230000019073486</v>
      </c>
      <c r="C44539">
        <v>4.87</v>
      </c>
    </row>
    <row r="44540" spans="1:3">
      <c r="A44540" s="2">
        <v>42034.625</v>
      </c>
      <c r="B44540">
        <v>2.359999895095825</v>
      </c>
      <c r="C44540">
        <v>5.14</v>
      </c>
    </row>
    <row r="44541" spans="1:3">
      <c r="A44541" s="2">
        <v>42034.66666666666</v>
      </c>
      <c r="B44541">
        <v>2.869999885559082</v>
      </c>
      <c r="C44541">
        <v>5.89</v>
      </c>
    </row>
    <row r="44542" spans="1:3">
      <c r="A44542" s="2">
        <v>42034.70833333334</v>
      </c>
      <c r="B44542">
        <v>3.170000076293945</v>
      </c>
      <c r="C44542">
        <v>6.37</v>
      </c>
    </row>
    <row r="44543" spans="1:3">
      <c r="A44543" s="2">
        <v>42034.75</v>
      </c>
      <c r="B44543">
        <v>3.400000095367432</v>
      </c>
      <c r="C44543">
        <v>6.71</v>
      </c>
    </row>
    <row r="44544" spans="1:3">
      <c r="A44544" s="2">
        <v>42034.79166666666</v>
      </c>
      <c r="B44544">
        <v>3.819999933242798</v>
      </c>
      <c r="C44544">
        <v>7.29</v>
      </c>
    </row>
    <row r="44545" spans="1:3">
      <c r="A44545" s="2">
        <v>42034.83333333334</v>
      </c>
      <c r="B44545">
        <v>3.980000019073486</v>
      </c>
      <c r="C44545">
        <v>7.5</v>
      </c>
    </row>
    <row r="44546" spans="1:3">
      <c r="A44546" s="2">
        <v>42034.875</v>
      </c>
      <c r="B44546">
        <v>4.150000095367432</v>
      </c>
      <c r="C44546">
        <v>7.74</v>
      </c>
    </row>
    <row r="44547" spans="1:3">
      <c r="A44547" s="2">
        <v>42034.91666666666</v>
      </c>
      <c r="B44547">
        <v>4.170000076293945</v>
      </c>
      <c r="C44547">
        <v>7.75</v>
      </c>
    </row>
    <row r="44548" spans="1:3">
      <c r="A44548" s="2">
        <v>42034.95833333334</v>
      </c>
      <c r="B44548">
        <v>4.170000076293945</v>
      </c>
      <c r="C44548">
        <v>7.75</v>
      </c>
    </row>
    <row r="44549" spans="1:3">
      <c r="A44549" s="2">
        <v>42035</v>
      </c>
      <c r="B44549">
        <v>4.170000076293945</v>
      </c>
      <c r="C44549">
        <v>7.76</v>
      </c>
    </row>
    <row r="44550" spans="1:3">
      <c r="A44550" s="2">
        <v>42035.04166666666</v>
      </c>
      <c r="B44550">
        <v>0</v>
      </c>
      <c r="C44550">
        <v>0</v>
      </c>
    </row>
    <row r="44551" spans="1:3">
      <c r="A44551" s="2">
        <v>42035.08333333334</v>
      </c>
      <c r="B44551">
        <v>0</v>
      </c>
      <c r="C44551">
        <v>0</v>
      </c>
    </row>
    <row r="44552" spans="1:3">
      <c r="A44552" s="2">
        <v>42035.125</v>
      </c>
      <c r="B44552">
        <v>0</v>
      </c>
      <c r="C44552">
        <v>0</v>
      </c>
    </row>
    <row r="44553" spans="1:3">
      <c r="A44553" s="2">
        <v>42035.16666666666</v>
      </c>
      <c r="B44553">
        <v>0</v>
      </c>
      <c r="C44553">
        <v>0</v>
      </c>
    </row>
    <row r="44554" spans="1:3">
      <c r="A44554" s="2">
        <v>42035.20833333334</v>
      </c>
      <c r="B44554">
        <v>0</v>
      </c>
      <c r="C44554">
        <v>0</v>
      </c>
    </row>
    <row r="44555" spans="1:3">
      <c r="A44555" s="2">
        <v>42035.25</v>
      </c>
      <c r="B44555">
        <v>0</v>
      </c>
      <c r="C44555">
        <v>0</v>
      </c>
    </row>
    <row r="44556" spans="1:3">
      <c r="A44556" s="2">
        <v>42035.29166666666</v>
      </c>
      <c r="B44556">
        <v>0</v>
      </c>
      <c r="C44556">
        <v>0</v>
      </c>
    </row>
    <row r="44557" spans="1:3">
      <c r="A44557" s="2">
        <v>42035.33333333334</v>
      </c>
      <c r="B44557">
        <v>0</v>
      </c>
      <c r="C44557">
        <v>0</v>
      </c>
    </row>
    <row r="44558" spans="1:3">
      <c r="A44558" s="2">
        <v>42035.375</v>
      </c>
      <c r="B44558">
        <v>0</v>
      </c>
      <c r="C44558">
        <v>0</v>
      </c>
    </row>
    <row r="44559" spans="1:3">
      <c r="A44559" s="2">
        <v>42035.41666666666</v>
      </c>
      <c r="B44559">
        <v>0</v>
      </c>
      <c r="C44559">
        <v>0</v>
      </c>
    </row>
    <row r="44560" spans="1:3">
      <c r="A44560" s="2">
        <v>42035.45833333334</v>
      </c>
      <c r="B44560">
        <v>0</v>
      </c>
      <c r="C44560">
        <v>0</v>
      </c>
    </row>
    <row r="44561" spans="1:3">
      <c r="A44561" s="2">
        <v>42035.5</v>
      </c>
      <c r="B44561">
        <v>0</v>
      </c>
      <c r="C44561">
        <v>0</v>
      </c>
    </row>
    <row r="44562" spans="1:3">
      <c r="A44562" s="2">
        <v>42035.54166666666</v>
      </c>
      <c r="B44562">
        <v>0</v>
      </c>
      <c r="C44562">
        <v>0.01</v>
      </c>
    </row>
    <row r="44563" spans="1:3">
      <c r="A44563" s="2">
        <v>42035.58333333334</v>
      </c>
      <c r="B44563">
        <v>0.009999999776482582</v>
      </c>
      <c r="C44563">
        <v>0.02</v>
      </c>
    </row>
    <row r="44564" spans="1:3">
      <c r="A44564" s="2">
        <v>42035.625</v>
      </c>
      <c r="B44564">
        <v>0.02999999932944775</v>
      </c>
      <c r="C44564">
        <v>0.05</v>
      </c>
    </row>
    <row r="44565" spans="1:3">
      <c r="A44565" s="2">
        <v>42035.66666666666</v>
      </c>
      <c r="B44565">
        <v>0.02999999932944775</v>
      </c>
      <c r="C44565">
        <v>0.05</v>
      </c>
    </row>
    <row r="44566" spans="1:3">
      <c r="A44566" s="2">
        <v>42035.70833333334</v>
      </c>
      <c r="B44566">
        <v>0.02999999932944775</v>
      </c>
      <c r="C44566">
        <v>0.05</v>
      </c>
    </row>
    <row r="44567" spans="1:3">
      <c r="A44567" s="2">
        <v>42035.75</v>
      </c>
      <c r="B44567">
        <v>0.02999999932944775</v>
      </c>
      <c r="C44567">
        <v>0.05</v>
      </c>
    </row>
    <row r="44568" spans="1:3">
      <c r="A44568" s="2">
        <v>42035.79166666666</v>
      </c>
      <c r="B44568">
        <v>0.02999999932944775</v>
      </c>
      <c r="C44568">
        <v>0.07000000000000001</v>
      </c>
    </row>
    <row r="44569" spans="1:3">
      <c r="A44569" s="2">
        <v>42035.83333333334</v>
      </c>
      <c r="B44569">
        <v>0.03999999910593033</v>
      </c>
      <c r="C44569">
        <v>0.08</v>
      </c>
    </row>
    <row r="44570" spans="1:3">
      <c r="A44570" s="2">
        <v>42035.875</v>
      </c>
      <c r="B44570">
        <v>0.05000000074505806</v>
      </c>
      <c r="C44570">
        <v>0.11</v>
      </c>
    </row>
    <row r="44571" spans="1:3">
      <c r="A44571" s="2">
        <v>42035.91666666666</v>
      </c>
      <c r="B44571">
        <v>0.05999999865889549</v>
      </c>
      <c r="C44571">
        <v>0.13</v>
      </c>
    </row>
    <row r="44572" spans="1:3">
      <c r="A44572" s="2">
        <v>42035.95833333334</v>
      </c>
      <c r="B44572">
        <v>0.05999999865889549</v>
      </c>
      <c r="C44572">
        <v>0.13</v>
      </c>
    </row>
    <row r="44573" spans="1:3">
      <c r="A44573" s="2">
        <v>42036</v>
      </c>
      <c r="B44573">
        <v>0.05999999865889549</v>
      </c>
      <c r="C44573">
        <v>0.13</v>
      </c>
    </row>
    <row r="44574" spans="1:3">
      <c r="A44574" s="2">
        <v>42036.04166666666</v>
      </c>
      <c r="B44574">
        <v>0</v>
      </c>
      <c r="C44574">
        <v>0</v>
      </c>
    </row>
    <row r="44575" spans="1:3">
      <c r="A44575" s="2">
        <v>42036.08333333334</v>
      </c>
      <c r="B44575">
        <v>0</v>
      </c>
      <c r="C44575">
        <v>0.01</v>
      </c>
    </row>
    <row r="44576" spans="1:3">
      <c r="A44576" s="2">
        <v>42036.125</v>
      </c>
      <c r="B44576">
        <v>0.07999999821186066</v>
      </c>
      <c r="C44576">
        <v>0.15</v>
      </c>
    </row>
    <row r="44577" spans="1:3">
      <c r="A44577" s="2">
        <v>42036.16666666666</v>
      </c>
      <c r="B44577">
        <v>0.239999994635582</v>
      </c>
      <c r="C44577">
        <v>0.36</v>
      </c>
    </row>
    <row r="44578" spans="1:3">
      <c r="A44578" s="2">
        <v>42036.20833333334</v>
      </c>
      <c r="B44578">
        <v>0.239999994635582</v>
      </c>
      <c r="C44578">
        <v>0.37</v>
      </c>
    </row>
    <row r="44579" spans="1:3">
      <c r="A44579" s="2">
        <v>42036.25</v>
      </c>
      <c r="B44579">
        <v>0.239999994635582</v>
      </c>
      <c r="C44579">
        <v>0.38</v>
      </c>
    </row>
    <row r="44580" spans="1:3">
      <c r="A44580" s="2">
        <v>42036.29166666666</v>
      </c>
      <c r="B44580">
        <v>0.25</v>
      </c>
      <c r="C44580">
        <v>0.4</v>
      </c>
    </row>
    <row r="44581" spans="1:3">
      <c r="A44581" s="2">
        <v>42036.33333333334</v>
      </c>
      <c r="B44581">
        <v>0.2700000107288361</v>
      </c>
      <c r="C44581">
        <v>0.45</v>
      </c>
    </row>
    <row r="44582" spans="1:3">
      <c r="A44582" s="2">
        <v>42036.375</v>
      </c>
      <c r="B44582">
        <v>0.300000011920929</v>
      </c>
      <c r="C44582">
        <v>0.57</v>
      </c>
    </row>
    <row r="44583" spans="1:3">
      <c r="A44583" s="2">
        <v>42036.41666666666</v>
      </c>
      <c r="B44583">
        <v>0.3400000035762787</v>
      </c>
      <c r="C44583">
        <v>0.67</v>
      </c>
    </row>
    <row r="44584" spans="1:3">
      <c r="A44584" s="2">
        <v>42036.45833333334</v>
      </c>
      <c r="B44584">
        <v>0.3600000143051147</v>
      </c>
      <c r="C44584">
        <v>0.75</v>
      </c>
    </row>
    <row r="44585" spans="1:3">
      <c r="A44585" s="2">
        <v>42036.5</v>
      </c>
      <c r="B44585">
        <v>0.3700000047683716</v>
      </c>
      <c r="C44585">
        <v>0.9</v>
      </c>
    </row>
    <row r="44586" spans="1:3">
      <c r="A44586" s="2">
        <v>42036.54166666666</v>
      </c>
      <c r="B44586">
        <v>0.4199999868869781</v>
      </c>
      <c r="C44586">
        <v>1.06</v>
      </c>
    </row>
    <row r="44587" spans="1:3">
      <c r="A44587" s="2">
        <v>42036.58333333334</v>
      </c>
      <c r="B44587">
        <v>0.449999988079071</v>
      </c>
      <c r="C44587">
        <v>1.11</v>
      </c>
    </row>
    <row r="44588" spans="1:3">
      <c r="A44588" s="2">
        <v>42036.625</v>
      </c>
      <c r="B44588">
        <v>0.4600000083446503</v>
      </c>
      <c r="C44588">
        <v>1.12</v>
      </c>
    </row>
    <row r="44589" spans="1:3">
      <c r="A44589" s="2">
        <v>42036.66666666666</v>
      </c>
      <c r="B44589">
        <v>0.4600000083446503</v>
      </c>
      <c r="C44589">
        <v>1.12</v>
      </c>
    </row>
    <row r="44590" spans="1:3">
      <c r="A44590" s="2">
        <v>42036.70833333334</v>
      </c>
      <c r="B44590">
        <v>0.4600000083446503</v>
      </c>
      <c r="C44590">
        <v>1.12</v>
      </c>
    </row>
    <row r="44591" spans="1:3">
      <c r="A44591" s="2">
        <v>42036.75</v>
      </c>
      <c r="B44591">
        <v>0.4600000083446503</v>
      </c>
      <c r="C44591">
        <v>1.12</v>
      </c>
    </row>
    <row r="44592" spans="1:3">
      <c r="A44592" s="2">
        <v>42036.79166666666</v>
      </c>
      <c r="B44592">
        <v>0.4600000083446503</v>
      </c>
      <c r="C44592">
        <v>1.13</v>
      </c>
    </row>
    <row r="44593" spans="1:3">
      <c r="A44593" s="2">
        <v>42036.83333333334</v>
      </c>
      <c r="B44593">
        <v>0.4600000083446503</v>
      </c>
      <c r="C44593">
        <v>1.13</v>
      </c>
    </row>
    <row r="44594" spans="1:3">
      <c r="A44594" s="2">
        <v>42036.875</v>
      </c>
      <c r="B44594">
        <v>0.4600000083446503</v>
      </c>
      <c r="C44594">
        <v>1.13</v>
      </c>
    </row>
    <row r="44595" spans="1:3">
      <c r="A44595" s="2">
        <v>42036.91666666666</v>
      </c>
      <c r="B44595">
        <v>0.4600000083446503</v>
      </c>
      <c r="C44595">
        <v>1.13</v>
      </c>
    </row>
    <row r="44596" spans="1:3">
      <c r="A44596" s="2">
        <v>42036.95833333334</v>
      </c>
      <c r="B44596">
        <v>0.4600000083446503</v>
      </c>
      <c r="C44596">
        <v>1.13</v>
      </c>
    </row>
    <row r="44597" spans="1:3">
      <c r="A44597" s="2">
        <v>42037</v>
      </c>
      <c r="B44597">
        <v>0.4600000083446503</v>
      </c>
      <c r="C44597">
        <v>1.13</v>
      </c>
    </row>
    <row r="44598" spans="1:3">
      <c r="A44598" s="2">
        <v>42037.04166666666</v>
      </c>
      <c r="B44598">
        <v>0</v>
      </c>
      <c r="C44598">
        <v>0</v>
      </c>
    </row>
    <row r="44599" spans="1:3">
      <c r="A44599" s="2">
        <v>42037.08333333334</v>
      </c>
      <c r="B44599">
        <v>0</v>
      </c>
      <c r="C44599">
        <v>0.01</v>
      </c>
    </row>
    <row r="44600" spans="1:3">
      <c r="A44600" s="2">
        <v>42037.125</v>
      </c>
      <c r="B44600">
        <v>0</v>
      </c>
      <c r="C44600">
        <v>0.01</v>
      </c>
    </row>
    <row r="44601" spans="1:3">
      <c r="A44601" s="2">
        <v>42037.16666666666</v>
      </c>
      <c r="B44601">
        <v>0</v>
      </c>
      <c r="C44601">
        <v>0.02</v>
      </c>
    </row>
    <row r="44602" spans="1:3">
      <c r="A44602" s="2">
        <v>42037.20833333334</v>
      </c>
      <c r="B44602">
        <v>0</v>
      </c>
      <c r="C44602">
        <v>0.02</v>
      </c>
    </row>
    <row r="44603" spans="1:3">
      <c r="A44603" s="2">
        <v>42037.25</v>
      </c>
      <c r="B44603">
        <v>0</v>
      </c>
      <c r="C44603">
        <v>0.02</v>
      </c>
    </row>
    <row r="44604" spans="1:3">
      <c r="A44604" s="2">
        <v>42037.29166666666</v>
      </c>
      <c r="B44604">
        <v>0</v>
      </c>
      <c r="C44604">
        <v>0.02</v>
      </c>
    </row>
    <row r="44605" spans="1:3">
      <c r="A44605" s="2">
        <v>42037.33333333334</v>
      </c>
      <c r="B44605">
        <v>0</v>
      </c>
      <c r="C44605">
        <v>0.02</v>
      </c>
    </row>
    <row r="44606" spans="1:3">
      <c r="A44606" s="2">
        <v>42037.375</v>
      </c>
      <c r="B44606">
        <v>0</v>
      </c>
      <c r="C44606">
        <v>0.02</v>
      </c>
    </row>
    <row r="44607" spans="1:3">
      <c r="A44607" s="2">
        <v>42037.41666666666</v>
      </c>
      <c r="B44607">
        <v>0</v>
      </c>
      <c r="C44607">
        <v>0.02</v>
      </c>
    </row>
    <row r="44608" spans="1:3">
      <c r="A44608" s="2">
        <v>42037.45833333334</v>
      </c>
      <c r="B44608">
        <v>0</v>
      </c>
      <c r="C44608">
        <v>0.02</v>
      </c>
    </row>
    <row r="44609" spans="1:3">
      <c r="A44609" s="2">
        <v>42037.5</v>
      </c>
      <c r="B44609">
        <v>0</v>
      </c>
      <c r="C44609">
        <v>0.02</v>
      </c>
    </row>
    <row r="44610" spans="1:3">
      <c r="A44610" s="2">
        <v>42037.54166666666</v>
      </c>
      <c r="B44610">
        <v>0</v>
      </c>
      <c r="C44610">
        <v>0.02</v>
      </c>
    </row>
    <row r="44611" spans="1:3">
      <c r="A44611" s="2">
        <v>42037.58333333334</v>
      </c>
      <c r="B44611">
        <v>0</v>
      </c>
      <c r="C44611">
        <v>0.03</v>
      </c>
    </row>
    <row r="44612" spans="1:3">
      <c r="A44612" s="2">
        <v>42037.625</v>
      </c>
      <c r="B44612">
        <v>0</v>
      </c>
      <c r="C44612">
        <v>0.03</v>
      </c>
    </row>
    <row r="44613" spans="1:3">
      <c r="A44613" s="2">
        <v>42037.66666666666</v>
      </c>
      <c r="B44613">
        <v>0</v>
      </c>
      <c r="C44613">
        <v>0.03</v>
      </c>
    </row>
    <row r="44614" spans="1:3">
      <c r="A44614" s="2">
        <v>42037.70833333334</v>
      </c>
      <c r="B44614">
        <v>0</v>
      </c>
      <c r="C44614">
        <v>0.03</v>
      </c>
    </row>
    <row r="44615" spans="1:3">
      <c r="A44615" s="2">
        <v>42037.75</v>
      </c>
      <c r="B44615">
        <v>0</v>
      </c>
      <c r="C44615">
        <v>0.03</v>
      </c>
    </row>
    <row r="44616" spans="1:3">
      <c r="A44616" s="2">
        <v>42037.79166666666</v>
      </c>
      <c r="B44616">
        <v>0</v>
      </c>
      <c r="C44616">
        <v>0.03</v>
      </c>
    </row>
    <row r="44617" spans="1:3">
      <c r="A44617" s="2">
        <v>42037.83333333334</v>
      </c>
      <c r="B44617">
        <v>0</v>
      </c>
      <c r="C44617">
        <v>0.03</v>
      </c>
    </row>
    <row r="44618" spans="1:3">
      <c r="A44618" s="2">
        <v>42037.875</v>
      </c>
      <c r="B44618">
        <v>0</v>
      </c>
      <c r="C44618">
        <v>0.03</v>
      </c>
    </row>
    <row r="44619" spans="1:3">
      <c r="A44619" s="2">
        <v>42037.91666666666</v>
      </c>
      <c r="B44619">
        <v>0</v>
      </c>
      <c r="C44619">
        <v>0.03</v>
      </c>
    </row>
    <row r="44620" spans="1:3">
      <c r="A44620" s="2">
        <v>42037.95833333334</v>
      </c>
      <c r="B44620">
        <v>0</v>
      </c>
      <c r="C44620">
        <v>0.03</v>
      </c>
    </row>
    <row r="44621" spans="1:3">
      <c r="A44621" s="2">
        <v>42038</v>
      </c>
      <c r="B44621">
        <v>0</v>
      </c>
      <c r="C44621">
        <v>0.03</v>
      </c>
    </row>
    <row r="44622" spans="1:3">
      <c r="A44622" s="2">
        <v>42038.04166666666</v>
      </c>
      <c r="B44622">
        <v>0</v>
      </c>
      <c r="C44622">
        <v>0</v>
      </c>
    </row>
    <row r="44623" spans="1:3">
      <c r="A44623" s="2">
        <v>42038.08333333334</v>
      </c>
      <c r="B44623">
        <v>0</v>
      </c>
      <c r="C44623">
        <v>0</v>
      </c>
    </row>
    <row r="44624" spans="1:3">
      <c r="A44624" s="2">
        <v>42038.125</v>
      </c>
      <c r="B44624">
        <v>0</v>
      </c>
      <c r="C44624">
        <v>0</v>
      </c>
    </row>
    <row r="44625" spans="1:3">
      <c r="A44625" s="2">
        <v>42038.16666666666</v>
      </c>
      <c r="B44625">
        <v>0</v>
      </c>
      <c r="C44625">
        <v>0</v>
      </c>
    </row>
    <row r="44626" spans="1:3">
      <c r="A44626" s="2">
        <v>42038.20833333334</v>
      </c>
      <c r="B44626">
        <v>0</v>
      </c>
      <c r="C44626">
        <v>0</v>
      </c>
    </row>
    <row r="44627" spans="1:3">
      <c r="A44627" s="2">
        <v>42038.25</v>
      </c>
      <c r="B44627">
        <v>0</v>
      </c>
      <c r="C44627">
        <v>0</v>
      </c>
    </row>
    <row r="44628" spans="1:3">
      <c r="A44628" s="2">
        <v>42038.29166666666</v>
      </c>
      <c r="B44628">
        <v>0</v>
      </c>
      <c r="C44628">
        <v>0</v>
      </c>
    </row>
    <row r="44629" spans="1:3">
      <c r="A44629" s="2">
        <v>42038.33333333334</v>
      </c>
      <c r="B44629">
        <v>0</v>
      </c>
      <c r="C44629">
        <v>0</v>
      </c>
    </row>
    <row r="44630" spans="1:3">
      <c r="A44630" s="2">
        <v>42038.375</v>
      </c>
      <c r="B44630">
        <v>0</v>
      </c>
      <c r="C44630">
        <v>0</v>
      </c>
    </row>
    <row r="44631" spans="1:3">
      <c r="A44631" s="2">
        <v>42038.41666666666</v>
      </c>
      <c r="B44631">
        <v>0.01999999955296516</v>
      </c>
      <c r="C44631">
        <v>0.01</v>
      </c>
    </row>
    <row r="44632" spans="1:3">
      <c r="A44632" s="2">
        <v>42038.45833333334</v>
      </c>
      <c r="B44632">
        <v>0.07999999821186066</v>
      </c>
      <c r="C44632">
        <v>0.05</v>
      </c>
    </row>
    <row r="44633" spans="1:3">
      <c r="A44633" s="2">
        <v>42038.5</v>
      </c>
      <c r="B44633">
        <v>0.2899999916553497</v>
      </c>
      <c r="C44633">
        <v>0.24</v>
      </c>
    </row>
    <row r="44634" spans="1:3">
      <c r="A44634" s="2">
        <v>42038.54166666666</v>
      </c>
      <c r="B44634">
        <v>0.7099999785423279</v>
      </c>
      <c r="C44634">
        <v>0.66</v>
      </c>
    </row>
    <row r="44635" spans="1:3">
      <c r="A44635" s="2">
        <v>42038.58333333334</v>
      </c>
      <c r="B44635">
        <v>1.289999961853027</v>
      </c>
      <c r="C44635">
        <v>1.27</v>
      </c>
    </row>
    <row r="44636" spans="1:3">
      <c r="A44636" s="2">
        <v>42038.625</v>
      </c>
      <c r="B44636">
        <v>1.919999957084656</v>
      </c>
      <c r="C44636">
        <v>1.99</v>
      </c>
    </row>
    <row r="44637" spans="1:3">
      <c r="A44637" s="2">
        <v>42038.66666666666</v>
      </c>
      <c r="B44637">
        <v>2.450000047683716</v>
      </c>
      <c r="C44637">
        <v>2.64</v>
      </c>
    </row>
    <row r="44638" spans="1:3">
      <c r="A44638" s="2">
        <v>42038.70833333334</v>
      </c>
      <c r="B44638">
        <v>2.980000019073486</v>
      </c>
      <c r="C44638">
        <v>3.13</v>
      </c>
    </row>
    <row r="44639" spans="1:3">
      <c r="A44639" s="2">
        <v>42038.75</v>
      </c>
      <c r="B44639">
        <v>3.490000009536743</v>
      </c>
      <c r="C44639">
        <v>3.57</v>
      </c>
    </row>
    <row r="44640" spans="1:3">
      <c r="A44640" s="2">
        <v>42038.79166666666</v>
      </c>
      <c r="B44640">
        <v>3.75</v>
      </c>
      <c r="C44640">
        <v>3.81</v>
      </c>
    </row>
    <row r="44641" spans="1:3">
      <c r="A44641" s="2">
        <v>42038.83333333334</v>
      </c>
      <c r="B44641">
        <v>4.110000133514404</v>
      </c>
      <c r="C44641">
        <v>4.22</v>
      </c>
    </row>
    <row r="44642" spans="1:3">
      <c r="A44642" s="2">
        <v>42038.875</v>
      </c>
      <c r="B44642">
        <v>4.440000057220459</v>
      </c>
      <c r="C44642">
        <v>4.64</v>
      </c>
    </row>
    <row r="44643" spans="1:3">
      <c r="A44643" s="2">
        <v>42038.91666666666</v>
      </c>
      <c r="B44643">
        <v>4.840000152587891</v>
      </c>
      <c r="C44643">
        <v>5.13</v>
      </c>
    </row>
    <row r="44644" spans="1:3">
      <c r="A44644" s="2">
        <v>42038.95833333334</v>
      </c>
      <c r="B44644">
        <v>5.380000114440918</v>
      </c>
      <c r="C44644">
        <v>5.84</v>
      </c>
    </row>
    <row r="44645" spans="1:3">
      <c r="A44645" s="2">
        <v>42039</v>
      </c>
      <c r="B44645">
        <v>6.159999847412109</v>
      </c>
      <c r="C44645">
        <v>6.63</v>
      </c>
    </row>
    <row r="44646" spans="1:3">
      <c r="A44646" s="2">
        <v>42039.04166666666</v>
      </c>
      <c r="B44646">
        <v>0.9200000166893005</v>
      </c>
      <c r="C44646">
        <v>0.99</v>
      </c>
    </row>
    <row r="44647" spans="1:3">
      <c r="A44647" s="2">
        <v>42039.08333333334</v>
      </c>
      <c r="B44647">
        <v>1.970000028610229</v>
      </c>
      <c r="C44647">
        <v>2.11</v>
      </c>
    </row>
    <row r="44648" spans="1:3">
      <c r="A44648" s="2">
        <v>42039.125</v>
      </c>
      <c r="B44648">
        <v>2.970000028610229</v>
      </c>
      <c r="C44648">
        <v>3.12</v>
      </c>
    </row>
    <row r="44649" spans="1:3">
      <c r="A44649" s="2">
        <v>42039.16666666666</v>
      </c>
      <c r="B44649">
        <v>3.869999885559082</v>
      </c>
      <c r="C44649">
        <v>3.97</v>
      </c>
    </row>
    <row r="44650" spans="1:3">
      <c r="A44650" s="2">
        <v>42039.20833333334</v>
      </c>
      <c r="B44650">
        <v>4.510000228881836</v>
      </c>
      <c r="C44650">
        <v>4.56</v>
      </c>
    </row>
    <row r="44651" spans="1:3">
      <c r="A44651" s="2">
        <v>42039.25</v>
      </c>
      <c r="B44651">
        <v>4.860000133514404</v>
      </c>
      <c r="C44651">
        <v>4.89</v>
      </c>
    </row>
    <row r="44652" spans="1:3">
      <c r="A44652" s="2">
        <v>42039.29166666666</v>
      </c>
      <c r="B44652">
        <v>5.420000076293945</v>
      </c>
      <c r="C44652">
        <v>5.44</v>
      </c>
    </row>
    <row r="44653" spans="1:3">
      <c r="A44653" s="2">
        <v>42039.33333333334</v>
      </c>
      <c r="B44653">
        <v>5.760000228881836</v>
      </c>
      <c r="C44653">
        <v>5.83</v>
      </c>
    </row>
    <row r="44654" spans="1:3">
      <c r="A44654" s="2">
        <v>42039.375</v>
      </c>
      <c r="B44654">
        <v>5.860000133514404</v>
      </c>
      <c r="C44654">
        <v>5.98</v>
      </c>
    </row>
    <row r="44655" spans="1:3">
      <c r="A44655" s="2">
        <v>42039.41666666666</v>
      </c>
      <c r="B44655">
        <v>5.960000038146973</v>
      </c>
      <c r="C44655">
        <v>6.1</v>
      </c>
    </row>
    <row r="44656" spans="1:3">
      <c r="A44656" s="2">
        <v>42039.45833333334</v>
      </c>
      <c r="B44656">
        <v>6.03000020980835</v>
      </c>
      <c r="C44656">
        <v>6.19</v>
      </c>
    </row>
    <row r="44657" spans="1:3">
      <c r="A44657" s="2">
        <v>42039.5</v>
      </c>
      <c r="B44657">
        <v>6.070000171661377</v>
      </c>
      <c r="C44657">
        <v>6.23</v>
      </c>
    </row>
    <row r="44658" spans="1:3">
      <c r="A44658" s="2">
        <v>42039.54166666666</v>
      </c>
      <c r="B44658">
        <v>6.070000171661377</v>
      </c>
      <c r="C44658">
        <v>6.24</v>
      </c>
    </row>
    <row r="44659" spans="1:3">
      <c r="A44659" s="2">
        <v>42039.58333333334</v>
      </c>
      <c r="B44659">
        <v>6.070000171661377</v>
      </c>
      <c r="C44659">
        <v>6.24</v>
      </c>
    </row>
    <row r="44660" spans="1:3">
      <c r="A44660" s="2">
        <v>42039.625</v>
      </c>
      <c r="B44660">
        <v>6.090000152587891</v>
      </c>
      <c r="C44660">
        <v>6.25</v>
      </c>
    </row>
    <row r="44661" spans="1:3">
      <c r="A44661" s="2">
        <v>42039.66666666666</v>
      </c>
      <c r="B44661">
        <v>6.090000152587891</v>
      </c>
      <c r="C44661">
        <v>6.25</v>
      </c>
    </row>
    <row r="44662" spans="1:3">
      <c r="A44662" s="2">
        <v>42039.70833333334</v>
      </c>
      <c r="B44662">
        <v>6.090000152587891</v>
      </c>
      <c r="C44662">
        <v>6.25</v>
      </c>
    </row>
    <row r="44663" spans="1:3">
      <c r="A44663" s="2">
        <v>42039.75</v>
      </c>
      <c r="B44663">
        <v>6.099999904632568</v>
      </c>
      <c r="C44663">
        <v>6.25</v>
      </c>
    </row>
    <row r="44664" spans="1:3">
      <c r="A44664" s="2">
        <v>42039.79166666666</v>
      </c>
      <c r="B44664">
        <v>6.21999979019165</v>
      </c>
      <c r="C44664">
        <v>6.32</v>
      </c>
    </row>
    <row r="44665" spans="1:3">
      <c r="A44665" s="2">
        <v>42039.83333333334</v>
      </c>
      <c r="B44665">
        <v>6.320000171661377</v>
      </c>
      <c r="C44665">
        <v>6.36</v>
      </c>
    </row>
    <row r="44666" spans="1:3">
      <c r="A44666" s="2">
        <v>42039.875</v>
      </c>
      <c r="B44666">
        <v>6.449999809265137</v>
      </c>
      <c r="C44666">
        <v>6.44</v>
      </c>
    </row>
    <row r="44667" spans="1:3">
      <c r="A44667" s="2">
        <v>42039.91666666666</v>
      </c>
      <c r="B44667">
        <v>6.610000133514404</v>
      </c>
      <c r="C44667">
        <v>6.61</v>
      </c>
    </row>
    <row r="44668" spans="1:3">
      <c r="A44668" s="2">
        <v>42039.95833333334</v>
      </c>
      <c r="B44668">
        <v>6.619999885559082</v>
      </c>
      <c r="C44668">
        <v>6.62</v>
      </c>
    </row>
    <row r="44669" spans="1:3">
      <c r="A44669" s="2">
        <v>42040</v>
      </c>
      <c r="B44669">
        <v>6.670000076293945</v>
      </c>
      <c r="C44669">
        <v>6.71</v>
      </c>
    </row>
    <row r="44670" spans="1:3">
      <c r="A44670" s="2">
        <v>42040.04166666666</v>
      </c>
      <c r="B44670">
        <v>0.05000000074505806</v>
      </c>
      <c r="C44670">
        <v>0.03</v>
      </c>
    </row>
    <row r="44671" spans="1:3">
      <c r="A44671" s="2">
        <v>42040.08333333334</v>
      </c>
      <c r="B44671">
        <v>0.07999999821186066</v>
      </c>
      <c r="C44671">
        <v>0.07000000000000001</v>
      </c>
    </row>
    <row r="44672" spans="1:3">
      <c r="A44672" s="2">
        <v>42040.125</v>
      </c>
      <c r="B44672">
        <v>0.1299999952316284</v>
      </c>
      <c r="C44672">
        <v>0.15</v>
      </c>
    </row>
    <row r="44673" spans="1:3">
      <c r="A44673" s="2">
        <v>42040.16666666666</v>
      </c>
      <c r="B44673">
        <v>0.1400000005960464</v>
      </c>
      <c r="C44673">
        <v>0.17</v>
      </c>
    </row>
    <row r="44674" spans="1:3">
      <c r="A44674" s="2">
        <v>42040.20833333334</v>
      </c>
      <c r="B44674">
        <v>0.1500000059604645</v>
      </c>
      <c r="C44674">
        <v>0.18</v>
      </c>
    </row>
    <row r="44675" spans="1:3">
      <c r="A44675" s="2">
        <v>42040.25</v>
      </c>
      <c r="B44675">
        <v>0.1500000059604645</v>
      </c>
      <c r="C44675">
        <v>0.18</v>
      </c>
    </row>
    <row r="44676" spans="1:3">
      <c r="A44676" s="2">
        <v>42040.29166666666</v>
      </c>
      <c r="B44676">
        <v>0.1700000017881393</v>
      </c>
      <c r="C44676">
        <v>0.19</v>
      </c>
    </row>
    <row r="44677" spans="1:3">
      <c r="A44677" s="2">
        <v>42040.33333333334</v>
      </c>
      <c r="B44677">
        <v>0.1899999976158142</v>
      </c>
      <c r="C44677">
        <v>0.21</v>
      </c>
    </row>
    <row r="44678" spans="1:3">
      <c r="A44678" s="2">
        <v>42040.375</v>
      </c>
      <c r="B44678">
        <v>0.2300000041723251</v>
      </c>
      <c r="C44678">
        <v>0.23</v>
      </c>
    </row>
    <row r="44679" spans="1:3">
      <c r="A44679" s="2">
        <v>42040.41666666666</v>
      </c>
      <c r="B44679">
        <v>0.3499999940395355</v>
      </c>
      <c r="C44679">
        <v>0.31</v>
      </c>
    </row>
    <row r="44680" spans="1:3">
      <c r="A44680" s="2">
        <v>42040.45833333334</v>
      </c>
      <c r="B44680">
        <v>0.4799999892711639</v>
      </c>
      <c r="C44680">
        <v>0.38</v>
      </c>
    </row>
    <row r="44681" spans="1:3">
      <c r="A44681" s="2">
        <v>42040.5</v>
      </c>
      <c r="B44681">
        <v>0.6100000143051147</v>
      </c>
      <c r="C44681">
        <v>0.49</v>
      </c>
    </row>
    <row r="44682" spans="1:3">
      <c r="A44682" s="2">
        <v>42040.54166666666</v>
      </c>
      <c r="B44682">
        <v>0.8199999928474426</v>
      </c>
      <c r="C44682">
        <v>0.67</v>
      </c>
    </row>
    <row r="44683" spans="1:3">
      <c r="A44683" s="2">
        <v>42040.58333333334</v>
      </c>
      <c r="B44683">
        <v>1.019999980926514</v>
      </c>
      <c r="C44683">
        <v>0.87</v>
      </c>
    </row>
    <row r="44684" spans="1:3">
      <c r="A44684" s="2">
        <v>42040.625</v>
      </c>
      <c r="B44684">
        <v>1.230000019073486</v>
      </c>
      <c r="C44684">
        <v>1.06</v>
      </c>
    </row>
    <row r="44685" spans="1:3">
      <c r="A44685" s="2">
        <v>42040.66666666666</v>
      </c>
      <c r="B44685">
        <v>1.419999957084656</v>
      </c>
      <c r="C44685">
        <v>1.23</v>
      </c>
    </row>
    <row r="44686" spans="1:3">
      <c r="A44686" s="2">
        <v>42040.70833333334</v>
      </c>
      <c r="B44686">
        <v>1.559999942779541</v>
      </c>
      <c r="C44686">
        <v>1.37</v>
      </c>
    </row>
    <row r="44687" spans="1:3">
      <c r="A44687" s="2">
        <v>42040.75</v>
      </c>
      <c r="B44687">
        <v>1.629999995231628</v>
      </c>
      <c r="C44687">
        <v>1.44</v>
      </c>
    </row>
    <row r="44688" spans="1:3">
      <c r="A44688" s="2">
        <v>42040.79166666666</v>
      </c>
      <c r="B44688">
        <v>1.679999947547913</v>
      </c>
      <c r="C44688">
        <v>1.46</v>
      </c>
    </row>
    <row r="44689" spans="1:3">
      <c r="A44689" s="2">
        <v>42040.83333333334</v>
      </c>
      <c r="B44689">
        <v>1.690000057220459</v>
      </c>
      <c r="C44689">
        <v>1.46</v>
      </c>
    </row>
    <row r="44690" spans="1:3">
      <c r="A44690" s="2">
        <v>42040.875</v>
      </c>
      <c r="B44690">
        <v>1.700000047683716</v>
      </c>
      <c r="C44690">
        <v>1.46</v>
      </c>
    </row>
    <row r="44691" spans="1:3">
      <c r="A44691" s="2">
        <v>42040.91666666666</v>
      </c>
      <c r="B44691">
        <v>1.700000047683716</v>
      </c>
      <c r="C44691">
        <v>1.46</v>
      </c>
    </row>
    <row r="44692" spans="1:3">
      <c r="A44692" s="2">
        <v>42040.95833333334</v>
      </c>
      <c r="B44692">
        <v>1.700000047683716</v>
      </c>
      <c r="C44692">
        <v>1.46</v>
      </c>
    </row>
    <row r="44693" spans="1:3">
      <c r="A44693" s="2">
        <v>42041</v>
      </c>
      <c r="B44693">
        <v>1.700000047683716</v>
      </c>
      <c r="C44693">
        <v>1.46</v>
      </c>
    </row>
    <row r="44694" spans="1:3">
      <c r="A44694" s="2">
        <v>42041.04166666666</v>
      </c>
      <c r="B44694">
        <v>0</v>
      </c>
      <c r="C44694">
        <v>0</v>
      </c>
    </row>
    <row r="44695" spans="1:3">
      <c r="A44695" s="2">
        <v>42041.08333333334</v>
      </c>
      <c r="B44695">
        <v>0</v>
      </c>
      <c r="C44695">
        <v>0</v>
      </c>
    </row>
    <row r="44696" spans="1:3">
      <c r="A44696" s="2">
        <v>42041.125</v>
      </c>
      <c r="B44696">
        <v>0</v>
      </c>
      <c r="C44696">
        <v>0</v>
      </c>
    </row>
    <row r="44697" spans="1:3">
      <c r="A44697" s="2">
        <v>42041.16666666666</v>
      </c>
      <c r="B44697">
        <v>0</v>
      </c>
      <c r="C44697">
        <v>0.01</v>
      </c>
    </row>
    <row r="44698" spans="1:3">
      <c r="A44698" s="2">
        <v>42041.20833333334</v>
      </c>
      <c r="B44698">
        <v>0.009999999776482582</v>
      </c>
      <c r="C44698">
        <v>0.01</v>
      </c>
    </row>
    <row r="44699" spans="1:3">
      <c r="A44699" s="2">
        <v>42041.25</v>
      </c>
      <c r="B44699">
        <v>0.009999999776482582</v>
      </c>
      <c r="C44699">
        <v>0.03</v>
      </c>
    </row>
    <row r="44700" spans="1:3">
      <c r="A44700" s="2">
        <v>42041.29166666666</v>
      </c>
      <c r="B44700">
        <v>0.01999999955296516</v>
      </c>
      <c r="C44700">
        <v>0.07000000000000001</v>
      </c>
    </row>
    <row r="44701" spans="1:3">
      <c r="A44701" s="2">
        <v>42041.33333333334</v>
      </c>
      <c r="B44701">
        <v>0.02999999932944775</v>
      </c>
      <c r="C44701">
        <v>0.08</v>
      </c>
    </row>
    <row r="44702" spans="1:3">
      <c r="A44702" s="2">
        <v>42041.375</v>
      </c>
      <c r="B44702">
        <v>0.05000000074505806</v>
      </c>
      <c r="C44702">
        <v>0.1</v>
      </c>
    </row>
    <row r="44703" spans="1:3">
      <c r="A44703" s="2">
        <v>42041.41666666666</v>
      </c>
      <c r="B44703">
        <v>0.07999999821186066</v>
      </c>
      <c r="C44703">
        <v>0.13</v>
      </c>
    </row>
    <row r="44704" spans="1:3">
      <c r="A44704" s="2">
        <v>42041.45833333334</v>
      </c>
      <c r="B44704">
        <v>0.1099999994039536</v>
      </c>
      <c r="C44704">
        <v>0.16</v>
      </c>
    </row>
    <row r="44705" spans="1:3">
      <c r="A44705" s="2">
        <v>42041.5</v>
      </c>
      <c r="B44705">
        <v>0.119999997317791</v>
      </c>
      <c r="C44705">
        <v>0.17</v>
      </c>
    </row>
    <row r="44706" spans="1:3">
      <c r="A44706" s="2">
        <v>42041.54166666666</v>
      </c>
      <c r="B44706">
        <v>0.1299999952316284</v>
      </c>
      <c r="C44706">
        <v>0.18</v>
      </c>
    </row>
    <row r="44707" spans="1:3">
      <c r="A44707" s="2">
        <v>42041.58333333334</v>
      </c>
      <c r="B44707">
        <v>0.1500000059604645</v>
      </c>
      <c r="C44707">
        <v>0.19</v>
      </c>
    </row>
    <row r="44708" spans="1:3">
      <c r="A44708" s="2">
        <v>42041.625</v>
      </c>
      <c r="B44708">
        <v>0.1899999976158142</v>
      </c>
      <c r="C44708">
        <v>0.2</v>
      </c>
    </row>
    <row r="44709" spans="1:3">
      <c r="A44709" s="2">
        <v>42041.66666666666</v>
      </c>
      <c r="B44709">
        <v>0.2099999934434891</v>
      </c>
      <c r="C44709">
        <v>0.22</v>
      </c>
    </row>
    <row r="44710" spans="1:3">
      <c r="A44710" s="2">
        <v>42041.70833333334</v>
      </c>
      <c r="B44710">
        <v>0.239999994635582</v>
      </c>
      <c r="C44710">
        <v>0.23</v>
      </c>
    </row>
    <row r="44711" spans="1:3">
      <c r="A44711" s="2">
        <v>42041.75</v>
      </c>
      <c r="B44711">
        <v>0.2599999904632568</v>
      </c>
      <c r="C44711">
        <v>0.24</v>
      </c>
    </row>
    <row r="44712" spans="1:3">
      <c r="A44712" s="2">
        <v>42041.79166666666</v>
      </c>
      <c r="B44712">
        <v>0.300000011920929</v>
      </c>
      <c r="C44712">
        <v>0.26</v>
      </c>
    </row>
    <row r="44713" spans="1:3">
      <c r="A44713" s="2">
        <v>42041.83333333334</v>
      </c>
      <c r="B44713">
        <v>0.3400000035762787</v>
      </c>
      <c r="C44713">
        <v>0.28</v>
      </c>
    </row>
    <row r="44714" spans="1:3">
      <c r="A44714" s="2">
        <v>42041.875</v>
      </c>
      <c r="B44714">
        <v>0.3600000143051147</v>
      </c>
      <c r="C44714">
        <v>0.29</v>
      </c>
    </row>
    <row r="44715" spans="1:3">
      <c r="A44715" s="2">
        <v>42041.91666666666</v>
      </c>
      <c r="B44715">
        <v>0.3600000143051147</v>
      </c>
      <c r="C44715">
        <v>0.29</v>
      </c>
    </row>
    <row r="44716" spans="1:3">
      <c r="A44716" s="2">
        <v>42041.95833333334</v>
      </c>
      <c r="B44716">
        <v>0.3600000143051147</v>
      </c>
      <c r="C44716">
        <v>0.29</v>
      </c>
    </row>
    <row r="44717" spans="1:3">
      <c r="A44717" s="2">
        <v>42042</v>
      </c>
      <c r="B44717">
        <v>0.3600000143051147</v>
      </c>
      <c r="C44717">
        <v>0.29</v>
      </c>
    </row>
    <row r="44718" spans="1:3">
      <c r="A44718" s="2">
        <v>42042.04166666666</v>
      </c>
      <c r="B44718">
        <v>0</v>
      </c>
      <c r="C44718">
        <v>0</v>
      </c>
    </row>
    <row r="44719" spans="1:3">
      <c r="A44719" s="2">
        <v>42042.08333333334</v>
      </c>
      <c r="B44719">
        <v>0</v>
      </c>
      <c r="C44719">
        <v>0</v>
      </c>
    </row>
    <row r="44720" spans="1:3">
      <c r="A44720" s="2">
        <v>42042.125</v>
      </c>
      <c r="B44720">
        <v>0</v>
      </c>
      <c r="C44720">
        <v>0</v>
      </c>
    </row>
    <row r="44721" spans="1:3">
      <c r="A44721" s="2">
        <v>42042.16666666666</v>
      </c>
      <c r="B44721">
        <v>0</v>
      </c>
      <c r="C44721">
        <v>0</v>
      </c>
    </row>
    <row r="44722" spans="1:3">
      <c r="A44722" s="2">
        <v>42042.20833333334</v>
      </c>
      <c r="B44722">
        <v>0</v>
      </c>
      <c r="C44722">
        <v>0</v>
      </c>
    </row>
    <row r="44723" spans="1:3">
      <c r="A44723" s="2">
        <v>42042.25</v>
      </c>
      <c r="B44723">
        <v>0</v>
      </c>
      <c r="C44723">
        <v>0</v>
      </c>
    </row>
    <row r="44724" spans="1:3">
      <c r="A44724" s="2">
        <v>42042.29166666666</v>
      </c>
      <c r="B44724">
        <v>0</v>
      </c>
      <c r="C44724">
        <v>0</v>
      </c>
    </row>
    <row r="44725" spans="1:3">
      <c r="A44725" s="2">
        <v>42042.33333333334</v>
      </c>
      <c r="B44725">
        <v>0</v>
      </c>
      <c r="C44725">
        <v>0</v>
      </c>
    </row>
    <row r="44726" spans="1:3">
      <c r="A44726" s="2">
        <v>42042.375</v>
      </c>
      <c r="B44726">
        <v>0</v>
      </c>
      <c r="C44726">
        <v>0</v>
      </c>
    </row>
    <row r="44727" spans="1:3">
      <c r="A44727" s="2">
        <v>42042.41666666666</v>
      </c>
      <c r="B44727">
        <v>0</v>
      </c>
      <c r="C44727">
        <v>0</v>
      </c>
    </row>
    <row r="44728" spans="1:3">
      <c r="A44728" s="2">
        <v>42042.45833333334</v>
      </c>
      <c r="B44728">
        <v>0</v>
      </c>
      <c r="C44728">
        <v>0</v>
      </c>
    </row>
    <row r="44729" spans="1:3">
      <c r="A44729" s="2">
        <v>42042.5</v>
      </c>
      <c r="B44729">
        <v>0</v>
      </c>
      <c r="C44729">
        <v>0</v>
      </c>
    </row>
    <row r="44730" spans="1:3">
      <c r="A44730" s="2">
        <v>42042.54166666666</v>
      </c>
      <c r="B44730">
        <v>0</v>
      </c>
      <c r="C44730">
        <v>0</v>
      </c>
    </row>
    <row r="44731" spans="1:3">
      <c r="A44731" s="2">
        <v>42042.58333333334</v>
      </c>
      <c r="B44731">
        <v>0</v>
      </c>
      <c r="C44731">
        <v>0</v>
      </c>
    </row>
    <row r="44732" spans="1:3">
      <c r="A44732" s="2">
        <v>42042.625</v>
      </c>
      <c r="B44732">
        <v>0</v>
      </c>
      <c r="C44732">
        <v>0</v>
      </c>
    </row>
    <row r="44733" spans="1:3">
      <c r="A44733" s="2">
        <v>42042.66666666666</v>
      </c>
      <c r="B44733">
        <v>0</v>
      </c>
      <c r="C44733">
        <v>0</v>
      </c>
    </row>
    <row r="44734" spans="1:3">
      <c r="A44734" s="2">
        <v>42042.70833333334</v>
      </c>
      <c r="B44734">
        <v>0</v>
      </c>
      <c r="C44734">
        <v>0</v>
      </c>
    </row>
    <row r="44735" spans="1:3">
      <c r="A44735" s="2">
        <v>42042.75</v>
      </c>
      <c r="B44735">
        <v>0</v>
      </c>
      <c r="C44735">
        <v>0</v>
      </c>
    </row>
    <row r="44736" spans="1:3">
      <c r="A44736" s="2">
        <v>42042.79166666666</v>
      </c>
      <c r="B44736">
        <v>0</v>
      </c>
      <c r="C44736">
        <v>0</v>
      </c>
    </row>
    <row r="44737" spans="1:3">
      <c r="A44737" s="2">
        <v>42042.83333333334</v>
      </c>
      <c r="B44737">
        <v>0</v>
      </c>
      <c r="C44737">
        <v>0</v>
      </c>
    </row>
    <row r="44738" spans="1:3">
      <c r="A44738" s="2">
        <v>42042.875</v>
      </c>
      <c r="B44738">
        <v>0</v>
      </c>
      <c r="C44738">
        <v>0</v>
      </c>
    </row>
    <row r="44739" spans="1:3">
      <c r="A44739" s="2">
        <v>42042.91666666666</v>
      </c>
      <c r="B44739">
        <v>0</v>
      </c>
      <c r="C44739">
        <v>0</v>
      </c>
    </row>
    <row r="44740" spans="1:3">
      <c r="A44740" s="2">
        <v>42042.95833333334</v>
      </c>
      <c r="B44740">
        <v>0</v>
      </c>
      <c r="C44740">
        <v>0</v>
      </c>
    </row>
    <row r="44741" spans="1:3">
      <c r="A44741" s="2">
        <v>42043</v>
      </c>
      <c r="B44741">
        <v>0</v>
      </c>
      <c r="C44741">
        <v>0</v>
      </c>
    </row>
    <row r="44742" spans="1:3">
      <c r="A44742" s="2">
        <v>42043.04166666666</v>
      </c>
      <c r="B44742">
        <v>0</v>
      </c>
      <c r="C44742">
        <v>0</v>
      </c>
    </row>
    <row r="44743" spans="1:3">
      <c r="A44743" s="2">
        <v>42043.08333333334</v>
      </c>
      <c r="B44743">
        <v>0</v>
      </c>
      <c r="C44743">
        <v>0</v>
      </c>
    </row>
    <row r="44744" spans="1:3">
      <c r="A44744" s="2">
        <v>42043.125</v>
      </c>
      <c r="B44744">
        <v>0</v>
      </c>
      <c r="C44744">
        <v>0</v>
      </c>
    </row>
    <row r="44745" spans="1:3">
      <c r="A44745" s="2">
        <v>42043.16666666666</v>
      </c>
      <c r="B44745">
        <v>0</v>
      </c>
      <c r="C44745">
        <v>0</v>
      </c>
    </row>
    <row r="44746" spans="1:3">
      <c r="A44746" s="2">
        <v>42043.20833333334</v>
      </c>
      <c r="B44746">
        <v>0</v>
      </c>
      <c r="C44746">
        <v>0</v>
      </c>
    </row>
    <row r="44747" spans="1:3">
      <c r="A44747" s="2">
        <v>42043.25</v>
      </c>
      <c r="B44747">
        <v>0</v>
      </c>
      <c r="C44747">
        <v>0</v>
      </c>
    </row>
    <row r="44748" spans="1:3">
      <c r="A44748" s="2">
        <v>42043.29166666666</v>
      </c>
      <c r="B44748">
        <v>0</v>
      </c>
      <c r="C44748">
        <v>0</v>
      </c>
    </row>
    <row r="44749" spans="1:3">
      <c r="A44749" s="2">
        <v>42043.33333333334</v>
      </c>
      <c r="B44749">
        <v>0</v>
      </c>
      <c r="C44749">
        <v>0</v>
      </c>
    </row>
    <row r="44750" spans="1:3">
      <c r="A44750" s="2">
        <v>42043.375</v>
      </c>
      <c r="B44750">
        <v>0</v>
      </c>
      <c r="C44750">
        <v>0</v>
      </c>
    </row>
    <row r="44751" spans="1:3">
      <c r="A44751" s="2">
        <v>42043.41666666666</v>
      </c>
      <c r="B44751">
        <v>0</v>
      </c>
      <c r="C44751">
        <v>0</v>
      </c>
    </row>
    <row r="44752" spans="1:3">
      <c r="A44752" s="2">
        <v>42043.45833333334</v>
      </c>
      <c r="B44752">
        <v>0</v>
      </c>
      <c r="C44752">
        <v>0</v>
      </c>
    </row>
    <row r="44753" spans="1:3">
      <c r="A44753" s="2">
        <v>42043.5</v>
      </c>
      <c r="B44753">
        <v>0</v>
      </c>
      <c r="C44753">
        <v>0</v>
      </c>
    </row>
    <row r="44754" spans="1:3">
      <c r="A44754" s="2">
        <v>42043.54166666666</v>
      </c>
      <c r="B44754">
        <v>0</v>
      </c>
      <c r="C44754">
        <v>0</v>
      </c>
    </row>
    <row r="44755" spans="1:3">
      <c r="A44755" s="2">
        <v>42043.58333333334</v>
      </c>
      <c r="B44755">
        <v>0</v>
      </c>
      <c r="C44755">
        <v>0</v>
      </c>
    </row>
    <row r="44756" spans="1:3">
      <c r="A44756" s="2">
        <v>42043.625</v>
      </c>
      <c r="B44756">
        <v>0</v>
      </c>
      <c r="C44756">
        <v>0</v>
      </c>
    </row>
    <row r="44757" spans="1:3">
      <c r="A44757" s="2">
        <v>42043.66666666666</v>
      </c>
      <c r="B44757">
        <v>0</v>
      </c>
      <c r="C44757">
        <v>0</v>
      </c>
    </row>
    <row r="44758" spans="1:3">
      <c r="A44758" s="2">
        <v>42043.70833333334</v>
      </c>
      <c r="B44758">
        <v>0</v>
      </c>
      <c r="C44758">
        <v>0</v>
      </c>
    </row>
    <row r="44759" spans="1:3">
      <c r="A44759" s="2">
        <v>42043.75</v>
      </c>
      <c r="B44759">
        <v>0</v>
      </c>
      <c r="C44759">
        <v>0</v>
      </c>
    </row>
    <row r="44760" spans="1:3">
      <c r="A44760" s="2">
        <v>42043.79166666666</v>
      </c>
      <c r="B44760">
        <v>0</v>
      </c>
      <c r="C44760">
        <v>0</v>
      </c>
    </row>
    <row r="44761" spans="1:3">
      <c r="A44761" s="2">
        <v>42043.83333333334</v>
      </c>
      <c r="B44761">
        <v>0</v>
      </c>
      <c r="C44761">
        <v>0</v>
      </c>
    </row>
    <row r="44762" spans="1:3">
      <c r="A44762" s="2">
        <v>42043.875</v>
      </c>
      <c r="B44762">
        <v>0</v>
      </c>
      <c r="C44762">
        <v>0</v>
      </c>
    </row>
    <row r="44763" spans="1:3">
      <c r="A44763" s="2">
        <v>42043.91666666666</v>
      </c>
      <c r="B44763">
        <v>0</v>
      </c>
      <c r="C44763">
        <v>0</v>
      </c>
    </row>
    <row r="44764" spans="1:3">
      <c r="A44764" s="2">
        <v>42043.95833333334</v>
      </c>
      <c r="B44764">
        <v>0</v>
      </c>
      <c r="C44764">
        <v>0</v>
      </c>
    </row>
    <row r="44765" spans="1:3">
      <c r="A44765" s="2">
        <v>42044</v>
      </c>
      <c r="B44765">
        <v>0</v>
      </c>
      <c r="C44765">
        <v>0</v>
      </c>
    </row>
    <row r="44766" spans="1:3">
      <c r="A44766" s="2">
        <v>42044.04166666666</v>
      </c>
      <c r="B44766">
        <v>0</v>
      </c>
      <c r="C44766">
        <v>0</v>
      </c>
    </row>
    <row r="44767" spans="1:3">
      <c r="A44767" s="2">
        <v>42044.08333333334</v>
      </c>
      <c r="B44767">
        <v>0</v>
      </c>
      <c r="C44767">
        <v>0</v>
      </c>
    </row>
    <row r="44768" spans="1:3">
      <c r="A44768" s="2">
        <v>42044.125</v>
      </c>
      <c r="B44768">
        <v>0</v>
      </c>
      <c r="C44768">
        <v>0</v>
      </c>
    </row>
    <row r="44769" spans="1:3">
      <c r="A44769" s="2">
        <v>42044.16666666666</v>
      </c>
      <c r="B44769">
        <v>0</v>
      </c>
      <c r="C44769">
        <v>0</v>
      </c>
    </row>
    <row r="44770" spans="1:3">
      <c r="A44770" s="2">
        <v>42044.20833333334</v>
      </c>
      <c r="B44770">
        <v>0</v>
      </c>
      <c r="C44770">
        <v>0</v>
      </c>
    </row>
    <row r="44771" spans="1:3">
      <c r="A44771" s="2">
        <v>42044.25</v>
      </c>
      <c r="B44771">
        <v>0</v>
      </c>
      <c r="C44771">
        <v>0</v>
      </c>
    </row>
    <row r="44772" spans="1:3">
      <c r="A44772" s="2">
        <v>42044.29166666666</v>
      </c>
      <c r="B44772">
        <v>0</v>
      </c>
      <c r="C44772">
        <v>0</v>
      </c>
    </row>
    <row r="44773" spans="1:3">
      <c r="A44773" s="2">
        <v>42044.33333333334</v>
      </c>
      <c r="B44773">
        <v>0</v>
      </c>
      <c r="C44773">
        <v>0</v>
      </c>
    </row>
    <row r="44774" spans="1:3">
      <c r="A44774" s="2">
        <v>42044.375</v>
      </c>
      <c r="B44774">
        <v>0</v>
      </c>
      <c r="C44774">
        <v>0</v>
      </c>
    </row>
    <row r="44775" spans="1:3">
      <c r="A44775" s="2">
        <v>42044.41666666666</v>
      </c>
      <c r="B44775">
        <v>0</v>
      </c>
      <c r="C44775">
        <v>0</v>
      </c>
    </row>
    <row r="44776" spans="1:3">
      <c r="A44776" s="2">
        <v>42044.45833333334</v>
      </c>
      <c r="B44776">
        <v>0</v>
      </c>
      <c r="C44776">
        <v>0</v>
      </c>
    </row>
    <row r="44777" spans="1:3">
      <c r="A44777" s="2">
        <v>42044.5</v>
      </c>
      <c r="B44777">
        <v>0</v>
      </c>
      <c r="C44777">
        <v>0</v>
      </c>
    </row>
    <row r="44778" spans="1:3">
      <c r="A44778" s="2">
        <v>42044.54166666666</v>
      </c>
      <c r="B44778">
        <v>0</v>
      </c>
      <c r="C44778">
        <v>0</v>
      </c>
    </row>
    <row r="44779" spans="1:3">
      <c r="A44779" s="2">
        <v>42044.58333333334</v>
      </c>
      <c r="B44779">
        <v>0</v>
      </c>
      <c r="C44779">
        <v>0</v>
      </c>
    </row>
    <row r="44780" spans="1:3">
      <c r="A44780" s="2">
        <v>42044.625</v>
      </c>
      <c r="B44780">
        <v>0</v>
      </c>
      <c r="C44780">
        <v>0</v>
      </c>
    </row>
    <row r="44781" spans="1:3">
      <c r="A44781" s="2">
        <v>42044.66666666666</v>
      </c>
      <c r="B44781">
        <v>0</v>
      </c>
      <c r="C44781">
        <v>0</v>
      </c>
    </row>
    <row r="44782" spans="1:3">
      <c r="A44782" s="2">
        <v>42044.70833333334</v>
      </c>
      <c r="B44782">
        <v>0</v>
      </c>
      <c r="C44782">
        <v>0</v>
      </c>
    </row>
    <row r="44783" spans="1:3">
      <c r="A44783" s="2">
        <v>42044.75</v>
      </c>
      <c r="B44783">
        <v>0</v>
      </c>
      <c r="C44783">
        <v>0</v>
      </c>
    </row>
    <row r="44784" spans="1:3">
      <c r="A44784" s="2">
        <v>42044.79166666666</v>
      </c>
      <c r="B44784">
        <v>0</v>
      </c>
      <c r="C44784">
        <v>0</v>
      </c>
    </row>
    <row r="44785" spans="1:3">
      <c r="A44785" s="2">
        <v>42044.83333333334</v>
      </c>
      <c r="B44785">
        <v>0</v>
      </c>
      <c r="C44785">
        <v>0</v>
      </c>
    </row>
    <row r="44786" spans="1:3">
      <c r="A44786" s="2">
        <v>42044.875</v>
      </c>
      <c r="B44786">
        <v>0</v>
      </c>
      <c r="C44786">
        <v>0</v>
      </c>
    </row>
    <row r="44787" spans="1:3">
      <c r="A44787" s="2">
        <v>42044.91666666666</v>
      </c>
      <c r="B44787">
        <v>0</v>
      </c>
      <c r="C44787">
        <v>0</v>
      </c>
    </row>
    <row r="44788" spans="1:3">
      <c r="A44788" s="2">
        <v>42044.95833333334</v>
      </c>
      <c r="B44788">
        <v>0</v>
      </c>
      <c r="C44788">
        <v>0</v>
      </c>
    </row>
    <row r="44789" spans="1:3">
      <c r="A44789" s="2">
        <v>42045</v>
      </c>
      <c r="B44789">
        <v>0</v>
      </c>
      <c r="C44789">
        <v>0</v>
      </c>
    </row>
    <row r="44790" spans="1:3">
      <c r="A44790" s="2">
        <v>42045.04166666666</v>
      </c>
      <c r="B44790">
        <v>0</v>
      </c>
      <c r="C44790">
        <v>0</v>
      </c>
    </row>
    <row r="44791" spans="1:3">
      <c r="A44791" s="2">
        <v>42045.08333333334</v>
      </c>
      <c r="B44791">
        <v>0</v>
      </c>
      <c r="C44791">
        <v>0</v>
      </c>
    </row>
    <row r="44792" spans="1:3">
      <c r="A44792" s="2">
        <v>42045.125</v>
      </c>
      <c r="B44792">
        <v>0</v>
      </c>
      <c r="C44792">
        <v>0</v>
      </c>
    </row>
    <row r="44793" spans="1:3">
      <c r="A44793" s="2">
        <v>42045.16666666666</v>
      </c>
      <c r="B44793">
        <v>0</v>
      </c>
      <c r="C44793">
        <v>0</v>
      </c>
    </row>
    <row r="44794" spans="1:3">
      <c r="A44794" s="2">
        <v>42045.20833333334</v>
      </c>
      <c r="B44794">
        <v>0</v>
      </c>
      <c r="C44794">
        <v>0</v>
      </c>
    </row>
    <row r="44795" spans="1:3">
      <c r="A44795" s="2">
        <v>42045.25</v>
      </c>
      <c r="B44795">
        <v>0</v>
      </c>
      <c r="C44795">
        <v>0</v>
      </c>
    </row>
    <row r="44796" spans="1:3">
      <c r="A44796" s="2">
        <v>42045.29166666666</v>
      </c>
      <c r="B44796">
        <v>0</v>
      </c>
      <c r="C44796">
        <v>0</v>
      </c>
    </row>
    <row r="44797" spans="1:3">
      <c r="A44797" s="2">
        <v>42045.33333333334</v>
      </c>
      <c r="B44797">
        <v>0</v>
      </c>
      <c r="C44797">
        <v>0</v>
      </c>
    </row>
    <row r="44798" spans="1:3">
      <c r="A44798" s="2">
        <v>42045.375</v>
      </c>
      <c r="B44798">
        <v>0</v>
      </c>
      <c r="C44798">
        <v>0</v>
      </c>
    </row>
    <row r="44799" spans="1:3">
      <c r="A44799" s="2">
        <v>42045.41666666666</v>
      </c>
      <c r="B44799">
        <v>0</v>
      </c>
      <c r="C44799">
        <v>0</v>
      </c>
    </row>
    <row r="44800" spans="1:3">
      <c r="A44800" s="2">
        <v>42045.45833333334</v>
      </c>
      <c r="B44800">
        <v>0</v>
      </c>
      <c r="C44800">
        <v>0</v>
      </c>
    </row>
    <row r="44801" spans="1:3">
      <c r="A44801" s="2">
        <v>42045.5</v>
      </c>
      <c r="B44801">
        <v>0</v>
      </c>
      <c r="C44801">
        <v>0</v>
      </c>
    </row>
    <row r="44802" spans="1:3">
      <c r="A44802" s="2">
        <v>42045.54166666666</v>
      </c>
      <c r="B44802">
        <v>0</v>
      </c>
      <c r="C44802">
        <v>0</v>
      </c>
    </row>
    <row r="44803" spans="1:3">
      <c r="A44803" s="2">
        <v>42045.58333333334</v>
      </c>
      <c r="B44803">
        <v>0</v>
      </c>
      <c r="C44803">
        <v>0</v>
      </c>
    </row>
    <row r="44804" spans="1:3">
      <c r="A44804" s="2">
        <v>42045.625</v>
      </c>
      <c r="B44804">
        <v>0</v>
      </c>
      <c r="C44804">
        <v>0</v>
      </c>
    </row>
    <row r="44805" spans="1:3">
      <c r="A44805" s="2">
        <v>42045.66666666666</v>
      </c>
      <c r="B44805">
        <v>0</v>
      </c>
      <c r="C44805">
        <v>0</v>
      </c>
    </row>
    <row r="44806" spans="1:3">
      <c r="A44806" s="2">
        <v>42045.70833333334</v>
      </c>
      <c r="B44806">
        <v>0</v>
      </c>
      <c r="C44806">
        <v>0</v>
      </c>
    </row>
    <row r="44807" spans="1:3">
      <c r="A44807" s="2">
        <v>42045.75</v>
      </c>
      <c r="B44807">
        <v>0</v>
      </c>
      <c r="C44807">
        <v>0</v>
      </c>
    </row>
    <row r="44808" spans="1:3">
      <c r="A44808" s="2">
        <v>42045.79166666666</v>
      </c>
      <c r="B44808">
        <v>0</v>
      </c>
      <c r="C44808">
        <v>0</v>
      </c>
    </row>
    <row r="44809" spans="1:3">
      <c r="A44809" s="2">
        <v>42045.83333333334</v>
      </c>
      <c r="B44809">
        <v>0</v>
      </c>
      <c r="C44809">
        <v>0</v>
      </c>
    </row>
    <row r="44810" spans="1:3">
      <c r="A44810" s="2">
        <v>42045.875</v>
      </c>
      <c r="B44810">
        <v>0</v>
      </c>
      <c r="C44810">
        <v>0</v>
      </c>
    </row>
    <row r="44811" spans="1:3">
      <c r="A44811" s="2">
        <v>42045.91666666666</v>
      </c>
      <c r="B44811">
        <v>0</v>
      </c>
      <c r="C44811">
        <v>0</v>
      </c>
    </row>
    <row r="44812" spans="1:3">
      <c r="A44812" s="2">
        <v>42045.95833333334</v>
      </c>
      <c r="B44812">
        <v>0</v>
      </c>
      <c r="C44812">
        <v>0</v>
      </c>
    </row>
    <row r="44813" spans="1:3">
      <c r="A44813" s="2">
        <v>42046</v>
      </c>
      <c r="B44813">
        <v>0</v>
      </c>
      <c r="C44813">
        <v>0</v>
      </c>
    </row>
    <row r="44814" spans="1:3">
      <c r="A44814" s="2">
        <v>42046.04166666666</v>
      </c>
      <c r="B44814">
        <v>0</v>
      </c>
      <c r="C44814">
        <v>0</v>
      </c>
    </row>
    <row r="44815" spans="1:3">
      <c r="A44815" s="2">
        <v>42046.08333333334</v>
      </c>
      <c r="B44815">
        <v>0</v>
      </c>
      <c r="C44815">
        <v>0</v>
      </c>
    </row>
    <row r="44816" spans="1:3">
      <c r="A44816" s="2">
        <v>42046.125</v>
      </c>
      <c r="B44816">
        <v>0</v>
      </c>
      <c r="C44816">
        <v>0</v>
      </c>
    </row>
    <row r="44817" spans="1:3">
      <c r="A44817" s="2">
        <v>42046.16666666666</v>
      </c>
      <c r="B44817">
        <v>0</v>
      </c>
      <c r="C44817">
        <v>0</v>
      </c>
    </row>
    <row r="44818" spans="1:3">
      <c r="A44818" s="2">
        <v>42046.20833333334</v>
      </c>
      <c r="B44818">
        <v>0</v>
      </c>
      <c r="C44818">
        <v>0</v>
      </c>
    </row>
    <row r="44819" spans="1:3">
      <c r="A44819" s="2">
        <v>42046.25</v>
      </c>
      <c r="B44819">
        <v>0</v>
      </c>
      <c r="C44819">
        <v>0</v>
      </c>
    </row>
    <row r="44820" spans="1:3">
      <c r="A44820" s="2">
        <v>42046.29166666666</v>
      </c>
      <c r="B44820">
        <v>0</v>
      </c>
      <c r="C44820">
        <v>0</v>
      </c>
    </row>
    <row r="44821" spans="1:3">
      <c r="A44821" s="2">
        <v>42046.33333333334</v>
      </c>
      <c r="B44821">
        <v>0</v>
      </c>
      <c r="C44821">
        <v>0</v>
      </c>
    </row>
    <row r="44822" spans="1:3">
      <c r="A44822" s="2">
        <v>42046.375</v>
      </c>
      <c r="B44822">
        <v>0</v>
      </c>
      <c r="C44822">
        <v>0</v>
      </c>
    </row>
    <row r="44823" spans="1:3">
      <c r="A44823" s="2">
        <v>42046.41666666666</v>
      </c>
      <c r="B44823">
        <v>0</v>
      </c>
      <c r="C44823">
        <v>0</v>
      </c>
    </row>
    <row r="44824" spans="1:3">
      <c r="A44824" s="2">
        <v>42046.45833333334</v>
      </c>
      <c r="B44824">
        <v>0</v>
      </c>
      <c r="C44824">
        <v>0</v>
      </c>
    </row>
    <row r="44825" spans="1:3">
      <c r="A44825" s="2">
        <v>42046.5</v>
      </c>
      <c r="B44825">
        <v>0</v>
      </c>
      <c r="C44825">
        <v>0</v>
      </c>
    </row>
    <row r="44826" spans="1:3">
      <c r="A44826" s="2">
        <v>42046.54166666666</v>
      </c>
      <c r="B44826">
        <v>0</v>
      </c>
      <c r="C44826">
        <v>0</v>
      </c>
    </row>
    <row r="44827" spans="1:3">
      <c r="A44827" s="2">
        <v>42046.58333333334</v>
      </c>
      <c r="B44827">
        <v>0</v>
      </c>
      <c r="C44827">
        <v>0</v>
      </c>
    </row>
    <row r="44828" spans="1:3">
      <c r="A44828" s="2">
        <v>42046.625</v>
      </c>
      <c r="B44828">
        <v>0</v>
      </c>
      <c r="C44828">
        <v>0</v>
      </c>
    </row>
    <row r="44829" spans="1:3">
      <c r="A44829" s="2">
        <v>42046.66666666666</v>
      </c>
      <c r="B44829">
        <v>0</v>
      </c>
      <c r="C44829">
        <v>0</v>
      </c>
    </row>
    <row r="44830" spans="1:3">
      <c r="A44830" s="2">
        <v>42046.70833333334</v>
      </c>
      <c r="B44830">
        <v>0</v>
      </c>
      <c r="C44830">
        <v>0</v>
      </c>
    </row>
    <row r="44831" spans="1:3">
      <c r="A44831" s="2">
        <v>42046.75</v>
      </c>
      <c r="B44831">
        <v>0</v>
      </c>
      <c r="C44831">
        <v>0</v>
      </c>
    </row>
    <row r="44832" spans="1:3">
      <c r="A44832" s="2">
        <v>42046.79166666666</v>
      </c>
      <c r="B44832">
        <v>0</v>
      </c>
      <c r="C44832">
        <v>0</v>
      </c>
    </row>
    <row r="44833" spans="1:3">
      <c r="A44833" s="2">
        <v>42046.83333333334</v>
      </c>
      <c r="B44833">
        <v>0</v>
      </c>
      <c r="C44833">
        <v>0</v>
      </c>
    </row>
    <row r="44834" spans="1:3">
      <c r="A44834" s="2">
        <v>42046.875</v>
      </c>
      <c r="B44834">
        <v>0</v>
      </c>
      <c r="C44834">
        <v>0</v>
      </c>
    </row>
    <row r="44835" spans="1:3">
      <c r="A44835" s="2">
        <v>42046.91666666666</v>
      </c>
      <c r="B44835">
        <v>0</v>
      </c>
      <c r="C44835">
        <v>0</v>
      </c>
    </row>
    <row r="44836" spans="1:3">
      <c r="A44836" s="2">
        <v>42046.95833333334</v>
      </c>
      <c r="B44836">
        <v>0</v>
      </c>
      <c r="C44836">
        <v>0</v>
      </c>
    </row>
    <row r="44837" spans="1:3">
      <c r="A44837" s="2">
        <v>42047</v>
      </c>
      <c r="B44837">
        <v>0</v>
      </c>
      <c r="C44837">
        <v>0</v>
      </c>
    </row>
    <row r="44838" spans="1:3">
      <c r="A44838" s="2">
        <v>42047.04166666666</v>
      </c>
      <c r="B44838">
        <v>0</v>
      </c>
      <c r="C44838">
        <v>0</v>
      </c>
    </row>
    <row r="44839" spans="1:3">
      <c r="A44839" s="2">
        <v>42047.08333333334</v>
      </c>
      <c r="B44839">
        <v>0</v>
      </c>
      <c r="C44839">
        <v>0</v>
      </c>
    </row>
    <row r="44840" spans="1:3">
      <c r="A44840" s="2">
        <v>42047.125</v>
      </c>
      <c r="B44840">
        <v>0</v>
      </c>
      <c r="C44840">
        <v>0</v>
      </c>
    </row>
    <row r="44841" spans="1:3">
      <c r="A44841" s="2">
        <v>42047.16666666666</v>
      </c>
      <c r="B44841">
        <v>0</v>
      </c>
      <c r="C44841">
        <v>0</v>
      </c>
    </row>
    <row r="44842" spans="1:3">
      <c r="A44842" s="2">
        <v>42047.20833333334</v>
      </c>
      <c r="B44842">
        <v>0</v>
      </c>
      <c r="C44842">
        <v>0</v>
      </c>
    </row>
    <row r="44843" spans="1:3">
      <c r="A44843" s="2">
        <v>42047.25</v>
      </c>
      <c r="B44843">
        <v>0</v>
      </c>
      <c r="C44843">
        <v>0</v>
      </c>
    </row>
    <row r="44844" spans="1:3">
      <c r="A44844" s="2">
        <v>42047.29166666666</v>
      </c>
      <c r="B44844">
        <v>0</v>
      </c>
      <c r="C44844">
        <v>0</v>
      </c>
    </row>
    <row r="44845" spans="1:3">
      <c r="A44845" s="2">
        <v>42047.33333333334</v>
      </c>
      <c r="B44845">
        <v>0</v>
      </c>
      <c r="C44845">
        <v>0</v>
      </c>
    </row>
    <row r="44846" spans="1:3">
      <c r="A44846" s="2">
        <v>42047.375</v>
      </c>
      <c r="B44846">
        <v>0</v>
      </c>
      <c r="C44846">
        <v>0</v>
      </c>
    </row>
    <row r="44847" spans="1:3">
      <c r="A44847" s="2">
        <v>42047.41666666666</v>
      </c>
      <c r="B44847">
        <v>0</v>
      </c>
      <c r="C44847">
        <v>0</v>
      </c>
    </row>
    <row r="44848" spans="1:3">
      <c r="A44848" s="2">
        <v>42047.45833333334</v>
      </c>
      <c r="B44848">
        <v>0</v>
      </c>
      <c r="C44848">
        <v>0</v>
      </c>
    </row>
    <row r="44849" spans="1:3">
      <c r="A44849" s="2">
        <v>42047.5</v>
      </c>
      <c r="B44849">
        <v>0</v>
      </c>
      <c r="C44849">
        <v>0</v>
      </c>
    </row>
    <row r="44850" spans="1:3">
      <c r="A44850" s="2">
        <v>42047.54166666666</v>
      </c>
      <c r="B44850">
        <v>0</v>
      </c>
      <c r="C44850">
        <v>0</v>
      </c>
    </row>
    <row r="44851" spans="1:3">
      <c r="A44851" s="2">
        <v>42047.58333333334</v>
      </c>
      <c r="B44851">
        <v>0</v>
      </c>
      <c r="C44851">
        <v>0</v>
      </c>
    </row>
    <row r="44852" spans="1:3">
      <c r="A44852" s="2">
        <v>42047.625</v>
      </c>
      <c r="B44852">
        <v>0</v>
      </c>
      <c r="C44852">
        <v>0</v>
      </c>
    </row>
    <row r="44853" spans="1:3">
      <c r="A44853" s="2">
        <v>42047.66666666666</v>
      </c>
      <c r="B44853">
        <v>0</v>
      </c>
      <c r="C44853">
        <v>0</v>
      </c>
    </row>
    <row r="44854" spans="1:3">
      <c r="A44854" s="2">
        <v>42047.70833333334</v>
      </c>
      <c r="B44854">
        <v>0</v>
      </c>
      <c r="C44854">
        <v>0</v>
      </c>
    </row>
    <row r="44855" spans="1:3">
      <c r="A44855" s="2">
        <v>42047.75</v>
      </c>
      <c r="B44855">
        <v>0</v>
      </c>
      <c r="C44855">
        <v>0</v>
      </c>
    </row>
    <row r="44856" spans="1:3">
      <c r="A44856" s="2">
        <v>42047.79166666666</v>
      </c>
      <c r="B44856">
        <v>0</v>
      </c>
      <c r="C44856">
        <v>0</v>
      </c>
    </row>
    <row r="44857" spans="1:3">
      <c r="A44857" s="2">
        <v>42047.83333333334</v>
      </c>
      <c r="B44857">
        <v>0</v>
      </c>
      <c r="C44857">
        <v>0</v>
      </c>
    </row>
    <row r="44858" spans="1:3">
      <c r="A44858" s="2">
        <v>42047.875</v>
      </c>
      <c r="B44858">
        <v>0</v>
      </c>
      <c r="C44858">
        <v>0</v>
      </c>
    </row>
    <row r="44859" spans="1:3">
      <c r="A44859" s="2">
        <v>42047.91666666666</v>
      </c>
      <c r="B44859">
        <v>0</v>
      </c>
      <c r="C44859">
        <v>0</v>
      </c>
    </row>
    <row r="44860" spans="1:3">
      <c r="A44860" s="2">
        <v>42047.95833333334</v>
      </c>
      <c r="B44860">
        <v>0</v>
      </c>
      <c r="C44860">
        <v>0</v>
      </c>
    </row>
    <row r="44861" spans="1:3">
      <c r="A44861" s="2">
        <v>42048</v>
      </c>
      <c r="B44861">
        <v>0.009999999776482582</v>
      </c>
      <c r="C44861">
        <v>0.01</v>
      </c>
    </row>
    <row r="44862" spans="1:3">
      <c r="A44862" s="2">
        <v>42048.04166666666</v>
      </c>
      <c r="B44862">
        <v>0</v>
      </c>
      <c r="C44862">
        <v>0.01</v>
      </c>
    </row>
    <row r="44863" spans="1:3">
      <c r="A44863" s="2">
        <v>42048.08333333334</v>
      </c>
      <c r="B44863">
        <v>0.009999999776482582</v>
      </c>
      <c r="C44863">
        <v>0.02</v>
      </c>
    </row>
    <row r="44864" spans="1:3">
      <c r="A44864" s="2">
        <v>42048.125</v>
      </c>
      <c r="B44864">
        <v>0.01999999955296516</v>
      </c>
      <c r="C44864">
        <v>0.03</v>
      </c>
    </row>
    <row r="44865" spans="1:3">
      <c r="A44865" s="2">
        <v>42048.16666666666</v>
      </c>
      <c r="B44865">
        <v>0.02999999932944775</v>
      </c>
      <c r="C44865">
        <v>0.04</v>
      </c>
    </row>
    <row r="44866" spans="1:3">
      <c r="A44866" s="2">
        <v>42048.20833333334</v>
      </c>
      <c r="B44866">
        <v>0.03999999910593033</v>
      </c>
      <c r="C44866">
        <v>0.05</v>
      </c>
    </row>
    <row r="44867" spans="1:3">
      <c r="A44867" s="2">
        <v>42048.25</v>
      </c>
      <c r="B44867">
        <v>0.03999999910593033</v>
      </c>
      <c r="C44867">
        <v>0.07000000000000001</v>
      </c>
    </row>
    <row r="44868" spans="1:3">
      <c r="A44868" s="2">
        <v>42048.29166666666</v>
      </c>
      <c r="B44868">
        <v>0.05000000074505806</v>
      </c>
      <c r="C44868">
        <v>0.08</v>
      </c>
    </row>
    <row r="44869" spans="1:3">
      <c r="A44869" s="2">
        <v>42048.33333333334</v>
      </c>
      <c r="B44869">
        <v>0.05999999865889549</v>
      </c>
      <c r="C44869">
        <v>0.1</v>
      </c>
    </row>
    <row r="44870" spans="1:3">
      <c r="A44870" s="2">
        <v>42048.375</v>
      </c>
      <c r="B44870">
        <v>0.119999997317791</v>
      </c>
      <c r="C44870">
        <v>0.16</v>
      </c>
    </row>
    <row r="44871" spans="1:3">
      <c r="A44871" s="2">
        <v>42048.41666666666</v>
      </c>
      <c r="B44871">
        <v>0.2199999988079071</v>
      </c>
      <c r="C44871">
        <v>0.26</v>
      </c>
    </row>
    <row r="44872" spans="1:3">
      <c r="A44872" s="2">
        <v>42048.45833333334</v>
      </c>
      <c r="B44872">
        <v>0.4399999976158142</v>
      </c>
      <c r="C44872">
        <v>0.41</v>
      </c>
    </row>
    <row r="44873" spans="1:3">
      <c r="A44873" s="2">
        <v>42048.5</v>
      </c>
      <c r="B44873">
        <v>0.6800000071525574</v>
      </c>
      <c r="C44873">
        <v>0.6899999999999999</v>
      </c>
    </row>
    <row r="44874" spans="1:3">
      <c r="A44874" s="2">
        <v>42048.54166666666</v>
      </c>
      <c r="B44874">
        <v>0.8600000143051147</v>
      </c>
      <c r="C44874">
        <v>0.96</v>
      </c>
    </row>
    <row r="44875" spans="1:3">
      <c r="A44875" s="2">
        <v>42048.58333333334</v>
      </c>
      <c r="B44875">
        <v>1.620000004768372</v>
      </c>
      <c r="C44875">
        <v>1.79</v>
      </c>
    </row>
    <row r="44876" spans="1:3">
      <c r="A44876" s="2">
        <v>42048.625</v>
      </c>
      <c r="B44876">
        <v>2.140000104904175</v>
      </c>
      <c r="C44876">
        <v>2.34</v>
      </c>
    </row>
    <row r="44877" spans="1:3">
      <c r="A44877" s="2">
        <v>42048.66666666666</v>
      </c>
      <c r="B44877">
        <v>2.849999904632568</v>
      </c>
      <c r="C44877">
        <v>3.01</v>
      </c>
    </row>
    <row r="44878" spans="1:3">
      <c r="A44878" s="2">
        <v>42048.70833333334</v>
      </c>
      <c r="B44878">
        <v>3.450000047683716</v>
      </c>
      <c r="C44878">
        <v>3.68</v>
      </c>
    </row>
    <row r="44879" spans="1:3">
      <c r="A44879" s="2">
        <v>42048.75</v>
      </c>
      <c r="B44879">
        <v>3.769999980926514</v>
      </c>
      <c r="C44879">
        <v>4.01</v>
      </c>
    </row>
    <row r="44880" spans="1:3">
      <c r="A44880" s="2">
        <v>42048.79166666666</v>
      </c>
      <c r="B44880">
        <v>3.859999895095825</v>
      </c>
      <c r="C44880">
        <v>4.15</v>
      </c>
    </row>
    <row r="44881" spans="1:3">
      <c r="A44881" s="2">
        <v>42048.83333333334</v>
      </c>
      <c r="B44881">
        <v>3.950000047683716</v>
      </c>
      <c r="C44881">
        <v>4.27</v>
      </c>
    </row>
    <row r="44882" spans="1:3">
      <c r="A44882" s="2">
        <v>42048.875</v>
      </c>
      <c r="B44882">
        <v>4.010000228881836</v>
      </c>
      <c r="C44882">
        <v>4.36</v>
      </c>
    </row>
    <row r="44883" spans="1:3">
      <c r="A44883" s="2">
        <v>42048.91666666666</v>
      </c>
      <c r="B44883">
        <v>4.039999961853027</v>
      </c>
      <c r="C44883">
        <v>4.41</v>
      </c>
    </row>
    <row r="44884" spans="1:3">
      <c r="A44884" s="2">
        <v>42048.95833333334</v>
      </c>
      <c r="B44884">
        <v>4.070000171661377</v>
      </c>
      <c r="C44884">
        <v>4.46</v>
      </c>
    </row>
    <row r="44885" spans="1:3">
      <c r="A44885" s="2">
        <v>42049</v>
      </c>
      <c r="B44885">
        <v>4.099999904632568</v>
      </c>
      <c r="C44885">
        <v>4.49</v>
      </c>
    </row>
    <row r="44886" spans="1:3">
      <c r="A44886" s="2">
        <v>42049.04166666666</v>
      </c>
      <c r="B44886">
        <v>0.03999999910593033</v>
      </c>
      <c r="C44886">
        <v>0.04</v>
      </c>
    </row>
    <row r="44887" spans="1:3">
      <c r="A44887" s="2">
        <v>42049.08333333334</v>
      </c>
      <c r="B44887">
        <v>0.07999999821186066</v>
      </c>
      <c r="C44887">
        <v>0.08</v>
      </c>
    </row>
    <row r="44888" spans="1:3">
      <c r="A44888" s="2">
        <v>42049.125</v>
      </c>
      <c r="B44888">
        <v>0.1099999994039536</v>
      </c>
      <c r="C44888">
        <v>0.12</v>
      </c>
    </row>
    <row r="44889" spans="1:3">
      <c r="A44889" s="2">
        <v>42049.16666666666</v>
      </c>
      <c r="B44889">
        <v>0.1299999952316284</v>
      </c>
      <c r="C44889">
        <v>0.15</v>
      </c>
    </row>
    <row r="44890" spans="1:3">
      <c r="A44890" s="2">
        <v>42049.20833333334</v>
      </c>
      <c r="B44890">
        <v>0.1599999964237213</v>
      </c>
      <c r="C44890">
        <v>0.21</v>
      </c>
    </row>
    <row r="44891" spans="1:3">
      <c r="A44891" s="2">
        <v>42049.25</v>
      </c>
      <c r="B44891">
        <v>0.25</v>
      </c>
      <c r="C44891">
        <v>0.35</v>
      </c>
    </row>
    <row r="44892" spans="1:3">
      <c r="A44892" s="2">
        <v>42049.29166666666</v>
      </c>
      <c r="B44892">
        <v>0.5199999809265137</v>
      </c>
      <c r="C44892">
        <v>0.7</v>
      </c>
    </row>
    <row r="44893" spans="1:3">
      <c r="A44893" s="2">
        <v>42049.33333333334</v>
      </c>
      <c r="B44893">
        <v>1.100000023841858</v>
      </c>
      <c r="C44893">
        <v>1.43</v>
      </c>
    </row>
    <row r="44894" spans="1:3">
      <c r="A44894" s="2">
        <v>42049.375</v>
      </c>
      <c r="B44894">
        <v>2.019999980926514</v>
      </c>
      <c r="C44894">
        <v>2.06</v>
      </c>
    </row>
    <row r="44895" spans="1:3">
      <c r="A44895" s="2">
        <v>42049.41666666666</v>
      </c>
      <c r="B44895">
        <v>2.440000057220459</v>
      </c>
      <c r="C44895">
        <v>2.5</v>
      </c>
    </row>
    <row r="44896" spans="1:3">
      <c r="A44896" s="2">
        <v>42049.45833333334</v>
      </c>
      <c r="B44896">
        <v>2.859999895095825</v>
      </c>
      <c r="C44896">
        <v>2.82</v>
      </c>
    </row>
    <row r="44897" spans="1:3">
      <c r="A44897" s="2">
        <v>42049.5</v>
      </c>
      <c r="B44897">
        <v>3.410000085830688</v>
      </c>
      <c r="C44897">
        <v>3.42</v>
      </c>
    </row>
    <row r="44898" spans="1:3">
      <c r="A44898" s="2">
        <v>42049.54166666666</v>
      </c>
      <c r="B44898">
        <v>4.010000228881836</v>
      </c>
      <c r="C44898">
        <v>4.09</v>
      </c>
    </row>
    <row r="44899" spans="1:3">
      <c r="A44899" s="2">
        <v>42049.58333333334</v>
      </c>
      <c r="B44899">
        <v>4.78000020980835</v>
      </c>
      <c r="C44899">
        <v>4.83</v>
      </c>
    </row>
    <row r="44900" spans="1:3">
      <c r="A44900" s="2">
        <v>42049.625</v>
      </c>
      <c r="B44900">
        <v>6</v>
      </c>
      <c r="C44900">
        <v>5.86</v>
      </c>
    </row>
    <row r="44901" spans="1:3">
      <c r="A44901" s="2">
        <v>42049.66666666666</v>
      </c>
      <c r="B44901">
        <v>6.869999885559082</v>
      </c>
      <c r="C44901">
        <v>6.63</v>
      </c>
    </row>
    <row r="44902" spans="1:3">
      <c r="A44902" s="2">
        <v>42049.70833333334</v>
      </c>
      <c r="B44902">
        <v>7.53000020980835</v>
      </c>
      <c r="C44902">
        <v>7.26</v>
      </c>
    </row>
    <row r="44903" spans="1:3">
      <c r="A44903" s="2">
        <v>42049.75</v>
      </c>
      <c r="B44903">
        <v>7.929999828338623</v>
      </c>
      <c r="C44903">
        <v>7.8</v>
      </c>
    </row>
    <row r="44904" spans="1:3">
      <c r="A44904" s="2">
        <v>42049.79166666666</v>
      </c>
      <c r="B44904">
        <v>8.029999732971191</v>
      </c>
      <c r="C44904">
        <v>8</v>
      </c>
    </row>
    <row r="44905" spans="1:3">
      <c r="A44905" s="2">
        <v>42049.83333333334</v>
      </c>
      <c r="B44905">
        <v>8.340000152587891</v>
      </c>
      <c r="C44905">
        <v>8.6</v>
      </c>
    </row>
    <row r="44906" spans="1:3">
      <c r="A44906" s="2">
        <v>42049.875</v>
      </c>
      <c r="B44906">
        <v>8.420000076293945</v>
      </c>
      <c r="C44906">
        <v>8.720000000000001</v>
      </c>
    </row>
    <row r="44907" spans="1:3">
      <c r="A44907" s="2">
        <v>42049.91666666666</v>
      </c>
      <c r="B44907">
        <v>8.439999580383301</v>
      </c>
      <c r="C44907">
        <v>8.76</v>
      </c>
    </row>
    <row r="44908" spans="1:3">
      <c r="A44908" s="2">
        <v>42049.95833333334</v>
      </c>
      <c r="B44908">
        <v>8.439999580383301</v>
      </c>
      <c r="C44908">
        <v>8.77</v>
      </c>
    </row>
    <row r="44909" spans="1:3">
      <c r="A44909" s="2">
        <v>42050</v>
      </c>
      <c r="B44909">
        <v>8.439999580383301</v>
      </c>
      <c r="C44909">
        <v>8.77</v>
      </c>
    </row>
    <row r="44910" spans="1:3">
      <c r="A44910" s="2">
        <v>42050.04166666666</v>
      </c>
      <c r="B44910">
        <v>0</v>
      </c>
      <c r="C44910">
        <v>0.01</v>
      </c>
    </row>
    <row r="44911" spans="1:3">
      <c r="A44911" s="2">
        <v>42050.08333333334</v>
      </c>
      <c r="B44911">
        <v>0.07000000029802322</v>
      </c>
      <c r="C44911">
        <v>0.14</v>
      </c>
    </row>
    <row r="44912" spans="1:3">
      <c r="A44912" s="2">
        <v>42050.125</v>
      </c>
      <c r="B44912">
        <v>0.1700000017881393</v>
      </c>
      <c r="C44912">
        <v>0.36</v>
      </c>
    </row>
    <row r="44913" spans="1:3">
      <c r="A44913" s="2">
        <v>42050.16666666666</v>
      </c>
      <c r="B44913">
        <v>0.4699999988079071</v>
      </c>
      <c r="C44913">
        <v>0.76</v>
      </c>
    </row>
    <row r="44914" spans="1:3">
      <c r="A44914" s="2">
        <v>42050.20833333334</v>
      </c>
      <c r="B44914">
        <v>1.080000042915344</v>
      </c>
      <c r="C44914">
        <v>1.54</v>
      </c>
    </row>
    <row r="44915" spans="1:3">
      <c r="A44915" s="2">
        <v>42050.25</v>
      </c>
      <c r="B44915">
        <v>2.039999961853027</v>
      </c>
      <c r="C44915">
        <v>2.64</v>
      </c>
    </row>
    <row r="44916" spans="1:3">
      <c r="A44916" s="2">
        <v>42050.29166666666</v>
      </c>
      <c r="B44916">
        <v>2.470000028610229</v>
      </c>
      <c r="C44916">
        <v>3.09</v>
      </c>
    </row>
    <row r="44917" spans="1:3">
      <c r="A44917" s="2">
        <v>42050.33333333334</v>
      </c>
      <c r="B44917">
        <v>2.839999914169312</v>
      </c>
      <c r="C44917">
        <v>3.42</v>
      </c>
    </row>
    <row r="44918" spans="1:3">
      <c r="A44918" s="2">
        <v>42050.375</v>
      </c>
      <c r="B44918">
        <v>3.079999923706055</v>
      </c>
      <c r="C44918">
        <v>3.73</v>
      </c>
    </row>
    <row r="44919" spans="1:3">
      <c r="A44919" s="2">
        <v>42050.41666666666</v>
      </c>
      <c r="B44919">
        <v>3.279999971389771</v>
      </c>
      <c r="C44919">
        <v>3.9</v>
      </c>
    </row>
    <row r="44920" spans="1:3">
      <c r="A44920" s="2">
        <v>42050.45833333334</v>
      </c>
      <c r="B44920">
        <v>3.630000114440918</v>
      </c>
      <c r="C44920">
        <v>4.32</v>
      </c>
    </row>
    <row r="44921" spans="1:3">
      <c r="A44921" s="2">
        <v>42050.5</v>
      </c>
      <c r="B44921">
        <v>4.059999942779541</v>
      </c>
      <c r="C44921">
        <v>4.85</v>
      </c>
    </row>
    <row r="44922" spans="1:3">
      <c r="A44922" s="2">
        <v>42050.54166666666</v>
      </c>
      <c r="B44922">
        <v>4.650000095367432</v>
      </c>
      <c r="C44922">
        <v>5.52</v>
      </c>
    </row>
    <row r="44923" spans="1:3">
      <c r="A44923" s="2">
        <v>42050.58333333334</v>
      </c>
      <c r="B44923">
        <v>5.559999942779541</v>
      </c>
      <c r="C44923">
        <v>6.6</v>
      </c>
    </row>
    <row r="44924" spans="1:3">
      <c r="A44924" s="2">
        <v>42050.625</v>
      </c>
      <c r="B44924">
        <v>6.460000038146973</v>
      </c>
      <c r="C44924">
        <v>7.57</v>
      </c>
    </row>
    <row r="44925" spans="1:3">
      <c r="A44925" s="2">
        <v>42050.66666666666</v>
      </c>
      <c r="B44925">
        <v>7.28000020980835</v>
      </c>
      <c r="C44925">
        <v>8.35</v>
      </c>
    </row>
    <row r="44926" spans="1:3">
      <c r="A44926" s="2">
        <v>42050.70833333334</v>
      </c>
      <c r="B44926">
        <v>8.109999656677246</v>
      </c>
      <c r="C44926">
        <v>9.119999999999999</v>
      </c>
    </row>
    <row r="44927" spans="1:3">
      <c r="A44927" s="2">
        <v>42050.75</v>
      </c>
      <c r="B44927">
        <v>8.829999923706055</v>
      </c>
      <c r="C44927">
        <v>9.84</v>
      </c>
    </row>
    <row r="44928" spans="1:3">
      <c r="A44928" s="2">
        <v>42050.79166666666</v>
      </c>
      <c r="B44928">
        <v>9.409999847412109</v>
      </c>
      <c r="C44928">
        <v>10.45</v>
      </c>
    </row>
    <row r="44929" spans="1:3">
      <c r="A44929" s="2">
        <v>42050.83333333334</v>
      </c>
      <c r="B44929">
        <v>10.36999988555908</v>
      </c>
      <c r="C44929">
        <v>11.35</v>
      </c>
    </row>
    <row r="44930" spans="1:3">
      <c r="A44930" s="2">
        <v>42050.875</v>
      </c>
      <c r="B44930">
        <v>11.44999980926514</v>
      </c>
      <c r="C44930">
        <v>12.26</v>
      </c>
    </row>
    <row r="44931" spans="1:3">
      <c r="A44931" s="2">
        <v>42050.91666666666</v>
      </c>
      <c r="B44931">
        <v>12.77999973297119</v>
      </c>
      <c r="C44931">
        <v>13.3</v>
      </c>
    </row>
    <row r="44932" spans="1:3">
      <c r="A44932" s="2">
        <v>42050.95833333334</v>
      </c>
      <c r="B44932">
        <v>14.3100004196167</v>
      </c>
      <c r="C44932">
        <v>14.68</v>
      </c>
    </row>
    <row r="44933" spans="1:3">
      <c r="A44933" s="2">
        <v>42051</v>
      </c>
      <c r="B44933">
        <v>15.39000034332275</v>
      </c>
      <c r="C44933">
        <v>15.61</v>
      </c>
    </row>
    <row r="44934" spans="1:3">
      <c r="A44934" s="2">
        <v>42051.04166666666</v>
      </c>
      <c r="B44934">
        <v>0.7699999809265137</v>
      </c>
      <c r="C44934">
        <v>0.51</v>
      </c>
    </row>
    <row r="44935" spans="1:3">
      <c r="A44935" s="2">
        <v>42051.08333333334</v>
      </c>
      <c r="B44935">
        <v>1.169999957084656</v>
      </c>
      <c r="C44935">
        <v>0.77</v>
      </c>
    </row>
    <row r="44936" spans="1:3">
      <c r="A44936" s="2">
        <v>42051.125</v>
      </c>
      <c r="B44936">
        <v>1.480000019073486</v>
      </c>
      <c r="C44936">
        <v>0.96</v>
      </c>
    </row>
    <row r="44937" spans="1:3">
      <c r="A44937" s="2">
        <v>42051.16666666666</v>
      </c>
      <c r="B44937">
        <v>1.860000014305115</v>
      </c>
      <c r="C44937">
        <v>1.23</v>
      </c>
    </row>
    <row r="44938" spans="1:3">
      <c r="A44938" s="2">
        <v>42051.20833333334</v>
      </c>
      <c r="B44938">
        <v>2.109999895095825</v>
      </c>
      <c r="C44938">
        <v>1.5</v>
      </c>
    </row>
    <row r="44939" spans="1:3">
      <c r="A44939" s="2">
        <v>42051.25</v>
      </c>
      <c r="B44939">
        <v>2.279999971389771</v>
      </c>
      <c r="C44939">
        <v>1.64</v>
      </c>
    </row>
    <row r="44940" spans="1:3">
      <c r="A44940" s="2">
        <v>42051.29166666666</v>
      </c>
      <c r="B44940">
        <v>2.349999904632568</v>
      </c>
      <c r="C44940">
        <v>1.67</v>
      </c>
    </row>
    <row r="44941" spans="1:3">
      <c r="A44941" s="2">
        <v>42051.33333333334</v>
      </c>
      <c r="B44941">
        <v>2.420000076293945</v>
      </c>
      <c r="C44941">
        <v>1.76</v>
      </c>
    </row>
    <row r="44942" spans="1:3">
      <c r="A44942" s="2">
        <v>42051.375</v>
      </c>
      <c r="B44942">
        <v>2.490000009536743</v>
      </c>
      <c r="C44942">
        <v>1.83</v>
      </c>
    </row>
    <row r="44943" spans="1:3">
      <c r="A44943" s="2">
        <v>42051.41666666666</v>
      </c>
      <c r="B44943">
        <v>2.5</v>
      </c>
      <c r="C44943">
        <v>1.86</v>
      </c>
    </row>
    <row r="44944" spans="1:3">
      <c r="A44944" s="2">
        <v>42051.45833333334</v>
      </c>
      <c r="B44944">
        <v>2.529999971389771</v>
      </c>
      <c r="C44944">
        <v>1.87</v>
      </c>
    </row>
    <row r="44945" spans="1:3">
      <c r="A44945" s="2">
        <v>42051.5</v>
      </c>
      <c r="B44945">
        <v>2.559999942779541</v>
      </c>
      <c r="C44945">
        <v>1.87</v>
      </c>
    </row>
    <row r="44946" spans="1:3">
      <c r="A44946" s="2">
        <v>42051.54166666666</v>
      </c>
      <c r="B44946">
        <v>2.660000085830688</v>
      </c>
      <c r="C44946">
        <v>1.88</v>
      </c>
    </row>
    <row r="44947" spans="1:3">
      <c r="A44947" s="2">
        <v>42051.58333333334</v>
      </c>
      <c r="B44947">
        <v>2.670000076293945</v>
      </c>
      <c r="C44947">
        <v>1.88</v>
      </c>
    </row>
    <row r="44948" spans="1:3">
      <c r="A44948" s="2">
        <v>42051.625</v>
      </c>
      <c r="B44948">
        <v>2.670000076293945</v>
      </c>
      <c r="C44948">
        <v>1.88</v>
      </c>
    </row>
    <row r="44949" spans="1:3">
      <c r="A44949" s="2">
        <v>42051.66666666666</v>
      </c>
      <c r="B44949">
        <v>2.670000076293945</v>
      </c>
      <c r="C44949">
        <v>1.88</v>
      </c>
    </row>
    <row r="44950" spans="1:3">
      <c r="A44950" s="2">
        <v>42051.70833333334</v>
      </c>
      <c r="B44950">
        <v>2.670000076293945</v>
      </c>
      <c r="C44950">
        <v>1.88</v>
      </c>
    </row>
    <row r="44951" spans="1:3">
      <c r="A44951" s="2">
        <v>42051.75</v>
      </c>
      <c r="B44951">
        <v>2.670000076293945</v>
      </c>
      <c r="C44951">
        <v>1.88</v>
      </c>
    </row>
    <row r="44952" spans="1:3">
      <c r="A44952" s="2">
        <v>42051.79166666666</v>
      </c>
      <c r="B44952">
        <v>2.680000066757202</v>
      </c>
      <c r="C44952">
        <v>1.88</v>
      </c>
    </row>
    <row r="44953" spans="1:3">
      <c r="A44953" s="2">
        <v>42051.83333333334</v>
      </c>
      <c r="B44953">
        <v>2.680000066757202</v>
      </c>
      <c r="C44953">
        <v>1.88</v>
      </c>
    </row>
    <row r="44954" spans="1:3">
      <c r="A44954" s="2">
        <v>42051.875</v>
      </c>
      <c r="B44954">
        <v>2.710000038146973</v>
      </c>
      <c r="C44954">
        <v>1.88</v>
      </c>
    </row>
    <row r="44955" spans="1:3">
      <c r="A44955" s="2">
        <v>42051.91666666666</v>
      </c>
      <c r="B44955">
        <v>2.75</v>
      </c>
      <c r="C44955">
        <v>1.89</v>
      </c>
    </row>
    <row r="44956" spans="1:3">
      <c r="A44956" s="2">
        <v>42051.95833333334</v>
      </c>
      <c r="B44956">
        <v>2.849999904632568</v>
      </c>
      <c r="C44956">
        <v>1.93</v>
      </c>
    </row>
    <row r="44957" spans="1:3">
      <c r="A44957" s="2">
        <v>42052</v>
      </c>
      <c r="B44957">
        <v>2.950000047683716</v>
      </c>
      <c r="C44957">
        <v>2.01</v>
      </c>
    </row>
    <row r="44958" spans="1:3">
      <c r="A44958" s="2">
        <v>42052.04166666666</v>
      </c>
      <c r="B44958">
        <v>0.07000000029802322</v>
      </c>
      <c r="C44958">
        <v>0.07000000000000001</v>
      </c>
    </row>
    <row r="44959" spans="1:3">
      <c r="A44959" s="2">
        <v>42052.08333333334</v>
      </c>
      <c r="B44959">
        <v>0.1700000017881393</v>
      </c>
      <c r="C44959">
        <v>0.11</v>
      </c>
    </row>
    <row r="44960" spans="1:3">
      <c r="A44960" s="2">
        <v>42052.125</v>
      </c>
      <c r="B44960">
        <v>0.2599999904632568</v>
      </c>
      <c r="C44960">
        <v>0.13</v>
      </c>
    </row>
    <row r="44961" spans="1:3">
      <c r="A44961" s="2">
        <v>42052.16666666666</v>
      </c>
      <c r="B44961">
        <v>0.3899999856948853</v>
      </c>
      <c r="C44961">
        <v>0.21</v>
      </c>
    </row>
    <row r="44962" spans="1:3">
      <c r="A44962" s="2">
        <v>42052.20833333334</v>
      </c>
      <c r="B44962">
        <v>0.5600000023841858</v>
      </c>
      <c r="C44962">
        <v>0.28</v>
      </c>
    </row>
    <row r="44963" spans="1:3">
      <c r="A44963" s="2">
        <v>42052.25</v>
      </c>
      <c r="B44963">
        <v>0.7599999904632568</v>
      </c>
      <c r="C44963">
        <v>0.39</v>
      </c>
    </row>
    <row r="44964" spans="1:3">
      <c r="A44964" s="2">
        <v>42052.29166666666</v>
      </c>
      <c r="B44964">
        <v>1.070000052452087</v>
      </c>
      <c r="C44964">
        <v>0.65</v>
      </c>
    </row>
    <row r="44965" spans="1:3">
      <c r="A44965" s="2">
        <v>42052.33333333334</v>
      </c>
      <c r="B44965">
        <v>1.149999976158142</v>
      </c>
      <c r="C44965">
        <v>0.67</v>
      </c>
    </row>
    <row r="44966" spans="1:3">
      <c r="A44966" s="2">
        <v>42052.375</v>
      </c>
      <c r="B44966">
        <v>1.519999980926514</v>
      </c>
      <c r="C44966">
        <v>0.79</v>
      </c>
    </row>
    <row r="44967" spans="1:3">
      <c r="A44967" s="2">
        <v>42052.41666666666</v>
      </c>
      <c r="B44967">
        <v>1.730000019073486</v>
      </c>
      <c r="C44967">
        <v>0.85</v>
      </c>
    </row>
    <row r="44968" spans="1:3">
      <c r="A44968" s="2">
        <v>42052.45833333334</v>
      </c>
      <c r="B44968">
        <v>2.160000085830688</v>
      </c>
      <c r="C44968">
        <v>1.1</v>
      </c>
    </row>
    <row r="44969" spans="1:3">
      <c r="A44969" s="2">
        <v>42052.5</v>
      </c>
      <c r="B44969">
        <v>2.390000104904175</v>
      </c>
      <c r="C44969">
        <v>1.43</v>
      </c>
    </row>
    <row r="44970" spans="1:3">
      <c r="A44970" s="2">
        <v>42052.54166666666</v>
      </c>
      <c r="B44970">
        <v>2.420000076293945</v>
      </c>
      <c r="C44970">
        <v>1.44</v>
      </c>
    </row>
    <row r="44971" spans="1:3">
      <c r="A44971" s="2">
        <v>42052.58333333334</v>
      </c>
      <c r="B44971">
        <v>2.450000047683716</v>
      </c>
      <c r="C44971">
        <v>1.44</v>
      </c>
    </row>
    <row r="44972" spans="1:3">
      <c r="A44972" s="2">
        <v>42052.625</v>
      </c>
      <c r="B44972">
        <v>2.450000047683716</v>
      </c>
      <c r="C44972">
        <v>1.44</v>
      </c>
    </row>
    <row r="44973" spans="1:3">
      <c r="A44973" s="2">
        <v>42052.66666666666</v>
      </c>
      <c r="B44973">
        <v>2.450000047683716</v>
      </c>
      <c r="C44973">
        <v>1.44</v>
      </c>
    </row>
    <row r="44974" spans="1:3">
      <c r="A44974" s="2">
        <v>42052.70833333334</v>
      </c>
      <c r="B44974">
        <v>2.450000047683716</v>
      </c>
      <c r="C44974">
        <v>1.44</v>
      </c>
    </row>
    <row r="44975" spans="1:3">
      <c r="A44975" s="2">
        <v>42052.75</v>
      </c>
      <c r="B44975">
        <v>2.450000047683716</v>
      </c>
      <c r="C44975">
        <v>1.44</v>
      </c>
    </row>
    <row r="44976" spans="1:3">
      <c r="A44976" s="2">
        <v>42052.79166666666</v>
      </c>
      <c r="B44976">
        <v>2.450000047683716</v>
      </c>
      <c r="C44976">
        <v>1.44</v>
      </c>
    </row>
    <row r="44977" spans="1:3">
      <c r="A44977" s="2">
        <v>42052.83333333334</v>
      </c>
      <c r="B44977">
        <v>2.450000047683716</v>
      </c>
      <c r="C44977">
        <v>1.44</v>
      </c>
    </row>
    <row r="44978" spans="1:3">
      <c r="A44978" s="2">
        <v>42052.875</v>
      </c>
      <c r="B44978">
        <v>2.450000047683716</v>
      </c>
      <c r="C44978">
        <v>1.44</v>
      </c>
    </row>
    <row r="44979" spans="1:3">
      <c r="A44979" s="2">
        <v>42052.91666666666</v>
      </c>
      <c r="B44979">
        <v>2.450000047683716</v>
      </c>
      <c r="C44979">
        <v>1.44</v>
      </c>
    </row>
    <row r="44980" spans="1:3">
      <c r="A44980" s="2">
        <v>42052.95833333334</v>
      </c>
      <c r="B44980">
        <v>2.450000047683716</v>
      </c>
      <c r="C44980">
        <v>1.44</v>
      </c>
    </row>
    <row r="44981" spans="1:3">
      <c r="A44981" s="2">
        <v>42053</v>
      </c>
      <c r="B44981">
        <v>2.450000047683716</v>
      </c>
      <c r="C44981">
        <v>1.44</v>
      </c>
    </row>
    <row r="44982" spans="1:3">
      <c r="A44982" s="2">
        <v>42053.04166666666</v>
      </c>
      <c r="B44982">
        <v>0</v>
      </c>
      <c r="C44982">
        <v>0</v>
      </c>
    </row>
    <row r="44983" spans="1:3">
      <c r="A44983" s="2">
        <v>42053.08333333334</v>
      </c>
      <c r="B44983">
        <v>0</v>
      </c>
      <c r="C44983">
        <v>0</v>
      </c>
    </row>
    <row r="44984" spans="1:3">
      <c r="A44984" s="2">
        <v>42053.125</v>
      </c>
      <c r="B44984">
        <v>0</v>
      </c>
      <c r="C44984">
        <v>0</v>
      </c>
    </row>
    <row r="44985" spans="1:3">
      <c r="A44985" s="2">
        <v>42053.16666666666</v>
      </c>
      <c r="B44985">
        <v>0</v>
      </c>
      <c r="C44985">
        <v>0</v>
      </c>
    </row>
    <row r="44986" spans="1:3">
      <c r="A44986" s="2">
        <v>42053.20833333334</v>
      </c>
      <c r="B44986">
        <v>0</v>
      </c>
      <c r="C44986">
        <v>0</v>
      </c>
    </row>
    <row r="44987" spans="1:3">
      <c r="A44987" s="2">
        <v>42053.25</v>
      </c>
      <c r="B44987">
        <v>0</v>
      </c>
      <c r="C44987">
        <v>0</v>
      </c>
    </row>
    <row r="44988" spans="1:3">
      <c r="A44988" s="2">
        <v>42053.29166666666</v>
      </c>
      <c r="B44988">
        <v>0</v>
      </c>
      <c r="C44988">
        <v>0</v>
      </c>
    </row>
    <row r="44989" spans="1:3">
      <c r="A44989" s="2">
        <v>42053.33333333334</v>
      </c>
      <c r="B44989">
        <v>0</v>
      </c>
      <c r="C44989">
        <v>0</v>
      </c>
    </row>
    <row r="44990" spans="1:3">
      <c r="A44990" s="2">
        <v>42053.375</v>
      </c>
      <c r="B44990">
        <v>0</v>
      </c>
      <c r="C44990">
        <v>0</v>
      </c>
    </row>
    <row r="44991" spans="1:3">
      <c r="A44991" s="2">
        <v>42053.41666666666</v>
      </c>
      <c r="B44991">
        <v>0</v>
      </c>
      <c r="C44991">
        <v>0</v>
      </c>
    </row>
    <row r="44992" spans="1:3">
      <c r="A44992" s="2">
        <v>42053.45833333334</v>
      </c>
      <c r="B44992">
        <v>0</v>
      </c>
      <c r="C44992">
        <v>0</v>
      </c>
    </row>
    <row r="44993" spans="1:3">
      <c r="A44993" s="2">
        <v>42053.5</v>
      </c>
      <c r="B44993">
        <v>0.009999999776482582</v>
      </c>
      <c r="C44993">
        <v>0</v>
      </c>
    </row>
    <row r="44994" spans="1:3">
      <c r="A44994" s="2">
        <v>42053.54166666666</v>
      </c>
      <c r="B44994">
        <v>0.119999997317791</v>
      </c>
      <c r="C44994">
        <v>0.06</v>
      </c>
    </row>
    <row r="44995" spans="1:3">
      <c r="A44995" s="2">
        <v>42053.58333333334</v>
      </c>
      <c r="B44995">
        <v>0.2199999988079071</v>
      </c>
      <c r="C44995">
        <v>0.12</v>
      </c>
    </row>
    <row r="44996" spans="1:3">
      <c r="A44996" s="2">
        <v>42053.625</v>
      </c>
      <c r="B44996">
        <v>0.239999994635582</v>
      </c>
      <c r="C44996">
        <v>0.14</v>
      </c>
    </row>
    <row r="44997" spans="1:3">
      <c r="A44997" s="2">
        <v>42053.66666666666</v>
      </c>
      <c r="B44997">
        <v>0.25</v>
      </c>
      <c r="C44997">
        <v>0.14</v>
      </c>
    </row>
    <row r="44998" spans="1:3">
      <c r="A44998" s="2">
        <v>42053.70833333334</v>
      </c>
      <c r="B44998">
        <v>0.25</v>
      </c>
      <c r="C44998">
        <v>0.14</v>
      </c>
    </row>
    <row r="44999" spans="1:3">
      <c r="A44999" s="2">
        <v>42053.75</v>
      </c>
      <c r="B44999">
        <v>0.25</v>
      </c>
      <c r="C44999">
        <v>0.14</v>
      </c>
    </row>
    <row r="45000" spans="1:3">
      <c r="A45000" s="2">
        <v>42053.79166666666</v>
      </c>
      <c r="B45000">
        <v>0.25</v>
      </c>
      <c r="C45000">
        <v>0.14</v>
      </c>
    </row>
    <row r="45001" spans="1:3">
      <c r="A45001" s="2">
        <v>42053.83333333334</v>
      </c>
      <c r="B45001">
        <v>0.25</v>
      </c>
      <c r="C45001">
        <v>0.14</v>
      </c>
    </row>
    <row r="45002" spans="1:3">
      <c r="A45002" s="2">
        <v>42053.875</v>
      </c>
      <c r="B45002">
        <v>0.25</v>
      </c>
      <c r="C45002">
        <v>0.14</v>
      </c>
    </row>
    <row r="45003" spans="1:3">
      <c r="A45003" s="2">
        <v>42053.91666666666</v>
      </c>
      <c r="B45003">
        <v>0.25</v>
      </c>
      <c r="C45003">
        <v>0.14</v>
      </c>
    </row>
    <row r="45004" spans="1:3">
      <c r="A45004" s="2">
        <v>42053.95833333334</v>
      </c>
      <c r="B45004">
        <v>0.25</v>
      </c>
      <c r="C45004">
        <v>0.14</v>
      </c>
    </row>
    <row r="45005" spans="1:3">
      <c r="A45005" s="2">
        <v>42054</v>
      </c>
      <c r="B45005">
        <v>0.25</v>
      </c>
      <c r="C45005">
        <v>0.14</v>
      </c>
    </row>
    <row r="45006" spans="1:3">
      <c r="A45006" s="2">
        <v>42054.04166666666</v>
      </c>
      <c r="B45006">
        <v>0</v>
      </c>
      <c r="C45006">
        <v>0</v>
      </c>
    </row>
    <row r="45007" spans="1:3">
      <c r="A45007" s="2">
        <v>42054.08333333334</v>
      </c>
      <c r="B45007">
        <v>0</v>
      </c>
      <c r="C45007">
        <v>0</v>
      </c>
    </row>
    <row r="45008" spans="1:3">
      <c r="A45008" s="2">
        <v>42054.125</v>
      </c>
      <c r="B45008">
        <v>0</v>
      </c>
      <c r="C45008">
        <v>0</v>
      </c>
    </row>
    <row r="45009" spans="1:3">
      <c r="A45009" s="2">
        <v>42054.16666666666</v>
      </c>
      <c r="B45009">
        <v>0</v>
      </c>
      <c r="C45009">
        <v>0</v>
      </c>
    </row>
    <row r="45010" spans="1:3">
      <c r="A45010" s="2">
        <v>42054.20833333334</v>
      </c>
      <c r="B45010">
        <v>0</v>
      </c>
      <c r="C45010">
        <v>0</v>
      </c>
    </row>
    <row r="45011" spans="1:3">
      <c r="A45011" s="2">
        <v>42054.25</v>
      </c>
      <c r="B45011">
        <v>0</v>
      </c>
      <c r="C45011">
        <v>0</v>
      </c>
    </row>
    <row r="45012" spans="1:3">
      <c r="A45012" s="2">
        <v>42054.29166666666</v>
      </c>
      <c r="B45012">
        <v>0</v>
      </c>
      <c r="C45012">
        <v>0</v>
      </c>
    </row>
    <row r="45013" spans="1:3">
      <c r="A45013" s="2">
        <v>42054.33333333334</v>
      </c>
      <c r="B45013">
        <v>0</v>
      </c>
      <c r="C45013">
        <v>0</v>
      </c>
    </row>
    <row r="45014" spans="1:3">
      <c r="A45014" s="2">
        <v>42054.375</v>
      </c>
      <c r="B45014">
        <v>0</v>
      </c>
      <c r="C45014">
        <v>0</v>
      </c>
    </row>
    <row r="45015" spans="1:3">
      <c r="A45015" s="2">
        <v>42054.41666666666</v>
      </c>
      <c r="B45015">
        <v>0</v>
      </c>
      <c r="C45015">
        <v>0</v>
      </c>
    </row>
    <row r="45016" spans="1:3">
      <c r="A45016" s="2">
        <v>42054.45833333334</v>
      </c>
      <c r="B45016">
        <v>0</v>
      </c>
      <c r="C45016">
        <v>0</v>
      </c>
    </row>
    <row r="45017" spans="1:3">
      <c r="A45017" s="2">
        <v>42054.5</v>
      </c>
      <c r="B45017">
        <v>0</v>
      </c>
      <c r="C45017">
        <v>0</v>
      </c>
    </row>
    <row r="45018" spans="1:3">
      <c r="A45018" s="2">
        <v>42054.54166666666</v>
      </c>
      <c r="B45018">
        <v>0</v>
      </c>
      <c r="C45018">
        <v>0</v>
      </c>
    </row>
    <row r="45019" spans="1:3">
      <c r="A45019" s="2">
        <v>42054.58333333334</v>
      </c>
      <c r="B45019">
        <v>0</v>
      </c>
      <c r="C45019">
        <v>0</v>
      </c>
    </row>
    <row r="45020" spans="1:3">
      <c r="A45020" s="2">
        <v>42054.625</v>
      </c>
      <c r="B45020">
        <v>0</v>
      </c>
      <c r="C45020">
        <v>0</v>
      </c>
    </row>
    <row r="45021" spans="1:3">
      <c r="A45021" s="2">
        <v>42054.66666666666</v>
      </c>
      <c r="B45021">
        <v>0</v>
      </c>
      <c r="C45021">
        <v>0</v>
      </c>
    </row>
    <row r="45022" spans="1:3">
      <c r="A45022" s="2">
        <v>42054.70833333334</v>
      </c>
      <c r="B45022">
        <v>0</v>
      </c>
      <c r="C45022">
        <v>0</v>
      </c>
    </row>
    <row r="45023" spans="1:3">
      <c r="A45023" s="2">
        <v>42054.75</v>
      </c>
      <c r="B45023">
        <v>0</v>
      </c>
      <c r="C45023">
        <v>0</v>
      </c>
    </row>
    <row r="45024" spans="1:3">
      <c r="A45024" s="2">
        <v>42054.79166666666</v>
      </c>
      <c r="B45024">
        <v>0</v>
      </c>
      <c r="C45024">
        <v>0</v>
      </c>
    </row>
    <row r="45025" spans="1:3">
      <c r="A45025" s="2">
        <v>42054.83333333334</v>
      </c>
      <c r="B45025">
        <v>0</v>
      </c>
      <c r="C45025">
        <v>0</v>
      </c>
    </row>
    <row r="45026" spans="1:3">
      <c r="A45026" s="2">
        <v>42054.875</v>
      </c>
      <c r="B45026">
        <v>0</v>
      </c>
      <c r="C45026">
        <v>0</v>
      </c>
    </row>
    <row r="45027" spans="1:3">
      <c r="A45027" s="2">
        <v>42054.91666666666</v>
      </c>
      <c r="B45027">
        <v>0</v>
      </c>
      <c r="C45027">
        <v>0</v>
      </c>
    </row>
    <row r="45028" spans="1:3">
      <c r="A45028" s="2">
        <v>42054.95833333334</v>
      </c>
      <c r="B45028">
        <v>0</v>
      </c>
      <c r="C45028">
        <v>0</v>
      </c>
    </row>
    <row r="45029" spans="1:3">
      <c r="A45029" s="2">
        <v>42055</v>
      </c>
      <c r="B45029">
        <v>0</v>
      </c>
      <c r="C45029">
        <v>0</v>
      </c>
    </row>
    <row r="45030" spans="1:3">
      <c r="A45030" s="2">
        <v>42055.04166666666</v>
      </c>
      <c r="B45030">
        <v>0</v>
      </c>
      <c r="C45030">
        <v>0</v>
      </c>
    </row>
    <row r="45031" spans="1:3">
      <c r="A45031" s="2">
        <v>42055.08333333334</v>
      </c>
      <c r="B45031">
        <v>0</v>
      </c>
      <c r="C45031">
        <v>0</v>
      </c>
    </row>
    <row r="45032" spans="1:3">
      <c r="A45032" s="2">
        <v>42055.125</v>
      </c>
      <c r="B45032">
        <v>0</v>
      </c>
      <c r="C45032">
        <v>0</v>
      </c>
    </row>
    <row r="45033" spans="1:3">
      <c r="A45033" s="2">
        <v>42055.16666666666</v>
      </c>
      <c r="B45033">
        <v>0</v>
      </c>
      <c r="C45033">
        <v>0</v>
      </c>
    </row>
    <row r="45034" spans="1:3">
      <c r="A45034" s="2">
        <v>42055.20833333334</v>
      </c>
      <c r="B45034">
        <v>0</v>
      </c>
      <c r="C45034">
        <v>0</v>
      </c>
    </row>
    <row r="45035" spans="1:3">
      <c r="A45035" s="2">
        <v>42055.25</v>
      </c>
      <c r="B45035">
        <v>0</v>
      </c>
      <c r="C45035">
        <v>0</v>
      </c>
    </row>
    <row r="45036" spans="1:3">
      <c r="A45036" s="2">
        <v>42055.29166666666</v>
      </c>
      <c r="B45036">
        <v>0</v>
      </c>
      <c r="C45036">
        <v>0</v>
      </c>
    </row>
    <row r="45037" spans="1:3">
      <c r="A45037" s="2">
        <v>42055.33333333334</v>
      </c>
      <c r="B45037">
        <v>0</v>
      </c>
      <c r="C45037">
        <v>0</v>
      </c>
    </row>
    <row r="45038" spans="1:3">
      <c r="A45038" s="2">
        <v>42055.375</v>
      </c>
      <c r="B45038">
        <v>0</v>
      </c>
      <c r="C45038">
        <v>0</v>
      </c>
    </row>
    <row r="45039" spans="1:3">
      <c r="A45039" s="2">
        <v>42055.41666666666</v>
      </c>
      <c r="B45039">
        <v>0</v>
      </c>
      <c r="C45039">
        <v>0</v>
      </c>
    </row>
    <row r="45040" spans="1:3">
      <c r="A45040" s="2">
        <v>42055.45833333334</v>
      </c>
      <c r="B45040">
        <v>0</v>
      </c>
      <c r="C45040">
        <v>0</v>
      </c>
    </row>
    <row r="45041" spans="1:3">
      <c r="A45041" s="2">
        <v>42055.5</v>
      </c>
      <c r="B45041">
        <v>0</v>
      </c>
      <c r="C45041">
        <v>0</v>
      </c>
    </row>
    <row r="45042" spans="1:3">
      <c r="A45042" s="2">
        <v>42055.54166666666</v>
      </c>
      <c r="B45042">
        <v>0</v>
      </c>
      <c r="C45042">
        <v>0</v>
      </c>
    </row>
    <row r="45043" spans="1:3">
      <c r="A45043" s="2">
        <v>42055.58333333334</v>
      </c>
      <c r="B45043">
        <v>0</v>
      </c>
      <c r="C45043">
        <v>0</v>
      </c>
    </row>
    <row r="45044" spans="1:3">
      <c r="A45044" s="2">
        <v>42055.625</v>
      </c>
      <c r="B45044">
        <v>0</v>
      </c>
      <c r="C45044">
        <v>0</v>
      </c>
    </row>
    <row r="45045" spans="1:3">
      <c r="A45045" s="2">
        <v>42055.66666666666</v>
      </c>
      <c r="B45045">
        <v>0</v>
      </c>
      <c r="C45045">
        <v>0</v>
      </c>
    </row>
    <row r="45046" spans="1:3">
      <c r="A45046" s="2">
        <v>42055.70833333334</v>
      </c>
      <c r="B45046">
        <v>0</v>
      </c>
      <c r="C45046">
        <v>0</v>
      </c>
    </row>
    <row r="45047" spans="1:3">
      <c r="A45047" s="2">
        <v>42055.75</v>
      </c>
      <c r="B45047">
        <v>0</v>
      </c>
      <c r="C45047">
        <v>0</v>
      </c>
    </row>
    <row r="45048" spans="1:3">
      <c r="A45048" s="2">
        <v>42055.79166666666</v>
      </c>
      <c r="B45048">
        <v>0</v>
      </c>
      <c r="C45048">
        <v>0</v>
      </c>
    </row>
    <row r="45049" spans="1:3">
      <c r="A45049" s="2">
        <v>42055.83333333334</v>
      </c>
      <c r="B45049">
        <v>0</v>
      </c>
      <c r="C45049">
        <v>0</v>
      </c>
    </row>
    <row r="45050" spans="1:3">
      <c r="A45050" s="2">
        <v>42055.875</v>
      </c>
      <c r="B45050">
        <v>0.009999999776482582</v>
      </c>
      <c r="C45050">
        <v>0.01</v>
      </c>
    </row>
    <row r="45051" spans="1:3">
      <c r="A45051" s="2">
        <v>42055.91666666666</v>
      </c>
      <c r="B45051">
        <v>0.02999999932944775</v>
      </c>
      <c r="C45051">
        <v>0.04</v>
      </c>
    </row>
    <row r="45052" spans="1:3">
      <c r="A45052" s="2">
        <v>42055.95833333334</v>
      </c>
      <c r="B45052">
        <v>0.1000000014901161</v>
      </c>
      <c r="C45052">
        <v>0.11</v>
      </c>
    </row>
    <row r="45053" spans="1:3">
      <c r="A45053" s="2">
        <v>42056</v>
      </c>
      <c r="B45053">
        <v>0.300000011920929</v>
      </c>
      <c r="C45053">
        <v>0.34</v>
      </c>
    </row>
    <row r="45054" spans="1:3">
      <c r="A45054" s="2">
        <v>42056.04166666666</v>
      </c>
      <c r="B45054">
        <v>0.3899999856948853</v>
      </c>
      <c r="C45054">
        <v>0.37</v>
      </c>
    </row>
    <row r="45055" spans="1:3">
      <c r="A45055" s="2">
        <v>42056.08333333334</v>
      </c>
      <c r="B45055">
        <v>0.8500000238418579</v>
      </c>
      <c r="C45055">
        <v>0.82</v>
      </c>
    </row>
    <row r="45056" spans="1:3">
      <c r="A45056" s="2">
        <v>42056.125</v>
      </c>
      <c r="B45056">
        <v>1.529999971389771</v>
      </c>
      <c r="C45056">
        <v>1.85</v>
      </c>
    </row>
    <row r="45057" spans="1:3">
      <c r="A45057" s="2">
        <v>42056.16666666666</v>
      </c>
      <c r="B45057">
        <v>1.789999961853027</v>
      </c>
      <c r="C45057">
        <v>2.25</v>
      </c>
    </row>
    <row r="45058" spans="1:3">
      <c r="A45058" s="2">
        <v>42056.20833333334</v>
      </c>
      <c r="B45058">
        <v>2</v>
      </c>
      <c r="C45058">
        <v>2.62</v>
      </c>
    </row>
    <row r="45059" spans="1:3">
      <c r="A45059" s="2">
        <v>42056.25</v>
      </c>
      <c r="B45059">
        <v>2.25</v>
      </c>
      <c r="C45059">
        <v>3</v>
      </c>
    </row>
    <row r="45060" spans="1:3">
      <c r="A45060" s="2">
        <v>42056.29166666666</v>
      </c>
      <c r="B45060">
        <v>3.079999923706055</v>
      </c>
      <c r="C45060">
        <v>4.19</v>
      </c>
    </row>
    <row r="45061" spans="1:3">
      <c r="A45061" s="2">
        <v>42056.33333333334</v>
      </c>
      <c r="B45061">
        <v>3.710000038146973</v>
      </c>
      <c r="C45061">
        <v>5.12</v>
      </c>
    </row>
    <row r="45062" spans="1:3">
      <c r="A45062" s="2">
        <v>42056.375</v>
      </c>
      <c r="B45062">
        <v>4.519999980926514</v>
      </c>
      <c r="C45062">
        <v>6.33</v>
      </c>
    </row>
    <row r="45063" spans="1:3">
      <c r="A45063" s="2">
        <v>42056.41666666666</v>
      </c>
      <c r="B45063">
        <v>5.710000038146973</v>
      </c>
      <c r="C45063">
        <v>8.119999999999999</v>
      </c>
    </row>
    <row r="45064" spans="1:3">
      <c r="A45064" s="2">
        <v>42056.45833333334</v>
      </c>
      <c r="B45064">
        <v>7.46999979019165</v>
      </c>
      <c r="C45064">
        <v>10.05</v>
      </c>
    </row>
    <row r="45065" spans="1:3">
      <c r="A45065" s="2">
        <v>42056.5</v>
      </c>
      <c r="B45065">
        <v>9.310000419616699</v>
      </c>
      <c r="C45065">
        <v>12.24</v>
      </c>
    </row>
    <row r="45066" spans="1:3">
      <c r="A45066" s="2">
        <v>42056.54166666666</v>
      </c>
      <c r="B45066">
        <v>11.4399995803833</v>
      </c>
      <c r="C45066">
        <v>14.61</v>
      </c>
    </row>
    <row r="45067" spans="1:3">
      <c r="A45067" s="2">
        <v>42056.58333333334</v>
      </c>
      <c r="B45067">
        <v>13.35999965667725</v>
      </c>
      <c r="C45067">
        <v>16.95</v>
      </c>
    </row>
    <row r="45068" spans="1:3">
      <c r="A45068" s="2">
        <v>42056.625</v>
      </c>
      <c r="B45068">
        <v>15.22999954223633</v>
      </c>
      <c r="C45068">
        <v>19.24</v>
      </c>
    </row>
    <row r="45069" spans="1:3">
      <c r="A45069" s="2">
        <v>42056.66666666666</v>
      </c>
      <c r="B45069">
        <v>16.93000030517578</v>
      </c>
      <c r="C45069">
        <v>21.3</v>
      </c>
    </row>
    <row r="45070" spans="1:3">
      <c r="A45070" s="2">
        <v>42056.70833333334</v>
      </c>
      <c r="B45070">
        <v>18.3799991607666</v>
      </c>
      <c r="C45070">
        <v>22.8</v>
      </c>
    </row>
    <row r="45071" spans="1:3">
      <c r="A45071" s="2">
        <v>42056.75</v>
      </c>
      <c r="B45071">
        <v>19.60000038146973</v>
      </c>
      <c r="C45071">
        <v>23.91</v>
      </c>
    </row>
    <row r="45072" spans="1:3">
      <c r="A45072" s="2">
        <v>42056.79166666666</v>
      </c>
      <c r="B45072">
        <v>20.1200008392334</v>
      </c>
      <c r="C45072">
        <v>24.34</v>
      </c>
    </row>
    <row r="45073" spans="1:3">
      <c r="A45073" s="2">
        <v>42056.83333333334</v>
      </c>
      <c r="B45073">
        <v>20.52000045776367</v>
      </c>
      <c r="C45073">
        <v>24.66</v>
      </c>
    </row>
    <row r="45074" spans="1:3">
      <c r="A45074" s="2">
        <v>42056.875</v>
      </c>
      <c r="B45074">
        <v>20.82999992370605</v>
      </c>
      <c r="C45074">
        <v>24.91</v>
      </c>
    </row>
    <row r="45075" spans="1:3">
      <c r="A45075" s="2">
        <v>42056.91666666666</v>
      </c>
      <c r="B45075">
        <v>21.1200008392334</v>
      </c>
      <c r="C45075">
        <v>25.12</v>
      </c>
    </row>
    <row r="45076" spans="1:3">
      <c r="A45076" s="2">
        <v>42056.95833333334</v>
      </c>
      <c r="B45076">
        <v>21.34000015258789</v>
      </c>
      <c r="C45076">
        <v>25.27</v>
      </c>
    </row>
    <row r="45077" spans="1:3">
      <c r="A45077" s="2">
        <v>42057</v>
      </c>
      <c r="B45077">
        <v>21.44000053405762</v>
      </c>
      <c r="C45077">
        <v>25.35</v>
      </c>
    </row>
    <row r="45078" spans="1:3">
      <c r="A45078" s="2">
        <v>42057.04166666666</v>
      </c>
      <c r="B45078">
        <v>0.02999999932944775</v>
      </c>
      <c r="C45078">
        <v>0.04</v>
      </c>
    </row>
    <row r="45079" spans="1:3">
      <c r="A45079" s="2">
        <v>42057.08333333334</v>
      </c>
      <c r="B45079">
        <v>0.05000000074505806</v>
      </c>
      <c r="C45079">
        <v>0.06</v>
      </c>
    </row>
    <row r="45080" spans="1:3">
      <c r="A45080" s="2">
        <v>42057.125</v>
      </c>
      <c r="B45080">
        <v>0.05999999865889549</v>
      </c>
      <c r="C45080">
        <v>0.08</v>
      </c>
    </row>
    <row r="45081" spans="1:3">
      <c r="A45081" s="2">
        <v>42057.16666666666</v>
      </c>
      <c r="B45081">
        <v>0.07000000029802322</v>
      </c>
      <c r="C45081">
        <v>0.09</v>
      </c>
    </row>
    <row r="45082" spans="1:3">
      <c r="A45082" s="2">
        <v>42057.20833333334</v>
      </c>
      <c r="B45082">
        <v>0.07000000029802322</v>
      </c>
      <c r="C45082">
        <v>0.1</v>
      </c>
    </row>
    <row r="45083" spans="1:3">
      <c r="A45083" s="2">
        <v>42057.25</v>
      </c>
      <c r="B45083">
        <v>0.07000000029802322</v>
      </c>
      <c r="C45083">
        <v>0.1</v>
      </c>
    </row>
    <row r="45084" spans="1:3">
      <c r="A45084" s="2">
        <v>42057.29166666666</v>
      </c>
      <c r="B45084">
        <v>0.07000000029802322</v>
      </c>
      <c r="C45084">
        <v>0.1</v>
      </c>
    </row>
    <row r="45085" spans="1:3">
      <c r="A45085" s="2">
        <v>42057.33333333334</v>
      </c>
      <c r="B45085">
        <v>0.07000000029802322</v>
      </c>
      <c r="C45085">
        <v>0.1</v>
      </c>
    </row>
    <row r="45086" spans="1:3">
      <c r="A45086" s="2">
        <v>42057.375</v>
      </c>
      <c r="B45086">
        <v>0.07000000029802322</v>
      </c>
      <c r="C45086">
        <v>0.1</v>
      </c>
    </row>
    <row r="45087" spans="1:3">
      <c r="A45087" s="2">
        <v>42057.41666666666</v>
      </c>
      <c r="B45087">
        <v>0.07000000029802322</v>
      </c>
      <c r="C45087">
        <v>0.1</v>
      </c>
    </row>
    <row r="45088" spans="1:3">
      <c r="A45088" s="2">
        <v>42057.45833333334</v>
      </c>
      <c r="B45088">
        <v>0.07000000029802322</v>
      </c>
      <c r="C45088">
        <v>0.1</v>
      </c>
    </row>
    <row r="45089" spans="1:3">
      <c r="A45089" s="2">
        <v>42057.5</v>
      </c>
      <c r="B45089">
        <v>0.07000000029802322</v>
      </c>
      <c r="C45089">
        <v>0.1</v>
      </c>
    </row>
    <row r="45090" spans="1:3">
      <c r="A45090" s="2">
        <v>42057.54166666666</v>
      </c>
      <c r="B45090">
        <v>0.07000000029802322</v>
      </c>
      <c r="C45090">
        <v>0.1</v>
      </c>
    </row>
    <row r="45091" spans="1:3">
      <c r="A45091" s="2">
        <v>42057.58333333334</v>
      </c>
      <c r="B45091">
        <v>0.07000000029802322</v>
      </c>
      <c r="C45091">
        <v>0.1</v>
      </c>
    </row>
    <row r="45092" spans="1:3">
      <c r="A45092" s="2">
        <v>42057.625</v>
      </c>
      <c r="B45092">
        <v>0.07000000029802322</v>
      </c>
      <c r="C45092">
        <v>0.1</v>
      </c>
    </row>
    <row r="45093" spans="1:3">
      <c r="A45093" s="2">
        <v>42057.66666666666</v>
      </c>
      <c r="B45093">
        <v>0.07000000029802322</v>
      </c>
      <c r="C45093">
        <v>0.1</v>
      </c>
    </row>
    <row r="45094" spans="1:3">
      <c r="A45094" s="2">
        <v>42057.70833333334</v>
      </c>
      <c r="B45094">
        <v>0.07000000029802322</v>
      </c>
      <c r="C45094">
        <v>0.1</v>
      </c>
    </row>
    <row r="45095" spans="1:3">
      <c r="A45095" s="2">
        <v>42057.75</v>
      </c>
      <c r="B45095">
        <v>0.07000000029802322</v>
      </c>
      <c r="C45095">
        <v>0.1</v>
      </c>
    </row>
    <row r="45096" spans="1:3">
      <c r="A45096" s="2">
        <v>42057.79166666666</v>
      </c>
      <c r="B45096">
        <v>0.07000000029802322</v>
      </c>
      <c r="C45096">
        <v>0.1</v>
      </c>
    </row>
    <row r="45097" spans="1:3">
      <c r="A45097" s="2">
        <v>42057.83333333334</v>
      </c>
      <c r="B45097">
        <v>0.07000000029802322</v>
      </c>
      <c r="C45097">
        <v>0.1</v>
      </c>
    </row>
    <row r="45098" spans="1:3">
      <c r="A45098" s="2">
        <v>42057.875</v>
      </c>
      <c r="B45098">
        <v>0.07000000029802322</v>
      </c>
      <c r="C45098">
        <v>0.1</v>
      </c>
    </row>
    <row r="45099" spans="1:3">
      <c r="A45099" s="2">
        <v>42057.91666666666</v>
      </c>
      <c r="B45099">
        <v>0.07000000029802322</v>
      </c>
      <c r="C45099">
        <v>0.1</v>
      </c>
    </row>
    <row r="45100" spans="1:3">
      <c r="A45100" s="2">
        <v>42057.95833333334</v>
      </c>
      <c r="B45100">
        <v>0.07000000029802322</v>
      </c>
      <c r="C45100">
        <v>0.1</v>
      </c>
    </row>
    <row r="45101" spans="1:3">
      <c r="A45101" s="2">
        <v>42058</v>
      </c>
      <c r="B45101">
        <v>0.07000000029802322</v>
      </c>
      <c r="C45101">
        <v>0.1</v>
      </c>
    </row>
    <row r="45102" spans="1:3">
      <c r="A45102" s="2">
        <v>42058.04166666666</v>
      </c>
      <c r="B45102">
        <v>0</v>
      </c>
      <c r="C45102">
        <v>0</v>
      </c>
    </row>
    <row r="45103" spans="1:3">
      <c r="A45103" s="2">
        <v>42058.08333333334</v>
      </c>
      <c r="B45103">
        <v>0</v>
      </c>
      <c r="C45103">
        <v>0</v>
      </c>
    </row>
    <row r="45104" spans="1:3">
      <c r="A45104" s="2">
        <v>42058.125</v>
      </c>
      <c r="B45104">
        <v>0</v>
      </c>
      <c r="C45104">
        <v>0</v>
      </c>
    </row>
    <row r="45105" spans="1:3">
      <c r="A45105" s="2">
        <v>42058.16666666666</v>
      </c>
      <c r="B45105">
        <v>0</v>
      </c>
      <c r="C45105">
        <v>0</v>
      </c>
    </row>
    <row r="45106" spans="1:3">
      <c r="A45106" s="2">
        <v>42058.20833333334</v>
      </c>
      <c r="B45106">
        <v>0</v>
      </c>
      <c r="C45106">
        <v>0</v>
      </c>
    </row>
    <row r="45107" spans="1:3">
      <c r="A45107" s="2">
        <v>42058.25</v>
      </c>
      <c r="B45107">
        <v>0</v>
      </c>
      <c r="C45107">
        <v>0</v>
      </c>
    </row>
    <row r="45108" spans="1:3">
      <c r="A45108" s="2">
        <v>42058.29166666666</v>
      </c>
      <c r="B45108">
        <v>0</v>
      </c>
      <c r="C45108">
        <v>0</v>
      </c>
    </row>
    <row r="45109" spans="1:3">
      <c r="A45109" s="2">
        <v>42058.33333333334</v>
      </c>
      <c r="B45109">
        <v>0</v>
      </c>
      <c r="C45109">
        <v>0</v>
      </c>
    </row>
    <row r="45110" spans="1:3">
      <c r="A45110" s="2">
        <v>42058.375</v>
      </c>
      <c r="B45110">
        <v>0</v>
      </c>
      <c r="C45110">
        <v>0</v>
      </c>
    </row>
    <row r="45111" spans="1:3">
      <c r="A45111" s="2">
        <v>42058.41666666666</v>
      </c>
      <c r="B45111">
        <v>0</v>
      </c>
      <c r="C45111">
        <v>0</v>
      </c>
    </row>
    <row r="45112" spans="1:3">
      <c r="A45112" s="2">
        <v>42058.45833333334</v>
      </c>
      <c r="B45112">
        <v>0</v>
      </c>
      <c r="C45112">
        <v>0.08</v>
      </c>
    </row>
    <row r="45113" spans="1:3">
      <c r="A45113" s="2">
        <v>42058.5</v>
      </c>
      <c r="B45113">
        <v>0</v>
      </c>
      <c r="C45113">
        <v>0.09</v>
      </c>
    </row>
    <row r="45114" spans="1:3">
      <c r="A45114" s="2">
        <v>42058.54166666666</v>
      </c>
      <c r="B45114">
        <v>0</v>
      </c>
      <c r="C45114">
        <v>0.11</v>
      </c>
    </row>
    <row r="45115" spans="1:3">
      <c r="A45115" s="2">
        <v>42058.58333333334</v>
      </c>
      <c r="B45115">
        <v>0.009999999776482582</v>
      </c>
      <c r="C45115">
        <v>0.16</v>
      </c>
    </row>
    <row r="45116" spans="1:3">
      <c r="A45116" s="2">
        <v>42058.625</v>
      </c>
      <c r="B45116">
        <v>0.009999999776482582</v>
      </c>
      <c r="C45116">
        <v>0.19</v>
      </c>
    </row>
    <row r="45117" spans="1:3">
      <c r="A45117" s="2">
        <v>42058.66666666666</v>
      </c>
      <c r="B45117">
        <v>0.009999999776482582</v>
      </c>
      <c r="C45117">
        <v>0.19</v>
      </c>
    </row>
    <row r="45118" spans="1:3">
      <c r="A45118" s="2">
        <v>42058.70833333334</v>
      </c>
      <c r="B45118">
        <v>0.009999999776482582</v>
      </c>
      <c r="C45118">
        <v>0.19</v>
      </c>
    </row>
    <row r="45119" spans="1:3">
      <c r="A45119" s="2">
        <v>42058.75</v>
      </c>
      <c r="B45119">
        <v>0.01999999955296516</v>
      </c>
      <c r="C45119">
        <v>0.19</v>
      </c>
    </row>
    <row r="45120" spans="1:3">
      <c r="A45120" s="2">
        <v>42058.79166666666</v>
      </c>
      <c r="B45120">
        <v>0.01999999955296516</v>
      </c>
      <c r="C45120">
        <v>0.19</v>
      </c>
    </row>
    <row r="45121" spans="1:3">
      <c r="A45121" s="2">
        <v>42058.83333333334</v>
      </c>
      <c r="B45121">
        <v>0.01999999955296516</v>
      </c>
      <c r="C45121">
        <v>0.19</v>
      </c>
    </row>
    <row r="45122" spans="1:3">
      <c r="A45122" s="2">
        <v>42058.875</v>
      </c>
      <c r="B45122">
        <v>0.01999999955296516</v>
      </c>
      <c r="C45122">
        <v>0.19</v>
      </c>
    </row>
    <row r="45123" spans="1:3">
      <c r="A45123" s="2">
        <v>42058.91666666666</v>
      </c>
      <c r="B45123">
        <v>0.01999999955296516</v>
      </c>
      <c r="C45123">
        <v>0.19</v>
      </c>
    </row>
    <row r="45124" spans="1:3">
      <c r="A45124" s="2">
        <v>42058.95833333334</v>
      </c>
      <c r="B45124">
        <v>0.01999999955296516</v>
      </c>
      <c r="C45124">
        <v>0.2</v>
      </c>
    </row>
    <row r="45125" spans="1:3">
      <c r="A45125" s="2">
        <v>42059</v>
      </c>
      <c r="B45125">
        <v>0.07000000029802322</v>
      </c>
      <c r="C45125">
        <v>0.24</v>
      </c>
    </row>
    <row r="45126" spans="1:3">
      <c r="A45126" s="2">
        <v>42059.04166666666</v>
      </c>
      <c r="B45126">
        <v>0.07999999821186066</v>
      </c>
      <c r="C45126">
        <v>0.09</v>
      </c>
    </row>
    <row r="45127" spans="1:3">
      <c r="A45127" s="2">
        <v>42059.08333333334</v>
      </c>
      <c r="B45127">
        <v>0.119999997317791</v>
      </c>
      <c r="C45127">
        <v>0.14</v>
      </c>
    </row>
    <row r="45128" spans="1:3">
      <c r="A45128" s="2">
        <v>42059.125</v>
      </c>
      <c r="B45128">
        <v>0.1299999952316284</v>
      </c>
      <c r="C45128">
        <v>0.15</v>
      </c>
    </row>
    <row r="45129" spans="1:3">
      <c r="A45129" s="2">
        <v>42059.16666666666</v>
      </c>
      <c r="B45129">
        <v>0.1400000005960464</v>
      </c>
      <c r="C45129">
        <v>0.16</v>
      </c>
    </row>
    <row r="45130" spans="1:3">
      <c r="A45130" s="2">
        <v>42059.20833333334</v>
      </c>
      <c r="B45130">
        <v>0.1400000005960464</v>
      </c>
      <c r="C45130">
        <v>0.16</v>
      </c>
    </row>
    <row r="45131" spans="1:3">
      <c r="A45131" s="2">
        <v>42059.25</v>
      </c>
      <c r="B45131">
        <v>0.1400000005960464</v>
      </c>
      <c r="C45131">
        <v>0.16</v>
      </c>
    </row>
    <row r="45132" spans="1:3">
      <c r="A45132" s="2">
        <v>42059.29166666666</v>
      </c>
      <c r="B45132">
        <v>0.1400000005960464</v>
      </c>
      <c r="C45132">
        <v>0.16</v>
      </c>
    </row>
    <row r="45133" spans="1:3">
      <c r="A45133" s="2">
        <v>42059.33333333334</v>
      </c>
      <c r="B45133">
        <v>0.1400000005960464</v>
      </c>
      <c r="C45133">
        <v>0.17</v>
      </c>
    </row>
    <row r="45134" spans="1:3">
      <c r="A45134" s="2">
        <v>42059.375</v>
      </c>
      <c r="B45134">
        <v>0.1400000005960464</v>
      </c>
      <c r="C45134">
        <v>0.18</v>
      </c>
    </row>
    <row r="45135" spans="1:3">
      <c r="A45135" s="2">
        <v>42059.41666666666</v>
      </c>
      <c r="B45135">
        <v>0.1400000005960464</v>
      </c>
      <c r="C45135">
        <v>0.18</v>
      </c>
    </row>
    <row r="45136" spans="1:3">
      <c r="A45136" s="2">
        <v>42059.45833333334</v>
      </c>
      <c r="B45136">
        <v>0.1400000005960464</v>
      </c>
      <c r="C45136">
        <v>0.2</v>
      </c>
    </row>
    <row r="45137" spans="1:3">
      <c r="A45137" s="2">
        <v>42059.5</v>
      </c>
      <c r="B45137">
        <v>0.1400000005960464</v>
      </c>
      <c r="C45137">
        <v>0.2</v>
      </c>
    </row>
    <row r="45138" spans="1:3">
      <c r="A45138" s="2">
        <v>42059.54166666666</v>
      </c>
      <c r="B45138">
        <v>0.1400000005960464</v>
      </c>
      <c r="C45138">
        <v>0.21</v>
      </c>
    </row>
    <row r="45139" spans="1:3">
      <c r="A45139" s="2">
        <v>42059.58333333334</v>
      </c>
      <c r="B45139">
        <v>0.1400000005960464</v>
      </c>
      <c r="C45139">
        <v>0.21</v>
      </c>
    </row>
    <row r="45140" spans="1:3">
      <c r="A45140" s="2">
        <v>42059.625</v>
      </c>
      <c r="B45140">
        <v>0.1400000005960464</v>
      </c>
      <c r="C45140">
        <v>0.21</v>
      </c>
    </row>
    <row r="45141" spans="1:3">
      <c r="A45141" s="2">
        <v>42059.66666666666</v>
      </c>
      <c r="B45141">
        <v>0.1400000005960464</v>
      </c>
      <c r="C45141">
        <v>0.21</v>
      </c>
    </row>
    <row r="45142" spans="1:3">
      <c r="A45142" s="2">
        <v>42059.70833333334</v>
      </c>
      <c r="B45142">
        <v>0.1400000005960464</v>
      </c>
      <c r="C45142">
        <v>0.21</v>
      </c>
    </row>
    <row r="45143" spans="1:3">
      <c r="A45143" s="2">
        <v>42059.75</v>
      </c>
      <c r="B45143">
        <v>0.1400000005960464</v>
      </c>
      <c r="C45143">
        <v>0.21</v>
      </c>
    </row>
    <row r="45144" spans="1:3">
      <c r="A45144" s="2">
        <v>42059.79166666666</v>
      </c>
      <c r="B45144">
        <v>0.1400000005960464</v>
      </c>
      <c r="C45144">
        <v>0.21</v>
      </c>
    </row>
    <row r="45145" spans="1:3">
      <c r="A45145" s="2">
        <v>42059.83333333334</v>
      </c>
      <c r="B45145">
        <v>0.1400000005960464</v>
      </c>
      <c r="C45145">
        <v>0.21</v>
      </c>
    </row>
    <row r="45146" spans="1:3">
      <c r="A45146" s="2">
        <v>42059.875</v>
      </c>
      <c r="B45146">
        <v>0.1400000005960464</v>
      </c>
      <c r="C45146">
        <v>0.21</v>
      </c>
    </row>
    <row r="45147" spans="1:3">
      <c r="A45147" s="2">
        <v>42059.91666666666</v>
      </c>
      <c r="B45147">
        <v>0.1400000005960464</v>
      </c>
      <c r="C45147">
        <v>0.21</v>
      </c>
    </row>
    <row r="45148" spans="1:3">
      <c r="A45148" s="2">
        <v>42059.95833333334</v>
      </c>
      <c r="B45148">
        <v>0.1400000005960464</v>
      </c>
      <c r="C45148">
        <v>0.22</v>
      </c>
    </row>
    <row r="45149" spans="1:3">
      <c r="A45149" s="2">
        <v>42060</v>
      </c>
      <c r="B45149">
        <v>0.1400000005960464</v>
      </c>
      <c r="C45149">
        <v>0.22</v>
      </c>
    </row>
    <row r="45150" spans="1:3">
      <c r="A45150" s="2">
        <v>42060.04166666666</v>
      </c>
      <c r="B45150">
        <v>0</v>
      </c>
      <c r="C45150">
        <v>0</v>
      </c>
    </row>
    <row r="45151" spans="1:3">
      <c r="A45151" s="2">
        <v>42060.08333333334</v>
      </c>
      <c r="B45151">
        <v>0</v>
      </c>
      <c r="C45151">
        <v>0</v>
      </c>
    </row>
    <row r="45152" spans="1:3">
      <c r="A45152" s="2">
        <v>42060.125</v>
      </c>
      <c r="B45152">
        <v>0</v>
      </c>
      <c r="C45152">
        <v>0</v>
      </c>
    </row>
    <row r="45153" spans="1:3">
      <c r="A45153" s="2">
        <v>42060.16666666666</v>
      </c>
      <c r="B45153">
        <v>0</v>
      </c>
      <c r="C45153">
        <v>0</v>
      </c>
    </row>
    <row r="45154" spans="1:3">
      <c r="A45154" s="2">
        <v>42060.20833333334</v>
      </c>
      <c r="B45154">
        <v>0</v>
      </c>
      <c r="C45154">
        <v>0</v>
      </c>
    </row>
    <row r="45155" spans="1:3">
      <c r="A45155" s="2">
        <v>42060.25</v>
      </c>
      <c r="B45155">
        <v>0</v>
      </c>
      <c r="C45155">
        <v>0</v>
      </c>
    </row>
    <row r="45156" spans="1:3">
      <c r="A45156" s="2">
        <v>42060.29166666666</v>
      </c>
      <c r="B45156">
        <v>0</v>
      </c>
      <c r="C45156">
        <v>0</v>
      </c>
    </row>
    <row r="45157" spans="1:3">
      <c r="A45157" s="2">
        <v>42060.33333333334</v>
      </c>
      <c r="B45157">
        <v>0</v>
      </c>
      <c r="C45157">
        <v>0</v>
      </c>
    </row>
    <row r="45158" spans="1:3">
      <c r="A45158" s="2">
        <v>42060.375</v>
      </c>
      <c r="B45158">
        <v>0</v>
      </c>
      <c r="C45158">
        <v>0</v>
      </c>
    </row>
    <row r="45159" spans="1:3">
      <c r="A45159" s="2">
        <v>42060.41666666666</v>
      </c>
      <c r="B45159">
        <v>0</v>
      </c>
      <c r="C45159">
        <v>0</v>
      </c>
    </row>
    <row r="45160" spans="1:3">
      <c r="A45160" s="2">
        <v>42060.45833333334</v>
      </c>
      <c r="B45160">
        <v>0</v>
      </c>
      <c r="C45160">
        <v>0</v>
      </c>
    </row>
    <row r="45161" spans="1:3">
      <c r="A45161" s="2">
        <v>42060.5</v>
      </c>
      <c r="B45161">
        <v>0</v>
      </c>
      <c r="C45161">
        <v>0</v>
      </c>
    </row>
    <row r="45162" spans="1:3">
      <c r="A45162" s="2">
        <v>42060.54166666666</v>
      </c>
      <c r="B45162">
        <v>0</v>
      </c>
      <c r="C45162">
        <v>0</v>
      </c>
    </row>
    <row r="45163" spans="1:3">
      <c r="A45163" s="2">
        <v>42060.58333333334</v>
      </c>
      <c r="B45163">
        <v>0</v>
      </c>
      <c r="C45163">
        <v>0</v>
      </c>
    </row>
    <row r="45164" spans="1:3">
      <c r="A45164" s="2">
        <v>42060.625</v>
      </c>
      <c r="B45164">
        <v>0</v>
      </c>
      <c r="C45164">
        <v>0</v>
      </c>
    </row>
    <row r="45165" spans="1:3">
      <c r="A45165" s="2">
        <v>42060.66666666666</v>
      </c>
      <c r="B45165">
        <v>0</v>
      </c>
      <c r="C45165">
        <v>0</v>
      </c>
    </row>
    <row r="45166" spans="1:3">
      <c r="A45166" s="2">
        <v>42060.70833333334</v>
      </c>
      <c r="B45166">
        <v>0</v>
      </c>
      <c r="C45166">
        <v>0</v>
      </c>
    </row>
    <row r="45167" spans="1:3">
      <c r="A45167" s="2">
        <v>42060.75</v>
      </c>
      <c r="B45167">
        <v>0</v>
      </c>
      <c r="C45167">
        <v>0</v>
      </c>
    </row>
    <row r="45168" spans="1:3">
      <c r="A45168" s="2">
        <v>42060.79166666666</v>
      </c>
      <c r="B45168">
        <v>0</v>
      </c>
      <c r="C45168">
        <v>0</v>
      </c>
    </row>
    <row r="45169" spans="1:3">
      <c r="A45169" s="2">
        <v>42060.83333333334</v>
      </c>
      <c r="B45169">
        <v>0</v>
      </c>
      <c r="C45169">
        <v>0</v>
      </c>
    </row>
    <row r="45170" spans="1:3">
      <c r="A45170" s="2">
        <v>42060.875</v>
      </c>
      <c r="B45170">
        <v>0</v>
      </c>
      <c r="C45170">
        <v>0</v>
      </c>
    </row>
    <row r="45171" spans="1:3">
      <c r="A45171" s="2">
        <v>42060.91666666666</v>
      </c>
      <c r="B45171">
        <v>0</v>
      </c>
      <c r="C45171">
        <v>0</v>
      </c>
    </row>
    <row r="45172" spans="1:3">
      <c r="A45172" s="2">
        <v>42060.95833333334</v>
      </c>
      <c r="B45172">
        <v>0</v>
      </c>
      <c r="C45172">
        <v>0</v>
      </c>
    </row>
    <row r="45173" spans="1:3">
      <c r="A45173" s="2">
        <v>42061</v>
      </c>
      <c r="B45173">
        <v>0</v>
      </c>
      <c r="C45173">
        <v>0</v>
      </c>
    </row>
    <row r="45174" spans="1:3">
      <c r="A45174" s="2">
        <v>42061.04166666666</v>
      </c>
      <c r="B45174">
        <v>0</v>
      </c>
      <c r="C45174">
        <v>0</v>
      </c>
    </row>
    <row r="45175" spans="1:3">
      <c r="A45175" s="2">
        <v>42061.08333333334</v>
      </c>
      <c r="B45175">
        <v>0</v>
      </c>
      <c r="C45175">
        <v>0</v>
      </c>
    </row>
    <row r="45176" spans="1:3">
      <c r="A45176" s="2">
        <v>42061.125</v>
      </c>
      <c r="B45176">
        <v>0</v>
      </c>
      <c r="C45176">
        <v>0</v>
      </c>
    </row>
    <row r="45177" spans="1:3">
      <c r="A45177" s="2">
        <v>42061.16666666666</v>
      </c>
      <c r="B45177">
        <v>0</v>
      </c>
      <c r="C45177">
        <v>0</v>
      </c>
    </row>
    <row r="45178" spans="1:3">
      <c r="A45178" s="2">
        <v>42061.20833333334</v>
      </c>
      <c r="B45178">
        <v>0</v>
      </c>
      <c r="C45178">
        <v>0</v>
      </c>
    </row>
    <row r="45179" spans="1:3">
      <c r="A45179" s="2">
        <v>42061.25</v>
      </c>
      <c r="B45179">
        <v>0</v>
      </c>
      <c r="C45179">
        <v>0</v>
      </c>
    </row>
    <row r="45180" spans="1:3">
      <c r="A45180" s="2">
        <v>42061.29166666666</v>
      </c>
      <c r="B45180">
        <v>0</v>
      </c>
      <c r="C45180">
        <v>0</v>
      </c>
    </row>
    <row r="45181" spans="1:3">
      <c r="A45181" s="2">
        <v>42061.33333333334</v>
      </c>
      <c r="B45181">
        <v>0</v>
      </c>
      <c r="C45181">
        <v>0</v>
      </c>
    </row>
    <row r="45182" spans="1:3">
      <c r="A45182" s="2">
        <v>42061.375</v>
      </c>
      <c r="B45182">
        <v>0</v>
      </c>
      <c r="C45182">
        <v>0</v>
      </c>
    </row>
    <row r="45183" spans="1:3">
      <c r="A45183" s="2">
        <v>42061.41666666666</v>
      </c>
      <c r="B45183">
        <v>0</v>
      </c>
      <c r="C45183">
        <v>0</v>
      </c>
    </row>
    <row r="45184" spans="1:3">
      <c r="A45184" s="2">
        <v>42061.45833333334</v>
      </c>
      <c r="B45184">
        <v>0</v>
      </c>
      <c r="C45184">
        <v>0</v>
      </c>
    </row>
    <row r="45185" spans="1:3">
      <c r="A45185" s="2">
        <v>42061.5</v>
      </c>
      <c r="B45185">
        <v>0</v>
      </c>
      <c r="C45185">
        <v>0</v>
      </c>
    </row>
    <row r="45186" spans="1:3">
      <c r="A45186" s="2">
        <v>42061.54166666666</v>
      </c>
      <c r="B45186">
        <v>0</v>
      </c>
      <c r="C45186">
        <v>0</v>
      </c>
    </row>
    <row r="45187" spans="1:3">
      <c r="A45187" s="2">
        <v>42061.58333333334</v>
      </c>
      <c r="B45187">
        <v>0</v>
      </c>
      <c r="C45187">
        <v>0</v>
      </c>
    </row>
    <row r="45188" spans="1:3">
      <c r="A45188" s="2">
        <v>42061.625</v>
      </c>
      <c r="B45188">
        <v>0</v>
      </c>
      <c r="C45188">
        <v>0</v>
      </c>
    </row>
    <row r="45189" spans="1:3">
      <c r="A45189" s="2">
        <v>42061.66666666666</v>
      </c>
      <c r="B45189">
        <v>0</v>
      </c>
      <c r="C45189">
        <v>0</v>
      </c>
    </row>
    <row r="45190" spans="1:3">
      <c r="A45190" s="2">
        <v>42061.70833333334</v>
      </c>
      <c r="B45190">
        <v>0</v>
      </c>
      <c r="C45190">
        <v>0</v>
      </c>
    </row>
    <row r="45191" spans="1:3">
      <c r="A45191" s="2">
        <v>42061.75</v>
      </c>
      <c r="B45191">
        <v>0</v>
      </c>
      <c r="C45191">
        <v>0</v>
      </c>
    </row>
    <row r="45192" spans="1:3">
      <c r="A45192" s="2">
        <v>42061.79166666666</v>
      </c>
      <c r="B45192">
        <v>0</v>
      </c>
      <c r="C45192">
        <v>0</v>
      </c>
    </row>
    <row r="45193" spans="1:3">
      <c r="A45193" s="2">
        <v>42061.83333333334</v>
      </c>
      <c r="B45193">
        <v>0</v>
      </c>
      <c r="C45193">
        <v>0</v>
      </c>
    </row>
    <row r="45194" spans="1:3">
      <c r="A45194" s="2">
        <v>42061.875</v>
      </c>
      <c r="B45194">
        <v>0</v>
      </c>
      <c r="C45194">
        <v>0</v>
      </c>
    </row>
    <row r="45195" spans="1:3">
      <c r="A45195" s="2">
        <v>42061.91666666666</v>
      </c>
      <c r="B45195">
        <v>0</v>
      </c>
      <c r="C45195">
        <v>0</v>
      </c>
    </row>
    <row r="45196" spans="1:3">
      <c r="A45196" s="2">
        <v>42061.95833333334</v>
      </c>
      <c r="B45196">
        <v>0</v>
      </c>
      <c r="C45196">
        <v>0</v>
      </c>
    </row>
    <row r="45197" spans="1:3">
      <c r="A45197" s="2">
        <v>42062</v>
      </c>
      <c r="B45197">
        <v>0</v>
      </c>
      <c r="C45197">
        <v>0</v>
      </c>
    </row>
    <row r="45198" spans="1:3">
      <c r="A45198" s="2">
        <v>42062.04166666666</v>
      </c>
      <c r="B45198">
        <v>0</v>
      </c>
      <c r="C45198">
        <v>0</v>
      </c>
    </row>
    <row r="45199" spans="1:3">
      <c r="A45199" s="2">
        <v>42062.08333333334</v>
      </c>
      <c r="B45199">
        <v>0</v>
      </c>
      <c r="C45199">
        <v>0.01</v>
      </c>
    </row>
    <row r="45200" spans="1:3">
      <c r="A45200" s="2">
        <v>42062.125</v>
      </c>
      <c r="B45200">
        <v>0.009999999776482582</v>
      </c>
      <c r="C45200">
        <v>0.06</v>
      </c>
    </row>
    <row r="45201" spans="1:3">
      <c r="A45201" s="2">
        <v>42062.16666666666</v>
      </c>
      <c r="B45201">
        <v>0.05000000074505806</v>
      </c>
      <c r="C45201">
        <v>0.16</v>
      </c>
    </row>
    <row r="45202" spans="1:3">
      <c r="A45202" s="2">
        <v>42062.20833333334</v>
      </c>
      <c r="B45202">
        <v>0.1700000017881393</v>
      </c>
      <c r="C45202">
        <v>0.39</v>
      </c>
    </row>
    <row r="45203" spans="1:3">
      <c r="A45203" s="2">
        <v>42062.25</v>
      </c>
      <c r="B45203">
        <v>0.3899999856948853</v>
      </c>
      <c r="C45203">
        <v>0.76</v>
      </c>
    </row>
    <row r="45204" spans="1:3">
      <c r="A45204" s="2">
        <v>42062.29166666666</v>
      </c>
      <c r="B45204">
        <v>0.7099999785423279</v>
      </c>
      <c r="C45204">
        <v>1.24</v>
      </c>
    </row>
    <row r="45205" spans="1:3">
      <c r="A45205" s="2">
        <v>42062.33333333334</v>
      </c>
      <c r="B45205">
        <v>1.149999976158142</v>
      </c>
      <c r="C45205">
        <v>1.88</v>
      </c>
    </row>
    <row r="45206" spans="1:3">
      <c r="A45206" s="2">
        <v>42062.375</v>
      </c>
      <c r="B45206">
        <v>1.75</v>
      </c>
      <c r="C45206">
        <v>2.73</v>
      </c>
    </row>
    <row r="45207" spans="1:3">
      <c r="A45207" s="2">
        <v>42062.41666666666</v>
      </c>
      <c r="B45207">
        <v>2.420000076293945</v>
      </c>
      <c r="C45207">
        <v>3.5</v>
      </c>
    </row>
    <row r="45208" spans="1:3">
      <c r="A45208" s="2">
        <v>42062.45833333334</v>
      </c>
      <c r="B45208">
        <v>2.819999933242798</v>
      </c>
      <c r="C45208">
        <v>3.88</v>
      </c>
    </row>
    <row r="45209" spans="1:3">
      <c r="A45209" s="2">
        <v>42062.5</v>
      </c>
      <c r="B45209">
        <v>2.880000114440918</v>
      </c>
      <c r="C45209">
        <v>3.93</v>
      </c>
    </row>
    <row r="45210" spans="1:3">
      <c r="A45210" s="2">
        <v>42062.54166666666</v>
      </c>
      <c r="B45210">
        <v>2.880000114440918</v>
      </c>
      <c r="C45210">
        <v>3.95</v>
      </c>
    </row>
    <row r="45211" spans="1:3">
      <c r="A45211" s="2">
        <v>42062.58333333334</v>
      </c>
      <c r="B45211">
        <v>2.880000114440918</v>
      </c>
      <c r="C45211">
        <v>3.95</v>
      </c>
    </row>
    <row r="45212" spans="1:3">
      <c r="A45212" s="2">
        <v>42062.625</v>
      </c>
      <c r="B45212">
        <v>2.880000114440918</v>
      </c>
      <c r="C45212">
        <v>3.95</v>
      </c>
    </row>
    <row r="45213" spans="1:3">
      <c r="A45213" s="2">
        <v>42062.66666666666</v>
      </c>
      <c r="B45213">
        <v>2.880000114440918</v>
      </c>
      <c r="C45213">
        <v>3.95</v>
      </c>
    </row>
    <row r="45214" spans="1:3">
      <c r="A45214" s="2">
        <v>42062.70833333334</v>
      </c>
      <c r="B45214">
        <v>2.880000114440918</v>
      </c>
      <c r="C45214">
        <v>3.95</v>
      </c>
    </row>
    <row r="45215" spans="1:3">
      <c r="A45215" s="2">
        <v>42062.75</v>
      </c>
      <c r="B45215">
        <v>2.880000114440918</v>
      </c>
      <c r="C45215">
        <v>3.96</v>
      </c>
    </row>
    <row r="45216" spans="1:3">
      <c r="A45216" s="2">
        <v>42062.79166666666</v>
      </c>
      <c r="B45216">
        <v>2.880000114440918</v>
      </c>
      <c r="C45216">
        <v>3.96</v>
      </c>
    </row>
    <row r="45217" spans="1:3">
      <c r="A45217" s="2">
        <v>42062.83333333334</v>
      </c>
      <c r="B45217">
        <v>2.880000114440918</v>
      </c>
      <c r="C45217">
        <v>3.96</v>
      </c>
    </row>
    <row r="45218" spans="1:3">
      <c r="A45218" s="2">
        <v>42062.875</v>
      </c>
      <c r="B45218">
        <v>2.880000114440918</v>
      </c>
      <c r="C45218">
        <v>3.96</v>
      </c>
    </row>
    <row r="45219" spans="1:3">
      <c r="A45219" s="2">
        <v>42062.91666666666</v>
      </c>
      <c r="B45219">
        <v>2.880000114440918</v>
      </c>
      <c r="C45219">
        <v>3.96</v>
      </c>
    </row>
    <row r="45220" spans="1:3">
      <c r="A45220" s="2">
        <v>42062.95833333334</v>
      </c>
      <c r="B45220">
        <v>2.880000114440918</v>
      </c>
      <c r="C45220">
        <v>3.96</v>
      </c>
    </row>
    <row r="45221" spans="1:3">
      <c r="A45221" s="2">
        <v>42063</v>
      </c>
      <c r="B45221">
        <v>2.880000114440918</v>
      </c>
      <c r="C45221">
        <v>3.96</v>
      </c>
    </row>
    <row r="45222" spans="1:3">
      <c r="A45222" s="2">
        <v>42063.04166666666</v>
      </c>
      <c r="B45222">
        <v>0</v>
      </c>
      <c r="C45222">
        <v>0</v>
      </c>
    </row>
    <row r="45223" spans="1:3">
      <c r="A45223" s="2">
        <v>42063.08333333334</v>
      </c>
      <c r="B45223">
        <v>0</v>
      </c>
      <c r="C45223">
        <v>0</v>
      </c>
    </row>
    <row r="45224" spans="1:3">
      <c r="A45224" s="2">
        <v>42063.125</v>
      </c>
      <c r="B45224">
        <v>0</v>
      </c>
      <c r="C45224">
        <v>0</v>
      </c>
    </row>
    <row r="45225" spans="1:3">
      <c r="A45225" s="2">
        <v>42063.16666666666</v>
      </c>
      <c r="B45225">
        <v>0</v>
      </c>
      <c r="C45225">
        <v>0</v>
      </c>
    </row>
    <row r="45226" spans="1:3">
      <c r="A45226" s="2">
        <v>42063.20833333334</v>
      </c>
      <c r="B45226">
        <v>0</v>
      </c>
      <c r="C45226">
        <v>0</v>
      </c>
    </row>
    <row r="45227" spans="1:3">
      <c r="A45227" s="2">
        <v>42063.25</v>
      </c>
      <c r="B45227">
        <v>0</v>
      </c>
      <c r="C45227">
        <v>0</v>
      </c>
    </row>
    <row r="45228" spans="1:3">
      <c r="A45228" s="2">
        <v>42063.29166666666</v>
      </c>
      <c r="B45228">
        <v>0</v>
      </c>
      <c r="C45228">
        <v>0</v>
      </c>
    </row>
    <row r="45229" spans="1:3">
      <c r="A45229" s="2">
        <v>42063.33333333334</v>
      </c>
      <c r="B45229">
        <v>0</v>
      </c>
      <c r="C45229">
        <v>0</v>
      </c>
    </row>
    <row r="45230" spans="1:3">
      <c r="A45230" s="2">
        <v>42063.375</v>
      </c>
      <c r="B45230">
        <v>0</v>
      </c>
      <c r="C45230">
        <v>0.01</v>
      </c>
    </row>
    <row r="45231" spans="1:3">
      <c r="A45231" s="2">
        <v>42063.41666666666</v>
      </c>
      <c r="B45231">
        <v>0</v>
      </c>
      <c r="C45231">
        <v>0.01</v>
      </c>
    </row>
    <row r="45232" spans="1:3">
      <c r="A45232" s="2">
        <v>42063.45833333334</v>
      </c>
      <c r="B45232">
        <v>0</v>
      </c>
      <c r="C45232">
        <v>0.01</v>
      </c>
    </row>
    <row r="45233" spans="1:3">
      <c r="A45233" s="2">
        <v>42063.5</v>
      </c>
      <c r="B45233">
        <v>0</v>
      </c>
      <c r="C45233">
        <v>0.01</v>
      </c>
    </row>
    <row r="45234" spans="1:3">
      <c r="A45234" s="2">
        <v>42063.54166666666</v>
      </c>
      <c r="B45234">
        <v>0.009999999776482582</v>
      </c>
      <c r="C45234">
        <v>0.02</v>
      </c>
    </row>
    <row r="45235" spans="1:3">
      <c r="A45235" s="2">
        <v>42063.58333333334</v>
      </c>
      <c r="B45235">
        <v>0.009999999776482582</v>
      </c>
      <c r="C45235">
        <v>0.02</v>
      </c>
    </row>
    <row r="45236" spans="1:3">
      <c r="A45236" s="2">
        <v>42063.625</v>
      </c>
      <c r="B45236">
        <v>0.009999999776482582</v>
      </c>
      <c r="C45236">
        <v>0.02</v>
      </c>
    </row>
    <row r="45237" spans="1:3">
      <c r="A45237" s="2">
        <v>42063.66666666666</v>
      </c>
      <c r="B45237">
        <v>0.009999999776482582</v>
      </c>
      <c r="C45237">
        <v>0.02</v>
      </c>
    </row>
    <row r="45238" spans="1:3">
      <c r="A45238" s="2">
        <v>42063.70833333334</v>
      </c>
      <c r="B45238">
        <v>0.009999999776482582</v>
      </c>
      <c r="C45238">
        <v>0.02</v>
      </c>
    </row>
    <row r="45239" spans="1:3">
      <c r="A45239" s="2">
        <v>42063.75</v>
      </c>
      <c r="B45239">
        <v>0.009999999776482582</v>
      </c>
      <c r="C45239">
        <v>0.02</v>
      </c>
    </row>
    <row r="45240" spans="1:3">
      <c r="A45240" s="2">
        <v>42063.79166666666</v>
      </c>
      <c r="B45240">
        <v>0.009999999776482582</v>
      </c>
      <c r="C45240">
        <v>0.02</v>
      </c>
    </row>
    <row r="45241" spans="1:3">
      <c r="A45241" s="2">
        <v>42063.83333333334</v>
      </c>
      <c r="B45241">
        <v>0.009999999776482582</v>
      </c>
      <c r="C45241">
        <v>0.02</v>
      </c>
    </row>
    <row r="45242" spans="1:3">
      <c r="A45242" s="2">
        <v>42063.875</v>
      </c>
      <c r="B45242">
        <v>0.009999999776482582</v>
      </c>
      <c r="C45242">
        <v>0.02</v>
      </c>
    </row>
    <row r="45243" spans="1:3">
      <c r="A45243" s="2">
        <v>42063.91666666666</v>
      </c>
      <c r="B45243">
        <v>0.009999999776482582</v>
      </c>
      <c r="C45243">
        <v>0.02</v>
      </c>
    </row>
    <row r="45244" spans="1:3">
      <c r="A45244" s="2">
        <v>42063.95833333334</v>
      </c>
      <c r="B45244">
        <v>0.009999999776482582</v>
      </c>
      <c r="C45244">
        <v>0.02</v>
      </c>
    </row>
    <row r="45245" spans="1:3">
      <c r="A45245" s="2">
        <v>42064</v>
      </c>
      <c r="B45245">
        <v>0.009999999776482582</v>
      </c>
      <c r="C45245">
        <v>0.02</v>
      </c>
    </row>
    <row r="45246" spans="1:3">
      <c r="A45246" s="2">
        <v>42064.04166666666</v>
      </c>
      <c r="B45246">
        <v>0</v>
      </c>
      <c r="C45246">
        <v>0</v>
      </c>
    </row>
    <row r="45247" spans="1:3">
      <c r="A45247" s="2">
        <v>42064.08333333334</v>
      </c>
      <c r="B45247">
        <v>0</v>
      </c>
      <c r="C45247">
        <v>0</v>
      </c>
    </row>
    <row r="45248" spans="1:3">
      <c r="A45248" s="2">
        <v>42064.125</v>
      </c>
      <c r="B45248">
        <v>0</v>
      </c>
      <c r="C45248">
        <v>0.01</v>
      </c>
    </row>
    <row r="45249" spans="1:3">
      <c r="A45249" s="2">
        <v>42064.16666666666</v>
      </c>
      <c r="B45249">
        <v>0.01999999955296516</v>
      </c>
      <c r="C45249">
        <v>0.05</v>
      </c>
    </row>
    <row r="45250" spans="1:3">
      <c r="A45250" s="2">
        <v>42064.20833333334</v>
      </c>
      <c r="B45250">
        <v>0.05999999865889549</v>
      </c>
      <c r="C45250">
        <v>0.12</v>
      </c>
    </row>
    <row r="45251" spans="1:3">
      <c r="A45251" s="2">
        <v>42064.25</v>
      </c>
      <c r="B45251">
        <v>0.1800000071525574</v>
      </c>
      <c r="C45251">
        <v>0.31</v>
      </c>
    </row>
    <row r="45252" spans="1:3">
      <c r="A45252" s="2">
        <v>42064.29166666666</v>
      </c>
      <c r="B45252">
        <v>0.5</v>
      </c>
      <c r="C45252">
        <v>0.78</v>
      </c>
    </row>
    <row r="45253" spans="1:3">
      <c r="A45253" s="2">
        <v>42064.33333333334</v>
      </c>
      <c r="B45253">
        <v>0.9599999785423279</v>
      </c>
      <c r="C45253">
        <v>1.35</v>
      </c>
    </row>
    <row r="45254" spans="1:3">
      <c r="A45254" s="2">
        <v>42064.375</v>
      </c>
      <c r="B45254">
        <v>1.179999947547913</v>
      </c>
      <c r="C45254">
        <v>1.61</v>
      </c>
    </row>
    <row r="45255" spans="1:3">
      <c r="A45255" s="2">
        <v>42064.41666666666</v>
      </c>
      <c r="B45255">
        <v>1.200000047683716</v>
      </c>
      <c r="C45255">
        <v>1.64</v>
      </c>
    </row>
    <row r="45256" spans="1:3">
      <c r="A45256" s="2">
        <v>42064.45833333334</v>
      </c>
      <c r="B45256">
        <v>1.210000038146973</v>
      </c>
      <c r="C45256">
        <v>1.65</v>
      </c>
    </row>
    <row r="45257" spans="1:3">
      <c r="A45257" s="2">
        <v>42064.5</v>
      </c>
      <c r="B45257">
        <v>1.220000028610229</v>
      </c>
      <c r="C45257">
        <v>1.66</v>
      </c>
    </row>
    <row r="45258" spans="1:3">
      <c r="A45258" s="2">
        <v>42064.54166666666</v>
      </c>
      <c r="B45258">
        <v>1.220000028610229</v>
      </c>
      <c r="C45258">
        <v>1.67</v>
      </c>
    </row>
    <row r="45259" spans="1:3">
      <c r="A45259" s="2">
        <v>42064.58333333334</v>
      </c>
      <c r="B45259">
        <v>1.220000028610229</v>
      </c>
      <c r="C45259">
        <v>1.67</v>
      </c>
    </row>
    <row r="45260" spans="1:3">
      <c r="A45260" s="2">
        <v>42064.625</v>
      </c>
      <c r="B45260">
        <v>1.220000028610229</v>
      </c>
      <c r="C45260">
        <v>1.67</v>
      </c>
    </row>
    <row r="45261" spans="1:3">
      <c r="A45261" s="2">
        <v>42064.66666666666</v>
      </c>
      <c r="B45261">
        <v>1.220000028610229</v>
      </c>
      <c r="C45261">
        <v>1.67</v>
      </c>
    </row>
    <row r="45262" spans="1:3">
      <c r="A45262" s="2">
        <v>42064.70833333334</v>
      </c>
      <c r="B45262">
        <v>1.220000028610229</v>
      </c>
      <c r="C45262">
        <v>1.67</v>
      </c>
    </row>
    <row r="45263" spans="1:3">
      <c r="A45263" s="2">
        <v>42064.75</v>
      </c>
      <c r="B45263">
        <v>1.220000028610229</v>
      </c>
      <c r="C45263">
        <v>1.67</v>
      </c>
    </row>
    <row r="45264" spans="1:3">
      <c r="A45264" s="2">
        <v>42064.79166666666</v>
      </c>
      <c r="B45264">
        <v>1.220000028610229</v>
      </c>
      <c r="C45264">
        <v>1.67</v>
      </c>
    </row>
    <row r="45265" spans="1:3">
      <c r="A45265" s="2">
        <v>42064.83333333334</v>
      </c>
      <c r="B45265">
        <v>1.269999980926514</v>
      </c>
      <c r="C45265">
        <v>1.75</v>
      </c>
    </row>
    <row r="45266" spans="1:3">
      <c r="A45266" s="2">
        <v>42064.875</v>
      </c>
      <c r="B45266">
        <v>1.419999957084656</v>
      </c>
      <c r="C45266">
        <v>1.92</v>
      </c>
    </row>
    <row r="45267" spans="1:3">
      <c r="A45267" s="2">
        <v>42064.91666666666</v>
      </c>
      <c r="B45267">
        <v>1.519999980926514</v>
      </c>
      <c r="C45267">
        <v>2.04</v>
      </c>
    </row>
    <row r="45268" spans="1:3">
      <c r="A45268" s="2">
        <v>42064.95833333334</v>
      </c>
      <c r="B45268">
        <v>1.720000028610229</v>
      </c>
      <c r="C45268">
        <v>2.34</v>
      </c>
    </row>
    <row r="45269" spans="1:3">
      <c r="A45269" s="2">
        <v>42065</v>
      </c>
      <c r="B45269">
        <v>1.940000057220459</v>
      </c>
      <c r="C45269">
        <v>2.67</v>
      </c>
    </row>
    <row r="45270" spans="1:3">
      <c r="A45270" s="2">
        <v>42065.04166666666</v>
      </c>
      <c r="B45270">
        <v>0.1400000005960464</v>
      </c>
      <c r="C45270">
        <v>0.23</v>
      </c>
    </row>
    <row r="45271" spans="1:3">
      <c r="A45271" s="2">
        <v>42065.08333333334</v>
      </c>
      <c r="B45271">
        <v>0.2599999904632568</v>
      </c>
      <c r="C45271">
        <v>0.44</v>
      </c>
    </row>
    <row r="45272" spans="1:3">
      <c r="A45272" s="2">
        <v>42065.125</v>
      </c>
      <c r="B45272">
        <v>0.3799999952316284</v>
      </c>
      <c r="C45272">
        <v>0.63</v>
      </c>
    </row>
    <row r="45273" spans="1:3">
      <c r="A45273" s="2">
        <v>42065.16666666666</v>
      </c>
      <c r="B45273">
        <v>0.4699999988079071</v>
      </c>
      <c r="C45273">
        <v>0.82</v>
      </c>
    </row>
    <row r="45274" spans="1:3">
      <c r="A45274" s="2">
        <v>42065.20833333334</v>
      </c>
      <c r="B45274">
        <v>0.5199999809265137</v>
      </c>
      <c r="C45274">
        <v>0.9399999999999999</v>
      </c>
    </row>
    <row r="45275" spans="1:3">
      <c r="A45275" s="2">
        <v>42065.25</v>
      </c>
      <c r="B45275">
        <v>0.550000011920929</v>
      </c>
      <c r="C45275">
        <v>1</v>
      </c>
    </row>
    <row r="45276" spans="1:3">
      <c r="A45276" s="2">
        <v>42065.29166666666</v>
      </c>
      <c r="B45276">
        <v>0.6200000047683716</v>
      </c>
      <c r="C45276">
        <v>1.12</v>
      </c>
    </row>
    <row r="45277" spans="1:3">
      <c r="A45277" s="2">
        <v>42065.33333333334</v>
      </c>
      <c r="B45277">
        <v>0.6800000071525574</v>
      </c>
      <c r="C45277">
        <v>1.19</v>
      </c>
    </row>
    <row r="45278" spans="1:3">
      <c r="A45278" s="2">
        <v>42065.375</v>
      </c>
      <c r="B45278">
        <v>0.7599999904632568</v>
      </c>
      <c r="C45278">
        <v>1.31</v>
      </c>
    </row>
    <row r="45279" spans="1:3">
      <c r="A45279" s="2">
        <v>42065.41666666666</v>
      </c>
      <c r="B45279">
        <v>0.949999988079071</v>
      </c>
      <c r="C45279">
        <v>1.62</v>
      </c>
    </row>
    <row r="45280" spans="1:3">
      <c r="A45280" s="2">
        <v>42065.45833333334</v>
      </c>
      <c r="B45280">
        <v>1.049999952316284</v>
      </c>
      <c r="C45280">
        <v>1.78</v>
      </c>
    </row>
    <row r="45281" spans="1:3">
      <c r="A45281" s="2">
        <v>42065.5</v>
      </c>
      <c r="B45281">
        <v>1.110000014305115</v>
      </c>
      <c r="C45281">
        <v>1.89</v>
      </c>
    </row>
    <row r="45282" spans="1:3">
      <c r="A45282" s="2">
        <v>42065.54166666666</v>
      </c>
      <c r="B45282">
        <v>1.289999961853027</v>
      </c>
      <c r="C45282">
        <v>2.18</v>
      </c>
    </row>
    <row r="45283" spans="1:3">
      <c r="A45283" s="2">
        <v>42065.58333333334</v>
      </c>
      <c r="B45283">
        <v>2.140000104904175</v>
      </c>
      <c r="C45283">
        <v>3.38</v>
      </c>
    </row>
    <row r="45284" spans="1:3">
      <c r="A45284" s="2">
        <v>42065.625</v>
      </c>
      <c r="B45284">
        <v>2.380000114440918</v>
      </c>
      <c r="C45284">
        <v>3.64</v>
      </c>
    </row>
    <row r="45285" spans="1:3">
      <c r="A45285" s="2">
        <v>42065.66666666666</v>
      </c>
      <c r="B45285">
        <v>2.559999942779541</v>
      </c>
      <c r="C45285">
        <v>3.95</v>
      </c>
    </row>
    <row r="45286" spans="1:3">
      <c r="A45286" s="2">
        <v>42065.70833333334</v>
      </c>
      <c r="B45286">
        <v>2.740000009536743</v>
      </c>
      <c r="C45286">
        <v>4.24</v>
      </c>
    </row>
    <row r="45287" spans="1:3">
      <c r="A45287" s="2">
        <v>42065.75</v>
      </c>
      <c r="B45287">
        <v>2.819999933242798</v>
      </c>
      <c r="C45287">
        <v>4.33</v>
      </c>
    </row>
    <row r="45288" spans="1:3">
      <c r="A45288" s="2">
        <v>42065.79166666666</v>
      </c>
      <c r="B45288">
        <v>2.819999933242798</v>
      </c>
      <c r="C45288">
        <v>4.33</v>
      </c>
    </row>
    <row r="45289" spans="1:3">
      <c r="A45289" s="2">
        <v>42065.83333333334</v>
      </c>
      <c r="B45289">
        <v>2.819999933242798</v>
      </c>
      <c r="C45289">
        <v>4.34</v>
      </c>
    </row>
    <row r="45290" spans="1:3">
      <c r="A45290" s="2">
        <v>42065.875</v>
      </c>
      <c r="B45290">
        <v>2.819999933242798</v>
      </c>
      <c r="C45290">
        <v>4.34</v>
      </c>
    </row>
    <row r="45291" spans="1:3">
      <c r="A45291" s="2">
        <v>42065.91666666666</v>
      </c>
      <c r="B45291">
        <v>2.819999933242798</v>
      </c>
      <c r="C45291">
        <v>4.34</v>
      </c>
    </row>
    <row r="45292" spans="1:3">
      <c r="A45292" s="2">
        <v>42065.95833333334</v>
      </c>
      <c r="B45292">
        <v>2.819999933242798</v>
      </c>
      <c r="C45292">
        <v>4.34</v>
      </c>
    </row>
    <row r="45293" spans="1:3">
      <c r="A45293" s="2">
        <v>42066</v>
      </c>
      <c r="B45293">
        <v>2.819999933242798</v>
      </c>
      <c r="C45293">
        <v>4.34</v>
      </c>
    </row>
    <row r="45294" spans="1:3">
      <c r="A45294" s="2">
        <v>42066.04166666666</v>
      </c>
      <c r="B45294">
        <v>0</v>
      </c>
      <c r="C45294">
        <v>0</v>
      </c>
    </row>
    <row r="45295" spans="1:3">
      <c r="A45295" s="2">
        <v>42066.08333333334</v>
      </c>
      <c r="B45295">
        <v>0</v>
      </c>
      <c r="C45295">
        <v>0</v>
      </c>
    </row>
    <row r="45296" spans="1:3">
      <c r="A45296" s="2">
        <v>42066.125</v>
      </c>
      <c r="B45296">
        <v>0</v>
      </c>
      <c r="C45296">
        <v>0</v>
      </c>
    </row>
    <row r="45297" spans="1:3">
      <c r="A45297" s="2">
        <v>42066.16666666666</v>
      </c>
      <c r="B45297">
        <v>0</v>
      </c>
      <c r="C45297">
        <v>0</v>
      </c>
    </row>
    <row r="45298" spans="1:3">
      <c r="A45298" s="2">
        <v>42066.20833333334</v>
      </c>
      <c r="B45298">
        <v>0</v>
      </c>
      <c r="C45298">
        <v>0</v>
      </c>
    </row>
    <row r="45299" spans="1:3">
      <c r="A45299" s="2">
        <v>42066.25</v>
      </c>
      <c r="B45299">
        <v>0</v>
      </c>
      <c r="C45299">
        <v>0</v>
      </c>
    </row>
    <row r="45300" spans="1:3">
      <c r="A45300" s="2">
        <v>42066.29166666666</v>
      </c>
      <c r="B45300">
        <v>0</v>
      </c>
      <c r="C45300">
        <v>0</v>
      </c>
    </row>
    <row r="45301" spans="1:3">
      <c r="A45301" s="2">
        <v>42066.33333333334</v>
      </c>
      <c r="B45301">
        <v>0</v>
      </c>
      <c r="C45301">
        <v>0</v>
      </c>
    </row>
    <row r="45302" spans="1:3">
      <c r="A45302" s="2">
        <v>42066.375</v>
      </c>
      <c r="B45302">
        <v>0</v>
      </c>
      <c r="C45302">
        <v>0</v>
      </c>
    </row>
    <row r="45303" spans="1:3">
      <c r="A45303" s="2">
        <v>42066.41666666666</v>
      </c>
      <c r="B45303">
        <v>0</v>
      </c>
      <c r="C45303">
        <v>0</v>
      </c>
    </row>
    <row r="45304" spans="1:3">
      <c r="A45304" s="2">
        <v>42066.45833333334</v>
      </c>
      <c r="B45304">
        <v>0</v>
      </c>
      <c r="C45304">
        <v>0</v>
      </c>
    </row>
    <row r="45305" spans="1:3">
      <c r="A45305" s="2">
        <v>42066.5</v>
      </c>
      <c r="B45305">
        <v>0</v>
      </c>
      <c r="C45305">
        <v>0</v>
      </c>
    </row>
    <row r="45306" spans="1:3">
      <c r="A45306" s="2">
        <v>42066.54166666666</v>
      </c>
      <c r="B45306">
        <v>0</v>
      </c>
      <c r="C45306">
        <v>0</v>
      </c>
    </row>
    <row r="45307" spans="1:3">
      <c r="A45307" s="2">
        <v>42066.58333333334</v>
      </c>
      <c r="B45307">
        <v>0</v>
      </c>
      <c r="C45307">
        <v>0</v>
      </c>
    </row>
    <row r="45308" spans="1:3">
      <c r="A45308" s="2">
        <v>42066.625</v>
      </c>
      <c r="B45308">
        <v>0</v>
      </c>
      <c r="C45308">
        <v>0</v>
      </c>
    </row>
    <row r="45309" spans="1:3">
      <c r="A45309" s="2">
        <v>42066.66666666666</v>
      </c>
      <c r="B45309">
        <v>0</v>
      </c>
      <c r="C45309">
        <v>0</v>
      </c>
    </row>
    <row r="45310" spans="1:3">
      <c r="A45310" s="2">
        <v>42066.70833333334</v>
      </c>
      <c r="B45310">
        <v>0</v>
      </c>
      <c r="C45310">
        <v>0</v>
      </c>
    </row>
    <row r="45311" spans="1:3">
      <c r="A45311" s="2">
        <v>42066.75</v>
      </c>
      <c r="B45311">
        <v>0</v>
      </c>
      <c r="C45311">
        <v>0</v>
      </c>
    </row>
    <row r="45312" spans="1:3">
      <c r="A45312" s="2">
        <v>42066.79166666666</v>
      </c>
      <c r="B45312">
        <v>0.05999999865889549</v>
      </c>
      <c r="C45312">
        <v>0.09</v>
      </c>
    </row>
    <row r="45313" spans="1:3">
      <c r="A45313" s="2">
        <v>42066.83333333334</v>
      </c>
      <c r="B45313">
        <v>0.07000000029802322</v>
      </c>
      <c r="C45313">
        <v>0.13</v>
      </c>
    </row>
    <row r="45314" spans="1:3">
      <c r="A45314" s="2">
        <v>42066.875</v>
      </c>
      <c r="B45314">
        <v>0.07000000029802322</v>
      </c>
      <c r="C45314">
        <v>0.13</v>
      </c>
    </row>
    <row r="45315" spans="1:3">
      <c r="A45315" s="2">
        <v>42066.91666666666</v>
      </c>
      <c r="B45315">
        <v>0.07000000029802322</v>
      </c>
      <c r="C45315">
        <v>0.13</v>
      </c>
    </row>
    <row r="45316" spans="1:3">
      <c r="A45316" s="2">
        <v>42066.95833333334</v>
      </c>
      <c r="B45316">
        <v>0.07000000029802322</v>
      </c>
      <c r="C45316">
        <v>0.13</v>
      </c>
    </row>
    <row r="45317" spans="1:3">
      <c r="A45317" s="2">
        <v>42067</v>
      </c>
      <c r="B45317">
        <v>0.07000000029802322</v>
      </c>
      <c r="C45317">
        <v>0.13</v>
      </c>
    </row>
    <row r="45318" spans="1:3">
      <c r="A45318" s="2">
        <v>42067.04166666666</v>
      </c>
      <c r="B45318">
        <v>0</v>
      </c>
      <c r="C45318">
        <v>0</v>
      </c>
    </row>
    <row r="45319" spans="1:3">
      <c r="A45319" s="2">
        <v>42067.08333333334</v>
      </c>
      <c r="B45319">
        <v>0</v>
      </c>
      <c r="C45319">
        <v>0</v>
      </c>
    </row>
    <row r="45320" spans="1:3">
      <c r="A45320" s="2">
        <v>42067.125</v>
      </c>
      <c r="B45320">
        <v>0.05999999865889549</v>
      </c>
      <c r="C45320">
        <v>0.03</v>
      </c>
    </row>
    <row r="45321" spans="1:3">
      <c r="A45321" s="2">
        <v>42067.16666666666</v>
      </c>
      <c r="B45321">
        <v>0.2300000041723251</v>
      </c>
      <c r="C45321">
        <v>0.14</v>
      </c>
    </row>
    <row r="45322" spans="1:3">
      <c r="A45322" s="2">
        <v>42067.20833333334</v>
      </c>
      <c r="B45322">
        <v>0.5299999713897705</v>
      </c>
      <c r="C45322">
        <v>0.32</v>
      </c>
    </row>
    <row r="45323" spans="1:3">
      <c r="A45323" s="2">
        <v>42067.25</v>
      </c>
      <c r="B45323">
        <v>0.6700000166893005</v>
      </c>
      <c r="C45323">
        <v>0.36</v>
      </c>
    </row>
    <row r="45324" spans="1:3">
      <c r="A45324" s="2">
        <v>42067.29166666666</v>
      </c>
      <c r="B45324">
        <v>0.6700000166893005</v>
      </c>
      <c r="C45324">
        <v>0.36</v>
      </c>
    </row>
    <row r="45325" spans="1:3">
      <c r="A45325" s="2">
        <v>42067.33333333334</v>
      </c>
      <c r="B45325">
        <v>0.6700000166893005</v>
      </c>
      <c r="C45325">
        <v>0.36</v>
      </c>
    </row>
    <row r="45326" spans="1:3">
      <c r="A45326" s="2">
        <v>42067.375</v>
      </c>
      <c r="B45326">
        <v>0.6700000166893005</v>
      </c>
      <c r="C45326">
        <v>0.36</v>
      </c>
    </row>
    <row r="45327" spans="1:3">
      <c r="A45327" s="2">
        <v>42067.41666666666</v>
      </c>
      <c r="B45327">
        <v>0.6700000166893005</v>
      </c>
      <c r="C45327">
        <v>0.36</v>
      </c>
    </row>
    <row r="45328" spans="1:3">
      <c r="A45328" s="2">
        <v>42067.45833333334</v>
      </c>
      <c r="B45328">
        <v>0.6700000166893005</v>
      </c>
      <c r="C45328">
        <v>0.36</v>
      </c>
    </row>
    <row r="45329" spans="1:3">
      <c r="A45329" s="2">
        <v>42067.5</v>
      </c>
      <c r="B45329">
        <v>0.6700000166893005</v>
      </c>
      <c r="C45329">
        <v>0.36</v>
      </c>
    </row>
    <row r="45330" spans="1:3">
      <c r="A45330" s="2">
        <v>42067.54166666666</v>
      </c>
      <c r="B45330">
        <v>0.6700000166893005</v>
      </c>
      <c r="C45330">
        <v>0.37</v>
      </c>
    </row>
    <row r="45331" spans="1:3">
      <c r="A45331" s="2">
        <v>42067.58333333334</v>
      </c>
      <c r="B45331">
        <v>0.6700000166893005</v>
      </c>
      <c r="C45331">
        <v>0.37</v>
      </c>
    </row>
    <row r="45332" spans="1:3">
      <c r="A45332" s="2">
        <v>42067.625</v>
      </c>
      <c r="B45332">
        <v>0.6700000166893005</v>
      </c>
      <c r="C45332">
        <v>0.37</v>
      </c>
    </row>
    <row r="45333" spans="1:3">
      <c r="A45333" s="2">
        <v>42067.66666666666</v>
      </c>
      <c r="B45333">
        <v>0.6700000166893005</v>
      </c>
      <c r="C45333">
        <v>0.37</v>
      </c>
    </row>
    <row r="45334" spans="1:3">
      <c r="A45334" s="2">
        <v>42067.70833333334</v>
      </c>
      <c r="B45334">
        <v>0.6700000166893005</v>
      </c>
      <c r="C45334">
        <v>0.37</v>
      </c>
    </row>
    <row r="45335" spans="1:3">
      <c r="A45335" s="2">
        <v>42067.75</v>
      </c>
      <c r="B45335">
        <v>0.6700000166893005</v>
      </c>
      <c r="C45335">
        <v>0.37</v>
      </c>
    </row>
    <row r="45336" spans="1:3">
      <c r="A45336" s="2">
        <v>42067.79166666666</v>
      </c>
      <c r="B45336">
        <v>0.6700000166893005</v>
      </c>
      <c r="C45336">
        <v>0.37</v>
      </c>
    </row>
    <row r="45337" spans="1:3">
      <c r="A45337" s="2">
        <v>42067.83333333334</v>
      </c>
      <c r="B45337">
        <v>0.6700000166893005</v>
      </c>
      <c r="C45337">
        <v>0.37</v>
      </c>
    </row>
    <row r="45338" spans="1:3">
      <c r="A45338" s="2">
        <v>42067.875</v>
      </c>
      <c r="B45338">
        <v>0.699999988079071</v>
      </c>
      <c r="C45338">
        <v>0.37</v>
      </c>
    </row>
    <row r="45339" spans="1:3">
      <c r="A45339" s="2">
        <v>42067.91666666666</v>
      </c>
      <c r="B45339">
        <v>0.7200000286102295</v>
      </c>
      <c r="C45339">
        <v>0.38</v>
      </c>
    </row>
    <row r="45340" spans="1:3">
      <c r="A45340" s="2">
        <v>42067.95833333334</v>
      </c>
      <c r="B45340">
        <v>0.7300000190734863</v>
      </c>
      <c r="C45340">
        <v>0.38</v>
      </c>
    </row>
    <row r="45341" spans="1:3">
      <c r="A45341" s="2">
        <v>42068</v>
      </c>
      <c r="B45341">
        <v>0.7400000095367432</v>
      </c>
      <c r="C45341">
        <v>0.38</v>
      </c>
    </row>
    <row r="45342" spans="1:3">
      <c r="A45342" s="2">
        <v>42068.04166666666</v>
      </c>
      <c r="B45342">
        <v>0</v>
      </c>
      <c r="C45342">
        <v>0</v>
      </c>
    </row>
    <row r="45343" spans="1:3">
      <c r="A45343" s="2">
        <v>42068.08333333334</v>
      </c>
      <c r="B45343">
        <v>0</v>
      </c>
      <c r="C45343">
        <v>0</v>
      </c>
    </row>
    <row r="45344" spans="1:3">
      <c r="A45344" s="2">
        <v>42068.125</v>
      </c>
      <c r="B45344">
        <v>0</v>
      </c>
      <c r="C45344">
        <v>0</v>
      </c>
    </row>
    <row r="45345" spans="1:3">
      <c r="A45345" s="2">
        <v>42068.16666666666</v>
      </c>
      <c r="B45345">
        <v>0</v>
      </c>
      <c r="C45345">
        <v>0</v>
      </c>
    </row>
    <row r="45346" spans="1:3">
      <c r="A45346" s="2">
        <v>42068.20833333334</v>
      </c>
      <c r="B45346">
        <v>0</v>
      </c>
      <c r="C45346">
        <v>0</v>
      </c>
    </row>
    <row r="45347" spans="1:3">
      <c r="A45347" s="2">
        <v>42068.25</v>
      </c>
      <c r="B45347">
        <v>0</v>
      </c>
      <c r="C45347">
        <v>0</v>
      </c>
    </row>
    <row r="45348" spans="1:3">
      <c r="A45348" s="2">
        <v>42068.29166666666</v>
      </c>
      <c r="B45348">
        <v>0</v>
      </c>
      <c r="C45348">
        <v>0</v>
      </c>
    </row>
    <row r="45349" spans="1:3">
      <c r="A45349" s="2">
        <v>42068.33333333334</v>
      </c>
      <c r="B45349">
        <v>0</v>
      </c>
      <c r="C45349">
        <v>0</v>
      </c>
    </row>
    <row r="45350" spans="1:3">
      <c r="A45350" s="2">
        <v>42068.375</v>
      </c>
      <c r="B45350">
        <v>0</v>
      </c>
      <c r="C45350">
        <v>0</v>
      </c>
    </row>
    <row r="45351" spans="1:3">
      <c r="A45351" s="2">
        <v>42068.41666666666</v>
      </c>
      <c r="B45351">
        <v>0</v>
      </c>
      <c r="C45351">
        <v>0</v>
      </c>
    </row>
    <row r="45352" spans="1:3">
      <c r="A45352" s="2">
        <v>42068.45833333334</v>
      </c>
      <c r="B45352">
        <v>0</v>
      </c>
      <c r="C45352">
        <v>0</v>
      </c>
    </row>
    <row r="45353" spans="1:3">
      <c r="A45353" s="2">
        <v>42068.5</v>
      </c>
      <c r="B45353">
        <v>0</v>
      </c>
      <c r="C45353">
        <v>0</v>
      </c>
    </row>
    <row r="45354" spans="1:3">
      <c r="A45354" s="2">
        <v>42068.54166666666</v>
      </c>
      <c r="B45354">
        <v>0</v>
      </c>
      <c r="C45354">
        <v>0</v>
      </c>
    </row>
    <row r="45355" spans="1:3">
      <c r="A45355" s="2">
        <v>42068.58333333334</v>
      </c>
      <c r="B45355">
        <v>0</v>
      </c>
      <c r="C45355">
        <v>0</v>
      </c>
    </row>
    <row r="45356" spans="1:3">
      <c r="A45356" s="2">
        <v>42068.625</v>
      </c>
      <c r="B45356">
        <v>0</v>
      </c>
      <c r="C45356">
        <v>0</v>
      </c>
    </row>
    <row r="45357" spans="1:3">
      <c r="A45357" s="2">
        <v>42068.66666666666</v>
      </c>
      <c r="B45357">
        <v>0</v>
      </c>
      <c r="C45357">
        <v>0</v>
      </c>
    </row>
    <row r="45358" spans="1:3">
      <c r="A45358" s="2">
        <v>42068.70833333334</v>
      </c>
      <c r="B45358">
        <v>0</v>
      </c>
      <c r="C45358">
        <v>0</v>
      </c>
    </row>
    <row r="45359" spans="1:3">
      <c r="A45359" s="2">
        <v>42068.75</v>
      </c>
      <c r="B45359">
        <v>0</v>
      </c>
      <c r="C45359">
        <v>0</v>
      </c>
    </row>
    <row r="45360" spans="1:3">
      <c r="A45360" s="2">
        <v>42068.79166666666</v>
      </c>
      <c r="B45360">
        <v>0</v>
      </c>
      <c r="C45360">
        <v>0</v>
      </c>
    </row>
    <row r="45361" spans="1:3">
      <c r="A45361" s="2">
        <v>42068.83333333334</v>
      </c>
      <c r="B45361">
        <v>0</v>
      </c>
      <c r="C45361">
        <v>0</v>
      </c>
    </row>
    <row r="45362" spans="1:3">
      <c r="A45362" s="2">
        <v>42068.875</v>
      </c>
      <c r="B45362">
        <v>0</v>
      </c>
      <c r="C45362">
        <v>0</v>
      </c>
    </row>
    <row r="45363" spans="1:3">
      <c r="A45363" s="2">
        <v>42068.91666666666</v>
      </c>
      <c r="B45363">
        <v>0</v>
      </c>
      <c r="C45363">
        <v>0</v>
      </c>
    </row>
    <row r="45364" spans="1:3">
      <c r="A45364" s="2">
        <v>42068.95833333334</v>
      </c>
      <c r="B45364">
        <v>0</v>
      </c>
      <c r="C45364">
        <v>0</v>
      </c>
    </row>
    <row r="45365" spans="1:3">
      <c r="A45365" s="2">
        <v>42069</v>
      </c>
      <c r="B45365">
        <v>0</v>
      </c>
      <c r="C45365">
        <v>0</v>
      </c>
    </row>
    <row r="45366" spans="1:3">
      <c r="A45366" s="2">
        <v>42069.04166666666</v>
      </c>
      <c r="B45366">
        <v>0</v>
      </c>
      <c r="C45366">
        <v>0</v>
      </c>
    </row>
    <row r="45367" spans="1:3">
      <c r="A45367" s="2">
        <v>42069.08333333334</v>
      </c>
      <c r="B45367">
        <v>0</v>
      </c>
      <c r="C45367">
        <v>0</v>
      </c>
    </row>
    <row r="45368" spans="1:3">
      <c r="A45368" s="2">
        <v>42069.125</v>
      </c>
      <c r="B45368">
        <v>0</v>
      </c>
      <c r="C45368">
        <v>0</v>
      </c>
    </row>
    <row r="45369" spans="1:3">
      <c r="A45369" s="2">
        <v>42069.16666666666</v>
      </c>
      <c r="B45369">
        <v>0</v>
      </c>
      <c r="C45369">
        <v>0</v>
      </c>
    </row>
    <row r="45370" spans="1:3">
      <c r="A45370" s="2">
        <v>42069.20833333334</v>
      </c>
      <c r="B45370">
        <v>0</v>
      </c>
      <c r="C45370">
        <v>0</v>
      </c>
    </row>
    <row r="45371" spans="1:3">
      <c r="A45371" s="2">
        <v>42069.25</v>
      </c>
      <c r="B45371">
        <v>0</v>
      </c>
      <c r="C45371">
        <v>0</v>
      </c>
    </row>
    <row r="45372" spans="1:3">
      <c r="A45372" s="2">
        <v>42069.29166666666</v>
      </c>
      <c r="B45372">
        <v>0</v>
      </c>
      <c r="C45372">
        <v>0</v>
      </c>
    </row>
    <row r="45373" spans="1:3">
      <c r="A45373" s="2">
        <v>42069.33333333334</v>
      </c>
      <c r="B45373">
        <v>0</v>
      </c>
      <c r="C45373">
        <v>0</v>
      </c>
    </row>
    <row r="45374" spans="1:3">
      <c r="A45374" s="2">
        <v>42069.375</v>
      </c>
      <c r="B45374">
        <v>0</v>
      </c>
      <c r="C45374">
        <v>0</v>
      </c>
    </row>
    <row r="45375" spans="1:3">
      <c r="A45375" s="2">
        <v>42069.41666666666</v>
      </c>
      <c r="B45375">
        <v>0</v>
      </c>
      <c r="C45375">
        <v>0</v>
      </c>
    </row>
    <row r="45376" spans="1:3">
      <c r="A45376" s="2">
        <v>42069.45833333334</v>
      </c>
      <c r="B45376">
        <v>0</v>
      </c>
      <c r="C45376">
        <v>0</v>
      </c>
    </row>
    <row r="45377" spans="1:3">
      <c r="A45377" s="2">
        <v>42069.5</v>
      </c>
      <c r="B45377">
        <v>0</v>
      </c>
      <c r="C45377">
        <v>0</v>
      </c>
    </row>
    <row r="45378" spans="1:3">
      <c r="A45378" s="2">
        <v>42069.54166666666</v>
      </c>
      <c r="B45378">
        <v>0</v>
      </c>
      <c r="C45378">
        <v>0</v>
      </c>
    </row>
    <row r="45379" spans="1:3">
      <c r="A45379" s="2">
        <v>42069.58333333334</v>
      </c>
      <c r="B45379">
        <v>0</v>
      </c>
      <c r="C45379">
        <v>0</v>
      </c>
    </row>
    <row r="45380" spans="1:3">
      <c r="A45380" s="2">
        <v>42069.625</v>
      </c>
      <c r="B45380">
        <v>0</v>
      </c>
      <c r="C45380">
        <v>0</v>
      </c>
    </row>
    <row r="45381" spans="1:3">
      <c r="A45381" s="2">
        <v>42069.66666666666</v>
      </c>
      <c r="B45381">
        <v>0</v>
      </c>
      <c r="C45381">
        <v>0</v>
      </c>
    </row>
    <row r="45382" spans="1:3">
      <c r="A45382" s="2">
        <v>42069.70833333334</v>
      </c>
      <c r="B45382">
        <v>0</v>
      </c>
      <c r="C45382">
        <v>0</v>
      </c>
    </row>
    <row r="45383" spans="1:3">
      <c r="A45383" s="2">
        <v>42069.75</v>
      </c>
      <c r="B45383">
        <v>0</v>
      </c>
      <c r="C45383">
        <v>0</v>
      </c>
    </row>
    <row r="45384" spans="1:3">
      <c r="A45384" s="2">
        <v>42069.79166666666</v>
      </c>
      <c r="B45384">
        <v>0</v>
      </c>
      <c r="C45384">
        <v>0</v>
      </c>
    </row>
    <row r="45385" spans="1:3">
      <c r="A45385" s="2">
        <v>42069.83333333334</v>
      </c>
      <c r="B45385">
        <v>0</v>
      </c>
      <c r="C45385">
        <v>0</v>
      </c>
    </row>
    <row r="45386" spans="1:3">
      <c r="A45386" s="2">
        <v>42069.875</v>
      </c>
      <c r="B45386">
        <v>0</v>
      </c>
      <c r="C45386">
        <v>0</v>
      </c>
    </row>
    <row r="45387" spans="1:3">
      <c r="A45387" s="2">
        <v>42069.91666666666</v>
      </c>
      <c r="B45387">
        <v>0</v>
      </c>
      <c r="C45387">
        <v>0</v>
      </c>
    </row>
    <row r="45388" spans="1:3">
      <c r="A45388" s="2">
        <v>42069.95833333334</v>
      </c>
      <c r="B45388">
        <v>0</v>
      </c>
      <c r="C45388">
        <v>0</v>
      </c>
    </row>
    <row r="45389" spans="1:3">
      <c r="A45389" s="2">
        <v>42070</v>
      </c>
      <c r="B45389">
        <v>0</v>
      </c>
      <c r="C45389">
        <v>0</v>
      </c>
    </row>
    <row r="45390" spans="1:3">
      <c r="A45390" s="2">
        <v>42070.04166666666</v>
      </c>
      <c r="B45390">
        <v>0</v>
      </c>
      <c r="C45390">
        <v>0</v>
      </c>
    </row>
    <row r="45391" spans="1:3">
      <c r="A45391" s="2">
        <v>42070.08333333334</v>
      </c>
      <c r="B45391">
        <v>0</v>
      </c>
      <c r="C45391">
        <v>0</v>
      </c>
    </row>
    <row r="45392" spans="1:3">
      <c r="A45392" s="2">
        <v>42070.125</v>
      </c>
      <c r="B45392">
        <v>0</v>
      </c>
      <c r="C45392">
        <v>0</v>
      </c>
    </row>
    <row r="45393" spans="1:3">
      <c r="A45393" s="2">
        <v>42070.16666666666</v>
      </c>
      <c r="B45393">
        <v>0</v>
      </c>
      <c r="C45393">
        <v>0</v>
      </c>
    </row>
    <row r="45394" spans="1:3">
      <c r="A45394" s="2">
        <v>42070.20833333334</v>
      </c>
      <c r="B45394">
        <v>0</v>
      </c>
      <c r="C45394">
        <v>0</v>
      </c>
    </row>
    <row r="45395" spans="1:3">
      <c r="A45395" s="2">
        <v>42070.25</v>
      </c>
      <c r="B45395">
        <v>0</v>
      </c>
      <c r="C45395">
        <v>0</v>
      </c>
    </row>
    <row r="45396" spans="1:3">
      <c r="A45396" s="2">
        <v>42070.29166666666</v>
      </c>
      <c r="B45396">
        <v>0</v>
      </c>
      <c r="C45396">
        <v>0</v>
      </c>
    </row>
    <row r="45397" spans="1:3">
      <c r="A45397" s="2">
        <v>42070.33333333334</v>
      </c>
      <c r="B45397">
        <v>0</v>
      </c>
      <c r="C45397">
        <v>0</v>
      </c>
    </row>
    <row r="45398" spans="1:3">
      <c r="A45398" s="2">
        <v>42070.375</v>
      </c>
      <c r="B45398">
        <v>0</v>
      </c>
      <c r="C45398">
        <v>0</v>
      </c>
    </row>
    <row r="45399" spans="1:3">
      <c r="A45399" s="2">
        <v>42070.41666666666</v>
      </c>
      <c r="B45399">
        <v>0</v>
      </c>
      <c r="C45399">
        <v>0</v>
      </c>
    </row>
    <row r="45400" spans="1:3">
      <c r="A45400" s="2">
        <v>42070.45833333334</v>
      </c>
      <c r="B45400">
        <v>0</v>
      </c>
      <c r="C45400">
        <v>0</v>
      </c>
    </row>
    <row r="45401" spans="1:3">
      <c r="A45401" s="2">
        <v>42070.5</v>
      </c>
      <c r="B45401">
        <v>0</v>
      </c>
      <c r="C45401">
        <v>0</v>
      </c>
    </row>
    <row r="45402" spans="1:3">
      <c r="A45402" s="2">
        <v>42070.54166666666</v>
      </c>
      <c r="B45402">
        <v>0</v>
      </c>
      <c r="C45402">
        <v>0</v>
      </c>
    </row>
    <row r="45403" spans="1:3">
      <c r="A45403" s="2">
        <v>42070.58333333334</v>
      </c>
      <c r="B45403">
        <v>0</v>
      </c>
      <c r="C45403">
        <v>0</v>
      </c>
    </row>
    <row r="45404" spans="1:3">
      <c r="A45404" s="2">
        <v>42070.625</v>
      </c>
      <c r="B45404">
        <v>0</v>
      </c>
      <c r="C45404">
        <v>0</v>
      </c>
    </row>
    <row r="45405" spans="1:3">
      <c r="A45405" s="2">
        <v>42070.66666666666</v>
      </c>
      <c r="B45405">
        <v>0</v>
      </c>
      <c r="C45405">
        <v>0</v>
      </c>
    </row>
    <row r="45406" spans="1:3">
      <c r="A45406" s="2">
        <v>42070.70833333334</v>
      </c>
      <c r="B45406">
        <v>0</v>
      </c>
      <c r="C45406">
        <v>0</v>
      </c>
    </row>
    <row r="45407" spans="1:3">
      <c r="A45407" s="2">
        <v>42070.75</v>
      </c>
      <c r="B45407">
        <v>0</v>
      </c>
      <c r="C45407">
        <v>0</v>
      </c>
    </row>
    <row r="45408" spans="1:3">
      <c r="A45408" s="2">
        <v>42070.79166666666</v>
      </c>
      <c r="B45408">
        <v>0</v>
      </c>
      <c r="C45408">
        <v>0</v>
      </c>
    </row>
    <row r="45409" spans="1:3">
      <c r="A45409" s="2">
        <v>42070.83333333334</v>
      </c>
      <c r="B45409">
        <v>0</v>
      </c>
      <c r="C45409">
        <v>0</v>
      </c>
    </row>
    <row r="45410" spans="1:3">
      <c r="A45410" s="2">
        <v>42070.875</v>
      </c>
      <c r="B45410">
        <v>0</v>
      </c>
      <c r="C45410">
        <v>0</v>
      </c>
    </row>
    <row r="45411" spans="1:3">
      <c r="A45411" s="2">
        <v>42070.91666666666</v>
      </c>
      <c r="B45411">
        <v>0</v>
      </c>
      <c r="C45411">
        <v>0</v>
      </c>
    </row>
    <row r="45412" spans="1:3">
      <c r="A45412" s="2">
        <v>42070.95833333334</v>
      </c>
      <c r="B45412">
        <v>0</v>
      </c>
      <c r="C45412">
        <v>0</v>
      </c>
    </row>
    <row r="45413" spans="1:3">
      <c r="A45413" s="2">
        <v>42071</v>
      </c>
      <c r="B45413">
        <v>0</v>
      </c>
      <c r="C45413">
        <v>0</v>
      </c>
    </row>
    <row r="45414" spans="1:3">
      <c r="A45414" s="2">
        <v>42071.04166666666</v>
      </c>
      <c r="B45414">
        <v>0</v>
      </c>
      <c r="C45414">
        <v>0</v>
      </c>
    </row>
    <row r="45415" spans="1:3">
      <c r="A45415" s="2">
        <v>42071.08333333334</v>
      </c>
      <c r="B45415">
        <v>0</v>
      </c>
      <c r="C45415">
        <v>0</v>
      </c>
    </row>
    <row r="45416" spans="1:3">
      <c r="A45416" s="2">
        <v>42071.125</v>
      </c>
      <c r="B45416">
        <v>0</v>
      </c>
      <c r="C45416">
        <v>0</v>
      </c>
    </row>
    <row r="45417" spans="1:3">
      <c r="A45417" s="2">
        <v>42071.16666666666</v>
      </c>
      <c r="B45417">
        <v>0</v>
      </c>
      <c r="C45417">
        <v>0</v>
      </c>
    </row>
    <row r="45418" spans="1:3">
      <c r="A45418" s="2">
        <v>42071.20833333334</v>
      </c>
      <c r="B45418">
        <v>0</v>
      </c>
      <c r="C45418">
        <v>0</v>
      </c>
    </row>
    <row r="45419" spans="1:3">
      <c r="A45419" s="2">
        <v>42071.25</v>
      </c>
      <c r="B45419">
        <v>0</v>
      </c>
      <c r="C45419">
        <v>0</v>
      </c>
    </row>
    <row r="45420" spans="1:3">
      <c r="A45420" s="2">
        <v>42071.29166666666</v>
      </c>
      <c r="B45420">
        <v>0</v>
      </c>
      <c r="C45420">
        <v>0</v>
      </c>
    </row>
    <row r="45421" spans="1:3">
      <c r="A45421" s="2">
        <v>42071.33333333334</v>
      </c>
      <c r="B45421">
        <v>0</v>
      </c>
      <c r="C45421">
        <v>0</v>
      </c>
    </row>
    <row r="45422" spans="1:3">
      <c r="A45422" s="2">
        <v>42071.375</v>
      </c>
      <c r="B45422">
        <v>0</v>
      </c>
      <c r="C45422">
        <v>0</v>
      </c>
    </row>
    <row r="45423" spans="1:3">
      <c r="A45423" s="2">
        <v>42071.41666666666</v>
      </c>
      <c r="B45423">
        <v>0</v>
      </c>
      <c r="C45423">
        <v>0</v>
      </c>
    </row>
    <row r="45424" spans="1:3">
      <c r="A45424" s="2">
        <v>42071.45833333334</v>
      </c>
      <c r="B45424">
        <v>0</v>
      </c>
      <c r="C45424">
        <v>0</v>
      </c>
    </row>
    <row r="45425" spans="1:3">
      <c r="A45425" s="2">
        <v>42071.5</v>
      </c>
      <c r="B45425">
        <v>0</v>
      </c>
      <c r="C45425">
        <v>0</v>
      </c>
    </row>
    <row r="45426" spans="1:3">
      <c r="A45426" s="2">
        <v>42071.54166666666</v>
      </c>
      <c r="B45426">
        <v>0</v>
      </c>
      <c r="C45426">
        <v>0</v>
      </c>
    </row>
    <row r="45427" spans="1:3">
      <c r="A45427" s="2">
        <v>42071.58333333334</v>
      </c>
      <c r="B45427">
        <v>0</v>
      </c>
      <c r="C45427">
        <v>0</v>
      </c>
    </row>
    <row r="45428" spans="1:3">
      <c r="A45428" s="2">
        <v>42071.625</v>
      </c>
      <c r="B45428">
        <v>0</v>
      </c>
      <c r="C45428">
        <v>0</v>
      </c>
    </row>
    <row r="45429" spans="1:3">
      <c r="A45429" s="2">
        <v>42071.66666666666</v>
      </c>
      <c r="B45429">
        <v>0</v>
      </c>
      <c r="C45429">
        <v>0</v>
      </c>
    </row>
    <row r="45430" spans="1:3">
      <c r="A45430" s="2">
        <v>42071.70833333334</v>
      </c>
      <c r="B45430">
        <v>0</v>
      </c>
      <c r="C45430">
        <v>0</v>
      </c>
    </row>
    <row r="45431" spans="1:3">
      <c r="A45431" s="2">
        <v>42071.75</v>
      </c>
      <c r="B45431">
        <v>0</v>
      </c>
      <c r="C45431">
        <v>0</v>
      </c>
    </row>
    <row r="45432" spans="1:3">
      <c r="A45432" s="2">
        <v>42071.79166666666</v>
      </c>
      <c r="B45432">
        <v>0</v>
      </c>
      <c r="C45432">
        <v>0</v>
      </c>
    </row>
    <row r="45433" spans="1:3">
      <c r="A45433" s="2">
        <v>42071.83333333334</v>
      </c>
      <c r="B45433">
        <v>0</v>
      </c>
      <c r="C45433">
        <v>0</v>
      </c>
    </row>
    <row r="45434" spans="1:3">
      <c r="A45434" s="2">
        <v>42071.875</v>
      </c>
      <c r="B45434">
        <v>0</v>
      </c>
      <c r="C45434">
        <v>0</v>
      </c>
    </row>
    <row r="45435" spans="1:3">
      <c r="A45435" s="2">
        <v>42071.91666666666</v>
      </c>
      <c r="B45435">
        <v>0</v>
      </c>
      <c r="C45435">
        <v>0</v>
      </c>
    </row>
    <row r="45436" spans="1:3">
      <c r="A45436" s="2">
        <v>42071.95833333334</v>
      </c>
      <c r="B45436">
        <v>0</v>
      </c>
      <c r="C45436">
        <v>0</v>
      </c>
    </row>
    <row r="45437" spans="1:3">
      <c r="A45437" s="2">
        <v>42072</v>
      </c>
      <c r="B45437">
        <v>0</v>
      </c>
      <c r="C45437">
        <v>0</v>
      </c>
    </row>
    <row r="45438" spans="1:3">
      <c r="A45438" s="2">
        <v>42072.04166666666</v>
      </c>
      <c r="B45438">
        <v>0</v>
      </c>
      <c r="C45438">
        <v>0</v>
      </c>
    </row>
    <row r="45439" spans="1:3">
      <c r="A45439" s="2">
        <v>42072.08333333334</v>
      </c>
      <c r="B45439">
        <v>0</v>
      </c>
      <c r="C45439">
        <v>0</v>
      </c>
    </row>
    <row r="45440" spans="1:3">
      <c r="A45440" s="2">
        <v>42072.125</v>
      </c>
      <c r="B45440">
        <v>0</v>
      </c>
      <c r="C45440">
        <v>0</v>
      </c>
    </row>
    <row r="45441" spans="1:3">
      <c r="A45441" s="2">
        <v>42072.16666666666</v>
      </c>
      <c r="B45441">
        <v>0</v>
      </c>
      <c r="C45441">
        <v>0</v>
      </c>
    </row>
    <row r="45442" spans="1:3">
      <c r="A45442" s="2">
        <v>42072.20833333334</v>
      </c>
      <c r="B45442">
        <v>0</v>
      </c>
      <c r="C45442">
        <v>0</v>
      </c>
    </row>
    <row r="45443" spans="1:3">
      <c r="A45443" s="2">
        <v>42072.25</v>
      </c>
      <c r="B45443">
        <v>0</v>
      </c>
      <c r="C45443">
        <v>0</v>
      </c>
    </row>
    <row r="45444" spans="1:3">
      <c r="A45444" s="2">
        <v>42072.29166666666</v>
      </c>
      <c r="B45444">
        <v>0</v>
      </c>
      <c r="C45444">
        <v>0</v>
      </c>
    </row>
    <row r="45445" spans="1:3">
      <c r="A45445" s="2">
        <v>42072.33333333334</v>
      </c>
      <c r="B45445">
        <v>0</v>
      </c>
      <c r="C45445">
        <v>0</v>
      </c>
    </row>
    <row r="45446" spans="1:3">
      <c r="A45446" s="2">
        <v>42072.375</v>
      </c>
      <c r="B45446">
        <v>0</v>
      </c>
      <c r="C45446">
        <v>0</v>
      </c>
    </row>
    <row r="45447" spans="1:3">
      <c r="A45447" s="2">
        <v>42072.41666666666</v>
      </c>
      <c r="B45447">
        <v>0</v>
      </c>
      <c r="C45447">
        <v>0</v>
      </c>
    </row>
    <row r="45448" spans="1:3">
      <c r="A45448" s="2">
        <v>42072.45833333334</v>
      </c>
      <c r="B45448">
        <v>0</v>
      </c>
      <c r="C45448">
        <v>0</v>
      </c>
    </row>
    <row r="45449" spans="1:3">
      <c r="A45449" s="2">
        <v>42072.5</v>
      </c>
      <c r="B45449">
        <v>0</v>
      </c>
      <c r="C45449">
        <v>0</v>
      </c>
    </row>
    <row r="45450" spans="1:3">
      <c r="A45450" s="2">
        <v>42072.54166666666</v>
      </c>
      <c r="B45450">
        <v>0</v>
      </c>
      <c r="C45450">
        <v>0</v>
      </c>
    </row>
    <row r="45451" spans="1:3">
      <c r="A45451" s="2">
        <v>42072.58333333334</v>
      </c>
      <c r="B45451">
        <v>0</v>
      </c>
      <c r="C45451">
        <v>0</v>
      </c>
    </row>
    <row r="45452" spans="1:3">
      <c r="A45452" s="2">
        <v>42072.625</v>
      </c>
      <c r="B45452">
        <v>0</v>
      </c>
      <c r="C45452">
        <v>0</v>
      </c>
    </row>
    <row r="45453" spans="1:3">
      <c r="A45453" s="2">
        <v>42072.66666666666</v>
      </c>
      <c r="B45453">
        <v>0</v>
      </c>
      <c r="C45453">
        <v>0</v>
      </c>
    </row>
    <row r="45454" spans="1:3">
      <c r="A45454" s="2">
        <v>42072.70833333334</v>
      </c>
      <c r="B45454">
        <v>0</v>
      </c>
      <c r="C45454">
        <v>0</v>
      </c>
    </row>
    <row r="45455" spans="1:3">
      <c r="A45455" s="2">
        <v>42072.75</v>
      </c>
      <c r="B45455">
        <v>0</v>
      </c>
      <c r="C45455">
        <v>0</v>
      </c>
    </row>
    <row r="45456" spans="1:3">
      <c r="A45456" s="2">
        <v>42072.79166666666</v>
      </c>
      <c r="B45456">
        <v>0</v>
      </c>
      <c r="C45456">
        <v>0</v>
      </c>
    </row>
    <row r="45457" spans="1:3">
      <c r="A45457" s="2">
        <v>42072.83333333334</v>
      </c>
      <c r="B45457">
        <v>0</v>
      </c>
      <c r="C45457">
        <v>0</v>
      </c>
    </row>
    <row r="45458" spans="1:3">
      <c r="A45458" s="2">
        <v>42072.875</v>
      </c>
      <c r="B45458">
        <v>0</v>
      </c>
      <c r="C45458">
        <v>0</v>
      </c>
    </row>
    <row r="45459" spans="1:3">
      <c r="A45459" s="2">
        <v>42072.91666666666</v>
      </c>
      <c r="B45459">
        <v>0</v>
      </c>
      <c r="C45459">
        <v>0</v>
      </c>
    </row>
    <row r="45460" spans="1:3">
      <c r="A45460" s="2">
        <v>42072.95833333334</v>
      </c>
      <c r="B45460">
        <v>0</v>
      </c>
      <c r="C45460">
        <v>0</v>
      </c>
    </row>
    <row r="45461" spans="1:3">
      <c r="A45461" s="2">
        <v>42073</v>
      </c>
      <c r="B45461">
        <v>0</v>
      </c>
      <c r="C45461">
        <v>0</v>
      </c>
    </row>
    <row r="45462" spans="1:3">
      <c r="A45462" s="2">
        <v>42073.04166666666</v>
      </c>
      <c r="B45462">
        <v>0</v>
      </c>
      <c r="C45462">
        <v>0</v>
      </c>
    </row>
    <row r="45463" spans="1:3">
      <c r="A45463" s="2">
        <v>42073.08333333334</v>
      </c>
      <c r="B45463">
        <v>0</v>
      </c>
      <c r="C45463">
        <v>0</v>
      </c>
    </row>
    <row r="45464" spans="1:3">
      <c r="A45464" s="2">
        <v>42073.125</v>
      </c>
      <c r="B45464">
        <v>0</v>
      </c>
      <c r="C45464">
        <v>0</v>
      </c>
    </row>
    <row r="45465" spans="1:3">
      <c r="A45465" s="2">
        <v>42073.16666666666</v>
      </c>
      <c r="B45465">
        <v>0</v>
      </c>
      <c r="C45465">
        <v>0</v>
      </c>
    </row>
    <row r="45466" spans="1:3">
      <c r="A45466" s="2">
        <v>42073.20833333334</v>
      </c>
      <c r="B45466">
        <v>0</v>
      </c>
      <c r="C45466">
        <v>0</v>
      </c>
    </row>
    <row r="45467" spans="1:3">
      <c r="A45467" s="2">
        <v>42073.25</v>
      </c>
      <c r="B45467">
        <v>0</v>
      </c>
      <c r="C45467">
        <v>0</v>
      </c>
    </row>
    <row r="45468" spans="1:3">
      <c r="A45468" s="2">
        <v>42073.29166666666</v>
      </c>
      <c r="B45468">
        <v>0</v>
      </c>
      <c r="C45468">
        <v>0</v>
      </c>
    </row>
    <row r="45469" spans="1:3">
      <c r="A45469" s="2">
        <v>42073.33333333334</v>
      </c>
      <c r="B45469">
        <v>0</v>
      </c>
      <c r="C45469">
        <v>0</v>
      </c>
    </row>
    <row r="45470" spans="1:3">
      <c r="A45470" s="2">
        <v>42073.375</v>
      </c>
      <c r="B45470">
        <v>0</v>
      </c>
      <c r="C45470">
        <v>0</v>
      </c>
    </row>
    <row r="45471" spans="1:3">
      <c r="A45471" s="2">
        <v>42073.41666666666</v>
      </c>
      <c r="B45471">
        <v>0</v>
      </c>
      <c r="C45471">
        <v>0</v>
      </c>
    </row>
    <row r="45472" spans="1:3">
      <c r="A45472" s="2">
        <v>42073.45833333334</v>
      </c>
      <c r="B45472">
        <v>0</v>
      </c>
      <c r="C45472">
        <v>0</v>
      </c>
    </row>
    <row r="45473" spans="1:3">
      <c r="A45473" s="2">
        <v>42073.5</v>
      </c>
      <c r="B45473">
        <v>0</v>
      </c>
      <c r="C45473">
        <v>0</v>
      </c>
    </row>
    <row r="45474" spans="1:3">
      <c r="A45474" s="2">
        <v>42073.54166666666</v>
      </c>
      <c r="B45474">
        <v>0</v>
      </c>
      <c r="C45474">
        <v>0</v>
      </c>
    </row>
    <row r="45475" spans="1:3">
      <c r="A45475" s="2">
        <v>42073.58333333334</v>
      </c>
      <c r="B45475">
        <v>0</v>
      </c>
      <c r="C45475">
        <v>0</v>
      </c>
    </row>
    <row r="45476" spans="1:3">
      <c r="A45476" s="2">
        <v>42073.625</v>
      </c>
      <c r="B45476">
        <v>0</v>
      </c>
      <c r="C45476">
        <v>0</v>
      </c>
    </row>
    <row r="45477" spans="1:3">
      <c r="A45477" s="2">
        <v>42073.66666666666</v>
      </c>
      <c r="B45477">
        <v>0</v>
      </c>
      <c r="C45477">
        <v>0</v>
      </c>
    </row>
    <row r="45478" spans="1:3">
      <c r="A45478" s="2">
        <v>42073.70833333334</v>
      </c>
      <c r="B45478">
        <v>0</v>
      </c>
      <c r="C45478">
        <v>0</v>
      </c>
    </row>
    <row r="45479" spans="1:3">
      <c r="A45479" s="2">
        <v>42073.75</v>
      </c>
      <c r="B45479">
        <v>0</v>
      </c>
      <c r="C45479">
        <v>0</v>
      </c>
    </row>
    <row r="45480" spans="1:3">
      <c r="A45480" s="2">
        <v>42073.79166666666</v>
      </c>
      <c r="B45480">
        <v>0</v>
      </c>
      <c r="C45480">
        <v>0</v>
      </c>
    </row>
    <row r="45481" spans="1:3">
      <c r="A45481" s="2">
        <v>42073.83333333334</v>
      </c>
      <c r="B45481">
        <v>0</v>
      </c>
      <c r="C45481">
        <v>0</v>
      </c>
    </row>
    <row r="45482" spans="1:3">
      <c r="A45482" s="2">
        <v>42073.875</v>
      </c>
      <c r="B45482">
        <v>0</v>
      </c>
      <c r="C45482">
        <v>0</v>
      </c>
    </row>
    <row r="45483" spans="1:3">
      <c r="A45483" s="2">
        <v>42073.91666666666</v>
      </c>
      <c r="B45483">
        <v>0</v>
      </c>
      <c r="C45483">
        <v>0</v>
      </c>
    </row>
    <row r="45484" spans="1:3">
      <c r="A45484" s="2">
        <v>42073.95833333334</v>
      </c>
      <c r="B45484">
        <v>0</v>
      </c>
      <c r="C45484">
        <v>0</v>
      </c>
    </row>
    <row r="45485" spans="1:3">
      <c r="A45485" s="2">
        <v>42074</v>
      </c>
      <c r="B45485">
        <v>0</v>
      </c>
      <c r="C45485">
        <v>0</v>
      </c>
    </row>
    <row r="45486" spans="1:3">
      <c r="A45486" s="2">
        <v>42074.04166666666</v>
      </c>
      <c r="B45486">
        <v>0</v>
      </c>
      <c r="C45486">
        <v>0</v>
      </c>
    </row>
    <row r="45487" spans="1:3">
      <c r="A45487" s="2">
        <v>42074.08333333334</v>
      </c>
      <c r="B45487">
        <v>0</v>
      </c>
      <c r="C45487">
        <v>0</v>
      </c>
    </row>
    <row r="45488" spans="1:3">
      <c r="A45488" s="2">
        <v>42074.125</v>
      </c>
      <c r="B45488">
        <v>0</v>
      </c>
      <c r="C45488">
        <v>0</v>
      </c>
    </row>
    <row r="45489" spans="1:3">
      <c r="A45489" s="2">
        <v>42074.16666666666</v>
      </c>
      <c r="B45489">
        <v>0</v>
      </c>
      <c r="C45489">
        <v>0.03</v>
      </c>
    </row>
    <row r="45490" spans="1:3">
      <c r="A45490" s="2">
        <v>42074.20833333334</v>
      </c>
      <c r="B45490">
        <v>0.009999999776482582</v>
      </c>
      <c r="C45490">
        <v>0.05</v>
      </c>
    </row>
    <row r="45491" spans="1:3">
      <c r="A45491" s="2">
        <v>42074.25</v>
      </c>
      <c r="B45491">
        <v>0.01999999955296516</v>
      </c>
      <c r="C45491">
        <v>0.06</v>
      </c>
    </row>
    <row r="45492" spans="1:3">
      <c r="A45492" s="2">
        <v>42074.29166666666</v>
      </c>
      <c r="B45492">
        <v>0.01999999955296516</v>
      </c>
      <c r="C45492">
        <v>0.06</v>
      </c>
    </row>
    <row r="45493" spans="1:3">
      <c r="A45493" s="2">
        <v>42074.33333333334</v>
      </c>
      <c r="B45493">
        <v>0.01999999955296516</v>
      </c>
      <c r="C45493">
        <v>0.06</v>
      </c>
    </row>
    <row r="45494" spans="1:3">
      <c r="A45494" s="2">
        <v>42074.375</v>
      </c>
      <c r="B45494">
        <v>0.01999999955296516</v>
      </c>
      <c r="C45494">
        <v>0.06</v>
      </c>
    </row>
    <row r="45495" spans="1:3">
      <c r="A45495" s="2">
        <v>42074.41666666666</v>
      </c>
      <c r="B45495">
        <v>0.01999999955296516</v>
      </c>
      <c r="C45495">
        <v>0.06</v>
      </c>
    </row>
    <row r="45496" spans="1:3">
      <c r="A45496" s="2">
        <v>42074.45833333334</v>
      </c>
      <c r="B45496">
        <v>0.01999999955296516</v>
      </c>
      <c r="C45496">
        <v>0.06</v>
      </c>
    </row>
    <row r="45497" spans="1:3">
      <c r="A45497" s="2">
        <v>42074.5</v>
      </c>
      <c r="B45497">
        <v>0.01999999955296516</v>
      </c>
      <c r="C45497">
        <v>0.06</v>
      </c>
    </row>
    <row r="45498" spans="1:3">
      <c r="A45498" s="2">
        <v>42074.54166666666</v>
      </c>
      <c r="B45498">
        <v>0.01999999955296516</v>
      </c>
      <c r="C45498">
        <v>0.06</v>
      </c>
    </row>
    <row r="45499" spans="1:3">
      <c r="A45499" s="2">
        <v>42074.58333333334</v>
      </c>
      <c r="B45499">
        <v>0.01999999955296516</v>
      </c>
      <c r="C45499">
        <v>0.06</v>
      </c>
    </row>
    <row r="45500" spans="1:3">
      <c r="A45500" s="2">
        <v>42074.625</v>
      </c>
      <c r="B45500">
        <v>0.01999999955296516</v>
      </c>
      <c r="C45500">
        <v>0.06</v>
      </c>
    </row>
    <row r="45501" spans="1:3">
      <c r="A45501" s="2">
        <v>42074.66666666666</v>
      </c>
      <c r="B45501">
        <v>0.01999999955296516</v>
      </c>
      <c r="C45501">
        <v>0.06</v>
      </c>
    </row>
    <row r="45502" spans="1:3">
      <c r="A45502" s="2">
        <v>42074.70833333334</v>
      </c>
      <c r="B45502">
        <v>0.01999999955296516</v>
      </c>
      <c r="C45502">
        <v>0.06</v>
      </c>
    </row>
    <row r="45503" spans="1:3">
      <c r="A45503" s="2">
        <v>42074.75</v>
      </c>
      <c r="B45503">
        <v>0.01999999955296516</v>
      </c>
      <c r="C45503">
        <v>0.06</v>
      </c>
    </row>
    <row r="45504" spans="1:3">
      <c r="A45504" s="2">
        <v>42074.79166666666</v>
      </c>
      <c r="B45504">
        <v>0.01999999955296516</v>
      </c>
      <c r="C45504">
        <v>0.06</v>
      </c>
    </row>
    <row r="45505" spans="1:3">
      <c r="A45505" s="2">
        <v>42074.83333333334</v>
      </c>
      <c r="B45505">
        <v>0.01999999955296516</v>
      </c>
      <c r="C45505">
        <v>0.06</v>
      </c>
    </row>
    <row r="45506" spans="1:3">
      <c r="A45506" s="2">
        <v>42074.875</v>
      </c>
      <c r="B45506">
        <v>0.01999999955296516</v>
      </c>
      <c r="C45506">
        <v>0.06</v>
      </c>
    </row>
    <row r="45507" spans="1:3">
      <c r="A45507" s="2">
        <v>42074.91666666666</v>
      </c>
      <c r="B45507">
        <v>0.01999999955296516</v>
      </c>
      <c r="C45507">
        <v>0.06</v>
      </c>
    </row>
    <row r="45508" spans="1:3">
      <c r="A45508" s="2">
        <v>42074.95833333334</v>
      </c>
      <c r="B45508">
        <v>0.01999999955296516</v>
      </c>
      <c r="C45508">
        <v>0.06</v>
      </c>
    </row>
    <row r="45509" spans="1:3">
      <c r="A45509" s="2">
        <v>42075</v>
      </c>
      <c r="B45509">
        <v>0.01999999955296516</v>
      </c>
      <c r="C45509">
        <v>0.06</v>
      </c>
    </row>
    <row r="45510" spans="1:3">
      <c r="A45510" s="2">
        <v>42075.04166666666</v>
      </c>
      <c r="B45510">
        <v>0</v>
      </c>
      <c r="C45510">
        <v>0</v>
      </c>
    </row>
    <row r="45511" spans="1:3">
      <c r="A45511" s="2">
        <v>42075.08333333334</v>
      </c>
      <c r="B45511">
        <v>0</v>
      </c>
      <c r="C45511">
        <v>0</v>
      </c>
    </row>
    <row r="45512" spans="1:3">
      <c r="A45512" s="2">
        <v>42075.125</v>
      </c>
      <c r="B45512">
        <v>0</v>
      </c>
      <c r="C45512">
        <v>0</v>
      </c>
    </row>
    <row r="45513" spans="1:3">
      <c r="A45513" s="2">
        <v>42075.16666666666</v>
      </c>
      <c r="B45513">
        <v>0</v>
      </c>
      <c r="C45513">
        <v>0</v>
      </c>
    </row>
    <row r="45514" spans="1:3">
      <c r="A45514" s="2">
        <v>42075.20833333334</v>
      </c>
      <c r="B45514">
        <v>0</v>
      </c>
      <c r="C45514">
        <v>0</v>
      </c>
    </row>
    <row r="45515" spans="1:3">
      <c r="A45515" s="2">
        <v>42075.25</v>
      </c>
      <c r="B45515">
        <v>0</v>
      </c>
      <c r="C45515">
        <v>0</v>
      </c>
    </row>
    <row r="45516" spans="1:3">
      <c r="A45516" s="2">
        <v>42075.29166666666</v>
      </c>
      <c r="B45516">
        <v>0</v>
      </c>
      <c r="C45516">
        <v>0</v>
      </c>
    </row>
    <row r="45517" spans="1:3">
      <c r="A45517" s="2">
        <v>42075.33333333334</v>
      </c>
      <c r="B45517">
        <v>0</v>
      </c>
      <c r="C45517">
        <v>0</v>
      </c>
    </row>
    <row r="45518" spans="1:3">
      <c r="A45518" s="2">
        <v>42075.375</v>
      </c>
      <c r="B45518">
        <v>0</v>
      </c>
      <c r="C45518">
        <v>0</v>
      </c>
    </row>
    <row r="45519" spans="1:3">
      <c r="A45519" s="2">
        <v>42075.41666666666</v>
      </c>
      <c r="B45519">
        <v>0</v>
      </c>
      <c r="C45519">
        <v>0</v>
      </c>
    </row>
    <row r="45520" spans="1:3">
      <c r="A45520" s="2">
        <v>42075.45833333334</v>
      </c>
      <c r="B45520">
        <v>0</v>
      </c>
      <c r="C45520">
        <v>0</v>
      </c>
    </row>
    <row r="45521" spans="1:3">
      <c r="A45521" s="2">
        <v>42075.5</v>
      </c>
      <c r="B45521">
        <v>0.009999999776482582</v>
      </c>
      <c r="C45521">
        <v>0.01</v>
      </c>
    </row>
    <row r="45522" spans="1:3">
      <c r="A45522" s="2">
        <v>42075.54166666666</v>
      </c>
      <c r="B45522">
        <v>0.05999999865889549</v>
      </c>
      <c r="C45522">
        <v>0.03</v>
      </c>
    </row>
    <row r="45523" spans="1:3">
      <c r="A45523" s="2">
        <v>42075.58333333334</v>
      </c>
      <c r="B45523">
        <v>0.1099999994039536</v>
      </c>
      <c r="C45523">
        <v>0.04</v>
      </c>
    </row>
    <row r="45524" spans="1:3">
      <c r="A45524" s="2">
        <v>42075.625</v>
      </c>
      <c r="B45524">
        <v>0.1299999952316284</v>
      </c>
      <c r="C45524">
        <v>0.05</v>
      </c>
    </row>
    <row r="45525" spans="1:3">
      <c r="A45525" s="2">
        <v>42075.66666666666</v>
      </c>
      <c r="B45525">
        <v>0.1700000017881393</v>
      </c>
      <c r="C45525">
        <v>0.07000000000000001</v>
      </c>
    </row>
    <row r="45526" spans="1:3">
      <c r="A45526" s="2">
        <v>42075.70833333334</v>
      </c>
      <c r="B45526">
        <v>0.25</v>
      </c>
      <c r="C45526">
        <v>0.12</v>
      </c>
    </row>
    <row r="45527" spans="1:3">
      <c r="A45527" s="2">
        <v>42075.75</v>
      </c>
      <c r="B45527">
        <v>0.3600000143051147</v>
      </c>
      <c r="C45527">
        <v>0.19</v>
      </c>
    </row>
    <row r="45528" spans="1:3">
      <c r="A45528" s="2">
        <v>42075.79166666666</v>
      </c>
      <c r="B45528">
        <v>0.3600000143051147</v>
      </c>
      <c r="C45528">
        <v>0.19</v>
      </c>
    </row>
    <row r="45529" spans="1:3">
      <c r="A45529" s="2">
        <v>42075.83333333334</v>
      </c>
      <c r="B45529">
        <v>0.3600000143051147</v>
      </c>
      <c r="C45529">
        <v>0.19</v>
      </c>
    </row>
    <row r="45530" spans="1:3">
      <c r="A45530" s="2">
        <v>42075.875</v>
      </c>
      <c r="B45530">
        <v>0.3600000143051147</v>
      </c>
      <c r="C45530">
        <v>0.19</v>
      </c>
    </row>
    <row r="45531" spans="1:3">
      <c r="A45531" s="2">
        <v>42075.91666666666</v>
      </c>
      <c r="B45531">
        <v>0.3600000143051147</v>
      </c>
      <c r="C45531">
        <v>0.19</v>
      </c>
    </row>
    <row r="45532" spans="1:3">
      <c r="A45532" s="2">
        <v>42075.95833333334</v>
      </c>
      <c r="B45532">
        <v>0.3600000143051147</v>
      </c>
      <c r="C45532">
        <v>0.19</v>
      </c>
    </row>
    <row r="45533" spans="1:3">
      <c r="A45533" s="2">
        <v>42076</v>
      </c>
      <c r="B45533">
        <v>0.3600000143051147</v>
      </c>
      <c r="C45533">
        <v>0.19</v>
      </c>
    </row>
    <row r="45534" spans="1:3">
      <c r="A45534" s="2">
        <v>42076.04166666666</v>
      </c>
      <c r="B45534">
        <v>0</v>
      </c>
      <c r="C45534">
        <v>0</v>
      </c>
    </row>
    <row r="45535" spans="1:3">
      <c r="A45535" s="2">
        <v>42076.08333333334</v>
      </c>
      <c r="B45535">
        <v>0</v>
      </c>
      <c r="C45535">
        <v>0</v>
      </c>
    </row>
    <row r="45536" spans="1:3">
      <c r="A45536" s="2">
        <v>42076.125</v>
      </c>
      <c r="B45536">
        <v>0</v>
      </c>
      <c r="C45536">
        <v>0</v>
      </c>
    </row>
    <row r="45537" spans="1:3">
      <c r="A45537" s="2">
        <v>42076.16666666666</v>
      </c>
      <c r="B45537">
        <v>0</v>
      </c>
      <c r="C45537">
        <v>0</v>
      </c>
    </row>
    <row r="45538" spans="1:3">
      <c r="A45538" s="2">
        <v>42076.20833333334</v>
      </c>
      <c r="B45538">
        <v>0</v>
      </c>
      <c r="C45538">
        <v>0</v>
      </c>
    </row>
    <row r="45539" spans="1:3">
      <c r="A45539" s="2">
        <v>42076.25</v>
      </c>
      <c r="B45539">
        <v>0</v>
      </c>
      <c r="C45539">
        <v>0</v>
      </c>
    </row>
    <row r="45540" spans="1:3">
      <c r="A45540" s="2">
        <v>42076.29166666666</v>
      </c>
      <c r="B45540">
        <v>0</v>
      </c>
      <c r="C45540">
        <v>0</v>
      </c>
    </row>
    <row r="45541" spans="1:3">
      <c r="A45541" s="2">
        <v>42076.33333333334</v>
      </c>
      <c r="B45541">
        <v>0</v>
      </c>
      <c r="C45541">
        <v>0</v>
      </c>
    </row>
    <row r="45542" spans="1:3">
      <c r="A45542" s="2">
        <v>42076.375</v>
      </c>
      <c r="B45542">
        <v>0</v>
      </c>
      <c r="C45542">
        <v>0</v>
      </c>
    </row>
    <row r="45543" spans="1:3">
      <c r="A45543" s="2">
        <v>42076.41666666666</v>
      </c>
      <c r="B45543">
        <v>0</v>
      </c>
      <c r="C45543">
        <v>0</v>
      </c>
    </row>
    <row r="45544" spans="1:3">
      <c r="A45544" s="2">
        <v>42076.45833333334</v>
      </c>
      <c r="B45544">
        <v>0</v>
      </c>
      <c r="C45544">
        <v>0</v>
      </c>
    </row>
    <row r="45545" spans="1:3">
      <c r="A45545" s="2">
        <v>42076.5</v>
      </c>
      <c r="B45545">
        <v>0</v>
      </c>
      <c r="C45545">
        <v>0</v>
      </c>
    </row>
    <row r="45546" spans="1:3">
      <c r="A45546" s="2">
        <v>42076.54166666666</v>
      </c>
      <c r="B45546">
        <v>0</v>
      </c>
      <c r="C45546">
        <v>0</v>
      </c>
    </row>
    <row r="45547" spans="1:3">
      <c r="A45547" s="2">
        <v>42076.58333333334</v>
      </c>
      <c r="B45547">
        <v>0</v>
      </c>
      <c r="C45547">
        <v>0</v>
      </c>
    </row>
    <row r="45548" spans="1:3">
      <c r="A45548" s="2">
        <v>42076.625</v>
      </c>
      <c r="B45548">
        <v>0</v>
      </c>
      <c r="C45548">
        <v>0</v>
      </c>
    </row>
    <row r="45549" spans="1:3">
      <c r="A45549" s="2">
        <v>42076.66666666666</v>
      </c>
      <c r="B45549">
        <v>0</v>
      </c>
      <c r="C45549">
        <v>0</v>
      </c>
    </row>
    <row r="45550" spans="1:3">
      <c r="A45550" s="2">
        <v>42076.70833333334</v>
      </c>
      <c r="B45550">
        <v>0</v>
      </c>
      <c r="C45550">
        <v>0</v>
      </c>
    </row>
    <row r="45551" spans="1:3">
      <c r="A45551" s="2">
        <v>42076.75</v>
      </c>
      <c r="B45551">
        <v>0</v>
      </c>
      <c r="C45551">
        <v>0</v>
      </c>
    </row>
    <row r="45552" spans="1:3">
      <c r="A45552" s="2">
        <v>42076.79166666666</v>
      </c>
      <c r="B45552">
        <v>0</v>
      </c>
      <c r="C45552">
        <v>0</v>
      </c>
    </row>
    <row r="45553" spans="1:3">
      <c r="A45553" s="2">
        <v>42076.83333333334</v>
      </c>
      <c r="B45553">
        <v>0</v>
      </c>
      <c r="C45553">
        <v>0</v>
      </c>
    </row>
    <row r="45554" spans="1:3">
      <c r="A45554" s="2">
        <v>42076.875</v>
      </c>
      <c r="B45554">
        <v>0</v>
      </c>
      <c r="C45554">
        <v>0</v>
      </c>
    </row>
    <row r="45555" spans="1:3">
      <c r="A45555" s="2">
        <v>42076.91666666666</v>
      </c>
      <c r="B45555">
        <v>0</v>
      </c>
      <c r="C45555">
        <v>0</v>
      </c>
    </row>
    <row r="45556" spans="1:3">
      <c r="A45556" s="2">
        <v>42076.95833333334</v>
      </c>
      <c r="B45556">
        <v>0</v>
      </c>
      <c r="C45556">
        <v>0</v>
      </c>
    </row>
    <row r="45557" spans="1:3">
      <c r="A45557" s="2">
        <v>42077</v>
      </c>
      <c r="B45557">
        <v>0</v>
      </c>
      <c r="C45557">
        <v>0</v>
      </c>
    </row>
    <row r="45558" spans="1:3">
      <c r="A45558" s="2">
        <v>42077.04166666666</v>
      </c>
      <c r="B45558">
        <v>0</v>
      </c>
      <c r="C45558">
        <v>0</v>
      </c>
    </row>
    <row r="45559" spans="1:3">
      <c r="A45559" s="2">
        <v>42077.08333333334</v>
      </c>
      <c r="B45559">
        <v>0</v>
      </c>
      <c r="C45559">
        <v>0</v>
      </c>
    </row>
    <row r="45560" spans="1:3">
      <c r="A45560" s="2">
        <v>42077.125</v>
      </c>
      <c r="B45560">
        <v>0.02999999932944775</v>
      </c>
      <c r="C45560">
        <v>0.05</v>
      </c>
    </row>
    <row r="45561" spans="1:3">
      <c r="A45561" s="2">
        <v>42077.16666666666</v>
      </c>
      <c r="B45561">
        <v>0.05999999865889549</v>
      </c>
      <c r="C45561">
        <v>0.09</v>
      </c>
    </row>
    <row r="45562" spans="1:3">
      <c r="A45562" s="2">
        <v>42077.20833333334</v>
      </c>
      <c r="B45562">
        <v>0.07000000029802322</v>
      </c>
      <c r="C45562">
        <v>0.11</v>
      </c>
    </row>
    <row r="45563" spans="1:3">
      <c r="A45563" s="2">
        <v>42077.25</v>
      </c>
      <c r="B45563">
        <v>0.07999999821186066</v>
      </c>
      <c r="C45563">
        <v>0.13</v>
      </c>
    </row>
    <row r="45564" spans="1:3">
      <c r="A45564" s="2">
        <v>42077.29166666666</v>
      </c>
      <c r="B45564">
        <v>0.07999999821186066</v>
      </c>
      <c r="C45564">
        <v>0.13</v>
      </c>
    </row>
    <row r="45565" spans="1:3">
      <c r="A45565" s="2">
        <v>42077.33333333334</v>
      </c>
      <c r="B45565">
        <v>0.09000000357627869</v>
      </c>
      <c r="C45565">
        <v>0.15</v>
      </c>
    </row>
    <row r="45566" spans="1:3">
      <c r="A45566" s="2">
        <v>42077.375</v>
      </c>
      <c r="B45566">
        <v>0.2000000029802322</v>
      </c>
      <c r="C45566">
        <v>0.2</v>
      </c>
    </row>
    <row r="45567" spans="1:3">
      <c r="A45567" s="2">
        <v>42077.41666666666</v>
      </c>
      <c r="B45567">
        <v>0.2599999904632568</v>
      </c>
      <c r="C45567">
        <v>0.25</v>
      </c>
    </row>
    <row r="45568" spans="1:3">
      <c r="A45568" s="2">
        <v>42077.45833333334</v>
      </c>
      <c r="B45568">
        <v>0.4799999892711639</v>
      </c>
      <c r="C45568">
        <v>0.35</v>
      </c>
    </row>
    <row r="45569" spans="1:3">
      <c r="A45569" s="2">
        <v>42077.5</v>
      </c>
      <c r="B45569">
        <v>1.190000057220459</v>
      </c>
      <c r="C45569">
        <v>0.6</v>
      </c>
    </row>
    <row r="45570" spans="1:3">
      <c r="A45570" s="2">
        <v>42077.54166666666</v>
      </c>
      <c r="B45570">
        <v>2.549999952316284</v>
      </c>
      <c r="C45570">
        <v>1.6</v>
      </c>
    </row>
    <row r="45571" spans="1:3">
      <c r="A45571" s="2">
        <v>42077.58333333334</v>
      </c>
      <c r="B45571">
        <v>3.599999904632568</v>
      </c>
      <c r="C45571">
        <v>2.24</v>
      </c>
    </row>
    <row r="45572" spans="1:3">
      <c r="A45572" s="2">
        <v>42077.625</v>
      </c>
      <c r="B45572">
        <v>5.980000019073486</v>
      </c>
      <c r="C45572">
        <v>4.63</v>
      </c>
    </row>
    <row r="45573" spans="1:3">
      <c r="A45573" s="2">
        <v>42077.66666666666</v>
      </c>
      <c r="B45573">
        <v>6.730000019073486</v>
      </c>
      <c r="C45573">
        <v>5.38</v>
      </c>
    </row>
    <row r="45574" spans="1:3">
      <c r="A45574" s="2">
        <v>42077.70833333334</v>
      </c>
      <c r="B45574">
        <v>7.639999866485596</v>
      </c>
      <c r="C45574">
        <v>6.31</v>
      </c>
    </row>
    <row r="45575" spans="1:3">
      <c r="A45575" s="2">
        <v>42077.75</v>
      </c>
      <c r="B45575">
        <v>8.239999771118164</v>
      </c>
      <c r="C45575">
        <v>6.87</v>
      </c>
    </row>
    <row r="45576" spans="1:3">
      <c r="A45576" s="2">
        <v>42077.79166666666</v>
      </c>
      <c r="B45576">
        <v>8.880000114440918</v>
      </c>
      <c r="C45576">
        <v>7.87</v>
      </c>
    </row>
    <row r="45577" spans="1:3">
      <c r="A45577" s="2">
        <v>42077.83333333334</v>
      </c>
      <c r="B45577">
        <v>9.289999961853027</v>
      </c>
      <c r="C45577">
        <v>8.470000000000001</v>
      </c>
    </row>
    <row r="45578" spans="1:3">
      <c r="A45578" s="2">
        <v>42077.875</v>
      </c>
      <c r="B45578">
        <v>9.5</v>
      </c>
      <c r="C45578">
        <v>8.800000000000001</v>
      </c>
    </row>
    <row r="45579" spans="1:3">
      <c r="A45579" s="2">
        <v>42077.91666666666</v>
      </c>
      <c r="B45579">
        <v>9.640000343322754</v>
      </c>
      <c r="C45579">
        <v>8.98</v>
      </c>
    </row>
    <row r="45580" spans="1:3">
      <c r="A45580" s="2">
        <v>42077.95833333334</v>
      </c>
      <c r="B45580">
        <v>9.739999771118164</v>
      </c>
      <c r="C45580">
        <v>9.1</v>
      </c>
    </row>
    <row r="45581" spans="1:3">
      <c r="A45581" s="2">
        <v>42078</v>
      </c>
      <c r="B45581">
        <v>9.789999961853027</v>
      </c>
      <c r="C45581">
        <v>9.16</v>
      </c>
    </row>
    <row r="45582" spans="1:3">
      <c r="A45582" s="2">
        <v>42078.04166666666</v>
      </c>
      <c r="B45582">
        <v>0.02999999932944775</v>
      </c>
      <c r="C45582">
        <v>0.05</v>
      </c>
    </row>
    <row r="45583" spans="1:3">
      <c r="A45583" s="2">
        <v>42078.08333333334</v>
      </c>
      <c r="B45583">
        <v>0.09000000357627869</v>
      </c>
      <c r="C45583">
        <v>0.09</v>
      </c>
    </row>
    <row r="45584" spans="1:3">
      <c r="A45584" s="2">
        <v>42078.125</v>
      </c>
      <c r="B45584">
        <v>0.300000011920929</v>
      </c>
      <c r="C45584">
        <v>0.22</v>
      </c>
    </row>
    <row r="45585" spans="1:3">
      <c r="A45585" s="2">
        <v>42078.16666666666</v>
      </c>
      <c r="B45585">
        <v>0.6000000238418579</v>
      </c>
      <c r="C45585">
        <v>0.41</v>
      </c>
    </row>
    <row r="45586" spans="1:3">
      <c r="A45586" s="2">
        <v>42078.20833333334</v>
      </c>
      <c r="B45586">
        <v>1.059999942779541</v>
      </c>
      <c r="C45586">
        <v>0.6899999999999999</v>
      </c>
    </row>
    <row r="45587" spans="1:3">
      <c r="A45587" s="2">
        <v>42078.25</v>
      </c>
      <c r="B45587">
        <v>1.75</v>
      </c>
      <c r="C45587">
        <v>1.17</v>
      </c>
    </row>
    <row r="45588" spans="1:3">
      <c r="A45588" s="2">
        <v>42078.29166666666</v>
      </c>
      <c r="B45588">
        <v>2.049999952316284</v>
      </c>
      <c r="C45588">
        <v>1.37</v>
      </c>
    </row>
    <row r="45589" spans="1:3">
      <c r="A45589" s="2">
        <v>42078.33333333334</v>
      </c>
      <c r="B45589">
        <v>2.509999990463257</v>
      </c>
      <c r="C45589">
        <v>1.67</v>
      </c>
    </row>
    <row r="45590" spans="1:3">
      <c r="A45590" s="2">
        <v>42078.375</v>
      </c>
      <c r="B45590">
        <v>3.160000085830688</v>
      </c>
      <c r="C45590">
        <v>2.31</v>
      </c>
    </row>
    <row r="45591" spans="1:3">
      <c r="A45591" s="2">
        <v>42078.41666666666</v>
      </c>
      <c r="B45591">
        <v>3.529999971389771</v>
      </c>
      <c r="C45591">
        <v>2.71</v>
      </c>
    </row>
    <row r="45592" spans="1:3">
      <c r="A45592" s="2">
        <v>42078.45833333334</v>
      </c>
      <c r="B45592">
        <v>3.990000009536743</v>
      </c>
      <c r="C45592">
        <v>3.27</v>
      </c>
    </row>
    <row r="45593" spans="1:3">
      <c r="A45593" s="2">
        <v>42078.5</v>
      </c>
      <c r="B45593">
        <v>4.369999885559082</v>
      </c>
      <c r="C45593">
        <v>3.65</v>
      </c>
    </row>
    <row r="45594" spans="1:3">
      <c r="A45594" s="2">
        <v>42078.54166666666</v>
      </c>
      <c r="B45594">
        <v>4.519999980926514</v>
      </c>
      <c r="C45594">
        <v>3.72</v>
      </c>
    </row>
    <row r="45595" spans="1:3">
      <c r="A45595" s="2">
        <v>42078.58333333334</v>
      </c>
      <c r="B45595">
        <v>4.730000019073486</v>
      </c>
      <c r="C45595">
        <v>3.79</v>
      </c>
    </row>
    <row r="45596" spans="1:3">
      <c r="A45596" s="2">
        <v>42078.625</v>
      </c>
      <c r="B45596">
        <v>5.079999923706055</v>
      </c>
      <c r="C45596">
        <v>3.88</v>
      </c>
    </row>
    <row r="45597" spans="1:3">
      <c r="A45597" s="2">
        <v>42078.66666666666</v>
      </c>
      <c r="B45597">
        <v>5.300000190734863</v>
      </c>
      <c r="C45597">
        <v>4.01</v>
      </c>
    </row>
    <row r="45598" spans="1:3">
      <c r="A45598" s="2">
        <v>42078.70833333334</v>
      </c>
      <c r="B45598">
        <v>5.420000076293945</v>
      </c>
      <c r="C45598">
        <v>4.1</v>
      </c>
    </row>
    <row r="45599" spans="1:3">
      <c r="A45599" s="2">
        <v>42078.75</v>
      </c>
      <c r="B45599">
        <v>5.869999885559082</v>
      </c>
      <c r="C45599">
        <v>4.28</v>
      </c>
    </row>
    <row r="45600" spans="1:3">
      <c r="A45600" s="2">
        <v>42078.79166666666</v>
      </c>
      <c r="B45600">
        <v>5.929999828338623</v>
      </c>
      <c r="C45600">
        <v>4.35</v>
      </c>
    </row>
    <row r="45601" spans="1:3">
      <c r="A45601" s="2">
        <v>42078.83333333334</v>
      </c>
      <c r="B45601">
        <v>6.230000019073486</v>
      </c>
      <c r="C45601">
        <v>4.54</v>
      </c>
    </row>
    <row r="45602" spans="1:3">
      <c r="A45602" s="2">
        <v>42078.875</v>
      </c>
      <c r="B45602">
        <v>7.070000171661377</v>
      </c>
      <c r="C45602">
        <v>5.24</v>
      </c>
    </row>
    <row r="45603" spans="1:3">
      <c r="A45603" s="2">
        <v>42078.91666666666</v>
      </c>
      <c r="B45603">
        <v>7.400000095367432</v>
      </c>
      <c r="C45603">
        <v>5.54</v>
      </c>
    </row>
    <row r="45604" spans="1:3">
      <c r="A45604" s="2">
        <v>42078.95833333334</v>
      </c>
      <c r="B45604">
        <v>7.670000076293945</v>
      </c>
      <c r="C45604">
        <v>6.01</v>
      </c>
    </row>
    <row r="45605" spans="1:3">
      <c r="A45605" s="2">
        <v>42079</v>
      </c>
      <c r="B45605">
        <v>7.679999828338623</v>
      </c>
      <c r="C45605">
        <v>6.02</v>
      </c>
    </row>
    <row r="45606" spans="1:3">
      <c r="A45606" s="2">
        <v>42079.04166666666</v>
      </c>
      <c r="B45606">
        <v>0</v>
      </c>
      <c r="C45606">
        <v>0</v>
      </c>
    </row>
    <row r="45607" spans="1:3">
      <c r="A45607" s="2">
        <v>42079.08333333334</v>
      </c>
      <c r="B45607">
        <v>0</v>
      </c>
      <c r="C45607">
        <v>0</v>
      </c>
    </row>
    <row r="45608" spans="1:3">
      <c r="A45608" s="2">
        <v>42079.125</v>
      </c>
      <c r="B45608">
        <v>0</v>
      </c>
      <c r="C45608">
        <v>0</v>
      </c>
    </row>
    <row r="45609" spans="1:3">
      <c r="A45609" s="2">
        <v>42079.16666666666</v>
      </c>
      <c r="B45609">
        <v>0.009999999776482582</v>
      </c>
      <c r="C45609">
        <v>0</v>
      </c>
    </row>
    <row r="45610" spans="1:3">
      <c r="A45610" s="2">
        <v>42079.20833333334</v>
      </c>
      <c r="B45610">
        <v>0.009999999776482582</v>
      </c>
      <c r="C45610">
        <v>0</v>
      </c>
    </row>
    <row r="45611" spans="1:3">
      <c r="A45611" s="2">
        <v>42079.25</v>
      </c>
      <c r="B45611">
        <v>0.01999999955296516</v>
      </c>
      <c r="C45611">
        <v>0.01</v>
      </c>
    </row>
    <row r="45612" spans="1:3">
      <c r="A45612" s="2">
        <v>42079.29166666666</v>
      </c>
      <c r="B45612">
        <v>0.01999999955296516</v>
      </c>
      <c r="C45612">
        <v>0.01</v>
      </c>
    </row>
    <row r="45613" spans="1:3">
      <c r="A45613" s="2">
        <v>42079.33333333334</v>
      </c>
      <c r="B45613">
        <v>0.01999999955296516</v>
      </c>
      <c r="C45613">
        <v>0.01</v>
      </c>
    </row>
    <row r="45614" spans="1:3">
      <c r="A45614" s="2">
        <v>42079.375</v>
      </c>
      <c r="B45614">
        <v>0.05999999865889549</v>
      </c>
      <c r="C45614">
        <v>0.03</v>
      </c>
    </row>
    <row r="45615" spans="1:3">
      <c r="A45615" s="2">
        <v>42079.41666666666</v>
      </c>
      <c r="B45615">
        <v>0.1800000071525574</v>
      </c>
      <c r="C45615">
        <v>0.16</v>
      </c>
    </row>
    <row r="45616" spans="1:3">
      <c r="A45616" s="2">
        <v>42079.45833333334</v>
      </c>
      <c r="B45616">
        <v>0.3300000131130219</v>
      </c>
      <c r="C45616">
        <v>0.31</v>
      </c>
    </row>
    <row r="45617" spans="1:3">
      <c r="A45617" s="2">
        <v>42079.5</v>
      </c>
      <c r="B45617">
        <v>0.4099999964237213</v>
      </c>
      <c r="C45617">
        <v>0.39</v>
      </c>
    </row>
    <row r="45618" spans="1:3">
      <c r="A45618" s="2">
        <v>42079.54166666666</v>
      </c>
      <c r="B45618">
        <v>0.4799999892711639</v>
      </c>
      <c r="C45618">
        <v>0.5</v>
      </c>
    </row>
    <row r="45619" spans="1:3">
      <c r="A45619" s="2">
        <v>42079.58333333334</v>
      </c>
      <c r="B45619">
        <v>0.6200000047683716</v>
      </c>
      <c r="C45619">
        <v>0.68</v>
      </c>
    </row>
    <row r="45620" spans="1:3">
      <c r="A45620" s="2">
        <v>42079.625</v>
      </c>
      <c r="B45620">
        <v>0.8100000023841858</v>
      </c>
      <c r="C45620">
        <v>0.92</v>
      </c>
    </row>
    <row r="45621" spans="1:3">
      <c r="A45621" s="2">
        <v>42079.66666666666</v>
      </c>
      <c r="B45621">
        <v>1.200000047683716</v>
      </c>
      <c r="C45621">
        <v>1.01</v>
      </c>
    </row>
    <row r="45622" spans="1:3">
      <c r="A45622" s="2">
        <v>42079.70833333334</v>
      </c>
      <c r="B45622">
        <v>1.5</v>
      </c>
      <c r="C45622">
        <v>1.11</v>
      </c>
    </row>
    <row r="45623" spans="1:3">
      <c r="A45623" s="2">
        <v>42079.75</v>
      </c>
      <c r="B45623">
        <v>1.960000038146973</v>
      </c>
      <c r="C45623">
        <v>1.32</v>
      </c>
    </row>
    <row r="45624" spans="1:3">
      <c r="A45624" s="2">
        <v>42079.79166666666</v>
      </c>
      <c r="B45624">
        <v>2.289999961853027</v>
      </c>
      <c r="C45624">
        <v>1.43</v>
      </c>
    </row>
    <row r="45625" spans="1:3">
      <c r="A45625" s="2">
        <v>42079.83333333334</v>
      </c>
      <c r="B45625">
        <v>2.630000114440918</v>
      </c>
      <c r="C45625">
        <v>1.53</v>
      </c>
    </row>
    <row r="45626" spans="1:3">
      <c r="A45626" s="2">
        <v>42079.875</v>
      </c>
      <c r="B45626">
        <v>3.059999942779541</v>
      </c>
      <c r="C45626">
        <v>1.7</v>
      </c>
    </row>
    <row r="45627" spans="1:3">
      <c r="A45627" s="2">
        <v>42079.91666666666</v>
      </c>
      <c r="B45627">
        <v>3.609999895095825</v>
      </c>
      <c r="C45627">
        <v>1.99</v>
      </c>
    </row>
    <row r="45628" spans="1:3">
      <c r="A45628" s="2">
        <v>42079.95833333334</v>
      </c>
      <c r="B45628">
        <v>4.070000171661377</v>
      </c>
      <c r="C45628">
        <v>2.27</v>
      </c>
    </row>
    <row r="45629" spans="1:3">
      <c r="A45629" s="2">
        <v>42080</v>
      </c>
      <c r="B45629">
        <v>4.320000171661377</v>
      </c>
      <c r="C45629">
        <v>2.44</v>
      </c>
    </row>
    <row r="45630" spans="1:3">
      <c r="A45630" s="2">
        <v>42080.04166666666</v>
      </c>
      <c r="B45630">
        <v>0.119999997317791</v>
      </c>
      <c r="C45630">
        <v>0.04</v>
      </c>
    </row>
    <row r="45631" spans="1:3">
      <c r="A45631" s="2">
        <v>42080.08333333334</v>
      </c>
      <c r="B45631">
        <v>0.4900000095367432</v>
      </c>
      <c r="C45631">
        <v>0.17</v>
      </c>
    </row>
    <row r="45632" spans="1:3">
      <c r="A45632" s="2">
        <v>42080.125</v>
      </c>
      <c r="B45632">
        <v>0.8500000238418579</v>
      </c>
      <c r="C45632">
        <v>0.44</v>
      </c>
    </row>
    <row r="45633" spans="1:3">
      <c r="A45633" s="2">
        <v>42080.16666666666</v>
      </c>
      <c r="B45633">
        <v>0.9300000071525574</v>
      </c>
      <c r="C45633">
        <v>0.58</v>
      </c>
    </row>
    <row r="45634" spans="1:3">
      <c r="A45634" s="2">
        <v>42080.20833333334</v>
      </c>
      <c r="B45634">
        <v>0.9800000190734863</v>
      </c>
      <c r="C45634">
        <v>0.62</v>
      </c>
    </row>
    <row r="45635" spans="1:3">
      <c r="A45635" s="2">
        <v>42080.25</v>
      </c>
      <c r="B45635">
        <v>1.029999971389771</v>
      </c>
      <c r="C45635">
        <v>0.63</v>
      </c>
    </row>
    <row r="45636" spans="1:3">
      <c r="A45636" s="2">
        <v>42080.29166666666</v>
      </c>
      <c r="B45636">
        <v>1.090000033378601</v>
      </c>
      <c r="C45636">
        <v>0.68</v>
      </c>
    </row>
    <row r="45637" spans="1:3">
      <c r="A45637" s="2">
        <v>42080.33333333334</v>
      </c>
      <c r="B45637">
        <v>1.129999995231628</v>
      </c>
      <c r="C45637">
        <v>0.6899999999999999</v>
      </c>
    </row>
    <row r="45638" spans="1:3">
      <c r="A45638" s="2">
        <v>42080.375</v>
      </c>
      <c r="B45638">
        <v>1.200000047683716</v>
      </c>
      <c r="C45638">
        <v>0.71</v>
      </c>
    </row>
    <row r="45639" spans="1:3">
      <c r="A45639" s="2">
        <v>42080.41666666666</v>
      </c>
      <c r="B45639">
        <v>1.289999961853027</v>
      </c>
      <c r="C45639">
        <v>0.76</v>
      </c>
    </row>
    <row r="45640" spans="1:3">
      <c r="A45640" s="2">
        <v>42080.45833333334</v>
      </c>
      <c r="B45640">
        <v>1.409999966621399</v>
      </c>
      <c r="C45640">
        <v>0.82</v>
      </c>
    </row>
    <row r="45641" spans="1:3">
      <c r="A45641" s="2">
        <v>42080.5</v>
      </c>
      <c r="B45641">
        <v>1.519999980926514</v>
      </c>
      <c r="C45641">
        <v>0.87</v>
      </c>
    </row>
    <row r="45642" spans="1:3">
      <c r="A45642" s="2">
        <v>42080.54166666666</v>
      </c>
      <c r="B45642">
        <v>1.590000033378601</v>
      </c>
      <c r="C45642">
        <v>0.9</v>
      </c>
    </row>
    <row r="45643" spans="1:3">
      <c r="A45643" s="2">
        <v>42080.58333333334</v>
      </c>
      <c r="B45643">
        <v>1.639999985694885</v>
      </c>
      <c r="C45643">
        <v>0.95</v>
      </c>
    </row>
    <row r="45644" spans="1:3">
      <c r="A45644" s="2">
        <v>42080.625</v>
      </c>
      <c r="B45644">
        <v>1.659999966621399</v>
      </c>
      <c r="C45644">
        <v>0.98</v>
      </c>
    </row>
    <row r="45645" spans="1:3">
      <c r="A45645" s="2">
        <v>42080.66666666666</v>
      </c>
      <c r="B45645">
        <v>1.659999966621399</v>
      </c>
      <c r="C45645">
        <v>0.98</v>
      </c>
    </row>
    <row r="45646" spans="1:3">
      <c r="A45646" s="2">
        <v>42080.70833333334</v>
      </c>
      <c r="B45646">
        <v>1.659999966621399</v>
      </c>
      <c r="C45646">
        <v>0.98</v>
      </c>
    </row>
    <row r="45647" spans="1:3">
      <c r="A45647" s="2">
        <v>42080.75</v>
      </c>
      <c r="B45647">
        <v>1.659999966621399</v>
      </c>
      <c r="C45647">
        <v>0.98</v>
      </c>
    </row>
    <row r="45648" spans="1:3">
      <c r="A45648" s="2">
        <v>42080.79166666666</v>
      </c>
      <c r="B45648">
        <v>1.669999957084656</v>
      </c>
      <c r="C45648">
        <v>0.99</v>
      </c>
    </row>
    <row r="45649" spans="1:3">
      <c r="A45649" s="2">
        <v>42080.83333333334</v>
      </c>
      <c r="B45649">
        <v>1.669999957084656</v>
      </c>
      <c r="C45649">
        <v>0.99</v>
      </c>
    </row>
    <row r="45650" spans="1:3">
      <c r="A45650" s="2">
        <v>42080.875</v>
      </c>
      <c r="B45650">
        <v>1.669999957084656</v>
      </c>
      <c r="C45650">
        <v>0.99</v>
      </c>
    </row>
    <row r="45651" spans="1:3">
      <c r="A45651" s="2">
        <v>42080.91666666666</v>
      </c>
      <c r="B45651">
        <v>1.669999957084656</v>
      </c>
      <c r="C45651">
        <v>0.99</v>
      </c>
    </row>
    <row r="45652" spans="1:3">
      <c r="A45652" s="2">
        <v>42080.95833333334</v>
      </c>
      <c r="B45652">
        <v>1.669999957084656</v>
      </c>
      <c r="C45652">
        <v>0.99</v>
      </c>
    </row>
    <row r="45653" spans="1:3">
      <c r="A45653" s="2">
        <v>42081</v>
      </c>
      <c r="B45653">
        <v>1.669999957084656</v>
      </c>
      <c r="C45653">
        <v>0.99</v>
      </c>
    </row>
    <row r="45654" spans="1:3">
      <c r="A45654" s="2">
        <v>42081.04166666666</v>
      </c>
      <c r="B45654">
        <v>0</v>
      </c>
      <c r="C45654">
        <v>0</v>
      </c>
    </row>
    <row r="45655" spans="1:3">
      <c r="A45655" s="2">
        <v>42081.08333333334</v>
      </c>
      <c r="B45655">
        <v>0</v>
      </c>
      <c r="C45655">
        <v>0</v>
      </c>
    </row>
    <row r="45656" spans="1:3">
      <c r="A45656" s="2">
        <v>42081.125</v>
      </c>
      <c r="B45656">
        <v>0</v>
      </c>
      <c r="C45656">
        <v>0</v>
      </c>
    </row>
    <row r="45657" spans="1:3">
      <c r="A45657" s="2">
        <v>42081.16666666666</v>
      </c>
      <c r="B45657">
        <v>0</v>
      </c>
      <c r="C45657">
        <v>0</v>
      </c>
    </row>
    <row r="45658" spans="1:3">
      <c r="A45658" s="2">
        <v>42081.20833333334</v>
      </c>
      <c r="B45658">
        <v>0</v>
      </c>
      <c r="C45658">
        <v>0</v>
      </c>
    </row>
    <row r="45659" spans="1:3">
      <c r="A45659" s="2">
        <v>42081.25</v>
      </c>
      <c r="B45659">
        <v>0</v>
      </c>
      <c r="C45659">
        <v>0</v>
      </c>
    </row>
    <row r="45660" spans="1:3">
      <c r="A45660" s="2">
        <v>42081.29166666666</v>
      </c>
      <c r="B45660">
        <v>0</v>
      </c>
      <c r="C45660">
        <v>0</v>
      </c>
    </row>
    <row r="45661" spans="1:3">
      <c r="A45661" s="2">
        <v>42081.33333333334</v>
      </c>
      <c r="B45661">
        <v>0</v>
      </c>
      <c r="C45661">
        <v>0</v>
      </c>
    </row>
    <row r="45662" spans="1:3">
      <c r="A45662" s="2">
        <v>42081.375</v>
      </c>
      <c r="B45662">
        <v>0</v>
      </c>
      <c r="C45662">
        <v>0</v>
      </c>
    </row>
    <row r="45663" spans="1:3">
      <c r="A45663" s="2">
        <v>42081.41666666666</v>
      </c>
      <c r="B45663">
        <v>0</v>
      </c>
      <c r="C45663">
        <v>0</v>
      </c>
    </row>
    <row r="45664" spans="1:3">
      <c r="A45664" s="2">
        <v>42081.45833333334</v>
      </c>
      <c r="B45664">
        <v>0.009999999776482582</v>
      </c>
      <c r="C45664">
        <v>0.01</v>
      </c>
    </row>
    <row r="45665" spans="1:3">
      <c r="A45665" s="2">
        <v>42081.5</v>
      </c>
      <c r="B45665">
        <v>0.009999999776482582</v>
      </c>
      <c r="C45665">
        <v>0.02</v>
      </c>
    </row>
    <row r="45666" spans="1:3">
      <c r="A45666" s="2">
        <v>42081.54166666666</v>
      </c>
      <c r="B45666">
        <v>0.009999999776482582</v>
      </c>
      <c r="C45666">
        <v>0.02</v>
      </c>
    </row>
    <row r="45667" spans="1:3">
      <c r="A45667" s="2">
        <v>42081.58333333334</v>
      </c>
      <c r="B45667">
        <v>0.009999999776482582</v>
      </c>
      <c r="C45667">
        <v>0.02</v>
      </c>
    </row>
    <row r="45668" spans="1:3">
      <c r="A45668" s="2">
        <v>42081.625</v>
      </c>
      <c r="B45668">
        <v>0.009999999776482582</v>
      </c>
      <c r="C45668">
        <v>0.02</v>
      </c>
    </row>
    <row r="45669" spans="1:3">
      <c r="A45669" s="2">
        <v>42081.66666666666</v>
      </c>
      <c r="B45669">
        <v>0.009999999776482582</v>
      </c>
      <c r="C45669">
        <v>0.02</v>
      </c>
    </row>
    <row r="45670" spans="1:3">
      <c r="A45670" s="2">
        <v>42081.70833333334</v>
      </c>
      <c r="B45670">
        <v>0.009999999776482582</v>
      </c>
      <c r="C45670">
        <v>0.02</v>
      </c>
    </row>
    <row r="45671" spans="1:3">
      <c r="A45671" s="2">
        <v>42081.75</v>
      </c>
      <c r="B45671">
        <v>0.009999999776482582</v>
      </c>
      <c r="C45671">
        <v>0.02</v>
      </c>
    </row>
    <row r="45672" spans="1:3">
      <c r="A45672" s="2">
        <v>42081.79166666666</v>
      </c>
      <c r="B45672">
        <v>0.009999999776482582</v>
      </c>
      <c r="C45672">
        <v>0.02</v>
      </c>
    </row>
    <row r="45673" spans="1:3">
      <c r="A45673" s="2">
        <v>42081.83333333334</v>
      </c>
      <c r="B45673">
        <v>0.009999999776482582</v>
      </c>
      <c r="C45673">
        <v>0.02</v>
      </c>
    </row>
    <row r="45674" spans="1:3">
      <c r="A45674" s="2">
        <v>42081.875</v>
      </c>
      <c r="B45674">
        <v>0.009999999776482582</v>
      </c>
      <c r="C45674">
        <v>0.02</v>
      </c>
    </row>
    <row r="45675" spans="1:3">
      <c r="A45675" s="2">
        <v>42081.91666666666</v>
      </c>
      <c r="B45675">
        <v>0.009999999776482582</v>
      </c>
      <c r="C45675">
        <v>0.02</v>
      </c>
    </row>
    <row r="45676" spans="1:3">
      <c r="A45676" s="2">
        <v>42081.95833333334</v>
      </c>
      <c r="B45676">
        <v>0.009999999776482582</v>
      </c>
      <c r="C45676">
        <v>0.02</v>
      </c>
    </row>
    <row r="45677" spans="1:3">
      <c r="A45677" s="2">
        <v>42082</v>
      </c>
      <c r="B45677">
        <v>0.009999999776482582</v>
      </c>
      <c r="C45677">
        <v>0.02</v>
      </c>
    </row>
    <row r="45678" spans="1:3">
      <c r="A45678" s="2">
        <v>42082.04166666666</v>
      </c>
      <c r="B45678">
        <v>0</v>
      </c>
      <c r="C45678">
        <v>0</v>
      </c>
    </row>
    <row r="45679" spans="1:3">
      <c r="A45679" s="2">
        <v>42082.08333333334</v>
      </c>
      <c r="B45679">
        <v>0</v>
      </c>
      <c r="C45679">
        <v>0</v>
      </c>
    </row>
    <row r="45680" spans="1:3">
      <c r="A45680" s="2">
        <v>42082.125</v>
      </c>
      <c r="B45680">
        <v>0</v>
      </c>
      <c r="C45680">
        <v>0</v>
      </c>
    </row>
    <row r="45681" spans="1:3">
      <c r="A45681" s="2">
        <v>42082.16666666666</v>
      </c>
      <c r="B45681">
        <v>0</v>
      </c>
      <c r="C45681">
        <v>0</v>
      </c>
    </row>
    <row r="45682" spans="1:3">
      <c r="A45682" s="2">
        <v>42082.20833333334</v>
      </c>
      <c r="B45682">
        <v>0</v>
      </c>
      <c r="C45682">
        <v>0</v>
      </c>
    </row>
    <row r="45683" spans="1:3">
      <c r="A45683" s="2">
        <v>42082.25</v>
      </c>
      <c r="B45683">
        <v>0</v>
      </c>
      <c r="C45683">
        <v>0</v>
      </c>
    </row>
    <row r="45684" spans="1:3">
      <c r="A45684" s="2">
        <v>42082.29166666666</v>
      </c>
      <c r="B45684">
        <v>0</v>
      </c>
      <c r="C45684">
        <v>0</v>
      </c>
    </row>
    <row r="45685" spans="1:3">
      <c r="A45685" s="2">
        <v>42082.33333333334</v>
      </c>
      <c r="B45685">
        <v>0</v>
      </c>
      <c r="C45685">
        <v>0</v>
      </c>
    </row>
    <row r="45686" spans="1:3">
      <c r="A45686" s="2">
        <v>42082.375</v>
      </c>
      <c r="B45686">
        <v>0</v>
      </c>
      <c r="C45686">
        <v>0</v>
      </c>
    </row>
    <row r="45687" spans="1:3">
      <c r="A45687" s="2">
        <v>42082.41666666666</v>
      </c>
      <c r="B45687">
        <v>0</v>
      </c>
      <c r="C45687">
        <v>0</v>
      </c>
    </row>
    <row r="45688" spans="1:3">
      <c r="A45688" s="2">
        <v>42082.45833333334</v>
      </c>
      <c r="B45688">
        <v>0</v>
      </c>
      <c r="C45688">
        <v>0</v>
      </c>
    </row>
    <row r="45689" spans="1:3">
      <c r="A45689" s="2">
        <v>42082.5</v>
      </c>
      <c r="B45689">
        <v>0</v>
      </c>
      <c r="C45689">
        <v>0</v>
      </c>
    </row>
    <row r="45690" spans="1:3">
      <c r="A45690" s="2">
        <v>42082.54166666666</v>
      </c>
      <c r="B45690">
        <v>0</v>
      </c>
      <c r="C45690">
        <v>0</v>
      </c>
    </row>
    <row r="45691" spans="1:3">
      <c r="A45691" s="2">
        <v>42082.58333333334</v>
      </c>
      <c r="B45691">
        <v>0</v>
      </c>
      <c r="C45691">
        <v>0</v>
      </c>
    </row>
    <row r="45692" spans="1:3">
      <c r="A45692" s="2">
        <v>42082.625</v>
      </c>
      <c r="B45692">
        <v>0</v>
      </c>
      <c r="C45692">
        <v>0.01</v>
      </c>
    </row>
    <row r="45693" spans="1:3">
      <c r="A45693" s="2">
        <v>42082.66666666666</v>
      </c>
      <c r="B45693">
        <v>0</v>
      </c>
      <c r="C45693">
        <v>0.01</v>
      </c>
    </row>
    <row r="45694" spans="1:3">
      <c r="A45694" s="2">
        <v>42082.70833333334</v>
      </c>
      <c r="B45694">
        <v>0</v>
      </c>
      <c r="C45694">
        <v>0.01</v>
      </c>
    </row>
    <row r="45695" spans="1:3">
      <c r="A45695" s="2">
        <v>42082.75</v>
      </c>
      <c r="B45695">
        <v>0</v>
      </c>
      <c r="C45695">
        <v>0.01</v>
      </c>
    </row>
    <row r="45696" spans="1:3">
      <c r="A45696" s="2">
        <v>42082.79166666666</v>
      </c>
      <c r="B45696">
        <v>0</v>
      </c>
      <c r="C45696">
        <v>0.01</v>
      </c>
    </row>
    <row r="45697" spans="1:3">
      <c r="A45697" s="2">
        <v>42082.83333333334</v>
      </c>
      <c r="B45697">
        <v>0</v>
      </c>
      <c r="C45697">
        <v>0.01</v>
      </c>
    </row>
    <row r="45698" spans="1:3">
      <c r="A45698" s="2">
        <v>42082.875</v>
      </c>
      <c r="B45698">
        <v>0</v>
      </c>
      <c r="C45698">
        <v>0.01</v>
      </c>
    </row>
    <row r="45699" spans="1:3">
      <c r="A45699" s="2">
        <v>42082.91666666666</v>
      </c>
      <c r="B45699">
        <v>0</v>
      </c>
      <c r="C45699">
        <v>0.01</v>
      </c>
    </row>
    <row r="45700" spans="1:3">
      <c r="A45700" s="2">
        <v>42082.95833333334</v>
      </c>
      <c r="B45700">
        <v>0</v>
      </c>
      <c r="C45700">
        <v>0.01</v>
      </c>
    </row>
    <row r="45701" spans="1:3">
      <c r="A45701" s="2">
        <v>42083</v>
      </c>
      <c r="B45701">
        <v>0</v>
      </c>
      <c r="C45701">
        <v>0.01</v>
      </c>
    </row>
    <row r="45702" spans="1:3">
      <c r="A45702" s="2">
        <v>42083.04166666666</v>
      </c>
      <c r="B45702">
        <v>0</v>
      </c>
      <c r="C45702">
        <v>0</v>
      </c>
    </row>
    <row r="45703" spans="1:3">
      <c r="A45703" s="2">
        <v>42083.08333333334</v>
      </c>
      <c r="B45703">
        <v>0</v>
      </c>
      <c r="C45703">
        <v>0</v>
      </c>
    </row>
    <row r="45704" spans="1:3">
      <c r="A45704" s="2">
        <v>42083.125</v>
      </c>
      <c r="B45704">
        <v>0</v>
      </c>
      <c r="C45704">
        <v>0</v>
      </c>
    </row>
    <row r="45705" spans="1:3">
      <c r="A45705" s="2">
        <v>42083.16666666666</v>
      </c>
      <c r="B45705">
        <v>0.01999999955296516</v>
      </c>
      <c r="C45705">
        <v>0.03</v>
      </c>
    </row>
    <row r="45706" spans="1:3">
      <c r="A45706" s="2">
        <v>42083.20833333334</v>
      </c>
      <c r="B45706">
        <v>0.02999999932944775</v>
      </c>
      <c r="C45706">
        <v>0.05</v>
      </c>
    </row>
    <row r="45707" spans="1:3">
      <c r="A45707" s="2">
        <v>42083.25</v>
      </c>
      <c r="B45707">
        <v>0.05000000074505806</v>
      </c>
      <c r="C45707">
        <v>0.07000000000000001</v>
      </c>
    </row>
    <row r="45708" spans="1:3">
      <c r="A45708" s="2">
        <v>42083.29166666666</v>
      </c>
      <c r="B45708">
        <v>0.05000000074505806</v>
      </c>
      <c r="C45708">
        <v>0.07000000000000001</v>
      </c>
    </row>
    <row r="45709" spans="1:3">
      <c r="A45709" s="2">
        <v>42083.33333333334</v>
      </c>
      <c r="B45709">
        <v>0.05000000074505806</v>
      </c>
      <c r="C45709">
        <v>0.07000000000000001</v>
      </c>
    </row>
    <row r="45710" spans="1:3">
      <c r="A45710" s="2">
        <v>42083.375</v>
      </c>
      <c r="B45710">
        <v>0.05000000074505806</v>
      </c>
      <c r="C45710">
        <v>0.08</v>
      </c>
    </row>
    <row r="45711" spans="1:3">
      <c r="A45711" s="2">
        <v>42083.41666666666</v>
      </c>
      <c r="B45711">
        <v>0.1099999994039536</v>
      </c>
      <c r="C45711">
        <v>0.23</v>
      </c>
    </row>
    <row r="45712" spans="1:3">
      <c r="A45712" s="2">
        <v>42083.45833333334</v>
      </c>
      <c r="B45712">
        <v>0.1099999994039536</v>
      </c>
      <c r="C45712">
        <v>0.23</v>
      </c>
    </row>
    <row r="45713" spans="1:3">
      <c r="A45713" s="2">
        <v>42083.5</v>
      </c>
      <c r="B45713">
        <v>0.4099999964237213</v>
      </c>
      <c r="C45713">
        <v>0.74</v>
      </c>
    </row>
    <row r="45714" spans="1:3">
      <c r="A45714" s="2">
        <v>42083.54166666666</v>
      </c>
      <c r="B45714">
        <v>0.4099999964237213</v>
      </c>
      <c r="C45714">
        <v>0.74</v>
      </c>
    </row>
    <row r="45715" spans="1:3">
      <c r="A45715" s="2">
        <v>42083.58333333334</v>
      </c>
      <c r="B45715">
        <v>0.4099999964237213</v>
      </c>
      <c r="C45715">
        <v>0.75</v>
      </c>
    </row>
    <row r="45716" spans="1:3">
      <c r="A45716" s="2">
        <v>42083.625</v>
      </c>
      <c r="B45716">
        <v>0.4099999964237213</v>
      </c>
      <c r="C45716">
        <v>0.78</v>
      </c>
    </row>
    <row r="45717" spans="1:3">
      <c r="A45717" s="2">
        <v>42083.66666666666</v>
      </c>
      <c r="B45717">
        <v>0.4099999964237213</v>
      </c>
      <c r="C45717">
        <v>0.86</v>
      </c>
    </row>
    <row r="45718" spans="1:3">
      <c r="A45718" s="2">
        <v>42083.70833333334</v>
      </c>
      <c r="B45718">
        <v>0.4099999964237213</v>
      </c>
      <c r="C45718">
        <v>0.88</v>
      </c>
    </row>
    <row r="45719" spans="1:3">
      <c r="A45719" s="2">
        <v>42083.75</v>
      </c>
      <c r="B45719">
        <v>0.4099999964237213</v>
      </c>
      <c r="C45719">
        <v>0.91</v>
      </c>
    </row>
    <row r="45720" spans="1:3">
      <c r="A45720" s="2">
        <v>42083.79166666666</v>
      </c>
      <c r="B45720">
        <v>0.4099999964237213</v>
      </c>
      <c r="C45720">
        <v>0.91</v>
      </c>
    </row>
    <row r="45721" spans="1:3">
      <c r="A45721" s="2">
        <v>42083.83333333334</v>
      </c>
      <c r="B45721">
        <v>0.4099999964237213</v>
      </c>
      <c r="C45721">
        <v>0.91</v>
      </c>
    </row>
    <row r="45722" spans="1:3">
      <c r="A45722" s="2">
        <v>42083.875</v>
      </c>
      <c r="B45722">
        <v>0.4099999964237213</v>
      </c>
      <c r="C45722">
        <v>0.91</v>
      </c>
    </row>
    <row r="45723" spans="1:3">
      <c r="A45723" s="2">
        <v>42083.91666666666</v>
      </c>
      <c r="B45723">
        <v>0.4099999964237213</v>
      </c>
      <c r="C45723">
        <v>0.91</v>
      </c>
    </row>
    <row r="45724" spans="1:3">
      <c r="A45724" s="2">
        <v>42083.95833333334</v>
      </c>
      <c r="B45724">
        <v>0.4099999964237213</v>
      </c>
      <c r="C45724">
        <v>0.91</v>
      </c>
    </row>
    <row r="45725" spans="1:3">
      <c r="A45725" s="2">
        <v>42084</v>
      </c>
      <c r="B45725">
        <v>0.4099999964237213</v>
      </c>
      <c r="C45725">
        <v>0.91</v>
      </c>
    </row>
    <row r="45726" spans="1:3">
      <c r="A45726" s="2">
        <v>42084.04166666666</v>
      </c>
      <c r="B45726">
        <v>0</v>
      </c>
      <c r="C45726">
        <v>0</v>
      </c>
    </row>
    <row r="45727" spans="1:3">
      <c r="A45727" s="2">
        <v>42084.08333333334</v>
      </c>
      <c r="B45727">
        <v>0</v>
      </c>
      <c r="C45727">
        <v>0</v>
      </c>
    </row>
    <row r="45728" spans="1:3">
      <c r="A45728" s="2">
        <v>42084.125</v>
      </c>
      <c r="B45728">
        <v>0</v>
      </c>
      <c r="C45728">
        <v>0</v>
      </c>
    </row>
    <row r="45729" spans="1:3">
      <c r="A45729" s="2">
        <v>42084.16666666666</v>
      </c>
      <c r="B45729">
        <v>0</v>
      </c>
      <c r="C45729">
        <v>0</v>
      </c>
    </row>
    <row r="45730" spans="1:3">
      <c r="A45730" s="2">
        <v>42084.20833333334</v>
      </c>
      <c r="B45730">
        <v>0</v>
      </c>
      <c r="C45730">
        <v>0</v>
      </c>
    </row>
    <row r="45731" spans="1:3">
      <c r="A45731" s="2">
        <v>42084.25</v>
      </c>
      <c r="B45731">
        <v>0</v>
      </c>
      <c r="C45731">
        <v>0</v>
      </c>
    </row>
    <row r="45732" spans="1:3">
      <c r="A45732" s="2">
        <v>42084.29166666666</v>
      </c>
      <c r="B45732">
        <v>0.03999999910593033</v>
      </c>
      <c r="C45732">
        <v>0</v>
      </c>
    </row>
    <row r="45733" spans="1:3">
      <c r="A45733" s="2">
        <v>42084.33333333334</v>
      </c>
      <c r="B45733">
        <v>0.05000000074505806</v>
      </c>
      <c r="C45733">
        <v>0</v>
      </c>
    </row>
    <row r="45734" spans="1:3">
      <c r="A45734" s="2">
        <v>42084.375</v>
      </c>
      <c r="B45734">
        <v>0.05000000074505806</v>
      </c>
      <c r="C45734">
        <v>0</v>
      </c>
    </row>
    <row r="45735" spans="1:3">
      <c r="A45735" s="2">
        <v>42084.41666666666</v>
      </c>
      <c r="B45735">
        <v>0.05000000074505806</v>
      </c>
      <c r="C45735">
        <v>0</v>
      </c>
    </row>
    <row r="45736" spans="1:3">
      <c r="A45736" s="2">
        <v>42084.45833333334</v>
      </c>
      <c r="B45736">
        <v>0.05000000074505806</v>
      </c>
      <c r="C45736">
        <v>0</v>
      </c>
    </row>
    <row r="45737" spans="1:3">
      <c r="A45737" s="2">
        <v>42084.5</v>
      </c>
      <c r="B45737">
        <v>0.07000000029802322</v>
      </c>
      <c r="C45737">
        <v>0.01</v>
      </c>
    </row>
    <row r="45738" spans="1:3">
      <c r="A45738" s="2">
        <v>42084.54166666666</v>
      </c>
      <c r="B45738">
        <v>0.1599999964237213</v>
      </c>
      <c r="C45738">
        <v>0.08</v>
      </c>
    </row>
    <row r="45739" spans="1:3">
      <c r="A45739" s="2">
        <v>42084.58333333334</v>
      </c>
      <c r="B45739">
        <v>0.3199999928474426</v>
      </c>
      <c r="C45739">
        <v>0.22</v>
      </c>
    </row>
    <row r="45740" spans="1:3">
      <c r="A45740" s="2">
        <v>42084.625</v>
      </c>
      <c r="B45740">
        <v>0.5</v>
      </c>
      <c r="C45740">
        <v>0.42</v>
      </c>
    </row>
    <row r="45741" spans="1:3">
      <c r="A45741" s="2">
        <v>42084.66666666666</v>
      </c>
      <c r="B45741">
        <v>0.7200000286102295</v>
      </c>
      <c r="C45741">
        <v>0.71</v>
      </c>
    </row>
    <row r="45742" spans="1:3">
      <c r="A45742" s="2">
        <v>42084.70833333334</v>
      </c>
      <c r="B45742">
        <v>0.9300000071525574</v>
      </c>
      <c r="C45742">
        <v>1.01</v>
      </c>
    </row>
    <row r="45743" spans="1:3">
      <c r="A45743" s="2">
        <v>42084.75</v>
      </c>
      <c r="B45743">
        <v>1.070000052452087</v>
      </c>
      <c r="C45743">
        <v>1.21</v>
      </c>
    </row>
    <row r="45744" spans="1:3">
      <c r="A45744" s="2">
        <v>42084.79166666666</v>
      </c>
      <c r="B45744">
        <v>1.570000052452087</v>
      </c>
      <c r="C45744">
        <v>1.77</v>
      </c>
    </row>
    <row r="45745" spans="1:3">
      <c r="A45745" s="2">
        <v>42084.83333333334</v>
      </c>
      <c r="B45745">
        <v>1.889999985694885</v>
      </c>
      <c r="C45745">
        <v>2.12</v>
      </c>
    </row>
    <row r="45746" spans="1:3">
      <c r="A45746" s="2">
        <v>42084.875</v>
      </c>
      <c r="B45746">
        <v>2.029999971389771</v>
      </c>
      <c r="C45746">
        <v>2.28</v>
      </c>
    </row>
    <row r="45747" spans="1:3">
      <c r="A45747" s="2">
        <v>42084.91666666666</v>
      </c>
      <c r="B45747">
        <v>2.099999904632568</v>
      </c>
      <c r="C45747">
        <v>2.37</v>
      </c>
    </row>
    <row r="45748" spans="1:3">
      <c r="A45748" s="2">
        <v>42084.95833333334</v>
      </c>
      <c r="B45748">
        <v>2.170000076293945</v>
      </c>
      <c r="C45748">
        <v>2.5</v>
      </c>
    </row>
    <row r="45749" spans="1:3">
      <c r="A45749" s="2">
        <v>42085</v>
      </c>
      <c r="B45749">
        <v>2.25</v>
      </c>
      <c r="C45749">
        <v>2.65</v>
      </c>
    </row>
    <row r="45750" spans="1:3">
      <c r="A45750" s="2">
        <v>42085.04166666666</v>
      </c>
      <c r="B45750">
        <v>0.1299999952316284</v>
      </c>
      <c r="C45750">
        <v>0.18</v>
      </c>
    </row>
    <row r="45751" spans="1:3">
      <c r="A45751" s="2">
        <v>42085.08333333334</v>
      </c>
      <c r="B45751">
        <v>0.3100000023841858</v>
      </c>
      <c r="C45751">
        <v>0.43</v>
      </c>
    </row>
    <row r="45752" spans="1:3">
      <c r="A45752" s="2">
        <v>42085.125</v>
      </c>
      <c r="B45752">
        <v>0.5699999928474426</v>
      </c>
      <c r="C45752">
        <v>0.76</v>
      </c>
    </row>
    <row r="45753" spans="1:3">
      <c r="A45753" s="2">
        <v>42085.16666666666</v>
      </c>
      <c r="B45753">
        <v>0.8799999952316284</v>
      </c>
      <c r="C45753">
        <v>1.16</v>
      </c>
    </row>
    <row r="45754" spans="1:3">
      <c r="A45754" s="2">
        <v>42085.20833333334</v>
      </c>
      <c r="B45754">
        <v>1.25</v>
      </c>
      <c r="C45754">
        <v>1.54</v>
      </c>
    </row>
    <row r="45755" spans="1:3">
      <c r="A45755" s="2">
        <v>42085.25</v>
      </c>
      <c r="B45755">
        <v>1.590000033378601</v>
      </c>
      <c r="C45755">
        <v>1.84</v>
      </c>
    </row>
    <row r="45756" spans="1:3">
      <c r="A45756" s="2">
        <v>42085.29166666666</v>
      </c>
      <c r="B45756">
        <v>1.620000004768372</v>
      </c>
      <c r="C45756">
        <v>1.86</v>
      </c>
    </row>
    <row r="45757" spans="1:3">
      <c r="A45757" s="2">
        <v>42085.33333333334</v>
      </c>
      <c r="B45757">
        <v>1.649999976158142</v>
      </c>
      <c r="C45757">
        <v>1.9</v>
      </c>
    </row>
    <row r="45758" spans="1:3">
      <c r="A45758" s="2">
        <v>42085.375</v>
      </c>
      <c r="B45758">
        <v>1.679999947547913</v>
      </c>
      <c r="C45758">
        <v>1.94</v>
      </c>
    </row>
    <row r="45759" spans="1:3">
      <c r="A45759" s="2">
        <v>42085.41666666666</v>
      </c>
      <c r="B45759">
        <v>1.779999971389771</v>
      </c>
      <c r="C45759">
        <v>2.08</v>
      </c>
    </row>
    <row r="45760" spans="1:3">
      <c r="A45760" s="2">
        <v>42085.45833333334</v>
      </c>
      <c r="B45760">
        <v>1.840000033378601</v>
      </c>
      <c r="C45760">
        <v>2.21</v>
      </c>
    </row>
    <row r="45761" spans="1:3">
      <c r="A45761" s="2">
        <v>42085.5</v>
      </c>
      <c r="B45761">
        <v>2.019999980926514</v>
      </c>
      <c r="C45761">
        <v>2.46</v>
      </c>
    </row>
    <row r="45762" spans="1:3">
      <c r="A45762" s="2">
        <v>42085.54166666666</v>
      </c>
      <c r="B45762">
        <v>2.420000076293945</v>
      </c>
      <c r="C45762">
        <v>2.86</v>
      </c>
    </row>
    <row r="45763" spans="1:3">
      <c r="A45763" s="2">
        <v>42085.58333333334</v>
      </c>
      <c r="B45763">
        <v>2.809999942779541</v>
      </c>
      <c r="C45763">
        <v>3.34</v>
      </c>
    </row>
    <row r="45764" spans="1:3">
      <c r="A45764" s="2">
        <v>42085.625</v>
      </c>
      <c r="B45764">
        <v>3.180000066757202</v>
      </c>
      <c r="C45764">
        <v>3.73</v>
      </c>
    </row>
    <row r="45765" spans="1:3">
      <c r="A45765" s="2">
        <v>42085.66666666666</v>
      </c>
      <c r="B45765">
        <v>3.240000009536743</v>
      </c>
      <c r="C45765">
        <v>3.84</v>
      </c>
    </row>
    <row r="45766" spans="1:3">
      <c r="A45766" s="2">
        <v>42085.70833333334</v>
      </c>
      <c r="B45766">
        <v>3.259999990463257</v>
      </c>
      <c r="C45766">
        <v>3.86</v>
      </c>
    </row>
    <row r="45767" spans="1:3">
      <c r="A45767" s="2">
        <v>42085.75</v>
      </c>
      <c r="B45767">
        <v>3.269999980926514</v>
      </c>
      <c r="C45767">
        <v>3.87</v>
      </c>
    </row>
    <row r="45768" spans="1:3">
      <c r="A45768" s="2">
        <v>42085.79166666666</v>
      </c>
      <c r="B45768">
        <v>3.279999971389771</v>
      </c>
      <c r="C45768">
        <v>3.88</v>
      </c>
    </row>
    <row r="45769" spans="1:3">
      <c r="A45769" s="2">
        <v>42085.83333333334</v>
      </c>
      <c r="B45769">
        <v>3.289999961853027</v>
      </c>
      <c r="C45769">
        <v>3.89</v>
      </c>
    </row>
    <row r="45770" spans="1:3">
      <c r="A45770" s="2">
        <v>42085.875</v>
      </c>
      <c r="B45770">
        <v>3.289999961853027</v>
      </c>
      <c r="C45770">
        <v>3.89</v>
      </c>
    </row>
    <row r="45771" spans="1:3">
      <c r="A45771" s="2">
        <v>42085.91666666666</v>
      </c>
      <c r="B45771">
        <v>3.289999961853027</v>
      </c>
      <c r="C45771">
        <v>3.89</v>
      </c>
    </row>
    <row r="45772" spans="1:3">
      <c r="A45772" s="2">
        <v>42085.95833333334</v>
      </c>
      <c r="B45772">
        <v>3.289999961853027</v>
      </c>
      <c r="C45772">
        <v>3.89</v>
      </c>
    </row>
    <row r="45773" spans="1:3">
      <c r="A45773" s="2">
        <v>42086</v>
      </c>
      <c r="B45773">
        <v>3.289999961853027</v>
      </c>
      <c r="C45773">
        <v>3.89</v>
      </c>
    </row>
    <row r="45774" spans="1:3">
      <c r="A45774" s="2">
        <v>42086.04166666666</v>
      </c>
      <c r="B45774">
        <v>0</v>
      </c>
      <c r="C45774">
        <v>0</v>
      </c>
    </row>
    <row r="45775" spans="1:3">
      <c r="A45775" s="2">
        <v>42086.08333333334</v>
      </c>
      <c r="B45775">
        <v>0</v>
      </c>
      <c r="C45775">
        <v>0</v>
      </c>
    </row>
    <row r="45776" spans="1:3">
      <c r="A45776" s="2">
        <v>42086.125</v>
      </c>
      <c r="B45776">
        <v>0</v>
      </c>
      <c r="C45776">
        <v>0</v>
      </c>
    </row>
    <row r="45777" spans="1:3">
      <c r="A45777" s="2">
        <v>42086.16666666666</v>
      </c>
      <c r="B45777">
        <v>0</v>
      </c>
      <c r="C45777">
        <v>0</v>
      </c>
    </row>
    <row r="45778" spans="1:3">
      <c r="A45778" s="2">
        <v>42086.20833333334</v>
      </c>
      <c r="B45778">
        <v>0</v>
      </c>
      <c r="C45778">
        <v>0</v>
      </c>
    </row>
    <row r="45779" spans="1:3">
      <c r="A45779" s="2">
        <v>42086.25</v>
      </c>
      <c r="B45779">
        <v>0</v>
      </c>
      <c r="C45779">
        <v>0</v>
      </c>
    </row>
    <row r="45780" spans="1:3">
      <c r="A45780" s="2">
        <v>42086.29166666666</v>
      </c>
      <c r="B45780">
        <v>0</v>
      </c>
      <c r="C45780">
        <v>0</v>
      </c>
    </row>
    <row r="45781" spans="1:3">
      <c r="A45781" s="2">
        <v>42086.33333333334</v>
      </c>
      <c r="B45781">
        <v>0</v>
      </c>
      <c r="C45781">
        <v>0</v>
      </c>
    </row>
    <row r="45782" spans="1:3">
      <c r="A45782" s="2">
        <v>42086.375</v>
      </c>
      <c r="B45782">
        <v>0</v>
      </c>
      <c r="C45782">
        <v>0</v>
      </c>
    </row>
    <row r="45783" spans="1:3">
      <c r="A45783" s="2">
        <v>42086.41666666666</v>
      </c>
      <c r="B45783">
        <v>0</v>
      </c>
      <c r="C45783">
        <v>0.01</v>
      </c>
    </row>
    <row r="45784" spans="1:3">
      <c r="A45784" s="2">
        <v>42086.45833333334</v>
      </c>
      <c r="B45784">
        <v>0.01999999955296516</v>
      </c>
      <c r="C45784">
        <v>0.05</v>
      </c>
    </row>
    <row r="45785" spans="1:3">
      <c r="A45785" s="2">
        <v>42086.5</v>
      </c>
      <c r="B45785">
        <v>0.03999999910593033</v>
      </c>
      <c r="C45785">
        <v>0.08</v>
      </c>
    </row>
    <row r="45786" spans="1:3">
      <c r="A45786" s="2">
        <v>42086.54166666666</v>
      </c>
      <c r="B45786">
        <v>0.03999999910593033</v>
      </c>
      <c r="C45786">
        <v>0.09</v>
      </c>
    </row>
    <row r="45787" spans="1:3">
      <c r="A45787" s="2">
        <v>42086.58333333334</v>
      </c>
      <c r="B45787">
        <v>0.07000000029802322</v>
      </c>
      <c r="C45787">
        <v>0.13</v>
      </c>
    </row>
    <row r="45788" spans="1:3">
      <c r="A45788" s="2">
        <v>42086.625</v>
      </c>
      <c r="B45788">
        <v>0.09000000357627869</v>
      </c>
      <c r="C45788">
        <v>0.16</v>
      </c>
    </row>
    <row r="45789" spans="1:3">
      <c r="A45789" s="2">
        <v>42086.66666666666</v>
      </c>
      <c r="B45789">
        <v>0.1000000014901161</v>
      </c>
      <c r="C45789">
        <v>0.18</v>
      </c>
    </row>
    <row r="45790" spans="1:3">
      <c r="A45790" s="2">
        <v>42086.70833333334</v>
      </c>
      <c r="B45790">
        <v>0.119999997317791</v>
      </c>
      <c r="C45790">
        <v>0.2</v>
      </c>
    </row>
    <row r="45791" spans="1:3">
      <c r="A45791" s="2">
        <v>42086.75</v>
      </c>
      <c r="B45791">
        <v>0.119999997317791</v>
      </c>
      <c r="C45791">
        <v>0.2</v>
      </c>
    </row>
    <row r="45792" spans="1:3">
      <c r="A45792" s="2">
        <v>42086.79166666666</v>
      </c>
      <c r="B45792">
        <v>0.1299999952316284</v>
      </c>
      <c r="C45792">
        <v>0.22</v>
      </c>
    </row>
    <row r="45793" spans="1:3">
      <c r="A45793" s="2">
        <v>42086.83333333334</v>
      </c>
      <c r="B45793">
        <v>0.1500000059604645</v>
      </c>
      <c r="C45793">
        <v>0.25</v>
      </c>
    </row>
    <row r="45794" spans="1:3">
      <c r="A45794" s="2">
        <v>42086.875</v>
      </c>
      <c r="B45794">
        <v>0.1800000071525574</v>
      </c>
      <c r="C45794">
        <v>0.29</v>
      </c>
    </row>
    <row r="45795" spans="1:3">
      <c r="A45795" s="2">
        <v>42086.91666666666</v>
      </c>
      <c r="B45795">
        <v>0.1800000071525574</v>
      </c>
      <c r="C45795">
        <v>0.3</v>
      </c>
    </row>
    <row r="45796" spans="1:3">
      <c r="A45796" s="2">
        <v>42086.95833333334</v>
      </c>
      <c r="B45796">
        <v>0.1800000071525574</v>
      </c>
      <c r="C45796">
        <v>0.3</v>
      </c>
    </row>
    <row r="45797" spans="1:3">
      <c r="A45797" s="2">
        <v>42087</v>
      </c>
      <c r="B45797">
        <v>0.1800000071525574</v>
      </c>
      <c r="C45797">
        <v>0.3</v>
      </c>
    </row>
    <row r="45798" spans="1:3">
      <c r="A45798" s="2">
        <v>42087.04166666666</v>
      </c>
      <c r="B45798">
        <v>0</v>
      </c>
      <c r="C45798">
        <v>0</v>
      </c>
    </row>
    <row r="45799" spans="1:3">
      <c r="A45799" s="2">
        <v>42087.08333333334</v>
      </c>
      <c r="B45799">
        <v>0</v>
      </c>
      <c r="C45799">
        <v>0</v>
      </c>
    </row>
    <row r="45800" spans="1:3">
      <c r="A45800" s="2">
        <v>42087.125</v>
      </c>
      <c r="B45800">
        <v>0</v>
      </c>
      <c r="C45800">
        <v>0</v>
      </c>
    </row>
    <row r="45801" spans="1:3">
      <c r="A45801" s="2">
        <v>42087.16666666666</v>
      </c>
      <c r="B45801">
        <v>0</v>
      </c>
      <c r="C45801">
        <v>0</v>
      </c>
    </row>
    <row r="45802" spans="1:3">
      <c r="A45802" s="2">
        <v>42087.20833333334</v>
      </c>
      <c r="B45802">
        <v>0</v>
      </c>
      <c r="C45802">
        <v>0</v>
      </c>
    </row>
    <row r="45803" spans="1:3">
      <c r="A45803" s="2">
        <v>42087.25</v>
      </c>
      <c r="B45803">
        <v>0</v>
      </c>
      <c r="C45803">
        <v>0</v>
      </c>
    </row>
    <row r="45804" spans="1:3">
      <c r="A45804" s="2">
        <v>42087.29166666666</v>
      </c>
      <c r="B45804">
        <v>0</v>
      </c>
      <c r="C45804">
        <v>0</v>
      </c>
    </row>
    <row r="45805" spans="1:3">
      <c r="A45805" s="2">
        <v>42087.33333333334</v>
      </c>
      <c r="B45805">
        <v>0</v>
      </c>
      <c r="C45805">
        <v>0</v>
      </c>
    </row>
    <row r="45806" spans="1:3">
      <c r="A45806" s="2">
        <v>42087.375</v>
      </c>
      <c r="B45806">
        <v>0</v>
      </c>
      <c r="C45806">
        <v>0</v>
      </c>
    </row>
    <row r="45807" spans="1:3">
      <c r="A45807" s="2">
        <v>42087.41666666666</v>
      </c>
      <c r="B45807">
        <v>0.009999999776482582</v>
      </c>
      <c r="C45807">
        <v>0.01</v>
      </c>
    </row>
    <row r="45808" spans="1:3">
      <c r="A45808" s="2">
        <v>42087.45833333334</v>
      </c>
      <c r="B45808">
        <v>0.05000000074505806</v>
      </c>
      <c r="C45808">
        <v>0.08</v>
      </c>
    </row>
    <row r="45809" spans="1:3">
      <c r="A45809" s="2">
        <v>42087.5</v>
      </c>
      <c r="B45809">
        <v>0.1400000005960464</v>
      </c>
      <c r="C45809">
        <v>0.18</v>
      </c>
    </row>
    <row r="45810" spans="1:3">
      <c r="A45810" s="2">
        <v>42087.54166666666</v>
      </c>
      <c r="B45810">
        <v>0.1400000005960464</v>
      </c>
      <c r="C45810">
        <v>0.18</v>
      </c>
    </row>
    <row r="45811" spans="1:3">
      <c r="A45811" s="2">
        <v>42087.58333333334</v>
      </c>
      <c r="B45811">
        <v>0.2099999934434891</v>
      </c>
      <c r="C45811">
        <v>0.46</v>
      </c>
    </row>
    <row r="45812" spans="1:3">
      <c r="A45812" s="2">
        <v>42087.625</v>
      </c>
      <c r="B45812">
        <v>0.25</v>
      </c>
      <c r="C45812">
        <v>0.75</v>
      </c>
    </row>
    <row r="45813" spans="1:3">
      <c r="A45813" s="2">
        <v>42087.66666666666</v>
      </c>
      <c r="B45813">
        <v>0.3600000143051147</v>
      </c>
      <c r="C45813">
        <v>0.86</v>
      </c>
    </row>
    <row r="45814" spans="1:3">
      <c r="A45814" s="2">
        <v>42087.70833333334</v>
      </c>
      <c r="B45814">
        <v>0.8999999761581421</v>
      </c>
      <c r="C45814">
        <v>1.47</v>
      </c>
    </row>
    <row r="45815" spans="1:3">
      <c r="A45815" s="2">
        <v>42087.75</v>
      </c>
      <c r="B45815">
        <v>1.610000014305115</v>
      </c>
      <c r="C45815">
        <v>2.24</v>
      </c>
    </row>
    <row r="45816" spans="1:3">
      <c r="A45816" s="2">
        <v>42087.79166666666</v>
      </c>
      <c r="B45816">
        <v>1.639999985694885</v>
      </c>
      <c r="C45816">
        <v>2.29</v>
      </c>
    </row>
    <row r="45817" spans="1:3">
      <c r="A45817" s="2">
        <v>42087.83333333334</v>
      </c>
      <c r="B45817">
        <v>1.769999980926514</v>
      </c>
      <c r="C45817">
        <v>2.39</v>
      </c>
    </row>
    <row r="45818" spans="1:3">
      <c r="A45818" s="2">
        <v>42087.875</v>
      </c>
      <c r="B45818">
        <v>2.059999942779541</v>
      </c>
      <c r="C45818">
        <v>2.59</v>
      </c>
    </row>
    <row r="45819" spans="1:3">
      <c r="A45819" s="2">
        <v>42087.91666666666</v>
      </c>
      <c r="B45819">
        <v>2.5</v>
      </c>
      <c r="C45819">
        <v>2.95</v>
      </c>
    </row>
    <row r="45820" spans="1:3">
      <c r="A45820" s="2">
        <v>42087.95833333334</v>
      </c>
      <c r="B45820">
        <v>3.210000038146973</v>
      </c>
      <c r="C45820">
        <v>3.64</v>
      </c>
    </row>
    <row r="45821" spans="1:3">
      <c r="A45821" s="2">
        <v>42088</v>
      </c>
      <c r="B45821">
        <v>4.050000190734863</v>
      </c>
      <c r="C45821">
        <v>4.48</v>
      </c>
    </row>
    <row r="45822" spans="1:3">
      <c r="A45822" s="2">
        <v>42088.04166666666</v>
      </c>
      <c r="B45822">
        <v>0.8600000143051147</v>
      </c>
      <c r="C45822">
        <v>0.96</v>
      </c>
    </row>
    <row r="45823" spans="1:3">
      <c r="A45823" s="2">
        <v>42088.08333333334</v>
      </c>
      <c r="B45823">
        <v>1.600000023841858</v>
      </c>
      <c r="C45823">
        <v>1.82</v>
      </c>
    </row>
    <row r="45824" spans="1:3">
      <c r="A45824" s="2">
        <v>42088.125</v>
      </c>
      <c r="B45824">
        <v>2.279999971389771</v>
      </c>
      <c r="C45824">
        <v>2.59</v>
      </c>
    </row>
    <row r="45825" spans="1:3">
      <c r="A45825" s="2">
        <v>42088.16666666666</v>
      </c>
      <c r="B45825">
        <v>3</v>
      </c>
      <c r="C45825">
        <v>3.26</v>
      </c>
    </row>
    <row r="45826" spans="1:3">
      <c r="A45826" s="2">
        <v>42088.20833333334</v>
      </c>
      <c r="B45826">
        <v>3.950000047683716</v>
      </c>
      <c r="C45826">
        <v>4.06</v>
      </c>
    </row>
    <row r="45827" spans="1:3">
      <c r="A45827" s="2">
        <v>42088.25</v>
      </c>
      <c r="B45827">
        <v>5.019999980926514</v>
      </c>
      <c r="C45827">
        <v>5.02</v>
      </c>
    </row>
    <row r="45828" spans="1:3">
      <c r="A45828" s="2">
        <v>42088.29166666666</v>
      </c>
      <c r="B45828">
        <v>5.550000190734863</v>
      </c>
      <c r="C45828">
        <v>5.56</v>
      </c>
    </row>
    <row r="45829" spans="1:3">
      <c r="A45829" s="2">
        <v>42088.33333333334</v>
      </c>
      <c r="B45829">
        <v>5.940000057220459</v>
      </c>
      <c r="C45829">
        <v>5.88</v>
      </c>
    </row>
    <row r="45830" spans="1:3">
      <c r="A45830" s="2">
        <v>42088.375</v>
      </c>
      <c r="B45830">
        <v>6.079999923706055</v>
      </c>
      <c r="C45830">
        <v>6</v>
      </c>
    </row>
    <row r="45831" spans="1:3">
      <c r="A45831" s="2">
        <v>42088.41666666666</v>
      </c>
      <c r="B45831">
        <v>6.119999885559082</v>
      </c>
      <c r="C45831">
        <v>6.05</v>
      </c>
    </row>
    <row r="45832" spans="1:3">
      <c r="A45832" s="2">
        <v>42088.45833333334</v>
      </c>
      <c r="B45832">
        <v>6.139999866485596</v>
      </c>
      <c r="C45832">
        <v>6.07</v>
      </c>
    </row>
    <row r="45833" spans="1:3">
      <c r="A45833" s="2">
        <v>42088.5</v>
      </c>
      <c r="B45833">
        <v>6.150000095367432</v>
      </c>
      <c r="C45833">
        <v>6.09</v>
      </c>
    </row>
    <row r="45834" spans="1:3">
      <c r="A45834" s="2">
        <v>42088.54166666666</v>
      </c>
      <c r="B45834">
        <v>6.159999847412109</v>
      </c>
      <c r="C45834">
        <v>6.09</v>
      </c>
    </row>
    <row r="45835" spans="1:3">
      <c r="A45835" s="2">
        <v>42088.58333333334</v>
      </c>
      <c r="B45835">
        <v>6.159999847412109</v>
      </c>
      <c r="C45835">
        <v>6.09</v>
      </c>
    </row>
    <row r="45836" spans="1:3">
      <c r="A45836" s="2">
        <v>42088.625</v>
      </c>
      <c r="B45836">
        <v>6.159999847412109</v>
      </c>
      <c r="C45836">
        <v>6.09</v>
      </c>
    </row>
    <row r="45837" spans="1:3">
      <c r="A45837" s="2">
        <v>42088.66666666666</v>
      </c>
      <c r="B45837">
        <v>6.159999847412109</v>
      </c>
      <c r="C45837">
        <v>6.09</v>
      </c>
    </row>
    <row r="45838" spans="1:3">
      <c r="A45838" s="2">
        <v>42088.70833333334</v>
      </c>
      <c r="B45838">
        <v>6.159999847412109</v>
      </c>
      <c r="C45838">
        <v>6.1</v>
      </c>
    </row>
    <row r="45839" spans="1:3">
      <c r="A45839" s="2">
        <v>42088.75</v>
      </c>
      <c r="B45839">
        <v>6.159999847412109</v>
      </c>
      <c r="C45839">
        <v>6.1</v>
      </c>
    </row>
    <row r="45840" spans="1:3">
      <c r="A45840" s="2">
        <v>42088.79166666666</v>
      </c>
      <c r="B45840">
        <v>6.159999847412109</v>
      </c>
      <c r="C45840">
        <v>6.1</v>
      </c>
    </row>
    <row r="45841" spans="1:3">
      <c r="A45841" s="2">
        <v>42088.83333333334</v>
      </c>
      <c r="B45841">
        <v>6.159999847412109</v>
      </c>
      <c r="C45841">
        <v>6.1</v>
      </c>
    </row>
    <row r="45842" spans="1:3">
      <c r="A45842" s="2">
        <v>42088.875</v>
      </c>
      <c r="B45842">
        <v>6.159999847412109</v>
      </c>
      <c r="C45842">
        <v>6.1</v>
      </c>
    </row>
    <row r="45843" spans="1:3">
      <c r="A45843" s="2">
        <v>42088.91666666666</v>
      </c>
      <c r="B45843">
        <v>6.159999847412109</v>
      </c>
      <c r="C45843">
        <v>6.1</v>
      </c>
    </row>
    <row r="45844" spans="1:3">
      <c r="A45844" s="2">
        <v>42088.95833333334</v>
      </c>
      <c r="B45844">
        <v>6.159999847412109</v>
      </c>
      <c r="C45844">
        <v>6.1</v>
      </c>
    </row>
    <row r="45845" spans="1:3">
      <c r="A45845" s="2">
        <v>42089</v>
      </c>
      <c r="B45845">
        <v>6.159999847412109</v>
      </c>
      <c r="C45845">
        <v>6.1</v>
      </c>
    </row>
    <row r="45846" spans="1:3">
      <c r="A45846" s="2">
        <v>42089.04166666666</v>
      </c>
      <c r="B45846">
        <v>0</v>
      </c>
      <c r="C45846">
        <v>0</v>
      </c>
    </row>
    <row r="45847" spans="1:3">
      <c r="A45847" s="2">
        <v>42089.08333333334</v>
      </c>
      <c r="B45847">
        <v>0</v>
      </c>
      <c r="C45847">
        <v>0</v>
      </c>
    </row>
    <row r="45848" spans="1:3">
      <c r="A45848" s="2">
        <v>42089.125</v>
      </c>
      <c r="B45848">
        <v>0</v>
      </c>
      <c r="C45848">
        <v>0</v>
      </c>
    </row>
    <row r="45849" spans="1:3">
      <c r="A45849" s="2">
        <v>42089.16666666666</v>
      </c>
      <c r="B45849">
        <v>0</v>
      </c>
      <c r="C45849">
        <v>0</v>
      </c>
    </row>
    <row r="45850" spans="1:3">
      <c r="A45850" s="2">
        <v>42089.20833333334</v>
      </c>
      <c r="B45850">
        <v>0</v>
      </c>
      <c r="C45850">
        <v>0</v>
      </c>
    </row>
    <row r="45851" spans="1:3">
      <c r="A45851" s="2">
        <v>42089.25</v>
      </c>
      <c r="B45851">
        <v>0</v>
      </c>
      <c r="C45851">
        <v>0</v>
      </c>
    </row>
    <row r="45852" spans="1:3">
      <c r="A45852" s="2">
        <v>42089.29166666666</v>
      </c>
      <c r="B45852">
        <v>0</v>
      </c>
      <c r="C45852">
        <v>0</v>
      </c>
    </row>
    <row r="45853" spans="1:3">
      <c r="A45853" s="2">
        <v>42089.33333333334</v>
      </c>
      <c r="B45853">
        <v>0</v>
      </c>
      <c r="C45853">
        <v>0</v>
      </c>
    </row>
    <row r="45854" spans="1:3">
      <c r="A45854" s="2">
        <v>42089.375</v>
      </c>
      <c r="B45854">
        <v>0</v>
      </c>
      <c r="C45854">
        <v>0</v>
      </c>
    </row>
    <row r="45855" spans="1:3">
      <c r="A45855" s="2">
        <v>42089.41666666666</v>
      </c>
      <c r="B45855">
        <v>0</v>
      </c>
      <c r="C45855">
        <v>0</v>
      </c>
    </row>
    <row r="45856" spans="1:3">
      <c r="A45856" s="2">
        <v>42089.45833333334</v>
      </c>
      <c r="B45856">
        <v>0</v>
      </c>
      <c r="C45856">
        <v>0</v>
      </c>
    </row>
    <row r="45857" spans="1:3">
      <c r="A45857" s="2">
        <v>42089.5</v>
      </c>
      <c r="B45857">
        <v>0</v>
      </c>
      <c r="C45857">
        <v>0</v>
      </c>
    </row>
    <row r="45858" spans="1:3">
      <c r="A45858" s="2">
        <v>42089.54166666666</v>
      </c>
      <c r="B45858">
        <v>0</v>
      </c>
      <c r="C45858">
        <v>0</v>
      </c>
    </row>
    <row r="45859" spans="1:3">
      <c r="A45859" s="2">
        <v>42089.58333333334</v>
      </c>
      <c r="B45859">
        <v>0</v>
      </c>
      <c r="C45859">
        <v>0</v>
      </c>
    </row>
    <row r="45860" spans="1:3">
      <c r="A45860" s="2">
        <v>42089.625</v>
      </c>
      <c r="B45860">
        <v>0</v>
      </c>
      <c r="C45860">
        <v>0</v>
      </c>
    </row>
    <row r="45861" spans="1:3">
      <c r="A45861" s="2">
        <v>42089.66666666666</v>
      </c>
      <c r="B45861">
        <v>0</v>
      </c>
      <c r="C45861">
        <v>0</v>
      </c>
    </row>
    <row r="45862" spans="1:3">
      <c r="A45862" s="2">
        <v>42089.70833333334</v>
      </c>
      <c r="B45862">
        <v>0</v>
      </c>
      <c r="C45862">
        <v>0</v>
      </c>
    </row>
    <row r="45863" spans="1:3">
      <c r="A45863" s="2">
        <v>42089.75</v>
      </c>
      <c r="B45863">
        <v>0</v>
      </c>
      <c r="C45863">
        <v>0</v>
      </c>
    </row>
    <row r="45864" spans="1:3">
      <c r="A45864" s="2">
        <v>42089.79166666666</v>
      </c>
      <c r="B45864">
        <v>0</v>
      </c>
      <c r="C45864">
        <v>0</v>
      </c>
    </row>
    <row r="45865" spans="1:3">
      <c r="A45865" s="2">
        <v>42089.83333333334</v>
      </c>
      <c r="B45865">
        <v>0</v>
      </c>
      <c r="C45865">
        <v>0</v>
      </c>
    </row>
    <row r="45866" spans="1:3">
      <c r="A45866" s="2">
        <v>42089.875</v>
      </c>
      <c r="B45866">
        <v>0</v>
      </c>
      <c r="C45866">
        <v>0</v>
      </c>
    </row>
    <row r="45867" spans="1:3">
      <c r="A45867" s="2">
        <v>42089.91666666666</v>
      </c>
      <c r="B45867">
        <v>0</v>
      </c>
      <c r="C45867">
        <v>0</v>
      </c>
    </row>
    <row r="45868" spans="1:3">
      <c r="A45868" s="2">
        <v>42089.95833333334</v>
      </c>
      <c r="B45868">
        <v>0</v>
      </c>
      <c r="C45868">
        <v>0</v>
      </c>
    </row>
    <row r="45869" spans="1:3">
      <c r="A45869" s="2">
        <v>42090</v>
      </c>
      <c r="B45869">
        <v>0</v>
      </c>
      <c r="C45869">
        <v>0</v>
      </c>
    </row>
    <row r="45870" spans="1:3">
      <c r="A45870" s="2">
        <v>42090.04166666666</v>
      </c>
      <c r="B45870">
        <v>0</v>
      </c>
      <c r="C45870">
        <v>0</v>
      </c>
    </row>
    <row r="45871" spans="1:3">
      <c r="A45871" s="2">
        <v>42090.08333333334</v>
      </c>
      <c r="B45871">
        <v>0</v>
      </c>
      <c r="C45871">
        <v>0</v>
      </c>
    </row>
    <row r="45872" spans="1:3">
      <c r="A45872" s="2">
        <v>42090.125</v>
      </c>
      <c r="B45872">
        <v>0</v>
      </c>
      <c r="C45872">
        <v>0</v>
      </c>
    </row>
    <row r="45873" spans="1:3">
      <c r="A45873" s="2">
        <v>42090.16666666666</v>
      </c>
      <c r="B45873">
        <v>0</v>
      </c>
      <c r="C45873">
        <v>0.01</v>
      </c>
    </row>
    <row r="45874" spans="1:3">
      <c r="A45874" s="2">
        <v>42090.20833333334</v>
      </c>
      <c r="B45874">
        <v>0</v>
      </c>
      <c r="C45874">
        <v>0.02</v>
      </c>
    </row>
    <row r="45875" spans="1:3">
      <c r="A45875" s="2">
        <v>42090.25</v>
      </c>
      <c r="B45875">
        <v>0</v>
      </c>
      <c r="C45875">
        <v>0.03</v>
      </c>
    </row>
    <row r="45876" spans="1:3">
      <c r="A45876" s="2">
        <v>42090.29166666666</v>
      </c>
      <c r="B45876">
        <v>0</v>
      </c>
      <c r="C45876">
        <v>0.03</v>
      </c>
    </row>
    <row r="45877" spans="1:3">
      <c r="A45877" s="2">
        <v>42090.33333333334</v>
      </c>
      <c r="B45877">
        <v>0</v>
      </c>
      <c r="C45877">
        <v>0.03</v>
      </c>
    </row>
    <row r="45878" spans="1:3">
      <c r="A45878" s="2">
        <v>42090.375</v>
      </c>
      <c r="B45878">
        <v>0</v>
      </c>
      <c r="C45878">
        <v>0.03</v>
      </c>
    </row>
    <row r="45879" spans="1:3">
      <c r="A45879" s="2">
        <v>42090.41666666666</v>
      </c>
      <c r="B45879">
        <v>0</v>
      </c>
      <c r="C45879">
        <v>0.03</v>
      </c>
    </row>
    <row r="45880" spans="1:3">
      <c r="A45880" s="2">
        <v>42090.45833333334</v>
      </c>
      <c r="B45880">
        <v>0</v>
      </c>
      <c r="C45880">
        <v>0.03</v>
      </c>
    </row>
    <row r="45881" spans="1:3">
      <c r="A45881" s="2">
        <v>42090.5</v>
      </c>
      <c r="B45881">
        <v>0</v>
      </c>
      <c r="C45881">
        <v>0.03</v>
      </c>
    </row>
    <row r="45882" spans="1:3">
      <c r="A45882" s="2">
        <v>42090.54166666666</v>
      </c>
      <c r="B45882">
        <v>0</v>
      </c>
      <c r="C45882">
        <v>0.03</v>
      </c>
    </row>
    <row r="45883" spans="1:3">
      <c r="A45883" s="2">
        <v>42090.58333333334</v>
      </c>
      <c r="B45883">
        <v>0</v>
      </c>
      <c r="C45883">
        <v>0.03</v>
      </c>
    </row>
    <row r="45884" spans="1:3">
      <c r="A45884" s="2">
        <v>42090.625</v>
      </c>
      <c r="B45884">
        <v>0</v>
      </c>
      <c r="C45884">
        <v>0.03</v>
      </c>
    </row>
    <row r="45885" spans="1:3">
      <c r="A45885" s="2">
        <v>42090.66666666666</v>
      </c>
      <c r="B45885">
        <v>0</v>
      </c>
      <c r="C45885">
        <v>0.03</v>
      </c>
    </row>
    <row r="45886" spans="1:3">
      <c r="A45886" s="2">
        <v>42090.70833333334</v>
      </c>
      <c r="B45886">
        <v>0</v>
      </c>
      <c r="C45886">
        <v>0.03</v>
      </c>
    </row>
    <row r="45887" spans="1:3">
      <c r="A45887" s="2">
        <v>42090.75</v>
      </c>
      <c r="B45887">
        <v>0</v>
      </c>
      <c r="C45887">
        <v>0.03</v>
      </c>
    </row>
    <row r="45888" spans="1:3">
      <c r="A45888" s="2">
        <v>42090.79166666666</v>
      </c>
      <c r="B45888">
        <v>0</v>
      </c>
      <c r="C45888">
        <v>0.03</v>
      </c>
    </row>
    <row r="45889" spans="1:3">
      <c r="A45889" s="2">
        <v>42090.83333333334</v>
      </c>
      <c r="B45889">
        <v>0</v>
      </c>
      <c r="C45889">
        <v>0.03</v>
      </c>
    </row>
    <row r="45890" spans="1:3">
      <c r="A45890" s="2">
        <v>42090.875</v>
      </c>
      <c r="B45890">
        <v>0</v>
      </c>
      <c r="C45890">
        <v>0.03</v>
      </c>
    </row>
    <row r="45891" spans="1:3">
      <c r="A45891" s="2">
        <v>42090.91666666666</v>
      </c>
      <c r="B45891">
        <v>0</v>
      </c>
      <c r="C45891">
        <v>0.03</v>
      </c>
    </row>
    <row r="45892" spans="1:3">
      <c r="A45892" s="2">
        <v>42090.95833333334</v>
      </c>
      <c r="B45892">
        <v>0</v>
      </c>
      <c r="C45892">
        <v>0.03</v>
      </c>
    </row>
    <row r="45893" spans="1:3">
      <c r="A45893" s="2">
        <v>42091</v>
      </c>
      <c r="B45893">
        <v>0</v>
      </c>
      <c r="C45893">
        <v>0.03</v>
      </c>
    </row>
    <row r="45894" spans="1:3">
      <c r="A45894" s="2">
        <v>42091.04166666666</v>
      </c>
      <c r="B45894">
        <v>0</v>
      </c>
      <c r="C45894">
        <v>0</v>
      </c>
    </row>
    <row r="45895" spans="1:3">
      <c r="A45895" s="2">
        <v>42091.08333333334</v>
      </c>
      <c r="B45895">
        <v>0</v>
      </c>
      <c r="C45895">
        <v>0</v>
      </c>
    </row>
    <row r="45896" spans="1:3">
      <c r="A45896" s="2">
        <v>42091.125</v>
      </c>
      <c r="B45896">
        <v>0</v>
      </c>
      <c r="C45896">
        <v>0</v>
      </c>
    </row>
    <row r="45897" spans="1:3">
      <c r="A45897" s="2">
        <v>42091.16666666666</v>
      </c>
      <c r="B45897">
        <v>0</v>
      </c>
      <c r="C45897">
        <v>0</v>
      </c>
    </row>
    <row r="45898" spans="1:3">
      <c r="A45898" s="2">
        <v>42091.20833333334</v>
      </c>
      <c r="B45898">
        <v>0</v>
      </c>
      <c r="C45898">
        <v>0</v>
      </c>
    </row>
    <row r="45899" spans="1:3">
      <c r="A45899" s="2">
        <v>42091.25</v>
      </c>
      <c r="B45899">
        <v>0</v>
      </c>
      <c r="C45899">
        <v>0</v>
      </c>
    </row>
    <row r="45900" spans="1:3">
      <c r="A45900" s="2">
        <v>42091.29166666666</v>
      </c>
      <c r="B45900">
        <v>0</v>
      </c>
      <c r="C45900">
        <v>0</v>
      </c>
    </row>
    <row r="45901" spans="1:3">
      <c r="A45901" s="2">
        <v>42091.33333333334</v>
      </c>
      <c r="B45901">
        <v>0</v>
      </c>
      <c r="C45901">
        <v>0</v>
      </c>
    </row>
    <row r="45902" spans="1:3">
      <c r="A45902" s="2">
        <v>42091.375</v>
      </c>
      <c r="B45902">
        <v>0</v>
      </c>
      <c r="C45902">
        <v>0</v>
      </c>
    </row>
    <row r="45903" spans="1:3">
      <c r="A45903" s="2">
        <v>42091.41666666666</v>
      </c>
      <c r="B45903">
        <v>0</v>
      </c>
      <c r="C45903">
        <v>0</v>
      </c>
    </row>
    <row r="45904" spans="1:3">
      <c r="A45904" s="2">
        <v>42091.45833333334</v>
      </c>
      <c r="B45904">
        <v>0</v>
      </c>
      <c r="C45904">
        <v>0</v>
      </c>
    </row>
    <row r="45905" spans="1:3">
      <c r="A45905" s="2">
        <v>42091.5</v>
      </c>
      <c r="B45905">
        <v>0</v>
      </c>
      <c r="C45905">
        <v>0</v>
      </c>
    </row>
    <row r="45906" spans="1:3">
      <c r="A45906" s="2">
        <v>42091.54166666666</v>
      </c>
      <c r="B45906">
        <v>0</v>
      </c>
      <c r="C45906">
        <v>0</v>
      </c>
    </row>
    <row r="45907" spans="1:3">
      <c r="A45907" s="2">
        <v>42091.58333333334</v>
      </c>
      <c r="B45907">
        <v>0</v>
      </c>
      <c r="C45907">
        <v>0</v>
      </c>
    </row>
    <row r="45908" spans="1:3">
      <c r="A45908" s="2">
        <v>42091.625</v>
      </c>
      <c r="B45908">
        <v>0</v>
      </c>
      <c r="C45908">
        <v>0</v>
      </c>
    </row>
    <row r="45909" spans="1:3">
      <c r="A45909" s="2">
        <v>42091.66666666666</v>
      </c>
      <c r="B45909">
        <v>0</v>
      </c>
      <c r="C45909">
        <v>0</v>
      </c>
    </row>
    <row r="45910" spans="1:3">
      <c r="A45910" s="2">
        <v>42091.70833333334</v>
      </c>
      <c r="B45910">
        <v>0</v>
      </c>
      <c r="C45910">
        <v>0</v>
      </c>
    </row>
    <row r="45911" spans="1:3">
      <c r="A45911" s="2">
        <v>42091.75</v>
      </c>
      <c r="B45911">
        <v>0</v>
      </c>
      <c r="C45911">
        <v>0</v>
      </c>
    </row>
    <row r="45912" spans="1:3">
      <c r="A45912" s="2">
        <v>42091.79166666666</v>
      </c>
      <c r="B45912">
        <v>0</v>
      </c>
      <c r="C45912">
        <v>0</v>
      </c>
    </row>
    <row r="45913" spans="1:3">
      <c r="A45913" s="2">
        <v>42091.83333333334</v>
      </c>
      <c r="B45913">
        <v>0</v>
      </c>
      <c r="C45913">
        <v>0</v>
      </c>
    </row>
    <row r="45914" spans="1:3">
      <c r="A45914" s="2">
        <v>42091.875</v>
      </c>
      <c r="B45914">
        <v>0</v>
      </c>
      <c r="C45914">
        <v>0.01</v>
      </c>
    </row>
    <row r="45915" spans="1:3">
      <c r="A45915" s="2">
        <v>42091.91666666666</v>
      </c>
      <c r="B45915">
        <v>0</v>
      </c>
      <c r="C45915">
        <v>0.02</v>
      </c>
    </row>
    <row r="45916" spans="1:3">
      <c r="A45916" s="2">
        <v>42091.95833333334</v>
      </c>
      <c r="B45916">
        <v>0</v>
      </c>
      <c r="C45916">
        <v>0.02</v>
      </c>
    </row>
    <row r="45917" spans="1:3">
      <c r="A45917" s="2">
        <v>42092</v>
      </c>
      <c r="B45917">
        <v>0</v>
      </c>
      <c r="C45917">
        <v>0.02</v>
      </c>
    </row>
    <row r="45918" spans="1:3">
      <c r="A45918" s="2">
        <v>42092.04166666666</v>
      </c>
      <c r="B45918">
        <v>0</v>
      </c>
      <c r="C45918">
        <v>0</v>
      </c>
    </row>
    <row r="45919" spans="1:3">
      <c r="A45919" s="2">
        <v>42092.08333333334</v>
      </c>
      <c r="B45919">
        <v>0</v>
      </c>
      <c r="C45919">
        <v>0</v>
      </c>
    </row>
    <row r="45920" spans="1:3">
      <c r="A45920" s="2">
        <v>42092.125</v>
      </c>
      <c r="B45920">
        <v>0</v>
      </c>
      <c r="C45920">
        <v>0</v>
      </c>
    </row>
    <row r="45921" spans="1:3">
      <c r="A45921" s="2">
        <v>42092.16666666666</v>
      </c>
      <c r="B45921">
        <v>0</v>
      </c>
      <c r="C45921">
        <v>0</v>
      </c>
    </row>
    <row r="45922" spans="1:3">
      <c r="A45922" s="2">
        <v>42092.20833333334</v>
      </c>
      <c r="B45922">
        <v>0</v>
      </c>
      <c r="C45922">
        <v>0</v>
      </c>
    </row>
    <row r="45923" spans="1:3">
      <c r="A45923" s="2">
        <v>42092.25</v>
      </c>
      <c r="B45923">
        <v>0</v>
      </c>
      <c r="C45923">
        <v>0</v>
      </c>
    </row>
    <row r="45924" spans="1:3">
      <c r="A45924" s="2">
        <v>42092.29166666666</v>
      </c>
      <c r="B45924">
        <v>0</v>
      </c>
      <c r="C45924">
        <v>0</v>
      </c>
    </row>
    <row r="45925" spans="1:3">
      <c r="A45925" s="2">
        <v>42092.33333333334</v>
      </c>
      <c r="B45925">
        <v>0</v>
      </c>
      <c r="C45925">
        <v>0</v>
      </c>
    </row>
    <row r="45926" spans="1:3">
      <c r="A45926" s="2">
        <v>42092.375</v>
      </c>
      <c r="B45926">
        <v>0</v>
      </c>
      <c r="C45926">
        <v>0</v>
      </c>
    </row>
    <row r="45927" spans="1:3">
      <c r="A45927" s="2">
        <v>42092.41666666666</v>
      </c>
      <c r="B45927">
        <v>0</v>
      </c>
      <c r="C45927">
        <v>0</v>
      </c>
    </row>
    <row r="45928" spans="1:3">
      <c r="A45928" s="2">
        <v>42092.45833333334</v>
      </c>
      <c r="B45928">
        <v>0</v>
      </c>
      <c r="C45928">
        <v>0</v>
      </c>
    </row>
    <row r="45929" spans="1:3">
      <c r="A45929" s="2">
        <v>42092.5</v>
      </c>
      <c r="B45929">
        <v>0</v>
      </c>
      <c r="C45929">
        <v>0</v>
      </c>
    </row>
    <row r="45930" spans="1:3">
      <c r="A45930" s="2">
        <v>42092.54166666666</v>
      </c>
      <c r="B45930">
        <v>0</v>
      </c>
      <c r="C45930">
        <v>0</v>
      </c>
    </row>
    <row r="45931" spans="1:3">
      <c r="A45931" s="2">
        <v>42092.58333333334</v>
      </c>
      <c r="B45931">
        <v>0</v>
      </c>
      <c r="C45931">
        <v>0</v>
      </c>
    </row>
    <row r="45932" spans="1:3">
      <c r="A45932" s="2">
        <v>42092.625</v>
      </c>
      <c r="B45932">
        <v>0</v>
      </c>
      <c r="C45932">
        <v>0</v>
      </c>
    </row>
    <row r="45933" spans="1:3">
      <c r="A45933" s="2">
        <v>42092.66666666666</v>
      </c>
      <c r="B45933">
        <v>0</v>
      </c>
      <c r="C45933">
        <v>0</v>
      </c>
    </row>
    <row r="45934" spans="1:3">
      <c r="A45934" s="2">
        <v>42092.70833333334</v>
      </c>
      <c r="B45934">
        <v>0</v>
      </c>
      <c r="C45934">
        <v>0</v>
      </c>
    </row>
    <row r="45935" spans="1:3">
      <c r="A45935" s="2">
        <v>42092.75</v>
      </c>
      <c r="B45935">
        <v>0</v>
      </c>
      <c r="C45935">
        <v>0</v>
      </c>
    </row>
    <row r="45936" spans="1:3">
      <c r="A45936" s="2">
        <v>42092.79166666666</v>
      </c>
      <c r="B45936">
        <v>0.02999999932944775</v>
      </c>
      <c r="C45936">
        <v>0.09</v>
      </c>
    </row>
    <row r="45937" spans="1:3">
      <c r="A45937" s="2">
        <v>42092.83333333334</v>
      </c>
      <c r="B45937">
        <v>0.1500000059604645</v>
      </c>
      <c r="C45937">
        <v>0.3</v>
      </c>
    </row>
    <row r="45938" spans="1:3">
      <c r="A45938" s="2">
        <v>42092.875</v>
      </c>
      <c r="B45938">
        <v>0.3400000035762787</v>
      </c>
      <c r="C45938">
        <v>0.58</v>
      </c>
    </row>
    <row r="45939" spans="1:3">
      <c r="A45939" s="2">
        <v>42092.91666666666</v>
      </c>
      <c r="B45939">
        <v>0.6800000071525574</v>
      </c>
      <c r="C45939">
        <v>1.08</v>
      </c>
    </row>
    <row r="45940" spans="1:3">
      <c r="A45940" s="2">
        <v>42092.95833333334</v>
      </c>
      <c r="B45940">
        <v>1.129999995231628</v>
      </c>
      <c r="C45940">
        <v>1.67</v>
      </c>
    </row>
    <row r="45941" spans="1:3">
      <c r="A45941" s="2">
        <v>42093</v>
      </c>
      <c r="B45941">
        <v>1.480000019073486</v>
      </c>
      <c r="C45941">
        <v>2.15</v>
      </c>
    </row>
    <row r="45942" spans="1:3">
      <c r="A45942" s="2">
        <v>42093.04166666666</v>
      </c>
      <c r="B45942">
        <v>0.3799999952316284</v>
      </c>
      <c r="C45942">
        <v>0.52</v>
      </c>
    </row>
    <row r="45943" spans="1:3">
      <c r="A45943" s="2">
        <v>42093.08333333334</v>
      </c>
      <c r="B45943">
        <v>0.7400000095367432</v>
      </c>
      <c r="C45943">
        <v>1.02</v>
      </c>
    </row>
    <row r="45944" spans="1:3">
      <c r="A45944" s="2">
        <v>42093.125</v>
      </c>
      <c r="B45944">
        <v>1.070000052452087</v>
      </c>
      <c r="C45944">
        <v>1.51</v>
      </c>
    </row>
    <row r="45945" spans="1:3">
      <c r="A45945" s="2">
        <v>42093.16666666666</v>
      </c>
      <c r="B45945">
        <v>1.419999957084656</v>
      </c>
      <c r="C45945">
        <v>2.02</v>
      </c>
    </row>
    <row r="45946" spans="1:3">
      <c r="A45946" s="2">
        <v>42093.20833333334</v>
      </c>
      <c r="B45946">
        <v>1.679999947547913</v>
      </c>
      <c r="C45946">
        <v>2.41</v>
      </c>
    </row>
    <row r="45947" spans="1:3">
      <c r="A45947" s="2">
        <v>42093.25</v>
      </c>
      <c r="B45947">
        <v>1.830000042915344</v>
      </c>
      <c r="C45947">
        <v>2.68</v>
      </c>
    </row>
    <row r="45948" spans="1:3">
      <c r="A45948" s="2">
        <v>42093.29166666666</v>
      </c>
      <c r="B45948">
        <v>1.950000047683716</v>
      </c>
      <c r="C45948">
        <v>2.9</v>
      </c>
    </row>
    <row r="45949" spans="1:3">
      <c r="A45949" s="2">
        <v>42093.33333333334</v>
      </c>
      <c r="B45949">
        <v>1.990000009536743</v>
      </c>
      <c r="C45949">
        <v>3.02</v>
      </c>
    </row>
    <row r="45950" spans="1:3">
      <c r="A45950" s="2">
        <v>42093.375</v>
      </c>
      <c r="B45950">
        <v>2.009999990463257</v>
      </c>
      <c r="C45950">
        <v>3.09</v>
      </c>
    </row>
    <row r="45951" spans="1:3">
      <c r="A45951" s="2">
        <v>42093.41666666666</v>
      </c>
      <c r="B45951">
        <v>2.009999990463257</v>
      </c>
      <c r="C45951">
        <v>3.14</v>
      </c>
    </row>
    <row r="45952" spans="1:3">
      <c r="A45952" s="2">
        <v>42093.45833333334</v>
      </c>
      <c r="B45952">
        <v>2.019999980926514</v>
      </c>
      <c r="C45952">
        <v>3.16</v>
      </c>
    </row>
    <row r="45953" spans="1:3">
      <c r="A45953" s="2">
        <v>42093.5</v>
      </c>
      <c r="B45953">
        <v>2.019999980926514</v>
      </c>
      <c r="C45953">
        <v>3.18</v>
      </c>
    </row>
    <row r="45954" spans="1:3">
      <c r="A45954" s="2">
        <v>42093.54166666666</v>
      </c>
      <c r="B45954">
        <v>2.019999980926514</v>
      </c>
      <c r="C45954">
        <v>3.18</v>
      </c>
    </row>
    <row r="45955" spans="1:3">
      <c r="A45955" s="2">
        <v>42093.58333333334</v>
      </c>
      <c r="B45955">
        <v>2.019999980926514</v>
      </c>
      <c r="C45955">
        <v>3.18</v>
      </c>
    </row>
    <row r="45956" spans="1:3">
      <c r="A45956" s="2">
        <v>42093.625</v>
      </c>
      <c r="B45956">
        <v>2.019999980926514</v>
      </c>
      <c r="C45956">
        <v>3.19</v>
      </c>
    </row>
    <row r="45957" spans="1:3">
      <c r="A45957" s="2">
        <v>42093.66666666666</v>
      </c>
      <c r="B45957">
        <v>2.019999980926514</v>
      </c>
      <c r="C45957">
        <v>3.19</v>
      </c>
    </row>
    <row r="45958" spans="1:3">
      <c r="A45958" s="2">
        <v>42093.70833333334</v>
      </c>
      <c r="B45958">
        <v>2.019999980926514</v>
      </c>
      <c r="C45958">
        <v>3.19</v>
      </c>
    </row>
    <row r="45959" spans="1:3">
      <c r="A45959" s="2">
        <v>42093.75</v>
      </c>
      <c r="B45959">
        <v>2.019999980926514</v>
      </c>
      <c r="C45959">
        <v>3.19</v>
      </c>
    </row>
    <row r="45960" spans="1:3">
      <c r="A45960" s="2">
        <v>42093.79166666666</v>
      </c>
      <c r="B45960">
        <v>2.019999980926514</v>
      </c>
      <c r="C45960">
        <v>3.19</v>
      </c>
    </row>
    <row r="45961" spans="1:3">
      <c r="A45961" s="2">
        <v>42093.83333333334</v>
      </c>
      <c r="B45961">
        <v>2.019999980926514</v>
      </c>
      <c r="C45961">
        <v>3.2</v>
      </c>
    </row>
    <row r="45962" spans="1:3">
      <c r="A45962" s="2">
        <v>42093.875</v>
      </c>
      <c r="B45962">
        <v>2.019999980926514</v>
      </c>
      <c r="C45962">
        <v>3.21</v>
      </c>
    </row>
    <row r="45963" spans="1:3">
      <c r="A45963" s="2">
        <v>42093.91666666666</v>
      </c>
      <c r="B45963">
        <v>2.019999980926514</v>
      </c>
      <c r="C45963">
        <v>3.21</v>
      </c>
    </row>
    <row r="45964" spans="1:3">
      <c r="A45964" s="2">
        <v>42093.95833333334</v>
      </c>
      <c r="B45964">
        <v>2.019999980926514</v>
      </c>
      <c r="C45964">
        <v>3.21</v>
      </c>
    </row>
    <row r="45965" spans="1:3">
      <c r="A45965" s="2">
        <v>42094</v>
      </c>
      <c r="B45965">
        <v>2.019999980926514</v>
      </c>
      <c r="C45965">
        <v>3.21</v>
      </c>
    </row>
    <row r="45966" spans="1:3">
      <c r="A45966" s="2">
        <v>42094.04166666666</v>
      </c>
      <c r="B45966">
        <v>0</v>
      </c>
      <c r="C45966">
        <v>0</v>
      </c>
    </row>
    <row r="45967" spans="1:3">
      <c r="A45967" s="2">
        <v>42094.08333333334</v>
      </c>
      <c r="B45967">
        <v>0</v>
      </c>
      <c r="C45967">
        <v>0</v>
      </c>
    </row>
    <row r="45968" spans="1:3">
      <c r="A45968" s="2">
        <v>42094.125</v>
      </c>
      <c r="B45968">
        <v>0</v>
      </c>
      <c r="C45968">
        <v>0</v>
      </c>
    </row>
    <row r="45969" spans="1:3">
      <c r="A45969" s="2">
        <v>42094.16666666666</v>
      </c>
      <c r="B45969">
        <v>0</v>
      </c>
      <c r="C45969">
        <v>0</v>
      </c>
    </row>
    <row r="45970" spans="1:3">
      <c r="A45970" s="2">
        <v>42094.20833333334</v>
      </c>
      <c r="B45970">
        <v>0</v>
      </c>
      <c r="C45970">
        <v>0</v>
      </c>
    </row>
    <row r="45971" spans="1:3">
      <c r="A45971" s="2">
        <v>42094.25</v>
      </c>
      <c r="B45971">
        <v>0</v>
      </c>
      <c r="C45971">
        <v>0</v>
      </c>
    </row>
    <row r="45972" spans="1:3">
      <c r="A45972" s="2">
        <v>42094.29166666666</v>
      </c>
      <c r="B45972">
        <v>0</v>
      </c>
      <c r="C45972">
        <v>0</v>
      </c>
    </row>
    <row r="45973" spans="1:3">
      <c r="A45973" s="2">
        <v>42094.33333333334</v>
      </c>
      <c r="B45973">
        <v>0</v>
      </c>
      <c r="C45973">
        <v>0</v>
      </c>
    </row>
    <row r="45974" spans="1:3">
      <c r="A45974" s="2">
        <v>42094.375</v>
      </c>
      <c r="B45974">
        <v>0</v>
      </c>
      <c r="C45974">
        <v>0</v>
      </c>
    </row>
    <row r="45975" spans="1:3">
      <c r="A45975" s="2">
        <v>42094.41666666666</v>
      </c>
      <c r="B45975">
        <v>0</v>
      </c>
      <c r="C45975">
        <v>0</v>
      </c>
    </row>
    <row r="45976" spans="1:3">
      <c r="A45976" s="2">
        <v>42094.45833333334</v>
      </c>
      <c r="B45976">
        <v>0</v>
      </c>
      <c r="C45976">
        <v>0</v>
      </c>
    </row>
    <row r="45977" spans="1:3">
      <c r="A45977" s="2">
        <v>42094.5</v>
      </c>
      <c r="B45977">
        <v>0</v>
      </c>
      <c r="C45977">
        <v>0</v>
      </c>
    </row>
    <row r="45978" spans="1:3">
      <c r="A45978" s="2">
        <v>42094.54166666666</v>
      </c>
      <c r="B45978">
        <v>0</v>
      </c>
      <c r="C45978">
        <v>0</v>
      </c>
    </row>
    <row r="45979" spans="1:3">
      <c r="A45979" s="2">
        <v>42094.58333333334</v>
      </c>
      <c r="B45979">
        <v>0</v>
      </c>
      <c r="C45979">
        <v>0</v>
      </c>
    </row>
    <row r="45980" spans="1:3">
      <c r="A45980" s="2">
        <v>42094.625</v>
      </c>
      <c r="B45980">
        <v>0</v>
      </c>
      <c r="C45980">
        <v>0</v>
      </c>
    </row>
    <row r="45981" spans="1:3">
      <c r="A45981" s="2">
        <v>42094.66666666666</v>
      </c>
      <c r="B45981">
        <v>0</v>
      </c>
      <c r="C45981">
        <v>0</v>
      </c>
    </row>
    <row r="45982" spans="1:3">
      <c r="A45982" s="2">
        <v>42094.70833333334</v>
      </c>
      <c r="B45982">
        <v>0</v>
      </c>
      <c r="C45982">
        <v>0</v>
      </c>
    </row>
    <row r="45983" spans="1:3">
      <c r="A45983" s="2">
        <v>42094.75</v>
      </c>
      <c r="B45983">
        <v>0</v>
      </c>
      <c r="C45983">
        <v>0</v>
      </c>
    </row>
    <row r="45984" spans="1:3">
      <c r="A45984" s="2">
        <v>42094.79166666666</v>
      </c>
      <c r="B45984">
        <v>0</v>
      </c>
      <c r="C45984">
        <v>0</v>
      </c>
    </row>
    <row r="45985" spans="1:3">
      <c r="A45985" s="2">
        <v>42094.83333333334</v>
      </c>
      <c r="B45985">
        <v>0</v>
      </c>
      <c r="C45985">
        <v>0.01</v>
      </c>
    </row>
    <row r="45986" spans="1:3">
      <c r="A45986" s="2">
        <v>42094.875</v>
      </c>
      <c r="B45986">
        <v>0</v>
      </c>
      <c r="C45986">
        <v>0.01</v>
      </c>
    </row>
    <row r="45987" spans="1:3">
      <c r="A45987" s="2">
        <v>42094.91666666666</v>
      </c>
      <c r="B45987">
        <v>0</v>
      </c>
      <c r="C45987">
        <v>0.01</v>
      </c>
    </row>
    <row r="45988" spans="1:3">
      <c r="A45988" s="2">
        <v>42094.95833333334</v>
      </c>
      <c r="B45988">
        <v>0</v>
      </c>
      <c r="C45988">
        <v>0.01</v>
      </c>
    </row>
    <row r="45989" spans="1:3">
      <c r="A45989" s="2">
        <v>42095</v>
      </c>
      <c r="B45989">
        <v>0</v>
      </c>
      <c r="C45989">
        <v>0.01</v>
      </c>
    </row>
    <row r="45990" spans="1:3">
      <c r="A45990" s="2">
        <v>42095.04166666666</v>
      </c>
      <c r="B45990">
        <v>0</v>
      </c>
      <c r="C45990">
        <v>0</v>
      </c>
    </row>
    <row r="45991" spans="1:3">
      <c r="A45991" s="2">
        <v>42095.08333333334</v>
      </c>
      <c r="B45991">
        <v>0</v>
      </c>
      <c r="C45991">
        <v>0</v>
      </c>
    </row>
    <row r="45992" spans="1:3">
      <c r="A45992" s="2">
        <v>42095.125</v>
      </c>
      <c r="B45992">
        <v>0</v>
      </c>
      <c r="C45992">
        <v>0</v>
      </c>
    </row>
    <row r="45993" spans="1:3">
      <c r="A45993" s="2">
        <v>42095.16666666666</v>
      </c>
      <c r="B45993">
        <v>0</v>
      </c>
      <c r="C45993">
        <v>0</v>
      </c>
    </row>
    <row r="45994" spans="1:3">
      <c r="A45994" s="2">
        <v>42095.20833333334</v>
      </c>
      <c r="B45994">
        <v>0</v>
      </c>
      <c r="C45994">
        <v>0</v>
      </c>
    </row>
    <row r="45995" spans="1:3">
      <c r="A45995" s="2">
        <v>42095.25</v>
      </c>
      <c r="B45995">
        <v>0</v>
      </c>
      <c r="C45995">
        <v>0</v>
      </c>
    </row>
    <row r="45996" spans="1:3">
      <c r="A45996" s="2">
        <v>42095.29166666666</v>
      </c>
      <c r="B45996">
        <v>0</v>
      </c>
      <c r="C45996">
        <v>0</v>
      </c>
    </row>
    <row r="45997" spans="1:3">
      <c r="A45997" s="2">
        <v>42095.33333333334</v>
      </c>
      <c r="B45997">
        <v>0</v>
      </c>
      <c r="C45997">
        <v>0</v>
      </c>
    </row>
    <row r="45998" spans="1:3">
      <c r="A45998" s="2">
        <v>42095.375</v>
      </c>
      <c r="B45998">
        <v>0</v>
      </c>
      <c r="C45998">
        <v>0</v>
      </c>
    </row>
    <row r="45999" spans="1:3">
      <c r="A45999" s="2">
        <v>42095.41666666666</v>
      </c>
      <c r="B45999">
        <v>0</v>
      </c>
      <c r="C45999">
        <v>0</v>
      </c>
    </row>
    <row r="46000" spans="1:3">
      <c r="A46000" s="2">
        <v>42095.45833333334</v>
      </c>
      <c r="B46000">
        <v>0</v>
      </c>
      <c r="C46000">
        <v>0</v>
      </c>
    </row>
    <row r="46001" spans="1:3">
      <c r="A46001" s="2">
        <v>42095.5</v>
      </c>
      <c r="B46001">
        <v>0</v>
      </c>
      <c r="C46001">
        <v>0</v>
      </c>
    </row>
    <row r="46002" spans="1:3">
      <c r="A46002" s="2">
        <v>42095.54166666666</v>
      </c>
      <c r="B46002">
        <v>0</v>
      </c>
      <c r="C46002">
        <v>0</v>
      </c>
    </row>
    <row r="46003" spans="1:3">
      <c r="A46003" s="2">
        <v>42095.58333333334</v>
      </c>
      <c r="B46003">
        <v>0</v>
      </c>
      <c r="C46003">
        <v>0</v>
      </c>
    </row>
    <row r="46004" spans="1:3">
      <c r="A46004" s="2">
        <v>42095.625</v>
      </c>
      <c r="B46004">
        <v>0</v>
      </c>
      <c r="C46004">
        <v>0</v>
      </c>
    </row>
    <row r="46005" spans="1:3">
      <c r="A46005" s="2">
        <v>42095.66666666666</v>
      </c>
      <c r="B46005">
        <v>0</v>
      </c>
      <c r="C46005">
        <v>0</v>
      </c>
    </row>
    <row r="46006" spans="1:3">
      <c r="A46006" s="2">
        <v>42095.70833333334</v>
      </c>
      <c r="B46006">
        <v>0</v>
      </c>
      <c r="C46006">
        <v>0</v>
      </c>
    </row>
    <row r="46007" spans="1:3">
      <c r="A46007" s="2">
        <v>42095.75</v>
      </c>
      <c r="B46007">
        <v>0</v>
      </c>
      <c r="C46007">
        <v>0</v>
      </c>
    </row>
    <row r="46008" spans="1:3">
      <c r="A46008" s="2">
        <v>42095.79166666666</v>
      </c>
      <c r="B46008">
        <v>0</v>
      </c>
      <c r="C46008">
        <v>0</v>
      </c>
    </row>
    <row r="46009" spans="1:3">
      <c r="A46009" s="2">
        <v>42095.83333333334</v>
      </c>
      <c r="B46009">
        <v>0</v>
      </c>
      <c r="C46009">
        <v>0</v>
      </c>
    </row>
    <row r="46010" spans="1:3">
      <c r="A46010" s="2">
        <v>42095.875</v>
      </c>
      <c r="B46010">
        <v>0</v>
      </c>
      <c r="C46010">
        <v>0</v>
      </c>
    </row>
    <row r="46011" spans="1:3">
      <c r="A46011" s="2">
        <v>42095.91666666666</v>
      </c>
      <c r="B46011">
        <v>0</v>
      </c>
      <c r="C46011">
        <v>0</v>
      </c>
    </row>
    <row r="46012" spans="1:3">
      <c r="A46012" s="2">
        <v>42095.95833333334</v>
      </c>
      <c r="B46012">
        <v>0</v>
      </c>
      <c r="C46012">
        <v>0.01</v>
      </c>
    </row>
    <row r="46013" spans="1:3">
      <c r="A46013" s="2">
        <v>42096</v>
      </c>
      <c r="B46013">
        <v>0</v>
      </c>
      <c r="C46013">
        <v>0.01</v>
      </c>
    </row>
    <row r="46014" spans="1:3">
      <c r="A46014" s="2">
        <v>42096.04166666666</v>
      </c>
      <c r="B46014">
        <v>0</v>
      </c>
      <c r="C46014">
        <v>0</v>
      </c>
    </row>
    <row r="46015" spans="1:3">
      <c r="A46015" s="2">
        <v>42096.08333333334</v>
      </c>
      <c r="B46015">
        <v>0</v>
      </c>
      <c r="C46015">
        <v>0</v>
      </c>
    </row>
    <row r="46016" spans="1:3">
      <c r="A46016" s="2">
        <v>42096.125</v>
      </c>
      <c r="B46016">
        <v>0</v>
      </c>
      <c r="C46016">
        <v>0</v>
      </c>
    </row>
    <row r="46017" spans="1:3">
      <c r="A46017" s="2">
        <v>42096.16666666666</v>
      </c>
      <c r="B46017">
        <v>0</v>
      </c>
      <c r="C46017">
        <v>0</v>
      </c>
    </row>
    <row r="46018" spans="1:3">
      <c r="A46018" s="2">
        <v>42096.20833333334</v>
      </c>
      <c r="B46018">
        <v>0</v>
      </c>
      <c r="C46018">
        <v>0</v>
      </c>
    </row>
    <row r="46019" spans="1:3">
      <c r="A46019" s="2">
        <v>42096.25</v>
      </c>
      <c r="B46019">
        <v>0</v>
      </c>
      <c r="C46019">
        <v>0</v>
      </c>
    </row>
    <row r="46020" spans="1:3">
      <c r="A46020" s="2">
        <v>42096.29166666666</v>
      </c>
      <c r="B46020">
        <v>0</v>
      </c>
      <c r="C46020">
        <v>0</v>
      </c>
    </row>
    <row r="46021" spans="1:3">
      <c r="A46021" s="2">
        <v>42096.33333333334</v>
      </c>
      <c r="B46021">
        <v>0</v>
      </c>
      <c r="C46021">
        <v>0</v>
      </c>
    </row>
    <row r="46022" spans="1:3">
      <c r="A46022" s="2">
        <v>42096.375</v>
      </c>
      <c r="B46022">
        <v>0</v>
      </c>
      <c r="C46022">
        <v>0</v>
      </c>
    </row>
    <row r="46023" spans="1:3">
      <c r="A46023" s="2">
        <v>42096.41666666666</v>
      </c>
      <c r="B46023">
        <v>0</v>
      </c>
      <c r="C46023">
        <v>0</v>
      </c>
    </row>
    <row r="46024" spans="1:3">
      <c r="A46024" s="2">
        <v>42096.45833333334</v>
      </c>
      <c r="B46024">
        <v>0</v>
      </c>
      <c r="C46024">
        <v>0</v>
      </c>
    </row>
    <row r="46025" spans="1:3">
      <c r="A46025" s="2">
        <v>42096.5</v>
      </c>
      <c r="B46025">
        <v>0</v>
      </c>
      <c r="C46025">
        <v>0</v>
      </c>
    </row>
    <row r="46026" spans="1:3">
      <c r="A46026" s="2">
        <v>42096.54166666666</v>
      </c>
      <c r="B46026">
        <v>0</v>
      </c>
      <c r="C46026">
        <v>0</v>
      </c>
    </row>
    <row r="46027" spans="1:3">
      <c r="A46027" s="2">
        <v>42096.58333333334</v>
      </c>
      <c r="B46027">
        <v>0</v>
      </c>
      <c r="C46027">
        <v>0</v>
      </c>
    </row>
    <row r="46028" spans="1:3">
      <c r="A46028" s="2">
        <v>42096.625</v>
      </c>
      <c r="B46028">
        <v>0</v>
      </c>
      <c r="C46028">
        <v>0</v>
      </c>
    </row>
    <row r="46029" spans="1:3">
      <c r="A46029" s="2">
        <v>42096.66666666666</v>
      </c>
      <c r="B46029">
        <v>0</v>
      </c>
      <c r="C46029">
        <v>0</v>
      </c>
    </row>
    <row r="46030" spans="1:3">
      <c r="A46030" s="2">
        <v>42096.70833333334</v>
      </c>
      <c r="B46030">
        <v>0</v>
      </c>
      <c r="C46030">
        <v>0</v>
      </c>
    </row>
    <row r="46031" spans="1:3">
      <c r="A46031" s="2">
        <v>42096.75</v>
      </c>
      <c r="B46031">
        <v>0</v>
      </c>
      <c r="C46031">
        <v>0</v>
      </c>
    </row>
    <row r="46032" spans="1:3">
      <c r="A46032" s="2">
        <v>42096.79166666666</v>
      </c>
      <c r="B46032">
        <v>0</v>
      </c>
      <c r="C46032">
        <v>0</v>
      </c>
    </row>
    <row r="46033" spans="1:3">
      <c r="A46033" s="2">
        <v>42096.83333333334</v>
      </c>
      <c r="B46033">
        <v>0</v>
      </c>
      <c r="C46033">
        <v>0.01</v>
      </c>
    </row>
    <row r="46034" spans="1:3">
      <c r="A46034" s="2">
        <v>42096.875</v>
      </c>
      <c r="B46034">
        <v>0</v>
      </c>
      <c r="C46034">
        <v>0.01</v>
      </c>
    </row>
    <row r="46035" spans="1:3">
      <c r="A46035" s="2">
        <v>42096.91666666666</v>
      </c>
      <c r="B46035">
        <v>0</v>
      </c>
      <c r="C46035">
        <v>0.01</v>
      </c>
    </row>
    <row r="46036" spans="1:3">
      <c r="A46036" s="2">
        <v>42096.95833333334</v>
      </c>
      <c r="B46036">
        <v>0</v>
      </c>
      <c r="C46036">
        <v>0.01</v>
      </c>
    </row>
    <row r="46037" spans="1:3">
      <c r="A46037" s="2">
        <v>42097</v>
      </c>
      <c r="B46037">
        <v>0</v>
      </c>
      <c r="C46037">
        <v>0.01</v>
      </c>
    </row>
    <row r="46038" spans="1:3">
      <c r="A46038" s="2">
        <v>42097.04166666666</v>
      </c>
      <c r="B46038">
        <v>0</v>
      </c>
      <c r="C46038">
        <v>0</v>
      </c>
    </row>
    <row r="46039" spans="1:3">
      <c r="A46039" s="2">
        <v>42097.08333333334</v>
      </c>
      <c r="B46039">
        <v>0</v>
      </c>
      <c r="C46039">
        <v>0</v>
      </c>
    </row>
    <row r="46040" spans="1:3">
      <c r="A46040" s="2">
        <v>42097.125</v>
      </c>
      <c r="B46040">
        <v>0</v>
      </c>
      <c r="C46040">
        <v>0</v>
      </c>
    </row>
    <row r="46041" spans="1:3">
      <c r="A46041" s="2">
        <v>42097.16666666666</v>
      </c>
      <c r="B46041">
        <v>0</v>
      </c>
      <c r="C46041">
        <v>0</v>
      </c>
    </row>
    <row r="46042" spans="1:3">
      <c r="A46042" s="2">
        <v>42097.20833333334</v>
      </c>
      <c r="B46042">
        <v>0</v>
      </c>
      <c r="C46042">
        <v>0</v>
      </c>
    </row>
    <row r="46043" spans="1:3">
      <c r="A46043" s="2">
        <v>42097.25</v>
      </c>
      <c r="B46043">
        <v>0</v>
      </c>
      <c r="C46043">
        <v>0</v>
      </c>
    </row>
    <row r="46044" spans="1:3">
      <c r="A46044" s="2">
        <v>42097.29166666666</v>
      </c>
      <c r="B46044">
        <v>0</v>
      </c>
      <c r="C46044">
        <v>0</v>
      </c>
    </row>
    <row r="46045" spans="1:3">
      <c r="A46045" s="2">
        <v>42097.33333333334</v>
      </c>
      <c r="B46045">
        <v>0</v>
      </c>
      <c r="C46045">
        <v>0</v>
      </c>
    </row>
    <row r="46046" spans="1:3">
      <c r="A46046" s="2">
        <v>42097.375</v>
      </c>
      <c r="B46046">
        <v>0</v>
      </c>
      <c r="C46046">
        <v>0</v>
      </c>
    </row>
    <row r="46047" spans="1:3">
      <c r="A46047" s="2">
        <v>42097.41666666666</v>
      </c>
      <c r="B46047">
        <v>0</v>
      </c>
      <c r="C46047">
        <v>0</v>
      </c>
    </row>
    <row r="46048" spans="1:3">
      <c r="A46048" s="2">
        <v>42097.45833333334</v>
      </c>
      <c r="B46048">
        <v>0</v>
      </c>
      <c r="C46048">
        <v>0</v>
      </c>
    </row>
    <row r="46049" spans="1:3">
      <c r="A46049" s="2">
        <v>42097.5</v>
      </c>
      <c r="B46049">
        <v>0</v>
      </c>
      <c r="C46049">
        <v>0</v>
      </c>
    </row>
    <row r="46050" spans="1:3">
      <c r="A46050" s="2">
        <v>42097.54166666666</v>
      </c>
      <c r="B46050">
        <v>0</v>
      </c>
      <c r="C46050">
        <v>0</v>
      </c>
    </row>
    <row r="46051" spans="1:3">
      <c r="A46051" s="2">
        <v>42097.58333333334</v>
      </c>
      <c r="B46051">
        <v>0</v>
      </c>
      <c r="C46051">
        <v>0</v>
      </c>
    </row>
    <row r="46052" spans="1:3">
      <c r="A46052" s="2">
        <v>42097.625</v>
      </c>
      <c r="B46052">
        <v>0</v>
      </c>
      <c r="C46052">
        <v>0.01</v>
      </c>
    </row>
    <row r="46053" spans="1:3">
      <c r="A46053" s="2">
        <v>42097.66666666666</v>
      </c>
      <c r="B46053">
        <v>0</v>
      </c>
      <c r="C46053">
        <v>0.01</v>
      </c>
    </row>
    <row r="46054" spans="1:3">
      <c r="A46054" s="2">
        <v>42097.70833333334</v>
      </c>
      <c r="B46054">
        <v>0</v>
      </c>
      <c r="C46054">
        <v>0.01</v>
      </c>
    </row>
    <row r="46055" spans="1:3">
      <c r="A46055" s="2">
        <v>42097.75</v>
      </c>
      <c r="B46055">
        <v>0</v>
      </c>
      <c r="C46055">
        <v>0.01</v>
      </c>
    </row>
    <row r="46056" spans="1:3">
      <c r="A46056" s="2">
        <v>42097.79166666666</v>
      </c>
      <c r="B46056">
        <v>0</v>
      </c>
      <c r="C46056">
        <v>0.01</v>
      </c>
    </row>
    <row r="46057" spans="1:3">
      <c r="A46057" s="2">
        <v>42097.83333333334</v>
      </c>
      <c r="B46057">
        <v>0.009999999776482582</v>
      </c>
      <c r="C46057">
        <v>0.02</v>
      </c>
    </row>
    <row r="46058" spans="1:3">
      <c r="A46058" s="2">
        <v>42097.875</v>
      </c>
      <c r="B46058">
        <v>0.009999999776482582</v>
      </c>
      <c r="C46058">
        <v>0.03</v>
      </c>
    </row>
    <row r="46059" spans="1:3">
      <c r="A46059" s="2">
        <v>42097.91666666666</v>
      </c>
      <c r="B46059">
        <v>0.01999999955296516</v>
      </c>
      <c r="C46059">
        <v>0.06</v>
      </c>
    </row>
    <row r="46060" spans="1:3">
      <c r="A46060" s="2">
        <v>42097.95833333334</v>
      </c>
      <c r="B46060">
        <v>0.03999999910593033</v>
      </c>
      <c r="C46060">
        <v>0.11</v>
      </c>
    </row>
    <row r="46061" spans="1:3">
      <c r="A46061" s="2">
        <v>42098</v>
      </c>
      <c r="B46061">
        <v>0.09000000357627869</v>
      </c>
      <c r="C46061">
        <v>0.25</v>
      </c>
    </row>
    <row r="46062" spans="1:3">
      <c r="A46062" s="2">
        <v>42098.04166666666</v>
      </c>
      <c r="B46062">
        <v>0.1700000017881393</v>
      </c>
      <c r="C46062">
        <v>0.3</v>
      </c>
    </row>
    <row r="46063" spans="1:3">
      <c r="A46063" s="2">
        <v>42098.08333333334</v>
      </c>
      <c r="B46063">
        <v>0.3600000143051147</v>
      </c>
      <c r="C46063">
        <v>0.65</v>
      </c>
    </row>
    <row r="46064" spans="1:3">
      <c r="A46064" s="2">
        <v>42098.125</v>
      </c>
      <c r="B46064">
        <v>0.4699999988079071</v>
      </c>
      <c r="C46064">
        <v>0.88</v>
      </c>
    </row>
    <row r="46065" spans="1:3">
      <c r="A46065" s="2">
        <v>42098.16666666666</v>
      </c>
      <c r="B46065">
        <v>0.4799999892711639</v>
      </c>
      <c r="C46065">
        <v>1</v>
      </c>
    </row>
    <row r="46066" spans="1:3">
      <c r="A46066" s="2">
        <v>42098.20833333334</v>
      </c>
      <c r="B46066">
        <v>0.4900000095367432</v>
      </c>
      <c r="C46066">
        <v>1.02</v>
      </c>
    </row>
    <row r="46067" spans="1:3">
      <c r="A46067" s="2">
        <v>42098.25</v>
      </c>
      <c r="B46067">
        <v>0.4900000095367432</v>
      </c>
      <c r="C46067">
        <v>1.02</v>
      </c>
    </row>
    <row r="46068" spans="1:3">
      <c r="A46068" s="2">
        <v>42098.29166666666</v>
      </c>
      <c r="B46068">
        <v>0.4900000095367432</v>
      </c>
      <c r="C46068">
        <v>1.02</v>
      </c>
    </row>
    <row r="46069" spans="1:3">
      <c r="A46069" s="2">
        <v>42098.33333333334</v>
      </c>
      <c r="B46069">
        <v>0.4900000095367432</v>
      </c>
      <c r="C46069">
        <v>1.03</v>
      </c>
    </row>
    <row r="46070" spans="1:3">
      <c r="A46070" s="2">
        <v>42098.375</v>
      </c>
      <c r="B46070">
        <v>0.4900000095367432</v>
      </c>
      <c r="C46070">
        <v>1.03</v>
      </c>
    </row>
    <row r="46071" spans="1:3">
      <c r="A46071" s="2">
        <v>42098.41666666666</v>
      </c>
      <c r="B46071">
        <v>0.4900000095367432</v>
      </c>
      <c r="C46071">
        <v>1.03</v>
      </c>
    </row>
    <row r="46072" spans="1:3">
      <c r="A46072" s="2">
        <v>42098.45833333334</v>
      </c>
      <c r="B46072">
        <v>0.4900000095367432</v>
      </c>
      <c r="C46072">
        <v>1.04</v>
      </c>
    </row>
    <row r="46073" spans="1:3">
      <c r="A46073" s="2">
        <v>42098.5</v>
      </c>
      <c r="B46073">
        <v>0.4900000095367432</v>
      </c>
      <c r="C46073">
        <v>1.07</v>
      </c>
    </row>
    <row r="46074" spans="1:3">
      <c r="A46074" s="2">
        <v>42098.54166666666</v>
      </c>
      <c r="B46074">
        <v>0.5199999809265137</v>
      </c>
      <c r="C46074">
        <v>1.12</v>
      </c>
    </row>
    <row r="46075" spans="1:3">
      <c r="A46075" s="2">
        <v>42098.58333333334</v>
      </c>
      <c r="B46075">
        <v>0.6399999856948853</v>
      </c>
      <c r="C46075">
        <v>1.3</v>
      </c>
    </row>
    <row r="46076" spans="1:3">
      <c r="A46076" s="2">
        <v>42098.625</v>
      </c>
      <c r="B46076">
        <v>0.6499999761581421</v>
      </c>
      <c r="C46076">
        <v>1.31</v>
      </c>
    </row>
    <row r="46077" spans="1:3">
      <c r="A46077" s="2">
        <v>42098.66666666666</v>
      </c>
      <c r="B46077">
        <v>0.6499999761581421</v>
      </c>
      <c r="C46077">
        <v>1.31</v>
      </c>
    </row>
    <row r="46078" spans="1:3">
      <c r="A46078" s="2">
        <v>42098.70833333334</v>
      </c>
      <c r="B46078">
        <v>0.6499999761581421</v>
      </c>
      <c r="C46078">
        <v>1.32</v>
      </c>
    </row>
    <row r="46079" spans="1:3">
      <c r="A46079" s="2">
        <v>42098.75</v>
      </c>
      <c r="B46079">
        <v>0.6499999761581421</v>
      </c>
      <c r="C46079">
        <v>1.36</v>
      </c>
    </row>
    <row r="46080" spans="1:3">
      <c r="A46080" s="2">
        <v>42098.79166666666</v>
      </c>
      <c r="B46080">
        <v>0.6700000166893005</v>
      </c>
      <c r="C46080">
        <v>1.41</v>
      </c>
    </row>
    <row r="46081" spans="1:3">
      <c r="A46081" s="2">
        <v>42098.83333333334</v>
      </c>
      <c r="B46081">
        <v>0.6800000071525574</v>
      </c>
      <c r="C46081">
        <v>1.45</v>
      </c>
    </row>
    <row r="46082" spans="1:3">
      <c r="A46082" s="2">
        <v>42098.875</v>
      </c>
      <c r="B46082">
        <v>0.6899999976158142</v>
      </c>
      <c r="C46082">
        <v>1.47</v>
      </c>
    </row>
    <row r="46083" spans="1:3">
      <c r="A46083" s="2">
        <v>42098.91666666666</v>
      </c>
      <c r="B46083">
        <v>0.6899999976158142</v>
      </c>
      <c r="C46083">
        <v>1.47</v>
      </c>
    </row>
    <row r="46084" spans="1:3">
      <c r="A46084" s="2">
        <v>42098.95833333334</v>
      </c>
      <c r="B46084">
        <v>0.6899999976158142</v>
      </c>
      <c r="C46084">
        <v>1.48</v>
      </c>
    </row>
    <row r="46085" spans="1:3">
      <c r="A46085" s="2">
        <v>42099</v>
      </c>
      <c r="B46085">
        <v>0.6899999976158142</v>
      </c>
      <c r="C46085">
        <v>1.48</v>
      </c>
    </row>
    <row r="46086" spans="1:3">
      <c r="A46086" s="2">
        <v>42099.04166666666</v>
      </c>
      <c r="B46086">
        <v>0</v>
      </c>
      <c r="C46086">
        <v>0</v>
      </c>
    </row>
    <row r="46087" spans="1:3">
      <c r="A46087" s="2">
        <v>42099.08333333334</v>
      </c>
      <c r="B46087">
        <v>0</v>
      </c>
      <c r="C46087">
        <v>0</v>
      </c>
    </row>
    <row r="46088" spans="1:3">
      <c r="A46088" s="2">
        <v>42099.125</v>
      </c>
      <c r="B46088">
        <v>0</v>
      </c>
      <c r="C46088">
        <v>0</v>
      </c>
    </row>
    <row r="46089" spans="1:3">
      <c r="A46089" s="2">
        <v>42099.16666666666</v>
      </c>
      <c r="B46089">
        <v>0</v>
      </c>
      <c r="C46089">
        <v>0</v>
      </c>
    </row>
    <row r="46090" spans="1:3">
      <c r="A46090" s="2">
        <v>42099.20833333334</v>
      </c>
      <c r="B46090">
        <v>0.07000000029802322</v>
      </c>
      <c r="C46090">
        <v>0.03</v>
      </c>
    </row>
    <row r="46091" spans="1:3">
      <c r="A46091" s="2">
        <v>42099.25</v>
      </c>
      <c r="B46091">
        <v>0.3100000023841858</v>
      </c>
      <c r="C46091">
        <v>0.11</v>
      </c>
    </row>
    <row r="46092" spans="1:3">
      <c r="A46092" s="2">
        <v>42099.29166666666</v>
      </c>
      <c r="B46092">
        <v>1.179999947547913</v>
      </c>
      <c r="C46092">
        <v>0.63</v>
      </c>
    </row>
    <row r="46093" spans="1:3">
      <c r="A46093" s="2">
        <v>42099.33333333334</v>
      </c>
      <c r="B46093">
        <v>1.929999947547913</v>
      </c>
      <c r="C46093">
        <v>1.18</v>
      </c>
    </row>
    <row r="46094" spans="1:3">
      <c r="A46094" s="2">
        <v>42099.375</v>
      </c>
      <c r="B46094">
        <v>2.730000019073486</v>
      </c>
      <c r="C46094">
        <v>1.82</v>
      </c>
    </row>
    <row r="46095" spans="1:3">
      <c r="A46095" s="2">
        <v>42099.41666666666</v>
      </c>
      <c r="B46095">
        <v>3.230000019073486</v>
      </c>
      <c r="C46095">
        <v>2.21</v>
      </c>
    </row>
    <row r="46096" spans="1:3">
      <c r="A46096" s="2">
        <v>42099.45833333334</v>
      </c>
      <c r="B46096">
        <v>3.700000047683716</v>
      </c>
      <c r="C46096">
        <v>2.67</v>
      </c>
    </row>
    <row r="46097" spans="1:3">
      <c r="A46097" s="2">
        <v>42099.5</v>
      </c>
      <c r="B46097">
        <v>3.720000028610229</v>
      </c>
      <c r="C46097">
        <v>2.68</v>
      </c>
    </row>
    <row r="46098" spans="1:3">
      <c r="A46098" s="2">
        <v>42099.54166666666</v>
      </c>
      <c r="B46098">
        <v>3.769999980926514</v>
      </c>
      <c r="C46098">
        <v>2.69</v>
      </c>
    </row>
    <row r="46099" spans="1:3">
      <c r="A46099" s="2">
        <v>42099.58333333334</v>
      </c>
      <c r="B46099">
        <v>3.829999923706055</v>
      </c>
      <c r="C46099">
        <v>2.71</v>
      </c>
    </row>
    <row r="46100" spans="1:3">
      <c r="A46100" s="2">
        <v>42099.625</v>
      </c>
      <c r="B46100">
        <v>3.910000085830688</v>
      </c>
      <c r="C46100">
        <v>2.8</v>
      </c>
    </row>
    <row r="46101" spans="1:3">
      <c r="A46101" s="2">
        <v>42099.66666666666</v>
      </c>
      <c r="B46101">
        <v>3.970000028610229</v>
      </c>
      <c r="C46101">
        <v>2.82</v>
      </c>
    </row>
    <row r="46102" spans="1:3">
      <c r="A46102" s="2">
        <v>42099.70833333334</v>
      </c>
      <c r="B46102">
        <v>4.880000114440918</v>
      </c>
      <c r="C46102">
        <v>3.26</v>
      </c>
    </row>
    <row r="46103" spans="1:3">
      <c r="A46103" s="2">
        <v>42099.75</v>
      </c>
      <c r="B46103">
        <v>5.230000019073486</v>
      </c>
      <c r="C46103">
        <v>3.43</v>
      </c>
    </row>
    <row r="46104" spans="1:3">
      <c r="A46104" s="2">
        <v>42099.79166666666</v>
      </c>
      <c r="B46104">
        <v>5.230000019073486</v>
      </c>
      <c r="C46104">
        <v>3.43</v>
      </c>
    </row>
    <row r="46105" spans="1:3">
      <c r="A46105" s="2">
        <v>42099.83333333334</v>
      </c>
      <c r="B46105">
        <v>5.239999771118164</v>
      </c>
      <c r="C46105">
        <v>3.43</v>
      </c>
    </row>
    <row r="46106" spans="1:3">
      <c r="A46106" s="2">
        <v>42099.875</v>
      </c>
      <c r="B46106">
        <v>5.28000020980835</v>
      </c>
      <c r="C46106">
        <v>3.44</v>
      </c>
    </row>
    <row r="46107" spans="1:3">
      <c r="A46107" s="2">
        <v>42099.91666666666</v>
      </c>
      <c r="B46107">
        <v>5.510000228881836</v>
      </c>
      <c r="C46107">
        <v>3.55</v>
      </c>
    </row>
    <row r="46108" spans="1:3">
      <c r="A46108" s="2">
        <v>42099.95833333334</v>
      </c>
      <c r="B46108">
        <v>5.820000171661377</v>
      </c>
      <c r="C46108">
        <v>3.76</v>
      </c>
    </row>
    <row r="46109" spans="1:3">
      <c r="A46109" s="2">
        <v>42100</v>
      </c>
      <c r="B46109">
        <v>6.170000076293945</v>
      </c>
      <c r="C46109">
        <v>4.07</v>
      </c>
    </row>
    <row r="46110" spans="1:3">
      <c r="A46110" s="2">
        <v>42100.04166666666</v>
      </c>
      <c r="B46110">
        <v>0.2599999904632568</v>
      </c>
      <c r="C46110">
        <v>0.25</v>
      </c>
    </row>
    <row r="46111" spans="1:3">
      <c r="A46111" s="2">
        <v>42100.08333333334</v>
      </c>
      <c r="B46111">
        <v>0.4199999868869781</v>
      </c>
      <c r="C46111">
        <v>0.43</v>
      </c>
    </row>
    <row r="46112" spans="1:3">
      <c r="A46112" s="2">
        <v>42100.125</v>
      </c>
      <c r="B46112">
        <v>0.5199999809265137</v>
      </c>
      <c r="C46112">
        <v>0.54</v>
      </c>
    </row>
    <row r="46113" spans="1:3">
      <c r="A46113" s="2">
        <v>42100.16666666666</v>
      </c>
      <c r="B46113">
        <v>0.5799999833106995</v>
      </c>
      <c r="C46113">
        <v>0.61</v>
      </c>
    </row>
    <row r="46114" spans="1:3">
      <c r="A46114" s="2">
        <v>42100.20833333334</v>
      </c>
      <c r="B46114">
        <v>0.6100000143051147</v>
      </c>
      <c r="C46114">
        <v>0.65</v>
      </c>
    </row>
    <row r="46115" spans="1:3">
      <c r="A46115" s="2">
        <v>42100.25</v>
      </c>
      <c r="B46115">
        <v>0.6399999856948853</v>
      </c>
      <c r="C46115">
        <v>0.68</v>
      </c>
    </row>
    <row r="46116" spans="1:3">
      <c r="A46116" s="2">
        <v>42100.29166666666</v>
      </c>
      <c r="B46116">
        <v>0.6600000262260437</v>
      </c>
      <c r="C46116">
        <v>0.71</v>
      </c>
    </row>
    <row r="46117" spans="1:3">
      <c r="A46117" s="2">
        <v>42100.33333333334</v>
      </c>
      <c r="B46117">
        <v>0.6700000166893005</v>
      </c>
      <c r="C46117">
        <v>0.73</v>
      </c>
    </row>
    <row r="46118" spans="1:3">
      <c r="A46118" s="2">
        <v>42100.375</v>
      </c>
      <c r="B46118">
        <v>0.6800000071525574</v>
      </c>
      <c r="C46118">
        <v>0.74</v>
      </c>
    </row>
    <row r="46119" spans="1:3">
      <c r="A46119" s="2">
        <v>42100.41666666666</v>
      </c>
      <c r="B46119">
        <v>0.699999988079071</v>
      </c>
      <c r="C46119">
        <v>0.75</v>
      </c>
    </row>
    <row r="46120" spans="1:3">
      <c r="A46120" s="2">
        <v>42100.45833333334</v>
      </c>
      <c r="B46120">
        <v>0.800000011920929</v>
      </c>
      <c r="C46120">
        <v>0.79</v>
      </c>
    </row>
    <row r="46121" spans="1:3">
      <c r="A46121" s="2">
        <v>42100.5</v>
      </c>
      <c r="B46121">
        <v>0.8199999928474426</v>
      </c>
      <c r="C46121">
        <v>0.8</v>
      </c>
    </row>
    <row r="46122" spans="1:3">
      <c r="A46122" s="2">
        <v>42100.54166666666</v>
      </c>
      <c r="B46122">
        <v>0.8399999737739563</v>
      </c>
      <c r="C46122">
        <v>0.8100000000000001</v>
      </c>
    </row>
    <row r="46123" spans="1:3">
      <c r="A46123" s="2">
        <v>42100.58333333334</v>
      </c>
      <c r="B46123">
        <v>0.8399999737739563</v>
      </c>
      <c r="C46123">
        <v>0.8100000000000001</v>
      </c>
    </row>
    <row r="46124" spans="1:3">
      <c r="A46124" s="2">
        <v>42100.625</v>
      </c>
      <c r="B46124">
        <v>0.8399999737739563</v>
      </c>
      <c r="C46124">
        <v>0.8100000000000001</v>
      </c>
    </row>
    <row r="46125" spans="1:3">
      <c r="A46125" s="2">
        <v>42100.66666666666</v>
      </c>
      <c r="B46125">
        <v>0.8399999737739563</v>
      </c>
      <c r="C46125">
        <v>0.8100000000000001</v>
      </c>
    </row>
    <row r="46126" spans="1:3">
      <c r="A46126" s="2">
        <v>42100.70833333334</v>
      </c>
      <c r="B46126">
        <v>0.8399999737739563</v>
      </c>
      <c r="C46126">
        <v>0.8100000000000001</v>
      </c>
    </row>
    <row r="46127" spans="1:3">
      <c r="A46127" s="2">
        <v>42100.75</v>
      </c>
      <c r="B46127">
        <v>0.8399999737739563</v>
      </c>
      <c r="C46127">
        <v>0.8100000000000001</v>
      </c>
    </row>
    <row r="46128" spans="1:3">
      <c r="A46128" s="2">
        <v>42100.79166666666</v>
      </c>
      <c r="B46128">
        <v>0.8399999737739563</v>
      </c>
      <c r="C46128">
        <v>0.8100000000000001</v>
      </c>
    </row>
    <row r="46129" spans="1:3">
      <c r="A46129" s="2">
        <v>42100.83333333334</v>
      </c>
      <c r="B46129">
        <v>0.8399999737739563</v>
      </c>
      <c r="C46129">
        <v>0.8100000000000001</v>
      </c>
    </row>
    <row r="46130" spans="1:3">
      <c r="A46130" s="2">
        <v>42100.875</v>
      </c>
      <c r="B46130">
        <v>0.8399999737739563</v>
      </c>
      <c r="C46130">
        <v>0.8100000000000001</v>
      </c>
    </row>
    <row r="46131" spans="1:3">
      <c r="A46131" s="2">
        <v>42100.91666666666</v>
      </c>
      <c r="B46131">
        <v>0.8399999737739563</v>
      </c>
      <c r="C46131">
        <v>0.8100000000000001</v>
      </c>
    </row>
    <row r="46132" spans="1:3">
      <c r="A46132" s="2">
        <v>42100.95833333334</v>
      </c>
      <c r="B46132">
        <v>0.8399999737739563</v>
      </c>
      <c r="C46132">
        <v>0.8100000000000001</v>
      </c>
    </row>
    <row r="46133" spans="1:3">
      <c r="A46133" s="2">
        <v>42101</v>
      </c>
      <c r="B46133">
        <v>0.8399999737739563</v>
      </c>
      <c r="C46133">
        <v>0.8100000000000001</v>
      </c>
    </row>
    <row r="46134" spans="1:3">
      <c r="A46134" s="2">
        <v>42101.04166666666</v>
      </c>
      <c r="B46134">
        <v>0</v>
      </c>
      <c r="C46134">
        <v>0</v>
      </c>
    </row>
    <row r="46135" spans="1:3">
      <c r="A46135" s="2">
        <v>42101.08333333334</v>
      </c>
      <c r="B46135">
        <v>0</v>
      </c>
      <c r="C46135">
        <v>0</v>
      </c>
    </row>
    <row r="46136" spans="1:3">
      <c r="A46136" s="2">
        <v>42101.125</v>
      </c>
      <c r="B46136">
        <v>0</v>
      </c>
      <c r="C46136">
        <v>0</v>
      </c>
    </row>
    <row r="46137" spans="1:3">
      <c r="A46137" s="2">
        <v>42101.16666666666</v>
      </c>
      <c r="B46137">
        <v>0</v>
      </c>
      <c r="C46137">
        <v>0</v>
      </c>
    </row>
    <row r="46138" spans="1:3">
      <c r="A46138" s="2">
        <v>42101.20833333334</v>
      </c>
      <c r="B46138">
        <v>0</v>
      </c>
      <c r="C46138">
        <v>0</v>
      </c>
    </row>
    <row r="46139" spans="1:3">
      <c r="A46139" s="2">
        <v>42101.25</v>
      </c>
      <c r="B46139">
        <v>0</v>
      </c>
      <c r="C46139">
        <v>0</v>
      </c>
    </row>
    <row r="46140" spans="1:3">
      <c r="A46140" s="2">
        <v>42101.29166666666</v>
      </c>
      <c r="B46140">
        <v>0</v>
      </c>
      <c r="C46140">
        <v>0</v>
      </c>
    </row>
    <row r="46141" spans="1:3">
      <c r="A46141" s="2">
        <v>42101.33333333334</v>
      </c>
      <c r="B46141">
        <v>0</v>
      </c>
      <c r="C46141">
        <v>0</v>
      </c>
    </row>
    <row r="46142" spans="1:3">
      <c r="A46142" s="2">
        <v>42101.375</v>
      </c>
      <c r="B46142">
        <v>0</v>
      </c>
      <c r="C46142">
        <v>0</v>
      </c>
    </row>
    <row r="46143" spans="1:3">
      <c r="A46143" s="2">
        <v>42101.41666666666</v>
      </c>
      <c r="B46143">
        <v>0</v>
      </c>
      <c r="C46143">
        <v>0</v>
      </c>
    </row>
    <row r="46144" spans="1:3">
      <c r="A46144" s="2">
        <v>42101.45833333334</v>
      </c>
      <c r="B46144">
        <v>0.01999999955296516</v>
      </c>
      <c r="C46144">
        <v>0</v>
      </c>
    </row>
    <row r="46145" spans="1:3">
      <c r="A46145" s="2">
        <v>42101.5</v>
      </c>
      <c r="B46145">
        <v>0.05000000074505806</v>
      </c>
      <c r="C46145">
        <v>0.01</v>
      </c>
    </row>
    <row r="46146" spans="1:3">
      <c r="A46146" s="2">
        <v>42101.54166666666</v>
      </c>
      <c r="B46146">
        <v>0.07000000029802322</v>
      </c>
      <c r="C46146">
        <v>0.02</v>
      </c>
    </row>
    <row r="46147" spans="1:3">
      <c r="A46147" s="2">
        <v>42101.58333333334</v>
      </c>
      <c r="B46147">
        <v>0.07999999821186066</v>
      </c>
      <c r="C46147">
        <v>0.02</v>
      </c>
    </row>
    <row r="46148" spans="1:3">
      <c r="A46148" s="2">
        <v>42101.625</v>
      </c>
      <c r="B46148">
        <v>0.09000000357627869</v>
      </c>
      <c r="C46148">
        <v>0.02</v>
      </c>
    </row>
    <row r="46149" spans="1:3">
      <c r="A46149" s="2">
        <v>42101.66666666666</v>
      </c>
      <c r="B46149">
        <v>0.09000000357627869</v>
      </c>
      <c r="C46149">
        <v>0.02</v>
      </c>
    </row>
    <row r="46150" spans="1:3">
      <c r="A46150" s="2">
        <v>42101.70833333334</v>
      </c>
      <c r="B46150">
        <v>0.09000000357627869</v>
      </c>
      <c r="C46150">
        <v>0.02</v>
      </c>
    </row>
    <row r="46151" spans="1:3">
      <c r="A46151" s="2">
        <v>42101.75</v>
      </c>
      <c r="B46151">
        <v>0.09000000357627869</v>
      </c>
      <c r="C46151">
        <v>0.02</v>
      </c>
    </row>
    <row r="46152" spans="1:3">
      <c r="A46152" s="2">
        <v>42101.79166666666</v>
      </c>
      <c r="B46152">
        <v>0.09000000357627869</v>
      </c>
      <c r="C46152">
        <v>0.02</v>
      </c>
    </row>
    <row r="46153" spans="1:3">
      <c r="A46153" s="2">
        <v>42101.83333333334</v>
      </c>
      <c r="B46153">
        <v>0.09000000357627869</v>
      </c>
      <c r="C46153">
        <v>0.02</v>
      </c>
    </row>
    <row r="46154" spans="1:3">
      <c r="A46154" s="2">
        <v>42101.875</v>
      </c>
      <c r="B46154">
        <v>0.09000000357627869</v>
      </c>
      <c r="C46154">
        <v>0.02</v>
      </c>
    </row>
    <row r="46155" spans="1:3">
      <c r="A46155" s="2">
        <v>42101.91666666666</v>
      </c>
      <c r="B46155">
        <v>0.09000000357627869</v>
      </c>
      <c r="C46155">
        <v>0.02</v>
      </c>
    </row>
    <row r="46156" spans="1:3">
      <c r="A46156" s="2">
        <v>42101.95833333334</v>
      </c>
      <c r="B46156">
        <v>0.09000000357627869</v>
      </c>
      <c r="C46156">
        <v>0.02</v>
      </c>
    </row>
    <row r="46157" spans="1:3">
      <c r="A46157" s="2">
        <v>42102</v>
      </c>
      <c r="B46157">
        <v>0.09000000357627869</v>
      </c>
      <c r="C46157">
        <v>0.02</v>
      </c>
    </row>
    <row r="46158" spans="1:3">
      <c r="A46158" s="2">
        <v>42102.04166666666</v>
      </c>
      <c r="B46158">
        <v>0</v>
      </c>
      <c r="C46158">
        <v>0</v>
      </c>
    </row>
    <row r="46159" spans="1:3">
      <c r="A46159" s="2">
        <v>42102.08333333334</v>
      </c>
      <c r="B46159">
        <v>0</v>
      </c>
      <c r="C46159">
        <v>0</v>
      </c>
    </row>
    <row r="46160" spans="1:3">
      <c r="A46160" s="2">
        <v>42102.125</v>
      </c>
      <c r="B46160">
        <v>0</v>
      </c>
      <c r="C46160">
        <v>0</v>
      </c>
    </row>
    <row r="46161" spans="1:3">
      <c r="A46161" s="2">
        <v>42102.16666666666</v>
      </c>
      <c r="B46161">
        <v>0</v>
      </c>
      <c r="C46161">
        <v>0</v>
      </c>
    </row>
    <row r="46162" spans="1:3">
      <c r="A46162" s="2">
        <v>42102.20833333334</v>
      </c>
      <c r="B46162">
        <v>0</v>
      </c>
      <c r="C46162">
        <v>0</v>
      </c>
    </row>
    <row r="46163" spans="1:3">
      <c r="A46163" s="2">
        <v>42102.25</v>
      </c>
      <c r="B46163">
        <v>0</v>
      </c>
      <c r="C46163">
        <v>0</v>
      </c>
    </row>
    <row r="46164" spans="1:3">
      <c r="A46164" s="2">
        <v>42102.29166666666</v>
      </c>
      <c r="B46164">
        <v>0</v>
      </c>
      <c r="C46164">
        <v>0</v>
      </c>
    </row>
    <row r="46165" spans="1:3">
      <c r="A46165" s="2">
        <v>42102.33333333334</v>
      </c>
      <c r="B46165">
        <v>0</v>
      </c>
      <c r="C46165">
        <v>0</v>
      </c>
    </row>
    <row r="46166" spans="1:3">
      <c r="A46166" s="2">
        <v>42102.375</v>
      </c>
      <c r="B46166">
        <v>0</v>
      </c>
      <c r="C46166">
        <v>0</v>
      </c>
    </row>
    <row r="46167" spans="1:3">
      <c r="A46167" s="2">
        <v>42102.41666666666</v>
      </c>
      <c r="B46167">
        <v>0</v>
      </c>
      <c r="C46167">
        <v>0</v>
      </c>
    </row>
    <row r="46168" spans="1:3">
      <c r="A46168" s="2">
        <v>42102.45833333334</v>
      </c>
      <c r="B46168">
        <v>0</v>
      </c>
      <c r="C46168">
        <v>0</v>
      </c>
    </row>
    <row r="46169" spans="1:3">
      <c r="A46169" s="2">
        <v>42102.5</v>
      </c>
      <c r="B46169">
        <v>0</v>
      </c>
      <c r="C46169">
        <v>0</v>
      </c>
    </row>
    <row r="46170" spans="1:3">
      <c r="A46170" s="2">
        <v>42102.54166666666</v>
      </c>
      <c r="B46170">
        <v>0</v>
      </c>
      <c r="C46170">
        <v>0</v>
      </c>
    </row>
    <row r="46171" spans="1:3">
      <c r="A46171" s="2">
        <v>42102.58333333334</v>
      </c>
      <c r="B46171">
        <v>0</v>
      </c>
      <c r="C46171">
        <v>0</v>
      </c>
    </row>
    <row r="46172" spans="1:3">
      <c r="A46172" s="2">
        <v>42102.625</v>
      </c>
      <c r="B46172">
        <v>0</v>
      </c>
      <c r="C46172">
        <v>0</v>
      </c>
    </row>
    <row r="46173" spans="1:3">
      <c r="A46173" s="2">
        <v>42102.66666666666</v>
      </c>
      <c r="B46173">
        <v>0</v>
      </c>
      <c r="C46173">
        <v>0</v>
      </c>
    </row>
    <row r="46174" spans="1:3">
      <c r="A46174" s="2">
        <v>42102.70833333334</v>
      </c>
      <c r="B46174">
        <v>0</v>
      </c>
      <c r="C46174">
        <v>0</v>
      </c>
    </row>
    <row r="46175" spans="1:3">
      <c r="A46175" s="2">
        <v>42102.75</v>
      </c>
      <c r="B46175">
        <v>0</v>
      </c>
      <c r="C46175">
        <v>0</v>
      </c>
    </row>
    <row r="46176" spans="1:3">
      <c r="A46176" s="2">
        <v>42102.79166666666</v>
      </c>
      <c r="B46176">
        <v>0</v>
      </c>
      <c r="C46176">
        <v>0</v>
      </c>
    </row>
    <row r="46177" spans="1:3">
      <c r="A46177" s="2">
        <v>42102.83333333334</v>
      </c>
      <c r="B46177">
        <v>0</v>
      </c>
      <c r="C46177">
        <v>0</v>
      </c>
    </row>
    <row r="46178" spans="1:3">
      <c r="A46178" s="2">
        <v>42102.875</v>
      </c>
      <c r="B46178">
        <v>0</v>
      </c>
      <c r="C46178">
        <v>0</v>
      </c>
    </row>
    <row r="46179" spans="1:3">
      <c r="A46179" s="2">
        <v>42102.91666666666</v>
      </c>
      <c r="B46179">
        <v>0</v>
      </c>
      <c r="C46179">
        <v>0</v>
      </c>
    </row>
    <row r="46180" spans="1:3">
      <c r="A46180" s="2">
        <v>42102.95833333334</v>
      </c>
      <c r="B46180">
        <v>0</v>
      </c>
      <c r="C46180">
        <v>0</v>
      </c>
    </row>
    <row r="46181" spans="1:3">
      <c r="A46181" s="2">
        <v>42103</v>
      </c>
      <c r="B46181">
        <v>0</v>
      </c>
      <c r="C46181">
        <v>0</v>
      </c>
    </row>
    <row r="46182" spans="1:3">
      <c r="A46182" s="2">
        <v>42103.04166666666</v>
      </c>
      <c r="B46182">
        <v>0</v>
      </c>
      <c r="C46182">
        <v>0</v>
      </c>
    </row>
    <row r="46183" spans="1:3">
      <c r="A46183" s="2">
        <v>42103.08333333334</v>
      </c>
      <c r="B46183">
        <v>0</v>
      </c>
      <c r="C46183">
        <v>0</v>
      </c>
    </row>
    <row r="46184" spans="1:3">
      <c r="A46184" s="2">
        <v>42103.125</v>
      </c>
      <c r="B46184">
        <v>0</v>
      </c>
      <c r="C46184">
        <v>0</v>
      </c>
    </row>
    <row r="46185" spans="1:3">
      <c r="A46185" s="2">
        <v>42103.16666666666</v>
      </c>
      <c r="B46185">
        <v>0</v>
      </c>
      <c r="C46185">
        <v>0</v>
      </c>
    </row>
    <row r="46186" spans="1:3">
      <c r="A46186" s="2">
        <v>42103.20833333334</v>
      </c>
      <c r="B46186">
        <v>0</v>
      </c>
      <c r="C46186">
        <v>0</v>
      </c>
    </row>
    <row r="46187" spans="1:3">
      <c r="A46187" s="2">
        <v>42103.25</v>
      </c>
      <c r="B46187">
        <v>0</v>
      </c>
      <c r="C46187">
        <v>0</v>
      </c>
    </row>
    <row r="46188" spans="1:3">
      <c r="A46188" s="2">
        <v>42103.29166666666</v>
      </c>
      <c r="B46188">
        <v>0</v>
      </c>
      <c r="C46188">
        <v>0</v>
      </c>
    </row>
    <row r="46189" spans="1:3">
      <c r="A46189" s="2">
        <v>42103.33333333334</v>
      </c>
      <c r="B46189">
        <v>0</v>
      </c>
      <c r="C46189">
        <v>0</v>
      </c>
    </row>
    <row r="46190" spans="1:3">
      <c r="A46190" s="2">
        <v>42103.375</v>
      </c>
      <c r="B46190">
        <v>0</v>
      </c>
      <c r="C46190">
        <v>0</v>
      </c>
    </row>
    <row r="46191" spans="1:3">
      <c r="A46191" s="2">
        <v>42103.41666666666</v>
      </c>
      <c r="B46191">
        <v>0</v>
      </c>
      <c r="C46191">
        <v>0</v>
      </c>
    </row>
    <row r="46192" spans="1:3">
      <c r="A46192" s="2">
        <v>42103.45833333334</v>
      </c>
      <c r="B46192">
        <v>0</v>
      </c>
      <c r="C46192">
        <v>0</v>
      </c>
    </row>
    <row r="46193" spans="1:3">
      <c r="A46193" s="2">
        <v>42103.5</v>
      </c>
      <c r="B46193">
        <v>0</v>
      </c>
      <c r="C46193">
        <v>0</v>
      </c>
    </row>
    <row r="46194" spans="1:3">
      <c r="A46194" s="2">
        <v>42103.54166666666</v>
      </c>
      <c r="B46194">
        <v>0</v>
      </c>
      <c r="C46194">
        <v>0</v>
      </c>
    </row>
    <row r="46195" spans="1:3">
      <c r="A46195" s="2">
        <v>42103.58333333334</v>
      </c>
      <c r="B46195">
        <v>0</v>
      </c>
      <c r="C46195">
        <v>0</v>
      </c>
    </row>
    <row r="46196" spans="1:3">
      <c r="A46196" s="2">
        <v>42103.625</v>
      </c>
      <c r="B46196">
        <v>0</v>
      </c>
      <c r="C46196">
        <v>0</v>
      </c>
    </row>
    <row r="46197" spans="1:3">
      <c r="A46197" s="2">
        <v>42103.66666666666</v>
      </c>
      <c r="B46197">
        <v>0</v>
      </c>
      <c r="C46197">
        <v>0</v>
      </c>
    </row>
    <row r="46198" spans="1:3">
      <c r="A46198" s="2">
        <v>42103.70833333334</v>
      </c>
      <c r="B46198">
        <v>0</v>
      </c>
      <c r="C46198">
        <v>0</v>
      </c>
    </row>
    <row r="46199" spans="1:3">
      <c r="A46199" s="2">
        <v>42103.75</v>
      </c>
      <c r="B46199">
        <v>0</v>
      </c>
      <c r="C46199">
        <v>0</v>
      </c>
    </row>
    <row r="46200" spans="1:3">
      <c r="A46200" s="2">
        <v>42103.79166666666</v>
      </c>
      <c r="B46200">
        <v>0</v>
      </c>
      <c r="C46200">
        <v>0</v>
      </c>
    </row>
    <row r="46201" spans="1:3">
      <c r="A46201" s="2">
        <v>42103.83333333334</v>
      </c>
      <c r="B46201">
        <v>0</v>
      </c>
      <c r="C46201">
        <v>0</v>
      </c>
    </row>
    <row r="46202" spans="1:3">
      <c r="A46202" s="2">
        <v>42103.875</v>
      </c>
      <c r="B46202">
        <v>0</v>
      </c>
      <c r="C46202">
        <v>0</v>
      </c>
    </row>
    <row r="46203" spans="1:3">
      <c r="A46203" s="2">
        <v>42103.91666666666</v>
      </c>
      <c r="B46203">
        <v>0</v>
      </c>
      <c r="C46203">
        <v>0</v>
      </c>
    </row>
    <row r="46204" spans="1:3">
      <c r="A46204" s="2">
        <v>42103.95833333334</v>
      </c>
      <c r="B46204">
        <v>0</v>
      </c>
      <c r="C46204">
        <v>0</v>
      </c>
    </row>
    <row r="46205" spans="1:3">
      <c r="A46205" s="2">
        <v>42104</v>
      </c>
      <c r="B46205">
        <v>0</v>
      </c>
      <c r="C46205">
        <v>0</v>
      </c>
    </row>
    <row r="46206" spans="1:3">
      <c r="A46206" s="2">
        <v>42104.04166666666</v>
      </c>
      <c r="B46206">
        <v>0</v>
      </c>
      <c r="C46206">
        <v>0</v>
      </c>
    </row>
    <row r="46207" spans="1:3">
      <c r="A46207" s="2">
        <v>42104.08333333334</v>
      </c>
      <c r="B46207">
        <v>0</v>
      </c>
      <c r="C46207">
        <v>0</v>
      </c>
    </row>
    <row r="46208" spans="1:3">
      <c r="A46208" s="2">
        <v>42104.125</v>
      </c>
      <c r="B46208">
        <v>0</v>
      </c>
      <c r="C46208">
        <v>0</v>
      </c>
    </row>
    <row r="46209" spans="1:3">
      <c r="A46209" s="2">
        <v>42104.16666666666</v>
      </c>
      <c r="B46209">
        <v>0</v>
      </c>
      <c r="C46209">
        <v>0</v>
      </c>
    </row>
    <row r="46210" spans="1:3">
      <c r="A46210" s="2">
        <v>42104.20833333334</v>
      </c>
      <c r="B46210">
        <v>0</v>
      </c>
      <c r="C46210">
        <v>0</v>
      </c>
    </row>
    <row r="46211" spans="1:3">
      <c r="A46211" s="2">
        <v>42104.25</v>
      </c>
      <c r="B46211">
        <v>0</v>
      </c>
      <c r="C46211">
        <v>0</v>
      </c>
    </row>
    <row r="46212" spans="1:3">
      <c r="A46212" s="2">
        <v>42104.29166666666</v>
      </c>
      <c r="B46212">
        <v>0</v>
      </c>
      <c r="C46212">
        <v>0</v>
      </c>
    </row>
    <row r="46213" spans="1:3">
      <c r="A46213" s="2">
        <v>42104.33333333334</v>
      </c>
      <c r="B46213">
        <v>0</v>
      </c>
      <c r="C46213">
        <v>0</v>
      </c>
    </row>
    <row r="46214" spans="1:3">
      <c r="A46214" s="2">
        <v>42104.375</v>
      </c>
      <c r="B46214">
        <v>0</v>
      </c>
      <c r="C46214">
        <v>0</v>
      </c>
    </row>
    <row r="46215" spans="1:3">
      <c r="A46215" s="2">
        <v>42104.41666666666</v>
      </c>
      <c r="B46215">
        <v>0</v>
      </c>
      <c r="C46215">
        <v>0</v>
      </c>
    </row>
    <row r="46216" spans="1:3">
      <c r="A46216" s="2">
        <v>42104.45833333334</v>
      </c>
      <c r="B46216">
        <v>0</v>
      </c>
      <c r="C46216">
        <v>0</v>
      </c>
    </row>
    <row r="46217" spans="1:3">
      <c r="A46217" s="2">
        <v>42104.5</v>
      </c>
      <c r="B46217">
        <v>0</v>
      </c>
      <c r="C46217">
        <v>0</v>
      </c>
    </row>
    <row r="46218" spans="1:3">
      <c r="A46218" s="2">
        <v>42104.54166666666</v>
      </c>
      <c r="B46218">
        <v>0</v>
      </c>
      <c r="C46218">
        <v>0</v>
      </c>
    </row>
    <row r="46219" spans="1:3">
      <c r="A46219" s="2">
        <v>42104.58333333334</v>
      </c>
      <c r="B46219">
        <v>0</v>
      </c>
      <c r="C46219">
        <v>0</v>
      </c>
    </row>
    <row r="46220" spans="1:3">
      <c r="A46220" s="2">
        <v>42104.625</v>
      </c>
      <c r="B46220">
        <v>0</v>
      </c>
      <c r="C46220">
        <v>0</v>
      </c>
    </row>
    <row r="46221" spans="1:3">
      <c r="A46221" s="2">
        <v>42104.66666666666</v>
      </c>
      <c r="B46221">
        <v>0</v>
      </c>
      <c r="C46221">
        <v>0</v>
      </c>
    </row>
    <row r="46222" spans="1:3">
      <c r="A46222" s="2">
        <v>42104.70833333334</v>
      </c>
      <c r="B46222">
        <v>0</v>
      </c>
      <c r="C46222">
        <v>0</v>
      </c>
    </row>
    <row r="46223" spans="1:3">
      <c r="A46223" s="2">
        <v>42104.75</v>
      </c>
      <c r="B46223">
        <v>0</v>
      </c>
      <c r="C46223">
        <v>0</v>
      </c>
    </row>
    <row r="46224" spans="1:3">
      <c r="A46224" s="2">
        <v>42104.79166666666</v>
      </c>
      <c r="B46224">
        <v>0</v>
      </c>
      <c r="C46224">
        <v>0</v>
      </c>
    </row>
    <row r="46225" spans="1:3">
      <c r="A46225" s="2">
        <v>42104.83333333334</v>
      </c>
      <c r="B46225">
        <v>0</v>
      </c>
      <c r="C46225">
        <v>0</v>
      </c>
    </row>
    <row r="46226" spans="1:3">
      <c r="A46226" s="2">
        <v>42104.875</v>
      </c>
      <c r="B46226">
        <v>0</v>
      </c>
      <c r="C46226">
        <v>0</v>
      </c>
    </row>
    <row r="46227" spans="1:3">
      <c r="A46227" s="2">
        <v>42104.91666666666</v>
      </c>
      <c r="B46227">
        <v>0</v>
      </c>
      <c r="C46227">
        <v>0</v>
      </c>
    </row>
    <row r="46228" spans="1:3">
      <c r="A46228" s="2">
        <v>42104.95833333334</v>
      </c>
      <c r="B46228">
        <v>0</v>
      </c>
      <c r="C46228">
        <v>0</v>
      </c>
    </row>
    <row r="46229" spans="1:3">
      <c r="A46229" s="2">
        <v>42105</v>
      </c>
      <c r="B46229">
        <v>0</v>
      </c>
      <c r="C46229">
        <v>0</v>
      </c>
    </row>
    <row r="46230" spans="1:3">
      <c r="A46230" s="2">
        <v>42105.04166666666</v>
      </c>
      <c r="B46230">
        <v>0</v>
      </c>
      <c r="C46230">
        <v>0</v>
      </c>
    </row>
    <row r="46231" spans="1:3">
      <c r="A46231" s="2">
        <v>42105.08333333334</v>
      </c>
      <c r="B46231">
        <v>0</v>
      </c>
      <c r="C46231">
        <v>0</v>
      </c>
    </row>
    <row r="46232" spans="1:3">
      <c r="A46232" s="2">
        <v>42105.125</v>
      </c>
      <c r="B46232">
        <v>0</v>
      </c>
      <c r="C46232">
        <v>0</v>
      </c>
    </row>
    <row r="46233" spans="1:3">
      <c r="A46233" s="2">
        <v>42105.16666666666</v>
      </c>
      <c r="B46233">
        <v>0</v>
      </c>
      <c r="C46233">
        <v>0</v>
      </c>
    </row>
    <row r="46234" spans="1:3">
      <c r="A46234" s="2">
        <v>42105.20833333334</v>
      </c>
      <c r="B46234">
        <v>0</v>
      </c>
      <c r="C46234">
        <v>0</v>
      </c>
    </row>
    <row r="46235" spans="1:3">
      <c r="A46235" s="2">
        <v>42105.25</v>
      </c>
      <c r="B46235">
        <v>0</v>
      </c>
      <c r="C46235">
        <v>0</v>
      </c>
    </row>
    <row r="46236" spans="1:3">
      <c r="A46236" s="2">
        <v>42105.29166666666</v>
      </c>
      <c r="B46236">
        <v>0</v>
      </c>
      <c r="C46236">
        <v>0</v>
      </c>
    </row>
    <row r="46237" spans="1:3">
      <c r="A46237" s="2">
        <v>42105.33333333334</v>
      </c>
      <c r="B46237">
        <v>0</v>
      </c>
      <c r="C46237">
        <v>0</v>
      </c>
    </row>
    <row r="46238" spans="1:3">
      <c r="A46238" s="2">
        <v>42105.375</v>
      </c>
      <c r="B46238">
        <v>0</v>
      </c>
      <c r="C46238">
        <v>0</v>
      </c>
    </row>
    <row r="46239" spans="1:3">
      <c r="A46239" s="2">
        <v>42105.41666666666</v>
      </c>
      <c r="B46239">
        <v>0</v>
      </c>
      <c r="C46239">
        <v>0</v>
      </c>
    </row>
    <row r="46240" spans="1:3">
      <c r="A46240" s="2">
        <v>42105.45833333334</v>
      </c>
      <c r="B46240">
        <v>0</v>
      </c>
      <c r="C46240">
        <v>0</v>
      </c>
    </row>
    <row r="46241" spans="1:3">
      <c r="A46241" s="2">
        <v>42105.5</v>
      </c>
      <c r="B46241">
        <v>0</v>
      </c>
      <c r="C46241">
        <v>0</v>
      </c>
    </row>
    <row r="46242" spans="1:3">
      <c r="A46242" s="2">
        <v>42105.54166666666</v>
      </c>
      <c r="B46242">
        <v>0</v>
      </c>
      <c r="C46242">
        <v>0</v>
      </c>
    </row>
    <row r="46243" spans="1:3">
      <c r="A46243" s="2">
        <v>42105.58333333334</v>
      </c>
      <c r="B46243">
        <v>0</v>
      </c>
      <c r="C46243">
        <v>0</v>
      </c>
    </row>
    <row r="46244" spans="1:3">
      <c r="A46244" s="2">
        <v>42105.625</v>
      </c>
      <c r="B46244">
        <v>0</v>
      </c>
      <c r="C46244">
        <v>0</v>
      </c>
    </row>
    <row r="46245" spans="1:3">
      <c r="A46245" s="2">
        <v>42105.66666666666</v>
      </c>
      <c r="B46245">
        <v>0</v>
      </c>
      <c r="C46245">
        <v>0</v>
      </c>
    </row>
    <row r="46246" spans="1:3">
      <c r="A46246" s="2">
        <v>42105.70833333334</v>
      </c>
      <c r="B46246">
        <v>0</v>
      </c>
      <c r="C46246">
        <v>0</v>
      </c>
    </row>
    <row r="46247" spans="1:3">
      <c r="A46247" s="2">
        <v>42105.75</v>
      </c>
      <c r="B46247">
        <v>0</v>
      </c>
      <c r="C46247">
        <v>0</v>
      </c>
    </row>
    <row r="46248" spans="1:3">
      <c r="A46248" s="2">
        <v>42105.79166666666</v>
      </c>
      <c r="B46248">
        <v>0</v>
      </c>
      <c r="C46248">
        <v>0</v>
      </c>
    </row>
    <row r="46249" spans="1:3">
      <c r="A46249" s="2">
        <v>42105.83333333334</v>
      </c>
      <c r="B46249">
        <v>0</v>
      </c>
      <c r="C46249">
        <v>0</v>
      </c>
    </row>
    <row r="46250" spans="1:3">
      <c r="A46250" s="2">
        <v>42105.875</v>
      </c>
      <c r="B46250">
        <v>0</v>
      </c>
      <c r="C46250">
        <v>0</v>
      </c>
    </row>
    <row r="46251" spans="1:3">
      <c r="A46251" s="2">
        <v>42105.91666666666</v>
      </c>
      <c r="B46251">
        <v>0</v>
      </c>
      <c r="C46251">
        <v>0</v>
      </c>
    </row>
    <row r="46252" spans="1:3">
      <c r="A46252" s="2">
        <v>42105.95833333334</v>
      </c>
      <c r="B46252">
        <v>0</v>
      </c>
      <c r="C46252">
        <v>0</v>
      </c>
    </row>
    <row r="46253" spans="1:3">
      <c r="A46253" s="2">
        <v>42106</v>
      </c>
      <c r="B46253">
        <v>0</v>
      </c>
      <c r="C46253">
        <v>0</v>
      </c>
    </row>
    <row r="46254" spans="1:3">
      <c r="A46254" s="2">
        <v>42106.04166666666</v>
      </c>
      <c r="B46254">
        <v>0</v>
      </c>
      <c r="C46254">
        <v>0</v>
      </c>
    </row>
    <row r="46255" spans="1:3">
      <c r="A46255" s="2">
        <v>42106.08333333334</v>
      </c>
      <c r="B46255">
        <v>0</v>
      </c>
      <c r="C46255">
        <v>0</v>
      </c>
    </row>
    <row r="46256" spans="1:3">
      <c r="A46256" s="2">
        <v>42106.125</v>
      </c>
      <c r="B46256">
        <v>0</v>
      </c>
      <c r="C46256">
        <v>0</v>
      </c>
    </row>
    <row r="46257" spans="1:3">
      <c r="A46257" s="2">
        <v>42106.16666666666</v>
      </c>
      <c r="B46257">
        <v>0</v>
      </c>
      <c r="C46257">
        <v>0</v>
      </c>
    </row>
    <row r="46258" spans="1:3">
      <c r="A46258" s="2">
        <v>42106.20833333334</v>
      </c>
      <c r="B46258">
        <v>0</v>
      </c>
      <c r="C46258">
        <v>0</v>
      </c>
    </row>
    <row r="46259" spans="1:3">
      <c r="A46259" s="2">
        <v>42106.25</v>
      </c>
      <c r="B46259">
        <v>0</v>
      </c>
      <c r="C46259">
        <v>0</v>
      </c>
    </row>
    <row r="46260" spans="1:3">
      <c r="A46260" s="2">
        <v>42106.29166666666</v>
      </c>
      <c r="B46260">
        <v>0</v>
      </c>
      <c r="C46260">
        <v>0</v>
      </c>
    </row>
    <row r="46261" spans="1:3">
      <c r="A46261" s="2">
        <v>42106.33333333334</v>
      </c>
      <c r="B46261">
        <v>0</v>
      </c>
      <c r="C46261">
        <v>0</v>
      </c>
    </row>
    <row r="46262" spans="1:3">
      <c r="A46262" s="2">
        <v>42106.375</v>
      </c>
      <c r="B46262">
        <v>0</v>
      </c>
      <c r="C46262">
        <v>0</v>
      </c>
    </row>
    <row r="46263" spans="1:3">
      <c r="A46263" s="2">
        <v>42106.41666666666</v>
      </c>
      <c r="B46263">
        <v>0</v>
      </c>
      <c r="C46263">
        <v>0</v>
      </c>
    </row>
    <row r="46264" spans="1:3">
      <c r="A46264" s="2">
        <v>42106.45833333334</v>
      </c>
      <c r="B46264">
        <v>0</v>
      </c>
      <c r="C46264">
        <v>0</v>
      </c>
    </row>
    <row r="46265" spans="1:3">
      <c r="A46265" s="2">
        <v>42106.5</v>
      </c>
      <c r="B46265">
        <v>0</v>
      </c>
      <c r="C46265">
        <v>0</v>
      </c>
    </row>
    <row r="46266" spans="1:3">
      <c r="A46266" s="2">
        <v>42106.54166666666</v>
      </c>
      <c r="B46266">
        <v>0</v>
      </c>
      <c r="C46266">
        <v>0</v>
      </c>
    </row>
    <row r="46267" spans="1:3">
      <c r="A46267" s="2">
        <v>42106.58333333334</v>
      </c>
      <c r="B46267">
        <v>0</v>
      </c>
      <c r="C46267">
        <v>0</v>
      </c>
    </row>
    <row r="46268" spans="1:3">
      <c r="A46268" s="2">
        <v>42106.625</v>
      </c>
      <c r="B46268">
        <v>0</v>
      </c>
      <c r="C46268">
        <v>0</v>
      </c>
    </row>
    <row r="46269" spans="1:3">
      <c r="A46269" s="2">
        <v>42106.66666666666</v>
      </c>
      <c r="B46269">
        <v>0</v>
      </c>
      <c r="C46269">
        <v>0</v>
      </c>
    </row>
    <row r="46270" spans="1:3">
      <c r="A46270" s="2">
        <v>42106.70833333334</v>
      </c>
      <c r="B46270">
        <v>0</v>
      </c>
      <c r="C46270">
        <v>0</v>
      </c>
    </row>
    <row r="46271" spans="1:3">
      <c r="A46271" s="2">
        <v>42106.75</v>
      </c>
      <c r="B46271">
        <v>0</v>
      </c>
      <c r="C46271">
        <v>0</v>
      </c>
    </row>
    <row r="46272" spans="1:3">
      <c r="A46272" s="2">
        <v>42106.79166666666</v>
      </c>
      <c r="B46272">
        <v>0</v>
      </c>
      <c r="C46272">
        <v>0</v>
      </c>
    </row>
    <row r="46273" spans="1:3">
      <c r="A46273" s="2">
        <v>42106.83333333334</v>
      </c>
      <c r="B46273">
        <v>0</v>
      </c>
      <c r="C46273">
        <v>0</v>
      </c>
    </row>
    <row r="46274" spans="1:3">
      <c r="A46274" s="2">
        <v>42106.875</v>
      </c>
      <c r="B46274">
        <v>0</v>
      </c>
      <c r="C46274">
        <v>0</v>
      </c>
    </row>
    <row r="46275" spans="1:3">
      <c r="A46275" s="2">
        <v>42106.91666666666</v>
      </c>
      <c r="B46275">
        <v>0</v>
      </c>
      <c r="C46275">
        <v>0</v>
      </c>
    </row>
    <row r="46276" spans="1:3">
      <c r="A46276" s="2">
        <v>42106.95833333334</v>
      </c>
      <c r="B46276">
        <v>0</v>
      </c>
      <c r="C46276">
        <v>0</v>
      </c>
    </row>
    <row r="46277" spans="1:3">
      <c r="A46277" s="2">
        <v>42107</v>
      </c>
      <c r="B46277">
        <v>0</v>
      </c>
      <c r="C46277">
        <v>0</v>
      </c>
    </row>
    <row r="46278" spans="1:3">
      <c r="A46278" s="2">
        <v>42107.04166666666</v>
      </c>
      <c r="B46278">
        <v>0</v>
      </c>
      <c r="C46278">
        <v>0</v>
      </c>
    </row>
    <row r="46279" spans="1:3">
      <c r="A46279" s="2">
        <v>42107.08333333334</v>
      </c>
      <c r="B46279">
        <v>0</v>
      </c>
      <c r="C46279">
        <v>0</v>
      </c>
    </row>
    <row r="46280" spans="1:3">
      <c r="A46280" s="2">
        <v>42107.125</v>
      </c>
      <c r="B46280">
        <v>0</v>
      </c>
      <c r="C46280">
        <v>0</v>
      </c>
    </row>
    <row r="46281" spans="1:3">
      <c r="A46281" s="2">
        <v>42107.16666666666</v>
      </c>
      <c r="B46281">
        <v>0</v>
      </c>
      <c r="C46281">
        <v>0</v>
      </c>
    </row>
    <row r="46282" spans="1:3">
      <c r="A46282" s="2">
        <v>42107.20833333334</v>
      </c>
      <c r="B46282">
        <v>0</v>
      </c>
      <c r="C46282">
        <v>0</v>
      </c>
    </row>
    <row r="46283" spans="1:3">
      <c r="A46283" s="2">
        <v>42107.25</v>
      </c>
      <c r="B46283">
        <v>0</v>
      </c>
      <c r="C46283">
        <v>0</v>
      </c>
    </row>
    <row r="46284" spans="1:3">
      <c r="A46284" s="2">
        <v>42107.29166666666</v>
      </c>
      <c r="B46284">
        <v>0</v>
      </c>
      <c r="C46284">
        <v>0</v>
      </c>
    </row>
    <row r="46285" spans="1:3">
      <c r="A46285" s="2">
        <v>42107.33333333334</v>
      </c>
      <c r="B46285">
        <v>0</v>
      </c>
      <c r="C46285">
        <v>0</v>
      </c>
    </row>
    <row r="46286" spans="1:3">
      <c r="A46286" s="2">
        <v>42107.375</v>
      </c>
      <c r="B46286">
        <v>0</v>
      </c>
      <c r="C46286">
        <v>0</v>
      </c>
    </row>
    <row r="46287" spans="1:3">
      <c r="A46287" s="2">
        <v>42107.41666666666</v>
      </c>
      <c r="B46287">
        <v>0</v>
      </c>
      <c r="C46287">
        <v>0</v>
      </c>
    </row>
    <row r="46288" spans="1:3">
      <c r="A46288" s="2">
        <v>42107.45833333334</v>
      </c>
      <c r="B46288">
        <v>0</v>
      </c>
      <c r="C46288">
        <v>0</v>
      </c>
    </row>
    <row r="46289" spans="1:3">
      <c r="A46289" s="2">
        <v>42107.5</v>
      </c>
      <c r="B46289">
        <v>0</v>
      </c>
      <c r="C46289">
        <v>0</v>
      </c>
    </row>
    <row r="46290" spans="1:3">
      <c r="A46290" s="2">
        <v>42107.54166666666</v>
      </c>
      <c r="B46290">
        <v>0</v>
      </c>
      <c r="C46290">
        <v>0</v>
      </c>
    </row>
    <row r="46291" spans="1:3">
      <c r="A46291" s="2">
        <v>42107.58333333334</v>
      </c>
      <c r="B46291">
        <v>0</v>
      </c>
      <c r="C46291">
        <v>0</v>
      </c>
    </row>
    <row r="46292" spans="1:3">
      <c r="A46292" s="2">
        <v>42107.625</v>
      </c>
      <c r="B46292">
        <v>0</v>
      </c>
      <c r="C46292">
        <v>0</v>
      </c>
    </row>
    <row r="46293" spans="1:3">
      <c r="A46293" s="2">
        <v>42107.66666666666</v>
      </c>
      <c r="B46293">
        <v>0</v>
      </c>
      <c r="C46293">
        <v>0</v>
      </c>
    </row>
    <row r="46294" spans="1:3">
      <c r="A46294" s="2">
        <v>42107.70833333334</v>
      </c>
      <c r="B46294">
        <v>0</v>
      </c>
      <c r="C46294">
        <v>0</v>
      </c>
    </row>
    <row r="46295" spans="1:3">
      <c r="A46295" s="2">
        <v>42107.75</v>
      </c>
      <c r="B46295">
        <v>0</v>
      </c>
      <c r="C46295">
        <v>0</v>
      </c>
    </row>
    <row r="46296" spans="1:3">
      <c r="A46296" s="2">
        <v>42107.79166666666</v>
      </c>
      <c r="B46296">
        <v>0</v>
      </c>
      <c r="C46296">
        <v>0</v>
      </c>
    </row>
    <row r="46297" spans="1:3">
      <c r="A46297" s="2">
        <v>42107.83333333334</v>
      </c>
      <c r="B46297">
        <v>0</v>
      </c>
      <c r="C46297">
        <v>0</v>
      </c>
    </row>
    <row r="46298" spans="1:3">
      <c r="A46298" s="2">
        <v>42107.875</v>
      </c>
      <c r="B46298">
        <v>0</v>
      </c>
      <c r="C46298">
        <v>0</v>
      </c>
    </row>
    <row r="46299" spans="1:3">
      <c r="A46299" s="2">
        <v>42107.91666666666</v>
      </c>
      <c r="B46299">
        <v>0</v>
      </c>
      <c r="C46299">
        <v>0</v>
      </c>
    </row>
    <row r="46300" spans="1:3">
      <c r="A46300" s="2">
        <v>42107.95833333334</v>
      </c>
      <c r="B46300">
        <v>0</v>
      </c>
      <c r="C46300">
        <v>0</v>
      </c>
    </row>
    <row r="46301" spans="1:3">
      <c r="A46301" s="2">
        <v>42108</v>
      </c>
      <c r="B46301">
        <v>0</v>
      </c>
      <c r="C46301">
        <v>0</v>
      </c>
    </row>
    <row r="46302" spans="1:3">
      <c r="A46302" s="2">
        <v>42108.04166666666</v>
      </c>
      <c r="B46302">
        <v>0</v>
      </c>
      <c r="C46302">
        <v>0</v>
      </c>
    </row>
    <row r="46303" spans="1:3">
      <c r="A46303" s="2">
        <v>42108.08333333334</v>
      </c>
      <c r="B46303">
        <v>0</v>
      </c>
      <c r="C46303">
        <v>0</v>
      </c>
    </row>
    <row r="46304" spans="1:3">
      <c r="A46304" s="2">
        <v>42108.125</v>
      </c>
      <c r="B46304">
        <v>0</v>
      </c>
      <c r="C46304">
        <v>0</v>
      </c>
    </row>
    <row r="46305" spans="1:3">
      <c r="A46305" s="2">
        <v>42108.16666666666</v>
      </c>
      <c r="B46305">
        <v>0</v>
      </c>
      <c r="C46305">
        <v>0</v>
      </c>
    </row>
    <row r="46306" spans="1:3">
      <c r="A46306" s="2">
        <v>42108.20833333334</v>
      </c>
      <c r="B46306">
        <v>0</v>
      </c>
      <c r="C46306">
        <v>0</v>
      </c>
    </row>
    <row r="46307" spans="1:3">
      <c r="A46307" s="2">
        <v>42108.25</v>
      </c>
      <c r="B46307">
        <v>0</v>
      </c>
      <c r="C46307">
        <v>0</v>
      </c>
    </row>
    <row r="46308" spans="1:3">
      <c r="A46308" s="2">
        <v>42108.29166666666</v>
      </c>
      <c r="B46308">
        <v>0</v>
      </c>
      <c r="C46308">
        <v>0</v>
      </c>
    </row>
    <row r="46309" spans="1:3">
      <c r="A46309" s="2">
        <v>42108.33333333334</v>
      </c>
      <c r="B46309">
        <v>0</v>
      </c>
      <c r="C46309">
        <v>0</v>
      </c>
    </row>
    <row r="46310" spans="1:3">
      <c r="A46310" s="2">
        <v>42108.375</v>
      </c>
      <c r="B46310">
        <v>0</v>
      </c>
      <c r="C46310">
        <v>0</v>
      </c>
    </row>
    <row r="46311" spans="1:3">
      <c r="A46311" s="2">
        <v>42108.41666666666</v>
      </c>
      <c r="B46311">
        <v>0</v>
      </c>
      <c r="C46311">
        <v>0</v>
      </c>
    </row>
    <row r="46312" spans="1:3">
      <c r="A46312" s="2">
        <v>42108.45833333334</v>
      </c>
      <c r="B46312">
        <v>0</v>
      </c>
      <c r="C46312">
        <v>0</v>
      </c>
    </row>
    <row r="46313" spans="1:3">
      <c r="A46313" s="2">
        <v>42108.5</v>
      </c>
      <c r="B46313">
        <v>0</v>
      </c>
      <c r="C46313">
        <v>0</v>
      </c>
    </row>
    <row r="46314" spans="1:3">
      <c r="A46314" s="2">
        <v>42108.54166666666</v>
      </c>
      <c r="B46314">
        <v>0</v>
      </c>
      <c r="C46314">
        <v>0</v>
      </c>
    </row>
    <row r="46315" spans="1:3">
      <c r="A46315" s="2">
        <v>42108.58333333334</v>
      </c>
      <c r="B46315">
        <v>0</v>
      </c>
      <c r="C46315">
        <v>0</v>
      </c>
    </row>
    <row r="46316" spans="1:3">
      <c r="A46316" s="2">
        <v>42108.625</v>
      </c>
      <c r="B46316">
        <v>0</v>
      </c>
      <c r="C46316">
        <v>0</v>
      </c>
    </row>
    <row r="46317" spans="1:3">
      <c r="A46317" s="2">
        <v>42108.66666666666</v>
      </c>
      <c r="B46317">
        <v>0</v>
      </c>
      <c r="C46317">
        <v>0</v>
      </c>
    </row>
    <row r="46318" spans="1:3">
      <c r="A46318" s="2">
        <v>42108.70833333334</v>
      </c>
      <c r="B46318">
        <v>0</v>
      </c>
      <c r="C46318">
        <v>0</v>
      </c>
    </row>
    <row r="46319" spans="1:3">
      <c r="A46319" s="2">
        <v>42108.75</v>
      </c>
      <c r="B46319">
        <v>0</v>
      </c>
      <c r="C46319">
        <v>0</v>
      </c>
    </row>
    <row r="46320" spans="1:3">
      <c r="A46320" s="2">
        <v>42108.79166666666</v>
      </c>
      <c r="B46320">
        <v>0</v>
      </c>
      <c r="C46320">
        <v>0</v>
      </c>
    </row>
    <row r="46321" spans="1:3">
      <c r="A46321" s="2">
        <v>42108.83333333334</v>
      </c>
      <c r="B46321">
        <v>0</v>
      </c>
      <c r="C46321">
        <v>0</v>
      </c>
    </row>
    <row r="46322" spans="1:3">
      <c r="A46322" s="2">
        <v>42108.875</v>
      </c>
      <c r="B46322">
        <v>0</v>
      </c>
      <c r="C46322">
        <v>0</v>
      </c>
    </row>
    <row r="46323" spans="1:3">
      <c r="A46323" s="2">
        <v>42108.91666666666</v>
      </c>
      <c r="B46323">
        <v>0</v>
      </c>
      <c r="C46323">
        <v>0</v>
      </c>
    </row>
    <row r="46324" spans="1:3">
      <c r="A46324" s="2">
        <v>42108.95833333334</v>
      </c>
      <c r="B46324">
        <v>0</v>
      </c>
      <c r="C46324">
        <v>0</v>
      </c>
    </row>
    <row r="46325" spans="1:3">
      <c r="A46325" s="2">
        <v>42109</v>
      </c>
      <c r="B46325">
        <v>0</v>
      </c>
      <c r="C46325">
        <v>0</v>
      </c>
    </row>
    <row r="46326" spans="1:3">
      <c r="A46326" s="2">
        <v>42109.04166666666</v>
      </c>
      <c r="B46326">
        <v>0</v>
      </c>
      <c r="C46326">
        <v>0</v>
      </c>
    </row>
    <row r="46327" spans="1:3">
      <c r="A46327" s="2">
        <v>42109.08333333334</v>
      </c>
      <c r="B46327">
        <v>0</v>
      </c>
      <c r="C46327">
        <v>0</v>
      </c>
    </row>
    <row r="46328" spans="1:3">
      <c r="A46328" s="2">
        <v>42109.125</v>
      </c>
      <c r="B46328">
        <v>0</v>
      </c>
      <c r="C46328">
        <v>0</v>
      </c>
    </row>
    <row r="46329" spans="1:3">
      <c r="A46329" s="2">
        <v>42109.16666666666</v>
      </c>
      <c r="B46329">
        <v>0</v>
      </c>
      <c r="C46329">
        <v>0</v>
      </c>
    </row>
    <row r="46330" spans="1:3">
      <c r="A46330" s="2">
        <v>42109.20833333334</v>
      </c>
      <c r="B46330">
        <v>0</v>
      </c>
      <c r="C46330">
        <v>0</v>
      </c>
    </row>
    <row r="46331" spans="1:3">
      <c r="A46331" s="2">
        <v>42109.25</v>
      </c>
      <c r="B46331">
        <v>0</v>
      </c>
      <c r="C46331">
        <v>0</v>
      </c>
    </row>
    <row r="46332" spans="1:3">
      <c r="A46332" s="2">
        <v>42109.29166666666</v>
      </c>
      <c r="B46332">
        <v>0</v>
      </c>
      <c r="C46332">
        <v>0</v>
      </c>
    </row>
    <row r="46333" spans="1:3">
      <c r="A46333" s="2">
        <v>42109.33333333334</v>
      </c>
      <c r="B46333">
        <v>0</v>
      </c>
      <c r="C46333">
        <v>0</v>
      </c>
    </row>
    <row r="46334" spans="1:3">
      <c r="A46334" s="2">
        <v>42109.375</v>
      </c>
      <c r="B46334">
        <v>0</v>
      </c>
      <c r="C46334">
        <v>0</v>
      </c>
    </row>
    <row r="46335" spans="1:3">
      <c r="A46335" s="2">
        <v>42109.41666666666</v>
      </c>
      <c r="B46335">
        <v>0</v>
      </c>
      <c r="C46335">
        <v>0</v>
      </c>
    </row>
    <row r="46336" spans="1:3">
      <c r="A46336" s="2">
        <v>42109.45833333334</v>
      </c>
      <c r="B46336">
        <v>0</v>
      </c>
      <c r="C46336">
        <v>0</v>
      </c>
    </row>
    <row r="46337" spans="1:3">
      <c r="A46337" s="2">
        <v>42109.5</v>
      </c>
      <c r="B46337">
        <v>0</v>
      </c>
      <c r="C46337">
        <v>0</v>
      </c>
    </row>
    <row r="46338" spans="1:3">
      <c r="A46338" s="2">
        <v>42109.54166666666</v>
      </c>
      <c r="B46338">
        <v>0</v>
      </c>
      <c r="C46338">
        <v>0</v>
      </c>
    </row>
    <row r="46339" spans="1:3">
      <c r="A46339" s="2">
        <v>42109.58333333334</v>
      </c>
      <c r="B46339">
        <v>0</v>
      </c>
      <c r="C46339">
        <v>0</v>
      </c>
    </row>
    <row r="46340" spans="1:3">
      <c r="A46340" s="2">
        <v>42109.625</v>
      </c>
      <c r="B46340">
        <v>0</v>
      </c>
      <c r="C46340">
        <v>0</v>
      </c>
    </row>
    <row r="46341" spans="1:3">
      <c r="A46341" s="2">
        <v>42109.66666666666</v>
      </c>
      <c r="B46341">
        <v>0</v>
      </c>
      <c r="C46341">
        <v>0</v>
      </c>
    </row>
    <row r="46342" spans="1:3">
      <c r="A46342" s="2">
        <v>42109.70833333334</v>
      </c>
      <c r="B46342">
        <v>0</v>
      </c>
      <c r="C46342">
        <v>0</v>
      </c>
    </row>
    <row r="46343" spans="1:3">
      <c r="A46343" s="2">
        <v>42109.75</v>
      </c>
      <c r="B46343">
        <v>0</v>
      </c>
      <c r="C46343">
        <v>0</v>
      </c>
    </row>
    <row r="46344" spans="1:3">
      <c r="A46344" s="2">
        <v>42109.79166666666</v>
      </c>
      <c r="B46344">
        <v>0</v>
      </c>
      <c r="C46344">
        <v>0</v>
      </c>
    </row>
    <row r="46345" spans="1:3">
      <c r="A46345" s="2">
        <v>42109.83333333334</v>
      </c>
      <c r="B46345">
        <v>0</v>
      </c>
      <c r="C46345">
        <v>0</v>
      </c>
    </row>
    <row r="46346" spans="1:3">
      <c r="A46346" s="2">
        <v>42109.875</v>
      </c>
      <c r="B46346">
        <v>0</v>
      </c>
      <c r="C46346">
        <v>0</v>
      </c>
    </row>
    <row r="46347" spans="1:3">
      <c r="A46347" s="2">
        <v>42109.91666666666</v>
      </c>
      <c r="B46347">
        <v>0</v>
      </c>
      <c r="C46347">
        <v>0</v>
      </c>
    </row>
    <row r="46348" spans="1:3">
      <c r="A46348" s="2">
        <v>42109.95833333334</v>
      </c>
      <c r="B46348">
        <v>0</v>
      </c>
      <c r="C46348">
        <v>0</v>
      </c>
    </row>
    <row r="46349" spans="1:3">
      <c r="A46349" s="2">
        <v>42110</v>
      </c>
      <c r="B46349">
        <v>0</v>
      </c>
      <c r="C46349">
        <v>0</v>
      </c>
    </row>
    <row r="46350" spans="1:3">
      <c r="A46350" s="2">
        <v>42110.04166666666</v>
      </c>
      <c r="B46350">
        <v>0</v>
      </c>
      <c r="C46350">
        <v>0</v>
      </c>
    </row>
    <row r="46351" spans="1:3">
      <c r="A46351" s="2">
        <v>42110.08333333334</v>
      </c>
      <c r="B46351">
        <v>0</v>
      </c>
      <c r="C46351">
        <v>0</v>
      </c>
    </row>
    <row r="46352" spans="1:3">
      <c r="A46352" s="2">
        <v>42110.125</v>
      </c>
      <c r="B46352">
        <v>0</v>
      </c>
      <c r="C46352">
        <v>0</v>
      </c>
    </row>
    <row r="46353" spans="1:3">
      <c r="A46353" s="2">
        <v>42110.16666666666</v>
      </c>
      <c r="B46353">
        <v>0</v>
      </c>
      <c r="C46353">
        <v>0</v>
      </c>
    </row>
    <row r="46354" spans="1:3">
      <c r="A46354" s="2">
        <v>42110.20833333334</v>
      </c>
      <c r="B46354">
        <v>0</v>
      </c>
      <c r="C46354">
        <v>0</v>
      </c>
    </row>
    <row r="46355" spans="1:3">
      <c r="A46355" s="2">
        <v>42110.25</v>
      </c>
      <c r="B46355">
        <v>0</v>
      </c>
      <c r="C46355">
        <v>0</v>
      </c>
    </row>
    <row r="46356" spans="1:3">
      <c r="A46356" s="2">
        <v>42110.29166666666</v>
      </c>
      <c r="B46356">
        <v>0</v>
      </c>
      <c r="C46356">
        <v>0.05</v>
      </c>
    </row>
    <row r="46357" spans="1:3">
      <c r="A46357" s="2">
        <v>42110.33333333334</v>
      </c>
      <c r="B46357">
        <v>0</v>
      </c>
      <c r="C46357">
        <v>0.06</v>
      </c>
    </row>
    <row r="46358" spans="1:3">
      <c r="A46358" s="2">
        <v>42110.375</v>
      </c>
      <c r="B46358">
        <v>0.1899999976158142</v>
      </c>
      <c r="C46358">
        <v>0.22</v>
      </c>
    </row>
    <row r="46359" spans="1:3">
      <c r="A46359" s="2">
        <v>42110.41666666666</v>
      </c>
      <c r="B46359">
        <v>0.2099999934434891</v>
      </c>
      <c r="C46359">
        <v>0.27</v>
      </c>
    </row>
    <row r="46360" spans="1:3">
      <c r="A46360" s="2">
        <v>42110.45833333334</v>
      </c>
      <c r="B46360">
        <v>0.2199999988079071</v>
      </c>
      <c r="C46360">
        <v>0.36</v>
      </c>
    </row>
    <row r="46361" spans="1:3">
      <c r="A46361" s="2">
        <v>42110.5</v>
      </c>
      <c r="B46361">
        <v>0.239999994635582</v>
      </c>
      <c r="C46361">
        <v>0.44</v>
      </c>
    </row>
    <row r="46362" spans="1:3">
      <c r="A46362" s="2">
        <v>42110.54166666666</v>
      </c>
      <c r="B46362">
        <v>0.300000011920929</v>
      </c>
      <c r="C46362">
        <v>0.58</v>
      </c>
    </row>
    <row r="46363" spans="1:3">
      <c r="A46363" s="2">
        <v>42110.58333333334</v>
      </c>
      <c r="B46363">
        <v>0.300000011920929</v>
      </c>
      <c r="C46363">
        <v>0.62</v>
      </c>
    </row>
    <row r="46364" spans="1:3">
      <c r="A46364" s="2">
        <v>42110.625</v>
      </c>
      <c r="B46364">
        <v>0.300000011920929</v>
      </c>
      <c r="C46364">
        <v>0.62</v>
      </c>
    </row>
    <row r="46365" spans="1:3">
      <c r="A46365" s="2">
        <v>42110.66666666666</v>
      </c>
      <c r="B46365">
        <v>0.300000011920929</v>
      </c>
      <c r="C46365">
        <v>0.62</v>
      </c>
    </row>
    <row r="46366" spans="1:3">
      <c r="A46366" s="2">
        <v>42110.70833333334</v>
      </c>
      <c r="B46366">
        <v>0.300000011920929</v>
      </c>
      <c r="C46366">
        <v>0.62</v>
      </c>
    </row>
    <row r="46367" spans="1:3">
      <c r="A46367" s="2">
        <v>42110.75</v>
      </c>
      <c r="B46367">
        <v>0.300000011920929</v>
      </c>
      <c r="C46367">
        <v>0.62</v>
      </c>
    </row>
    <row r="46368" spans="1:3">
      <c r="A46368" s="2">
        <v>42110.79166666666</v>
      </c>
      <c r="B46368">
        <v>0.4300000071525574</v>
      </c>
      <c r="C46368">
        <v>0.7</v>
      </c>
    </row>
    <row r="46369" spans="1:3">
      <c r="A46369" s="2">
        <v>42110.83333333334</v>
      </c>
      <c r="B46369">
        <v>0.4300000071525574</v>
      </c>
      <c r="C46369">
        <v>0.71</v>
      </c>
    </row>
    <row r="46370" spans="1:3">
      <c r="A46370" s="2">
        <v>42110.875</v>
      </c>
      <c r="B46370">
        <v>0.5600000023841858</v>
      </c>
      <c r="C46370">
        <v>0.75</v>
      </c>
    </row>
    <row r="46371" spans="1:3">
      <c r="A46371" s="2">
        <v>42110.91666666666</v>
      </c>
      <c r="B46371">
        <v>1.710000038146973</v>
      </c>
      <c r="C46371">
        <v>2.24</v>
      </c>
    </row>
    <row r="46372" spans="1:3">
      <c r="A46372" s="2">
        <v>42110.95833333334</v>
      </c>
      <c r="B46372">
        <v>3.140000104904175</v>
      </c>
      <c r="C46372">
        <v>4.09</v>
      </c>
    </row>
    <row r="46373" spans="1:3">
      <c r="A46373" s="2">
        <v>42111</v>
      </c>
      <c r="B46373">
        <v>4.039999961853027</v>
      </c>
      <c r="C46373">
        <v>5.21</v>
      </c>
    </row>
    <row r="46374" spans="1:3">
      <c r="A46374" s="2">
        <v>42111.04166666666</v>
      </c>
      <c r="B46374">
        <v>0.6399999856948853</v>
      </c>
      <c r="C46374">
        <v>0.9</v>
      </c>
    </row>
    <row r="46375" spans="1:3">
      <c r="A46375" s="2">
        <v>42111.08333333334</v>
      </c>
      <c r="B46375">
        <v>1.320000052452087</v>
      </c>
      <c r="C46375">
        <v>1.79</v>
      </c>
    </row>
    <row r="46376" spans="1:3">
      <c r="A46376" s="2">
        <v>42111.125</v>
      </c>
      <c r="B46376">
        <v>2.180000066757202</v>
      </c>
      <c r="C46376">
        <v>3.17</v>
      </c>
    </row>
    <row r="46377" spans="1:3">
      <c r="A46377" s="2">
        <v>42111.16666666666</v>
      </c>
      <c r="B46377">
        <v>2.75</v>
      </c>
      <c r="C46377">
        <v>4.2</v>
      </c>
    </row>
    <row r="46378" spans="1:3">
      <c r="A46378" s="2">
        <v>42111.20833333334</v>
      </c>
      <c r="B46378">
        <v>3.200000047683716</v>
      </c>
      <c r="C46378">
        <v>5.04</v>
      </c>
    </row>
    <row r="46379" spans="1:3">
      <c r="A46379" s="2">
        <v>42111.25</v>
      </c>
      <c r="B46379">
        <v>3.740000009536743</v>
      </c>
      <c r="C46379">
        <v>5.83</v>
      </c>
    </row>
    <row r="46380" spans="1:3">
      <c r="A46380" s="2">
        <v>42111.29166666666</v>
      </c>
      <c r="B46380">
        <v>4.210000038146973</v>
      </c>
      <c r="C46380">
        <v>6.41</v>
      </c>
    </row>
    <row r="46381" spans="1:3">
      <c r="A46381" s="2">
        <v>42111.33333333334</v>
      </c>
      <c r="B46381">
        <v>4.380000114440918</v>
      </c>
      <c r="C46381">
        <v>6.83</v>
      </c>
    </row>
    <row r="46382" spans="1:3">
      <c r="A46382" s="2">
        <v>42111.375</v>
      </c>
      <c r="B46382">
        <v>4.389999866485596</v>
      </c>
      <c r="C46382">
        <v>6.89</v>
      </c>
    </row>
    <row r="46383" spans="1:3">
      <c r="A46383" s="2">
        <v>42111.41666666666</v>
      </c>
      <c r="B46383">
        <v>4.429999828338623</v>
      </c>
      <c r="C46383">
        <v>6.93</v>
      </c>
    </row>
    <row r="46384" spans="1:3">
      <c r="A46384" s="2">
        <v>42111.45833333334</v>
      </c>
      <c r="B46384">
        <v>4.539999961853027</v>
      </c>
      <c r="C46384">
        <v>7.04</v>
      </c>
    </row>
    <row r="46385" spans="1:3">
      <c r="A46385" s="2">
        <v>42111.5</v>
      </c>
      <c r="B46385">
        <v>4.590000152587891</v>
      </c>
      <c r="C46385">
        <v>7.08</v>
      </c>
    </row>
    <row r="46386" spans="1:3">
      <c r="A46386" s="2">
        <v>42111.54166666666</v>
      </c>
      <c r="B46386">
        <v>4.650000095367432</v>
      </c>
      <c r="C46386">
        <v>7.17</v>
      </c>
    </row>
    <row r="46387" spans="1:3">
      <c r="A46387" s="2">
        <v>42111.58333333334</v>
      </c>
      <c r="B46387">
        <v>4.679999828338623</v>
      </c>
      <c r="C46387">
        <v>7.2</v>
      </c>
    </row>
    <row r="46388" spans="1:3">
      <c r="A46388" s="2">
        <v>42111.625</v>
      </c>
      <c r="B46388">
        <v>4.679999828338623</v>
      </c>
      <c r="C46388">
        <v>7.22</v>
      </c>
    </row>
    <row r="46389" spans="1:3">
      <c r="A46389" s="2">
        <v>42111.66666666666</v>
      </c>
      <c r="B46389">
        <v>4.679999828338623</v>
      </c>
      <c r="C46389">
        <v>7.23</v>
      </c>
    </row>
    <row r="46390" spans="1:3">
      <c r="A46390" s="2">
        <v>42111.70833333334</v>
      </c>
      <c r="B46390">
        <v>4.690000057220459</v>
      </c>
      <c r="C46390">
        <v>7.25</v>
      </c>
    </row>
    <row r="46391" spans="1:3">
      <c r="A46391" s="2">
        <v>42111.75</v>
      </c>
      <c r="B46391">
        <v>4.690000057220459</v>
      </c>
      <c r="C46391">
        <v>7.26</v>
      </c>
    </row>
    <row r="46392" spans="1:3">
      <c r="A46392" s="2">
        <v>42111.79166666666</v>
      </c>
      <c r="B46392">
        <v>4.849999904632568</v>
      </c>
      <c r="C46392">
        <v>7.53</v>
      </c>
    </row>
    <row r="46393" spans="1:3">
      <c r="A46393" s="2">
        <v>42111.83333333334</v>
      </c>
      <c r="B46393">
        <v>5</v>
      </c>
      <c r="C46393">
        <v>7.76</v>
      </c>
    </row>
    <row r="46394" spans="1:3">
      <c r="A46394" s="2">
        <v>42111.875</v>
      </c>
      <c r="B46394">
        <v>5.019999980926514</v>
      </c>
      <c r="C46394">
        <v>7.8</v>
      </c>
    </row>
    <row r="46395" spans="1:3">
      <c r="A46395" s="2">
        <v>42111.91666666666</v>
      </c>
      <c r="B46395">
        <v>5.019999980926514</v>
      </c>
      <c r="C46395">
        <v>7.8</v>
      </c>
    </row>
    <row r="46396" spans="1:3">
      <c r="A46396" s="2">
        <v>42111.95833333334</v>
      </c>
      <c r="B46396">
        <v>5.019999980926514</v>
      </c>
      <c r="C46396">
        <v>7.8</v>
      </c>
    </row>
    <row r="46397" spans="1:3">
      <c r="A46397" s="2">
        <v>42112</v>
      </c>
      <c r="B46397">
        <v>5.019999980926514</v>
      </c>
      <c r="C46397">
        <v>7.8</v>
      </c>
    </row>
    <row r="46398" spans="1:3">
      <c r="A46398" s="2">
        <v>42112.04166666666</v>
      </c>
      <c r="B46398">
        <v>0</v>
      </c>
      <c r="C46398">
        <v>0</v>
      </c>
    </row>
    <row r="46399" spans="1:3">
      <c r="A46399" s="2">
        <v>42112.08333333334</v>
      </c>
      <c r="B46399">
        <v>0</v>
      </c>
      <c r="C46399">
        <v>0</v>
      </c>
    </row>
    <row r="46400" spans="1:3">
      <c r="A46400" s="2">
        <v>42112.125</v>
      </c>
      <c r="B46400">
        <v>0</v>
      </c>
      <c r="C46400">
        <v>0</v>
      </c>
    </row>
    <row r="46401" spans="1:3">
      <c r="A46401" s="2">
        <v>42112.16666666666</v>
      </c>
      <c r="B46401">
        <v>0</v>
      </c>
      <c r="C46401">
        <v>0</v>
      </c>
    </row>
    <row r="46402" spans="1:3">
      <c r="A46402" s="2">
        <v>42112.20833333334</v>
      </c>
      <c r="B46402">
        <v>0</v>
      </c>
      <c r="C46402">
        <v>0</v>
      </c>
    </row>
    <row r="46403" spans="1:3">
      <c r="A46403" s="2">
        <v>42112.25</v>
      </c>
      <c r="B46403">
        <v>0</v>
      </c>
      <c r="C46403">
        <v>0</v>
      </c>
    </row>
    <row r="46404" spans="1:3">
      <c r="A46404" s="2">
        <v>42112.29166666666</v>
      </c>
      <c r="B46404">
        <v>0</v>
      </c>
      <c r="C46404">
        <v>0</v>
      </c>
    </row>
    <row r="46405" spans="1:3">
      <c r="A46405" s="2">
        <v>42112.33333333334</v>
      </c>
      <c r="B46405">
        <v>0</v>
      </c>
      <c r="C46405">
        <v>0</v>
      </c>
    </row>
    <row r="46406" spans="1:3">
      <c r="A46406" s="2">
        <v>42112.375</v>
      </c>
      <c r="B46406">
        <v>0</v>
      </c>
      <c r="C46406">
        <v>0</v>
      </c>
    </row>
    <row r="46407" spans="1:3">
      <c r="A46407" s="2">
        <v>42112.41666666666</v>
      </c>
      <c r="B46407">
        <v>0</v>
      </c>
      <c r="C46407">
        <v>0</v>
      </c>
    </row>
    <row r="46408" spans="1:3">
      <c r="A46408" s="2">
        <v>42112.45833333334</v>
      </c>
      <c r="B46408">
        <v>0</v>
      </c>
      <c r="C46408">
        <v>0</v>
      </c>
    </row>
    <row r="46409" spans="1:3">
      <c r="A46409" s="2">
        <v>42112.5</v>
      </c>
      <c r="B46409">
        <v>0</v>
      </c>
      <c r="C46409">
        <v>0</v>
      </c>
    </row>
    <row r="46410" spans="1:3">
      <c r="A46410" s="2">
        <v>42112.54166666666</v>
      </c>
      <c r="B46410">
        <v>0</v>
      </c>
      <c r="C46410">
        <v>0</v>
      </c>
    </row>
    <row r="46411" spans="1:3">
      <c r="A46411" s="2">
        <v>42112.58333333334</v>
      </c>
      <c r="B46411">
        <v>0</v>
      </c>
      <c r="C46411">
        <v>0</v>
      </c>
    </row>
    <row r="46412" spans="1:3">
      <c r="A46412" s="2">
        <v>42112.625</v>
      </c>
      <c r="B46412">
        <v>0</v>
      </c>
      <c r="C46412">
        <v>0</v>
      </c>
    </row>
    <row r="46413" spans="1:3">
      <c r="A46413" s="2">
        <v>42112.66666666666</v>
      </c>
      <c r="B46413">
        <v>0</v>
      </c>
      <c r="C46413">
        <v>0</v>
      </c>
    </row>
    <row r="46414" spans="1:3">
      <c r="A46414" s="2">
        <v>42112.70833333334</v>
      </c>
      <c r="B46414">
        <v>0</v>
      </c>
      <c r="C46414">
        <v>0</v>
      </c>
    </row>
    <row r="46415" spans="1:3">
      <c r="A46415" s="2">
        <v>42112.75</v>
      </c>
      <c r="B46415">
        <v>0</v>
      </c>
      <c r="C46415">
        <v>0</v>
      </c>
    </row>
    <row r="46416" spans="1:3">
      <c r="A46416" s="2">
        <v>42112.79166666666</v>
      </c>
      <c r="B46416">
        <v>0</v>
      </c>
      <c r="C46416">
        <v>0</v>
      </c>
    </row>
    <row r="46417" spans="1:3">
      <c r="A46417" s="2">
        <v>42112.83333333334</v>
      </c>
      <c r="B46417">
        <v>0</v>
      </c>
      <c r="C46417">
        <v>0</v>
      </c>
    </row>
    <row r="46418" spans="1:3">
      <c r="A46418" s="2">
        <v>42112.875</v>
      </c>
      <c r="B46418">
        <v>0</v>
      </c>
      <c r="C46418">
        <v>0</v>
      </c>
    </row>
    <row r="46419" spans="1:3">
      <c r="A46419" s="2">
        <v>42112.91666666666</v>
      </c>
      <c r="B46419">
        <v>0</v>
      </c>
      <c r="C46419">
        <v>0</v>
      </c>
    </row>
    <row r="46420" spans="1:3">
      <c r="A46420" s="2">
        <v>42112.95833333334</v>
      </c>
      <c r="B46420">
        <v>0</v>
      </c>
      <c r="C46420">
        <v>0</v>
      </c>
    </row>
    <row r="46421" spans="1:3">
      <c r="A46421" s="2">
        <v>42113</v>
      </c>
      <c r="B46421">
        <v>0.009999999776482582</v>
      </c>
      <c r="C46421">
        <v>0.01</v>
      </c>
    </row>
    <row r="46422" spans="1:3">
      <c r="A46422" s="2">
        <v>42113.04166666666</v>
      </c>
      <c r="B46422">
        <v>0</v>
      </c>
      <c r="C46422">
        <v>0</v>
      </c>
    </row>
    <row r="46423" spans="1:3">
      <c r="A46423" s="2">
        <v>42113.08333333334</v>
      </c>
      <c r="B46423">
        <v>0.009999999776482582</v>
      </c>
      <c r="C46423">
        <v>0.01</v>
      </c>
    </row>
    <row r="46424" spans="1:3">
      <c r="A46424" s="2">
        <v>42113.125</v>
      </c>
      <c r="B46424">
        <v>0.02999999932944775</v>
      </c>
      <c r="C46424">
        <v>0.04</v>
      </c>
    </row>
    <row r="46425" spans="1:3">
      <c r="A46425" s="2">
        <v>42113.16666666666</v>
      </c>
      <c r="B46425">
        <v>0.1800000071525574</v>
      </c>
      <c r="C46425">
        <v>0.21</v>
      </c>
    </row>
    <row r="46426" spans="1:3">
      <c r="A46426" s="2">
        <v>42113.20833333334</v>
      </c>
      <c r="B46426">
        <v>0.3100000023841858</v>
      </c>
      <c r="C46426">
        <v>0.39</v>
      </c>
    </row>
    <row r="46427" spans="1:3">
      <c r="A46427" s="2">
        <v>42113.25</v>
      </c>
      <c r="B46427">
        <v>0.6399999856948853</v>
      </c>
      <c r="C46427">
        <v>0.76</v>
      </c>
    </row>
    <row r="46428" spans="1:3">
      <c r="A46428" s="2">
        <v>42113.29166666666</v>
      </c>
      <c r="B46428">
        <v>1.259999990463257</v>
      </c>
      <c r="C46428">
        <v>1.64</v>
      </c>
    </row>
    <row r="46429" spans="1:3">
      <c r="A46429" s="2">
        <v>42113.33333333334</v>
      </c>
      <c r="B46429">
        <v>1.710000038146973</v>
      </c>
      <c r="C46429">
        <v>2.2</v>
      </c>
    </row>
    <row r="46430" spans="1:3">
      <c r="A46430" s="2">
        <v>42113.375</v>
      </c>
      <c r="B46430">
        <v>2.190000057220459</v>
      </c>
      <c r="C46430">
        <v>2.83</v>
      </c>
    </row>
    <row r="46431" spans="1:3">
      <c r="A46431" s="2">
        <v>42113.41666666666</v>
      </c>
      <c r="B46431">
        <v>2.759999990463257</v>
      </c>
      <c r="C46431">
        <v>3.59</v>
      </c>
    </row>
    <row r="46432" spans="1:3">
      <c r="A46432" s="2">
        <v>42113.45833333334</v>
      </c>
      <c r="B46432">
        <v>3.329999923706055</v>
      </c>
      <c r="C46432">
        <v>4.37</v>
      </c>
    </row>
    <row r="46433" spans="1:3">
      <c r="A46433" s="2">
        <v>42113.5</v>
      </c>
      <c r="B46433">
        <v>4.090000152587891</v>
      </c>
      <c r="C46433">
        <v>5.34</v>
      </c>
    </row>
    <row r="46434" spans="1:3">
      <c r="A46434" s="2">
        <v>42113.54166666666</v>
      </c>
      <c r="B46434">
        <v>4.989999771118164</v>
      </c>
      <c r="C46434">
        <v>6.46</v>
      </c>
    </row>
    <row r="46435" spans="1:3">
      <c r="A46435" s="2">
        <v>42113.58333333334</v>
      </c>
      <c r="B46435">
        <v>5.75</v>
      </c>
      <c r="C46435">
        <v>7.56</v>
      </c>
    </row>
    <row r="46436" spans="1:3">
      <c r="A46436" s="2">
        <v>42113.625</v>
      </c>
      <c r="B46436">
        <v>6.260000228881836</v>
      </c>
      <c r="C46436">
        <v>8.4</v>
      </c>
    </row>
    <row r="46437" spans="1:3">
      <c r="A46437" s="2">
        <v>42113.66666666666</v>
      </c>
      <c r="B46437">
        <v>6.46999979019165</v>
      </c>
      <c r="C46437">
        <v>8.81</v>
      </c>
    </row>
    <row r="46438" spans="1:3">
      <c r="A46438" s="2">
        <v>42113.70833333334</v>
      </c>
      <c r="B46438">
        <v>6.519999980926514</v>
      </c>
      <c r="C46438">
        <v>9</v>
      </c>
    </row>
    <row r="46439" spans="1:3">
      <c r="A46439" s="2">
        <v>42113.75</v>
      </c>
      <c r="B46439">
        <v>6.539999961853027</v>
      </c>
      <c r="C46439">
        <v>9.07</v>
      </c>
    </row>
    <row r="46440" spans="1:3">
      <c r="A46440" s="2">
        <v>42113.79166666666</v>
      </c>
      <c r="B46440">
        <v>6.579999923706055</v>
      </c>
      <c r="C46440">
        <v>9.119999999999999</v>
      </c>
    </row>
    <row r="46441" spans="1:3">
      <c r="A46441" s="2">
        <v>42113.83333333334</v>
      </c>
      <c r="B46441">
        <v>6.590000152587891</v>
      </c>
      <c r="C46441">
        <v>9.140000000000001</v>
      </c>
    </row>
    <row r="46442" spans="1:3">
      <c r="A46442" s="2">
        <v>42113.875</v>
      </c>
      <c r="B46442">
        <v>6.590000152587891</v>
      </c>
      <c r="C46442">
        <v>9.140000000000001</v>
      </c>
    </row>
    <row r="46443" spans="1:3">
      <c r="A46443" s="2">
        <v>42113.91666666666</v>
      </c>
      <c r="B46443">
        <v>6.590000152587891</v>
      </c>
      <c r="C46443">
        <v>9.140000000000001</v>
      </c>
    </row>
    <row r="46444" spans="1:3">
      <c r="A46444" s="2">
        <v>42113.95833333334</v>
      </c>
      <c r="B46444">
        <v>6.590000152587891</v>
      </c>
      <c r="C46444">
        <v>9.140000000000001</v>
      </c>
    </row>
    <row r="46445" spans="1:3">
      <c r="A46445" s="2">
        <v>42114</v>
      </c>
      <c r="B46445">
        <v>6.590000152587891</v>
      </c>
      <c r="C46445">
        <v>9.15</v>
      </c>
    </row>
    <row r="46446" spans="1:3">
      <c r="A46446" s="2">
        <v>42114.04166666666</v>
      </c>
      <c r="B46446">
        <v>0</v>
      </c>
      <c r="C46446">
        <v>0</v>
      </c>
    </row>
    <row r="46447" spans="1:3">
      <c r="A46447" s="2">
        <v>42114.08333333334</v>
      </c>
      <c r="B46447">
        <v>0</v>
      </c>
      <c r="C46447">
        <v>0</v>
      </c>
    </row>
    <row r="46448" spans="1:3">
      <c r="A46448" s="2">
        <v>42114.125</v>
      </c>
      <c r="B46448">
        <v>0</v>
      </c>
      <c r="C46448">
        <v>0.01</v>
      </c>
    </row>
    <row r="46449" spans="1:3">
      <c r="A46449" s="2">
        <v>42114.16666666666</v>
      </c>
      <c r="B46449">
        <v>0</v>
      </c>
      <c r="C46449">
        <v>0.02</v>
      </c>
    </row>
    <row r="46450" spans="1:3">
      <c r="A46450" s="2">
        <v>42114.20833333334</v>
      </c>
      <c r="B46450">
        <v>0</v>
      </c>
      <c r="C46450">
        <v>0.02</v>
      </c>
    </row>
    <row r="46451" spans="1:3">
      <c r="A46451" s="2">
        <v>42114.25</v>
      </c>
      <c r="B46451">
        <v>0</v>
      </c>
      <c r="C46451">
        <v>0.02</v>
      </c>
    </row>
    <row r="46452" spans="1:3">
      <c r="A46452" s="2">
        <v>42114.29166666666</v>
      </c>
      <c r="B46452">
        <v>0.05000000074505806</v>
      </c>
      <c r="C46452">
        <v>0.03</v>
      </c>
    </row>
    <row r="46453" spans="1:3">
      <c r="A46453" s="2">
        <v>42114.33333333334</v>
      </c>
      <c r="B46453">
        <v>0.05000000074505806</v>
      </c>
      <c r="C46453">
        <v>0.04</v>
      </c>
    </row>
    <row r="46454" spans="1:3">
      <c r="A46454" s="2">
        <v>42114.375</v>
      </c>
      <c r="B46454">
        <v>0.07000000029802322</v>
      </c>
      <c r="C46454">
        <v>0.07000000000000001</v>
      </c>
    </row>
    <row r="46455" spans="1:3">
      <c r="A46455" s="2">
        <v>42114.41666666666</v>
      </c>
      <c r="B46455">
        <v>0.1000000014901161</v>
      </c>
      <c r="C46455">
        <v>0.12</v>
      </c>
    </row>
    <row r="46456" spans="1:3">
      <c r="A46456" s="2">
        <v>42114.45833333334</v>
      </c>
      <c r="B46456">
        <v>0.1000000014901161</v>
      </c>
      <c r="C46456">
        <v>0.12</v>
      </c>
    </row>
    <row r="46457" spans="1:3">
      <c r="A46457" s="2">
        <v>42114.5</v>
      </c>
      <c r="B46457">
        <v>0.119999997317791</v>
      </c>
      <c r="C46457">
        <v>0.16</v>
      </c>
    </row>
    <row r="46458" spans="1:3">
      <c r="A46458" s="2">
        <v>42114.54166666666</v>
      </c>
      <c r="B46458">
        <v>0.1599999964237213</v>
      </c>
      <c r="C46458">
        <v>0.23</v>
      </c>
    </row>
    <row r="46459" spans="1:3">
      <c r="A46459" s="2">
        <v>42114.58333333334</v>
      </c>
      <c r="B46459">
        <v>0.2000000029802322</v>
      </c>
      <c r="C46459">
        <v>0.32</v>
      </c>
    </row>
    <row r="46460" spans="1:3">
      <c r="A46460" s="2">
        <v>42114.625</v>
      </c>
      <c r="B46460">
        <v>0.2700000107288361</v>
      </c>
      <c r="C46460">
        <v>0.44</v>
      </c>
    </row>
    <row r="46461" spans="1:3">
      <c r="A46461" s="2">
        <v>42114.66666666666</v>
      </c>
      <c r="B46461">
        <v>0.2800000011920929</v>
      </c>
      <c r="C46461">
        <v>0.46</v>
      </c>
    </row>
    <row r="46462" spans="1:3">
      <c r="A46462" s="2">
        <v>42114.70833333334</v>
      </c>
      <c r="B46462">
        <v>0.300000011920929</v>
      </c>
      <c r="C46462">
        <v>0.49</v>
      </c>
    </row>
    <row r="46463" spans="1:3">
      <c r="A46463" s="2">
        <v>42114.75</v>
      </c>
      <c r="B46463">
        <v>0.300000011920929</v>
      </c>
      <c r="C46463">
        <v>0.49</v>
      </c>
    </row>
    <row r="46464" spans="1:3">
      <c r="A46464" s="2">
        <v>42114.79166666666</v>
      </c>
      <c r="B46464">
        <v>0.300000011920929</v>
      </c>
      <c r="C46464">
        <v>0.49</v>
      </c>
    </row>
    <row r="46465" spans="1:3">
      <c r="A46465" s="2">
        <v>42114.83333333334</v>
      </c>
      <c r="B46465">
        <v>0.300000011920929</v>
      </c>
      <c r="C46465">
        <v>0.49</v>
      </c>
    </row>
    <row r="46466" spans="1:3">
      <c r="A46466" s="2">
        <v>42114.875</v>
      </c>
      <c r="B46466">
        <v>0.300000011920929</v>
      </c>
      <c r="C46466">
        <v>0.49</v>
      </c>
    </row>
    <row r="46467" spans="1:3">
      <c r="A46467" s="2">
        <v>42114.91666666666</v>
      </c>
      <c r="B46467">
        <v>0.300000011920929</v>
      </c>
      <c r="C46467">
        <v>0.49</v>
      </c>
    </row>
    <row r="46468" spans="1:3">
      <c r="A46468" s="2">
        <v>42114.95833333334</v>
      </c>
      <c r="B46468">
        <v>0.300000011920929</v>
      </c>
      <c r="C46468">
        <v>0.49</v>
      </c>
    </row>
    <row r="46469" spans="1:3">
      <c r="A46469" s="2">
        <v>42115</v>
      </c>
      <c r="B46469">
        <v>0.300000011920929</v>
      </c>
      <c r="C46469">
        <v>0.49</v>
      </c>
    </row>
    <row r="46470" spans="1:3">
      <c r="A46470" s="2">
        <v>42115.04166666666</v>
      </c>
      <c r="B46470">
        <v>0</v>
      </c>
      <c r="C46470">
        <v>0</v>
      </c>
    </row>
    <row r="46471" spans="1:3">
      <c r="A46471" s="2">
        <v>42115.08333333334</v>
      </c>
      <c r="B46471">
        <v>0</v>
      </c>
      <c r="C46471">
        <v>0</v>
      </c>
    </row>
    <row r="46472" spans="1:3">
      <c r="A46472" s="2">
        <v>42115.125</v>
      </c>
      <c r="B46472">
        <v>0</v>
      </c>
      <c r="C46472">
        <v>0</v>
      </c>
    </row>
    <row r="46473" spans="1:3">
      <c r="A46473" s="2">
        <v>42115.16666666666</v>
      </c>
      <c r="B46473">
        <v>0</v>
      </c>
      <c r="C46473">
        <v>0</v>
      </c>
    </row>
    <row r="46474" spans="1:3">
      <c r="A46474" s="2">
        <v>42115.20833333334</v>
      </c>
      <c r="B46474">
        <v>0</v>
      </c>
      <c r="C46474">
        <v>0</v>
      </c>
    </row>
    <row r="46475" spans="1:3">
      <c r="A46475" s="2">
        <v>42115.25</v>
      </c>
      <c r="B46475">
        <v>0</v>
      </c>
      <c r="C46475">
        <v>0</v>
      </c>
    </row>
    <row r="46476" spans="1:3">
      <c r="A46476" s="2">
        <v>42115.29166666666</v>
      </c>
      <c r="B46476">
        <v>0</v>
      </c>
      <c r="C46476">
        <v>0</v>
      </c>
    </row>
    <row r="46477" spans="1:3">
      <c r="A46477" s="2">
        <v>42115.33333333334</v>
      </c>
      <c r="B46477">
        <v>0</v>
      </c>
      <c r="C46477">
        <v>0</v>
      </c>
    </row>
    <row r="46478" spans="1:3">
      <c r="A46478" s="2">
        <v>42115.375</v>
      </c>
      <c r="B46478">
        <v>0</v>
      </c>
      <c r="C46478">
        <v>0</v>
      </c>
    </row>
    <row r="46479" spans="1:3">
      <c r="A46479" s="2">
        <v>42115.41666666666</v>
      </c>
      <c r="B46479">
        <v>0</v>
      </c>
      <c r="C46479">
        <v>0</v>
      </c>
    </row>
    <row r="46480" spans="1:3">
      <c r="A46480" s="2">
        <v>42115.45833333334</v>
      </c>
      <c r="B46480">
        <v>0</v>
      </c>
      <c r="C46480">
        <v>0</v>
      </c>
    </row>
    <row r="46481" spans="1:3">
      <c r="A46481" s="2">
        <v>42115.5</v>
      </c>
      <c r="B46481">
        <v>0</v>
      </c>
      <c r="C46481">
        <v>0</v>
      </c>
    </row>
    <row r="46482" spans="1:3">
      <c r="A46482" s="2">
        <v>42115.54166666666</v>
      </c>
      <c r="B46482">
        <v>0</v>
      </c>
      <c r="C46482">
        <v>0</v>
      </c>
    </row>
    <row r="46483" spans="1:3">
      <c r="A46483" s="2">
        <v>42115.58333333334</v>
      </c>
      <c r="B46483">
        <v>0</v>
      </c>
      <c r="C46483">
        <v>0</v>
      </c>
    </row>
    <row r="46484" spans="1:3">
      <c r="A46484" s="2">
        <v>42115.625</v>
      </c>
      <c r="B46484">
        <v>0</v>
      </c>
      <c r="C46484">
        <v>0</v>
      </c>
    </row>
    <row r="46485" spans="1:3">
      <c r="A46485" s="2">
        <v>42115.66666666666</v>
      </c>
      <c r="B46485">
        <v>0</v>
      </c>
      <c r="C46485">
        <v>0</v>
      </c>
    </row>
    <row r="46486" spans="1:3">
      <c r="A46486" s="2">
        <v>42115.70833333334</v>
      </c>
      <c r="B46486">
        <v>0</v>
      </c>
      <c r="C46486">
        <v>0</v>
      </c>
    </row>
    <row r="46487" spans="1:3">
      <c r="A46487" s="2">
        <v>42115.75</v>
      </c>
      <c r="B46487">
        <v>0</v>
      </c>
      <c r="C46487">
        <v>0</v>
      </c>
    </row>
    <row r="46488" spans="1:3">
      <c r="A46488" s="2">
        <v>42115.79166666666</v>
      </c>
      <c r="B46488">
        <v>0</v>
      </c>
      <c r="C46488">
        <v>0</v>
      </c>
    </row>
    <row r="46489" spans="1:3">
      <c r="A46489" s="2">
        <v>42115.83333333334</v>
      </c>
      <c r="B46489">
        <v>0</v>
      </c>
      <c r="C46489">
        <v>0</v>
      </c>
    </row>
    <row r="46490" spans="1:3">
      <c r="A46490" s="2">
        <v>42115.875</v>
      </c>
      <c r="B46490">
        <v>0</v>
      </c>
      <c r="C46490">
        <v>0</v>
      </c>
    </row>
    <row r="46491" spans="1:3">
      <c r="A46491" s="2">
        <v>42115.91666666666</v>
      </c>
      <c r="B46491">
        <v>0</v>
      </c>
      <c r="C46491">
        <v>0</v>
      </c>
    </row>
    <row r="46492" spans="1:3">
      <c r="A46492" s="2">
        <v>42115.95833333334</v>
      </c>
      <c r="B46492">
        <v>0</v>
      </c>
      <c r="C46492">
        <v>0</v>
      </c>
    </row>
    <row r="46493" spans="1:3">
      <c r="A46493" s="2">
        <v>42116</v>
      </c>
      <c r="B46493">
        <v>0</v>
      </c>
      <c r="C46493">
        <v>0</v>
      </c>
    </row>
    <row r="46494" spans="1:3">
      <c r="A46494" s="2">
        <v>42116.04166666666</v>
      </c>
      <c r="B46494">
        <v>0</v>
      </c>
      <c r="C46494">
        <v>0</v>
      </c>
    </row>
    <row r="46495" spans="1:3">
      <c r="A46495" s="2">
        <v>42116.08333333334</v>
      </c>
      <c r="B46495">
        <v>0</v>
      </c>
      <c r="C46495">
        <v>0</v>
      </c>
    </row>
    <row r="46496" spans="1:3">
      <c r="A46496" s="2">
        <v>42116.125</v>
      </c>
      <c r="B46496">
        <v>0</v>
      </c>
      <c r="C46496">
        <v>0</v>
      </c>
    </row>
    <row r="46497" spans="1:3">
      <c r="A46497" s="2">
        <v>42116.16666666666</v>
      </c>
      <c r="B46497">
        <v>0</v>
      </c>
      <c r="C46497">
        <v>0</v>
      </c>
    </row>
    <row r="46498" spans="1:3">
      <c r="A46498" s="2">
        <v>42116.20833333334</v>
      </c>
      <c r="B46498">
        <v>0</v>
      </c>
      <c r="C46498">
        <v>0</v>
      </c>
    </row>
    <row r="46499" spans="1:3">
      <c r="A46499" s="2">
        <v>42116.25</v>
      </c>
      <c r="B46499">
        <v>0</v>
      </c>
      <c r="C46499">
        <v>0</v>
      </c>
    </row>
    <row r="46500" spans="1:3">
      <c r="A46500" s="2">
        <v>42116.29166666666</v>
      </c>
      <c r="B46500">
        <v>0</v>
      </c>
      <c r="C46500">
        <v>0</v>
      </c>
    </row>
    <row r="46501" spans="1:3">
      <c r="A46501" s="2">
        <v>42116.33333333334</v>
      </c>
      <c r="B46501">
        <v>0</v>
      </c>
      <c r="C46501">
        <v>0</v>
      </c>
    </row>
    <row r="46502" spans="1:3">
      <c r="A46502" s="2">
        <v>42116.375</v>
      </c>
      <c r="B46502">
        <v>0</v>
      </c>
      <c r="C46502">
        <v>0</v>
      </c>
    </row>
    <row r="46503" spans="1:3">
      <c r="A46503" s="2">
        <v>42116.41666666666</v>
      </c>
      <c r="B46503">
        <v>0</v>
      </c>
      <c r="C46503">
        <v>0</v>
      </c>
    </row>
    <row r="46504" spans="1:3">
      <c r="A46504" s="2">
        <v>42116.45833333334</v>
      </c>
      <c r="B46504">
        <v>0</v>
      </c>
      <c r="C46504">
        <v>0</v>
      </c>
    </row>
    <row r="46505" spans="1:3">
      <c r="A46505" s="2">
        <v>42116.5</v>
      </c>
      <c r="B46505">
        <v>0</v>
      </c>
      <c r="C46505">
        <v>0</v>
      </c>
    </row>
    <row r="46506" spans="1:3">
      <c r="A46506" s="2">
        <v>42116.54166666666</v>
      </c>
      <c r="B46506">
        <v>0</v>
      </c>
      <c r="C46506">
        <v>0</v>
      </c>
    </row>
    <row r="46507" spans="1:3">
      <c r="A46507" s="2">
        <v>42116.58333333334</v>
      </c>
      <c r="B46507">
        <v>0</v>
      </c>
      <c r="C46507">
        <v>0</v>
      </c>
    </row>
    <row r="46508" spans="1:3">
      <c r="A46508" s="2">
        <v>42116.625</v>
      </c>
      <c r="B46508">
        <v>0</v>
      </c>
      <c r="C46508">
        <v>0</v>
      </c>
    </row>
    <row r="46509" spans="1:3">
      <c r="A46509" s="2">
        <v>42116.66666666666</v>
      </c>
      <c r="B46509">
        <v>0</v>
      </c>
      <c r="C46509">
        <v>0</v>
      </c>
    </row>
    <row r="46510" spans="1:3">
      <c r="A46510" s="2">
        <v>42116.70833333334</v>
      </c>
      <c r="B46510">
        <v>0</v>
      </c>
      <c r="C46510">
        <v>0</v>
      </c>
    </row>
    <row r="46511" spans="1:3">
      <c r="A46511" s="2">
        <v>42116.75</v>
      </c>
      <c r="B46511">
        <v>0</v>
      </c>
      <c r="C46511">
        <v>0</v>
      </c>
    </row>
    <row r="46512" spans="1:3">
      <c r="A46512" s="2">
        <v>42116.79166666666</v>
      </c>
      <c r="B46512">
        <v>0</v>
      </c>
      <c r="C46512">
        <v>0</v>
      </c>
    </row>
    <row r="46513" spans="1:3">
      <c r="A46513" s="2">
        <v>42116.83333333334</v>
      </c>
      <c r="B46513">
        <v>0.01999999955296516</v>
      </c>
      <c r="C46513">
        <v>0</v>
      </c>
    </row>
    <row r="46514" spans="1:3">
      <c r="A46514" s="2">
        <v>42116.875</v>
      </c>
      <c r="B46514">
        <v>0.01999999955296516</v>
      </c>
      <c r="C46514">
        <v>0</v>
      </c>
    </row>
    <row r="46515" spans="1:3">
      <c r="A46515" s="2">
        <v>42116.91666666666</v>
      </c>
      <c r="B46515">
        <v>0.01999999955296516</v>
      </c>
      <c r="C46515">
        <v>0</v>
      </c>
    </row>
    <row r="46516" spans="1:3">
      <c r="A46516" s="2">
        <v>42116.95833333334</v>
      </c>
      <c r="B46516">
        <v>0.01999999955296516</v>
      </c>
      <c r="C46516">
        <v>0</v>
      </c>
    </row>
    <row r="46517" spans="1:3">
      <c r="A46517" s="2">
        <v>42117</v>
      </c>
      <c r="B46517">
        <v>0.01999999955296516</v>
      </c>
      <c r="C46517">
        <v>0</v>
      </c>
    </row>
    <row r="46518" spans="1:3">
      <c r="A46518" s="2">
        <v>42117.04166666666</v>
      </c>
      <c r="B46518">
        <v>0</v>
      </c>
      <c r="C46518">
        <v>0</v>
      </c>
    </row>
    <row r="46519" spans="1:3">
      <c r="A46519" s="2">
        <v>42117.08333333334</v>
      </c>
      <c r="B46519">
        <v>0</v>
      </c>
      <c r="C46519">
        <v>0</v>
      </c>
    </row>
    <row r="46520" spans="1:3">
      <c r="A46520" s="2">
        <v>42117.125</v>
      </c>
      <c r="B46520">
        <v>0</v>
      </c>
      <c r="C46520">
        <v>0</v>
      </c>
    </row>
    <row r="46521" spans="1:3">
      <c r="A46521" s="2">
        <v>42117.16666666666</v>
      </c>
      <c r="B46521">
        <v>0</v>
      </c>
      <c r="C46521">
        <v>0</v>
      </c>
    </row>
    <row r="46522" spans="1:3">
      <c r="A46522" s="2">
        <v>42117.20833333334</v>
      </c>
      <c r="B46522">
        <v>0</v>
      </c>
      <c r="C46522">
        <v>0</v>
      </c>
    </row>
    <row r="46523" spans="1:3">
      <c r="A46523" s="2">
        <v>42117.25</v>
      </c>
      <c r="B46523">
        <v>0</v>
      </c>
      <c r="C46523">
        <v>0.01</v>
      </c>
    </row>
    <row r="46524" spans="1:3">
      <c r="A46524" s="2">
        <v>42117.29166666666</v>
      </c>
      <c r="B46524">
        <v>0.1400000005960464</v>
      </c>
      <c r="C46524">
        <v>0.22</v>
      </c>
    </row>
    <row r="46525" spans="1:3">
      <c r="A46525" s="2">
        <v>42117.33333333334</v>
      </c>
      <c r="B46525">
        <v>0.5099999904632568</v>
      </c>
      <c r="C46525">
        <v>0.78</v>
      </c>
    </row>
    <row r="46526" spans="1:3">
      <c r="A46526" s="2">
        <v>42117.375</v>
      </c>
      <c r="B46526">
        <v>0.5299999713897705</v>
      </c>
      <c r="C46526">
        <v>0.8100000000000001</v>
      </c>
    </row>
    <row r="46527" spans="1:3">
      <c r="A46527" s="2">
        <v>42117.41666666666</v>
      </c>
      <c r="B46527">
        <v>0.5299999713897705</v>
      </c>
      <c r="C46527">
        <v>0.8100000000000001</v>
      </c>
    </row>
    <row r="46528" spans="1:3">
      <c r="A46528" s="2">
        <v>42117.45833333334</v>
      </c>
      <c r="B46528">
        <v>0.5299999713897705</v>
      </c>
      <c r="C46528">
        <v>0.82</v>
      </c>
    </row>
    <row r="46529" spans="1:3">
      <c r="A46529" s="2">
        <v>42117.5</v>
      </c>
      <c r="B46529">
        <v>0.5400000214576721</v>
      </c>
      <c r="C46529">
        <v>0.84</v>
      </c>
    </row>
    <row r="46530" spans="1:3">
      <c r="A46530" s="2">
        <v>42117.54166666666</v>
      </c>
      <c r="B46530">
        <v>0.5400000214576721</v>
      </c>
      <c r="C46530">
        <v>0.86</v>
      </c>
    </row>
    <row r="46531" spans="1:3">
      <c r="A46531" s="2">
        <v>42117.58333333334</v>
      </c>
      <c r="B46531">
        <v>0.5400000214576721</v>
      </c>
      <c r="C46531">
        <v>0.87</v>
      </c>
    </row>
    <row r="46532" spans="1:3">
      <c r="A46532" s="2">
        <v>42117.625</v>
      </c>
      <c r="B46532">
        <v>0.5400000214576721</v>
      </c>
      <c r="C46532">
        <v>0.88</v>
      </c>
    </row>
    <row r="46533" spans="1:3">
      <c r="A46533" s="2">
        <v>42117.66666666666</v>
      </c>
      <c r="B46533">
        <v>0.550000011920929</v>
      </c>
      <c r="C46533">
        <v>0.89</v>
      </c>
    </row>
    <row r="46534" spans="1:3">
      <c r="A46534" s="2">
        <v>42117.70833333334</v>
      </c>
      <c r="B46534">
        <v>0.5600000023841858</v>
      </c>
      <c r="C46534">
        <v>0.9</v>
      </c>
    </row>
    <row r="46535" spans="1:3">
      <c r="A46535" s="2">
        <v>42117.75</v>
      </c>
      <c r="B46535">
        <v>0.5600000023841858</v>
      </c>
      <c r="C46535">
        <v>0.9</v>
      </c>
    </row>
    <row r="46536" spans="1:3">
      <c r="A46536" s="2">
        <v>42117.79166666666</v>
      </c>
      <c r="B46536">
        <v>0.5600000023841858</v>
      </c>
      <c r="C46536">
        <v>0.9</v>
      </c>
    </row>
    <row r="46537" spans="1:3">
      <c r="A46537" s="2">
        <v>42117.83333333334</v>
      </c>
      <c r="B46537">
        <v>0.5600000023841858</v>
      </c>
      <c r="C46537">
        <v>0.9</v>
      </c>
    </row>
    <row r="46538" spans="1:3">
      <c r="A46538" s="2">
        <v>42117.875</v>
      </c>
      <c r="B46538">
        <v>0.5600000023841858</v>
      </c>
      <c r="C46538">
        <v>0.9</v>
      </c>
    </row>
    <row r="46539" spans="1:3">
      <c r="A46539" s="2">
        <v>42117.91666666666</v>
      </c>
      <c r="B46539">
        <v>0.5600000023841858</v>
      </c>
      <c r="C46539">
        <v>0.9</v>
      </c>
    </row>
    <row r="46540" spans="1:3">
      <c r="A46540" s="2">
        <v>42117.95833333334</v>
      </c>
      <c r="B46540">
        <v>0.5600000023841858</v>
      </c>
      <c r="C46540">
        <v>0.9</v>
      </c>
    </row>
    <row r="46541" spans="1:3">
      <c r="A46541" s="2">
        <v>42118</v>
      </c>
      <c r="B46541">
        <v>0.5600000023841858</v>
      </c>
      <c r="C46541">
        <v>0.9</v>
      </c>
    </row>
    <row r="46542" spans="1:3">
      <c r="A46542" s="2">
        <v>42118.04166666666</v>
      </c>
      <c r="B46542">
        <v>0</v>
      </c>
      <c r="C46542">
        <v>0</v>
      </c>
    </row>
    <row r="46543" spans="1:3">
      <c r="A46543" s="2">
        <v>42118.08333333334</v>
      </c>
      <c r="B46543">
        <v>0</v>
      </c>
      <c r="C46543">
        <v>0</v>
      </c>
    </row>
    <row r="46544" spans="1:3">
      <c r="A46544" s="2">
        <v>42118.125</v>
      </c>
      <c r="B46544">
        <v>0</v>
      </c>
      <c r="C46544">
        <v>0</v>
      </c>
    </row>
    <row r="46545" spans="1:3">
      <c r="A46545" s="2">
        <v>42118.16666666666</v>
      </c>
      <c r="B46545">
        <v>0</v>
      </c>
      <c r="C46545">
        <v>0</v>
      </c>
    </row>
    <row r="46546" spans="1:3">
      <c r="A46546" s="2">
        <v>42118.20833333334</v>
      </c>
      <c r="B46546">
        <v>0</v>
      </c>
      <c r="C46546">
        <v>0</v>
      </c>
    </row>
    <row r="46547" spans="1:3">
      <c r="A46547" s="2">
        <v>42118.25</v>
      </c>
      <c r="B46547">
        <v>0</v>
      </c>
      <c r="C46547">
        <v>0</v>
      </c>
    </row>
    <row r="46548" spans="1:3">
      <c r="A46548" s="2">
        <v>42118.29166666666</v>
      </c>
      <c r="B46548">
        <v>0</v>
      </c>
      <c r="C46548">
        <v>0</v>
      </c>
    </row>
    <row r="46549" spans="1:3">
      <c r="A46549" s="2">
        <v>42118.33333333334</v>
      </c>
      <c r="B46549">
        <v>0</v>
      </c>
      <c r="C46549">
        <v>0</v>
      </c>
    </row>
    <row r="46550" spans="1:3">
      <c r="A46550" s="2">
        <v>42118.375</v>
      </c>
      <c r="B46550">
        <v>0</v>
      </c>
      <c r="C46550">
        <v>0</v>
      </c>
    </row>
    <row r="46551" spans="1:3">
      <c r="A46551" s="2">
        <v>42118.41666666666</v>
      </c>
      <c r="B46551">
        <v>0</v>
      </c>
      <c r="C46551">
        <v>0</v>
      </c>
    </row>
    <row r="46552" spans="1:3">
      <c r="A46552" s="2">
        <v>42118.45833333334</v>
      </c>
      <c r="B46552">
        <v>0</v>
      </c>
      <c r="C46552">
        <v>0</v>
      </c>
    </row>
    <row r="46553" spans="1:3">
      <c r="A46553" s="2">
        <v>42118.5</v>
      </c>
      <c r="B46553">
        <v>0</v>
      </c>
      <c r="C46553">
        <v>0</v>
      </c>
    </row>
    <row r="46554" spans="1:3">
      <c r="A46554" s="2">
        <v>42118.54166666666</v>
      </c>
      <c r="B46554">
        <v>0</v>
      </c>
      <c r="C46554">
        <v>0</v>
      </c>
    </row>
    <row r="46555" spans="1:3">
      <c r="A46555" s="2">
        <v>42118.58333333334</v>
      </c>
      <c r="B46555">
        <v>0</v>
      </c>
      <c r="C46555">
        <v>0</v>
      </c>
    </row>
    <row r="46556" spans="1:3">
      <c r="A46556" s="2">
        <v>42118.625</v>
      </c>
      <c r="B46556">
        <v>0</v>
      </c>
      <c r="C46556">
        <v>0</v>
      </c>
    </row>
    <row r="46557" spans="1:3">
      <c r="A46557" s="2">
        <v>42118.66666666666</v>
      </c>
      <c r="B46557">
        <v>0</v>
      </c>
      <c r="C46557">
        <v>0</v>
      </c>
    </row>
    <row r="46558" spans="1:3">
      <c r="A46558" s="2">
        <v>42118.70833333334</v>
      </c>
      <c r="B46558">
        <v>0</v>
      </c>
      <c r="C46558">
        <v>0</v>
      </c>
    </row>
    <row r="46559" spans="1:3">
      <c r="A46559" s="2">
        <v>42118.75</v>
      </c>
      <c r="B46559">
        <v>0</v>
      </c>
      <c r="C46559">
        <v>0</v>
      </c>
    </row>
    <row r="46560" spans="1:3">
      <c r="A46560" s="2">
        <v>42118.79166666666</v>
      </c>
      <c r="B46560">
        <v>0</v>
      </c>
      <c r="C46560">
        <v>0</v>
      </c>
    </row>
    <row r="46561" spans="1:3">
      <c r="A46561" s="2">
        <v>42118.83333333334</v>
      </c>
      <c r="B46561">
        <v>0</v>
      </c>
      <c r="C46561">
        <v>0</v>
      </c>
    </row>
    <row r="46562" spans="1:3">
      <c r="A46562" s="2">
        <v>42118.875</v>
      </c>
      <c r="B46562">
        <v>0</v>
      </c>
      <c r="C46562">
        <v>0</v>
      </c>
    </row>
    <row r="46563" spans="1:3">
      <c r="A46563" s="2">
        <v>42118.91666666666</v>
      </c>
      <c r="B46563">
        <v>0</v>
      </c>
      <c r="C46563">
        <v>0</v>
      </c>
    </row>
    <row r="46564" spans="1:3">
      <c r="A46564" s="2">
        <v>42118.95833333334</v>
      </c>
      <c r="B46564">
        <v>0</v>
      </c>
      <c r="C46564">
        <v>0</v>
      </c>
    </row>
    <row r="46565" spans="1:3">
      <c r="A46565" s="2">
        <v>42119</v>
      </c>
      <c r="B46565">
        <v>0</v>
      </c>
      <c r="C46565">
        <v>0</v>
      </c>
    </row>
    <row r="46566" spans="1:3">
      <c r="A46566" s="2">
        <v>42119.04166666666</v>
      </c>
      <c r="B46566">
        <v>0</v>
      </c>
      <c r="C46566">
        <v>0</v>
      </c>
    </row>
    <row r="46567" spans="1:3">
      <c r="A46567" s="2">
        <v>42119.08333333334</v>
      </c>
      <c r="B46567">
        <v>0</v>
      </c>
      <c r="C46567">
        <v>0</v>
      </c>
    </row>
    <row r="46568" spans="1:3">
      <c r="A46568" s="2">
        <v>42119.125</v>
      </c>
      <c r="B46568">
        <v>0</v>
      </c>
      <c r="C46568">
        <v>0</v>
      </c>
    </row>
    <row r="46569" spans="1:3">
      <c r="A46569" s="2">
        <v>42119.16666666666</v>
      </c>
      <c r="B46569">
        <v>0</v>
      </c>
      <c r="C46569">
        <v>0</v>
      </c>
    </row>
    <row r="46570" spans="1:3">
      <c r="A46570" s="2">
        <v>42119.20833333334</v>
      </c>
      <c r="B46570">
        <v>0.03999999910593033</v>
      </c>
      <c r="C46570">
        <v>0.05</v>
      </c>
    </row>
    <row r="46571" spans="1:3">
      <c r="A46571" s="2">
        <v>42119.25</v>
      </c>
      <c r="B46571">
        <v>0.2700000107288361</v>
      </c>
      <c r="C46571">
        <v>0.27</v>
      </c>
    </row>
    <row r="46572" spans="1:3">
      <c r="A46572" s="2">
        <v>42119.29166666666</v>
      </c>
      <c r="B46572">
        <v>0.8500000238418579</v>
      </c>
      <c r="C46572">
        <v>0.89</v>
      </c>
    </row>
    <row r="46573" spans="1:3">
      <c r="A46573" s="2">
        <v>42119.33333333334</v>
      </c>
      <c r="B46573">
        <v>1.700000047683716</v>
      </c>
      <c r="C46573">
        <v>1.8</v>
      </c>
    </row>
    <row r="46574" spans="1:3">
      <c r="A46574" s="2">
        <v>42119.375</v>
      </c>
      <c r="B46574">
        <v>2.490000009536743</v>
      </c>
      <c r="C46574">
        <v>2.8</v>
      </c>
    </row>
    <row r="46575" spans="1:3">
      <c r="A46575" s="2">
        <v>42119.41666666666</v>
      </c>
      <c r="B46575">
        <v>2.660000085830688</v>
      </c>
      <c r="C46575">
        <v>3</v>
      </c>
    </row>
    <row r="46576" spans="1:3">
      <c r="A46576" s="2">
        <v>42119.45833333334</v>
      </c>
      <c r="B46576">
        <v>2.75</v>
      </c>
      <c r="C46576">
        <v>3.12</v>
      </c>
    </row>
    <row r="46577" spans="1:3">
      <c r="A46577" s="2">
        <v>42119.5</v>
      </c>
      <c r="B46577">
        <v>2.880000114440918</v>
      </c>
      <c r="C46577">
        <v>3.34</v>
      </c>
    </row>
    <row r="46578" spans="1:3">
      <c r="A46578" s="2">
        <v>42119.54166666666</v>
      </c>
      <c r="B46578">
        <v>2.960000038146973</v>
      </c>
      <c r="C46578">
        <v>3.5</v>
      </c>
    </row>
    <row r="46579" spans="1:3">
      <c r="A46579" s="2">
        <v>42119.58333333334</v>
      </c>
      <c r="B46579">
        <v>3.700000047683716</v>
      </c>
      <c r="C46579">
        <v>5.62</v>
      </c>
    </row>
    <row r="46580" spans="1:3">
      <c r="A46580" s="2">
        <v>42119.625</v>
      </c>
      <c r="B46580">
        <v>3.890000104904175</v>
      </c>
      <c r="C46580">
        <v>6.36</v>
      </c>
    </row>
    <row r="46581" spans="1:3">
      <c r="A46581" s="2">
        <v>42119.66666666666</v>
      </c>
      <c r="B46581">
        <v>3.900000095367432</v>
      </c>
      <c r="C46581">
        <v>6.8</v>
      </c>
    </row>
    <row r="46582" spans="1:3">
      <c r="A46582" s="2">
        <v>42119.70833333334</v>
      </c>
      <c r="B46582">
        <v>3.900000095367432</v>
      </c>
      <c r="C46582">
        <v>6.86</v>
      </c>
    </row>
    <row r="46583" spans="1:3">
      <c r="A46583" s="2">
        <v>42119.75</v>
      </c>
      <c r="B46583">
        <v>3.910000085830688</v>
      </c>
      <c r="C46583">
        <v>6.88</v>
      </c>
    </row>
    <row r="46584" spans="1:3">
      <c r="A46584" s="2">
        <v>42119.79166666666</v>
      </c>
      <c r="B46584">
        <v>3.910000085830688</v>
      </c>
      <c r="C46584">
        <v>6.9</v>
      </c>
    </row>
    <row r="46585" spans="1:3">
      <c r="A46585" s="2">
        <v>42119.83333333334</v>
      </c>
      <c r="B46585">
        <v>3.920000076293945</v>
      </c>
      <c r="C46585">
        <v>6.92</v>
      </c>
    </row>
    <row r="46586" spans="1:3">
      <c r="A46586" s="2">
        <v>42119.875</v>
      </c>
      <c r="B46586">
        <v>3.920000076293945</v>
      </c>
      <c r="C46586">
        <v>6.93</v>
      </c>
    </row>
    <row r="46587" spans="1:3">
      <c r="A46587" s="2">
        <v>42119.91666666666</v>
      </c>
      <c r="B46587">
        <v>3.930000066757202</v>
      </c>
      <c r="C46587">
        <v>6.94</v>
      </c>
    </row>
    <row r="46588" spans="1:3">
      <c r="A46588" s="2">
        <v>42119.95833333334</v>
      </c>
      <c r="B46588">
        <v>4.050000190734863</v>
      </c>
      <c r="C46588">
        <v>7.12</v>
      </c>
    </row>
    <row r="46589" spans="1:3">
      <c r="A46589" s="2">
        <v>42120</v>
      </c>
      <c r="B46589">
        <v>4.179999828338623</v>
      </c>
      <c r="C46589">
        <v>7.38</v>
      </c>
    </row>
    <row r="46590" spans="1:3">
      <c r="A46590" s="2">
        <v>42120.04166666666</v>
      </c>
      <c r="B46590">
        <v>0.07000000029802322</v>
      </c>
      <c r="C46590">
        <v>0.18</v>
      </c>
    </row>
    <row r="46591" spans="1:3">
      <c r="A46591" s="2">
        <v>42120.08333333334</v>
      </c>
      <c r="B46591">
        <v>0.1400000005960464</v>
      </c>
      <c r="C46591">
        <v>0.38</v>
      </c>
    </row>
    <row r="46592" spans="1:3">
      <c r="A46592" s="2">
        <v>42120.125</v>
      </c>
      <c r="B46592">
        <v>0.2000000029802322</v>
      </c>
      <c r="C46592">
        <v>0.58</v>
      </c>
    </row>
    <row r="46593" spans="1:3">
      <c r="A46593" s="2">
        <v>42120.16666666666</v>
      </c>
      <c r="B46593">
        <v>0.2899999916553497</v>
      </c>
      <c r="C46593">
        <v>0.79</v>
      </c>
    </row>
    <row r="46594" spans="1:3">
      <c r="A46594" s="2">
        <v>42120.20833333334</v>
      </c>
      <c r="B46594">
        <v>0.2899999916553497</v>
      </c>
      <c r="C46594">
        <v>0.86</v>
      </c>
    </row>
    <row r="46595" spans="1:3">
      <c r="A46595" s="2">
        <v>42120.25</v>
      </c>
      <c r="B46595">
        <v>0.2899999916553497</v>
      </c>
      <c r="C46595">
        <v>0.88</v>
      </c>
    </row>
    <row r="46596" spans="1:3">
      <c r="A46596" s="2">
        <v>42120.29166666666</v>
      </c>
      <c r="B46596">
        <v>0.300000011920929</v>
      </c>
      <c r="C46596">
        <v>0.89</v>
      </c>
    </row>
    <row r="46597" spans="1:3">
      <c r="A46597" s="2">
        <v>42120.33333333334</v>
      </c>
      <c r="B46597">
        <v>0.300000011920929</v>
      </c>
      <c r="C46597">
        <v>0.9</v>
      </c>
    </row>
    <row r="46598" spans="1:3">
      <c r="A46598" s="2">
        <v>42120.375</v>
      </c>
      <c r="B46598">
        <v>0.3100000023841858</v>
      </c>
      <c r="C46598">
        <v>0.9</v>
      </c>
    </row>
    <row r="46599" spans="1:3">
      <c r="A46599" s="2">
        <v>42120.41666666666</v>
      </c>
      <c r="B46599">
        <v>0.3100000023841858</v>
      </c>
      <c r="C46599">
        <v>0.9</v>
      </c>
    </row>
    <row r="46600" spans="1:3">
      <c r="A46600" s="2">
        <v>42120.45833333334</v>
      </c>
      <c r="B46600">
        <v>0.3199999928474426</v>
      </c>
      <c r="C46600">
        <v>0.91</v>
      </c>
    </row>
    <row r="46601" spans="1:3">
      <c r="A46601" s="2">
        <v>42120.5</v>
      </c>
      <c r="B46601">
        <v>0.3899999856948853</v>
      </c>
      <c r="C46601">
        <v>1</v>
      </c>
    </row>
    <row r="46602" spans="1:3">
      <c r="A46602" s="2">
        <v>42120.54166666666</v>
      </c>
      <c r="B46602">
        <v>0.5400000214576721</v>
      </c>
      <c r="C46602">
        <v>1.17</v>
      </c>
    </row>
    <row r="46603" spans="1:3">
      <c r="A46603" s="2">
        <v>42120.58333333334</v>
      </c>
      <c r="B46603">
        <v>0.6200000047683716</v>
      </c>
      <c r="C46603">
        <v>1.47</v>
      </c>
    </row>
    <row r="46604" spans="1:3">
      <c r="A46604" s="2">
        <v>42120.625</v>
      </c>
      <c r="B46604">
        <v>0.6899999976158142</v>
      </c>
      <c r="C46604">
        <v>1.56</v>
      </c>
    </row>
    <row r="46605" spans="1:3">
      <c r="A46605" s="2">
        <v>42120.66666666666</v>
      </c>
      <c r="B46605">
        <v>0.6899999976158142</v>
      </c>
      <c r="C46605">
        <v>1.56</v>
      </c>
    </row>
    <row r="46606" spans="1:3">
      <c r="A46606" s="2">
        <v>42120.70833333334</v>
      </c>
      <c r="B46606">
        <v>0.8299999833106995</v>
      </c>
      <c r="C46606">
        <v>1.74</v>
      </c>
    </row>
    <row r="46607" spans="1:3">
      <c r="A46607" s="2">
        <v>42120.75</v>
      </c>
      <c r="B46607">
        <v>1.149999976158142</v>
      </c>
      <c r="C46607">
        <v>2</v>
      </c>
    </row>
    <row r="46608" spans="1:3">
      <c r="A46608" s="2">
        <v>42120.79166666666</v>
      </c>
      <c r="B46608">
        <v>1.950000047683716</v>
      </c>
      <c r="C46608">
        <v>2.75</v>
      </c>
    </row>
    <row r="46609" spans="1:3">
      <c r="A46609" s="2">
        <v>42120.83333333334</v>
      </c>
      <c r="B46609">
        <v>2.839999914169312</v>
      </c>
      <c r="C46609">
        <v>3.75</v>
      </c>
    </row>
    <row r="46610" spans="1:3">
      <c r="A46610" s="2">
        <v>42120.875</v>
      </c>
      <c r="B46610">
        <v>3.730000019073486</v>
      </c>
      <c r="C46610">
        <v>4.81</v>
      </c>
    </row>
    <row r="46611" spans="1:3">
      <c r="A46611" s="2">
        <v>42120.91666666666</v>
      </c>
      <c r="B46611">
        <v>4.489999771118164</v>
      </c>
      <c r="C46611">
        <v>5.74</v>
      </c>
    </row>
    <row r="46612" spans="1:3">
      <c r="A46612" s="2">
        <v>42120.95833333334</v>
      </c>
      <c r="B46612">
        <v>4.96999979019165</v>
      </c>
      <c r="C46612">
        <v>6.44</v>
      </c>
    </row>
    <row r="46613" spans="1:3">
      <c r="A46613" s="2">
        <v>42121</v>
      </c>
      <c r="B46613">
        <v>5.550000190734863</v>
      </c>
      <c r="C46613">
        <v>7.07</v>
      </c>
    </row>
    <row r="46614" spans="1:3">
      <c r="A46614" s="2">
        <v>42121.04166666666</v>
      </c>
      <c r="B46614">
        <v>0.3600000143051147</v>
      </c>
      <c r="C46614">
        <v>0.44</v>
      </c>
    </row>
    <row r="46615" spans="1:3">
      <c r="A46615" s="2">
        <v>42121.08333333334</v>
      </c>
      <c r="B46615">
        <v>0.5699999928474426</v>
      </c>
      <c r="C46615">
        <v>0.8100000000000001</v>
      </c>
    </row>
    <row r="46616" spans="1:3">
      <c r="A46616" s="2">
        <v>42121.125</v>
      </c>
      <c r="B46616">
        <v>0.9700000286102295</v>
      </c>
      <c r="C46616">
        <v>1.38</v>
      </c>
    </row>
    <row r="46617" spans="1:3">
      <c r="A46617" s="2">
        <v>42121.16666666666</v>
      </c>
      <c r="B46617">
        <v>1.509999990463257</v>
      </c>
      <c r="C46617">
        <v>1.84</v>
      </c>
    </row>
    <row r="46618" spans="1:3">
      <c r="A46618" s="2">
        <v>42121.20833333334</v>
      </c>
      <c r="B46618">
        <v>2.339999914169312</v>
      </c>
      <c r="C46618">
        <v>2.53</v>
      </c>
    </row>
    <row r="46619" spans="1:3">
      <c r="A46619" s="2">
        <v>42121.25</v>
      </c>
      <c r="B46619">
        <v>2.950000047683716</v>
      </c>
      <c r="C46619">
        <v>3.26</v>
      </c>
    </row>
    <row r="46620" spans="1:3">
      <c r="A46620" s="2">
        <v>42121.29166666666</v>
      </c>
      <c r="B46620">
        <v>4.96999979019165</v>
      </c>
      <c r="C46620">
        <v>5.52</v>
      </c>
    </row>
    <row r="46621" spans="1:3">
      <c r="A46621" s="2">
        <v>42121.33333333334</v>
      </c>
      <c r="B46621">
        <v>7.960000038146973</v>
      </c>
      <c r="C46621">
        <v>8.57</v>
      </c>
    </row>
    <row r="46622" spans="1:3">
      <c r="A46622" s="2">
        <v>42121.375</v>
      </c>
      <c r="B46622">
        <v>11.60000038146973</v>
      </c>
      <c r="C46622">
        <v>12.35</v>
      </c>
    </row>
    <row r="46623" spans="1:3">
      <c r="A46623" s="2">
        <v>42121.41666666666</v>
      </c>
      <c r="B46623">
        <v>15.1899995803833</v>
      </c>
      <c r="C46623">
        <v>15.72</v>
      </c>
    </row>
    <row r="46624" spans="1:3">
      <c r="A46624" s="2">
        <v>42121.45833333334</v>
      </c>
      <c r="B46624">
        <v>20.18000030517578</v>
      </c>
      <c r="C46624">
        <v>20.28</v>
      </c>
    </row>
    <row r="46625" spans="1:3">
      <c r="A46625" s="2">
        <v>42121.5</v>
      </c>
      <c r="B46625">
        <v>23.15999984741211</v>
      </c>
      <c r="C46625">
        <v>23.17</v>
      </c>
    </row>
    <row r="46626" spans="1:3">
      <c r="A46626" s="2">
        <v>42121.54166666666</v>
      </c>
      <c r="B46626">
        <v>24.95000076293945</v>
      </c>
      <c r="C46626">
        <v>25.43</v>
      </c>
    </row>
    <row r="46627" spans="1:3">
      <c r="A46627" s="2">
        <v>42121.58333333334</v>
      </c>
      <c r="B46627">
        <v>25.98999977111816</v>
      </c>
      <c r="C46627">
        <v>26.68</v>
      </c>
    </row>
    <row r="46628" spans="1:3">
      <c r="A46628" s="2">
        <v>42121.625</v>
      </c>
      <c r="B46628">
        <v>26.67000007629395</v>
      </c>
      <c r="C46628">
        <v>27.59</v>
      </c>
    </row>
    <row r="46629" spans="1:3">
      <c r="A46629" s="2">
        <v>42121.66666666666</v>
      </c>
      <c r="B46629">
        <v>27.07999992370605</v>
      </c>
      <c r="C46629">
        <v>28</v>
      </c>
    </row>
    <row r="46630" spans="1:3">
      <c r="A46630" s="2">
        <v>42121.70833333334</v>
      </c>
      <c r="B46630">
        <v>27.59000015258789</v>
      </c>
      <c r="C46630">
        <v>28.45</v>
      </c>
    </row>
    <row r="46631" spans="1:3">
      <c r="A46631" s="2">
        <v>42121.75</v>
      </c>
      <c r="B46631">
        <v>28.04000091552734</v>
      </c>
      <c r="C46631">
        <v>28.78</v>
      </c>
    </row>
    <row r="46632" spans="1:3">
      <c r="A46632" s="2">
        <v>42121.79166666666</v>
      </c>
      <c r="B46632">
        <v>28.21999931335449</v>
      </c>
      <c r="C46632">
        <v>29.26</v>
      </c>
    </row>
    <row r="46633" spans="1:3">
      <c r="A46633" s="2">
        <v>42121.83333333334</v>
      </c>
      <c r="B46633">
        <v>28.36000061035156</v>
      </c>
      <c r="C46633">
        <v>29.76</v>
      </c>
    </row>
    <row r="46634" spans="1:3">
      <c r="A46634" s="2">
        <v>42121.875</v>
      </c>
      <c r="B46634">
        <v>28.5</v>
      </c>
      <c r="C46634">
        <v>30.14</v>
      </c>
    </row>
    <row r="46635" spans="1:3">
      <c r="A46635" s="2">
        <v>42121.91666666666</v>
      </c>
      <c r="B46635">
        <v>28.65999984741211</v>
      </c>
      <c r="C46635">
        <v>30.48</v>
      </c>
    </row>
    <row r="46636" spans="1:3">
      <c r="A46636" s="2">
        <v>42121.95833333334</v>
      </c>
      <c r="B46636">
        <v>28.93000030517578</v>
      </c>
      <c r="C46636">
        <v>30.89</v>
      </c>
    </row>
    <row r="46637" spans="1:3">
      <c r="A46637" s="2">
        <v>42122</v>
      </c>
      <c r="B46637">
        <v>29.19000053405762</v>
      </c>
      <c r="C46637">
        <v>31.28</v>
      </c>
    </row>
    <row r="46638" spans="1:3">
      <c r="A46638" s="2">
        <v>42122.04166666666</v>
      </c>
      <c r="B46638">
        <v>0.1500000059604645</v>
      </c>
      <c r="C46638">
        <v>0.19</v>
      </c>
    </row>
    <row r="46639" spans="1:3">
      <c r="A46639" s="2">
        <v>42122.08333333334</v>
      </c>
      <c r="B46639">
        <v>0.25</v>
      </c>
      <c r="C46639">
        <v>0.33</v>
      </c>
    </row>
    <row r="46640" spans="1:3">
      <c r="A46640" s="2">
        <v>42122.125</v>
      </c>
      <c r="B46640">
        <v>0.2899999916553497</v>
      </c>
      <c r="C46640">
        <v>0.39</v>
      </c>
    </row>
    <row r="46641" spans="1:3">
      <c r="A46641" s="2">
        <v>42122.16666666666</v>
      </c>
      <c r="B46641">
        <v>0.3199999928474426</v>
      </c>
      <c r="C46641">
        <v>0.43</v>
      </c>
    </row>
    <row r="46642" spans="1:3">
      <c r="A46642" s="2">
        <v>42122.20833333334</v>
      </c>
      <c r="B46642">
        <v>0.3300000131130219</v>
      </c>
      <c r="C46642">
        <v>0.46</v>
      </c>
    </row>
    <row r="46643" spans="1:3">
      <c r="A46643" s="2">
        <v>42122.25</v>
      </c>
      <c r="B46643">
        <v>0.3300000131130219</v>
      </c>
      <c r="C46643">
        <v>0.47</v>
      </c>
    </row>
    <row r="46644" spans="1:3">
      <c r="A46644" s="2">
        <v>42122.29166666666</v>
      </c>
      <c r="B46644">
        <v>0.3300000131130219</v>
      </c>
      <c r="C46644">
        <v>0.47</v>
      </c>
    </row>
    <row r="46645" spans="1:3">
      <c r="A46645" s="2">
        <v>42122.33333333334</v>
      </c>
      <c r="B46645">
        <v>0.3300000131130219</v>
      </c>
      <c r="C46645">
        <v>0.47</v>
      </c>
    </row>
    <row r="46646" spans="1:3">
      <c r="A46646" s="2">
        <v>42122.375</v>
      </c>
      <c r="B46646">
        <v>0.3300000131130219</v>
      </c>
      <c r="C46646">
        <v>0.47</v>
      </c>
    </row>
    <row r="46647" spans="1:3">
      <c r="A46647" s="2">
        <v>42122.41666666666</v>
      </c>
      <c r="B46647">
        <v>0.3300000131130219</v>
      </c>
      <c r="C46647">
        <v>0.47</v>
      </c>
    </row>
    <row r="46648" spans="1:3">
      <c r="A46648" s="2">
        <v>42122.45833333334</v>
      </c>
      <c r="B46648">
        <v>0.3300000131130219</v>
      </c>
      <c r="C46648">
        <v>0.47</v>
      </c>
    </row>
    <row r="46649" spans="1:3">
      <c r="A46649" s="2">
        <v>42122.5</v>
      </c>
      <c r="B46649">
        <v>0.3300000131130219</v>
      </c>
      <c r="C46649">
        <v>0.47</v>
      </c>
    </row>
    <row r="46650" spans="1:3">
      <c r="A46650" s="2">
        <v>42122.54166666666</v>
      </c>
      <c r="B46650">
        <v>0.3300000131130219</v>
      </c>
      <c r="C46650">
        <v>0.47</v>
      </c>
    </row>
    <row r="46651" spans="1:3">
      <c r="A46651" s="2">
        <v>42122.58333333334</v>
      </c>
      <c r="B46651">
        <v>0.3300000131130219</v>
      </c>
      <c r="C46651">
        <v>0.47</v>
      </c>
    </row>
    <row r="46652" spans="1:3">
      <c r="A46652" s="2">
        <v>42122.625</v>
      </c>
      <c r="B46652">
        <v>0.3300000131130219</v>
      </c>
      <c r="C46652">
        <v>0.47</v>
      </c>
    </row>
    <row r="46653" spans="1:3">
      <c r="A46653" s="2">
        <v>42122.66666666666</v>
      </c>
      <c r="B46653">
        <v>0.3300000131130219</v>
      </c>
      <c r="C46653">
        <v>0.47</v>
      </c>
    </row>
    <row r="46654" spans="1:3">
      <c r="A46654" s="2">
        <v>42122.70833333334</v>
      </c>
      <c r="B46654">
        <v>0.3300000131130219</v>
      </c>
      <c r="C46654">
        <v>0.47</v>
      </c>
    </row>
    <row r="46655" spans="1:3">
      <c r="A46655" s="2">
        <v>42122.75</v>
      </c>
      <c r="B46655">
        <v>0.3300000131130219</v>
      </c>
      <c r="C46655">
        <v>0.47</v>
      </c>
    </row>
    <row r="46656" spans="1:3">
      <c r="A46656" s="2">
        <v>42122.79166666666</v>
      </c>
      <c r="B46656">
        <v>0.3300000131130219</v>
      </c>
      <c r="C46656">
        <v>0.47</v>
      </c>
    </row>
    <row r="46657" spans="1:3">
      <c r="A46657" s="2">
        <v>42122.83333333334</v>
      </c>
      <c r="B46657">
        <v>0.3300000131130219</v>
      </c>
      <c r="C46657">
        <v>0.47</v>
      </c>
    </row>
    <row r="46658" spans="1:3">
      <c r="A46658" s="2">
        <v>42122.875</v>
      </c>
      <c r="B46658">
        <v>0.3300000131130219</v>
      </c>
      <c r="C46658">
        <v>0.47</v>
      </c>
    </row>
    <row r="46659" spans="1:3">
      <c r="A46659" s="2">
        <v>42122.91666666666</v>
      </c>
      <c r="B46659">
        <v>0.3300000131130219</v>
      </c>
      <c r="C46659">
        <v>0.47</v>
      </c>
    </row>
    <row r="46660" spans="1:3">
      <c r="A46660" s="2">
        <v>42122.95833333334</v>
      </c>
      <c r="B46660">
        <v>0.3300000131130219</v>
      </c>
      <c r="C46660">
        <v>0.47</v>
      </c>
    </row>
    <row r="46661" spans="1:3">
      <c r="A46661" s="2">
        <v>42123</v>
      </c>
      <c r="B46661">
        <v>0.3300000131130219</v>
      </c>
      <c r="C46661">
        <v>0.47</v>
      </c>
    </row>
    <row r="46662" spans="1:3">
      <c r="A46662" s="2">
        <v>42123.04166666666</v>
      </c>
      <c r="B46662">
        <v>0</v>
      </c>
      <c r="C46662">
        <v>0</v>
      </c>
    </row>
    <row r="46663" spans="1:3">
      <c r="A46663" s="2">
        <v>42123.08333333334</v>
      </c>
      <c r="B46663">
        <v>0</v>
      </c>
      <c r="C46663">
        <v>0</v>
      </c>
    </row>
    <row r="46664" spans="1:3">
      <c r="A46664" s="2">
        <v>42123.125</v>
      </c>
      <c r="B46664">
        <v>0</v>
      </c>
      <c r="C46664">
        <v>0</v>
      </c>
    </row>
    <row r="46665" spans="1:3">
      <c r="A46665" s="2">
        <v>42123.16666666666</v>
      </c>
      <c r="B46665">
        <v>0</v>
      </c>
      <c r="C46665">
        <v>0</v>
      </c>
    </row>
    <row r="46666" spans="1:3">
      <c r="A46666" s="2">
        <v>42123.20833333334</v>
      </c>
      <c r="B46666">
        <v>0</v>
      </c>
      <c r="C46666">
        <v>0</v>
      </c>
    </row>
    <row r="46667" spans="1:3">
      <c r="A46667" s="2">
        <v>42123.25</v>
      </c>
      <c r="B46667">
        <v>0</v>
      </c>
      <c r="C46667">
        <v>0</v>
      </c>
    </row>
    <row r="46668" spans="1:3">
      <c r="A46668" s="2">
        <v>42123.29166666666</v>
      </c>
      <c r="B46668">
        <v>0</v>
      </c>
      <c r="C46668">
        <v>0</v>
      </c>
    </row>
    <row r="46669" spans="1:3">
      <c r="A46669" s="2">
        <v>42123.33333333334</v>
      </c>
      <c r="B46669">
        <v>0</v>
      </c>
      <c r="C46669">
        <v>0</v>
      </c>
    </row>
    <row r="46670" spans="1:3">
      <c r="A46670" s="2">
        <v>42123.375</v>
      </c>
      <c r="B46670">
        <v>0.009999999776482582</v>
      </c>
      <c r="C46670">
        <v>0.03</v>
      </c>
    </row>
    <row r="46671" spans="1:3">
      <c r="A46671" s="2">
        <v>42123.41666666666</v>
      </c>
      <c r="B46671">
        <v>0.1099999994039536</v>
      </c>
      <c r="C46671">
        <v>0.21</v>
      </c>
    </row>
    <row r="46672" spans="1:3">
      <c r="A46672" s="2">
        <v>42123.45833333334</v>
      </c>
      <c r="B46672">
        <v>0.2800000011920929</v>
      </c>
      <c r="C46672">
        <v>0.53</v>
      </c>
    </row>
    <row r="46673" spans="1:3">
      <c r="A46673" s="2">
        <v>42123.5</v>
      </c>
      <c r="B46673">
        <v>0.5</v>
      </c>
      <c r="C46673">
        <v>0.84</v>
      </c>
    </row>
    <row r="46674" spans="1:3">
      <c r="A46674" s="2">
        <v>42123.54166666666</v>
      </c>
      <c r="B46674">
        <v>0.6499999761581421</v>
      </c>
      <c r="C46674">
        <v>1.1</v>
      </c>
    </row>
    <row r="46675" spans="1:3">
      <c r="A46675" s="2">
        <v>42123.58333333334</v>
      </c>
      <c r="B46675">
        <v>1.009999990463257</v>
      </c>
      <c r="C46675">
        <v>1.39</v>
      </c>
    </row>
    <row r="46676" spans="1:3">
      <c r="A46676" s="2">
        <v>42123.625</v>
      </c>
      <c r="B46676">
        <v>1.610000014305115</v>
      </c>
      <c r="C46676">
        <v>2.4</v>
      </c>
    </row>
    <row r="46677" spans="1:3">
      <c r="A46677" s="2">
        <v>42123.66666666666</v>
      </c>
      <c r="B46677">
        <v>1.899999976158142</v>
      </c>
      <c r="C46677">
        <v>2.57</v>
      </c>
    </row>
    <row r="46678" spans="1:3">
      <c r="A46678" s="2">
        <v>42123.70833333334</v>
      </c>
      <c r="B46678">
        <v>1.940000057220459</v>
      </c>
      <c r="C46678">
        <v>2.63</v>
      </c>
    </row>
    <row r="46679" spans="1:3">
      <c r="A46679" s="2">
        <v>42123.75</v>
      </c>
      <c r="B46679">
        <v>1.940000057220459</v>
      </c>
      <c r="C46679">
        <v>2.64</v>
      </c>
    </row>
    <row r="46680" spans="1:3">
      <c r="A46680" s="2">
        <v>42123.79166666666</v>
      </c>
      <c r="B46680">
        <v>1.950000047683716</v>
      </c>
      <c r="C46680">
        <v>2.65</v>
      </c>
    </row>
    <row r="46681" spans="1:3">
      <c r="A46681" s="2">
        <v>42123.83333333334</v>
      </c>
      <c r="B46681">
        <v>1.950000047683716</v>
      </c>
      <c r="C46681">
        <v>2.67</v>
      </c>
    </row>
    <row r="46682" spans="1:3">
      <c r="A46682" s="2">
        <v>42123.875</v>
      </c>
      <c r="B46682">
        <v>1.950000047683716</v>
      </c>
      <c r="C46682">
        <v>2.68</v>
      </c>
    </row>
    <row r="46683" spans="1:3">
      <c r="A46683" s="2">
        <v>42123.91666666666</v>
      </c>
      <c r="B46683">
        <v>1.950000047683716</v>
      </c>
      <c r="C46683">
        <v>2.68</v>
      </c>
    </row>
    <row r="46684" spans="1:3">
      <c r="A46684" s="2">
        <v>42123.95833333334</v>
      </c>
      <c r="B46684">
        <v>1.950000047683716</v>
      </c>
      <c r="C46684">
        <v>2.68</v>
      </c>
    </row>
    <row r="46685" spans="1:3">
      <c r="A46685" s="2">
        <v>42124</v>
      </c>
      <c r="B46685">
        <v>1.950000047683716</v>
      </c>
      <c r="C46685">
        <v>2.68</v>
      </c>
    </row>
    <row r="46686" spans="1:3">
      <c r="A46686" s="2">
        <v>42124.04166666666</v>
      </c>
      <c r="B46686">
        <v>0</v>
      </c>
      <c r="C46686">
        <v>0</v>
      </c>
    </row>
    <row r="46687" spans="1:3">
      <c r="A46687" s="2">
        <v>42124.08333333334</v>
      </c>
      <c r="B46687">
        <v>0</v>
      </c>
      <c r="C46687">
        <v>0</v>
      </c>
    </row>
    <row r="46688" spans="1:3">
      <c r="A46688" s="2">
        <v>42124.125</v>
      </c>
      <c r="B46688">
        <v>0</v>
      </c>
      <c r="C46688">
        <v>0</v>
      </c>
    </row>
    <row r="46689" spans="1:3">
      <c r="A46689" s="2">
        <v>42124.16666666666</v>
      </c>
      <c r="B46689">
        <v>0</v>
      </c>
      <c r="C46689">
        <v>0</v>
      </c>
    </row>
    <row r="46690" spans="1:3">
      <c r="A46690" s="2">
        <v>42124.20833333334</v>
      </c>
      <c r="B46690">
        <v>0</v>
      </c>
      <c r="C46690">
        <v>0</v>
      </c>
    </row>
    <row r="46691" spans="1:3">
      <c r="A46691" s="2">
        <v>42124.25</v>
      </c>
      <c r="B46691">
        <v>0</v>
      </c>
      <c r="C46691">
        <v>0</v>
      </c>
    </row>
    <row r="46692" spans="1:3">
      <c r="A46692" s="2">
        <v>42124.29166666666</v>
      </c>
      <c r="B46692">
        <v>0</v>
      </c>
      <c r="C46692">
        <v>0</v>
      </c>
    </row>
    <row r="46693" spans="1:3">
      <c r="A46693" s="2">
        <v>42124.33333333334</v>
      </c>
      <c r="B46693">
        <v>0</v>
      </c>
      <c r="C46693">
        <v>0</v>
      </c>
    </row>
    <row r="46694" spans="1:3">
      <c r="A46694" s="2">
        <v>42124.375</v>
      </c>
      <c r="B46694">
        <v>0</v>
      </c>
      <c r="C46694">
        <v>0</v>
      </c>
    </row>
    <row r="46695" spans="1:3">
      <c r="A46695" s="2">
        <v>42124.41666666666</v>
      </c>
      <c r="B46695">
        <v>0</v>
      </c>
      <c r="C46695">
        <v>0</v>
      </c>
    </row>
    <row r="46696" spans="1:3">
      <c r="A46696" s="2">
        <v>42124.45833333334</v>
      </c>
      <c r="B46696">
        <v>0</v>
      </c>
      <c r="C46696">
        <v>0</v>
      </c>
    </row>
    <row r="46697" spans="1:3">
      <c r="A46697" s="2">
        <v>42124.5</v>
      </c>
      <c r="B46697">
        <v>0</v>
      </c>
      <c r="C46697">
        <v>0</v>
      </c>
    </row>
    <row r="46698" spans="1:3">
      <c r="A46698" s="2">
        <v>42124.54166666666</v>
      </c>
      <c r="B46698">
        <v>0</v>
      </c>
      <c r="C46698">
        <v>0</v>
      </c>
    </row>
    <row r="46699" spans="1:3">
      <c r="A46699" s="2">
        <v>42124.58333333334</v>
      </c>
      <c r="B46699">
        <v>0</v>
      </c>
      <c r="C46699">
        <v>0</v>
      </c>
    </row>
    <row r="46700" spans="1:3">
      <c r="A46700" s="2">
        <v>42124.625</v>
      </c>
      <c r="B46700">
        <v>0</v>
      </c>
      <c r="C46700">
        <v>0</v>
      </c>
    </row>
    <row r="46701" spans="1:3">
      <c r="A46701" s="2">
        <v>42124.66666666666</v>
      </c>
      <c r="B46701">
        <v>0</v>
      </c>
      <c r="C46701">
        <v>0</v>
      </c>
    </row>
    <row r="46702" spans="1:3">
      <c r="A46702" s="2">
        <v>42124.70833333334</v>
      </c>
      <c r="B46702">
        <v>0</v>
      </c>
      <c r="C46702">
        <v>0</v>
      </c>
    </row>
    <row r="46703" spans="1:3">
      <c r="A46703" s="2">
        <v>42124.75</v>
      </c>
      <c r="B46703">
        <v>0</v>
      </c>
      <c r="C46703">
        <v>0</v>
      </c>
    </row>
    <row r="46704" spans="1:3">
      <c r="A46704" s="2">
        <v>42124.79166666666</v>
      </c>
      <c r="B46704">
        <v>0</v>
      </c>
      <c r="C46704">
        <v>0</v>
      </c>
    </row>
    <row r="46705" spans="1:3">
      <c r="A46705" s="2">
        <v>42124.83333333334</v>
      </c>
      <c r="B46705">
        <v>0</v>
      </c>
      <c r="C46705">
        <v>0</v>
      </c>
    </row>
    <row r="46706" spans="1:3">
      <c r="A46706" s="2">
        <v>42124.875</v>
      </c>
      <c r="B46706">
        <v>0</v>
      </c>
      <c r="C46706">
        <v>0</v>
      </c>
    </row>
    <row r="46707" spans="1:3">
      <c r="A46707" s="2">
        <v>42124.91666666666</v>
      </c>
      <c r="B46707">
        <v>0</v>
      </c>
      <c r="C46707">
        <v>0</v>
      </c>
    </row>
    <row r="46708" spans="1:3">
      <c r="A46708" s="2">
        <v>42124.95833333334</v>
      </c>
      <c r="B46708">
        <v>0</v>
      </c>
      <c r="C46708">
        <v>0</v>
      </c>
    </row>
    <row r="46709" spans="1:3">
      <c r="A46709" s="2">
        <v>42125</v>
      </c>
      <c r="B46709">
        <v>0</v>
      </c>
      <c r="C46709">
        <v>0</v>
      </c>
    </row>
    <row r="46710" spans="1:3">
      <c r="A46710" s="2">
        <v>42125.04166666666</v>
      </c>
      <c r="B46710">
        <v>0</v>
      </c>
      <c r="C46710">
        <v>0</v>
      </c>
    </row>
    <row r="46711" spans="1:3">
      <c r="A46711" s="2">
        <v>42125.08333333334</v>
      </c>
      <c r="B46711">
        <v>0</v>
      </c>
      <c r="C46711">
        <v>0.01</v>
      </c>
    </row>
    <row r="46712" spans="1:3">
      <c r="A46712" s="2">
        <v>42125.125</v>
      </c>
      <c r="B46712">
        <v>0</v>
      </c>
      <c r="C46712">
        <v>0.11</v>
      </c>
    </row>
    <row r="46713" spans="1:3">
      <c r="A46713" s="2">
        <v>42125.16666666666</v>
      </c>
      <c r="B46713">
        <v>0.02999999932944775</v>
      </c>
      <c r="C46713">
        <v>0.29</v>
      </c>
    </row>
    <row r="46714" spans="1:3">
      <c r="A46714" s="2">
        <v>42125.20833333334</v>
      </c>
      <c r="B46714">
        <v>0.03999999910593033</v>
      </c>
      <c r="C46714">
        <v>0.43</v>
      </c>
    </row>
    <row r="46715" spans="1:3">
      <c r="A46715" s="2">
        <v>42125.25</v>
      </c>
      <c r="B46715">
        <v>0.03999999910593033</v>
      </c>
      <c r="C46715">
        <v>0.52</v>
      </c>
    </row>
    <row r="46716" spans="1:3">
      <c r="A46716" s="2">
        <v>42125.29166666666</v>
      </c>
      <c r="B46716">
        <v>0.03999999910593033</v>
      </c>
      <c r="C46716">
        <v>0.53</v>
      </c>
    </row>
    <row r="46717" spans="1:3">
      <c r="A46717" s="2">
        <v>42125.33333333334</v>
      </c>
      <c r="B46717">
        <v>0.05000000074505806</v>
      </c>
      <c r="C46717">
        <v>0.55</v>
      </c>
    </row>
    <row r="46718" spans="1:3">
      <c r="A46718" s="2">
        <v>42125.375</v>
      </c>
      <c r="B46718">
        <v>0.07999999821186066</v>
      </c>
      <c r="C46718">
        <v>0.68</v>
      </c>
    </row>
    <row r="46719" spans="1:3">
      <c r="A46719" s="2">
        <v>42125.41666666666</v>
      </c>
      <c r="B46719">
        <v>0.1500000059604645</v>
      </c>
      <c r="C46719">
        <v>0.87</v>
      </c>
    </row>
    <row r="46720" spans="1:3">
      <c r="A46720" s="2">
        <v>42125.45833333334</v>
      </c>
      <c r="B46720">
        <v>0.3100000023841858</v>
      </c>
      <c r="C46720">
        <v>1.17</v>
      </c>
    </row>
    <row r="46721" spans="1:3">
      <c r="A46721" s="2">
        <v>42125.5</v>
      </c>
      <c r="B46721">
        <v>0.7900000214576721</v>
      </c>
      <c r="C46721">
        <v>1.74</v>
      </c>
    </row>
    <row r="46722" spans="1:3">
      <c r="A46722" s="2">
        <v>42125.54166666666</v>
      </c>
      <c r="B46722">
        <v>1.299999952316284</v>
      </c>
      <c r="C46722">
        <v>2.36</v>
      </c>
    </row>
    <row r="46723" spans="1:3">
      <c r="A46723" s="2">
        <v>42125.58333333334</v>
      </c>
      <c r="B46723">
        <v>1.879999995231628</v>
      </c>
      <c r="C46723">
        <v>2.97</v>
      </c>
    </row>
    <row r="46724" spans="1:3">
      <c r="A46724" s="2">
        <v>42125.625</v>
      </c>
      <c r="B46724">
        <v>2.670000076293945</v>
      </c>
      <c r="C46724">
        <v>3.76</v>
      </c>
    </row>
    <row r="46725" spans="1:3">
      <c r="A46725" s="2">
        <v>42125.66666666666</v>
      </c>
      <c r="B46725">
        <v>3.309999942779541</v>
      </c>
      <c r="C46725">
        <v>4.62</v>
      </c>
    </row>
    <row r="46726" spans="1:3">
      <c r="A46726" s="2">
        <v>42125.70833333334</v>
      </c>
      <c r="B46726">
        <v>3.630000114440918</v>
      </c>
      <c r="C46726">
        <v>5.1</v>
      </c>
    </row>
    <row r="46727" spans="1:3">
      <c r="A46727" s="2">
        <v>42125.75</v>
      </c>
      <c r="B46727">
        <v>3.789999961853027</v>
      </c>
      <c r="C46727">
        <v>5.33</v>
      </c>
    </row>
    <row r="46728" spans="1:3">
      <c r="A46728" s="2">
        <v>42125.79166666666</v>
      </c>
      <c r="B46728">
        <v>4.150000095367432</v>
      </c>
      <c r="C46728">
        <v>5.8</v>
      </c>
    </row>
    <row r="46729" spans="1:3">
      <c r="A46729" s="2">
        <v>42125.83333333334</v>
      </c>
      <c r="B46729">
        <v>4.369999885559082</v>
      </c>
      <c r="C46729">
        <v>6.03</v>
      </c>
    </row>
    <row r="46730" spans="1:3">
      <c r="A46730" s="2">
        <v>42125.875</v>
      </c>
      <c r="B46730">
        <v>4.389999866485596</v>
      </c>
      <c r="C46730">
        <v>6.05</v>
      </c>
    </row>
    <row r="46731" spans="1:3">
      <c r="A46731" s="2">
        <v>42125.91666666666</v>
      </c>
      <c r="B46731">
        <v>4.400000095367432</v>
      </c>
      <c r="C46731">
        <v>6.06</v>
      </c>
    </row>
    <row r="46732" spans="1:3">
      <c r="A46732" s="2">
        <v>42125.95833333334</v>
      </c>
      <c r="B46732">
        <v>4.409999847412109</v>
      </c>
      <c r="C46732">
        <v>6.07</v>
      </c>
    </row>
    <row r="46733" spans="1:3">
      <c r="A46733" s="2">
        <v>42126</v>
      </c>
      <c r="B46733">
        <v>4.409999847412109</v>
      </c>
      <c r="C46733">
        <v>6.07</v>
      </c>
    </row>
    <row r="46734" spans="1:3">
      <c r="A46734" s="2">
        <v>42126.04166666666</v>
      </c>
      <c r="B46734">
        <v>0</v>
      </c>
      <c r="C46734">
        <v>0</v>
      </c>
    </row>
    <row r="46735" spans="1:3">
      <c r="A46735" s="2">
        <v>42126.08333333334</v>
      </c>
      <c r="B46735">
        <v>0</v>
      </c>
      <c r="C46735">
        <v>0</v>
      </c>
    </row>
    <row r="46736" spans="1:3">
      <c r="A46736" s="2">
        <v>42126.125</v>
      </c>
      <c r="B46736">
        <v>0.009999999776482582</v>
      </c>
      <c r="C46736">
        <v>0.01</v>
      </c>
    </row>
    <row r="46737" spans="1:3">
      <c r="A46737" s="2">
        <v>42126.16666666666</v>
      </c>
      <c r="B46737">
        <v>0.009999999776482582</v>
      </c>
      <c r="C46737">
        <v>0.01</v>
      </c>
    </row>
    <row r="46738" spans="1:3">
      <c r="A46738" s="2">
        <v>42126.20833333334</v>
      </c>
      <c r="B46738">
        <v>0.009999999776482582</v>
      </c>
      <c r="C46738">
        <v>0.01</v>
      </c>
    </row>
    <row r="46739" spans="1:3">
      <c r="A46739" s="2">
        <v>42126.25</v>
      </c>
      <c r="B46739">
        <v>0.009999999776482582</v>
      </c>
      <c r="C46739">
        <v>0.01</v>
      </c>
    </row>
    <row r="46740" spans="1:3">
      <c r="A46740" s="2">
        <v>42126.29166666666</v>
      </c>
      <c r="B46740">
        <v>0.009999999776482582</v>
      </c>
      <c r="C46740">
        <v>0.01</v>
      </c>
    </row>
    <row r="46741" spans="1:3">
      <c r="A46741" s="2">
        <v>42126.33333333334</v>
      </c>
      <c r="B46741">
        <v>0.009999999776482582</v>
      </c>
      <c r="C46741">
        <v>0.01</v>
      </c>
    </row>
    <row r="46742" spans="1:3">
      <c r="A46742" s="2">
        <v>42126.375</v>
      </c>
      <c r="B46742">
        <v>0.009999999776482582</v>
      </c>
      <c r="C46742">
        <v>0.01</v>
      </c>
    </row>
    <row r="46743" spans="1:3">
      <c r="A46743" s="2">
        <v>42126.41666666666</v>
      </c>
      <c r="B46743">
        <v>0.009999999776482582</v>
      </c>
      <c r="C46743">
        <v>0.01</v>
      </c>
    </row>
    <row r="46744" spans="1:3">
      <c r="A46744" s="2">
        <v>42126.45833333334</v>
      </c>
      <c r="B46744">
        <v>0.009999999776482582</v>
      </c>
      <c r="C46744">
        <v>0.01</v>
      </c>
    </row>
    <row r="46745" spans="1:3">
      <c r="A46745" s="2">
        <v>42126.5</v>
      </c>
      <c r="B46745">
        <v>0.009999999776482582</v>
      </c>
      <c r="C46745">
        <v>0.01</v>
      </c>
    </row>
    <row r="46746" spans="1:3">
      <c r="A46746" s="2">
        <v>42126.54166666666</v>
      </c>
      <c r="B46746">
        <v>0.009999999776482582</v>
      </c>
      <c r="C46746">
        <v>0.01</v>
      </c>
    </row>
    <row r="46747" spans="1:3">
      <c r="A46747" s="2">
        <v>42126.58333333334</v>
      </c>
      <c r="B46747">
        <v>0.009999999776482582</v>
      </c>
      <c r="C46747">
        <v>0.01</v>
      </c>
    </row>
    <row r="46748" spans="1:3">
      <c r="A46748" s="2">
        <v>42126.625</v>
      </c>
      <c r="B46748">
        <v>0.009999999776482582</v>
      </c>
      <c r="C46748">
        <v>0.01</v>
      </c>
    </row>
    <row r="46749" spans="1:3">
      <c r="A46749" s="2">
        <v>42126.66666666666</v>
      </c>
      <c r="B46749">
        <v>0.009999999776482582</v>
      </c>
      <c r="C46749">
        <v>0.01</v>
      </c>
    </row>
    <row r="46750" spans="1:3">
      <c r="A46750" s="2">
        <v>42126.70833333334</v>
      </c>
      <c r="B46750">
        <v>0.009999999776482582</v>
      </c>
      <c r="C46750">
        <v>0.01</v>
      </c>
    </row>
    <row r="46751" spans="1:3">
      <c r="A46751" s="2">
        <v>42126.75</v>
      </c>
      <c r="B46751">
        <v>0.009999999776482582</v>
      </c>
      <c r="C46751">
        <v>0.01</v>
      </c>
    </row>
    <row r="46752" spans="1:3">
      <c r="A46752" s="2">
        <v>42126.79166666666</v>
      </c>
      <c r="B46752">
        <v>0.009999999776482582</v>
      </c>
      <c r="C46752">
        <v>0.01</v>
      </c>
    </row>
    <row r="46753" spans="1:3">
      <c r="A46753" s="2">
        <v>42126.83333333334</v>
      </c>
      <c r="B46753">
        <v>0.01999999955296516</v>
      </c>
      <c r="C46753">
        <v>0.01</v>
      </c>
    </row>
    <row r="46754" spans="1:3">
      <c r="A46754" s="2">
        <v>42126.875</v>
      </c>
      <c r="B46754">
        <v>0.02999999932944775</v>
      </c>
      <c r="C46754">
        <v>0.02</v>
      </c>
    </row>
    <row r="46755" spans="1:3">
      <c r="A46755" s="2">
        <v>42126.91666666666</v>
      </c>
      <c r="B46755">
        <v>0.03999999910593033</v>
      </c>
      <c r="C46755">
        <v>0.02</v>
      </c>
    </row>
    <row r="46756" spans="1:3">
      <c r="A46756" s="2">
        <v>42126.95833333334</v>
      </c>
      <c r="B46756">
        <v>0.03999999910593033</v>
      </c>
      <c r="C46756">
        <v>0.02</v>
      </c>
    </row>
    <row r="46757" spans="1:3">
      <c r="A46757" s="2">
        <v>42127</v>
      </c>
      <c r="B46757">
        <v>0.03999999910593033</v>
      </c>
      <c r="C46757">
        <v>0.02</v>
      </c>
    </row>
    <row r="46758" spans="1:3">
      <c r="A46758" s="2">
        <v>42127.04166666666</v>
      </c>
      <c r="B46758">
        <v>0</v>
      </c>
      <c r="C46758">
        <v>0</v>
      </c>
    </row>
    <row r="46759" spans="1:3">
      <c r="A46759" s="2">
        <v>42127.08333333334</v>
      </c>
      <c r="B46759">
        <v>0</v>
      </c>
      <c r="C46759">
        <v>0</v>
      </c>
    </row>
    <row r="46760" spans="1:3">
      <c r="A46760" s="2">
        <v>42127.125</v>
      </c>
      <c r="B46760">
        <v>0</v>
      </c>
      <c r="C46760">
        <v>0</v>
      </c>
    </row>
    <row r="46761" spans="1:3">
      <c r="A46761" s="2">
        <v>42127.16666666666</v>
      </c>
      <c r="B46761">
        <v>0</v>
      </c>
      <c r="C46761">
        <v>0</v>
      </c>
    </row>
    <row r="46762" spans="1:3">
      <c r="A46762" s="2">
        <v>42127.20833333334</v>
      </c>
      <c r="B46762">
        <v>0</v>
      </c>
      <c r="C46762">
        <v>0</v>
      </c>
    </row>
    <row r="46763" spans="1:3">
      <c r="A46763" s="2">
        <v>42127.25</v>
      </c>
      <c r="B46763">
        <v>0</v>
      </c>
      <c r="C46763">
        <v>0</v>
      </c>
    </row>
    <row r="46764" spans="1:3">
      <c r="A46764" s="2">
        <v>42127.29166666666</v>
      </c>
      <c r="B46764">
        <v>0</v>
      </c>
      <c r="C46764">
        <v>0</v>
      </c>
    </row>
    <row r="46765" spans="1:3">
      <c r="A46765" s="2">
        <v>42127.33333333334</v>
      </c>
      <c r="B46765">
        <v>0</v>
      </c>
      <c r="C46765">
        <v>0</v>
      </c>
    </row>
    <row r="46766" spans="1:3">
      <c r="A46766" s="2">
        <v>42127.375</v>
      </c>
      <c r="B46766">
        <v>0</v>
      </c>
      <c r="C46766">
        <v>0.01</v>
      </c>
    </row>
    <row r="46767" spans="1:3">
      <c r="A46767" s="2">
        <v>42127.41666666666</v>
      </c>
      <c r="B46767">
        <v>0</v>
      </c>
      <c r="C46767">
        <v>0.01</v>
      </c>
    </row>
    <row r="46768" spans="1:3">
      <c r="A46768" s="2">
        <v>42127.45833333334</v>
      </c>
      <c r="B46768">
        <v>0</v>
      </c>
      <c r="C46768">
        <v>0.02</v>
      </c>
    </row>
    <row r="46769" spans="1:3">
      <c r="A46769" s="2">
        <v>42127.5</v>
      </c>
      <c r="B46769">
        <v>0</v>
      </c>
      <c r="C46769">
        <v>0.02</v>
      </c>
    </row>
    <row r="46770" spans="1:3">
      <c r="A46770" s="2">
        <v>42127.54166666666</v>
      </c>
      <c r="B46770">
        <v>0</v>
      </c>
      <c r="C46770">
        <v>0.03</v>
      </c>
    </row>
    <row r="46771" spans="1:3">
      <c r="A46771" s="2">
        <v>42127.58333333334</v>
      </c>
      <c r="B46771">
        <v>0</v>
      </c>
      <c r="C46771">
        <v>0.03</v>
      </c>
    </row>
    <row r="46772" spans="1:3">
      <c r="A46772" s="2">
        <v>42127.625</v>
      </c>
      <c r="B46772">
        <v>0</v>
      </c>
      <c r="C46772">
        <v>0.07000000000000001</v>
      </c>
    </row>
    <row r="46773" spans="1:3">
      <c r="A46773" s="2">
        <v>42127.66666666666</v>
      </c>
      <c r="B46773">
        <v>0</v>
      </c>
      <c r="C46773">
        <v>0.07000000000000001</v>
      </c>
    </row>
    <row r="46774" spans="1:3">
      <c r="A46774" s="2">
        <v>42127.70833333334</v>
      </c>
      <c r="B46774">
        <v>0</v>
      </c>
      <c r="C46774">
        <v>0.07000000000000001</v>
      </c>
    </row>
    <row r="46775" spans="1:3">
      <c r="A46775" s="2">
        <v>42127.75</v>
      </c>
      <c r="B46775">
        <v>0</v>
      </c>
      <c r="C46775">
        <v>0.07000000000000001</v>
      </c>
    </row>
    <row r="46776" spans="1:3">
      <c r="A46776" s="2">
        <v>42127.79166666666</v>
      </c>
      <c r="B46776">
        <v>0.01999999955296516</v>
      </c>
      <c r="C46776">
        <v>0.11</v>
      </c>
    </row>
    <row r="46777" spans="1:3">
      <c r="A46777" s="2">
        <v>42127.83333333334</v>
      </c>
      <c r="B46777">
        <v>0.07000000029802322</v>
      </c>
      <c r="C46777">
        <v>0.22</v>
      </c>
    </row>
    <row r="46778" spans="1:3">
      <c r="A46778" s="2">
        <v>42127.875</v>
      </c>
      <c r="B46778">
        <v>0.1700000017881393</v>
      </c>
      <c r="C46778">
        <v>0.42</v>
      </c>
    </row>
    <row r="46779" spans="1:3">
      <c r="A46779" s="2">
        <v>42127.91666666666</v>
      </c>
      <c r="B46779">
        <v>0.3300000131130219</v>
      </c>
      <c r="C46779">
        <v>0.76</v>
      </c>
    </row>
    <row r="46780" spans="1:3">
      <c r="A46780" s="2">
        <v>42127.95833333334</v>
      </c>
      <c r="B46780">
        <v>0.5299999713897705</v>
      </c>
      <c r="C46780">
        <v>1.17</v>
      </c>
    </row>
    <row r="46781" spans="1:3">
      <c r="A46781" s="2">
        <v>42128</v>
      </c>
      <c r="B46781">
        <v>0.8999999761581421</v>
      </c>
      <c r="C46781">
        <v>1.82</v>
      </c>
    </row>
    <row r="46782" spans="1:3">
      <c r="A46782" s="2">
        <v>42128.04166666666</v>
      </c>
      <c r="B46782">
        <v>0.6299999952316284</v>
      </c>
      <c r="C46782">
        <v>0.92</v>
      </c>
    </row>
    <row r="46783" spans="1:3">
      <c r="A46783" s="2">
        <v>42128.08333333334</v>
      </c>
      <c r="B46783">
        <v>1.070000052452087</v>
      </c>
      <c r="C46783">
        <v>1.62</v>
      </c>
    </row>
    <row r="46784" spans="1:3">
      <c r="A46784" s="2">
        <v>42128.125</v>
      </c>
      <c r="B46784">
        <v>1.110000014305115</v>
      </c>
      <c r="C46784">
        <v>1.76</v>
      </c>
    </row>
    <row r="46785" spans="1:3">
      <c r="A46785" s="2">
        <v>42128.16666666666</v>
      </c>
      <c r="B46785">
        <v>1.110000014305115</v>
      </c>
      <c r="C46785">
        <v>1.78</v>
      </c>
    </row>
    <row r="46786" spans="1:3">
      <c r="A46786" s="2">
        <v>42128.20833333334</v>
      </c>
      <c r="B46786">
        <v>1.110000014305115</v>
      </c>
      <c r="C46786">
        <v>1.79</v>
      </c>
    </row>
    <row r="46787" spans="1:3">
      <c r="A46787" s="2">
        <v>42128.25</v>
      </c>
      <c r="B46787">
        <v>1.110000014305115</v>
      </c>
      <c r="C46787">
        <v>1.84</v>
      </c>
    </row>
    <row r="46788" spans="1:3">
      <c r="A46788" s="2">
        <v>42128.29166666666</v>
      </c>
      <c r="B46788">
        <v>1.110000014305115</v>
      </c>
      <c r="C46788">
        <v>1.84</v>
      </c>
    </row>
    <row r="46789" spans="1:3">
      <c r="A46789" s="2">
        <v>42128.33333333334</v>
      </c>
      <c r="B46789">
        <v>1.120000004768372</v>
      </c>
      <c r="C46789">
        <v>1.84</v>
      </c>
    </row>
    <row r="46790" spans="1:3">
      <c r="A46790" s="2">
        <v>42128.375</v>
      </c>
      <c r="B46790">
        <v>1.120000004768372</v>
      </c>
      <c r="C46790">
        <v>1.84</v>
      </c>
    </row>
    <row r="46791" spans="1:3">
      <c r="A46791" s="2">
        <v>42128.41666666666</v>
      </c>
      <c r="B46791">
        <v>1.139999985694885</v>
      </c>
      <c r="C46791">
        <v>1.93</v>
      </c>
    </row>
    <row r="46792" spans="1:3">
      <c r="A46792" s="2">
        <v>42128.45833333334</v>
      </c>
      <c r="B46792">
        <v>1.149999976158142</v>
      </c>
      <c r="C46792">
        <v>2</v>
      </c>
    </row>
    <row r="46793" spans="1:3">
      <c r="A46793" s="2">
        <v>42128.5</v>
      </c>
      <c r="B46793">
        <v>1.149999976158142</v>
      </c>
      <c r="C46793">
        <v>2</v>
      </c>
    </row>
    <row r="46794" spans="1:3">
      <c r="A46794" s="2">
        <v>42128.54166666666</v>
      </c>
      <c r="B46794">
        <v>1.149999976158142</v>
      </c>
      <c r="C46794">
        <v>2</v>
      </c>
    </row>
    <row r="46795" spans="1:3">
      <c r="A46795" s="2">
        <v>42128.58333333334</v>
      </c>
      <c r="B46795">
        <v>1.149999976158142</v>
      </c>
      <c r="C46795">
        <v>2</v>
      </c>
    </row>
    <row r="46796" spans="1:3">
      <c r="A46796" s="2">
        <v>42128.625</v>
      </c>
      <c r="B46796">
        <v>1.149999976158142</v>
      </c>
      <c r="C46796">
        <v>2</v>
      </c>
    </row>
    <row r="46797" spans="1:3">
      <c r="A46797" s="2">
        <v>42128.66666666666</v>
      </c>
      <c r="B46797">
        <v>1.149999976158142</v>
      </c>
      <c r="C46797">
        <v>2</v>
      </c>
    </row>
    <row r="46798" spans="1:3">
      <c r="A46798" s="2">
        <v>42128.70833333334</v>
      </c>
      <c r="B46798">
        <v>1.149999976158142</v>
      </c>
      <c r="C46798">
        <v>2</v>
      </c>
    </row>
    <row r="46799" spans="1:3">
      <c r="A46799" s="2">
        <v>42128.75</v>
      </c>
      <c r="B46799">
        <v>1.149999976158142</v>
      </c>
      <c r="C46799">
        <v>2</v>
      </c>
    </row>
    <row r="46800" spans="1:3">
      <c r="A46800" s="2">
        <v>42128.79166666666</v>
      </c>
      <c r="B46800">
        <v>1.149999976158142</v>
      </c>
      <c r="C46800">
        <v>2</v>
      </c>
    </row>
    <row r="46801" spans="1:3">
      <c r="A46801" s="2">
        <v>42128.83333333334</v>
      </c>
      <c r="B46801">
        <v>1.149999976158142</v>
      </c>
      <c r="C46801">
        <v>2</v>
      </c>
    </row>
    <row r="46802" spans="1:3">
      <c r="A46802" s="2">
        <v>42128.875</v>
      </c>
      <c r="B46802">
        <v>1.149999976158142</v>
      </c>
      <c r="C46802">
        <v>2</v>
      </c>
    </row>
    <row r="46803" spans="1:3">
      <c r="A46803" s="2">
        <v>42128.91666666666</v>
      </c>
      <c r="B46803">
        <v>1.149999976158142</v>
      </c>
      <c r="C46803">
        <v>2</v>
      </c>
    </row>
    <row r="46804" spans="1:3">
      <c r="A46804" s="2">
        <v>42128.95833333334</v>
      </c>
      <c r="B46804">
        <v>1.149999976158142</v>
      </c>
      <c r="C46804">
        <v>2</v>
      </c>
    </row>
    <row r="46805" spans="1:3">
      <c r="A46805" s="2">
        <v>42129</v>
      </c>
      <c r="B46805">
        <v>1.149999976158142</v>
      </c>
      <c r="C46805">
        <v>2</v>
      </c>
    </row>
    <row r="46806" spans="1:3">
      <c r="A46806" s="2">
        <v>42129.04166666666</v>
      </c>
      <c r="B46806">
        <v>0</v>
      </c>
      <c r="C46806">
        <v>0</v>
      </c>
    </row>
    <row r="46807" spans="1:3">
      <c r="A46807" s="2">
        <v>42129.08333333334</v>
      </c>
      <c r="B46807">
        <v>0</v>
      </c>
      <c r="C46807">
        <v>0</v>
      </c>
    </row>
    <row r="46808" spans="1:3">
      <c r="A46808" s="2">
        <v>42129.125</v>
      </c>
      <c r="B46808">
        <v>0</v>
      </c>
      <c r="C46808">
        <v>0</v>
      </c>
    </row>
    <row r="46809" spans="1:3">
      <c r="A46809" s="2">
        <v>42129.16666666666</v>
      </c>
      <c r="B46809">
        <v>0</v>
      </c>
      <c r="C46809">
        <v>0</v>
      </c>
    </row>
    <row r="46810" spans="1:3">
      <c r="A46810" s="2">
        <v>42129.20833333334</v>
      </c>
      <c r="B46810">
        <v>0</v>
      </c>
      <c r="C46810">
        <v>0</v>
      </c>
    </row>
    <row r="46811" spans="1:3">
      <c r="A46811" s="2">
        <v>42129.25</v>
      </c>
      <c r="B46811">
        <v>0</v>
      </c>
      <c r="C46811">
        <v>0</v>
      </c>
    </row>
    <row r="46812" spans="1:3">
      <c r="A46812" s="2">
        <v>42129.29166666666</v>
      </c>
      <c r="B46812">
        <v>0</v>
      </c>
      <c r="C46812">
        <v>0</v>
      </c>
    </row>
    <row r="46813" spans="1:3">
      <c r="A46813" s="2">
        <v>42129.33333333334</v>
      </c>
      <c r="B46813">
        <v>0</v>
      </c>
      <c r="C46813">
        <v>0</v>
      </c>
    </row>
    <row r="46814" spans="1:3">
      <c r="A46814" s="2">
        <v>42129.375</v>
      </c>
      <c r="B46814">
        <v>0</v>
      </c>
      <c r="C46814">
        <v>0</v>
      </c>
    </row>
    <row r="46815" spans="1:3">
      <c r="A46815" s="2">
        <v>42129.41666666666</v>
      </c>
      <c r="B46815">
        <v>0</v>
      </c>
      <c r="C46815">
        <v>0</v>
      </c>
    </row>
    <row r="46816" spans="1:3">
      <c r="A46816" s="2">
        <v>42129.45833333334</v>
      </c>
      <c r="B46816">
        <v>0</v>
      </c>
      <c r="C46816">
        <v>0</v>
      </c>
    </row>
    <row r="46817" spans="1:3">
      <c r="A46817" s="2">
        <v>42129.5</v>
      </c>
      <c r="B46817">
        <v>0</v>
      </c>
      <c r="C46817">
        <v>0</v>
      </c>
    </row>
    <row r="46818" spans="1:3">
      <c r="A46818" s="2">
        <v>42129.54166666666</v>
      </c>
      <c r="B46818">
        <v>0</v>
      </c>
      <c r="C46818">
        <v>0</v>
      </c>
    </row>
    <row r="46819" spans="1:3">
      <c r="A46819" s="2">
        <v>42129.58333333334</v>
      </c>
      <c r="B46819">
        <v>0</v>
      </c>
      <c r="C46819">
        <v>0</v>
      </c>
    </row>
    <row r="46820" spans="1:3">
      <c r="A46820" s="2">
        <v>42129.625</v>
      </c>
      <c r="B46820">
        <v>0</v>
      </c>
      <c r="C46820">
        <v>0</v>
      </c>
    </row>
    <row r="46821" spans="1:3">
      <c r="A46821" s="2">
        <v>42129.66666666666</v>
      </c>
      <c r="B46821">
        <v>0</v>
      </c>
      <c r="C46821">
        <v>0</v>
      </c>
    </row>
    <row r="46822" spans="1:3">
      <c r="A46822" s="2">
        <v>42129.70833333334</v>
      </c>
      <c r="B46822">
        <v>0</v>
      </c>
      <c r="C46822">
        <v>0.01</v>
      </c>
    </row>
    <row r="46823" spans="1:3">
      <c r="A46823" s="2">
        <v>42129.75</v>
      </c>
      <c r="B46823">
        <v>0</v>
      </c>
      <c r="C46823">
        <v>0.01</v>
      </c>
    </row>
    <row r="46824" spans="1:3">
      <c r="A46824" s="2">
        <v>42129.79166666666</v>
      </c>
      <c r="B46824">
        <v>0</v>
      </c>
      <c r="C46824">
        <v>0.01</v>
      </c>
    </row>
    <row r="46825" spans="1:3">
      <c r="A46825" s="2">
        <v>42129.83333333334</v>
      </c>
      <c r="B46825">
        <v>0</v>
      </c>
      <c r="C46825">
        <v>0.01</v>
      </c>
    </row>
    <row r="46826" spans="1:3">
      <c r="A46826" s="2">
        <v>42129.875</v>
      </c>
      <c r="B46826">
        <v>0</v>
      </c>
      <c r="C46826">
        <v>0.01</v>
      </c>
    </row>
    <row r="46827" spans="1:3">
      <c r="A46827" s="2">
        <v>42129.91666666666</v>
      </c>
      <c r="B46827">
        <v>0</v>
      </c>
      <c r="C46827">
        <v>0.03</v>
      </c>
    </row>
    <row r="46828" spans="1:3">
      <c r="A46828" s="2">
        <v>42129.95833333334</v>
      </c>
      <c r="B46828">
        <v>0</v>
      </c>
      <c r="C46828">
        <v>0.26</v>
      </c>
    </row>
    <row r="46829" spans="1:3">
      <c r="A46829" s="2">
        <v>42130</v>
      </c>
      <c r="B46829">
        <v>0</v>
      </c>
      <c r="C46829">
        <v>0.32</v>
      </c>
    </row>
    <row r="46830" spans="1:3">
      <c r="A46830" s="2">
        <v>42130.04166666666</v>
      </c>
      <c r="B46830">
        <v>0</v>
      </c>
      <c r="C46830">
        <v>0.01</v>
      </c>
    </row>
    <row r="46831" spans="1:3">
      <c r="A46831" s="2">
        <v>42130.08333333334</v>
      </c>
      <c r="B46831">
        <v>0</v>
      </c>
      <c r="C46831">
        <v>0.02</v>
      </c>
    </row>
    <row r="46832" spans="1:3">
      <c r="A46832" s="2">
        <v>42130.125</v>
      </c>
      <c r="B46832">
        <v>0</v>
      </c>
      <c r="C46832">
        <v>0.02</v>
      </c>
    </row>
    <row r="46833" spans="1:3">
      <c r="A46833" s="2">
        <v>42130.16666666666</v>
      </c>
      <c r="B46833">
        <v>0</v>
      </c>
      <c r="C46833">
        <v>0.03</v>
      </c>
    </row>
    <row r="46834" spans="1:3">
      <c r="A46834" s="2">
        <v>42130.20833333334</v>
      </c>
      <c r="B46834">
        <v>0</v>
      </c>
      <c r="C46834">
        <v>0.03</v>
      </c>
    </row>
    <row r="46835" spans="1:3">
      <c r="A46835" s="2">
        <v>42130.25</v>
      </c>
      <c r="B46835">
        <v>0</v>
      </c>
      <c r="C46835">
        <v>0.03</v>
      </c>
    </row>
    <row r="46836" spans="1:3">
      <c r="A46836" s="2">
        <v>42130.29166666666</v>
      </c>
      <c r="B46836">
        <v>0</v>
      </c>
      <c r="C46836">
        <v>0.05</v>
      </c>
    </row>
    <row r="46837" spans="1:3">
      <c r="A46837" s="2">
        <v>42130.33333333334</v>
      </c>
      <c r="B46837">
        <v>0</v>
      </c>
      <c r="C46837">
        <v>0.09</v>
      </c>
    </row>
    <row r="46838" spans="1:3">
      <c r="A46838" s="2">
        <v>42130.375</v>
      </c>
      <c r="B46838">
        <v>0.02999999932944775</v>
      </c>
      <c r="C46838">
        <v>0.12</v>
      </c>
    </row>
    <row r="46839" spans="1:3">
      <c r="A46839" s="2">
        <v>42130.41666666666</v>
      </c>
      <c r="B46839">
        <v>0.05999999865889549</v>
      </c>
      <c r="C46839">
        <v>0.14</v>
      </c>
    </row>
    <row r="46840" spans="1:3">
      <c r="A46840" s="2">
        <v>42130.45833333334</v>
      </c>
      <c r="B46840">
        <v>0.07999999821186066</v>
      </c>
      <c r="C46840">
        <v>0.18</v>
      </c>
    </row>
    <row r="46841" spans="1:3">
      <c r="A46841" s="2">
        <v>42130.5</v>
      </c>
      <c r="B46841">
        <v>0.09000000357627869</v>
      </c>
      <c r="C46841">
        <v>0.21</v>
      </c>
    </row>
    <row r="46842" spans="1:3">
      <c r="A46842" s="2">
        <v>42130.54166666666</v>
      </c>
      <c r="B46842">
        <v>0.09000000357627869</v>
      </c>
      <c r="C46842">
        <v>0.23</v>
      </c>
    </row>
    <row r="46843" spans="1:3">
      <c r="A46843" s="2">
        <v>42130.58333333334</v>
      </c>
      <c r="B46843">
        <v>0.1099999994039536</v>
      </c>
      <c r="C46843">
        <v>0.26</v>
      </c>
    </row>
    <row r="46844" spans="1:3">
      <c r="A46844" s="2">
        <v>42130.625</v>
      </c>
      <c r="B46844">
        <v>0.1099999994039536</v>
      </c>
      <c r="C46844">
        <v>0.26</v>
      </c>
    </row>
    <row r="46845" spans="1:3">
      <c r="A46845" s="2">
        <v>42130.66666666666</v>
      </c>
      <c r="B46845">
        <v>0.1099999994039536</v>
      </c>
      <c r="C46845">
        <v>0.27</v>
      </c>
    </row>
    <row r="46846" spans="1:3">
      <c r="A46846" s="2">
        <v>42130.70833333334</v>
      </c>
      <c r="B46846">
        <v>0.1099999994039536</v>
      </c>
      <c r="C46846">
        <v>0.27</v>
      </c>
    </row>
    <row r="46847" spans="1:3">
      <c r="A46847" s="2">
        <v>42130.75</v>
      </c>
      <c r="B46847">
        <v>0.1099999994039536</v>
      </c>
      <c r="C46847">
        <v>0.27</v>
      </c>
    </row>
    <row r="46848" spans="1:3">
      <c r="A46848" s="2">
        <v>42130.79166666666</v>
      </c>
      <c r="B46848">
        <v>0.1099999994039536</v>
      </c>
      <c r="C46848">
        <v>0.27</v>
      </c>
    </row>
    <row r="46849" spans="1:3">
      <c r="A46849" s="2">
        <v>42130.83333333334</v>
      </c>
      <c r="B46849">
        <v>0.1099999994039536</v>
      </c>
      <c r="C46849">
        <v>0.27</v>
      </c>
    </row>
    <row r="46850" spans="1:3">
      <c r="A46850" s="2">
        <v>42130.875</v>
      </c>
      <c r="B46850">
        <v>0.1099999994039536</v>
      </c>
      <c r="C46850">
        <v>0.27</v>
      </c>
    </row>
    <row r="46851" spans="1:3">
      <c r="A46851" s="2">
        <v>42130.91666666666</v>
      </c>
      <c r="B46851">
        <v>0.1099999994039536</v>
      </c>
      <c r="C46851">
        <v>0.27</v>
      </c>
    </row>
    <row r="46852" spans="1:3">
      <c r="A46852" s="2">
        <v>42130.95833333334</v>
      </c>
      <c r="B46852">
        <v>0.1099999994039536</v>
      </c>
      <c r="C46852">
        <v>0.27</v>
      </c>
    </row>
    <row r="46853" spans="1:3">
      <c r="A46853" s="2">
        <v>42131</v>
      </c>
      <c r="B46853">
        <v>0.1099999994039536</v>
      </c>
      <c r="C46853">
        <v>0.27</v>
      </c>
    </row>
    <row r="46854" spans="1:3">
      <c r="A46854" s="2">
        <v>42131.04166666666</v>
      </c>
      <c r="B46854">
        <v>0</v>
      </c>
      <c r="C46854">
        <v>0</v>
      </c>
    </row>
    <row r="46855" spans="1:3">
      <c r="A46855" s="2">
        <v>42131.08333333334</v>
      </c>
      <c r="B46855">
        <v>0</v>
      </c>
      <c r="C46855">
        <v>0</v>
      </c>
    </row>
    <row r="46856" spans="1:3">
      <c r="A46856" s="2">
        <v>42131.125</v>
      </c>
      <c r="B46856">
        <v>0</v>
      </c>
      <c r="C46856">
        <v>0</v>
      </c>
    </row>
    <row r="46857" spans="1:3">
      <c r="A46857" s="2">
        <v>42131.16666666666</v>
      </c>
      <c r="B46857">
        <v>0</v>
      </c>
      <c r="C46857">
        <v>0</v>
      </c>
    </row>
    <row r="46858" spans="1:3">
      <c r="A46858" s="2">
        <v>42131.20833333334</v>
      </c>
      <c r="B46858">
        <v>0</v>
      </c>
      <c r="C46858">
        <v>0</v>
      </c>
    </row>
    <row r="46859" spans="1:3">
      <c r="A46859" s="2">
        <v>42131.25</v>
      </c>
      <c r="B46859">
        <v>0</v>
      </c>
      <c r="C46859">
        <v>0</v>
      </c>
    </row>
    <row r="46860" spans="1:3">
      <c r="A46860" s="2">
        <v>42131.29166666666</v>
      </c>
      <c r="B46860">
        <v>0</v>
      </c>
      <c r="C46860">
        <v>0</v>
      </c>
    </row>
    <row r="46861" spans="1:3">
      <c r="A46861" s="2">
        <v>42131.33333333334</v>
      </c>
      <c r="B46861">
        <v>0</v>
      </c>
      <c r="C46861">
        <v>0</v>
      </c>
    </row>
    <row r="46862" spans="1:3">
      <c r="A46862" s="2">
        <v>42131.375</v>
      </c>
      <c r="B46862">
        <v>0</v>
      </c>
      <c r="C46862">
        <v>0</v>
      </c>
    </row>
    <row r="46863" spans="1:3">
      <c r="A46863" s="2">
        <v>42131.41666666666</v>
      </c>
      <c r="B46863">
        <v>0</v>
      </c>
      <c r="C46863">
        <v>0</v>
      </c>
    </row>
    <row r="46864" spans="1:3">
      <c r="A46864" s="2">
        <v>42131.45833333334</v>
      </c>
      <c r="B46864">
        <v>0</v>
      </c>
      <c r="C46864">
        <v>0</v>
      </c>
    </row>
    <row r="46865" spans="1:3">
      <c r="A46865" s="2">
        <v>42131.5</v>
      </c>
      <c r="B46865">
        <v>0</v>
      </c>
      <c r="C46865">
        <v>0</v>
      </c>
    </row>
    <row r="46866" spans="1:3">
      <c r="A46866" s="2">
        <v>42131.54166666666</v>
      </c>
      <c r="B46866">
        <v>0</v>
      </c>
      <c r="C46866">
        <v>0</v>
      </c>
    </row>
    <row r="46867" spans="1:3">
      <c r="A46867" s="2">
        <v>42131.58333333334</v>
      </c>
      <c r="B46867">
        <v>0</v>
      </c>
      <c r="C46867">
        <v>0</v>
      </c>
    </row>
    <row r="46868" spans="1:3">
      <c r="A46868" s="2">
        <v>42131.625</v>
      </c>
      <c r="B46868">
        <v>0</v>
      </c>
      <c r="C46868">
        <v>0</v>
      </c>
    </row>
    <row r="46869" spans="1:3">
      <c r="A46869" s="2">
        <v>42131.66666666666</v>
      </c>
      <c r="B46869">
        <v>0</v>
      </c>
      <c r="C46869">
        <v>0</v>
      </c>
    </row>
    <row r="46870" spans="1:3">
      <c r="A46870" s="2">
        <v>42131.70833333334</v>
      </c>
      <c r="B46870">
        <v>0</v>
      </c>
      <c r="C46870">
        <v>0</v>
      </c>
    </row>
    <row r="46871" spans="1:3">
      <c r="A46871" s="2">
        <v>42131.75</v>
      </c>
      <c r="B46871">
        <v>0</v>
      </c>
      <c r="C46871">
        <v>0</v>
      </c>
    </row>
    <row r="46872" spans="1:3">
      <c r="A46872" s="2">
        <v>42131.79166666666</v>
      </c>
      <c r="B46872">
        <v>0</v>
      </c>
      <c r="C46872">
        <v>0</v>
      </c>
    </row>
    <row r="46873" spans="1:3">
      <c r="A46873" s="2">
        <v>42131.83333333334</v>
      </c>
      <c r="B46873">
        <v>0</v>
      </c>
      <c r="C46873">
        <v>0</v>
      </c>
    </row>
    <row r="46874" spans="1:3">
      <c r="A46874" s="2">
        <v>42131.875</v>
      </c>
      <c r="B46874">
        <v>0</v>
      </c>
      <c r="C46874">
        <v>0</v>
      </c>
    </row>
    <row r="46875" spans="1:3">
      <c r="A46875" s="2">
        <v>42131.91666666666</v>
      </c>
      <c r="B46875">
        <v>0</v>
      </c>
      <c r="C46875">
        <v>0</v>
      </c>
    </row>
    <row r="46876" spans="1:3">
      <c r="A46876" s="2">
        <v>42131.95833333334</v>
      </c>
      <c r="B46876">
        <v>0</v>
      </c>
      <c r="C46876">
        <v>0</v>
      </c>
    </row>
    <row r="46877" spans="1:3">
      <c r="A46877" s="2">
        <v>42132</v>
      </c>
      <c r="B46877">
        <v>0</v>
      </c>
      <c r="C46877">
        <v>0</v>
      </c>
    </row>
    <row r="46878" spans="1:3">
      <c r="A46878" s="2">
        <v>42132.04166666666</v>
      </c>
      <c r="B46878">
        <v>0</v>
      </c>
      <c r="C46878">
        <v>0</v>
      </c>
    </row>
    <row r="46879" spans="1:3">
      <c r="A46879" s="2">
        <v>42132.08333333334</v>
      </c>
      <c r="B46879">
        <v>0</v>
      </c>
      <c r="C46879">
        <v>0</v>
      </c>
    </row>
    <row r="46880" spans="1:3">
      <c r="A46880" s="2">
        <v>42132.125</v>
      </c>
      <c r="B46880">
        <v>0</v>
      </c>
      <c r="C46880">
        <v>0</v>
      </c>
    </row>
    <row r="46881" spans="1:3">
      <c r="A46881" s="2">
        <v>42132.16666666666</v>
      </c>
      <c r="B46881">
        <v>0</v>
      </c>
      <c r="C46881">
        <v>0</v>
      </c>
    </row>
    <row r="46882" spans="1:3">
      <c r="A46882" s="2">
        <v>42132.20833333334</v>
      </c>
      <c r="B46882">
        <v>0</v>
      </c>
      <c r="C46882">
        <v>0</v>
      </c>
    </row>
    <row r="46883" spans="1:3">
      <c r="A46883" s="2">
        <v>42132.25</v>
      </c>
      <c r="B46883">
        <v>0</v>
      </c>
      <c r="C46883">
        <v>0</v>
      </c>
    </row>
    <row r="46884" spans="1:3">
      <c r="A46884" s="2">
        <v>42132.29166666666</v>
      </c>
      <c r="B46884">
        <v>0</v>
      </c>
      <c r="C46884">
        <v>0</v>
      </c>
    </row>
    <row r="46885" spans="1:3">
      <c r="A46885" s="2">
        <v>42132.33333333334</v>
      </c>
      <c r="B46885">
        <v>0</v>
      </c>
      <c r="C46885">
        <v>0</v>
      </c>
    </row>
    <row r="46886" spans="1:3">
      <c r="A46886" s="2">
        <v>42132.375</v>
      </c>
      <c r="B46886">
        <v>0</v>
      </c>
      <c r="C46886">
        <v>0.02</v>
      </c>
    </row>
    <row r="46887" spans="1:3">
      <c r="A46887" s="2">
        <v>42132.41666666666</v>
      </c>
      <c r="B46887">
        <v>0.05000000074505806</v>
      </c>
      <c r="C46887">
        <v>0.12</v>
      </c>
    </row>
    <row r="46888" spans="1:3">
      <c r="A46888" s="2">
        <v>42132.45833333334</v>
      </c>
      <c r="B46888">
        <v>0.1400000005960464</v>
      </c>
      <c r="C46888">
        <v>0.28</v>
      </c>
    </row>
    <row r="46889" spans="1:3">
      <c r="A46889" s="2">
        <v>42132.5</v>
      </c>
      <c r="B46889">
        <v>0.1599999964237213</v>
      </c>
      <c r="C46889">
        <v>0.33</v>
      </c>
    </row>
    <row r="46890" spans="1:3">
      <c r="A46890" s="2">
        <v>42132.54166666666</v>
      </c>
      <c r="B46890">
        <v>0.1599999964237213</v>
      </c>
      <c r="C46890">
        <v>0.39</v>
      </c>
    </row>
    <row r="46891" spans="1:3">
      <c r="A46891" s="2">
        <v>42132.58333333334</v>
      </c>
      <c r="B46891">
        <v>0.1599999964237213</v>
      </c>
      <c r="C46891">
        <v>0.45</v>
      </c>
    </row>
    <row r="46892" spans="1:3">
      <c r="A46892" s="2">
        <v>42132.625</v>
      </c>
      <c r="B46892">
        <v>0.3600000143051147</v>
      </c>
      <c r="C46892">
        <v>0.86</v>
      </c>
    </row>
    <row r="46893" spans="1:3">
      <c r="A46893" s="2">
        <v>42132.66666666666</v>
      </c>
      <c r="B46893">
        <v>0.4300000071525574</v>
      </c>
      <c r="C46893">
        <v>0.92</v>
      </c>
    </row>
    <row r="46894" spans="1:3">
      <c r="A46894" s="2">
        <v>42132.70833333334</v>
      </c>
      <c r="B46894">
        <v>0.449999988079071</v>
      </c>
      <c r="C46894">
        <v>0.92</v>
      </c>
    </row>
    <row r="46895" spans="1:3">
      <c r="A46895" s="2">
        <v>42132.75</v>
      </c>
      <c r="B46895">
        <v>0.449999988079071</v>
      </c>
      <c r="C46895">
        <v>0.9399999999999999</v>
      </c>
    </row>
    <row r="46896" spans="1:3">
      <c r="A46896" s="2">
        <v>42132.79166666666</v>
      </c>
      <c r="B46896">
        <v>0.449999988079071</v>
      </c>
      <c r="C46896">
        <v>1.04</v>
      </c>
    </row>
    <row r="46897" spans="1:3">
      <c r="A46897" s="2">
        <v>42132.83333333334</v>
      </c>
      <c r="B46897">
        <v>0.4600000083446503</v>
      </c>
      <c r="C46897">
        <v>1.08</v>
      </c>
    </row>
    <row r="46898" spans="1:3">
      <c r="A46898" s="2">
        <v>42132.875</v>
      </c>
      <c r="B46898">
        <v>0.4600000083446503</v>
      </c>
      <c r="C46898">
        <v>1.08</v>
      </c>
    </row>
    <row r="46899" spans="1:3">
      <c r="A46899" s="2">
        <v>42132.91666666666</v>
      </c>
      <c r="B46899">
        <v>0.4600000083446503</v>
      </c>
      <c r="C46899">
        <v>1.08</v>
      </c>
    </row>
    <row r="46900" spans="1:3">
      <c r="A46900" s="2">
        <v>42132.95833333334</v>
      </c>
      <c r="B46900">
        <v>0.4600000083446503</v>
      </c>
      <c r="C46900">
        <v>1.08</v>
      </c>
    </row>
    <row r="46901" spans="1:3">
      <c r="A46901" s="2">
        <v>42133</v>
      </c>
      <c r="B46901">
        <v>0.4600000083446503</v>
      </c>
      <c r="C46901">
        <v>1.08</v>
      </c>
    </row>
    <row r="46902" spans="1:3">
      <c r="A46902" s="2">
        <v>42133.04166666666</v>
      </c>
      <c r="B46902">
        <v>0</v>
      </c>
      <c r="C46902">
        <v>0</v>
      </c>
    </row>
    <row r="46903" spans="1:3">
      <c r="A46903" s="2">
        <v>42133.08333333334</v>
      </c>
      <c r="B46903">
        <v>0</v>
      </c>
      <c r="C46903">
        <v>0</v>
      </c>
    </row>
    <row r="46904" spans="1:3">
      <c r="A46904" s="2">
        <v>42133.125</v>
      </c>
      <c r="B46904">
        <v>0</v>
      </c>
      <c r="C46904">
        <v>0</v>
      </c>
    </row>
    <row r="46905" spans="1:3">
      <c r="A46905" s="2">
        <v>42133.16666666666</v>
      </c>
      <c r="B46905">
        <v>0</v>
      </c>
      <c r="C46905">
        <v>0</v>
      </c>
    </row>
    <row r="46906" spans="1:3">
      <c r="A46906" s="2">
        <v>42133.20833333334</v>
      </c>
      <c r="B46906">
        <v>0</v>
      </c>
      <c r="C46906">
        <v>0</v>
      </c>
    </row>
    <row r="46907" spans="1:3">
      <c r="A46907" s="2">
        <v>42133.25</v>
      </c>
      <c r="B46907">
        <v>0</v>
      </c>
      <c r="C46907">
        <v>0</v>
      </c>
    </row>
    <row r="46908" spans="1:3">
      <c r="A46908" s="2">
        <v>42133.29166666666</v>
      </c>
      <c r="B46908">
        <v>0</v>
      </c>
      <c r="C46908">
        <v>0</v>
      </c>
    </row>
    <row r="46909" spans="1:3">
      <c r="A46909" s="2">
        <v>42133.33333333334</v>
      </c>
      <c r="B46909">
        <v>0</v>
      </c>
      <c r="C46909">
        <v>0</v>
      </c>
    </row>
    <row r="46910" spans="1:3">
      <c r="A46910" s="2">
        <v>42133.375</v>
      </c>
      <c r="B46910">
        <v>0</v>
      </c>
      <c r="C46910">
        <v>0</v>
      </c>
    </row>
    <row r="46911" spans="1:3">
      <c r="A46911" s="2">
        <v>42133.41666666666</v>
      </c>
      <c r="B46911">
        <v>0</v>
      </c>
      <c r="C46911">
        <v>0</v>
      </c>
    </row>
    <row r="46912" spans="1:3">
      <c r="A46912" s="2">
        <v>42133.45833333334</v>
      </c>
      <c r="B46912">
        <v>0</v>
      </c>
      <c r="C46912">
        <v>0</v>
      </c>
    </row>
    <row r="46913" spans="1:3">
      <c r="A46913" s="2">
        <v>42133.5</v>
      </c>
      <c r="B46913">
        <v>0</v>
      </c>
      <c r="C46913">
        <v>0</v>
      </c>
    </row>
    <row r="46914" spans="1:3">
      <c r="A46914" s="2">
        <v>42133.54166666666</v>
      </c>
      <c r="B46914">
        <v>0</v>
      </c>
      <c r="C46914">
        <v>0</v>
      </c>
    </row>
    <row r="46915" spans="1:3">
      <c r="A46915" s="2">
        <v>42133.58333333334</v>
      </c>
      <c r="B46915">
        <v>0</v>
      </c>
      <c r="C46915">
        <v>0</v>
      </c>
    </row>
    <row r="46916" spans="1:3">
      <c r="A46916" s="2">
        <v>42133.625</v>
      </c>
      <c r="B46916">
        <v>0</v>
      </c>
      <c r="C46916">
        <v>0</v>
      </c>
    </row>
    <row r="46917" spans="1:3">
      <c r="A46917" s="2">
        <v>42133.66666666666</v>
      </c>
      <c r="B46917">
        <v>0</v>
      </c>
      <c r="C46917">
        <v>0</v>
      </c>
    </row>
    <row r="46918" spans="1:3">
      <c r="A46918" s="2">
        <v>42133.70833333334</v>
      </c>
      <c r="B46918">
        <v>0</v>
      </c>
      <c r="C46918">
        <v>0</v>
      </c>
    </row>
    <row r="46919" spans="1:3">
      <c r="A46919" s="2">
        <v>42133.75</v>
      </c>
      <c r="B46919">
        <v>0</v>
      </c>
      <c r="C46919">
        <v>0</v>
      </c>
    </row>
    <row r="46920" spans="1:3">
      <c r="A46920" s="2">
        <v>42133.79166666666</v>
      </c>
      <c r="B46920">
        <v>0</v>
      </c>
      <c r="C46920">
        <v>0</v>
      </c>
    </row>
    <row r="46921" spans="1:3">
      <c r="A46921" s="2">
        <v>42133.83333333334</v>
      </c>
      <c r="B46921">
        <v>0</v>
      </c>
      <c r="C46921">
        <v>0</v>
      </c>
    </row>
    <row r="46922" spans="1:3">
      <c r="A46922" s="2">
        <v>42133.875</v>
      </c>
      <c r="B46922">
        <v>0</v>
      </c>
      <c r="C46922">
        <v>0</v>
      </c>
    </row>
    <row r="46923" spans="1:3">
      <c r="A46923" s="2">
        <v>42133.91666666666</v>
      </c>
      <c r="B46923">
        <v>0</v>
      </c>
      <c r="C46923">
        <v>0</v>
      </c>
    </row>
    <row r="46924" spans="1:3">
      <c r="A46924" s="2">
        <v>42133.95833333334</v>
      </c>
      <c r="B46924">
        <v>0</v>
      </c>
      <c r="C46924">
        <v>0</v>
      </c>
    </row>
    <row r="46925" spans="1:3">
      <c r="A46925" s="2">
        <v>42134</v>
      </c>
      <c r="B46925">
        <v>0</v>
      </c>
      <c r="C46925">
        <v>0</v>
      </c>
    </row>
    <row r="46926" spans="1:3">
      <c r="A46926" s="2">
        <v>42134.04166666666</v>
      </c>
      <c r="B46926">
        <v>0</v>
      </c>
      <c r="C46926">
        <v>0</v>
      </c>
    </row>
    <row r="46927" spans="1:3">
      <c r="A46927" s="2">
        <v>42134.08333333334</v>
      </c>
      <c r="B46927">
        <v>0</v>
      </c>
      <c r="C46927">
        <v>0</v>
      </c>
    </row>
    <row r="46928" spans="1:3">
      <c r="A46928" s="2">
        <v>42134.125</v>
      </c>
      <c r="B46928">
        <v>0</v>
      </c>
      <c r="C46928">
        <v>0</v>
      </c>
    </row>
    <row r="46929" spans="1:3">
      <c r="A46929" s="2">
        <v>42134.16666666666</v>
      </c>
      <c r="B46929">
        <v>0</v>
      </c>
      <c r="C46929">
        <v>0</v>
      </c>
    </row>
    <row r="46930" spans="1:3">
      <c r="A46930" s="2">
        <v>42134.20833333334</v>
      </c>
      <c r="B46930">
        <v>0</v>
      </c>
      <c r="C46930">
        <v>0</v>
      </c>
    </row>
    <row r="46931" spans="1:3">
      <c r="A46931" s="2">
        <v>42134.25</v>
      </c>
      <c r="B46931">
        <v>0</v>
      </c>
      <c r="C46931">
        <v>0</v>
      </c>
    </row>
    <row r="46932" spans="1:3">
      <c r="A46932" s="2">
        <v>42134.29166666666</v>
      </c>
      <c r="B46932">
        <v>0</v>
      </c>
      <c r="C46932">
        <v>0</v>
      </c>
    </row>
    <row r="46933" spans="1:3">
      <c r="A46933" s="2">
        <v>42134.33333333334</v>
      </c>
      <c r="B46933">
        <v>0</v>
      </c>
      <c r="C46933">
        <v>0</v>
      </c>
    </row>
    <row r="46934" spans="1:3">
      <c r="A46934" s="2">
        <v>42134.375</v>
      </c>
      <c r="B46934">
        <v>0</v>
      </c>
      <c r="C46934">
        <v>0</v>
      </c>
    </row>
    <row r="46935" spans="1:3">
      <c r="A46935" s="2">
        <v>42134.41666666666</v>
      </c>
      <c r="B46935">
        <v>0</v>
      </c>
      <c r="C46935">
        <v>0</v>
      </c>
    </row>
    <row r="46936" spans="1:3">
      <c r="A46936" s="2">
        <v>42134.45833333334</v>
      </c>
      <c r="B46936">
        <v>0</v>
      </c>
      <c r="C46936">
        <v>0</v>
      </c>
    </row>
    <row r="46937" spans="1:3">
      <c r="A46937" s="2">
        <v>42134.5</v>
      </c>
      <c r="B46937">
        <v>0</v>
      </c>
      <c r="C46937">
        <v>0</v>
      </c>
    </row>
    <row r="46938" spans="1:3">
      <c r="A46938" s="2">
        <v>42134.54166666666</v>
      </c>
      <c r="B46938">
        <v>0</v>
      </c>
      <c r="C46938">
        <v>0</v>
      </c>
    </row>
    <row r="46939" spans="1:3">
      <c r="A46939" s="2">
        <v>42134.58333333334</v>
      </c>
      <c r="B46939">
        <v>0</v>
      </c>
      <c r="C46939">
        <v>0</v>
      </c>
    </row>
    <row r="46940" spans="1:3">
      <c r="A46940" s="2">
        <v>42134.625</v>
      </c>
      <c r="B46940">
        <v>0</v>
      </c>
      <c r="C46940">
        <v>0</v>
      </c>
    </row>
    <row r="46941" spans="1:3">
      <c r="A46941" s="2">
        <v>42134.66666666666</v>
      </c>
      <c r="B46941">
        <v>0</v>
      </c>
      <c r="C46941">
        <v>0</v>
      </c>
    </row>
    <row r="46942" spans="1:3">
      <c r="A46942" s="2">
        <v>42134.70833333334</v>
      </c>
      <c r="B46942">
        <v>0</v>
      </c>
      <c r="C46942">
        <v>0</v>
      </c>
    </row>
    <row r="46943" spans="1:3">
      <c r="A46943" s="2">
        <v>42134.75</v>
      </c>
      <c r="B46943">
        <v>0</v>
      </c>
      <c r="C46943">
        <v>0</v>
      </c>
    </row>
    <row r="46944" spans="1:3">
      <c r="A46944" s="2">
        <v>42134.79166666666</v>
      </c>
      <c r="B46944">
        <v>0</v>
      </c>
      <c r="C46944">
        <v>0</v>
      </c>
    </row>
    <row r="46945" spans="1:3">
      <c r="A46945" s="2">
        <v>42134.83333333334</v>
      </c>
      <c r="B46945">
        <v>0</v>
      </c>
      <c r="C46945">
        <v>0</v>
      </c>
    </row>
    <row r="46946" spans="1:3">
      <c r="A46946" s="2">
        <v>42134.875</v>
      </c>
      <c r="B46946">
        <v>0</v>
      </c>
      <c r="C46946">
        <v>0</v>
      </c>
    </row>
    <row r="46947" spans="1:3">
      <c r="A46947" s="2">
        <v>42134.91666666666</v>
      </c>
      <c r="B46947">
        <v>0</v>
      </c>
      <c r="C46947">
        <v>0</v>
      </c>
    </row>
    <row r="46948" spans="1:3">
      <c r="A46948" s="2">
        <v>42134.95833333334</v>
      </c>
      <c r="B46948">
        <v>0</v>
      </c>
      <c r="C46948">
        <v>0</v>
      </c>
    </row>
    <row r="46949" spans="1:3">
      <c r="A46949" s="2">
        <v>42135</v>
      </c>
      <c r="B46949">
        <v>0</v>
      </c>
      <c r="C46949">
        <v>0</v>
      </c>
    </row>
    <row r="46950" spans="1:3">
      <c r="A46950" s="2">
        <v>42135.04166666666</v>
      </c>
      <c r="B46950">
        <v>0</v>
      </c>
      <c r="C46950">
        <v>0</v>
      </c>
    </row>
    <row r="46951" spans="1:3">
      <c r="A46951" s="2">
        <v>42135.08333333334</v>
      </c>
      <c r="B46951">
        <v>0</v>
      </c>
      <c r="C46951">
        <v>0</v>
      </c>
    </row>
    <row r="46952" spans="1:3">
      <c r="A46952" s="2">
        <v>42135.125</v>
      </c>
      <c r="B46952">
        <v>0</v>
      </c>
      <c r="C46952">
        <v>0</v>
      </c>
    </row>
    <row r="46953" spans="1:3">
      <c r="A46953" s="2">
        <v>42135.16666666666</v>
      </c>
      <c r="B46953">
        <v>0</v>
      </c>
      <c r="C46953">
        <v>0</v>
      </c>
    </row>
    <row r="46954" spans="1:3">
      <c r="A46954" s="2">
        <v>42135.20833333334</v>
      </c>
      <c r="B46954">
        <v>0</v>
      </c>
      <c r="C46954">
        <v>0</v>
      </c>
    </row>
    <row r="46955" spans="1:3">
      <c r="A46955" s="2">
        <v>42135.25</v>
      </c>
      <c r="B46955">
        <v>0</v>
      </c>
      <c r="C46955">
        <v>0</v>
      </c>
    </row>
    <row r="46956" spans="1:3">
      <c r="A46956" s="2">
        <v>42135.29166666666</v>
      </c>
      <c r="B46956">
        <v>0</v>
      </c>
      <c r="C46956">
        <v>0</v>
      </c>
    </row>
    <row r="46957" spans="1:3">
      <c r="A46957" s="2">
        <v>42135.33333333334</v>
      </c>
      <c r="B46957">
        <v>0</v>
      </c>
      <c r="C46957">
        <v>0</v>
      </c>
    </row>
    <row r="46958" spans="1:3">
      <c r="A46958" s="2">
        <v>42135.375</v>
      </c>
      <c r="B46958">
        <v>0</v>
      </c>
      <c r="C46958">
        <v>0</v>
      </c>
    </row>
    <row r="46959" spans="1:3">
      <c r="A46959" s="2">
        <v>42135.41666666666</v>
      </c>
      <c r="B46959">
        <v>0</v>
      </c>
      <c r="C46959">
        <v>0</v>
      </c>
    </row>
    <row r="46960" spans="1:3">
      <c r="A46960" s="2">
        <v>42135.45833333334</v>
      </c>
      <c r="B46960">
        <v>0</v>
      </c>
      <c r="C46960">
        <v>0</v>
      </c>
    </row>
    <row r="46961" spans="1:3">
      <c r="A46961" s="2">
        <v>42135.5</v>
      </c>
      <c r="B46961">
        <v>0</v>
      </c>
      <c r="C46961">
        <v>0</v>
      </c>
    </row>
    <row r="46962" spans="1:3">
      <c r="A46962" s="2">
        <v>42135.54166666666</v>
      </c>
      <c r="B46962">
        <v>0</v>
      </c>
      <c r="C46962">
        <v>0</v>
      </c>
    </row>
    <row r="46963" spans="1:3">
      <c r="A46963" s="2">
        <v>42135.58333333334</v>
      </c>
      <c r="B46963">
        <v>0</v>
      </c>
      <c r="C46963">
        <v>0</v>
      </c>
    </row>
    <row r="46964" spans="1:3">
      <c r="A46964" s="2">
        <v>42135.625</v>
      </c>
      <c r="B46964">
        <v>0</v>
      </c>
      <c r="C46964">
        <v>0</v>
      </c>
    </row>
    <row r="46965" spans="1:3">
      <c r="A46965" s="2">
        <v>42135.66666666666</v>
      </c>
      <c r="B46965">
        <v>0</v>
      </c>
      <c r="C46965">
        <v>0</v>
      </c>
    </row>
    <row r="46966" spans="1:3">
      <c r="A46966" s="2">
        <v>42135.70833333334</v>
      </c>
      <c r="B46966">
        <v>0</v>
      </c>
      <c r="C46966">
        <v>0</v>
      </c>
    </row>
    <row r="46967" spans="1:3">
      <c r="A46967" s="2">
        <v>42135.75</v>
      </c>
      <c r="B46967">
        <v>0</v>
      </c>
      <c r="C46967">
        <v>0</v>
      </c>
    </row>
    <row r="46968" spans="1:3">
      <c r="A46968" s="2">
        <v>42135.79166666666</v>
      </c>
      <c r="B46968">
        <v>0</v>
      </c>
      <c r="C46968">
        <v>0</v>
      </c>
    </row>
    <row r="46969" spans="1:3">
      <c r="A46969" s="2">
        <v>42135.83333333334</v>
      </c>
      <c r="B46969">
        <v>0</v>
      </c>
      <c r="C46969">
        <v>0</v>
      </c>
    </row>
    <row r="46970" spans="1:3">
      <c r="A46970" s="2">
        <v>42135.875</v>
      </c>
      <c r="B46970">
        <v>0</v>
      </c>
      <c r="C46970">
        <v>0</v>
      </c>
    </row>
    <row r="46971" spans="1:3">
      <c r="A46971" s="2">
        <v>42135.91666666666</v>
      </c>
      <c r="B46971">
        <v>0</v>
      </c>
      <c r="C46971">
        <v>0</v>
      </c>
    </row>
    <row r="46972" spans="1:3">
      <c r="A46972" s="2">
        <v>42135.95833333334</v>
      </c>
      <c r="B46972">
        <v>0</v>
      </c>
      <c r="C46972">
        <v>0</v>
      </c>
    </row>
    <row r="46973" spans="1:3">
      <c r="A46973" s="2">
        <v>42136</v>
      </c>
      <c r="B46973">
        <v>0</v>
      </c>
      <c r="C46973">
        <v>0</v>
      </c>
    </row>
    <row r="46974" spans="1:3">
      <c r="A46974" s="2">
        <v>42136.04166666666</v>
      </c>
      <c r="B46974">
        <v>0</v>
      </c>
      <c r="C46974">
        <v>0</v>
      </c>
    </row>
    <row r="46975" spans="1:3">
      <c r="A46975" s="2">
        <v>42136.08333333334</v>
      </c>
      <c r="B46975">
        <v>0</v>
      </c>
      <c r="C46975">
        <v>0</v>
      </c>
    </row>
    <row r="46976" spans="1:3">
      <c r="A46976" s="2">
        <v>42136.125</v>
      </c>
      <c r="B46976">
        <v>0</v>
      </c>
      <c r="C46976">
        <v>0</v>
      </c>
    </row>
    <row r="46977" spans="1:3">
      <c r="A46977" s="2">
        <v>42136.16666666666</v>
      </c>
      <c r="B46977">
        <v>0</v>
      </c>
      <c r="C46977">
        <v>0</v>
      </c>
    </row>
    <row r="46978" spans="1:3">
      <c r="A46978" s="2">
        <v>42136.20833333334</v>
      </c>
      <c r="B46978">
        <v>0</v>
      </c>
      <c r="C46978">
        <v>0</v>
      </c>
    </row>
    <row r="46979" spans="1:3">
      <c r="A46979" s="2">
        <v>42136.25</v>
      </c>
      <c r="B46979">
        <v>0</v>
      </c>
      <c r="C46979">
        <v>0</v>
      </c>
    </row>
    <row r="46980" spans="1:3">
      <c r="A46980" s="2">
        <v>42136.29166666666</v>
      </c>
      <c r="B46980">
        <v>0</v>
      </c>
      <c r="C46980">
        <v>0</v>
      </c>
    </row>
    <row r="46981" spans="1:3">
      <c r="A46981" s="2">
        <v>42136.33333333334</v>
      </c>
      <c r="B46981">
        <v>0</v>
      </c>
      <c r="C46981">
        <v>0</v>
      </c>
    </row>
    <row r="46982" spans="1:3">
      <c r="A46982" s="2">
        <v>42136.375</v>
      </c>
      <c r="B46982">
        <v>0</v>
      </c>
      <c r="C46982">
        <v>0</v>
      </c>
    </row>
    <row r="46983" spans="1:3">
      <c r="A46983" s="2">
        <v>42136.41666666666</v>
      </c>
      <c r="B46983">
        <v>0</v>
      </c>
      <c r="C46983">
        <v>0</v>
      </c>
    </row>
    <row r="46984" spans="1:3">
      <c r="A46984" s="2">
        <v>42136.45833333334</v>
      </c>
      <c r="B46984">
        <v>0</v>
      </c>
      <c r="C46984">
        <v>0</v>
      </c>
    </row>
    <row r="46985" spans="1:3">
      <c r="A46985" s="2">
        <v>42136.5</v>
      </c>
      <c r="B46985">
        <v>0</v>
      </c>
      <c r="C46985">
        <v>0</v>
      </c>
    </row>
    <row r="46986" spans="1:3">
      <c r="A46986" s="2">
        <v>42136.54166666666</v>
      </c>
      <c r="B46986">
        <v>0</v>
      </c>
      <c r="C46986">
        <v>0</v>
      </c>
    </row>
    <row r="46987" spans="1:3">
      <c r="A46987" s="2">
        <v>42136.58333333334</v>
      </c>
      <c r="B46987">
        <v>0</v>
      </c>
      <c r="C46987">
        <v>0</v>
      </c>
    </row>
    <row r="46988" spans="1:3">
      <c r="A46988" s="2">
        <v>42136.625</v>
      </c>
      <c r="B46988">
        <v>0</v>
      </c>
      <c r="C46988">
        <v>0</v>
      </c>
    </row>
    <row r="46989" spans="1:3">
      <c r="A46989" s="2">
        <v>42136.66666666666</v>
      </c>
      <c r="B46989">
        <v>0</v>
      </c>
      <c r="C46989">
        <v>0</v>
      </c>
    </row>
    <row r="46990" spans="1:3">
      <c r="A46990" s="2">
        <v>42136.70833333334</v>
      </c>
      <c r="B46990">
        <v>0</v>
      </c>
      <c r="C46990">
        <v>0</v>
      </c>
    </row>
    <row r="46991" spans="1:3">
      <c r="A46991" s="2">
        <v>42136.75</v>
      </c>
      <c r="B46991">
        <v>0</v>
      </c>
      <c r="C46991">
        <v>0</v>
      </c>
    </row>
    <row r="46992" spans="1:3">
      <c r="A46992" s="2">
        <v>42136.79166666666</v>
      </c>
      <c r="B46992">
        <v>0</v>
      </c>
      <c r="C46992">
        <v>0</v>
      </c>
    </row>
    <row r="46993" spans="1:3">
      <c r="A46993" s="2">
        <v>42136.83333333334</v>
      </c>
      <c r="B46993">
        <v>0</v>
      </c>
      <c r="C46993">
        <v>0</v>
      </c>
    </row>
    <row r="46994" spans="1:3">
      <c r="A46994" s="2">
        <v>42136.875</v>
      </c>
      <c r="B46994">
        <v>0</v>
      </c>
      <c r="C46994">
        <v>0</v>
      </c>
    </row>
    <row r="46995" spans="1:3">
      <c r="A46995" s="2">
        <v>42136.91666666666</v>
      </c>
      <c r="B46995">
        <v>0</v>
      </c>
      <c r="C46995">
        <v>0</v>
      </c>
    </row>
    <row r="46996" spans="1:3">
      <c r="A46996" s="2">
        <v>42136.95833333334</v>
      </c>
      <c r="B46996">
        <v>0</v>
      </c>
      <c r="C46996">
        <v>0</v>
      </c>
    </row>
    <row r="46997" spans="1:3">
      <c r="A46997" s="2">
        <v>42137</v>
      </c>
      <c r="B46997">
        <v>0</v>
      </c>
      <c r="C46997">
        <v>0</v>
      </c>
    </row>
    <row r="46998" spans="1:3">
      <c r="A46998" s="2">
        <v>42137.04166666666</v>
      </c>
      <c r="B46998">
        <v>0</v>
      </c>
      <c r="C46998">
        <v>0</v>
      </c>
    </row>
    <row r="46999" spans="1:3">
      <c r="A46999" s="2">
        <v>42137.08333333334</v>
      </c>
      <c r="B46999">
        <v>0</v>
      </c>
      <c r="C46999">
        <v>0</v>
      </c>
    </row>
    <row r="47000" spans="1:3">
      <c r="A47000" s="2">
        <v>42137.125</v>
      </c>
      <c r="B47000">
        <v>0</v>
      </c>
      <c r="C47000">
        <v>0</v>
      </c>
    </row>
    <row r="47001" spans="1:3">
      <c r="A47001" s="2">
        <v>42137.16666666666</v>
      </c>
      <c r="B47001">
        <v>0</v>
      </c>
      <c r="C47001">
        <v>0</v>
      </c>
    </row>
    <row r="47002" spans="1:3">
      <c r="A47002" s="2">
        <v>42137.20833333334</v>
      </c>
      <c r="B47002">
        <v>0</v>
      </c>
      <c r="C47002">
        <v>0</v>
      </c>
    </row>
    <row r="47003" spans="1:3">
      <c r="A47003" s="2">
        <v>42137.25</v>
      </c>
      <c r="B47003">
        <v>0</v>
      </c>
      <c r="C47003">
        <v>0</v>
      </c>
    </row>
    <row r="47004" spans="1:3">
      <c r="A47004" s="2">
        <v>42137.29166666666</v>
      </c>
      <c r="B47004">
        <v>0</v>
      </c>
      <c r="C47004">
        <v>0</v>
      </c>
    </row>
    <row r="47005" spans="1:3">
      <c r="A47005" s="2">
        <v>42137.33333333334</v>
      </c>
      <c r="B47005">
        <v>0</v>
      </c>
      <c r="C47005">
        <v>0</v>
      </c>
    </row>
    <row r="47006" spans="1:3">
      <c r="A47006" s="2">
        <v>42137.375</v>
      </c>
      <c r="B47006">
        <v>0</v>
      </c>
      <c r="C47006">
        <v>0</v>
      </c>
    </row>
    <row r="47007" spans="1:3">
      <c r="A47007" s="2">
        <v>42137.41666666666</v>
      </c>
      <c r="B47007">
        <v>0</v>
      </c>
      <c r="C47007">
        <v>0</v>
      </c>
    </row>
    <row r="47008" spans="1:3">
      <c r="A47008" s="2">
        <v>42137.45833333334</v>
      </c>
      <c r="B47008">
        <v>0</v>
      </c>
      <c r="C47008">
        <v>0</v>
      </c>
    </row>
    <row r="47009" spans="1:3">
      <c r="A47009" s="2">
        <v>42137.5</v>
      </c>
      <c r="B47009">
        <v>0</v>
      </c>
      <c r="C47009">
        <v>0</v>
      </c>
    </row>
    <row r="47010" spans="1:3">
      <c r="A47010" s="2">
        <v>42137.54166666666</v>
      </c>
      <c r="B47010">
        <v>0</v>
      </c>
      <c r="C47010">
        <v>0</v>
      </c>
    </row>
    <row r="47011" spans="1:3">
      <c r="A47011" s="2">
        <v>42137.58333333334</v>
      </c>
      <c r="B47011">
        <v>0</v>
      </c>
      <c r="C47011">
        <v>0</v>
      </c>
    </row>
    <row r="47012" spans="1:3">
      <c r="A47012" s="2">
        <v>42137.625</v>
      </c>
      <c r="B47012">
        <v>0</v>
      </c>
      <c r="C47012">
        <v>0</v>
      </c>
    </row>
    <row r="47013" spans="1:3">
      <c r="A47013" s="2">
        <v>42137.66666666666</v>
      </c>
      <c r="B47013">
        <v>0</v>
      </c>
      <c r="C47013">
        <v>0</v>
      </c>
    </row>
    <row r="47014" spans="1:3">
      <c r="A47014" s="2">
        <v>42137.70833333334</v>
      </c>
      <c r="B47014">
        <v>0</v>
      </c>
      <c r="C47014">
        <v>0</v>
      </c>
    </row>
    <row r="47015" spans="1:3">
      <c r="A47015" s="2">
        <v>42137.75</v>
      </c>
      <c r="B47015">
        <v>0</v>
      </c>
      <c r="C47015">
        <v>0</v>
      </c>
    </row>
    <row r="47016" spans="1:3">
      <c r="A47016" s="2">
        <v>42137.79166666666</v>
      </c>
      <c r="B47016">
        <v>0</v>
      </c>
      <c r="C47016">
        <v>0</v>
      </c>
    </row>
    <row r="47017" spans="1:3">
      <c r="A47017" s="2">
        <v>42137.83333333334</v>
      </c>
      <c r="B47017">
        <v>0</v>
      </c>
      <c r="C47017">
        <v>0</v>
      </c>
    </row>
    <row r="47018" spans="1:3">
      <c r="A47018" s="2">
        <v>42137.875</v>
      </c>
      <c r="B47018">
        <v>0</v>
      </c>
      <c r="C47018">
        <v>0</v>
      </c>
    </row>
    <row r="47019" spans="1:3">
      <c r="A47019" s="2">
        <v>42137.91666666666</v>
      </c>
      <c r="B47019">
        <v>0</v>
      </c>
      <c r="C47019">
        <v>0</v>
      </c>
    </row>
    <row r="47020" spans="1:3">
      <c r="A47020" s="2">
        <v>42137.95833333334</v>
      </c>
      <c r="B47020">
        <v>0</v>
      </c>
      <c r="C47020">
        <v>0</v>
      </c>
    </row>
    <row r="47021" spans="1:3">
      <c r="A47021" s="2">
        <v>42138</v>
      </c>
      <c r="B47021">
        <v>0</v>
      </c>
      <c r="C47021">
        <v>0</v>
      </c>
    </row>
    <row r="47022" spans="1:3">
      <c r="A47022" s="2">
        <v>42138.04166666666</v>
      </c>
      <c r="B47022">
        <v>0</v>
      </c>
      <c r="C47022">
        <v>0</v>
      </c>
    </row>
    <row r="47023" spans="1:3">
      <c r="A47023" s="2">
        <v>42138.08333333334</v>
      </c>
      <c r="B47023">
        <v>0</v>
      </c>
      <c r="C47023">
        <v>0</v>
      </c>
    </row>
    <row r="47024" spans="1:3">
      <c r="A47024" s="2">
        <v>42138.125</v>
      </c>
      <c r="B47024">
        <v>0</v>
      </c>
      <c r="C47024">
        <v>0</v>
      </c>
    </row>
    <row r="47025" spans="1:3">
      <c r="A47025" s="2">
        <v>42138.16666666666</v>
      </c>
      <c r="B47025">
        <v>0</v>
      </c>
      <c r="C47025">
        <v>0</v>
      </c>
    </row>
    <row r="47026" spans="1:3">
      <c r="A47026" s="2">
        <v>42138.20833333334</v>
      </c>
      <c r="B47026">
        <v>0</v>
      </c>
      <c r="C47026">
        <v>0</v>
      </c>
    </row>
    <row r="47027" spans="1:3">
      <c r="A47027" s="2">
        <v>42138.25</v>
      </c>
      <c r="B47027">
        <v>0</v>
      </c>
      <c r="C47027">
        <v>0</v>
      </c>
    </row>
    <row r="47028" spans="1:3">
      <c r="A47028" s="2">
        <v>42138.29166666666</v>
      </c>
      <c r="B47028">
        <v>0</v>
      </c>
      <c r="C47028">
        <v>0</v>
      </c>
    </row>
    <row r="47029" spans="1:3">
      <c r="A47029" s="2">
        <v>42138.33333333334</v>
      </c>
      <c r="B47029">
        <v>0</v>
      </c>
      <c r="C47029">
        <v>0</v>
      </c>
    </row>
    <row r="47030" spans="1:3">
      <c r="A47030" s="2">
        <v>42138.375</v>
      </c>
      <c r="B47030">
        <v>0.009999999776482582</v>
      </c>
      <c r="C47030">
        <v>0.02</v>
      </c>
    </row>
    <row r="47031" spans="1:3">
      <c r="A47031" s="2">
        <v>42138.41666666666</v>
      </c>
      <c r="B47031">
        <v>0.009999999776482582</v>
      </c>
      <c r="C47031">
        <v>0.02</v>
      </c>
    </row>
    <row r="47032" spans="1:3">
      <c r="A47032" s="2">
        <v>42138.45833333334</v>
      </c>
      <c r="B47032">
        <v>0.009999999776482582</v>
      </c>
      <c r="C47032">
        <v>0.02</v>
      </c>
    </row>
    <row r="47033" spans="1:3">
      <c r="A47033" s="2">
        <v>42138.5</v>
      </c>
      <c r="B47033">
        <v>0.009999999776482582</v>
      </c>
      <c r="C47033">
        <v>0.02</v>
      </c>
    </row>
    <row r="47034" spans="1:3">
      <c r="A47034" s="2">
        <v>42138.54166666666</v>
      </c>
      <c r="B47034">
        <v>0.009999999776482582</v>
      </c>
      <c r="C47034">
        <v>0.02</v>
      </c>
    </row>
    <row r="47035" spans="1:3">
      <c r="A47035" s="2">
        <v>42138.58333333334</v>
      </c>
      <c r="B47035">
        <v>0.009999999776482582</v>
      </c>
      <c r="C47035">
        <v>0.02</v>
      </c>
    </row>
    <row r="47036" spans="1:3">
      <c r="A47036" s="2">
        <v>42138.625</v>
      </c>
      <c r="B47036">
        <v>0.009999999776482582</v>
      </c>
      <c r="C47036">
        <v>0.02</v>
      </c>
    </row>
    <row r="47037" spans="1:3">
      <c r="A47037" s="2">
        <v>42138.66666666666</v>
      </c>
      <c r="B47037">
        <v>0.009999999776482582</v>
      </c>
      <c r="C47037">
        <v>0.02</v>
      </c>
    </row>
    <row r="47038" spans="1:3">
      <c r="A47038" s="2">
        <v>42138.70833333334</v>
      </c>
      <c r="B47038">
        <v>0.05000000074505806</v>
      </c>
      <c r="C47038">
        <v>0.09</v>
      </c>
    </row>
    <row r="47039" spans="1:3">
      <c r="A47039" s="2">
        <v>42138.75</v>
      </c>
      <c r="B47039">
        <v>0.1899999976158142</v>
      </c>
      <c r="C47039">
        <v>0.31</v>
      </c>
    </row>
    <row r="47040" spans="1:3">
      <c r="A47040" s="2">
        <v>42138.79166666666</v>
      </c>
      <c r="B47040">
        <v>0.4699999988079071</v>
      </c>
      <c r="C47040">
        <v>0.62</v>
      </c>
    </row>
    <row r="47041" spans="1:3">
      <c r="A47041" s="2">
        <v>42138.83333333334</v>
      </c>
      <c r="B47041">
        <v>0.6200000047683716</v>
      </c>
      <c r="C47041">
        <v>0.72</v>
      </c>
    </row>
    <row r="47042" spans="1:3">
      <c r="A47042" s="2">
        <v>42138.875</v>
      </c>
      <c r="B47042">
        <v>0.6700000166893005</v>
      </c>
      <c r="C47042">
        <v>0.75</v>
      </c>
    </row>
    <row r="47043" spans="1:3">
      <c r="A47043" s="2">
        <v>42138.91666666666</v>
      </c>
      <c r="B47043">
        <v>0.6899999976158142</v>
      </c>
      <c r="C47043">
        <v>0.79</v>
      </c>
    </row>
    <row r="47044" spans="1:3">
      <c r="A47044" s="2">
        <v>42138.95833333334</v>
      </c>
      <c r="B47044">
        <v>0.6899999976158142</v>
      </c>
      <c r="C47044">
        <v>0.8</v>
      </c>
    </row>
    <row r="47045" spans="1:3">
      <c r="A47045" s="2">
        <v>42139</v>
      </c>
      <c r="B47045">
        <v>0.6899999976158142</v>
      </c>
      <c r="C47045">
        <v>0.8100000000000001</v>
      </c>
    </row>
    <row r="47046" spans="1:3">
      <c r="A47046" s="2">
        <v>42139.04166666666</v>
      </c>
      <c r="B47046">
        <v>0</v>
      </c>
      <c r="C47046">
        <v>0.01</v>
      </c>
    </row>
    <row r="47047" spans="1:3">
      <c r="A47047" s="2">
        <v>42139.08333333334</v>
      </c>
      <c r="B47047">
        <v>0</v>
      </c>
      <c r="C47047">
        <v>0.01</v>
      </c>
    </row>
    <row r="47048" spans="1:3">
      <c r="A47048" s="2">
        <v>42139.125</v>
      </c>
      <c r="B47048">
        <v>0</v>
      </c>
      <c r="C47048">
        <v>0.01</v>
      </c>
    </row>
    <row r="47049" spans="1:3">
      <c r="A47049" s="2">
        <v>42139.16666666666</v>
      </c>
      <c r="B47049">
        <v>0</v>
      </c>
      <c r="C47049">
        <v>0.02</v>
      </c>
    </row>
    <row r="47050" spans="1:3">
      <c r="A47050" s="2">
        <v>42139.20833333334</v>
      </c>
      <c r="B47050">
        <v>0</v>
      </c>
      <c r="C47050">
        <v>0.03</v>
      </c>
    </row>
    <row r="47051" spans="1:3">
      <c r="A47051" s="2">
        <v>42139.25</v>
      </c>
      <c r="B47051">
        <v>0</v>
      </c>
      <c r="C47051">
        <v>0.07000000000000001</v>
      </c>
    </row>
    <row r="47052" spans="1:3">
      <c r="A47052" s="2">
        <v>42139.29166666666</v>
      </c>
      <c r="B47052">
        <v>0.009999999776482582</v>
      </c>
      <c r="C47052">
        <v>0.12</v>
      </c>
    </row>
    <row r="47053" spans="1:3">
      <c r="A47053" s="2">
        <v>42139.33333333334</v>
      </c>
      <c r="B47053">
        <v>0.009999999776482582</v>
      </c>
      <c r="C47053">
        <v>0.17</v>
      </c>
    </row>
    <row r="47054" spans="1:3">
      <c r="A47054" s="2">
        <v>42139.375</v>
      </c>
      <c r="B47054">
        <v>0.02999999932944775</v>
      </c>
      <c r="C47054">
        <v>0.23</v>
      </c>
    </row>
    <row r="47055" spans="1:3">
      <c r="A47055" s="2">
        <v>42139.41666666666</v>
      </c>
      <c r="B47055">
        <v>0.07000000029802322</v>
      </c>
      <c r="C47055">
        <v>0.34</v>
      </c>
    </row>
    <row r="47056" spans="1:3">
      <c r="A47056" s="2">
        <v>42139.45833333334</v>
      </c>
      <c r="B47056">
        <v>0.09000000357627869</v>
      </c>
      <c r="C47056">
        <v>0.41</v>
      </c>
    </row>
    <row r="47057" spans="1:3">
      <c r="A47057" s="2">
        <v>42139.5</v>
      </c>
      <c r="B47057">
        <v>0.09000000357627869</v>
      </c>
      <c r="C47057">
        <v>0.45</v>
      </c>
    </row>
    <row r="47058" spans="1:3">
      <c r="A47058" s="2">
        <v>42139.54166666666</v>
      </c>
      <c r="B47058">
        <v>0.300000011920929</v>
      </c>
      <c r="C47058">
        <v>0.71</v>
      </c>
    </row>
    <row r="47059" spans="1:3">
      <c r="A47059" s="2">
        <v>42139.58333333334</v>
      </c>
      <c r="B47059">
        <v>0.3899999856948853</v>
      </c>
      <c r="C47059">
        <v>0.9</v>
      </c>
    </row>
    <row r="47060" spans="1:3">
      <c r="A47060" s="2">
        <v>42139.625</v>
      </c>
      <c r="B47060">
        <v>0.449999988079071</v>
      </c>
      <c r="C47060">
        <v>1.04</v>
      </c>
    </row>
    <row r="47061" spans="1:3">
      <c r="A47061" s="2">
        <v>42139.66666666666</v>
      </c>
      <c r="B47061">
        <v>0.4799999892711639</v>
      </c>
      <c r="C47061">
        <v>1.09</v>
      </c>
    </row>
    <row r="47062" spans="1:3">
      <c r="A47062" s="2">
        <v>42139.70833333334</v>
      </c>
      <c r="B47062">
        <v>0.4900000095367432</v>
      </c>
      <c r="C47062">
        <v>1.11</v>
      </c>
    </row>
    <row r="47063" spans="1:3">
      <c r="A47063" s="2">
        <v>42139.75</v>
      </c>
      <c r="B47063">
        <v>0.4900000095367432</v>
      </c>
      <c r="C47063">
        <v>1.11</v>
      </c>
    </row>
    <row r="47064" spans="1:3">
      <c r="A47064" s="2">
        <v>42139.79166666666</v>
      </c>
      <c r="B47064">
        <v>0.4900000095367432</v>
      </c>
      <c r="C47064">
        <v>1.12</v>
      </c>
    </row>
    <row r="47065" spans="1:3">
      <c r="A47065" s="2">
        <v>42139.83333333334</v>
      </c>
      <c r="B47065">
        <v>0.4900000095367432</v>
      </c>
      <c r="C47065">
        <v>1.12</v>
      </c>
    </row>
    <row r="47066" spans="1:3">
      <c r="A47066" s="2">
        <v>42139.875</v>
      </c>
      <c r="B47066">
        <v>0.4900000095367432</v>
      </c>
      <c r="C47066">
        <v>1.12</v>
      </c>
    </row>
    <row r="47067" spans="1:3">
      <c r="A47067" s="2">
        <v>42139.91666666666</v>
      </c>
      <c r="B47067">
        <v>0.4900000095367432</v>
      </c>
      <c r="C47067">
        <v>1.12</v>
      </c>
    </row>
    <row r="47068" spans="1:3">
      <c r="A47068" s="2">
        <v>42139.95833333334</v>
      </c>
      <c r="B47068">
        <v>0.4900000095367432</v>
      </c>
      <c r="C47068">
        <v>1.12</v>
      </c>
    </row>
    <row r="47069" spans="1:3">
      <c r="A47069" s="2">
        <v>42140</v>
      </c>
      <c r="B47069">
        <v>0.4900000095367432</v>
      </c>
      <c r="C47069">
        <v>1.12</v>
      </c>
    </row>
    <row r="47070" spans="1:3">
      <c r="A47070" s="2">
        <v>42140.04166666666</v>
      </c>
      <c r="B47070">
        <v>0</v>
      </c>
      <c r="C47070">
        <v>0</v>
      </c>
    </row>
    <row r="47071" spans="1:3">
      <c r="A47071" s="2">
        <v>42140.08333333334</v>
      </c>
      <c r="B47071">
        <v>0</v>
      </c>
      <c r="C47071">
        <v>0</v>
      </c>
    </row>
    <row r="47072" spans="1:3">
      <c r="A47072" s="2">
        <v>42140.125</v>
      </c>
      <c r="B47072">
        <v>0</v>
      </c>
      <c r="C47072">
        <v>0</v>
      </c>
    </row>
    <row r="47073" spans="1:3">
      <c r="A47073" s="2">
        <v>42140.16666666666</v>
      </c>
      <c r="B47073">
        <v>0</v>
      </c>
      <c r="C47073">
        <v>0</v>
      </c>
    </row>
    <row r="47074" spans="1:3">
      <c r="A47074" s="2">
        <v>42140.20833333334</v>
      </c>
      <c r="B47074">
        <v>0</v>
      </c>
      <c r="C47074">
        <v>0</v>
      </c>
    </row>
    <row r="47075" spans="1:3">
      <c r="A47075" s="2">
        <v>42140.25</v>
      </c>
      <c r="B47075">
        <v>0</v>
      </c>
      <c r="C47075">
        <v>0</v>
      </c>
    </row>
    <row r="47076" spans="1:3">
      <c r="A47076" s="2">
        <v>42140.29166666666</v>
      </c>
      <c r="B47076">
        <v>0</v>
      </c>
      <c r="C47076">
        <v>0</v>
      </c>
    </row>
    <row r="47077" spans="1:3">
      <c r="A47077" s="2">
        <v>42140.33333333334</v>
      </c>
      <c r="B47077">
        <v>0</v>
      </c>
      <c r="C47077">
        <v>0</v>
      </c>
    </row>
    <row r="47078" spans="1:3">
      <c r="A47078" s="2">
        <v>42140.375</v>
      </c>
      <c r="B47078">
        <v>0</v>
      </c>
      <c r="C47078">
        <v>0</v>
      </c>
    </row>
    <row r="47079" spans="1:3">
      <c r="A47079" s="2">
        <v>42140.41666666666</v>
      </c>
      <c r="B47079">
        <v>0</v>
      </c>
      <c r="C47079">
        <v>0</v>
      </c>
    </row>
    <row r="47080" spans="1:3">
      <c r="A47080" s="2">
        <v>42140.45833333334</v>
      </c>
      <c r="B47080">
        <v>0</v>
      </c>
      <c r="C47080">
        <v>0</v>
      </c>
    </row>
    <row r="47081" spans="1:3">
      <c r="A47081" s="2">
        <v>42140.5</v>
      </c>
      <c r="B47081">
        <v>0</v>
      </c>
      <c r="C47081">
        <v>0</v>
      </c>
    </row>
    <row r="47082" spans="1:3">
      <c r="A47082" s="2">
        <v>42140.54166666666</v>
      </c>
      <c r="B47082">
        <v>0</v>
      </c>
      <c r="C47082">
        <v>0</v>
      </c>
    </row>
    <row r="47083" spans="1:3">
      <c r="A47083" s="2">
        <v>42140.58333333334</v>
      </c>
      <c r="B47083">
        <v>0</v>
      </c>
      <c r="C47083">
        <v>0</v>
      </c>
    </row>
    <row r="47084" spans="1:3">
      <c r="A47084" s="2">
        <v>42140.625</v>
      </c>
      <c r="B47084">
        <v>0</v>
      </c>
      <c r="C47084">
        <v>0</v>
      </c>
    </row>
    <row r="47085" spans="1:3">
      <c r="A47085" s="2">
        <v>42140.66666666666</v>
      </c>
      <c r="B47085">
        <v>0</v>
      </c>
      <c r="C47085">
        <v>0</v>
      </c>
    </row>
    <row r="47086" spans="1:3">
      <c r="A47086" s="2">
        <v>42140.70833333334</v>
      </c>
      <c r="B47086">
        <v>0</v>
      </c>
      <c r="C47086">
        <v>0</v>
      </c>
    </row>
    <row r="47087" spans="1:3">
      <c r="A47087" s="2">
        <v>42140.75</v>
      </c>
      <c r="B47087">
        <v>0</v>
      </c>
      <c r="C47087">
        <v>0</v>
      </c>
    </row>
    <row r="47088" spans="1:3">
      <c r="A47088" s="2">
        <v>42140.79166666666</v>
      </c>
      <c r="B47088">
        <v>0</v>
      </c>
      <c r="C47088">
        <v>0</v>
      </c>
    </row>
    <row r="47089" spans="1:3">
      <c r="A47089" s="2">
        <v>42140.83333333334</v>
      </c>
      <c r="B47089">
        <v>0</v>
      </c>
      <c r="C47089">
        <v>0.01</v>
      </c>
    </row>
    <row r="47090" spans="1:3">
      <c r="A47090" s="2">
        <v>42140.875</v>
      </c>
      <c r="B47090">
        <v>0</v>
      </c>
      <c r="C47090">
        <v>0.01</v>
      </c>
    </row>
    <row r="47091" spans="1:3">
      <c r="A47091" s="2">
        <v>42140.91666666666</v>
      </c>
      <c r="B47091">
        <v>0</v>
      </c>
      <c r="C47091">
        <v>0.01</v>
      </c>
    </row>
    <row r="47092" spans="1:3">
      <c r="A47092" s="2">
        <v>42140.95833333334</v>
      </c>
      <c r="B47092">
        <v>0</v>
      </c>
      <c r="C47092">
        <v>0.01</v>
      </c>
    </row>
    <row r="47093" spans="1:3">
      <c r="A47093" s="2">
        <v>42141</v>
      </c>
      <c r="B47093">
        <v>0</v>
      </c>
      <c r="C47093">
        <v>0.01</v>
      </c>
    </row>
    <row r="47094" spans="1:3">
      <c r="A47094" s="2">
        <v>42141.04166666666</v>
      </c>
      <c r="B47094">
        <v>0</v>
      </c>
      <c r="C47094">
        <v>0</v>
      </c>
    </row>
    <row r="47095" spans="1:3">
      <c r="A47095" s="2">
        <v>42141.08333333334</v>
      </c>
      <c r="B47095">
        <v>0</v>
      </c>
      <c r="C47095">
        <v>0</v>
      </c>
    </row>
    <row r="47096" spans="1:3">
      <c r="A47096" s="2">
        <v>42141.125</v>
      </c>
      <c r="B47096">
        <v>0</v>
      </c>
      <c r="C47096">
        <v>0</v>
      </c>
    </row>
    <row r="47097" spans="1:3">
      <c r="A47097" s="2">
        <v>42141.16666666666</v>
      </c>
      <c r="B47097">
        <v>0</v>
      </c>
      <c r="C47097">
        <v>0</v>
      </c>
    </row>
    <row r="47098" spans="1:3">
      <c r="A47098" s="2">
        <v>42141.20833333334</v>
      </c>
      <c r="B47098">
        <v>0</v>
      </c>
      <c r="C47098">
        <v>0</v>
      </c>
    </row>
    <row r="47099" spans="1:3">
      <c r="A47099" s="2">
        <v>42141.25</v>
      </c>
      <c r="B47099">
        <v>0</v>
      </c>
      <c r="C47099">
        <v>0</v>
      </c>
    </row>
    <row r="47100" spans="1:3">
      <c r="A47100" s="2">
        <v>42141.29166666666</v>
      </c>
      <c r="B47100">
        <v>0</v>
      </c>
      <c r="C47100">
        <v>0</v>
      </c>
    </row>
    <row r="47101" spans="1:3">
      <c r="A47101" s="2">
        <v>42141.33333333334</v>
      </c>
      <c r="B47101">
        <v>0</v>
      </c>
      <c r="C47101">
        <v>0</v>
      </c>
    </row>
    <row r="47102" spans="1:3">
      <c r="A47102" s="2">
        <v>42141.375</v>
      </c>
      <c r="B47102">
        <v>0</v>
      </c>
      <c r="C47102">
        <v>0</v>
      </c>
    </row>
    <row r="47103" spans="1:3">
      <c r="A47103" s="2">
        <v>42141.41666666666</v>
      </c>
      <c r="B47103">
        <v>0</v>
      </c>
      <c r="C47103">
        <v>0</v>
      </c>
    </row>
    <row r="47104" spans="1:3">
      <c r="A47104" s="2">
        <v>42141.45833333334</v>
      </c>
      <c r="B47104">
        <v>0</v>
      </c>
      <c r="C47104">
        <v>0</v>
      </c>
    </row>
    <row r="47105" spans="1:3">
      <c r="A47105" s="2">
        <v>42141.5</v>
      </c>
      <c r="B47105">
        <v>0</v>
      </c>
      <c r="C47105">
        <v>0</v>
      </c>
    </row>
    <row r="47106" spans="1:3">
      <c r="A47106" s="2">
        <v>42141.54166666666</v>
      </c>
      <c r="B47106">
        <v>0</v>
      </c>
      <c r="C47106">
        <v>0</v>
      </c>
    </row>
    <row r="47107" spans="1:3">
      <c r="A47107" s="2">
        <v>42141.58333333334</v>
      </c>
      <c r="B47107">
        <v>0</v>
      </c>
      <c r="C47107">
        <v>0.01</v>
      </c>
    </row>
    <row r="47108" spans="1:3">
      <c r="A47108" s="2">
        <v>42141.625</v>
      </c>
      <c r="B47108">
        <v>0</v>
      </c>
      <c r="C47108">
        <v>0.01</v>
      </c>
    </row>
    <row r="47109" spans="1:3">
      <c r="A47109" s="2">
        <v>42141.66666666666</v>
      </c>
      <c r="B47109">
        <v>0</v>
      </c>
      <c r="C47109">
        <v>0.01</v>
      </c>
    </row>
    <row r="47110" spans="1:3">
      <c r="A47110" s="2">
        <v>42141.70833333334</v>
      </c>
      <c r="B47110">
        <v>0</v>
      </c>
      <c r="C47110">
        <v>0.01</v>
      </c>
    </row>
    <row r="47111" spans="1:3">
      <c r="A47111" s="2">
        <v>42141.75</v>
      </c>
      <c r="B47111">
        <v>0</v>
      </c>
      <c r="C47111">
        <v>0.01</v>
      </c>
    </row>
    <row r="47112" spans="1:3">
      <c r="A47112" s="2">
        <v>42141.79166666666</v>
      </c>
      <c r="B47112">
        <v>0</v>
      </c>
      <c r="C47112">
        <v>0.01</v>
      </c>
    </row>
    <row r="47113" spans="1:3">
      <c r="A47113" s="2">
        <v>42141.83333333334</v>
      </c>
      <c r="B47113">
        <v>0</v>
      </c>
      <c r="C47113">
        <v>0.01</v>
      </c>
    </row>
    <row r="47114" spans="1:3">
      <c r="A47114" s="2">
        <v>42141.875</v>
      </c>
      <c r="B47114">
        <v>0</v>
      </c>
      <c r="C47114">
        <v>0.01</v>
      </c>
    </row>
    <row r="47115" spans="1:3">
      <c r="A47115" s="2">
        <v>42141.91666666666</v>
      </c>
      <c r="B47115">
        <v>0</v>
      </c>
      <c r="C47115">
        <v>0.01</v>
      </c>
    </row>
    <row r="47116" spans="1:3">
      <c r="A47116" s="2">
        <v>42141.95833333334</v>
      </c>
      <c r="B47116">
        <v>0</v>
      </c>
      <c r="C47116">
        <v>0.01</v>
      </c>
    </row>
    <row r="47117" spans="1:3">
      <c r="A47117" s="2">
        <v>42142</v>
      </c>
      <c r="B47117">
        <v>0</v>
      </c>
      <c r="C47117">
        <v>0.01</v>
      </c>
    </row>
    <row r="47118" spans="1:3">
      <c r="A47118" s="2">
        <v>42142.04166666666</v>
      </c>
      <c r="B47118">
        <v>0</v>
      </c>
      <c r="C47118">
        <v>0</v>
      </c>
    </row>
    <row r="47119" spans="1:3">
      <c r="A47119" s="2">
        <v>42142.08333333334</v>
      </c>
      <c r="B47119">
        <v>0</v>
      </c>
      <c r="C47119">
        <v>0</v>
      </c>
    </row>
    <row r="47120" spans="1:3">
      <c r="A47120" s="2">
        <v>42142.125</v>
      </c>
      <c r="B47120">
        <v>0</v>
      </c>
      <c r="C47120">
        <v>0</v>
      </c>
    </row>
    <row r="47121" spans="1:3">
      <c r="A47121" s="2">
        <v>42142.16666666666</v>
      </c>
      <c r="B47121">
        <v>0</v>
      </c>
      <c r="C47121">
        <v>0</v>
      </c>
    </row>
    <row r="47122" spans="1:3">
      <c r="A47122" s="2">
        <v>42142.20833333334</v>
      </c>
      <c r="B47122">
        <v>0</v>
      </c>
      <c r="C47122">
        <v>0</v>
      </c>
    </row>
    <row r="47123" spans="1:3">
      <c r="A47123" s="2">
        <v>42142.25</v>
      </c>
      <c r="B47123">
        <v>0</v>
      </c>
      <c r="C47123">
        <v>0</v>
      </c>
    </row>
    <row r="47124" spans="1:3">
      <c r="A47124" s="2">
        <v>42142.29166666666</v>
      </c>
      <c r="B47124">
        <v>0</v>
      </c>
      <c r="C47124">
        <v>0</v>
      </c>
    </row>
    <row r="47125" spans="1:3">
      <c r="A47125" s="2">
        <v>42142.33333333334</v>
      </c>
      <c r="B47125">
        <v>0</v>
      </c>
      <c r="C47125">
        <v>0</v>
      </c>
    </row>
    <row r="47126" spans="1:3">
      <c r="A47126" s="2">
        <v>42142.375</v>
      </c>
      <c r="B47126">
        <v>0</v>
      </c>
      <c r="C47126">
        <v>0</v>
      </c>
    </row>
    <row r="47127" spans="1:3">
      <c r="A47127" s="2">
        <v>42142.41666666666</v>
      </c>
      <c r="B47127">
        <v>0</v>
      </c>
      <c r="C47127">
        <v>0</v>
      </c>
    </row>
    <row r="47128" spans="1:3">
      <c r="A47128" s="2">
        <v>42142.45833333334</v>
      </c>
      <c r="B47128">
        <v>0</v>
      </c>
      <c r="C47128">
        <v>0</v>
      </c>
    </row>
    <row r="47129" spans="1:3">
      <c r="A47129" s="2">
        <v>42142.5</v>
      </c>
      <c r="B47129">
        <v>0</v>
      </c>
      <c r="C47129">
        <v>0</v>
      </c>
    </row>
    <row r="47130" spans="1:3">
      <c r="A47130" s="2">
        <v>42142.54166666666</v>
      </c>
      <c r="B47130">
        <v>0</v>
      </c>
      <c r="C47130">
        <v>0</v>
      </c>
    </row>
    <row r="47131" spans="1:3">
      <c r="A47131" s="2">
        <v>42142.58333333334</v>
      </c>
      <c r="B47131">
        <v>0</v>
      </c>
      <c r="C47131">
        <v>0</v>
      </c>
    </row>
    <row r="47132" spans="1:3">
      <c r="A47132" s="2">
        <v>42142.625</v>
      </c>
      <c r="B47132">
        <v>0</v>
      </c>
      <c r="C47132">
        <v>0</v>
      </c>
    </row>
    <row r="47133" spans="1:3">
      <c r="A47133" s="2">
        <v>42142.66666666666</v>
      </c>
      <c r="B47133">
        <v>0</v>
      </c>
      <c r="C47133">
        <v>0</v>
      </c>
    </row>
    <row r="47134" spans="1:3">
      <c r="A47134" s="2">
        <v>42142.70833333334</v>
      </c>
      <c r="B47134">
        <v>0</v>
      </c>
      <c r="C47134">
        <v>0</v>
      </c>
    </row>
    <row r="47135" spans="1:3">
      <c r="A47135" s="2">
        <v>42142.75</v>
      </c>
      <c r="B47135">
        <v>0</v>
      </c>
      <c r="C47135">
        <v>0</v>
      </c>
    </row>
    <row r="47136" spans="1:3">
      <c r="A47136" s="2">
        <v>42142.79166666666</v>
      </c>
      <c r="B47136">
        <v>0</v>
      </c>
      <c r="C47136">
        <v>0</v>
      </c>
    </row>
    <row r="47137" spans="1:3">
      <c r="A47137" s="2">
        <v>42142.83333333334</v>
      </c>
      <c r="B47137">
        <v>0</v>
      </c>
      <c r="C47137">
        <v>0</v>
      </c>
    </row>
    <row r="47138" spans="1:3">
      <c r="A47138" s="2">
        <v>42142.875</v>
      </c>
      <c r="B47138">
        <v>0</v>
      </c>
      <c r="C47138">
        <v>0</v>
      </c>
    </row>
    <row r="47139" spans="1:3">
      <c r="A47139" s="2">
        <v>42142.91666666666</v>
      </c>
      <c r="B47139">
        <v>0</v>
      </c>
      <c r="C47139">
        <v>0</v>
      </c>
    </row>
    <row r="47140" spans="1:3">
      <c r="A47140" s="2">
        <v>42142.95833333334</v>
      </c>
      <c r="B47140">
        <v>0</v>
      </c>
      <c r="C47140">
        <v>0</v>
      </c>
    </row>
    <row r="47141" spans="1:3">
      <c r="A47141" s="2">
        <v>42143</v>
      </c>
      <c r="B47141">
        <v>0</v>
      </c>
      <c r="C47141">
        <v>0</v>
      </c>
    </row>
    <row r="47142" spans="1:3">
      <c r="A47142" s="2">
        <v>42143.04166666666</v>
      </c>
      <c r="B47142">
        <v>0</v>
      </c>
      <c r="C47142">
        <v>0</v>
      </c>
    </row>
    <row r="47143" spans="1:3">
      <c r="A47143" s="2">
        <v>42143.08333333334</v>
      </c>
      <c r="B47143">
        <v>0</v>
      </c>
      <c r="C47143">
        <v>0</v>
      </c>
    </row>
    <row r="47144" spans="1:3">
      <c r="A47144" s="2">
        <v>42143.125</v>
      </c>
      <c r="B47144">
        <v>0</v>
      </c>
      <c r="C47144">
        <v>0</v>
      </c>
    </row>
    <row r="47145" spans="1:3">
      <c r="A47145" s="2">
        <v>42143.16666666666</v>
      </c>
      <c r="B47145">
        <v>0</v>
      </c>
      <c r="C47145">
        <v>0</v>
      </c>
    </row>
    <row r="47146" spans="1:3">
      <c r="A47146" s="2">
        <v>42143.20833333334</v>
      </c>
      <c r="B47146">
        <v>0</v>
      </c>
      <c r="C47146">
        <v>0</v>
      </c>
    </row>
    <row r="47147" spans="1:3">
      <c r="A47147" s="2">
        <v>42143.25</v>
      </c>
      <c r="B47147">
        <v>0</v>
      </c>
      <c r="C47147">
        <v>0</v>
      </c>
    </row>
    <row r="47148" spans="1:3">
      <c r="A47148" s="2">
        <v>42143.29166666666</v>
      </c>
      <c r="B47148">
        <v>0</v>
      </c>
      <c r="C47148">
        <v>0</v>
      </c>
    </row>
    <row r="47149" spans="1:3">
      <c r="A47149" s="2">
        <v>42143.33333333334</v>
      </c>
      <c r="B47149">
        <v>0</v>
      </c>
      <c r="C47149">
        <v>0</v>
      </c>
    </row>
    <row r="47150" spans="1:3">
      <c r="A47150" s="2">
        <v>42143.375</v>
      </c>
      <c r="B47150">
        <v>0.01999999955296516</v>
      </c>
      <c r="C47150">
        <v>0.34</v>
      </c>
    </row>
    <row r="47151" spans="1:3">
      <c r="A47151" s="2">
        <v>42143.41666666666</v>
      </c>
      <c r="B47151">
        <v>0.3100000023841858</v>
      </c>
      <c r="C47151">
        <v>0.92</v>
      </c>
    </row>
    <row r="47152" spans="1:3">
      <c r="A47152" s="2">
        <v>42143.45833333334</v>
      </c>
      <c r="B47152">
        <v>0.7799999713897705</v>
      </c>
      <c r="C47152">
        <v>1.71</v>
      </c>
    </row>
    <row r="47153" spans="1:3">
      <c r="A47153" s="2">
        <v>42143.5</v>
      </c>
      <c r="B47153">
        <v>1.080000042915344</v>
      </c>
      <c r="C47153">
        <v>2.14</v>
      </c>
    </row>
    <row r="47154" spans="1:3">
      <c r="A47154" s="2">
        <v>42143.54166666666</v>
      </c>
      <c r="B47154">
        <v>1.179999947547913</v>
      </c>
      <c r="C47154">
        <v>2.24</v>
      </c>
    </row>
    <row r="47155" spans="1:3">
      <c r="A47155" s="2">
        <v>42143.58333333334</v>
      </c>
      <c r="B47155">
        <v>1.190000057220459</v>
      </c>
      <c r="C47155">
        <v>2.26</v>
      </c>
    </row>
    <row r="47156" spans="1:3">
      <c r="A47156" s="2">
        <v>42143.625</v>
      </c>
      <c r="B47156">
        <v>1.190000057220459</v>
      </c>
      <c r="C47156">
        <v>2.27</v>
      </c>
    </row>
    <row r="47157" spans="1:3">
      <c r="A47157" s="2">
        <v>42143.66666666666</v>
      </c>
      <c r="B47157">
        <v>1.190000057220459</v>
      </c>
      <c r="C47157">
        <v>2.27</v>
      </c>
    </row>
    <row r="47158" spans="1:3">
      <c r="A47158" s="2">
        <v>42143.70833333334</v>
      </c>
      <c r="B47158">
        <v>1.190000057220459</v>
      </c>
      <c r="C47158">
        <v>2.27</v>
      </c>
    </row>
    <row r="47159" spans="1:3">
      <c r="A47159" s="2">
        <v>42143.75</v>
      </c>
      <c r="B47159">
        <v>1.190000057220459</v>
      </c>
      <c r="C47159">
        <v>2.27</v>
      </c>
    </row>
    <row r="47160" spans="1:3">
      <c r="A47160" s="2">
        <v>42143.79166666666</v>
      </c>
      <c r="B47160">
        <v>1.190000057220459</v>
      </c>
      <c r="C47160">
        <v>2.27</v>
      </c>
    </row>
    <row r="47161" spans="1:3">
      <c r="A47161" s="2">
        <v>42143.83333333334</v>
      </c>
      <c r="B47161">
        <v>1.190000057220459</v>
      </c>
      <c r="C47161">
        <v>2.27</v>
      </c>
    </row>
    <row r="47162" spans="1:3">
      <c r="A47162" s="2">
        <v>42143.875</v>
      </c>
      <c r="B47162">
        <v>1.190000057220459</v>
      </c>
      <c r="C47162">
        <v>2.27</v>
      </c>
    </row>
    <row r="47163" spans="1:3">
      <c r="A47163" s="2">
        <v>42143.91666666666</v>
      </c>
      <c r="B47163">
        <v>1.190000057220459</v>
      </c>
      <c r="C47163">
        <v>2.27</v>
      </c>
    </row>
    <row r="47164" spans="1:3">
      <c r="A47164" s="2">
        <v>42143.95833333334</v>
      </c>
      <c r="B47164">
        <v>1.190000057220459</v>
      </c>
      <c r="C47164">
        <v>2.27</v>
      </c>
    </row>
    <row r="47165" spans="1:3">
      <c r="A47165" s="2">
        <v>42144</v>
      </c>
      <c r="B47165">
        <v>1.190000057220459</v>
      </c>
      <c r="C47165">
        <v>2.27</v>
      </c>
    </row>
    <row r="47166" spans="1:3">
      <c r="A47166" s="2">
        <v>42144.04166666666</v>
      </c>
      <c r="B47166">
        <v>0</v>
      </c>
      <c r="C47166">
        <v>0</v>
      </c>
    </row>
    <row r="47167" spans="1:3">
      <c r="A47167" s="2">
        <v>42144.08333333334</v>
      </c>
      <c r="B47167">
        <v>0</v>
      </c>
      <c r="C47167">
        <v>0</v>
      </c>
    </row>
    <row r="47168" spans="1:3">
      <c r="A47168" s="2">
        <v>42144.125</v>
      </c>
      <c r="B47168">
        <v>0</v>
      </c>
      <c r="C47168">
        <v>0</v>
      </c>
    </row>
    <row r="47169" spans="1:3">
      <c r="A47169" s="2">
        <v>42144.16666666666</v>
      </c>
      <c r="B47169">
        <v>0</v>
      </c>
      <c r="C47169">
        <v>0</v>
      </c>
    </row>
    <row r="47170" spans="1:3">
      <c r="A47170" s="2">
        <v>42144.20833333334</v>
      </c>
      <c r="B47170">
        <v>0</v>
      </c>
      <c r="C47170">
        <v>0</v>
      </c>
    </row>
    <row r="47171" spans="1:3">
      <c r="A47171" s="2">
        <v>42144.25</v>
      </c>
      <c r="B47171">
        <v>0</v>
      </c>
      <c r="C47171">
        <v>0</v>
      </c>
    </row>
    <row r="47172" spans="1:3">
      <c r="A47172" s="2">
        <v>42144.29166666666</v>
      </c>
      <c r="B47172">
        <v>0</v>
      </c>
      <c r="C47172">
        <v>0</v>
      </c>
    </row>
    <row r="47173" spans="1:3">
      <c r="A47173" s="2">
        <v>42144.33333333334</v>
      </c>
      <c r="B47173">
        <v>0</v>
      </c>
      <c r="C47173">
        <v>0</v>
      </c>
    </row>
    <row r="47174" spans="1:3">
      <c r="A47174" s="2">
        <v>42144.375</v>
      </c>
      <c r="B47174">
        <v>0</v>
      </c>
      <c r="C47174">
        <v>0</v>
      </c>
    </row>
    <row r="47175" spans="1:3">
      <c r="A47175" s="2">
        <v>42144.41666666666</v>
      </c>
      <c r="B47175">
        <v>0</v>
      </c>
      <c r="C47175">
        <v>0</v>
      </c>
    </row>
    <row r="47176" spans="1:3">
      <c r="A47176" s="2">
        <v>42144.45833333334</v>
      </c>
      <c r="B47176">
        <v>0</v>
      </c>
      <c r="C47176">
        <v>0</v>
      </c>
    </row>
    <row r="47177" spans="1:3">
      <c r="A47177" s="2">
        <v>42144.5</v>
      </c>
      <c r="B47177">
        <v>0</v>
      </c>
      <c r="C47177">
        <v>0</v>
      </c>
    </row>
    <row r="47178" spans="1:3">
      <c r="A47178" s="2">
        <v>42144.54166666666</v>
      </c>
      <c r="B47178">
        <v>0</v>
      </c>
      <c r="C47178">
        <v>0</v>
      </c>
    </row>
    <row r="47179" spans="1:3">
      <c r="A47179" s="2">
        <v>42144.58333333334</v>
      </c>
      <c r="B47179">
        <v>0</v>
      </c>
      <c r="C47179">
        <v>0</v>
      </c>
    </row>
    <row r="47180" spans="1:3">
      <c r="A47180" s="2">
        <v>42144.625</v>
      </c>
      <c r="B47180">
        <v>0</v>
      </c>
      <c r="C47180">
        <v>0</v>
      </c>
    </row>
    <row r="47181" spans="1:3">
      <c r="A47181" s="2">
        <v>42144.66666666666</v>
      </c>
      <c r="B47181">
        <v>0</v>
      </c>
      <c r="C47181">
        <v>0</v>
      </c>
    </row>
    <row r="47182" spans="1:3">
      <c r="A47182" s="2">
        <v>42144.70833333334</v>
      </c>
      <c r="B47182">
        <v>0</v>
      </c>
      <c r="C47182">
        <v>0</v>
      </c>
    </row>
    <row r="47183" spans="1:3">
      <c r="A47183" s="2">
        <v>42144.75</v>
      </c>
      <c r="B47183">
        <v>0</v>
      </c>
      <c r="C47183">
        <v>0</v>
      </c>
    </row>
    <row r="47184" spans="1:3">
      <c r="A47184" s="2">
        <v>42144.79166666666</v>
      </c>
      <c r="B47184">
        <v>0</v>
      </c>
      <c r="C47184">
        <v>0</v>
      </c>
    </row>
    <row r="47185" spans="1:3">
      <c r="A47185" s="2">
        <v>42144.83333333334</v>
      </c>
      <c r="B47185">
        <v>0</v>
      </c>
      <c r="C47185">
        <v>0</v>
      </c>
    </row>
    <row r="47186" spans="1:3">
      <c r="A47186" s="2">
        <v>42144.875</v>
      </c>
      <c r="B47186">
        <v>0</v>
      </c>
      <c r="C47186">
        <v>0</v>
      </c>
    </row>
    <row r="47187" spans="1:3">
      <c r="A47187" s="2">
        <v>42144.91666666666</v>
      </c>
      <c r="B47187">
        <v>0</v>
      </c>
      <c r="C47187">
        <v>0</v>
      </c>
    </row>
    <row r="47188" spans="1:3">
      <c r="A47188" s="2">
        <v>42144.95833333334</v>
      </c>
      <c r="B47188">
        <v>0</v>
      </c>
      <c r="C47188">
        <v>0</v>
      </c>
    </row>
    <row r="47189" spans="1:3">
      <c r="A47189" s="2">
        <v>42145</v>
      </c>
      <c r="B47189">
        <v>0</v>
      </c>
      <c r="C47189">
        <v>0</v>
      </c>
    </row>
    <row r="47190" spans="1:3">
      <c r="A47190" s="2">
        <v>42145.04166666666</v>
      </c>
      <c r="B47190">
        <v>0</v>
      </c>
      <c r="C47190">
        <v>0</v>
      </c>
    </row>
    <row r="47191" spans="1:3">
      <c r="A47191" s="2">
        <v>42145.08333333334</v>
      </c>
      <c r="B47191">
        <v>0</v>
      </c>
      <c r="C47191">
        <v>0</v>
      </c>
    </row>
    <row r="47192" spans="1:3">
      <c r="A47192" s="2">
        <v>42145.125</v>
      </c>
      <c r="B47192">
        <v>0</v>
      </c>
      <c r="C47192">
        <v>0</v>
      </c>
    </row>
    <row r="47193" spans="1:3">
      <c r="A47193" s="2">
        <v>42145.16666666666</v>
      </c>
      <c r="B47193">
        <v>0</v>
      </c>
      <c r="C47193">
        <v>0</v>
      </c>
    </row>
    <row r="47194" spans="1:3">
      <c r="A47194" s="2">
        <v>42145.20833333334</v>
      </c>
      <c r="B47194">
        <v>0</v>
      </c>
      <c r="C47194">
        <v>0.01</v>
      </c>
    </row>
    <row r="47195" spans="1:3">
      <c r="A47195" s="2">
        <v>42145.25</v>
      </c>
      <c r="B47195">
        <v>0</v>
      </c>
      <c r="C47195">
        <v>0.01</v>
      </c>
    </row>
    <row r="47196" spans="1:3">
      <c r="A47196" s="2">
        <v>42145.29166666666</v>
      </c>
      <c r="B47196">
        <v>0</v>
      </c>
      <c r="C47196">
        <v>0.01</v>
      </c>
    </row>
    <row r="47197" spans="1:3">
      <c r="A47197" s="2">
        <v>42145.33333333334</v>
      </c>
      <c r="B47197">
        <v>0</v>
      </c>
      <c r="C47197">
        <v>0.01</v>
      </c>
    </row>
    <row r="47198" spans="1:3">
      <c r="A47198" s="2">
        <v>42145.375</v>
      </c>
      <c r="B47198">
        <v>0</v>
      </c>
      <c r="C47198">
        <v>0.01</v>
      </c>
    </row>
    <row r="47199" spans="1:3">
      <c r="A47199" s="2">
        <v>42145.41666666666</v>
      </c>
      <c r="B47199">
        <v>0</v>
      </c>
      <c r="C47199">
        <v>0.01</v>
      </c>
    </row>
    <row r="47200" spans="1:3">
      <c r="A47200" s="2">
        <v>42145.45833333334</v>
      </c>
      <c r="B47200">
        <v>0</v>
      </c>
      <c r="C47200">
        <v>0.01</v>
      </c>
    </row>
    <row r="47201" spans="1:3">
      <c r="A47201" s="2">
        <v>42145.5</v>
      </c>
      <c r="B47201">
        <v>0</v>
      </c>
      <c r="C47201">
        <v>0.01</v>
      </c>
    </row>
    <row r="47202" spans="1:3">
      <c r="A47202" s="2">
        <v>42145.54166666666</v>
      </c>
      <c r="B47202">
        <v>0</v>
      </c>
      <c r="C47202">
        <v>0.01</v>
      </c>
    </row>
    <row r="47203" spans="1:3">
      <c r="A47203" s="2">
        <v>42145.58333333334</v>
      </c>
      <c r="B47203">
        <v>0.009999999776482582</v>
      </c>
      <c r="C47203">
        <v>0.01</v>
      </c>
    </row>
    <row r="47204" spans="1:3">
      <c r="A47204" s="2">
        <v>42145.625</v>
      </c>
      <c r="B47204">
        <v>0.009999999776482582</v>
      </c>
      <c r="C47204">
        <v>0.01</v>
      </c>
    </row>
    <row r="47205" spans="1:3">
      <c r="A47205" s="2">
        <v>42145.66666666666</v>
      </c>
      <c r="B47205">
        <v>0.009999999776482582</v>
      </c>
      <c r="C47205">
        <v>0.01</v>
      </c>
    </row>
    <row r="47206" spans="1:3">
      <c r="A47206" s="2">
        <v>42145.70833333334</v>
      </c>
      <c r="B47206">
        <v>0.009999999776482582</v>
      </c>
      <c r="C47206">
        <v>0.01</v>
      </c>
    </row>
    <row r="47207" spans="1:3">
      <c r="A47207" s="2">
        <v>42145.75</v>
      </c>
      <c r="B47207">
        <v>0.009999999776482582</v>
      </c>
      <c r="C47207">
        <v>0.01</v>
      </c>
    </row>
    <row r="47208" spans="1:3">
      <c r="A47208" s="2">
        <v>42145.79166666666</v>
      </c>
      <c r="B47208">
        <v>0.009999999776482582</v>
      </c>
      <c r="C47208">
        <v>0.01</v>
      </c>
    </row>
    <row r="47209" spans="1:3">
      <c r="A47209" s="2">
        <v>42145.83333333334</v>
      </c>
      <c r="B47209">
        <v>0.009999999776482582</v>
      </c>
      <c r="C47209">
        <v>0.01</v>
      </c>
    </row>
    <row r="47210" spans="1:3">
      <c r="A47210" s="2">
        <v>42145.875</v>
      </c>
      <c r="B47210">
        <v>0.009999999776482582</v>
      </c>
      <c r="C47210">
        <v>0.01</v>
      </c>
    </row>
    <row r="47211" spans="1:3">
      <c r="A47211" s="2">
        <v>42145.91666666666</v>
      </c>
      <c r="B47211">
        <v>0.009999999776482582</v>
      </c>
      <c r="C47211">
        <v>0.01</v>
      </c>
    </row>
    <row r="47212" spans="1:3">
      <c r="A47212" s="2">
        <v>42145.95833333334</v>
      </c>
      <c r="B47212">
        <v>0.009999999776482582</v>
      </c>
      <c r="C47212">
        <v>0.01</v>
      </c>
    </row>
    <row r="47213" spans="1:3">
      <c r="A47213" s="2">
        <v>42146</v>
      </c>
      <c r="B47213">
        <v>0.009999999776482582</v>
      </c>
      <c r="C47213">
        <v>0.01</v>
      </c>
    </row>
    <row r="47214" spans="1:3">
      <c r="A47214" s="2">
        <v>42146.04166666666</v>
      </c>
      <c r="B47214">
        <v>0</v>
      </c>
      <c r="C47214">
        <v>0</v>
      </c>
    </row>
    <row r="47215" spans="1:3">
      <c r="A47215" s="2">
        <v>42146.08333333334</v>
      </c>
      <c r="B47215">
        <v>0</v>
      </c>
      <c r="C47215">
        <v>0</v>
      </c>
    </row>
    <row r="47216" spans="1:3">
      <c r="A47216" s="2">
        <v>42146.125</v>
      </c>
      <c r="B47216">
        <v>0</v>
      </c>
      <c r="C47216">
        <v>0</v>
      </c>
    </row>
    <row r="47217" spans="1:3">
      <c r="A47217" s="2">
        <v>42146.16666666666</v>
      </c>
      <c r="B47217">
        <v>0</v>
      </c>
      <c r="C47217">
        <v>0</v>
      </c>
    </row>
    <row r="47218" spans="1:3">
      <c r="A47218" s="2">
        <v>42146.20833333334</v>
      </c>
      <c r="B47218">
        <v>0</v>
      </c>
      <c r="C47218">
        <v>0</v>
      </c>
    </row>
    <row r="47219" spans="1:3">
      <c r="A47219" s="2">
        <v>42146.25</v>
      </c>
      <c r="B47219">
        <v>0</v>
      </c>
      <c r="C47219">
        <v>0</v>
      </c>
    </row>
    <row r="47220" spans="1:3">
      <c r="A47220" s="2">
        <v>42146.29166666666</v>
      </c>
      <c r="B47220">
        <v>0</v>
      </c>
      <c r="C47220">
        <v>0</v>
      </c>
    </row>
    <row r="47221" spans="1:3">
      <c r="A47221" s="2">
        <v>42146.33333333334</v>
      </c>
      <c r="B47221">
        <v>0</v>
      </c>
      <c r="C47221">
        <v>0</v>
      </c>
    </row>
    <row r="47222" spans="1:3">
      <c r="A47222" s="2">
        <v>42146.375</v>
      </c>
      <c r="B47222">
        <v>0</v>
      </c>
      <c r="C47222">
        <v>0</v>
      </c>
    </row>
    <row r="47223" spans="1:3">
      <c r="A47223" s="2">
        <v>42146.41666666666</v>
      </c>
      <c r="B47223">
        <v>0</v>
      </c>
      <c r="C47223">
        <v>0</v>
      </c>
    </row>
    <row r="47224" spans="1:3">
      <c r="A47224" s="2">
        <v>42146.45833333334</v>
      </c>
      <c r="B47224">
        <v>0</v>
      </c>
      <c r="C47224">
        <v>0</v>
      </c>
    </row>
    <row r="47225" spans="1:3">
      <c r="A47225" s="2">
        <v>42146.5</v>
      </c>
      <c r="B47225">
        <v>0</v>
      </c>
      <c r="C47225">
        <v>0</v>
      </c>
    </row>
    <row r="47226" spans="1:3">
      <c r="A47226" s="2">
        <v>42146.54166666666</v>
      </c>
      <c r="B47226">
        <v>0.01999999955296516</v>
      </c>
      <c r="C47226">
        <v>0.03</v>
      </c>
    </row>
    <row r="47227" spans="1:3">
      <c r="A47227" s="2">
        <v>42146.58333333334</v>
      </c>
      <c r="B47227">
        <v>0.02999999932944775</v>
      </c>
      <c r="C47227">
        <v>0.04</v>
      </c>
    </row>
    <row r="47228" spans="1:3">
      <c r="A47228" s="2">
        <v>42146.625</v>
      </c>
      <c r="B47228">
        <v>0.03999999910593033</v>
      </c>
      <c r="C47228">
        <v>0.06</v>
      </c>
    </row>
    <row r="47229" spans="1:3">
      <c r="A47229" s="2">
        <v>42146.66666666666</v>
      </c>
      <c r="B47229">
        <v>0.03999999910593033</v>
      </c>
      <c r="C47229">
        <v>0.06</v>
      </c>
    </row>
    <row r="47230" spans="1:3">
      <c r="A47230" s="2">
        <v>42146.70833333334</v>
      </c>
      <c r="B47230">
        <v>0.03999999910593033</v>
      </c>
      <c r="C47230">
        <v>0.06</v>
      </c>
    </row>
    <row r="47231" spans="1:3">
      <c r="A47231" s="2">
        <v>42146.75</v>
      </c>
      <c r="B47231">
        <v>0.03999999910593033</v>
      </c>
      <c r="C47231">
        <v>0.06</v>
      </c>
    </row>
    <row r="47232" spans="1:3">
      <c r="A47232" s="2">
        <v>42146.79166666666</v>
      </c>
      <c r="B47232">
        <v>0.03999999910593033</v>
      </c>
      <c r="C47232">
        <v>0.06</v>
      </c>
    </row>
    <row r="47233" spans="1:3">
      <c r="A47233" s="2">
        <v>42146.83333333334</v>
      </c>
      <c r="B47233">
        <v>0.03999999910593033</v>
      </c>
      <c r="C47233">
        <v>0.06</v>
      </c>
    </row>
    <row r="47234" spans="1:3">
      <c r="A47234" s="2">
        <v>42146.875</v>
      </c>
      <c r="B47234">
        <v>0.03999999910593033</v>
      </c>
      <c r="C47234">
        <v>0.06</v>
      </c>
    </row>
    <row r="47235" spans="1:3">
      <c r="A47235" s="2">
        <v>42146.91666666666</v>
      </c>
      <c r="B47235">
        <v>0.03999999910593033</v>
      </c>
      <c r="C47235">
        <v>0.06</v>
      </c>
    </row>
    <row r="47236" spans="1:3">
      <c r="A47236" s="2">
        <v>42146.95833333334</v>
      </c>
      <c r="B47236">
        <v>0.03999999910593033</v>
      </c>
      <c r="C47236">
        <v>0.06</v>
      </c>
    </row>
    <row r="47237" spans="1:3">
      <c r="A47237" s="2">
        <v>42147</v>
      </c>
      <c r="B47237">
        <v>0.03999999910593033</v>
      </c>
      <c r="C47237">
        <v>0.06</v>
      </c>
    </row>
    <row r="47238" spans="1:3">
      <c r="A47238" s="2">
        <v>42147.04166666666</v>
      </c>
      <c r="B47238">
        <v>0</v>
      </c>
      <c r="C47238">
        <v>0</v>
      </c>
    </row>
    <row r="47239" spans="1:3">
      <c r="A47239" s="2">
        <v>42147.08333333334</v>
      </c>
      <c r="B47239">
        <v>0</v>
      </c>
      <c r="C47239">
        <v>0</v>
      </c>
    </row>
    <row r="47240" spans="1:3">
      <c r="A47240" s="2">
        <v>42147.125</v>
      </c>
      <c r="B47240">
        <v>0</v>
      </c>
      <c r="C47240">
        <v>0</v>
      </c>
    </row>
    <row r="47241" spans="1:3">
      <c r="A47241" s="2">
        <v>42147.16666666666</v>
      </c>
      <c r="B47241">
        <v>0</v>
      </c>
      <c r="C47241">
        <v>0</v>
      </c>
    </row>
    <row r="47242" spans="1:3">
      <c r="A47242" s="2">
        <v>42147.20833333334</v>
      </c>
      <c r="B47242">
        <v>0</v>
      </c>
      <c r="C47242">
        <v>0</v>
      </c>
    </row>
    <row r="47243" spans="1:3">
      <c r="A47243" s="2">
        <v>42147.25</v>
      </c>
      <c r="B47243">
        <v>0</v>
      </c>
      <c r="C47243">
        <v>0</v>
      </c>
    </row>
    <row r="47244" spans="1:3">
      <c r="A47244" s="2">
        <v>42147.29166666666</v>
      </c>
      <c r="B47244">
        <v>0</v>
      </c>
      <c r="C47244">
        <v>0</v>
      </c>
    </row>
    <row r="47245" spans="1:3">
      <c r="A47245" s="2">
        <v>42147.33333333334</v>
      </c>
      <c r="B47245">
        <v>0</v>
      </c>
      <c r="C47245">
        <v>0</v>
      </c>
    </row>
    <row r="47246" spans="1:3">
      <c r="A47246" s="2">
        <v>42147.375</v>
      </c>
      <c r="B47246">
        <v>0</v>
      </c>
      <c r="C47246">
        <v>0</v>
      </c>
    </row>
    <row r="47247" spans="1:3">
      <c r="A47247" s="2">
        <v>42147.41666666666</v>
      </c>
      <c r="B47247">
        <v>0</v>
      </c>
      <c r="C47247">
        <v>0</v>
      </c>
    </row>
    <row r="47248" spans="1:3">
      <c r="A47248" s="2">
        <v>42147.45833333334</v>
      </c>
      <c r="B47248">
        <v>0</v>
      </c>
      <c r="C47248">
        <v>0</v>
      </c>
    </row>
    <row r="47249" spans="1:3">
      <c r="A47249" s="2">
        <v>42147.5</v>
      </c>
      <c r="B47249">
        <v>0</v>
      </c>
      <c r="C47249">
        <v>0</v>
      </c>
    </row>
    <row r="47250" spans="1:3">
      <c r="A47250" s="2">
        <v>42147.54166666666</v>
      </c>
      <c r="B47250">
        <v>0</v>
      </c>
      <c r="C47250">
        <v>0</v>
      </c>
    </row>
    <row r="47251" spans="1:3">
      <c r="A47251" s="2">
        <v>42147.58333333334</v>
      </c>
      <c r="B47251">
        <v>0</v>
      </c>
      <c r="C47251">
        <v>0</v>
      </c>
    </row>
    <row r="47252" spans="1:3">
      <c r="A47252" s="2">
        <v>42147.625</v>
      </c>
      <c r="B47252">
        <v>0</v>
      </c>
      <c r="C47252">
        <v>0</v>
      </c>
    </row>
    <row r="47253" spans="1:3">
      <c r="A47253" s="2">
        <v>42147.66666666666</v>
      </c>
      <c r="B47253">
        <v>0</v>
      </c>
      <c r="C47253">
        <v>0</v>
      </c>
    </row>
    <row r="47254" spans="1:3">
      <c r="A47254" s="2">
        <v>42147.70833333334</v>
      </c>
      <c r="B47254">
        <v>0</v>
      </c>
      <c r="C47254">
        <v>0</v>
      </c>
    </row>
    <row r="47255" spans="1:3">
      <c r="A47255" s="2">
        <v>42147.75</v>
      </c>
      <c r="B47255">
        <v>0</v>
      </c>
      <c r="C47255">
        <v>0</v>
      </c>
    </row>
    <row r="47256" spans="1:3">
      <c r="A47256" s="2">
        <v>42147.79166666666</v>
      </c>
      <c r="B47256">
        <v>0</v>
      </c>
      <c r="C47256">
        <v>0</v>
      </c>
    </row>
    <row r="47257" spans="1:3">
      <c r="A47257" s="2">
        <v>42147.83333333334</v>
      </c>
      <c r="B47257">
        <v>0</v>
      </c>
      <c r="C47257">
        <v>0</v>
      </c>
    </row>
    <row r="47258" spans="1:3">
      <c r="A47258" s="2">
        <v>42147.875</v>
      </c>
      <c r="B47258">
        <v>0</v>
      </c>
      <c r="C47258">
        <v>0</v>
      </c>
    </row>
    <row r="47259" spans="1:3">
      <c r="A47259" s="2">
        <v>42147.91666666666</v>
      </c>
      <c r="B47259">
        <v>0</v>
      </c>
      <c r="C47259">
        <v>0</v>
      </c>
    </row>
    <row r="47260" spans="1:3">
      <c r="A47260" s="2">
        <v>42147.95833333334</v>
      </c>
      <c r="B47260">
        <v>0</v>
      </c>
      <c r="C47260">
        <v>0</v>
      </c>
    </row>
    <row r="47261" spans="1:3">
      <c r="A47261" s="2">
        <v>42148</v>
      </c>
      <c r="B47261">
        <v>0</v>
      </c>
      <c r="C47261">
        <v>0</v>
      </c>
    </row>
    <row r="47262" spans="1:3">
      <c r="A47262" s="2">
        <v>42148.04166666666</v>
      </c>
      <c r="B47262">
        <v>0</v>
      </c>
      <c r="C47262">
        <v>0</v>
      </c>
    </row>
    <row r="47263" spans="1:3">
      <c r="A47263" s="2">
        <v>42148.08333333334</v>
      </c>
      <c r="B47263">
        <v>0</v>
      </c>
      <c r="C47263">
        <v>0</v>
      </c>
    </row>
    <row r="47264" spans="1:3">
      <c r="A47264" s="2">
        <v>42148.125</v>
      </c>
      <c r="B47264">
        <v>0</v>
      </c>
      <c r="C47264">
        <v>0</v>
      </c>
    </row>
    <row r="47265" spans="1:3">
      <c r="A47265" s="2">
        <v>42148.16666666666</v>
      </c>
      <c r="B47265">
        <v>0</v>
      </c>
      <c r="C47265">
        <v>0</v>
      </c>
    </row>
    <row r="47266" spans="1:3">
      <c r="A47266" s="2">
        <v>42148.20833333334</v>
      </c>
      <c r="B47266">
        <v>0</v>
      </c>
      <c r="C47266">
        <v>0</v>
      </c>
    </row>
    <row r="47267" spans="1:3">
      <c r="A47267" s="2">
        <v>42148.25</v>
      </c>
      <c r="B47267">
        <v>0</v>
      </c>
      <c r="C47267">
        <v>0</v>
      </c>
    </row>
    <row r="47268" spans="1:3">
      <c r="A47268" s="2">
        <v>42148.29166666666</v>
      </c>
      <c r="B47268">
        <v>0</v>
      </c>
      <c r="C47268">
        <v>0</v>
      </c>
    </row>
    <row r="47269" spans="1:3">
      <c r="A47269" s="2">
        <v>42148.33333333334</v>
      </c>
      <c r="B47269">
        <v>0</v>
      </c>
      <c r="C47269">
        <v>0</v>
      </c>
    </row>
    <row r="47270" spans="1:3">
      <c r="A47270" s="2">
        <v>42148.375</v>
      </c>
      <c r="B47270">
        <v>0</v>
      </c>
      <c r="C47270">
        <v>0</v>
      </c>
    </row>
    <row r="47271" spans="1:3">
      <c r="A47271" s="2">
        <v>42148.41666666666</v>
      </c>
      <c r="B47271">
        <v>0.009999999776482582</v>
      </c>
      <c r="C47271">
        <v>0.03</v>
      </c>
    </row>
    <row r="47272" spans="1:3">
      <c r="A47272" s="2">
        <v>42148.45833333334</v>
      </c>
      <c r="B47272">
        <v>0.01999999955296516</v>
      </c>
      <c r="C47272">
        <v>0.05</v>
      </c>
    </row>
    <row r="47273" spans="1:3">
      <c r="A47273" s="2">
        <v>42148.5</v>
      </c>
      <c r="B47273">
        <v>0.05999999865889549</v>
      </c>
      <c r="C47273">
        <v>0.12</v>
      </c>
    </row>
    <row r="47274" spans="1:3">
      <c r="A47274" s="2">
        <v>42148.54166666666</v>
      </c>
      <c r="B47274">
        <v>0.09000000357627869</v>
      </c>
      <c r="C47274">
        <v>0.15</v>
      </c>
    </row>
    <row r="47275" spans="1:3">
      <c r="A47275" s="2">
        <v>42148.58333333334</v>
      </c>
      <c r="B47275">
        <v>0.1000000014901161</v>
      </c>
      <c r="C47275">
        <v>0.19</v>
      </c>
    </row>
    <row r="47276" spans="1:3">
      <c r="A47276" s="2">
        <v>42148.625</v>
      </c>
      <c r="B47276">
        <v>0.1000000014901161</v>
      </c>
      <c r="C47276">
        <v>0.21</v>
      </c>
    </row>
    <row r="47277" spans="1:3">
      <c r="A47277" s="2">
        <v>42148.66666666666</v>
      </c>
      <c r="B47277">
        <v>0.1299999952316284</v>
      </c>
      <c r="C47277">
        <v>0.25</v>
      </c>
    </row>
    <row r="47278" spans="1:3">
      <c r="A47278" s="2">
        <v>42148.70833333334</v>
      </c>
      <c r="B47278">
        <v>0.1500000059604645</v>
      </c>
      <c r="C47278">
        <v>0.28</v>
      </c>
    </row>
    <row r="47279" spans="1:3">
      <c r="A47279" s="2">
        <v>42148.75</v>
      </c>
      <c r="B47279">
        <v>0.1500000059604645</v>
      </c>
      <c r="C47279">
        <v>0.28</v>
      </c>
    </row>
    <row r="47280" spans="1:3">
      <c r="A47280" s="2">
        <v>42148.79166666666</v>
      </c>
      <c r="B47280">
        <v>0.1599999964237213</v>
      </c>
      <c r="C47280">
        <v>0.29</v>
      </c>
    </row>
    <row r="47281" spans="1:3">
      <c r="A47281" s="2">
        <v>42148.83333333334</v>
      </c>
      <c r="B47281">
        <v>0.1599999964237213</v>
      </c>
      <c r="C47281">
        <v>0.29</v>
      </c>
    </row>
    <row r="47282" spans="1:3">
      <c r="A47282" s="2">
        <v>42148.875</v>
      </c>
      <c r="B47282">
        <v>0.1599999964237213</v>
      </c>
      <c r="C47282">
        <v>0.29</v>
      </c>
    </row>
    <row r="47283" spans="1:3">
      <c r="A47283" s="2">
        <v>42148.91666666666</v>
      </c>
      <c r="B47283">
        <v>0.1599999964237213</v>
      </c>
      <c r="C47283">
        <v>0.29</v>
      </c>
    </row>
    <row r="47284" spans="1:3">
      <c r="A47284" s="2">
        <v>42148.95833333334</v>
      </c>
      <c r="B47284">
        <v>0.1599999964237213</v>
      </c>
      <c r="C47284">
        <v>0.29</v>
      </c>
    </row>
    <row r="47285" spans="1:3">
      <c r="A47285" s="2">
        <v>42149</v>
      </c>
      <c r="B47285">
        <v>0.1599999964237213</v>
      </c>
      <c r="C47285">
        <v>0.29</v>
      </c>
    </row>
    <row r="47286" spans="1:3">
      <c r="A47286" s="2">
        <v>42149.04166666666</v>
      </c>
      <c r="B47286">
        <v>0</v>
      </c>
      <c r="C47286">
        <v>0</v>
      </c>
    </row>
    <row r="47287" spans="1:3">
      <c r="A47287" s="2">
        <v>42149.08333333334</v>
      </c>
      <c r="B47287">
        <v>0</v>
      </c>
      <c r="C47287">
        <v>0</v>
      </c>
    </row>
    <row r="47288" spans="1:3">
      <c r="A47288" s="2">
        <v>42149.125</v>
      </c>
      <c r="B47288">
        <v>0</v>
      </c>
      <c r="C47288">
        <v>0</v>
      </c>
    </row>
    <row r="47289" spans="1:3">
      <c r="A47289" s="2">
        <v>42149.16666666666</v>
      </c>
      <c r="B47289">
        <v>0</v>
      </c>
      <c r="C47289">
        <v>0</v>
      </c>
    </row>
    <row r="47290" spans="1:3">
      <c r="A47290" s="2">
        <v>42149.20833333334</v>
      </c>
      <c r="B47290">
        <v>0</v>
      </c>
      <c r="C47290">
        <v>0</v>
      </c>
    </row>
    <row r="47291" spans="1:3">
      <c r="A47291" s="2">
        <v>42149.25</v>
      </c>
      <c r="B47291">
        <v>0</v>
      </c>
      <c r="C47291">
        <v>0</v>
      </c>
    </row>
    <row r="47292" spans="1:3">
      <c r="A47292" s="2">
        <v>42149.29166666666</v>
      </c>
      <c r="B47292">
        <v>0</v>
      </c>
      <c r="C47292">
        <v>0</v>
      </c>
    </row>
    <row r="47293" spans="1:3">
      <c r="A47293" s="2">
        <v>42149.33333333334</v>
      </c>
      <c r="B47293">
        <v>0</v>
      </c>
      <c r="C47293">
        <v>0</v>
      </c>
    </row>
    <row r="47294" spans="1:3">
      <c r="A47294" s="2">
        <v>42149.375</v>
      </c>
      <c r="B47294">
        <v>0</v>
      </c>
      <c r="C47294">
        <v>0</v>
      </c>
    </row>
    <row r="47295" spans="1:3">
      <c r="A47295" s="2">
        <v>42149.41666666666</v>
      </c>
      <c r="B47295">
        <v>0</v>
      </c>
      <c r="C47295">
        <v>0</v>
      </c>
    </row>
    <row r="47296" spans="1:3">
      <c r="A47296" s="2">
        <v>42149.45833333334</v>
      </c>
      <c r="B47296">
        <v>0.009999999776482582</v>
      </c>
      <c r="C47296">
        <v>0.01</v>
      </c>
    </row>
    <row r="47297" spans="1:3">
      <c r="A47297" s="2">
        <v>42149.5</v>
      </c>
      <c r="B47297">
        <v>0.009999999776482582</v>
      </c>
      <c r="C47297">
        <v>0.01</v>
      </c>
    </row>
    <row r="47298" spans="1:3">
      <c r="A47298" s="2">
        <v>42149.54166666666</v>
      </c>
      <c r="B47298">
        <v>0.009999999776482582</v>
      </c>
      <c r="C47298">
        <v>0.01</v>
      </c>
    </row>
    <row r="47299" spans="1:3">
      <c r="A47299" s="2">
        <v>42149.58333333334</v>
      </c>
      <c r="B47299">
        <v>0.01999999955296516</v>
      </c>
      <c r="C47299">
        <v>0.01</v>
      </c>
    </row>
    <row r="47300" spans="1:3">
      <c r="A47300" s="2">
        <v>42149.625</v>
      </c>
      <c r="B47300">
        <v>0.01999999955296516</v>
      </c>
      <c r="C47300">
        <v>0.01</v>
      </c>
    </row>
    <row r="47301" spans="1:3">
      <c r="A47301" s="2">
        <v>42149.66666666666</v>
      </c>
      <c r="B47301">
        <v>0.01999999955296516</v>
      </c>
      <c r="C47301">
        <v>0.01</v>
      </c>
    </row>
    <row r="47302" spans="1:3">
      <c r="A47302" s="2">
        <v>42149.70833333334</v>
      </c>
      <c r="B47302">
        <v>0.01999999955296516</v>
      </c>
      <c r="C47302">
        <v>0.01</v>
      </c>
    </row>
    <row r="47303" spans="1:3">
      <c r="A47303" s="2">
        <v>42149.75</v>
      </c>
      <c r="B47303">
        <v>0.01999999955296516</v>
      </c>
      <c r="C47303">
        <v>0.01</v>
      </c>
    </row>
    <row r="47304" spans="1:3">
      <c r="A47304" s="2">
        <v>42149.79166666666</v>
      </c>
      <c r="B47304">
        <v>0.01999999955296516</v>
      </c>
      <c r="C47304">
        <v>0.02</v>
      </c>
    </row>
    <row r="47305" spans="1:3">
      <c r="A47305" s="2">
        <v>42149.83333333334</v>
      </c>
      <c r="B47305">
        <v>0.01999999955296516</v>
      </c>
      <c r="C47305">
        <v>0.02</v>
      </c>
    </row>
    <row r="47306" spans="1:3">
      <c r="A47306" s="2">
        <v>42149.875</v>
      </c>
      <c r="B47306">
        <v>0.01999999955296516</v>
      </c>
      <c r="C47306">
        <v>0.02</v>
      </c>
    </row>
    <row r="47307" spans="1:3">
      <c r="A47307" s="2">
        <v>42149.91666666666</v>
      </c>
      <c r="B47307">
        <v>0.01999999955296516</v>
      </c>
      <c r="C47307">
        <v>0.02</v>
      </c>
    </row>
    <row r="47308" spans="1:3">
      <c r="A47308" s="2">
        <v>42149.95833333334</v>
      </c>
      <c r="B47308">
        <v>0.01999999955296516</v>
      </c>
      <c r="C47308">
        <v>0.02</v>
      </c>
    </row>
    <row r="47309" spans="1:3">
      <c r="A47309" s="2">
        <v>42150</v>
      </c>
      <c r="B47309">
        <v>0.01999999955296516</v>
      </c>
      <c r="C47309">
        <v>0.02</v>
      </c>
    </row>
    <row r="47310" spans="1:3">
      <c r="A47310" s="2">
        <v>42150.04166666666</v>
      </c>
      <c r="B47310">
        <v>0</v>
      </c>
      <c r="C47310">
        <v>0</v>
      </c>
    </row>
    <row r="47311" spans="1:3">
      <c r="A47311" s="2">
        <v>42150.08333333334</v>
      </c>
      <c r="B47311">
        <v>0</v>
      </c>
      <c r="C47311">
        <v>0</v>
      </c>
    </row>
    <row r="47312" spans="1:3">
      <c r="A47312" s="2">
        <v>42150.125</v>
      </c>
      <c r="B47312">
        <v>0</v>
      </c>
      <c r="C47312">
        <v>0</v>
      </c>
    </row>
    <row r="47313" spans="1:3">
      <c r="A47313" s="2">
        <v>42150.16666666666</v>
      </c>
      <c r="B47313">
        <v>0</v>
      </c>
      <c r="C47313">
        <v>0</v>
      </c>
    </row>
    <row r="47314" spans="1:3">
      <c r="A47314" s="2">
        <v>42150.20833333334</v>
      </c>
      <c r="B47314">
        <v>0</v>
      </c>
      <c r="C47314">
        <v>0</v>
      </c>
    </row>
    <row r="47315" spans="1:3">
      <c r="A47315" s="2">
        <v>42150.25</v>
      </c>
      <c r="B47315">
        <v>0</v>
      </c>
      <c r="C47315">
        <v>0</v>
      </c>
    </row>
    <row r="47316" spans="1:3">
      <c r="A47316" s="2">
        <v>42150.29166666666</v>
      </c>
      <c r="B47316">
        <v>0</v>
      </c>
      <c r="C47316">
        <v>0</v>
      </c>
    </row>
    <row r="47317" spans="1:3">
      <c r="A47317" s="2">
        <v>42150.33333333334</v>
      </c>
      <c r="B47317">
        <v>0</v>
      </c>
      <c r="C47317">
        <v>0</v>
      </c>
    </row>
    <row r="47318" spans="1:3">
      <c r="A47318" s="2">
        <v>42150.375</v>
      </c>
      <c r="B47318">
        <v>0</v>
      </c>
      <c r="C47318">
        <v>0</v>
      </c>
    </row>
    <row r="47319" spans="1:3">
      <c r="A47319" s="2">
        <v>42150.41666666666</v>
      </c>
      <c r="B47319">
        <v>0</v>
      </c>
      <c r="C47319">
        <v>0</v>
      </c>
    </row>
    <row r="47320" spans="1:3">
      <c r="A47320" s="2">
        <v>42150.45833333334</v>
      </c>
      <c r="B47320">
        <v>0</v>
      </c>
      <c r="C47320">
        <v>0</v>
      </c>
    </row>
    <row r="47321" spans="1:3">
      <c r="A47321" s="2">
        <v>42150.5</v>
      </c>
      <c r="B47321">
        <v>0</v>
      </c>
      <c r="C47321">
        <v>0</v>
      </c>
    </row>
    <row r="47322" spans="1:3">
      <c r="A47322" s="2">
        <v>42150.54166666666</v>
      </c>
      <c r="B47322">
        <v>0</v>
      </c>
      <c r="C47322">
        <v>0</v>
      </c>
    </row>
    <row r="47323" spans="1:3">
      <c r="A47323" s="2">
        <v>42150.58333333334</v>
      </c>
      <c r="B47323">
        <v>0.01999999955296516</v>
      </c>
      <c r="C47323">
        <v>0</v>
      </c>
    </row>
    <row r="47324" spans="1:3">
      <c r="A47324" s="2">
        <v>42150.625</v>
      </c>
      <c r="B47324">
        <v>0.02999999932944775</v>
      </c>
      <c r="C47324">
        <v>0</v>
      </c>
    </row>
    <row r="47325" spans="1:3">
      <c r="A47325" s="2">
        <v>42150.66666666666</v>
      </c>
      <c r="B47325">
        <v>0.03999999910593033</v>
      </c>
      <c r="C47325">
        <v>0</v>
      </c>
    </row>
    <row r="47326" spans="1:3">
      <c r="A47326" s="2">
        <v>42150.70833333334</v>
      </c>
      <c r="B47326">
        <v>0.03999999910593033</v>
      </c>
      <c r="C47326">
        <v>0</v>
      </c>
    </row>
    <row r="47327" spans="1:3">
      <c r="A47327" s="2">
        <v>42150.75</v>
      </c>
      <c r="B47327">
        <v>0.03999999910593033</v>
      </c>
      <c r="C47327">
        <v>0</v>
      </c>
    </row>
    <row r="47328" spans="1:3">
      <c r="A47328" s="2">
        <v>42150.79166666666</v>
      </c>
      <c r="B47328">
        <v>0.03999999910593033</v>
      </c>
      <c r="C47328">
        <v>0</v>
      </c>
    </row>
    <row r="47329" spans="1:3">
      <c r="A47329" s="2">
        <v>42150.83333333334</v>
      </c>
      <c r="B47329">
        <v>0.03999999910593033</v>
      </c>
      <c r="C47329">
        <v>0</v>
      </c>
    </row>
    <row r="47330" spans="1:3">
      <c r="A47330" s="2">
        <v>42150.875</v>
      </c>
      <c r="B47330">
        <v>0.03999999910593033</v>
      </c>
      <c r="C47330">
        <v>0</v>
      </c>
    </row>
    <row r="47331" spans="1:3">
      <c r="A47331" s="2">
        <v>42150.91666666666</v>
      </c>
      <c r="B47331">
        <v>0.03999999910593033</v>
      </c>
      <c r="C47331">
        <v>0</v>
      </c>
    </row>
    <row r="47332" spans="1:3">
      <c r="A47332" s="2">
        <v>42150.95833333334</v>
      </c>
      <c r="B47332">
        <v>0.03999999910593033</v>
      </c>
      <c r="C47332">
        <v>0</v>
      </c>
    </row>
    <row r="47333" spans="1:3">
      <c r="A47333" s="2">
        <v>42151</v>
      </c>
      <c r="B47333">
        <v>0.03999999910593033</v>
      </c>
      <c r="C47333">
        <v>0</v>
      </c>
    </row>
    <row r="47334" spans="1:3">
      <c r="A47334" s="2">
        <v>42151.04166666666</v>
      </c>
      <c r="B47334">
        <v>0</v>
      </c>
      <c r="C47334">
        <v>0</v>
      </c>
    </row>
    <row r="47335" spans="1:3">
      <c r="A47335" s="2">
        <v>42151.08333333334</v>
      </c>
      <c r="B47335">
        <v>0</v>
      </c>
      <c r="C47335">
        <v>0</v>
      </c>
    </row>
    <row r="47336" spans="1:3">
      <c r="A47336" s="2">
        <v>42151.125</v>
      </c>
      <c r="B47336">
        <v>0</v>
      </c>
      <c r="C47336">
        <v>0</v>
      </c>
    </row>
    <row r="47337" spans="1:3">
      <c r="A47337" s="2">
        <v>42151.16666666666</v>
      </c>
      <c r="B47337">
        <v>0</v>
      </c>
      <c r="C47337">
        <v>0</v>
      </c>
    </row>
    <row r="47338" spans="1:3">
      <c r="A47338" s="2">
        <v>42151.20833333334</v>
      </c>
      <c r="B47338">
        <v>0</v>
      </c>
      <c r="C47338">
        <v>0</v>
      </c>
    </row>
    <row r="47339" spans="1:3">
      <c r="A47339" s="2">
        <v>42151.25</v>
      </c>
      <c r="B47339">
        <v>0</v>
      </c>
      <c r="C47339">
        <v>0</v>
      </c>
    </row>
    <row r="47340" spans="1:3">
      <c r="A47340" s="2">
        <v>42151.29166666666</v>
      </c>
      <c r="B47340">
        <v>0</v>
      </c>
      <c r="C47340">
        <v>0</v>
      </c>
    </row>
    <row r="47341" spans="1:3">
      <c r="A47341" s="2">
        <v>42151.33333333334</v>
      </c>
      <c r="B47341">
        <v>0</v>
      </c>
      <c r="C47341">
        <v>0</v>
      </c>
    </row>
    <row r="47342" spans="1:3">
      <c r="A47342" s="2">
        <v>42151.375</v>
      </c>
      <c r="B47342">
        <v>0</v>
      </c>
      <c r="C47342">
        <v>0</v>
      </c>
    </row>
    <row r="47343" spans="1:3">
      <c r="A47343" s="2">
        <v>42151.41666666666</v>
      </c>
      <c r="B47343">
        <v>0</v>
      </c>
      <c r="C47343">
        <v>0</v>
      </c>
    </row>
    <row r="47344" spans="1:3">
      <c r="A47344" s="2">
        <v>42151.45833333334</v>
      </c>
      <c r="B47344">
        <v>0.01999999955296516</v>
      </c>
      <c r="C47344">
        <v>0.01</v>
      </c>
    </row>
    <row r="47345" spans="1:3">
      <c r="A47345" s="2">
        <v>42151.5</v>
      </c>
      <c r="B47345">
        <v>0.05000000074505806</v>
      </c>
      <c r="C47345">
        <v>0.02</v>
      </c>
    </row>
    <row r="47346" spans="1:3">
      <c r="A47346" s="2">
        <v>42151.54166666666</v>
      </c>
      <c r="B47346">
        <v>0.05000000074505806</v>
      </c>
      <c r="C47346">
        <v>0.02</v>
      </c>
    </row>
    <row r="47347" spans="1:3">
      <c r="A47347" s="2">
        <v>42151.58333333334</v>
      </c>
      <c r="B47347">
        <v>0.05999999865889549</v>
      </c>
      <c r="C47347">
        <v>0.03</v>
      </c>
    </row>
    <row r="47348" spans="1:3">
      <c r="A47348" s="2">
        <v>42151.625</v>
      </c>
      <c r="B47348">
        <v>0.05999999865889549</v>
      </c>
      <c r="C47348">
        <v>0.03</v>
      </c>
    </row>
    <row r="47349" spans="1:3">
      <c r="A47349" s="2">
        <v>42151.66666666666</v>
      </c>
      <c r="B47349">
        <v>0.05999999865889549</v>
      </c>
      <c r="C47349">
        <v>0.03</v>
      </c>
    </row>
    <row r="47350" spans="1:3">
      <c r="A47350" s="2">
        <v>42151.70833333334</v>
      </c>
      <c r="B47350">
        <v>0.05999999865889549</v>
      </c>
      <c r="C47350">
        <v>0.03</v>
      </c>
    </row>
    <row r="47351" spans="1:3">
      <c r="A47351" s="2">
        <v>42151.75</v>
      </c>
      <c r="B47351">
        <v>0.05999999865889549</v>
      </c>
      <c r="C47351">
        <v>0.03</v>
      </c>
    </row>
    <row r="47352" spans="1:3">
      <c r="A47352" s="2">
        <v>42151.79166666666</v>
      </c>
      <c r="B47352">
        <v>0.05999999865889549</v>
      </c>
      <c r="C47352">
        <v>0.03</v>
      </c>
    </row>
    <row r="47353" spans="1:3">
      <c r="A47353" s="2">
        <v>42151.83333333334</v>
      </c>
      <c r="B47353">
        <v>0.05999999865889549</v>
      </c>
      <c r="C47353">
        <v>0.03</v>
      </c>
    </row>
    <row r="47354" spans="1:3">
      <c r="A47354" s="2">
        <v>42151.875</v>
      </c>
      <c r="B47354">
        <v>0.05999999865889549</v>
      </c>
      <c r="C47354">
        <v>0.03</v>
      </c>
    </row>
    <row r="47355" spans="1:3">
      <c r="A47355" s="2">
        <v>42151.91666666666</v>
      </c>
      <c r="B47355">
        <v>0.05999999865889549</v>
      </c>
      <c r="C47355">
        <v>0.03</v>
      </c>
    </row>
    <row r="47356" spans="1:3">
      <c r="A47356" s="2">
        <v>42151.95833333334</v>
      </c>
      <c r="B47356">
        <v>0.05999999865889549</v>
      </c>
      <c r="C47356">
        <v>0.03</v>
      </c>
    </row>
    <row r="47357" spans="1:3">
      <c r="A47357" s="2">
        <v>42152</v>
      </c>
      <c r="B47357">
        <v>0.05999999865889549</v>
      </c>
      <c r="C47357">
        <v>0.03</v>
      </c>
    </row>
    <row r="47358" spans="1:3">
      <c r="A47358" s="2">
        <v>42152.04166666666</v>
      </c>
      <c r="B47358">
        <v>0</v>
      </c>
      <c r="C47358">
        <v>0</v>
      </c>
    </row>
    <row r="47359" spans="1:3">
      <c r="A47359" s="2">
        <v>42152.08333333334</v>
      </c>
      <c r="B47359">
        <v>0</v>
      </c>
      <c r="C47359">
        <v>0</v>
      </c>
    </row>
    <row r="47360" spans="1:3">
      <c r="A47360" s="2">
        <v>42152.125</v>
      </c>
      <c r="B47360">
        <v>0</v>
      </c>
      <c r="C47360">
        <v>0</v>
      </c>
    </row>
    <row r="47361" spans="1:3">
      <c r="A47361" s="2">
        <v>42152.16666666666</v>
      </c>
      <c r="B47361">
        <v>0</v>
      </c>
      <c r="C47361">
        <v>0</v>
      </c>
    </row>
    <row r="47362" spans="1:3">
      <c r="A47362" s="2">
        <v>42152.20833333334</v>
      </c>
      <c r="B47362">
        <v>0</v>
      </c>
      <c r="C47362">
        <v>0</v>
      </c>
    </row>
    <row r="47363" spans="1:3">
      <c r="A47363" s="2">
        <v>42152.25</v>
      </c>
      <c r="B47363">
        <v>0</v>
      </c>
      <c r="C47363">
        <v>0</v>
      </c>
    </row>
    <row r="47364" spans="1:3">
      <c r="A47364" s="2">
        <v>42152.29166666666</v>
      </c>
      <c r="B47364">
        <v>0</v>
      </c>
      <c r="C47364">
        <v>0</v>
      </c>
    </row>
    <row r="47365" spans="1:3">
      <c r="A47365" s="2">
        <v>42152.33333333334</v>
      </c>
      <c r="B47365">
        <v>0</v>
      </c>
      <c r="C47365">
        <v>0</v>
      </c>
    </row>
    <row r="47366" spans="1:3">
      <c r="A47366" s="2">
        <v>42152.375</v>
      </c>
      <c r="B47366">
        <v>0</v>
      </c>
      <c r="C47366">
        <v>0</v>
      </c>
    </row>
    <row r="47367" spans="1:3">
      <c r="A47367" s="2">
        <v>42152.41666666666</v>
      </c>
      <c r="B47367">
        <v>0</v>
      </c>
      <c r="C47367">
        <v>0</v>
      </c>
    </row>
    <row r="47368" spans="1:3">
      <c r="A47368" s="2">
        <v>42152.45833333334</v>
      </c>
      <c r="B47368">
        <v>0</v>
      </c>
      <c r="C47368">
        <v>0</v>
      </c>
    </row>
    <row r="47369" spans="1:3">
      <c r="A47369" s="2">
        <v>42152.5</v>
      </c>
      <c r="B47369">
        <v>0</v>
      </c>
      <c r="C47369">
        <v>0</v>
      </c>
    </row>
    <row r="47370" spans="1:3">
      <c r="A47370" s="2">
        <v>42152.54166666666</v>
      </c>
      <c r="B47370">
        <v>0</v>
      </c>
      <c r="C47370">
        <v>0</v>
      </c>
    </row>
    <row r="47371" spans="1:3">
      <c r="A47371" s="2">
        <v>42152.58333333334</v>
      </c>
      <c r="B47371">
        <v>0</v>
      </c>
      <c r="C47371">
        <v>0</v>
      </c>
    </row>
    <row r="47372" spans="1:3">
      <c r="A47372" s="2">
        <v>42152.625</v>
      </c>
      <c r="B47372">
        <v>0</v>
      </c>
      <c r="C47372">
        <v>0</v>
      </c>
    </row>
    <row r="47373" spans="1:3">
      <c r="A47373" s="2">
        <v>42152.66666666666</v>
      </c>
      <c r="B47373">
        <v>0</v>
      </c>
      <c r="C47373">
        <v>0</v>
      </c>
    </row>
    <row r="47374" spans="1:3">
      <c r="A47374" s="2">
        <v>42152.70833333334</v>
      </c>
      <c r="B47374">
        <v>0</v>
      </c>
      <c r="C47374">
        <v>0</v>
      </c>
    </row>
    <row r="47375" spans="1:3">
      <c r="A47375" s="2">
        <v>42152.75</v>
      </c>
      <c r="B47375">
        <v>0</v>
      </c>
      <c r="C47375">
        <v>0</v>
      </c>
    </row>
    <row r="47376" spans="1:3">
      <c r="A47376" s="2">
        <v>42152.79166666666</v>
      </c>
      <c r="B47376">
        <v>0</v>
      </c>
      <c r="C47376">
        <v>0</v>
      </c>
    </row>
    <row r="47377" spans="1:3">
      <c r="A47377" s="2">
        <v>42152.83333333334</v>
      </c>
      <c r="B47377">
        <v>0</v>
      </c>
      <c r="C47377">
        <v>0</v>
      </c>
    </row>
    <row r="47378" spans="1:3">
      <c r="A47378" s="2">
        <v>42152.875</v>
      </c>
      <c r="B47378">
        <v>0</v>
      </c>
      <c r="C47378">
        <v>0</v>
      </c>
    </row>
    <row r="47379" spans="1:3">
      <c r="A47379" s="2">
        <v>42152.91666666666</v>
      </c>
      <c r="B47379">
        <v>0</v>
      </c>
      <c r="C47379">
        <v>0</v>
      </c>
    </row>
    <row r="47380" spans="1:3">
      <c r="A47380" s="2">
        <v>42152.95833333334</v>
      </c>
      <c r="B47380">
        <v>0</v>
      </c>
      <c r="C47380">
        <v>0</v>
      </c>
    </row>
    <row r="47381" spans="1:3">
      <c r="A47381" s="2">
        <v>42153</v>
      </c>
      <c r="B47381">
        <v>0</v>
      </c>
      <c r="C47381">
        <v>0</v>
      </c>
    </row>
    <row r="47382" spans="1:3">
      <c r="A47382" s="2">
        <v>42153.04166666666</v>
      </c>
      <c r="B47382">
        <v>0</v>
      </c>
      <c r="C47382">
        <v>0</v>
      </c>
    </row>
    <row r="47383" spans="1:3">
      <c r="A47383" s="2">
        <v>42153.08333333334</v>
      </c>
      <c r="B47383">
        <v>0</v>
      </c>
      <c r="C47383">
        <v>0</v>
      </c>
    </row>
    <row r="47384" spans="1:3">
      <c r="A47384" s="2">
        <v>42153.125</v>
      </c>
      <c r="B47384">
        <v>0</v>
      </c>
      <c r="C47384">
        <v>0</v>
      </c>
    </row>
    <row r="47385" spans="1:3">
      <c r="A47385" s="2">
        <v>42153.16666666666</v>
      </c>
      <c r="B47385">
        <v>0</v>
      </c>
      <c r="C47385">
        <v>0</v>
      </c>
    </row>
    <row r="47386" spans="1:3">
      <c r="A47386" s="2">
        <v>42153.20833333334</v>
      </c>
      <c r="B47386">
        <v>0</v>
      </c>
      <c r="C47386">
        <v>0</v>
      </c>
    </row>
    <row r="47387" spans="1:3">
      <c r="A47387" s="2">
        <v>42153.25</v>
      </c>
      <c r="B47387">
        <v>0</v>
      </c>
      <c r="C47387">
        <v>0</v>
      </c>
    </row>
    <row r="47388" spans="1:3">
      <c r="A47388" s="2">
        <v>42153.29166666666</v>
      </c>
      <c r="B47388">
        <v>0</v>
      </c>
      <c r="C47388">
        <v>0</v>
      </c>
    </row>
    <row r="47389" spans="1:3">
      <c r="A47389" s="2">
        <v>42153.33333333334</v>
      </c>
      <c r="B47389">
        <v>0</v>
      </c>
      <c r="C47389">
        <v>0</v>
      </c>
    </row>
    <row r="47390" spans="1:3">
      <c r="A47390" s="2">
        <v>42153.375</v>
      </c>
      <c r="B47390">
        <v>0</v>
      </c>
      <c r="C47390">
        <v>0</v>
      </c>
    </row>
    <row r="47391" spans="1:3">
      <c r="A47391" s="2">
        <v>42153.41666666666</v>
      </c>
      <c r="B47391">
        <v>0</v>
      </c>
      <c r="C47391">
        <v>0</v>
      </c>
    </row>
    <row r="47392" spans="1:3">
      <c r="A47392" s="2">
        <v>42153.45833333334</v>
      </c>
      <c r="B47392">
        <v>0</v>
      </c>
      <c r="C47392">
        <v>0</v>
      </c>
    </row>
    <row r="47393" spans="1:3">
      <c r="A47393" s="2">
        <v>42153.5</v>
      </c>
      <c r="B47393">
        <v>0</v>
      </c>
      <c r="C47393">
        <v>0</v>
      </c>
    </row>
    <row r="47394" spans="1:3">
      <c r="A47394" s="2">
        <v>42153.54166666666</v>
      </c>
      <c r="B47394">
        <v>0</v>
      </c>
      <c r="C47394">
        <v>0</v>
      </c>
    </row>
    <row r="47395" spans="1:3">
      <c r="A47395" s="2">
        <v>42153.58333333334</v>
      </c>
      <c r="B47395">
        <v>0</v>
      </c>
      <c r="C47395">
        <v>0</v>
      </c>
    </row>
    <row r="47396" spans="1:3">
      <c r="A47396" s="2">
        <v>42153.625</v>
      </c>
      <c r="B47396">
        <v>0</v>
      </c>
      <c r="C47396">
        <v>0</v>
      </c>
    </row>
    <row r="47397" spans="1:3">
      <c r="A47397" s="2">
        <v>42153.66666666666</v>
      </c>
      <c r="B47397">
        <v>0.02999999932944775</v>
      </c>
      <c r="C47397">
        <v>0.04</v>
      </c>
    </row>
    <row r="47398" spans="1:3">
      <c r="A47398" s="2">
        <v>42153.70833333334</v>
      </c>
      <c r="B47398">
        <v>0.02999999932944775</v>
      </c>
      <c r="C47398">
        <v>0.04</v>
      </c>
    </row>
    <row r="47399" spans="1:3">
      <c r="A47399" s="2">
        <v>42153.75</v>
      </c>
      <c r="B47399">
        <v>0.02999999932944775</v>
      </c>
      <c r="C47399">
        <v>0.04</v>
      </c>
    </row>
    <row r="47400" spans="1:3">
      <c r="A47400" s="2">
        <v>42153.79166666666</v>
      </c>
      <c r="B47400">
        <v>0.02999999932944775</v>
      </c>
      <c r="C47400">
        <v>0.04</v>
      </c>
    </row>
    <row r="47401" spans="1:3">
      <c r="A47401" s="2">
        <v>42153.83333333334</v>
      </c>
      <c r="B47401">
        <v>0.02999999932944775</v>
      </c>
      <c r="C47401">
        <v>0.04</v>
      </c>
    </row>
    <row r="47402" spans="1:3">
      <c r="A47402" s="2">
        <v>42153.875</v>
      </c>
      <c r="B47402">
        <v>0.02999999932944775</v>
      </c>
      <c r="C47402">
        <v>0.04</v>
      </c>
    </row>
    <row r="47403" spans="1:3">
      <c r="A47403" s="2">
        <v>42153.91666666666</v>
      </c>
      <c r="B47403">
        <v>0.02999999932944775</v>
      </c>
      <c r="C47403">
        <v>0.04</v>
      </c>
    </row>
    <row r="47404" spans="1:3">
      <c r="A47404" s="2">
        <v>42153.95833333334</v>
      </c>
      <c r="B47404">
        <v>0.02999999932944775</v>
      </c>
      <c r="C47404">
        <v>0.04</v>
      </c>
    </row>
    <row r="47405" spans="1:3">
      <c r="A47405" s="2">
        <v>42154</v>
      </c>
      <c r="B47405">
        <v>0.02999999932944775</v>
      </c>
      <c r="C47405">
        <v>0.04</v>
      </c>
    </row>
    <row r="47406" spans="1:3">
      <c r="A47406" s="2">
        <v>42154.04166666666</v>
      </c>
      <c r="B47406">
        <v>0</v>
      </c>
      <c r="C47406">
        <v>0</v>
      </c>
    </row>
    <row r="47407" spans="1:3">
      <c r="A47407" s="2">
        <v>42154.08333333334</v>
      </c>
      <c r="B47407">
        <v>0</v>
      </c>
      <c r="C47407">
        <v>0</v>
      </c>
    </row>
    <row r="47408" spans="1:3">
      <c r="A47408" s="2">
        <v>42154.125</v>
      </c>
      <c r="B47408">
        <v>0</v>
      </c>
      <c r="C47408">
        <v>0</v>
      </c>
    </row>
    <row r="47409" spans="1:3">
      <c r="A47409" s="2">
        <v>42154.16666666666</v>
      </c>
      <c r="B47409">
        <v>0</v>
      </c>
      <c r="C47409">
        <v>0</v>
      </c>
    </row>
    <row r="47410" spans="1:3">
      <c r="A47410" s="2">
        <v>42154.20833333334</v>
      </c>
      <c r="B47410">
        <v>0</v>
      </c>
      <c r="C47410">
        <v>0</v>
      </c>
    </row>
    <row r="47411" spans="1:3">
      <c r="A47411" s="2">
        <v>42154.25</v>
      </c>
      <c r="B47411">
        <v>0</v>
      </c>
      <c r="C47411">
        <v>0</v>
      </c>
    </row>
    <row r="47412" spans="1:3">
      <c r="A47412" s="2">
        <v>42154.29166666666</v>
      </c>
      <c r="B47412">
        <v>0</v>
      </c>
      <c r="C47412">
        <v>0</v>
      </c>
    </row>
    <row r="47413" spans="1:3">
      <c r="A47413" s="2">
        <v>42154.33333333334</v>
      </c>
      <c r="B47413">
        <v>0</v>
      </c>
      <c r="C47413">
        <v>0</v>
      </c>
    </row>
    <row r="47414" spans="1:3">
      <c r="A47414" s="2">
        <v>42154.375</v>
      </c>
      <c r="B47414">
        <v>0</v>
      </c>
      <c r="C47414">
        <v>0</v>
      </c>
    </row>
    <row r="47415" spans="1:3">
      <c r="A47415" s="2">
        <v>42154.41666666666</v>
      </c>
      <c r="B47415">
        <v>0</v>
      </c>
      <c r="C47415">
        <v>0</v>
      </c>
    </row>
    <row r="47416" spans="1:3">
      <c r="A47416" s="2">
        <v>42154.45833333334</v>
      </c>
      <c r="B47416">
        <v>0</v>
      </c>
      <c r="C47416">
        <v>0</v>
      </c>
    </row>
    <row r="47417" spans="1:3">
      <c r="A47417" s="2">
        <v>42154.5</v>
      </c>
      <c r="B47417">
        <v>0</v>
      </c>
      <c r="C47417">
        <v>0</v>
      </c>
    </row>
    <row r="47418" spans="1:3">
      <c r="A47418" s="2">
        <v>42154.54166666666</v>
      </c>
      <c r="B47418">
        <v>0</v>
      </c>
      <c r="C47418">
        <v>0</v>
      </c>
    </row>
    <row r="47419" spans="1:3">
      <c r="A47419" s="2">
        <v>42154.58333333334</v>
      </c>
      <c r="B47419">
        <v>0</v>
      </c>
      <c r="C47419">
        <v>0</v>
      </c>
    </row>
    <row r="47420" spans="1:3">
      <c r="A47420" s="2">
        <v>42154.625</v>
      </c>
      <c r="B47420">
        <v>0</v>
      </c>
      <c r="C47420">
        <v>0</v>
      </c>
    </row>
    <row r="47421" spans="1:3">
      <c r="A47421" s="2">
        <v>42154.66666666666</v>
      </c>
      <c r="B47421">
        <v>0</v>
      </c>
      <c r="C47421">
        <v>0</v>
      </c>
    </row>
    <row r="47422" spans="1:3">
      <c r="A47422" s="2">
        <v>42154.70833333334</v>
      </c>
      <c r="B47422">
        <v>0</v>
      </c>
      <c r="C47422">
        <v>0</v>
      </c>
    </row>
    <row r="47423" spans="1:3">
      <c r="A47423" s="2">
        <v>42154.75</v>
      </c>
      <c r="B47423">
        <v>0</v>
      </c>
      <c r="C47423">
        <v>0</v>
      </c>
    </row>
    <row r="47424" spans="1:3">
      <c r="A47424" s="2">
        <v>42154.79166666666</v>
      </c>
      <c r="B47424">
        <v>0</v>
      </c>
      <c r="C47424">
        <v>0</v>
      </c>
    </row>
    <row r="47425" spans="1:3">
      <c r="A47425" s="2">
        <v>42154.83333333334</v>
      </c>
      <c r="B47425">
        <v>0</v>
      </c>
      <c r="C47425">
        <v>0</v>
      </c>
    </row>
    <row r="47426" spans="1:3">
      <c r="A47426" s="2">
        <v>42154.875</v>
      </c>
      <c r="B47426">
        <v>0</v>
      </c>
      <c r="C47426">
        <v>0</v>
      </c>
    </row>
    <row r="47427" spans="1:3">
      <c r="A47427" s="2">
        <v>42154.91666666666</v>
      </c>
      <c r="B47427">
        <v>0</v>
      </c>
      <c r="C47427">
        <v>0</v>
      </c>
    </row>
    <row r="47428" spans="1:3">
      <c r="A47428" s="2">
        <v>42154.95833333334</v>
      </c>
      <c r="B47428">
        <v>0</v>
      </c>
      <c r="C47428">
        <v>0</v>
      </c>
    </row>
    <row r="47429" spans="1:3">
      <c r="A47429" s="2">
        <v>42155</v>
      </c>
      <c r="B47429">
        <v>0</v>
      </c>
      <c r="C47429">
        <v>0</v>
      </c>
    </row>
    <row r="47430" spans="1:3">
      <c r="A47430" s="2">
        <v>42155.04166666666</v>
      </c>
      <c r="B47430">
        <v>0</v>
      </c>
      <c r="C47430">
        <v>0</v>
      </c>
    </row>
    <row r="47431" spans="1:3">
      <c r="A47431" s="2">
        <v>42155.08333333334</v>
      </c>
      <c r="B47431">
        <v>0</v>
      </c>
      <c r="C47431">
        <v>0</v>
      </c>
    </row>
    <row r="47432" spans="1:3">
      <c r="A47432" s="2">
        <v>42155.125</v>
      </c>
      <c r="B47432">
        <v>0</v>
      </c>
      <c r="C47432">
        <v>0</v>
      </c>
    </row>
    <row r="47433" spans="1:3">
      <c r="A47433" s="2">
        <v>42155.16666666666</v>
      </c>
      <c r="B47433">
        <v>0</v>
      </c>
      <c r="C47433">
        <v>0</v>
      </c>
    </row>
    <row r="47434" spans="1:3">
      <c r="A47434" s="2">
        <v>42155.20833333334</v>
      </c>
      <c r="B47434">
        <v>0</v>
      </c>
      <c r="C47434">
        <v>0</v>
      </c>
    </row>
    <row r="47435" spans="1:3">
      <c r="A47435" s="2">
        <v>42155.25</v>
      </c>
      <c r="B47435">
        <v>0</v>
      </c>
      <c r="C47435">
        <v>0</v>
      </c>
    </row>
    <row r="47436" spans="1:3">
      <c r="A47436" s="2">
        <v>42155.29166666666</v>
      </c>
      <c r="B47436">
        <v>0</v>
      </c>
      <c r="C47436">
        <v>0</v>
      </c>
    </row>
    <row r="47437" spans="1:3">
      <c r="A47437" s="2">
        <v>42155.33333333334</v>
      </c>
      <c r="B47437">
        <v>0</v>
      </c>
      <c r="C47437">
        <v>0</v>
      </c>
    </row>
    <row r="47438" spans="1:3">
      <c r="A47438" s="2">
        <v>42155.375</v>
      </c>
      <c r="B47438">
        <v>0</v>
      </c>
      <c r="C47438">
        <v>0</v>
      </c>
    </row>
    <row r="47439" spans="1:3">
      <c r="A47439" s="2">
        <v>42155.41666666666</v>
      </c>
      <c r="B47439">
        <v>0</v>
      </c>
      <c r="C47439">
        <v>0</v>
      </c>
    </row>
    <row r="47440" spans="1:3">
      <c r="A47440" s="2">
        <v>42155.45833333334</v>
      </c>
      <c r="B47440">
        <v>0</v>
      </c>
      <c r="C47440">
        <v>0</v>
      </c>
    </row>
    <row r="47441" spans="1:3">
      <c r="A47441" s="2">
        <v>42155.5</v>
      </c>
      <c r="B47441">
        <v>0</v>
      </c>
      <c r="C47441">
        <v>0</v>
      </c>
    </row>
    <row r="47442" spans="1:3">
      <c r="A47442" s="2">
        <v>42155.54166666666</v>
      </c>
      <c r="B47442">
        <v>0</v>
      </c>
      <c r="C47442">
        <v>0</v>
      </c>
    </row>
    <row r="47443" spans="1:3">
      <c r="A47443" s="2">
        <v>42155.58333333334</v>
      </c>
      <c r="B47443">
        <v>0</v>
      </c>
      <c r="C47443">
        <v>0</v>
      </c>
    </row>
    <row r="47444" spans="1:3">
      <c r="A47444" s="2">
        <v>42155.625</v>
      </c>
      <c r="B47444">
        <v>0</v>
      </c>
      <c r="C47444">
        <v>0</v>
      </c>
    </row>
    <row r="47445" spans="1:3">
      <c r="A47445" s="2">
        <v>42155.66666666666</v>
      </c>
      <c r="B47445">
        <v>0</v>
      </c>
      <c r="C47445">
        <v>0</v>
      </c>
    </row>
    <row r="47446" spans="1:3">
      <c r="A47446" s="2">
        <v>42155.70833333334</v>
      </c>
      <c r="B47446">
        <v>0</v>
      </c>
      <c r="C47446">
        <v>0</v>
      </c>
    </row>
    <row r="47447" spans="1:3">
      <c r="A47447" s="2">
        <v>42155.75</v>
      </c>
      <c r="B47447">
        <v>0</v>
      </c>
      <c r="C47447">
        <v>0</v>
      </c>
    </row>
    <row r="47448" spans="1:3">
      <c r="A47448" s="2">
        <v>42155.79166666666</v>
      </c>
      <c r="B47448">
        <v>0</v>
      </c>
      <c r="C47448">
        <v>0</v>
      </c>
    </row>
    <row r="47449" spans="1:3">
      <c r="A47449" s="2">
        <v>42155.83333333334</v>
      </c>
      <c r="B47449">
        <v>0</v>
      </c>
      <c r="C47449">
        <v>0</v>
      </c>
    </row>
    <row r="47450" spans="1:3">
      <c r="A47450" s="2">
        <v>42155.875</v>
      </c>
      <c r="B47450">
        <v>0</v>
      </c>
      <c r="C47450">
        <v>0</v>
      </c>
    </row>
    <row r="47451" spans="1:3">
      <c r="A47451" s="2">
        <v>42155.91666666666</v>
      </c>
      <c r="B47451">
        <v>0</v>
      </c>
      <c r="C47451">
        <v>0</v>
      </c>
    </row>
    <row r="47452" spans="1:3">
      <c r="A47452" s="2">
        <v>42155.95833333334</v>
      </c>
      <c r="B47452">
        <v>0</v>
      </c>
      <c r="C47452">
        <v>0</v>
      </c>
    </row>
    <row r="47453" spans="1:3">
      <c r="A47453" s="2">
        <v>42156</v>
      </c>
      <c r="B47453">
        <v>0</v>
      </c>
      <c r="C47453">
        <v>0</v>
      </c>
    </row>
    <row r="47454" spans="1:3">
      <c r="A47454" s="2">
        <v>42156.04166666666</v>
      </c>
      <c r="B47454">
        <v>0</v>
      </c>
      <c r="C47454">
        <v>0</v>
      </c>
    </row>
    <row r="47455" spans="1:3">
      <c r="A47455" s="2">
        <v>42156.08333333334</v>
      </c>
      <c r="B47455">
        <v>0</v>
      </c>
      <c r="C47455">
        <v>0</v>
      </c>
    </row>
    <row r="47456" spans="1:3">
      <c r="A47456" s="2">
        <v>42156.125</v>
      </c>
      <c r="B47456">
        <v>0</v>
      </c>
      <c r="C47456">
        <v>0</v>
      </c>
    </row>
    <row r="47457" spans="1:3">
      <c r="A47457" s="2">
        <v>42156.16666666666</v>
      </c>
      <c r="B47457">
        <v>0</v>
      </c>
      <c r="C47457">
        <v>0</v>
      </c>
    </row>
    <row r="47458" spans="1:3">
      <c r="A47458" s="2">
        <v>42156.20833333334</v>
      </c>
      <c r="B47458">
        <v>0</v>
      </c>
      <c r="C47458">
        <v>0</v>
      </c>
    </row>
    <row r="47459" spans="1:3">
      <c r="A47459" s="2">
        <v>42156.25</v>
      </c>
      <c r="B47459">
        <v>0</v>
      </c>
      <c r="C47459">
        <v>0</v>
      </c>
    </row>
    <row r="47460" spans="1:3">
      <c r="A47460" s="2">
        <v>42156.29166666666</v>
      </c>
      <c r="B47460">
        <v>0</v>
      </c>
      <c r="C47460">
        <v>0</v>
      </c>
    </row>
    <row r="47461" spans="1:3">
      <c r="A47461" s="2">
        <v>42156.33333333334</v>
      </c>
      <c r="B47461">
        <v>0</v>
      </c>
      <c r="C47461">
        <v>0</v>
      </c>
    </row>
    <row r="47462" spans="1:3">
      <c r="A47462" s="2">
        <v>42156.375</v>
      </c>
      <c r="B47462">
        <v>0</v>
      </c>
      <c r="C47462">
        <v>0</v>
      </c>
    </row>
    <row r="47463" spans="1:3">
      <c r="A47463" s="2">
        <v>42156.41666666666</v>
      </c>
      <c r="B47463">
        <v>0</v>
      </c>
      <c r="C47463">
        <v>0</v>
      </c>
    </row>
    <row r="47464" spans="1:3">
      <c r="A47464" s="2">
        <v>42156.45833333334</v>
      </c>
      <c r="B47464">
        <v>0</v>
      </c>
      <c r="C47464">
        <v>0</v>
      </c>
    </row>
    <row r="47465" spans="1:3">
      <c r="A47465" s="2">
        <v>42156.5</v>
      </c>
      <c r="B47465">
        <v>0</v>
      </c>
      <c r="C47465">
        <v>0</v>
      </c>
    </row>
    <row r="47466" spans="1:3">
      <c r="A47466" s="2">
        <v>42156.54166666666</v>
      </c>
      <c r="B47466">
        <v>0</v>
      </c>
      <c r="C47466">
        <v>0</v>
      </c>
    </row>
    <row r="47467" spans="1:3">
      <c r="A47467" s="2">
        <v>42156.58333333334</v>
      </c>
      <c r="B47467">
        <v>0</v>
      </c>
      <c r="C47467">
        <v>0.01</v>
      </c>
    </row>
    <row r="47468" spans="1:3">
      <c r="A47468" s="2">
        <v>42156.625</v>
      </c>
      <c r="B47468">
        <v>0.009999999776482582</v>
      </c>
      <c r="C47468">
        <v>0.02</v>
      </c>
    </row>
    <row r="47469" spans="1:3">
      <c r="A47469" s="2">
        <v>42156.66666666666</v>
      </c>
      <c r="B47469">
        <v>0.07999999821186066</v>
      </c>
      <c r="C47469">
        <v>0.04</v>
      </c>
    </row>
    <row r="47470" spans="1:3">
      <c r="A47470" s="2">
        <v>42156.70833333334</v>
      </c>
      <c r="B47470">
        <v>0.1000000014901161</v>
      </c>
      <c r="C47470">
        <v>0.07000000000000001</v>
      </c>
    </row>
    <row r="47471" spans="1:3">
      <c r="A47471" s="2">
        <v>42156.75</v>
      </c>
      <c r="B47471">
        <v>0.1099999994039536</v>
      </c>
      <c r="C47471">
        <v>0.1</v>
      </c>
    </row>
    <row r="47472" spans="1:3">
      <c r="A47472" s="2">
        <v>42156.79166666666</v>
      </c>
      <c r="B47472">
        <v>0.1099999994039536</v>
      </c>
      <c r="C47472">
        <v>0.11</v>
      </c>
    </row>
    <row r="47473" spans="1:3">
      <c r="A47473" s="2">
        <v>42156.83333333334</v>
      </c>
      <c r="B47473">
        <v>0.1099999994039536</v>
      </c>
      <c r="C47473">
        <v>0.11</v>
      </c>
    </row>
    <row r="47474" spans="1:3">
      <c r="A47474" s="2">
        <v>42156.875</v>
      </c>
      <c r="B47474">
        <v>0.1099999994039536</v>
      </c>
      <c r="C47474">
        <v>0.11</v>
      </c>
    </row>
    <row r="47475" spans="1:3">
      <c r="A47475" s="2">
        <v>42156.91666666666</v>
      </c>
      <c r="B47475">
        <v>0.1099999994039536</v>
      </c>
      <c r="C47475">
        <v>0.11</v>
      </c>
    </row>
    <row r="47476" spans="1:3">
      <c r="A47476" s="2">
        <v>42156.95833333334</v>
      </c>
      <c r="B47476">
        <v>0.1099999994039536</v>
      </c>
      <c r="C47476">
        <v>0.11</v>
      </c>
    </row>
    <row r="47477" spans="1:3">
      <c r="A47477" s="2">
        <v>42157</v>
      </c>
      <c r="B47477">
        <v>0.1099999994039536</v>
      </c>
      <c r="C47477">
        <v>0.11</v>
      </c>
    </row>
    <row r="47478" spans="1:3">
      <c r="A47478" s="2">
        <v>42157.04166666666</v>
      </c>
      <c r="B47478">
        <v>0</v>
      </c>
      <c r="C47478">
        <v>0</v>
      </c>
    </row>
    <row r="47479" spans="1:3">
      <c r="A47479" s="2">
        <v>42157.08333333334</v>
      </c>
      <c r="B47479">
        <v>0</v>
      </c>
      <c r="C47479">
        <v>0</v>
      </c>
    </row>
    <row r="47480" spans="1:3">
      <c r="A47480" s="2">
        <v>42157.125</v>
      </c>
      <c r="B47480">
        <v>0</v>
      </c>
      <c r="C47480">
        <v>0</v>
      </c>
    </row>
    <row r="47481" spans="1:3">
      <c r="A47481" s="2">
        <v>42157.16666666666</v>
      </c>
      <c r="B47481">
        <v>0</v>
      </c>
      <c r="C47481">
        <v>0</v>
      </c>
    </row>
    <row r="47482" spans="1:3">
      <c r="A47482" s="2">
        <v>42157.20833333334</v>
      </c>
      <c r="B47482">
        <v>0</v>
      </c>
      <c r="C47482">
        <v>0</v>
      </c>
    </row>
    <row r="47483" spans="1:3">
      <c r="A47483" s="2">
        <v>42157.25</v>
      </c>
      <c r="B47483">
        <v>0</v>
      </c>
      <c r="C47483">
        <v>0</v>
      </c>
    </row>
    <row r="47484" spans="1:3">
      <c r="A47484" s="2">
        <v>42157.29166666666</v>
      </c>
      <c r="B47484">
        <v>0</v>
      </c>
      <c r="C47484">
        <v>0</v>
      </c>
    </row>
    <row r="47485" spans="1:3">
      <c r="A47485" s="2">
        <v>42157.33333333334</v>
      </c>
      <c r="B47485">
        <v>0</v>
      </c>
      <c r="C47485">
        <v>0</v>
      </c>
    </row>
    <row r="47486" spans="1:3">
      <c r="A47486" s="2">
        <v>42157.375</v>
      </c>
      <c r="B47486">
        <v>0.009999999776482582</v>
      </c>
      <c r="C47486">
        <v>0.04</v>
      </c>
    </row>
    <row r="47487" spans="1:3">
      <c r="A47487" s="2">
        <v>42157.41666666666</v>
      </c>
      <c r="B47487">
        <v>0.07000000029802322</v>
      </c>
      <c r="C47487">
        <v>0.12</v>
      </c>
    </row>
    <row r="47488" spans="1:3">
      <c r="A47488" s="2">
        <v>42157.45833333334</v>
      </c>
      <c r="B47488">
        <v>0.09000000357627869</v>
      </c>
      <c r="C47488">
        <v>0.15</v>
      </c>
    </row>
    <row r="47489" spans="1:3">
      <c r="A47489" s="2">
        <v>42157.5</v>
      </c>
      <c r="B47489">
        <v>0.1099999994039536</v>
      </c>
      <c r="C47489">
        <v>0.15</v>
      </c>
    </row>
    <row r="47490" spans="1:3">
      <c r="A47490" s="2">
        <v>42157.54166666666</v>
      </c>
      <c r="B47490">
        <v>0.1099999994039536</v>
      </c>
      <c r="C47490">
        <v>0.15</v>
      </c>
    </row>
    <row r="47491" spans="1:3">
      <c r="A47491" s="2">
        <v>42157.58333333334</v>
      </c>
      <c r="B47491">
        <v>0.1099999994039536</v>
      </c>
      <c r="C47491">
        <v>0.15</v>
      </c>
    </row>
    <row r="47492" spans="1:3">
      <c r="A47492" s="2">
        <v>42157.625</v>
      </c>
      <c r="B47492">
        <v>0.1099999994039536</v>
      </c>
      <c r="C47492">
        <v>0.15</v>
      </c>
    </row>
    <row r="47493" spans="1:3">
      <c r="A47493" s="2">
        <v>42157.66666666666</v>
      </c>
      <c r="B47493">
        <v>0.1099999994039536</v>
      </c>
      <c r="C47493">
        <v>0.15</v>
      </c>
    </row>
    <row r="47494" spans="1:3">
      <c r="A47494" s="2">
        <v>42157.70833333334</v>
      </c>
      <c r="B47494">
        <v>0.1099999994039536</v>
      </c>
      <c r="C47494">
        <v>0.15</v>
      </c>
    </row>
    <row r="47495" spans="1:3">
      <c r="A47495" s="2">
        <v>42157.75</v>
      </c>
      <c r="B47495">
        <v>0.1099999994039536</v>
      </c>
      <c r="C47495">
        <v>0.15</v>
      </c>
    </row>
    <row r="47496" spans="1:3">
      <c r="A47496" s="2">
        <v>42157.79166666666</v>
      </c>
      <c r="B47496">
        <v>0.1099999994039536</v>
      </c>
      <c r="C47496">
        <v>0.15</v>
      </c>
    </row>
    <row r="47497" spans="1:3">
      <c r="A47497" s="2">
        <v>42157.83333333334</v>
      </c>
      <c r="B47497">
        <v>0.1099999994039536</v>
      </c>
      <c r="C47497">
        <v>0.15</v>
      </c>
    </row>
    <row r="47498" spans="1:3">
      <c r="A47498" s="2">
        <v>42157.875</v>
      </c>
      <c r="B47498">
        <v>0.1099999994039536</v>
      </c>
      <c r="C47498">
        <v>0.15</v>
      </c>
    </row>
    <row r="47499" spans="1:3">
      <c r="A47499" s="2">
        <v>42157.91666666666</v>
      </c>
      <c r="B47499">
        <v>0.1099999994039536</v>
      </c>
      <c r="C47499">
        <v>0.15</v>
      </c>
    </row>
    <row r="47500" spans="1:3">
      <c r="A47500" s="2">
        <v>42157.95833333334</v>
      </c>
      <c r="B47500">
        <v>0.1099999994039536</v>
      </c>
      <c r="C47500">
        <v>0.15</v>
      </c>
    </row>
    <row r="47501" spans="1:3">
      <c r="A47501" s="2">
        <v>42158</v>
      </c>
      <c r="B47501">
        <v>0.1099999994039536</v>
      </c>
      <c r="C47501">
        <v>0.15</v>
      </c>
    </row>
    <row r="47502" spans="1:3">
      <c r="A47502" s="2">
        <v>42158.04166666666</v>
      </c>
      <c r="B47502">
        <v>0</v>
      </c>
      <c r="C47502">
        <v>0</v>
      </c>
    </row>
    <row r="47503" spans="1:3">
      <c r="A47503" s="2">
        <v>42158.08333333334</v>
      </c>
      <c r="B47503">
        <v>0</v>
      </c>
      <c r="C47503">
        <v>0</v>
      </c>
    </row>
    <row r="47504" spans="1:3">
      <c r="A47504" s="2">
        <v>42158.125</v>
      </c>
      <c r="B47504">
        <v>0</v>
      </c>
      <c r="C47504">
        <v>0</v>
      </c>
    </row>
    <row r="47505" spans="1:3">
      <c r="A47505" s="2">
        <v>42158.16666666666</v>
      </c>
      <c r="B47505">
        <v>0</v>
      </c>
      <c r="C47505">
        <v>0</v>
      </c>
    </row>
    <row r="47506" spans="1:3">
      <c r="A47506" s="2">
        <v>42158.20833333334</v>
      </c>
      <c r="B47506">
        <v>0</v>
      </c>
      <c r="C47506">
        <v>0</v>
      </c>
    </row>
    <row r="47507" spans="1:3">
      <c r="A47507" s="2">
        <v>42158.25</v>
      </c>
      <c r="B47507">
        <v>0</v>
      </c>
      <c r="C47507">
        <v>0</v>
      </c>
    </row>
    <row r="47508" spans="1:3">
      <c r="A47508" s="2">
        <v>42158.29166666666</v>
      </c>
      <c r="B47508">
        <v>0</v>
      </c>
      <c r="C47508">
        <v>0</v>
      </c>
    </row>
    <row r="47509" spans="1:3">
      <c r="A47509" s="2">
        <v>42158.33333333334</v>
      </c>
      <c r="B47509">
        <v>0</v>
      </c>
      <c r="C47509">
        <v>0</v>
      </c>
    </row>
    <row r="47510" spans="1:3">
      <c r="A47510" s="2">
        <v>42158.375</v>
      </c>
      <c r="B47510">
        <v>0</v>
      </c>
      <c r="C47510">
        <v>0</v>
      </c>
    </row>
    <row r="47511" spans="1:3">
      <c r="A47511" s="2">
        <v>42158.41666666666</v>
      </c>
      <c r="B47511">
        <v>0</v>
      </c>
      <c r="C47511">
        <v>0</v>
      </c>
    </row>
    <row r="47512" spans="1:3">
      <c r="A47512" s="2">
        <v>42158.45833333334</v>
      </c>
      <c r="B47512">
        <v>0</v>
      </c>
      <c r="C47512">
        <v>0</v>
      </c>
    </row>
    <row r="47513" spans="1:3">
      <c r="A47513" s="2">
        <v>42158.5</v>
      </c>
      <c r="B47513">
        <v>0</v>
      </c>
      <c r="C47513">
        <v>0</v>
      </c>
    </row>
    <row r="47514" spans="1:3">
      <c r="A47514" s="2">
        <v>42158.54166666666</v>
      </c>
      <c r="B47514">
        <v>0</v>
      </c>
      <c r="C47514">
        <v>0</v>
      </c>
    </row>
    <row r="47515" spans="1:3">
      <c r="A47515" s="2">
        <v>42158.58333333334</v>
      </c>
      <c r="B47515">
        <v>0</v>
      </c>
      <c r="C47515">
        <v>0</v>
      </c>
    </row>
    <row r="47516" spans="1:3">
      <c r="A47516" s="2">
        <v>42158.625</v>
      </c>
      <c r="B47516">
        <v>0</v>
      </c>
      <c r="C47516">
        <v>0</v>
      </c>
    </row>
    <row r="47517" spans="1:3">
      <c r="A47517" s="2">
        <v>42158.66666666666</v>
      </c>
      <c r="B47517">
        <v>0</v>
      </c>
      <c r="C47517">
        <v>0</v>
      </c>
    </row>
    <row r="47518" spans="1:3">
      <c r="A47518" s="2">
        <v>42158.70833333334</v>
      </c>
      <c r="B47518">
        <v>0</v>
      </c>
      <c r="C47518">
        <v>0</v>
      </c>
    </row>
    <row r="47519" spans="1:3">
      <c r="A47519" s="2">
        <v>42158.75</v>
      </c>
      <c r="B47519">
        <v>0</v>
      </c>
      <c r="C47519">
        <v>0</v>
      </c>
    </row>
    <row r="47520" spans="1:3">
      <c r="A47520" s="2">
        <v>42158.79166666666</v>
      </c>
      <c r="B47520">
        <v>0</v>
      </c>
      <c r="C47520">
        <v>0</v>
      </c>
    </row>
    <row r="47521" spans="1:3">
      <c r="A47521" s="2">
        <v>42158.83333333334</v>
      </c>
      <c r="B47521">
        <v>0</v>
      </c>
      <c r="C47521">
        <v>0</v>
      </c>
    </row>
    <row r="47522" spans="1:3">
      <c r="A47522" s="2">
        <v>42158.875</v>
      </c>
      <c r="B47522">
        <v>0</v>
      </c>
      <c r="C47522">
        <v>0</v>
      </c>
    </row>
    <row r="47523" spans="1:3">
      <c r="A47523" s="2">
        <v>42158.91666666666</v>
      </c>
      <c r="B47523">
        <v>0</v>
      </c>
      <c r="C47523">
        <v>0</v>
      </c>
    </row>
    <row r="47524" spans="1:3">
      <c r="A47524" s="2">
        <v>42158.95833333334</v>
      </c>
      <c r="B47524">
        <v>0</v>
      </c>
      <c r="C47524">
        <v>0</v>
      </c>
    </row>
    <row r="47525" spans="1:3">
      <c r="A47525" s="2">
        <v>42159</v>
      </c>
      <c r="B47525">
        <v>0</v>
      </c>
      <c r="C47525">
        <v>0</v>
      </c>
    </row>
    <row r="47526" spans="1:3">
      <c r="A47526" s="2">
        <v>42159.04166666666</v>
      </c>
      <c r="B47526">
        <v>0</v>
      </c>
      <c r="C47526">
        <v>0</v>
      </c>
    </row>
    <row r="47527" spans="1:3">
      <c r="A47527" s="2">
        <v>42159.08333333334</v>
      </c>
      <c r="B47527">
        <v>0</v>
      </c>
      <c r="C47527">
        <v>0</v>
      </c>
    </row>
    <row r="47528" spans="1:3">
      <c r="A47528" s="2">
        <v>42159.125</v>
      </c>
      <c r="B47528">
        <v>0</v>
      </c>
      <c r="C47528">
        <v>0</v>
      </c>
    </row>
    <row r="47529" spans="1:3">
      <c r="A47529" s="2">
        <v>42159.16666666666</v>
      </c>
      <c r="B47529">
        <v>0</v>
      </c>
      <c r="C47529">
        <v>0</v>
      </c>
    </row>
    <row r="47530" spans="1:3">
      <c r="A47530" s="2">
        <v>42159.20833333334</v>
      </c>
      <c r="B47530">
        <v>0</v>
      </c>
      <c r="C47530">
        <v>0</v>
      </c>
    </row>
    <row r="47531" spans="1:3">
      <c r="A47531" s="2">
        <v>42159.25</v>
      </c>
      <c r="B47531">
        <v>0</v>
      </c>
      <c r="C47531">
        <v>0</v>
      </c>
    </row>
    <row r="47532" spans="1:3">
      <c r="A47532" s="2">
        <v>42159.29166666666</v>
      </c>
      <c r="B47532">
        <v>0</v>
      </c>
      <c r="C47532">
        <v>0</v>
      </c>
    </row>
    <row r="47533" spans="1:3">
      <c r="A47533" s="2">
        <v>42159.33333333334</v>
      </c>
      <c r="B47533">
        <v>0</v>
      </c>
      <c r="C47533">
        <v>0</v>
      </c>
    </row>
    <row r="47534" spans="1:3">
      <c r="A47534" s="2">
        <v>42159.375</v>
      </c>
      <c r="B47534">
        <v>0</v>
      </c>
      <c r="C47534">
        <v>0</v>
      </c>
    </row>
    <row r="47535" spans="1:3">
      <c r="A47535" s="2">
        <v>42159.41666666666</v>
      </c>
      <c r="B47535">
        <v>0</v>
      </c>
      <c r="C47535">
        <v>0</v>
      </c>
    </row>
    <row r="47536" spans="1:3">
      <c r="A47536" s="2">
        <v>42159.45833333334</v>
      </c>
      <c r="B47536">
        <v>0</v>
      </c>
      <c r="C47536">
        <v>0</v>
      </c>
    </row>
    <row r="47537" spans="1:3">
      <c r="A47537" s="2">
        <v>42159.5</v>
      </c>
      <c r="B47537">
        <v>0</v>
      </c>
      <c r="C47537">
        <v>0.01</v>
      </c>
    </row>
    <row r="47538" spans="1:3">
      <c r="A47538" s="2">
        <v>42159.54166666666</v>
      </c>
      <c r="B47538">
        <v>0.05999999865889549</v>
      </c>
      <c r="C47538">
        <v>0.04</v>
      </c>
    </row>
    <row r="47539" spans="1:3">
      <c r="A47539" s="2">
        <v>42159.58333333334</v>
      </c>
      <c r="B47539">
        <v>0.2199999988079071</v>
      </c>
      <c r="C47539">
        <v>0.25</v>
      </c>
    </row>
    <row r="47540" spans="1:3">
      <c r="A47540" s="2">
        <v>42159.625</v>
      </c>
      <c r="B47540">
        <v>0.2199999988079071</v>
      </c>
      <c r="C47540">
        <v>0.99</v>
      </c>
    </row>
    <row r="47541" spans="1:3">
      <c r="A47541" s="2">
        <v>42159.66666666666</v>
      </c>
      <c r="B47541">
        <v>0.2199999988079071</v>
      </c>
      <c r="C47541">
        <v>0.99</v>
      </c>
    </row>
    <row r="47542" spans="1:3">
      <c r="A47542" s="2">
        <v>42159.70833333334</v>
      </c>
      <c r="B47542">
        <v>0.2199999988079071</v>
      </c>
      <c r="C47542">
        <v>0.99</v>
      </c>
    </row>
    <row r="47543" spans="1:3">
      <c r="A47543" s="2">
        <v>42159.75</v>
      </c>
      <c r="B47543">
        <v>0.2199999988079071</v>
      </c>
      <c r="C47543">
        <v>0.99</v>
      </c>
    </row>
    <row r="47544" spans="1:3">
      <c r="A47544" s="2">
        <v>42159.79166666666</v>
      </c>
      <c r="B47544">
        <v>0.2199999988079071</v>
      </c>
      <c r="C47544">
        <v>0.99</v>
      </c>
    </row>
    <row r="47545" spans="1:3">
      <c r="A47545" s="2">
        <v>42159.83333333334</v>
      </c>
      <c r="B47545">
        <v>0.2199999988079071</v>
      </c>
      <c r="C47545">
        <v>0.99</v>
      </c>
    </row>
    <row r="47546" spans="1:3">
      <c r="A47546" s="2">
        <v>42159.875</v>
      </c>
      <c r="B47546">
        <v>0.2199999988079071</v>
      </c>
      <c r="C47546">
        <v>0.99</v>
      </c>
    </row>
    <row r="47547" spans="1:3">
      <c r="A47547" s="2">
        <v>42159.91666666666</v>
      </c>
      <c r="B47547">
        <v>0.2199999988079071</v>
      </c>
      <c r="C47547">
        <v>0.99</v>
      </c>
    </row>
    <row r="47548" spans="1:3">
      <c r="A47548" s="2">
        <v>42159.95833333334</v>
      </c>
      <c r="B47548">
        <v>0.2199999988079071</v>
      </c>
      <c r="C47548">
        <v>0.99</v>
      </c>
    </row>
    <row r="47549" spans="1:3">
      <c r="A47549" s="2">
        <v>42160</v>
      </c>
      <c r="B47549">
        <v>0.2199999988079071</v>
      </c>
      <c r="C47549">
        <v>0.99</v>
      </c>
    </row>
    <row r="47550" spans="1:3">
      <c r="A47550" s="2">
        <v>42160.04166666666</v>
      </c>
      <c r="B47550">
        <v>0</v>
      </c>
      <c r="C47550">
        <v>0</v>
      </c>
    </row>
    <row r="47551" spans="1:3">
      <c r="A47551" s="2">
        <v>42160.08333333334</v>
      </c>
      <c r="B47551">
        <v>0</v>
      </c>
      <c r="C47551">
        <v>0</v>
      </c>
    </row>
    <row r="47552" spans="1:3">
      <c r="A47552" s="2">
        <v>42160.125</v>
      </c>
      <c r="B47552">
        <v>0</v>
      </c>
      <c r="C47552">
        <v>0</v>
      </c>
    </row>
    <row r="47553" spans="1:3">
      <c r="A47553" s="2">
        <v>42160.16666666666</v>
      </c>
      <c r="B47553">
        <v>0</v>
      </c>
      <c r="C47553">
        <v>0</v>
      </c>
    </row>
    <row r="47554" spans="1:3">
      <c r="A47554" s="2">
        <v>42160.20833333334</v>
      </c>
      <c r="B47554">
        <v>0</v>
      </c>
      <c r="C47554">
        <v>0</v>
      </c>
    </row>
    <row r="47555" spans="1:3">
      <c r="A47555" s="2">
        <v>42160.25</v>
      </c>
      <c r="B47555">
        <v>0</v>
      </c>
      <c r="C47555">
        <v>0</v>
      </c>
    </row>
    <row r="47556" spans="1:3">
      <c r="A47556" s="2">
        <v>42160.29166666666</v>
      </c>
      <c r="B47556">
        <v>0</v>
      </c>
      <c r="C47556">
        <v>0</v>
      </c>
    </row>
    <row r="47557" spans="1:3">
      <c r="A47557" s="2">
        <v>42160.33333333334</v>
      </c>
      <c r="B47557">
        <v>0</v>
      </c>
      <c r="C47557">
        <v>0</v>
      </c>
    </row>
    <row r="47558" spans="1:3">
      <c r="A47558" s="2">
        <v>42160.375</v>
      </c>
      <c r="B47558">
        <v>0</v>
      </c>
      <c r="C47558">
        <v>0</v>
      </c>
    </row>
    <row r="47559" spans="1:3">
      <c r="A47559" s="2">
        <v>42160.41666666666</v>
      </c>
      <c r="B47559">
        <v>0</v>
      </c>
      <c r="C47559">
        <v>0</v>
      </c>
    </row>
    <row r="47560" spans="1:3">
      <c r="A47560" s="2">
        <v>42160.45833333334</v>
      </c>
      <c r="B47560">
        <v>0</v>
      </c>
      <c r="C47560">
        <v>0</v>
      </c>
    </row>
    <row r="47561" spans="1:3">
      <c r="A47561" s="2">
        <v>42160.5</v>
      </c>
      <c r="B47561">
        <v>0</v>
      </c>
      <c r="C47561">
        <v>0.01</v>
      </c>
    </row>
    <row r="47562" spans="1:3">
      <c r="A47562" s="2">
        <v>42160.54166666666</v>
      </c>
      <c r="B47562">
        <v>0</v>
      </c>
      <c r="C47562">
        <v>0.01</v>
      </c>
    </row>
    <row r="47563" spans="1:3">
      <c r="A47563" s="2">
        <v>42160.58333333334</v>
      </c>
      <c r="B47563">
        <v>0.07000000029802322</v>
      </c>
      <c r="C47563">
        <v>0.13</v>
      </c>
    </row>
    <row r="47564" spans="1:3">
      <c r="A47564" s="2">
        <v>42160.625</v>
      </c>
      <c r="B47564">
        <v>0.2099999934434891</v>
      </c>
      <c r="C47564">
        <v>0.33</v>
      </c>
    </row>
    <row r="47565" spans="1:3">
      <c r="A47565" s="2">
        <v>42160.66666666666</v>
      </c>
      <c r="B47565">
        <v>0.2199999988079071</v>
      </c>
      <c r="C47565">
        <v>0.34</v>
      </c>
    </row>
    <row r="47566" spans="1:3">
      <c r="A47566" s="2">
        <v>42160.70833333334</v>
      </c>
      <c r="B47566">
        <v>0.2700000107288361</v>
      </c>
      <c r="C47566">
        <v>0.36</v>
      </c>
    </row>
    <row r="47567" spans="1:3">
      <c r="A47567" s="2">
        <v>42160.75</v>
      </c>
      <c r="B47567">
        <v>0.2700000107288361</v>
      </c>
      <c r="C47567">
        <v>0.36</v>
      </c>
    </row>
    <row r="47568" spans="1:3">
      <c r="A47568" s="2">
        <v>42160.79166666666</v>
      </c>
      <c r="B47568">
        <v>0.2700000107288361</v>
      </c>
      <c r="C47568">
        <v>0.36</v>
      </c>
    </row>
    <row r="47569" spans="1:3">
      <c r="A47569" s="2">
        <v>42160.83333333334</v>
      </c>
      <c r="B47569">
        <v>0.2700000107288361</v>
      </c>
      <c r="C47569">
        <v>0.36</v>
      </c>
    </row>
    <row r="47570" spans="1:3">
      <c r="A47570" s="2">
        <v>42160.875</v>
      </c>
      <c r="B47570">
        <v>0.2700000107288361</v>
      </c>
      <c r="C47570">
        <v>0.36</v>
      </c>
    </row>
    <row r="47571" spans="1:3">
      <c r="A47571" s="2">
        <v>42160.91666666666</v>
      </c>
      <c r="B47571">
        <v>0.2700000107288361</v>
      </c>
      <c r="C47571">
        <v>0.36</v>
      </c>
    </row>
    <row r="47572" spans="1:3">
      <c r="A47572" s="2">
        <v>42160.95833333334</v>
      </c>
      <c r="B47572">
        <v>0.2700000107288361</v>
      </c>
      <c r="C47572">
        <v>0.36</v>
      </c>
    </row>
    <row r="47573" spans="1:3">
      <c r="A47573" s="2">
        <v>42161</v>
      </c>
      <c r="B47573">
        <v>0.2700000107288361</v>
      </c>
      <c r="C47573">
        <v>0.36</v>
      </c>
    </row>
    <row r="47574" spans="1:3">
      <c r="A47574" s="2">
        <v>42161.04166666666</v>
      </c>
      <c r="B47574">
        <v>0</v>
      </c>
      <c r="C47574">
        <v>0</v>
      </c>
    </row>
    <row r="47575" spans="1:3">
      <c r="A47575" s="2">
        <v>42161.08333333334</v>
      </c>
      <c r="B47575">
        <v>0</v>
      </c>
      <c r="C47575">
        <v>0</v>
      </c>
    </row>
    <row r="47576" spans="1:3">
      <c r="A47576" s="2">
        <v>42161.125</v>
      </c>
      <c r="B47576">
        <v>0</v>
      </c>
      <c r="C47576">
        <v>0</v>
      </c>
    </row>
    <row r="47577" spans="1:3">
      <c r="A47577" s="2">
        <v>42161.16666666666</v>
      </c>
      <c r="B47577">
        <v>0</v>
      </c>
      <c r="C47577">
        <v>0</v>
      </c>
    </row>
    <row r="47578" spans="1:3">
      <c r="A47578" s="2">
        <v>42161.20833333334</v>
      </c>
      <c r="B47578">
        <v>0</v>
      </c>
      <c r="C47578">
        <v>0</v>
      </c>
    </row>
    <row r="47579" spans="1:3">
      <c r="A47579" s="2">
        <v>42161.25</v>
      </c>
      <c r="B47579">
        <v>0</v>
      </c>
      <c r="C47579">
        <v>0</v>
      </c>
    </row>
    <row r="47580" spans="1:3">
      <c r="A47580" s="2">
        <v>42161.29166666666</v>
      </c>
      <c r="B47580">
        <v>0</v>
      </c>
      <c r="C47580">
        <v>0</v>
      </c>
    </row>
    <row r="47581" spans="1:3">
      <c r="A47581" s="2">
        <v>42161.33333333334</v>
      </c>
      <c r="B47581">
        <v>0</v>
      </c>
      <c r="C47581">
        <v>0</v>
      </c>
    </row>
    <row r="47582" spans="1:3">
      <c r="A47582" s="2">
        <v>42161.375</v>
      </c>
      <c r="B47582">
        <v>0</v>
      </c>
      <c r="C47582">
        <v>0</v>
      </c>
    </row>
    <row r="47583" spans="1:3">
      <c r="A47583" s="2">
        <v>42161.41666666666</v>
      </c>
      <c r="B47583">
        <v>0</v>
      </c>
      <c r="C47583">
        <v>0</v>
      </c>
    </row>
    <row r="47584" spans="1:3">
      <c r="A47584" s="2">
        <v>42161.45833333334</v>
      </c>
      <c r="B47584">
        <v>0</v>
      </c>
      <c r="C47584">
        <v>0</v>
      </c>
    </row>
    <row r="47585" spans="1:3">
      <c r="A47585" s="2">
        <v>42161.5</v>
      </c>
      <c r="B47585">
        <v>0</v>
      </c>
      <c r="C47585">
        <v>0</v>
      </c>
    </row>
    <row r="47586" spans="1:3">
      <c r="A47586" s="2">
        <v>42161.54166666666</v>
      </c>
      <c r="B47586">
        <v>0</v>
      </c>
      <c r="C47586">
        <v>0</v>
      </c>
    </row>
    <row r="47587" spans="1:3">
      <c r="A47587" s="2">
        <v>42161.58333333334</v>
      </c>
      <c r="B47587">
        <v>0.009999999776482582</v>
      </c>
      <c r="C47587">
        <v>0</v>
      </c>
    </row>
    <row r="47588" spans="1:3">
      <c r="A47588" s="2">
        <v>42161.625</v>
      </c>
      <c r="B47588">
        <v>0.949999988079071</v>
      </c>
      <c r="C47588">
        <v>0.55</v>
      </c>
    </row>
    <row r="47589" spans="1:3">
      <c r="A47589" s="2">
        <v>42161.66666666666</v>
      </c>
      <c r="B47589">
        <v>0.9900000095367432</v>
      </c>
      <c r="C47589">
        <v>0.8</v>
      </c>
    </row>
    <row r="47590" spans="1:3">
      <c r="A47590" s="2">
        <v>42161.70833333334</v>
      </c>
      <c r="B47590">
        <v>0.9900000095367432</v>
      </c>
      <c r="C47590">
        <v>0.87</v>
      </c>
    </row>
    <row r="47591" spans="1:3">
      <c r="A47591" s="2">
        <v>42161.75</v>
      </c>
      <c r="B47591">
        <v>0.9900000095367432</v>
      </c>
      <c r="C47591">
        <v>0.87</v>
      </c>
    </row>
    <row r="47592" spans="1:3">
      <c r="A47592" s="2">
        <v>42161.79166666666</v>
      </c>
      <c r="B47592">
        <v>0.9900000095367432</v>
      </c>
      <c r="C47592">
        <v>0.88</v>
      </c>
    </row>
    <row r="47593" spans="1:3">
      <c r="A47593" s="2">
        <v>42161.83333333334</v>
      </c>
      <c r="B47593">
        <v>0.9900000095367432</v>
      </c>
      <c r="C47593">
        <v>0.9</v>
      </c>
    </row>
    <row r="47594" spans="1:3">
      <c r="A47594" s="2">
        <v>42161.875</v>
      </c>
      <c r="B47594">
        <v>0.9900000095367432</v>
      </c>
      <c r="C47594">
        <v>0.91</v>
      </c>
    </row>
    <row r="47595" spans="1:3">
      <c r="A47595" s="2">
        <v>42161.91666666666</v>
      </c>
      <c r="B47595">
        <v>0.9900000095367432</v>
      </c>
      <c r="C47595">
        <v>0.91</v>
      </c>
    </row>
    <row r="47596" spans="1:3">
      <c r="A47596" s="2">
        <v>42161.95833333334</v>
      </c>
      <c r="B47596">
        <v>0.9900000095367432</v>
      </c>
      <c r="C47596">
        <v>0.91</v>
      </c>
    </row>
    <row r="47597" spans="1:3">
      <c r="A47597" s="2">
        <v>42162</v>
      </c>
      <c r="B47597">
        <v>0.9900000095367432</v>
      </c>
      <c r="C47597">
        <v>0.91</v>
      </c>
    </row>
    <row r="47598" spans="1:3">
      <c r="A47598" s="2">
        <v>42162.04166666666</v>
      </c>
      <c r="B47598">
        <v>0</v>
      </c>
      <c r="C47598">
        <v>0</v>
      </c>
    </row>
    <row r="47599" spans="1:3">
      <c r="A47599" s="2">
        <v>42162.08333333334</v>
      </c>
      <c r="B47599">
        <v>0</v>
      </c>
      <c r="C47599">
        <v>0</v>
      </c>
    </row>
    <row r="47600" spans="1:3">
      <c r="A47600" s="2">
        <v>42162.125</v>
      </c>
      <c r="B47600">
        <v>0</v>
      </c>
      <c r="C47600">
        <v>0</v>
      </c>
    </row>
    <row r="47601" spans="1:3">
      <c r="A47601" s="2">
        <v>42162.16666666666</v>
      </c>
      <c r="B47601">
        <v>0</v>
      </c>
      <c r="C47601">
        <v>0</v>
      </c>
    </row>
    <row r="47602" spans="1:3">
      <c r="A47602" s="2">
        <v>42162.20833333334</v>
      </c>
      <c r="B47602">
        <v>0</v>
      </c>
      <c r="C47602">
        <v>0</v>
      </c>
    </row>
    <row r="47603" spans="1:3">
      <c r="A47603" s="2">
        <v>42162.25</v>
      </c>
      <c r="B47603">
        <v>0</v>
      </c>
      <c r="C47603">
        <v>0</v>
      </c>
    </row>
    <row r="47604" spans="1:3">
      <c r="A47604" s="2">
        <v>42162.29166666666</v>
      </c>
      <c r="B47604">
        <v>0</v>
      </c>
      <c r="C47604">
        <v>0</v>
      </c>
    </row>
    <row r="47605" spans="1:3">
      <c r="A47605" s="2">
        <v>42162.33333333334</v>
      </c>
      <c r="B47605">
        <v>0</v>
      </c>
      <c r="C47605">
        <v>0</v>
      </c>
    </row>
    <row r="47606" spans="1:3">
      <c r="A47606" s="2">
        <v>42162.375</v>
      </c>
      <c r="B47606">
        <v>0</v>
      </c>
      <c r="C47606">
        <v>0.01</v>
      </c>
    </row>
    <row r="47607" spans="1:3">
      <c r="A47607" s="2">
        <v>42162.41666666666</v>
      </c>
      <c r="B47607">
        <v>0.01999999955296516</v>
      </c>
      <c r="C47607">
        <v>0.02</v>
      </c>
    </row>
    <row r="47608" spans="1:3">
      <c r="A47608" s="2">
        <v>42162.45833333334</v>
      </c>
      <c r="B47608">
        <v>0.05000000074505806</v>
      </c>
      <c r="C47608">
        <v>0.04</v>
      </c>
    </row>
    <row r="47609" spans="1:3">
      <c r="A47609" s="2">
        <v>42162.5</v>
      </c>
      <c r="B47609">
        <v>0.05999999865889549</v>
      </c>
      <c r="C47609">
        <v>0.05</v>
      </c>
    </row>
    <row r="47610" spans="1:3">
      <c r="A47610" s="2">
        <v>42162.54166666666</v>
      </c>
      <c r="B47610">
        <v>0.09000000357627869</v>
      </c>
      <c r="C47610">
        <v>0.51</v>
      </c>
    </row>
    <row r="47611" spans="1:3">
      <c r="A47611" s="2">
        <v>42162.58333333334</v>
      </c>
      <c r="B47611">
        <v>0.6800000071525574</v>
      </c>
      <c r="C47611">
        <v>1.23</v>
      </c>
    </row>
    <row r="47612" spans="1:3">
      <c r="A47612" s="2">
        <v>42162.625</v>
      </c>
      <c r="B47612">
        <v>1.940000057220459</v>
      </c>
      <c r="C47612">
        <v>2.58</v>
      </c>
    </row>
    <row r="47613" spans="1:3">
      <c r="A47613" s="2">
        <v>42162.66666666666</v>
      </c>
      <c r="B47613">
        <v>2.339999914169312</v>
      </c>
      <c r="C47613">
        <v>2.62</v>
      </c>
    </row>
    <row r="47614" spans="1:3">
      <c r="A47614" s="2">
        <v>42162.70833333334</v>
      </c>
      <c r="B47614">
        <v>2.339999914169312</v>
      </c>
      <c r="C47614">
        <v>2.63</v>
      </c>
    </row>
    <row r="47615" spans="1:3">
      <c r="A47615" s="2">
        <v>42162.75</v>
      </c>
      <c r="B47615">
        <v>2.339999914169312</v>
      </c>
      <c r="C47615">
        <v>2.63</v>
      </c>
    </row>
    <row r="47616" spans="1:3">
      <c r="A47616" s="2">
        <v>42162.79166666666</v>
      </c>
      <c r="B47616">
        <v>2.339999914169312</v>
      </c>
      <c r="C47616">
        <v>3.11</v>
      </c>
    </row>
    <row r="47617" spans="1:3">
      <c r="A47617" s="2">
        <v>42162.83333333334</v>
      </c>
      <c r="B47617">
        <v>2.339999914169312</v>
      </c>
      <c r="C47617">
        <v>3.11</v>
      </c>
    </row>
    <row r="47618" spans="1:3">
      <c r="A47618" s="2">
        <v>42162.875</v>
      </c>
      <c r="B47618">
        <v>2.339999914169312</v>
      </c>
      <c r="C47618">
        <v>3.11</v>
      </c>
    </row>
    <row r="47619" spans="1:3">
      <c r="A47619" s="2">
        <v>42162.91666666666</v>
      </c>
      <c r="B47619">
        <v>2.339999914169312</v>
      </c>
      <c r="C47619">
        <v>3.11</v>
      </c>
    </row>
    <row r="47620" spans="1:3">
      <c r="A47620" s="2">
        <v>42162.95833333334</v>
      </c>
      <c r="B47620">
        <v>2.339999914169312</v>
      </c>
      <c r="C47620">
        <v>3.11</v>
      </c>
    </row>
    <row r="47621" spans="1:3">
      <c r="A47621" s="2">
        <v>42163</v>
      </c>
      <c r="B47621">
        <v>2.339999914169312</v>
      </c>
      <c r="C47621">
        <v>3.11</v>
      </c>
    </row>
    <row r="47622" spans="1:3">
      <c r="A47622" s="2">
        <v>42163.04166666666</v>
      </c>
      <c r="B47622">
        <v>0</v>
      </c>
      <c r="C47622">
        <v>0</v>
      </c>
    </row>
    <row r="47623" spans="1:3">
      <c r="A47623" s="2">
        <v>42163.08333333334</v>
      </c>
      <c r="B47623">
        <v>0</v>
      </c>
      <c r="C47623">
        <v>0</v>
      </c>
    </row>
    <row r="47624" spans="1:3">
      <c r="A47624" s="2">
        <v>42163.125</v>
      </c>
      <c r="B47624">
        <v>0</v>
      </c>
      <c r="C47624">
        <v>0</v>
      </c>
    </row>
    <row r="47625" spans="1:3">
      <c r="A47625" s="2">
        <v>42163.16666666666</v>
      </c>
      <c r="B47625">
        <v>0</v>
      </c>
      <c r="C47625">
        <v>0</v>
      </c>
    </row>
    <row r="47626" spans="1:3">
      <c r="A47626" s="2">
        <v>42163.20833333334</v>
      </c>
      <c r="B47626">
        <v>0</v>
      </c>
      <c r="C47626">
        <v>0</v>
      </c>
    </row>
    <row r="47627" spans="1:3">
      <c r="A47627" s="2">
        <v>42163.25</v>
      </c>
      <c r="B47627">
        <v>0</v>
      </c>
      <c r="C47627">
        <v>0</v>
      </c>
    </row>
    <row r="47628" spans="1:3">
      <c r="A47628" s="2">
        <v>42163.29166666666</v>
      </c>
      <c r="B47628">
        <v>0</v>
      </c>
      <c r="C47628">
        <v>0.01</v>
      </c>
    </row>
    <row r="47629" spans="1:3">
      <c r="A47629" s="2">
        <v>42163.33333333334</v>
      </c>
      <c r="B47629">
        <v>0</v>
      </c>
      <c r="C47629">
        <v>0.08</v>
      </c>
    </row>
    <row r="47630" spans="1:3">
      <c r="A47630" s="2">
        <v>42163.375</v>
      </c>
      <c r="B47630">
        <v>0.01999999955296516</v>
      </c>
      <c r="C47630">
        <v>0.33</v>
      </c>
    </row>
    <row r="47631" spans="1:3">
      <c r="A47631" s="2">
        <v>42163.41666666666</v>
      </c>
      <c r="B47631">
        <v>0.05999999865889549</v>
      </c>
      <c r="C47631">
        <v>0.44</v>
      </c>
    </row>
    <row r="47632" spans="1:3">
      <c r="A47632" s="2">
        <v>42163.45833333334</v>
      </c>
      <c r="B47632">
        <v>0.1000000014901161</v>
      </c>
      <c r="C47632">
        <v>0.51</v>
      </c>
    </row>
    <row r="47633" spans="1:3">
      <c r="A47633" s="2">
        <v>42163.5</v>
      </c>
      <c r="B47633">
        <v>0.1299999952316284</v>
      </c>
      <c r="C47633">
        <v>0.59</v>
      </c>
    </row>
    <row r="47634" spans="1:3">
      <c r="A47634" s="2">
        <v>42163.54166666666</v>
      </c>
      <c r="B47634">
        <v>0.3700000047683716</v>
      </c>
      <c r="C47634">
        <v>0.71</v>
      </c>
    </row>
    <row r="47635" spans="1:3">
      <c r="A47635" s="2">
        <v>42163.58333333334</v>
      </c>
      <c r="B47635">
        <v>1.100000023841858</v>
      </c>
      <c r="C47635">
        <v>2</v>
      </c>
    </row>
    <row r="47636" spans="1:3">
      <c r="A47636" s="2">
        <v>42163.625</v>
      </c>
      <c r="B47636">
        <v>4.03000020980835</v>
      </c>
      <c r="C47636">
        <v>8.130000000000001</v>
      </c>
    </row>
    <row r="47637" spans="1:3">
      <c r="A47637" s="2">
        <v>42163.66666666666</v>
      </c>
      <c r="B47637">
        <v>5.130000114440918</v>
      </c>
      <c r="C47637">
        <v>9.630000000000001</v>
      </c>
    </row>
    <row r="47638" spans="1:3">
      <c r="A47638" s="2">
        <v>42163.70833333334</v>
      </c>
      <c r="B47638">
        <v>5.150000095367432</v>
      </c>
      <c r="C47638">
        <v>9.640000000000001</v>
      </c>
    </row>
    <row r="47639" spans="1:3">
      <c r="A47639" s="2">
        <v>42163.75</v>
      </c>
      <c r="B47639">
        <v>5.150000095367432</v>
      </c>
      <c r="C47639">
        <v>9.640000000000001</v>
      </c>
    </row>
    <row r="47640" spans="1:3">
      <c r="A47640" s="2">
        <v>42163.79166666666</v>
      </c>
      <c r="B47640">
        <v>5.150000095367432</v>
      </c>
      <c r="C47640">
        <v>9.640000000000001</v>
      </c>
    </row>
    <row r="47641" spans="1:3">
      <c r="A47641" s="2">
        <v>42163.83333333334</v>
      </c>
      <c r="B47641">
        <v>5.150000095367432</v>
      </c>
      <c r="C47641">
        <v>9.640000000000001</v>
      </c>
    </row>
    <row r="47642" spans="1:3">
      <c r="A47642" s="2">
        <v>42163.875</v>
      </c>
      <c r="B47642">
        <v>5.150000095367432</v>
      </c>
      <c r="C47642">
        <v>9.640000000000001</v>
      </c>
    </row>
    <row r="47643" spans="1:3">
      <c r="A47643" s="2">
        <v>42163.91666666666</v>
      </c>
      <c r="B47643">
        <v>5.150000095367432</v>
      </c>
      <c r="C47643">
        <v>9.640000000000001</v>
      </c>
    </row>
    <row r="47644" spans="1:3">
      <c r="A47644" s="2">
        <v>42163.95833333334</v>
      </c>
      <c r="B47644">
        <v>5.150000095367432</v>
      </c>
      <c r="C47644">
        <v>9.640000000000001</v>
      </c>
    </row>
    <row r="47645" spans="1:3">
      <c r="A47645" s="2">
        <v>42164</v>
      </c>
      <c r="B47645">
        <v>5.150000095367432</v>
      </c>
      <c r="C47645">
        <v>9.640000000000001</v>
      </c>
    </row>
    <row r="47646" spans="1:3">
      <c r="A47646" s="2">
        <v>42164.04166666666</v>
      </c>
      <c r="B47646">
        <v>0</v>
      </c>
      <c r="C47646">
        <v>0</v>
      </c>
    </row>
    <row r="47647" spans="1:3">
      <c r="A47647" s="2">
        <v>42164.08333333334</v>
      </c>
      <c r="B47647">
        <v>0</v>
      </c>
      <c r="C47647">
        <v>0.16</v>
      </c>
    </row>
    <row r="47648" spans="1:3">
      <c r="A47648" s="2">
        <v>42164.125</v>
      </c>
      <c r="B47648">
        <v>0</v>
      </c>
      <c r="C47648">
        <v>0.34</v>
      </c>
    </row>
    <row r="47649" spans="1:3">
      <c r="A47649" s="2">
        <v>42164.16666666666</v>
      </c>
      <c r="B47649">
        <v>0</v>
      </c>
      <c r="C47649">
        <v>0.49</v>
      </c>
    </row>
    <row r="47650" spans="1:3">
      <c r="A47650" s="2">
        <v>42164.20833333334</v>
      </c>
      <c r="B47650">
        <v>0</v>
      </c>
      <c r="C47650">
        <v>0.78</v>
      </c>
    </row>
    <row r="47651" spans="1:3">
      <c r="A47651" s="2">
        <v>42164.25</v>
      </c>
      <c r="B47651">
        <v>0</v>
      </c>
      <c r="C47651">
        <v>0.83</v>
      </c>
    </row>
    <row r="47652" spans="1:3">
      <c r="A47652" s="2">
        <v>42164.29166666666</v>
      </c>
      <c r="B47652">
        <v>0</v>
      </c>
      <c r="C47652">
        <v>0.83</v>
      </c>
    </row>
    <row r="47653" spans="1:3">
      <c r="A47653" s="2">
        <v>42164.33333333334</v>
      </c>
      <c r="B47653">
        <v>0.009999999776482582</v>
      </c>
      <c r="C47653">
        <v>0.84</v>
      </c>
    </row>
    <row r="47654" spans="1:3">
      <c r="A47654" s="2">
        <v>42164.375</v>
      </c>
      <c r="B47654">
        <v>0.1599999964237213</v>
      </c>
      <c r="C47654">
        <v>1.04</v>
      </c>
    </row>
    <row r="47655" spans="1:3">
      <c r="A47655" s="2">
        <v>42164.41666666666</v>
      </c>
      <c r="B47655">
        <v>0.300000011920929</v>
      </c>
      <c r="C47655">
        <v>1.23</v>
      </c>
    </row>
    <row r="47656" spans="1:3">
      <c r="A47656" s="2">
        <v>42164.45833333334</v>
      </c>
      <c r="B47656">
        <v>0.5299999713897705</v>
      </c>
      <c r="C47656">
        <v>1.53</v>
      </c>
    </row>
    <row r="47657" spans="1:3">
      <c r="A47657" s="2">
        <v>42164.5</v>
      </c>
      <c r="B47657">
        <v>0.8199999928474426</v>
      </c>
      <c r="C47657">
        <v>1.88</v>
      </c>
    </row>
    <row r="47658" spans="1:3">
      <c r="A47658" s="2">
        <v>42164.54166666666</v>
      </c>
      <c r="B47658">
        <v>3.829999923706055</v>
      </c>
      <c r="C47658">
        <v>2.97</v>
      </c>
    </row>
    <row r="47659" spans="1:3">
      <c r="A47659" s="2">
        <v>42164.58333333334</v>
      </c>
      <c r="B47659">
        <v>7.989999771118164</v>
      </c>
      <c r="C47659">
        <v>5.78</v>
      </c>
    </row>
    <row r="47660" spans="1:3">
      <c r="A47660" s="2">
        <v>42164.625</v>
      </c>
      <c r="B47660">
        <v>12.36999988555908</v>
      </c>
      <c r="C47660">
        <v>11.48</v>
      </c>
    </row>
    <row r="47661" spans="1:3">
      <c r="A47661" s="2">
        <v>42164.66666666666</v>
      </c>
      <c r="B47661">
        <v>13.64999961853027</v>
      </c>
      <c r="C47661">
        <v>13.14</v>
      </c>
    </row>
    <row r="47662" spans="1:3">
      <c r="A47662" s="2">
        <v>42164.70833333334</v>
      </c>
      <c r="B47662">
        <v>13.6899995803833</v>
      </c>
      <c r="C47662">
        <v>13.18</v>
      </c>
    </row>
    <row r="47663" spans="1:3">
      <c r="A47663" s="2">
        <v>42164.75</v>
      </c>
      <c r="B47663">
        <v>13.6899995803833</v>
      </c>
      <c r="C47663">
        <v>13.18</v>
      </c>
    </row>
    <row r="47664" spans="1:3">
      <c r="A47664" s="2">
        <v>42164.79166666666</v>
      </c>
      <c r="B47664">
        <v>14.60999965667725</v>
      </c>
      <c r="C47664">
        <v>14.22</v>
      </c>
    </row>
    <row r="47665" spans="1:3">
      <c r="A47665" s="2">
        <v>42164.83333333334</v>
      </c>
      <c r="B47665">
        <v>15.57999992370605</v>
      </c>
      <c r="C47665">
        <v>14.64</v>
      </c>
    </row>
    <row r="47666" spans="1:3">
      <c r="A47666" s="2">
        <v>42164.875</v>
      </c>
      <c r="B47666">
        <v>16.03000068664551</v>
      </c>
      <c r="C47666">
        <v>14.67</v>
      </c>
    </row>
    <row r="47667" spans="1:3">
      <c r="A47667" s="2">
        <v>42164.91666666666</v>
      </c>
      <c r="B47667">
        <v>16.10000038146973</v>
      </c>
      <c r="C47667">
        <v>14.68</v>
      </c>
    </row>
    <row r="47668" spans="1:3">
      <c r="A47668" s="2">
        <v>42164.95833333334</v>
      </c>
      <c r="B47668">
        <v>16.10000038146973</v>
      </c>
      <c r="C47668">
        <v>14.68</v>
      </c>
    </row>
    <row r="47669" spans="1:3">
      <c r="A47669" s="2">
        <v>42165</v>
      </c>
      <c r="B47669">
        <v>16.26000022888184</v>
      </c>
      <c r="C47669">
        <v>14.74</v>
      </c>
    </row>
    <row r="47670" spans="1:3">
      <c r="A47670" s="2">
        <v>42165.04166666666</v>
      </c>
      <c r="B47670">
        <v>0.9200000166893005</v>
      </c>
      <c r="C47670">
        <v>1.23</v>
      </c>
    </row>
    <row r="47671" spans="1:3">
      <c r="A47671" s="2">
        <v>42165.08333333334</v>
      </c>
      <c r="B47671">
        <v>1.049999952316284</v>
      </c>
      <c r="C47671">
        <v>1.48</v>
      </c>
    </row>
    <row r="47672" spans="1:3">
      <c r="A47672" s="2">
        <v>42165.125</v>
      </c>
      <c r="B47672">
        <v>1.070000052452087</v>
      </c>
      <c r="C47672">
        <v>1.51</v>
      </c>
    </row>
    <row r="47673" spans="1:3">
      <c r="A47673" s="2">
        <v>42165.16666666666</v>
      </c>
      <c r="B47673">
        <v>1.070000052452087</v>
      </c>
      <c r="C47673">
        <v>1.51</v>
      </c>
    </row>
    <row r="47674" spans="1:3">
      <c r="A47674" s="2">
        <v>42165.20833333334</v>
      </c>
      <c r="B47674">
        <v>1.070000052452087</v>
      </c>
      <c r="C47674">
        <v>1.51</v>
      </c>
    </row>
    <row r="47675" spans="1:3">
      <c r="A47675" s="2">
        <v>42165.25</v>
      </c>
      <c r="B47675">
        <v>1.070000052452087</v>
      </c>
      <c r="C47675">
        <v>1.52</v>
      </c>
    </row>
    <row r="47676" spans="1:3">
      <c r="A47676" s="2">
        <v>42165.29166666666</v>
      </c>
      <c r="B47676">
        <v>1.070000052452087</v>
      </c>
      <c r="C47676">
        <v>1.52</v>
      </c>
    </row>
    <row r="47677" spans="1:3">
      <c r="A47677" s="2">
        <v>42165.33333333334</v>
      </c>
      <c r="B47677">
        <v>1.070000052452087</v>
      </c>
      <c r="C47677">
        <v>1.53</v>
      </c>
    </row>
    <row r="47678" spans="1:3">
      <c r="A47678" s="2">
        <v>42165.375</v>
      </c>
      <c r="B47678">
        <v>1.179999947547913</v>
      </c>
      <c r="C47678">
        <v>1.66</v>
      </c>
    </row>
    <row r="47679" spans="1:3">
      <c r="A47679" s="2">
        <v>42165.41666666666</v>
      </c>
      <c r="B47679">
        <v>1.340000033378601</v>
      </c>
      <c r="C47679">
        <v>1.79</v>
      </c>
    </row>
    <row r="47680" spans="1:3">
      <c r="A47680" s="2">
        <v>42165.45833333334</v>
      </c>
      <c r="B47680">
        <v>1.409999966621399</v>
      </c>
      <c r="C47680">
        <v>1.89</v>
      </c>
    </row>
    <row r="47681" spans="1:3">
      <c r="A47681" s="2">
        <v>42165.5</v>
      </c>
      <c r="B47681">
        <v>1.450000047683716</v>
      </c>
      <c r="C47681">
        <v>1.91</v>
      </c>
    </row>
    <row r="47682" spans="1:3">
      <c r="A47682" s="2">
        <v>42165.54166666666</v>
      </c>
      <c r="B47682">
        <v>1.490000009536743</v>
      </c>
      <c r="C47682">
        <v>1.94</v>
      </c>
    </row>
    <row r="47683" spans="1:3">
      <c r="A47683" s="2">
        <v>42165.58333333334</v>
      </c>
      <c r="B47683">
        <v>1.549999952316284</v>
      </c>
      <c r="C47683">
        <v>2.16</v>
      </c>
    </row>
    <row r="47684" spans="1:3">
      <c r="A47684" s="2">
        <v>42165.625</v>
      </c>
      <c r="B47684">
        <v>1.570000052452087</v>
      </c>
      <c r="C47684">
        <v>2.22</v>
      </c>
    </row>
    <row r="47685" spans="1:3">
      <c r="A47685" s="2">
        <v>42165.66666666666</v>
      </c>
      <c r="B47685">
        <v>1.629999995231628</v>
      </c>
      <c r="C47685">
        <v>2.24</v>
      </c>
    </row>
    <row r="47686" spans="1:3">
      <c r="A47686" s="2">
        <v>42165.70833333334</v>
      </c>
      <c r="B47686">
        <v>1.629999995231628</v>
      </c>
      <c r="C47686">
        <v>2.25</v>
      </c>
    </row>
    <row r="47687" spans="1:3">
      <c r="A47687" s="2">
        <v>42165.75</v>
      </c>
      <c r="B47687">
        <v>1.629999995231628</v>
      </c>
      <c r="C47687">
        <v>2.26</v>
      </c>
    </row>
    <row r="47688" spans="1:3">
      <c r="A47688" s="2">
        <v>42165.79166666666</v>
      </c>
      <c r="B47688">
        <v>1.669999957084656</v>
      </c>
      <c r="C47688">
        <v>2.36</v>
      </c>
    </row>
    <row r="47689" spans="1:3">
      <c r="A47689" s="2">
        <v>42165.83333333334</v>
      </c>
      <c r="B47689">
        <v>1.669999957084656</v>
      </c>
      <c r="C47689">
        <v>2.36</v>
      </c>
    </row>
    <row r="47690" spans="1:3">
      <c r="A47690" s="2">
        <v>42165.875</v>
      </c>
      <c r="B47690">
        <v>1.669999957084656</v>
      </c>
      <c r="C47690">
        <v>2.36</v>
      </c>
    </row>
    <row r="47691" spans="1:3">
      <c r="A47691" s="2">
        <v>42165.91666666666</v>
      </c>
      <c r="B47691">
        <v>1.669999957084656</v>
      </c>
      <c r="C47691">
        <v>2.36</v>
      </c>
    </row>
    <row r="47692" spans="1:3">
      <c r="A47692" s="2">
        <v>42165.95833333334</v>
      </c>
      <c r="B47692">
        <v>1.669999957084656</v>
      </c>
      <c r="C47692">
        <v>2.36</v>
      </c>
    </row>
    <row r="47693" spans="1:3">
      <c r="A47693" s="2">
        <v>42166</v>
      </c>
      <c r="B47693">
        <v>1.669999957084656</v>
      </c>
      <c r="C47693">
        <v>2.36</v>
      </c>
    </row>
    <row r="47694" spans="1:3">
      <c r="A47694" s="2">
        <v>42166.04166666666</v>
      </c>
      <c r="B47694">
        <v>0</v>
      </c>
      <c r="C47694">
        <v>0</v>
      </c>
    </row>
    <row r="47695" spans="1:3">
      <c r="A47695" s="2">
        <v>42166.08333333334</v>
      </c>
      <c r="B47695">
        <v>0</v>
      </c>
      <c r="C47695">
        <v>0</v>
      </c>
    </row>
    <row r="47696" spans="1:3">
      <c r="A47696" s="2">
        <v>42166.125</v>
      </c>
      <c r="B47696">
        <v>0</v>
      </c>
      <c r="C47696">
        <v>0</v>
      </c>
    </row>
    <row r="47697" spans="1:3">
      <c r="A47697" s="2">
        <v>42166.16666666666</v>
      </c>
      <c r="B47697">
        <v>0</v>
      </c>
      <c r="C47697">
        <v>0</v>
      </c>
    </row>
    <row r="47698" spans="1:3">
      <c r="A47698" s="2">
        <v>42166.20833333334</v>
      </c>
      <c r="B47698">
        <v>0</v>
      </c>
      <c r="C47698">
        <v>0</v>
      </c>
    </row>
    <row r="47699" spans="1:3">
      <c r="A47699" s="2">
        <v>42166.25</v>
      </c>
      <c r="B47699">
        <v>0</v>
      </c>
      <c r="C47699">
        <v>0</v>
      </c>
    </row>
    <row r="47700" spans="1:3">
      <c r="A47700" s="2">
        <v>42166.29166666666</v>
      </c>
      <c r="B47700">
        <v>0</v>
      </c>
      <c r="C47700">
        <v>0</v>
      </c>
    </row>
    <row r="47701" spans="1:3">
      <c r="A47701" s="2">
        <v>42166.33333333334</v>
      </c>
      <c r="B47701">
        <v>0</v>
      </c>
      <c r="C47701">
        <v>0</v>
      </c>
    </row>
    <row r="47702" spans="1:3">
      <c r="A47702" s="2">
        <v>42166.375</v>
      </c>
      <c r="B47702">
        <v>0</v>
      </c>
      <c r="C47702">
        <v>0</v>
      </c>
    </row>
    <row r="47703" spans="1:3">
      <c r="A47703" s="2">
        <v>42166.41666666666</v>
      </c>
      <c r="B47703">
        <v>0</v>
      </c>
      <c r="C47703">
        <v>0</v>
      </c>
    </row>
    <row r="47704" spans="1:3">
      <c r="A47704" s="2">
        <v>42166.45833333334</v>
      </c>
      <c r="B47704">
        <v>0</v>
      </c>
      <c r="C47704">
        <v>0</v>
      </c>
    </row>
    <row r="47705" spans="1:3">
      <c r="A47705" s="2">
        <v>42166.5</v>
      </c>
      <c r="B47705">
        <v>0</v>
      </c>
      <c r="C47705">
        <v>0</v>
      </c>
    </row>
    <row r="47706" spans="1:3">
      <c r="A47706" s="2">
        <v>42166.54166666666</v>
      </c>
      <c r="B47706">
        <v>0</v>
      </c>
      <c r="C47706">
        <v>0</v>
      </c>
    </row>
    <row r="47707" spans="1:3">
      <c r="A47707" s="2">
        <v>42166.58333333334</v>
      </c>
      <c r="B47707">
        <v>0</v>
      </c>
      <c r="C47707">
        <v>0</v>
      </c>
    </row>
    <row r="47708" spans="1:3">
      <c r="A47708" s="2">
        <v>42166.625</v>
      </c>
      <c r="B47708">
        <v>0</v>
      </c>
      <c r="C47708">
        <v>0.01</v>
      </c>
    </row>
    <row r="47709" spans="1:3">
      <c r="A47709" s="2">
        <v>42166.66666666666</v>
      </c>
      <c r="B47709">
        <v>0</v>
      </c>
      <c r="C47709">
        <v>0.01</v>
      </c>
    </row>
    <row r="47710" spans="1:3">
      <c r="A47710" s="2">
        <v>42166.70833333334</v>
      </c>
      <c r="B47710">
        <v>0</v>
      </c>
      <c r="C47710">
        <v>0.01</v>
      </c>
    </row>
    <row r="47711" spans="1:3">
      <c r="A47711" s="2">
        <v>42166.75</v>
      </c>
      <c r="B47711">
        <v>0</v>
      </c>
      <c r="C47711">
        <v>0.01</v>
      </c>
    </row>
    <row r="47712" spans="1:3">
      <c r="A47712" s="2">
        <v>42166.79166666666</v>
      </c>
      <c r="B47712">
        <v>0</v>
      </c>
      <c r="C47712">
        <v>0.01</v>
      </c>
    </row>
    <row r="47713" spans="1:3">
      <c r="A47713" s="2">
        <v>42166.83333333334</v>
      </c>
      <c r="B47713">
        <v>0</v>
      </c>
      <c r="C47713">
        <v>0.01</v>
      </c>
    </row>
    <row r="47714" spans="1:3">
      <c r="A47714" s="2">
        <v>42166.875</v>
      </c>
      <c r="B47714">
        <v>0</v>
      </c>
      <c r="C47714">
        <v>0.01</v>
      </c>
    </row>
    <row r="47715" spans="1:3">
      <c r="A47715" s="2">
        <v>42166.91666666666</v>
      </c>
      <c r="B47715">
        <v>0</v>
      </c>
      <c r="C47715">
        <v>0.01</v>
      </c>
    </row>
    <row r="47716" spans="1:3">
      <c r="A47716" s="2">
        <v>42166.95833333334</v>
      </c>
      <c r="B47716">
        <v>0.009999999776482582</v>
      </c>
      <c r="C47716">
        <v>0.02</v>
      </c>
    </row>
    <row r="47717" spans="1:3">
      <c r="A47717" s="2">
        <v>42167</v>
      </c>
      <c r="B47717">
        <v>0.009999999776482582</v>
      </c>
      <c r="C47717">
        <v>0.04</v>
      </c>
    </row>
    <row r="47718" spans="1:3">
      <c r="A47718" s="2">
        <v>42167.04166666666</v>
      </c>
      <c r="B47718">
        <v>0</v>
      </c>
      <c r="C47718">
        <v>0</v>
      </c>
    </row>
    <row r="47719" spans="1:3">
      <c r="A47719" s="2">
        <v>42167.08333333334</v>
      </c>
      <c r="B47719">
        <v>0.02999999932944775</v>
      </c>
      <c r="C47719">
        <v>0.04</v>
      </c>
    </row>
    <row r="47720" spans="1:3">
      <c r="A47720" s="2">
        <v>42167.125</v>
      </c>
      <c r="B47720">
        <v>0.03999999910593033</v>
      </c>
      <c r="C47720">
        <v>0.06</v>
      </c>
    </row>
    <row r="47721" spans="1:3">
      <c r="A47721" s="2">
        <v>42167.16666666666</v>
      </c>
      <c r="B47721">
        <v>0.1500000059604645</v>
      </c>
      <c r="C47721">
        <v>0.2</v>
      </c>
    </row>
    <row r="47722" spans="1:3">
      <c r="A47722" s="2">
        <v>42167.20833333334</v>
      </c>
      <c r="B47722">
        <v>0.300000011920929</v>
      </c>
      <c r="C47722">
        <v>0.46</v>
      </c>
    </row>
    <row r="47723" spans="1:3">
      <c r="A47723" s="2">
        <v>42167.25</v>
      </c>
      <c r="B47723">
        <v>0.3600000143051147</v>
      </c>
      <c r="C47723">
        <v>0.6</v>
      </c>
    </row>
    <row r="47724" spans="1:3">
      <c r="A47724" s="2">
        <v>42167.29166666666</v>
      </c>
      <c r="B47724">
        <v>0.3799999952316284</v>
      </c>
      <c r="C47724">
        <v>0.6</v>
      </c>
    </row>
    <row r="47725" spans="1:3">
      <c r="A47725" s="2">
        <v>42167.33333333334</v>
      </c>
      <c r="B47725">
        <v>0.4799999892711639</v>
      </c>
      <c r="C47725">
        <v>0.6899999999999999</v>
      </c>
    </row>
    <row r="47726" spans="1:3">
      <c r="A47726" s="2">
        <v>42167.375</v>
      </c>
      <c r="B47726">
        <v>0.8199999928474426</v>
      </c>
      <c r="C47726">
        <v>0.95</v>
      </c>
    </row>
    <row r="47727" spans="1:3">
      <c r="A47727" s="2">
        <v>42167.41666666666</v>
      </c>
      <c r="B47727">
        <v>1.350000023841858</v>
      </c>
      <c r="C47727">
        <v>1.68</v>
      </c>
    </row>
    <row r="47728" spans="1:3">
      <c r="A47728" s="2">
        <v>42167.45833333334</v>
      </c>
      <c r="B47728">
        <v>2.119999885559082</v>
      </c>
      <c r="C47728">
        <v>2.67</v>
      </c>
    </row>
    <row r="47729" spans="1:3">
      <c r="A47729" s="2">
        <v>42167.5</v>
      </c>
      <c r="B47729">
        <v>2.519999980926514</v>
      </c>
      <c r="C47729">
        <v>3.52</v>
      </c>
    </row>
    <row r="47730" spans="1:3">
      <c r="A47730" s="2">
        <v>42167.54166666666</v>
      </c>
      <c r="B47730">
        <v>3.549999952316284</v>
      </c>
      <c r="C47730">
        <v>5.18</v>
      </c>
    </row>
    <row r="47731" spans="1:3">
      <c r="A47731" s="2">
        <v>42167.58333333334</v>
      </c>
      <c r="B47731">
        <v>4.690000057220459</v>
      </c>
      <c r="C47731">
        <v>6.96</v>
      </c>
    </row>
    <row r="47732" spans="1:3">
      <c r="A47732" s="2">
        <v>42167.625</v>
      </c>
      <c r="B47732">
        <v>6</v>
      </c>
      <c r="C47732">
        <v>8.699999999999999</v>
      </c>
    </row>
    <row r="47733" spans="1:3">
      <c r="A47733" s="2">
        <v>42167.66666666666</v>
      </c>
      <c r="B47733">
        <v>8.279999732971191</v>
      </c>
      <c r="C47733">
        <v>11.59</v>
      </c>
    </row>
    <row r="47734" spans="1:3">
      <c r="A47734" s="2">
        <v>42167.70833333334</v>
      </c>
      <c r="B47734">
        <v>10.01000022888184</v>
      </c>
      <c r="C47734">
        <v>13.95</v>
      </c>
    </row>
    <row r="47735" spans="1:3">
      <c r="A47735" s="2">
        <v>42167.75</v>
      </c>
      <c r="B47735">
        <v>11.82999992370605</v>
      </c>
      <c r="C47735">
        <v>15.98</v>
      </c>
    </row>
    <row r="47736" spans="1:3">
      <c r="A47736" s="2">
        <v>42167.79166666666</v>
      </c>
      <c r="B47736">
        <v>13.97000026702881</v>
      </c>
      <c r="C47736">
        <v>19.08</v>
      </c>
    </row>
    <row r="47737" spans="1:3">
      <c r="A47737" s="2">
        <v>42167.83333333334</v>
      </c>
      <c r="B47737">
        <v>14.69999980926514</v>
      </c>
      <c r="C47737">
        <v>20.41</v>
      </c>
    </row>
    <row r="47738" spans="1:3">
      <c r="A47738" s="2">
        <v>42167.875</v>
      </c>
      <c r="B47738">
        <v>14.81999969482422</v>
      </c>
      <c r="C47738">
        <v>20.76</v>
      </c>
    </row>
    <row r="47739" spans="1:3">
      <c r="A47739" s="2">
        <v>42167.91666666666</v>
      </c>
      <c r="B47739">
        <v>14.86999988555908</v>
      </c>
      <c r="C47739">
        <v>20.93</v>
      </c>
    </row>
    <row r="47740" spans="1:3">
      <c r="A47740" s="2">
        <v>42167.95833333334</v>
      </c>
      <c r="B47740">
        <v>14.9399995803833</v>
      </c>
      <c r="C47740">
        <v>21.02</v>
      </c>
    </row>
    <row r="47741" spans="1:3">
      <c r="A47741" s="2">
        <v>42168</v>
      </c>
      <c r="B47741">
        <v>15</v>
      </c>
      <c r="C47741">
        <v>21.1</v>
      </c>
    </row>
    <row r="47742" spans="1:3">
      <c r="A47742" s="2">
        <v>42168.04166666666</v>
      </c>
      <c r="B47742">
        <v>0.03999999910593033</v>
      </c>
      <c r="C47742">
        <v>0.06</v>
      </c>
    </row>
    <row r="47743" spans="1:3">
      <c r="A47743" s="2">
        <v>42168.08333333334</v>
      </c>
      <c r="B47743">
        <v>0.07000000029802322</v>
      </c>
      <c r="C47743">
        <v>0.09</v>
      </c>
    </row>
    <row r="47744" spans="1:3">
      <c r="A47744" s="2">
        <v>42168.125</v>
      </c>
      <c r="B47744">
        <v>0.07000000029802322</v>
      </c>
      <c r="C47744">
        <v>0.11</v>
      </c>
    </row>
    <row r="47745" spans="1:3">
      <c r="A47745" s="2">
        <v>42168.16666666666</v>
      </c>
      <c r="B47745">
        <v>0.07000000029802322</v>
      </c>
      <c r="C47745">
        <v>0.11</v>
      </c>
    </row>
    <row r="47746" spans="1:3">
      <c r="A47746" s="2">
        <v>42168.20833333334</v>
      </c>
      <c r="B47746">
        <v>0.07000000029802322</v>
      </c>
      <c r="C47746">
        <v>0.11</v>
      </c>
    </row>
    <row r="47747" spans="1:3">
      <c r="A47747" s="2">
        <v>42168.25</v>
      </c>
      <c r="B47747">
        <v>0.07000000029802322</v>
      </c>
      <c r="C47747">
        <v>0.11</v>
      </c>
    </row>
    <row r="47748" spans="1:3">
      <c r="A47748" s="2">
        <v>42168.29166666666</v>
      </c>
      <c r="B47748">
        <v>0.07999999821186066</v>
      </c>
      <c r="C47748">
        <v>0.11</v>
      </c>
    </row>
    <row r="47749" spans="1:3">
      <c r="A47749" s="2">
        <v>42168.33333333334</v>
      </c>
      <c r="B47749">
        <v>0.07999999821186066</v>
      </c>
      <c r="C47749">
        <v>0.11</v>
      </c>
    </row>
    <row r="47750" spans="1:3">
      <c r="A47750" s="2">
        <v>42168.375</v>
      </c>
      <c r="B47750">
        <v>0.1099999994039536</v>
      </c>
      <c r="C47750">
        <v>0.12</v>
      </c>
    </row>
    <row r="47751" spans="1:3">
      <c r="A47751" s="2">
        <v>42168.41666666666</v>
      </c>
      <c r="B47751">
        <v>0.1599999964237213</v>
      </c>
      <c r="C47751">
        <v>0.2</v>
      </c>
    </row>
    <row r="47752" spans="1:3">
      <c r="A47752" s="2">
        <v>42168.45833333334</v>
      </c>
      <c r="B47752">
        <v>0.1599999964237213</v>
      </c>
      <c r="C47752">
        <v>0.24</v>
      </c>
    </row>
    <row r="47753" spans="1:3">
      <c r="A47753" s="2">
        <v>42168.5</v>
      </c>
      <c r="B47753">
        <v>0.2300000041723251</v>
      </c>
      <c r="C47753">
        <v>0.32</v>
      </c>
    </row>
    <row r="47754" spans="1:3">
      <c r="A47754" s="2">
        <v>42168.54166666666</v>
      </c>
      <c r="B47754">
        <v>0.3199999928474426</v>
      </c>
      <c r="C47754">
        <v>0.48</v>
      </c>
    </row>
    <row r="47755" spans="1:3">
      <c r="A47755" s="2">
        <v>42168.58333333334</v>
      </c>
      <c r="B47755">
        <v>2.160000085830688</v>
      </c>
      <c r="C47755">
        <v>3.37</v>
      </c>
    </row>
    <row r="47756" spans="1:3">
      <c r="A47756" s="2">
        <v>42168.625</v>
      </c>
      <c r="B47756">
        <v>2.880000114440918</v>
      </c>
      <c r="C47756">
        <v>4.46</v>
      </c>
    </row>
    <row r="47757" spans="1:3">
      <c r="A47757" s="2">
        <v>42168.66666666666</v>
      </c>
      <c r="B47757">
        <v>4.269999980926514</v>
      </c>
      <c r="C47757">
        <v>5.41</v>
      </c>
    </row>
    <row r="47758" spans="1:3">
      <c r="A47758" s="2">
        <v>42168.70833333334</v>
      </c>
      <c r="B47758">
        <v>5.130000114440918</v>
      </c>
      <c r="C47758">
        <v>6.73</v>
      </c>
    </row>
    <row r="47759" spans="1:3">
      <c r="A47759" s="2">
        <v>42168.75</v>
      </c>
      <c r="B47759">
        <v>5.940000057220459</v>
      </c>
      <c r="C47759">
        <v>7.48</v>
      </c>
    </row>
    <row r="47760" spans="1:3">
      <c r="A47760" s="2">
        <v>42168.79166666666</v>
      </c>
      <c r="B47760">
        <v>6.960000038146973</v>
      </c>
      <c r="C47760">
        <v>8.779999999999999</v>
      </c>
    </row>
    <row r="47761" spans="1:3">
      <c r="A47761" s="2">
        <v>42168.83333333334</v>
      </c>
      <c r="B47761">
        <v>7.320000171661377</v>
      </c>
      <c r="C47761">
        <v>8.98</v>
      </c>
    </row>
    <row r="47762" spans="1:3">
      <c r="A47762" s="2">
        <v>42168.875</v>
      </c>
      <c r="B47762">
        <v>7.489999771118164</v>
      </c>
      <c r="C47762">
        <v>9.050000000000001</v>
      </c>
    </row>
    <row r="47763" spans="1:3">
      <c r="A47763" s="2">
        <v>42168.91666666666</v>
      </c>
      <c r="B47763">
        <v>8.100000381469727</v>
      </c>
      <c r="C47763">
        <v>9.77</v>
      </c>
    </row>
    <row r="47764" spans="1:3">
      <c r="A47764" s="2">
        <v>42168.95833333334</v>
      </c>
      <c r="B47764">
        <v>8.119999885559082</v>
      </c>
      <c r="C47764">
        <v>10.03</v>
      </c>
    </row>
    <row r="47765" spans="1:3">
      <c r="A47765" s="2">
        <v>42169</v>
      </c>
      <c r="B47765">
        <v>8.310000419616699</v>
      </c>
      <c r="C47765">
        <v>10.38</v>
      </c>
    </row>
    <row r="47766" spans="1:3">
      <c r="A47766" s="2">
        <v>42169.04166666666</v>
      </c>
      <c r="B47766">
        <v>1.090000033378601</v>
      </c>
      <c r="C47766">
        <v>1.25</v>
      </c>
    </row>
    <row r="47767" spans="1:3">
      <c r="A47767" s="2">
        <v>42169.08333333334</v>
      </c>
      <c r="B47767">
        <v>2.619999885559082</v>
      </c>
      <c r="C47767">
        <v>2.27</v>
      </c>
    </row>
    <row r="47768" spans="1:3">
      <c r="A47768" s="2">
        <v>42169.125</v>
      </c>
      <c r="B47768">
        <v>3.630000114440918</v>
      </c>
      <c r="C47768">
        <v>2.65</v>
      </c>
    </row>
    <row r="47769" spans="1:3">
      <c r="A47769" s="2">
        <v>42169.16666666666</v>
      </c>
      <c r="B47769">
        <v>3.660000085830688</v>
      </c>
      <c r="C47769">
        <v>2.68</v>
      </c>
    </row>
    <row r="47770" spans="1:3">
      <c r="A47770" s="2">
        <v>42169.20833333334</v>
      </c>
      <c r="B47770">
        <v>3.680000066757202</v>
      </c>
      <c r="C47770">
        <v>2.7</v>
      </c>
    </row>
    <row r="47771" spans="1:3">
      <c r="A47771" s="2">
        <v>42169.25</v>
      </c>
      <c r="B47771">
        <v>3.839999914169312</v>
      </c>
      <c r="C47771">
        <v>2.77</v>
      </c>
    </row>
    <row r="47772" spans="1:3">
      <c r="A47772" s="2">
        <v>42169.29166666666</v>
      </c>
      <c r="B47772">
        <v>5.269999980926514</v>
      </c>
      <c r="C47772">
        <v>4.44</v>
      </c>
    </row>
    <row r="47773" spans="1:3">
      <c r="A47773" s="2">
        <v>42169.33333333334</v>
      </c>
      <c r="B47773">
        <v>6.039999961853027</v>
      </c>
      <c r="C47773">
        <v>5.23</v>
      </c>
    </row>
    <row r="47774" spans="1:3">
      <c r="A47774" s="2">
        <v>42169.375</v>
      </c>
      <c r="B47774">
        <v>6.260000228881836</v>
      </c>
      <c r="C47774">
        <v>5.62</v>
      </c>
    </row>
    <row r="47775" spans="1:3">
      <c r="A47775" s="2">
        <v>42169.41666666666</v>
      </c>
      <c r="B47775">
        <v>6.320000171661377</v>
      </c>
      <c r="C47775">
        <v>5.77</v>
      </c>
    </row>
    <row r="47776" spans="1:3">
      <c r="A47776" s="2">
        <v>42169.45833333334</v>
      </c>
      <c r="B47776">
        <v>6.440000057220459</v>
      </c>
      <c r="C47776">
        <v>6.01</v>
      </c>
    </row>
    <row r="47777" spans="1:3">
      <c r="A47777" s="2">
        <v>42169.5</v>
      </c>
      <c r="B47777">
        <v>6.699999809265137</v>
      </c>
      <c r="C47777">
        <v>6.43</v>
      </c>
    </row>
    <row r="47778" spans="1:3">
      <c r="A47778" s="2">
        <v>42169.54166666666</v>
      </c>
      <c r="B47778">
        <v>8.659999847412109</v>
      </c>
      <c r="C47778">
        <v>8.93</v>
      </c>
    </row>
    <row r="47779" spans="1:3">
      <c r="A47779" s="2">
        <v>42169.58333333334</v>
      </c>
      <c r="B47779">
        <v>10.14999961853027</v>
      </c>
      <c r="C47779">
        <v>9.630000000000001</v>
      </c>
    </row>
    <row r="47780" spans="1:3">
      <c r="A47780" s="2">
        <v>42169.625</v>
      </c>
      <c r="B47780">
        <v>10.30000019073486</v>
      </c>
      <c r="C47780">
        <v>9.81</v>
      </c>
    </row>
    <row r="47781" spans="1:3">
      <c r="A47781" s="2">
        <v>42169.66666666666</v>
      </c>
      <c r="B47781">
        <v>10.8100004196167</v>
      </c>
      <c r="C47781">
        <v>10.59</v>
      </c>
    </row>
    <row r="47782" spans="1:3">
      <c r="A47782" s="2">
        <v>42169.70833333334</v>
      </c>
      <c r="B47782">
        <v>13.07999992370605</v>
      </c>
      <c r="C47782">
        <v>13.38</v>
      </c>
    </row>
    <row r="47783" spans="1:3">
      <c r="A47783" s="2">
        <v>42169.75</v>
      </c>
      <c r="B47783">
        <v>14.22999954223633</v>
      </c>
      <c r="C47783">
        <v>14.41</v>
      </c>
    </row>
    <row r="47784" spans="1:3">
      <c r="A47784" s="2">
        <v>42169.79166666666</v>
      </c>
      <c r="B47784">
        <v>14.55000019073486</v>
      </c>
      <c r="C47784">
        <v>14.95</v>
      </c>
    </row>
    <row r="47785" spans="1:3">
      <c r="A47785" s="2">
        <v>42169.83333333334</v>
      </c>
      <c r="B47785">
        <v>14.61999988555908</v>
      </c>
      <c r="C47785">
        <v>15.15</v>
      </c>
    </row>
    <row r="47786" spans="1:3">
      <c r="A47786" s="2">
        <v>42169.875</v>
      </c>
      <c r="B47786">
        <v>14.69999980926514</v>
      </c>
      <c r="C47786">
        <v>15.25</v>
      </c>
    </row>
    <row r="47787" spans="1:3">
      <c r="A47787" s="2">
        <v>42169.91666666666</v>
      </c>
      <c r="B47787">
        <v>14.85999965667725</v>
      </c>
      <c r="C47787">
        <v>15.5</v>
      </c>
    </row>
    <row r="47788" spans="1:3">
      <c r="A47788" s="2">
        <v>42169.95833333334</v>
      </c>
      <c r="B47788">
        <v>15.25</v>
      </c>
      <c r="C47788">
        <v>16.1</v>
      </c>
    </row>
    <row r="47789" spans="1:3">
      <c r="A47789" s="2">
        <v>42170</v>
      </c>
      <c r="B47789">
        <v>15.72000026702881</v>
      </c>
      <c r="C47789">
        <v>16.68</v>
      </c>
    </row>
    <row r="47790" spans="1:3">
      <c r="A47790" s="2">
        <v>42170.04166666666</v>
      </c>
      <c r="B47790">
        <v>0.009999999776482582</v>
      </c>
      <c r="C47790">
        <v>0.13</v>
      </c>
    </row>
    <row r="47791" spans="1:3">
      <c r="A47791" s="2">
        <v>42170.08333333334</v>
      </c>
      <c r="B47791">
        <v>0.01999999955296516</v>
      </c>
      <c r="C47791">
        <v>0.14</v>
      </c>
    </row>
    <row r="47792" spans="1:3">
      <c r="A47792" s="2">
        <v>42170.125</v>
      </c>
      <c r="B47792">
        <v>0.01999999955296516</v>
      </c>
      <c r="C47792">
        <v>0.14</v>
      </c>
    </row>
    <row r="47793" spans="1:3">
      <c r="A47793" s="2">
        <v>42170.16666666666</v>
      </c>
      <c r="B47793">
        <v>0.01999999955296516</v>
      </c>
      <c r="C47793">
        <v>0.14</v>
      </c>
    </row>
    <row r="47794" spans="1:3">
      <c r="A47794" s="2">
        <v>42170.20833333334</v>
      </c>
      <c r="B47794">
        <v>0.01999999955296516</v>
      </c>
      <c r="C47794">
        <v>0.14</v>
      </c>
    </row>
    <row r="47795" spans="1:3">
      <c r="A47795" s="2">
        <v>42170.25</v>
      </c>
      <c r="B47795">
        <v>0.01999999955296516</v>
      </c>
      <c r="C47795">
        <v>0.14</v>
      </c>
    </row>
    <row r="47796" spans="1:3">
      <c r="A47796" s="2">
        <v>42170.29166666666</v>
      </c>
      <c r="B47796">
        <v>0.01999999955296516</v>
      </c>
      <c r="C47796">
        <v>0.15</v>
      </c>
    </row>
    <row r="47797" spans="1:3">
      <c r="A47797" s="2">
        <v>42170.33333333334</v>
      </c>
      <c r="B47797">
        <v>0.05999999865889549</v>
      </c>
      <c r="C47797">
        <v>0.2</v>
      </c>
    </row>
    <row r="47798" spans="1:3">
      <c r="A47798" s="2">
        <v>42170.375</v>
      </c>
      <c r="B47798">
        <v>0.07999999821186066</v>
      </c>
      <c r="C47798">
        <v>0.24</v>
      </c>
    </row>
    <row r="47799" spans="1:3">
      <c r="A47799" s="2">
        <v>42170.41666666666</v>
      </c>
      <c r="B47799">
        <v>0.119999997317791</v>
      </c>
      <c r="C47799">
        <v>0.29</v>
      </c>
    </row>
    <row r="47800" spans="1:3">
      <c r="A47800" s="2">
        <v>42170.45833333334</v>
      </c>
      <c r="B47800">
        <v>0.1800000071525574</v>
      </c>
      <c r="C47800">
        <v>0.37</v>
      </c>
    </row>
    <row r="47801" spans="1:3">
      <c r="A47801" s="2">
        <v>42170.5</v>
      </c>
      <c r="B47801">
        <v>0.2199999988079071</v>
      </c>
      <c r="C47801">
        <v>0.46</v>
      </c>
    </row>
    <row r="47802" spans="1:3">
      <c r="A47802" s="2">
        <v>42170.54166666666</v>
      </c>
      <c r="B47802">
        <v>0.239999994635582</v>
      </c>
      <c r="C47802">
        <v>0.5</v>
      </c>
    </row>
    <row r="47803" spans="1:3">
      <c r="A47803" s="2">
        <v>42170.58333333334</v>
      </c>
      <c r="B47803">
        <v>0.239999994635582</v>
      </c>
      <c r="C47803">
        <v>0.52</v>
      </c>
    </row>
    <row r="47804" spans="1:3">
      <c r="A47804" s="2">
        <v>42170.625</v>
      </c>
      <c r="B47804">
        <v>0.25</v>
      </c>
      <c r="C47804">
        <v>0.52</v>
      </c>
    </row>
    <row r="47805" spans="1:3">
      <c r="A47805" s="2">
        <v>42170.66666666666</v>
      </c>
      <c r="B47805">
        <v>0.2599999904632568</v>
      </c>
      <c r="C47805">
        <v>0.55</v>
      </c>
    </row>
    <row r="47806" spans="1:3">
      <c r="A47806" s="2">
        <v>42170.70833333334</v>
      </c>
      <c r="B47806">
        <v>0.2800000011920929</v>
      </c>
      <c r="C47806">
        <v>0.66</v>
      </c>
    </row>
    <row r="47807" spans="1:3">
      <c r="A47807" s="2">
        <v>42170.75</v>
      </c>
      <c r="B47807">
        <v>0.2800000011920929</v>
      </c>
      <c r="C47807">
        <v>0.66</v>
      </c>
    </row>
    <row r="47808" spans="1:3">
      <c r="A47808" s="2">
        <v>42170.79166666666</v>
      </c>
      <c r="B47808">
        <v>0.2800000011920929</v>
      </c>
      <c r="C47808">
        <v>0.66</v>
      </c>
    </row>
    <row r="47809" spans="1:3">
      <c r="A47809" s="2">
        <v>42170.83333333334</v>
      </c>
      <c r="B47809">
        <v>0.2800000011920929</v>
      </c>
      <c r="C47809">
        <v>0.66</v>
      </c>
    </row>
    <row r="47810" spans="1:3">
      <c r="A47810" s="2">
        <v>42170.875</v>
      </c>
      <c r="B47810">
        <v>0.2800000011920929</v>
      </c>
      <c r="C47810">
        <v>0.66</v>
      </c>
    </row>
    <row r="47811" spans="1:3">
      <c r="A47811" s="2">
        <v>42170.91666666666</v>
      </c>
      <c r="B47811">
        <v>0.2800000011920929</v>
      </c>
      <c r="C47811">
        <v>0.66</v>
      </c>
    </row>
    <row r="47812" spans="1:3">
      <c r="A47812" s="2">
        <v>42170.95833333334</v>
      </c>
      <c r="B47812">
        <v>0.2800000011920929</v>
      </c>
      <c r="C47812">
        <v>0.66</v>
      </c>
    </row>
    <row r="47813" spans="1:3">
      <c r="A47813" s="2">
        <v>42171</v>
      </c>
      <c r="B47813">
        <v>0.2800000011920929</v>
      </c>
      <c r="C47813">
        <v>0.66</v>
      </c>
    </row>
    <row r="47814" spans="1:3">
      <c r="A47814" s="2">
        <v>42171.04166666666</v>
      </c>
      <c r="B47814">
        <v>0</v>
      </c>
      <c r="C47814">
        <v>0</v>
      </c>
    </row>
    <row r="47815" spans="1:3">
      <c r="A47815" s="2">
        <v>42171.08333333334</v>
      </c>
      <c r="B47815">
        <v>0</v>
      </c>
      <c r="C47815">
        <v>0</v>
      </c>
    </row>
    <row r="47816" spans="1:3">
      <c r="A47816" s="2">
        <v>42171.125</v>
      </c>
      <c r="B47816">
        <v>0</v>
      </c>
      <c r="C47816">
        <v>0</v>
      </c>
    </row>
    <row r="47817" spans="1:3">
      <c r="A47817" s="2">
        <v>42171.16666666666</v>
      </c>
      <c r="B47817">
        <v>0</v>
      </c>
      <c r="C47817">
        <v>0</v>
      </c>
    </row>
    <row r="47818" spans="1:3">
      <c r="A47818" s="2">
        <v>42171.20833333334</v>
      </c>
      <c r="B47818">
        <v>0</v>
      </c>
      <c r="C47818">
        <v>0</v>
      </c>
    </row>
    <row r="47819" spans="1:3">
      <c r="A47819" s="2">
        <v>42171.25</v>
      </c>
      <c r="B47819">
        <v>0</v>
      </c>
      <c r="C47819">
        <v>0</v>
      </c>
    </row>
    <row r="47820" spans="1:3">
      <c r="A47820" s="2">
        <v>42171.29166666666</v>
      </c>
      <c r="B47820">
        <v>0</v>
      </c>
      <c r="C47820">
        <v>0</v>
      </c>
    </row>
    <row r="47821" spans="1:3">
      <c r="A47821" s="2">
        <v>42171.33333333334</v>
      </c>
      <c r="B47821">
        <v>0</v>
      </c>
      <c r="C47821">
        <v>0</v>
      </c>
    </row>
    <row r="47822" spans="1:3">
      <c r="A47822" s="2">
        <v>42171.375</v>
      </c>
      <c r="B47822">
        <v>0.01999999955296516</v>
      </c>
      <c r="C47822">
        <v>0.03</v>
      </c>
    </row>
    <row r="47823" spans="1:3">
      <c r="A47823" s="2">
        <v>42171.41666666666</v>
      </c>
      <c r="B47823">
        <v>0.09000000357627869</v>
      </c>
      <c r="C47823">
        <v>0.11</v>
      </c>
    </row>
    <row r="47824" spans="1:3">
      <c r="A47824" s="2">
        <v>42171.45833333334</v>
      </c>
      <c r="B47824">
        <v>0.1899999976158142</v>
      </c>
      <c r="C47824">
        <v>0.27</v>
      </c>
    </row>
    <row r="47825" spans="1:3">
      <c r="A47825" s="2">
        <v>42171.5</v>
      </c>
      <c r="B47825">
        <v>0.3300000131130219</v>
      </c>
      <c r="C47825">
        <v>0.48</v>
      </c>
    </row>
    <row r="47826" spans="1:3">
      <c r="A47826" s="2">
        <v>42171.54166666666</v>
      </c>
      <c r="B47826">
        <v>2.480000019073486</v>
      </c>
      <c r="C47826">
        <v>2.92</v>
      </c>
    </row>
    <row r="47827" spans="1:3">
      <c r="A47827" s="2">
        <v>42171.58333333334</v>
      </c>
      <c r="B47827">
        <v>3.25</v>
      </c>
      <c r="C47827">
        <v>3.51</v>
      </c>
    </row>
    <row r="47828" spans="1:3">
      <c r="A47828" s="2">
        <v>42171.625</v>
      </c>
      <c r="B47828">
        <v>4.039999961853027</v>
      </c>
      <c r="C47828">
        <v>5.71</v>
      </c>
    </row>
    <row r="47829" spans="1:3">
      <c r="A47829" s="2">
        <v>42171.66666666666</v>
      </c>
      <c r="B47829">
        <v>6.360000133514404</v>
      </c>
      <c r="C47829">
        <v>8.76</v>
      </c>
    </row>
    <row r="47830" spans="1:3">
      <c r="A47830" s="2">
        <v>42171.70833333334</v>
      </c>
      <c r="B47830">
        <v>6.699999809265137</v>
      </c>
      <c r="C47830">
        <v>9.609999999999999</v>
      </c>
    </row>
    <row r="47831" spans="1:3">
      <c r="A47831" s="2">
        <v>42171.75</v>
      </c>
      <c r="B47831">
        <v>6.989999771118164</v>
      </c>
      <c r="C47831">
        <v>10.66</v>
      </c>
    </row>
    <row r="47832" spans="1:3">
      <c r="A47832" s="2">
        <v>42171.79166666666</v>
      </c>
      <c r="B47832">
        <v>7.03000020980835</v>
      </c>
      <c r="C47832">
        <v>10.99</v>
      </c>
    </row>
    <row r="47833" spans="1:3">
      <c r="A47833" s="2">
        <v>42171.83333333334</v>
      </c>
      <c r="B47833">
        <v>7.659999847412109</v>
      </c>
      <c r="C47833">
        <v>11.69</v>
      </c>
    </row>
    <row r="47834" spans="1:3">
      <c r="A47834" s="2">
        <v>42171.875</v>
      </c>
      <c r="B47834">
        <v>8.090000152587891</v>
      </c>
      <c r="C47834">
        <v>12.12</v>
      </c>
    </row>
    <row r="47835" spans="1:3">
      <c r="A47835" s="2">
        <v>42171.91666666666</v>
      </c>
      <c r="B47835">
        <v>8.579999923706055</v>
      </c>
      <c r="C47835">
        <v>12.44</v>
      </c>
    </row>
    <row r="47836" spans="1:3">
      <c r="A47836" s="2">
        <v>42171.95833333334</v>
      </c>
      <c r="B47836">
        <v>8.810000419616699</v>
      </c>
      <c r="C47836">
        <v>12.59</v>
      </c>
    </row>
    <row r="47837" spans="1:3">
      <c r="A47837" s="2">
        <v>42172</v>
      </c>
      <c r="B47837">
        <v>8.840000152587891</v>
      </c>
      <c r="C47837">
        <v>12.61</v>
      </c>
    </row>
    <row r="47838" spans="1:3">
      <c r="A47838" s="2">
        <v>42172.04166666666</v>
      </c>
      <c r="B47838">
        <v>0.009999999776482582</v>
      </c>
      <c r="C47838">
        <v>0</v>
      </c>
    </row>
    <row r="47839" spans="1:3">
      <c r="A47839" s="2">
        <v>42172.08333333334</v>
      </c>
      <c r="B47839">
        <v>0.009999999776482582</v>
      </c>
      <c r="C47839">
        <v>0</v>
      </c>
    </row>
    <row r="47840" spans="1:3">
      <c r="A47840" s="2">
        <v>42172.125</v>
      </c>
      <c r="B47840">
        <v>0.009999999776482582</v>
      </c>
      <c r="C47840">
        <v>0</v>
      </c>
    </row>
    <row r="47841" spans="1:3">
      <c r="A47841" s="2">
        <v>42172.16666666666</v>
      </c>
      <c r="B47841">
        <v>0.009999999776482582</v>
      </c>
      <c r="C47841">
        <v>0</v>
      </c>
    </row>
    <row r="47842" spans="1:3">
      <c r="A47842" s="2">
        <v>42172.20833333334</v>
      </c>
      <c r="B47842">
        <v>0.009999999776482582</v>
      </c>
      <c r="C47842">
        <v>0</v>
      </c>
    </row>
    <row r="47843" spans="1:3">
      <c r="A47843" s="2">
        <v>42172.25</v>
      </c>
      <c r="B47843">
        <v>0.009999999776482582</v>
      </c>
      <c r="C47843">
        <v>0</v>
      </c>
    </row>
    <row r="47844" spans="1:3">
      <c r="A47844" s="2">
        <v>42172.29166666666</v>
      </c>
      <c r="B47844">
        <v>0.009999999776482582</v>
      </c>
      <c r="C47844">
        <v>0</v>
      </c>
    </row>
    <row r="47845" spans="1:3">
      <c r="A47845" s="2">
        <v>42172.33333333334</v>
      </c>
      <c r="B47845">
        <v>0.009999999776482582</v>
      </c>
      <c r="C47845">
        <v>0</v>
      </c>
    </row>
    <row r="47846" spans="1:3">
      <c r="A47846" s="2">
        <v>42172.375</v>
      </c>
      <c r="B47846">
        <v>0.01999999955296516</v>
      </c>
      <c r="C47846">
        <v>0</v>
      </c>
    </row>
    <row r="47847" spans="1:3">
      <c r="A47847" s="2">
        <v>42172.41666666666</v>
      </c>
      <c r="B47847">
        <v>0.02999999932944775</v>
      </c>
      <c r="C47847">
        <v>0</v>
      </c>
    </row>
    <row r="47848" spans="1:3">
      <c r="A47848" s="2">
        <v>42172.45833333334</v>
      </c>
      <c r="B47848">
        <v>0.05999999865889549</v>
      </c>
      <c r="C47848">
        <v>0.03</v>
      </c>
    </row>
    <row r="47849" spans="1:3">
      <c r="A47849" s="2">
        <v>42172.5</v>
      </c>
      <c r="B47849">
        <v>0.07000000029802322</v>
      </c>
      <c r="C47849">
        <v>0.04</v>
      </c>
    </row>
    <row r="47850" spans="1:3">
      <c r="A47850" s="2">
        <v>42172.54166666666</v>
      </c>
      <c r="B47850">
        <v>0.07000000029802322</v>
      </c>
      <c r="C47850">
        <v>0.06</v>
      </c>
    </row>
    <row r="47851" spans="1:3">
      <c r="A47851" s="2">
        <v>42172.58333333334</v>
      </c>
      <c r="B47851">
        <v>0.07999999821186066</v>
      </c>
      <c r="C47851">
        <v>0.09</v>
      </c>
    </row>
    <row r="47852" spans="1:3">
      <c r="A47852" s="2">
        <v>42172.625</v>
      </c>
      <c r="B47852">
        <v>0.07999999821186066</v>
      </c>
      <c r="C47852">
        <v>0.09</v>
      </c>
    </row>
    <row r="47853" spans="1:3">
      <c r="A47853" s="2">
        <v>42172.66666666666</v>
      </c>
      <c r="B47853">
        <v>0.07999999821186066</v>
      </c>
      <c r="C47853">
        <v>0.09</v>
      </c>
    </row>
    <row r="47854" spans="1:3">
      <c r="A47854" s="2">
        <v>42172.70833333334</v>
      </c>
      <c r="B47854">
        <v>0.07999999821186066</v>
      </c>
      <c r="C47854">
        <v>0.09</v>
      </c>
    </row>
    <row r="47855" spans="1:3">
      <c r="A47855" s="2">
        <v>42172.75</v>
      </c>
      <c r="B47855">
        <v>0.07999999821186066</v>
      </c>
      <c r="C47855">
        <v>0.09</v>
      </c>
    </row>
    <row r="47856" spans="1:3">
      <c r="A47856" s="2">
        <v>42172.79166666666</v>
      </c>
      <c r="B47856">
        <v>0.07999999821186066</v>
      </c>
      <c r="C47856">
        <v>0.09</v>
      </c>
    </row>
    <row r="47857" spans="1:3">
      <c r="A47857" s="2">
        <v>42172.83333333334</v>
      </c>
      <c r="B47857">
        <v>0.07999999821186066</v>
      </c>
      <c r="C47857">
        <v>0.09</v>
      </c>
    </row>
    <row r="47858" spans="1:3">
      <c r="A47858" s="2">
        <v>42172.875</v>
      </c>
      <c r="B47858">
        <v>0.07999999821186066</v>
      </c>
      <c r="C47858">
        <v>0.09</v>
      </c>
    </row>
    <row r="47859" spans="1:3">
      <c r="A47859" s="2">
        <v>42172.91666666666</v>
      </c>
      <c r="B47859">
        <v>0.07999999821186066</v>
      </c>
      <c r="C47859">
        <v>0.09</v>
      </c>
    </row>
    <row r="47860" spans="1:3">
      <c r="A47860" s="2">
        <v>42172.95833333334</v>
      </c>
      <c r="B47860">
        <v>0.07999999821186066</v>
      </c>
      <c r="C47860">
        <v>0.09</v>
      </c>
    </row>
    <row r="47861" spans="1:3">
      <c r="A47861" s="2">
        <v>42173</v>
      </c>
      <c r="B47861">
        <v>0.07999999821186066</v>
      </c>
      <c r="C47861">
        <v>0.09</v>
      </c>
    </row>
    <row r="47862" spans="1:3">
      <c r="A47862" s="2">
        <v>42173.04166666666</v>
      </c>
      <c r="B47862">
        <v>0</v>
      </c>
      <c r="C47862">
        <v>0</v>
      </c>
    </row>
    <row r="47863" spans="1:3">
      <c r="A47863" s="2">
        <v>42173.08333333334</v>
      </c>
      <c r="B47863">
        <v>0</v>
      </c>
      <c r="C47863">
        <v>0</v>
      </c>
    </row>
    <row r="47864" spans="1:3">
      <c r="A47864" s="2">
        <v>42173.125</v>
      </c>
      <c r="B47864">
        <v>0</v>
      </c>
      <c r="C47864">
        <v>0</v>
      </c>
    </row>
    <row r="47865" spans="1:3">
      <c r="A47865" s="2">
        <v>42173.16666666666</v>
      </c>
      <c r="B47865">
        <v>0</v>
      </c>
      <c r="C47865">
        <v>0</v>
      </c>
    </row>
    <row r="47866" spans="1:3">
      <c r="A47866" s="2">
        <v>42173.20833333334</v>
      </c>
      <c r="B47866">
        <v>0</v>
      </c>
      <c r="C47866">
        <v>0</v>
      </c>
    </row>
    <row r="47867" spans="1:3">
      <c r="A47867" s="2">
        <v>42173.25</v>
      </c>
      <c r="B47867">
        <v>0</v>
      </c>
      <c r="C47867">
        <v>0</v>
      </c>
    </row>
    <row r="47868" spans="1:3">
      <c r="A47868" s="2">
        <v>42173.29166666666</v>
      </c>
      <c r="B47868">
        <v>0</v>
      </c>
      <c r="C47868">
        <v>0</v>
      </c>
    </row>
    <row r="47869" spans="1:3">
      <c r="A47869" s="2">
        <v>42173.33333333334</v>
      </c>
      <c r="B47869">
        <v>0</v>
      </c>
      <c r="C47869">
        <v>0</v>
      </c>
    </row>
    <row r="47870" spans="1:3">
      <c r="A47870" s="2">
        <v>42173.375</v>
      </c>
      <c r="B47870">
        <v>0</v>
      </c>
      <c r="C47870">
        <v>0</v>
      </c>
    </row>
    <row r="47871" spans="1:3">
      <c r="A47871" s="2">
        <v>42173.41666666666</v>
      </c>
      <c r="B47871">
        <v>0</v>
      </c>
      <c r="C47871">
        <v>0</v>
      </c>
    </row>
    <row r="47872" spans="1:3">
      <c r="A47872" s="2">
        <v>42173.45833333334</v>
      </c>
      <c r="B47872">
        <v>0</v>
      </c>
      <c r="C47872">
        <v>0</v>
      </c>
    </row>
    <row r="47873" spans="1:3">
      <c r="A47873" s="2">
        <v>42173.5</v>
      </c>
      <c r="B47873">
        <v>0</v>
      </c>
      <c r="C47873">
        <v>0</v>
      </c>
    </row>
    <row r="47874" spans="1:3">
      <c r="A47874" s="2">
        <v>42173.54166666666</v>
      </c>
      <c r="B47874">
        <v>0</v>
      </c>
      <c r="C47874">
        <v>0</v>
      </c>
    </row>
    <row r="47875" spans="1:3">
      <c r="A47875" s="2">
        <v>42173.58333333334</v>
      </c>
      <c r="B47875">
        <v>0</v>
      </c>
      <c r="C47875">
        <v>0</v>
      </c>
    </row>
    <row r="47876" spans="1:3">
      <c r="A47876" s="2">
        <v>42173.625</v>
      </c>
      <c r="B47876">
        <v>0</v>
      </c>
      <c r="C47876">
        <v>0</v>
      </c>
    </row>
    <row r="47877" spans="1:3">
      <c r="A47877" s="2">
        <v>42173.66666666666</v>
      </c>
      <c r="B47877">
        <v>0</v>
      </c>
      <c r="C47877">
        <v>0</v>
      </c>
    </row>
    <row r="47878" spans="1:3">
      <c r="A47878" s="2">
        <v>42173.70833333334</v>
      </c>
      <c r="B47878">
        <v>0</v>
      </c>
      <c r="C47878">
        <v>0</v>
      </c>
    </row>
    <row r="47879" spans="1:3">
      <c r="A47879" s="2">
        <v>42173.75</v>
      </c>
      <c r="B47879">
        <v>0</v>
      </c>
      <c r="C47879">
        <v>0</v>
      </c>
    </row>
    <row r="47880" spans="1:3">
      <c r="A47880" s="2">
        <v>42173.79166666666</v>
      </c>
      <c r="B47880">
        <v>0</v>
      </c>
      <c r="C47880">
        <v>0</v>
      </c>
    </row>
    <row r="47881" spans="1:3">
      <c r="A47881" s="2">
        <v>42173.83333333334</v>
      </c>
      <c r="B47881">
        <v>0</v>
      </c>
      <c r="C47881">
        <v>0</v>
      </c>
    </row>
    <row r="47882" spans="1:3">
      <c r="A47882" s="2">
        <v>42173.875</v>
      </c>
      <c r="B47882">
        <v>0</v>
      </c>
      <c r="C47882">
        <v>0</v>
      </c>
    </row>
    <row r="47883" spans="1:3">
      <c r="A47883" s="2">
        <v>42173.91666666666</v>
      </c>
      <c r="B47883">
        <v>0</v>
      </c>
      <c r="C47883">
        <v>0</v>
      </c>
    </row>
    <row r="47884" spans="1:3">
      <c r="A47884" s="2">
        <v>42173.95833333334</v>
      </c>
      <c r="B47884">
        <v>0</v>
      </c>
      <c r="C47884">
        <v>0</v>
      </c>
    </row>
    <row r="47885" spans="1:3">
      <c r="A47885" s="2">
        <v>42174</v>
      </c>
      <c r="B47885">
        <v>0</v>
      </c>
      <c r="C47885">
        <v>0</v>
      </c>
    </row>
    <row r="47886" spans="1:3">
      <c r="A47886" s="2">
        <v>42174.04166666666</v>
      </c>
      <c r="B47886">
        <v>0</v>
      </c>
      <c r="C47886">
        <v>0</v>
      </c>
    </row>
    <row r="47887" spans="1:3">
      <c r="A47887" s="2">
        <v>42174.08333333334</v>
      </c>
      <c r="B47887">
        <v>0</v>
      </c>
      <c r="C47887">
        <v>0</v>
      </c>
    </row>
    <row r="47888" spans="1:3">
      <c r="A47888" s="2">
        <v>42174.125</v>
      </c>
      <c r="B47888">
        <v>0</v>
      </c>
      <c r="C47888">
        <v>0</v>
      </c>
    </row>
    <row r="47889" spans="1:3">
      <c r="A47889" s="2">
        <v>42174.16666666666</v>
      </c>
      <c r="B47889">
        <v>0</v>
      </c>
      <c r="C47889">
        <v>0</v>
      </c>
    </row>
    <row r="47890" spans="1:3">
      <c r="A47890" s="2">
        <v>42174.20833333334</v>
      </c>
      <c r="B47890">
        <v>0</v>
      </c>
      <c r="C47890">
        <v>0</v>
      </c>
    </row>
    <row r="47891" spans="1:3">
      <c r="A47891" s="2">
        <v>42174.25</v>
      </c>
      <c r="B47891">
        <v>0</v>
      </c>
      <c r="C47891">
        <v>0</v>
      </c>
    </row>
    <row r="47892" spans="1:3">
      <c r="A47892" s="2">
        <v>42174.29166666666</v>
      </c>
      <c r="B47892">
        <v>0</v>
      </c>
      <c r="C47892">
        <v>0</v>
      </c>
    </row>
    <row r="47893" spans="1:3">
      <c r="A47893" s="2">
        <v>42174.33333333334</v>
      </c>
      <c r="B47893">
        <v>0</v>
      </c>
      <c r="C47893">
        <v>0</v>
      </c>
    </row>
    <row r="47894" spans="1:3">
      <c r="A47894" s="2">
        <v>42174.375</v>
      </c>
      <c r="B47894">
        <v>0</v>
      </c>
      <c r="C47894">
        <v>0</v>
      </c>
    </row>
    <row r="47895" spans="1:3">
      <c r="A47895" s="2">
        <v>42174.41666666666</v>
      </c>
      <c r="B47895">
        <v>0</v>
      </c>
      <c r="C47895">
        <v>0</v>
      </c>
    </row>
    <row r="47896" spans="1:3">
      <c r="A47896" s="2">
        <v>42174.45833333334</v>
      </c>
      <c r="B47896">
        <v>0</v>
      </c>
      <c r="C47896">
        <v>0</v>
      </c>
    </row>
    <row r="47897" spans="1:3">
      <c r="A47897" s="2">
        <v>42174.5</v>
      </c>
      <c r="B47897">
        <v>0</v>
      </c>
      <c r="C47897">
        <v>0</v>
      </c>
    </row>
    <row r="47898" spans="1:3">
      <c r="A47898" s="2">
        <v>42174.54166666666</v>
      </c>
      <c r="B47898">
        <v>0</v>
      </c>
      <c r="C47898">
        <v>0</v>
      </c>
    </row>
    <row r="47899" spans="1:3">
      <c r="A47899" s="2">
        <v>42174.58333333334</v>
      </c>
      <c r="B47899">
        <v>0</v>
      </c>
      <c r="C47899">
        <v>0</v>
      </c>
    </row>
    <row r="47900" spans="1:3">
      <c r="A47900" s="2">
        <v>42174.625</v>
      </c>
      <c r="B47900">
        <v>0</v>
      </c>
      <c r="C47900">
        <v>0</v>
      </c>
    </row>
    <row r="47901" spans="1:3">
      <c r="A47901" s="2">
        <v>42174.66666666666</v>
      </c>
      <c r="B47901">
        <v>0</v>
      </c>
      <c r="C47901">
        <v>0</v>
      </c>
    </row>
    <row r="47902" spans="1:3">
      <c r="A47902" s="2">
        <v>42174.70833333334</v>
      </c>
      <c r="B47902">
        <v>0</v>
      </c>
      <c r="C47902">
        <v>0</v>
      </c>
    </row>
    <row r="47903" spans="1:3">
      <c r="A47903" s="2">
        <v>42174.75</v>
      </c>
      <c r="B47903">
        <v>0</v>
      </c>
      <c r="C47903">
        <v>0</v>
      </c>
    </row>
    <row r="47904" spans="1:3">
      <c r="A47904" s="2">
        <v>42174.79166666666</v>
      </c>
      <c r="B47904">
        <v>0</v>
      </c>
      <c r="C47904">
        <v>0</v>
      </c>
    </row>
    <row r="47905" spans="1:3">
      <c r="A47905" s="2">
        <v>42174.83333333334</v>
      </c>
      <c r="B47905">
        <v>0</v>
      </c>
      <c r="C47905">
        <v>0</v>
      </c>
    </row>
    <row r="47906" spans="1:3">
      <c r="A47906" s="2">
        <v>42174.875</v>
      </c>
      <c r="B47906">
        <v>0</v>
      </c>
      <c r="C47906">
        <v>0</v>
      </c>
    </row>
    <row r="47907" spans="1:3">
      <c r="A47907" s="2">
        <v>42174.91666666666</v>
      </c>
      <c r="B47907">
        <v>0</v>
      </c>
      <c r="C47907">
        <v>0</v>
      </c>
    </row>
    <row r="47908" spans="1:3">
      <c r="A47908" s="2">
        <v>42174.95833333334</v>
      </c>
      <c r="B47908">
        <v>0</v>
      </c>
      <c r="C47908">
        <v>0</v>
      </c>
    </row>
    <row r="47909" spans="1:3">
      <c r="A47909" s="2">
        <v>42175</v>
      </c>
      <c r="B47909">
        <v>0</v>
      </c>
      <c r="C47909">
        <v>0</v>
      </c>
    </row>
    <row r="47910" spans="1:3">
      <c r="A47910" s="2">
        <v>42175.04166666666</v>
      </c>
      <c r="B47910">
        <v>0</v>
      </c>
      <c r="C47910">
        <v>0</v>
      </c>
    </row>
    <row r="47911" spans="1:3">
      <c r="A47911" s="2">
        <v>42175.08333333334</v>
      </c>
      <c r="B47911">
        <v>0</v>
      </c>
      <c r="C47911">
        <v>0</v>
      </c>
    </row>
    <row r="47912" spans="1:3">
      <c r="A47912" s="2">
        <v>42175.125</v>
      </c>
      <c r="B47912">
        <v>0</v>
      </c>
      <c r="C47912">
        <v>0</v>
      </c>
    </row>
    <row r="47913" spans="1:3">
      <c r="A47913" s="2">
        <v>42175.16666666666</v>
      </c>
      <c r="B47913">
        <v>0.1599999964237213</v>
      </c>
      <c r="C47913">
        <v>0.08</v>
      </c>
    </row>
    <row r="47914" spans="1:3">
      <c r="A47914" s="2">
        <v>42175.20833333334</v>
      </c>
      <c r="B47914">
        <v>0.1800000071525574</v>
      </c>
      <c r="C47914">
        <v>0.09</v>
      </c>
    </row>
    <row r="47915" spans="1:3">
      <c r="A47915" s="2">
        <v>42175.25</v>
      </c>
      <c r="B47915">
        <v>0.1899999976158142</v>
      </c>
      <c r="C47915">
        <v>0.09</v>
      </c>
    </row>
    <row r="47916" spans="1:3">
      <c r="A47916" s="2">
        <v>42175.29166666666</v>
      </c>
      <c r="B47916">
        <v>0.1899999976158142</v>
      </c>
      <c r="C47916">
        <v>0.09</v>
      </c>
    </row>
    <row r="47917" spans="1:3">
      <c r="A47917" s="2">
        <v>42175.33333333334</v>
      </c>
      <c r="B47917">
        <v>0.2000000029802322</v>
      </c>
      <c r="C47917">
        <v>0.1</v>
      </c>
    </row>
    <row r="47918" spans="1:3">
      <c r="A47918" s="2">
        <v>42175.375</v>
      </c>
      <c r="B47918">
        <v>0.2000000029802322</v>
      </c>
      <c r="C47918">
        <v>0.1</v>
      </c>
    </row>
    <row r="47919" spans="1:3">
      <c r="A47919" s="2">
        <v>42175.41666666666</v>
      </c>
      <c r="B47919">
        <v>0.2000000029802322</v>
      </c>
      <c r="C47919">
        <v>0.1</v>
      </c>
    </row>
    <row r="47920" spans="1:3">
      <c r="A47920" s="2">
        <v>42175.45833333334</v>
      </c>
      <c r="B47920">
        <v>0.2000000029802322</v>
      </c>
      <c r="C47920">
        <v>0.1</v>
      </c>
    </row>
    <row r="47921" spans="1:3">
      <c r="A47921" s="2">
        <v>42175.5</v>
      </c>
      <c r="B47921">
        <v>0.2000000029802322</v>
      </c>
      <c r="C47921">
        <v>0.1</v>
      </c>
    </row>
    <row r="47922" spans="1:3">
      <c r="A47922" s="2">
        <v>42175.54166666666</v>
      </c>
      <c r="B47922">
        <v>0.2000000029802322</v>
      </c>
      <c r="C47922">
        <v>0.1</v>
      </c>
    </row>
    <row r="47923" spans="1:3">
      <c r="A47923" s="2">
        <v>42175.58333333334</v>
      </c>
      <c r="B47923">
        <v>0.2000000029802322</v>
      </c>
      <c r="C47923">
        <v>0.1</v>
      </c>
    </row>
    <row r="47924" spans="1:3">
      <c r="A47924" s="2">
        <v>42175.625</v>
      </c>
      <c r="B47924">
        <v>0.2000000029802322</v>
      </c>
      <c r="C47924">
        <v>0.1</v>
      </c>
    </row>
    <row r="47925" spans="1:3">
      <c r="A47925" s="2">
        <v>42175.66666666666</v>
      </c>
      <c r="B47925">
        <v>0.2000000029802322</v>
      </c>
      <c r="C47925">
        <v>0.1</v>
      </c>
    </row>
    <row r="47926" spans="1:3">
      <c r="A47926" s="2">
        <v>42175.70833333334</v>
      </c>
      <c r="B47926">
        <v>0.2000000029802322</v>
      </c>
      <c r="C47926">
        <v>0.1</v>
      </c>
    </row>
    <row r="47927" spans="1:3">
      <c r="A47927" s="2">
        <v>42175.75</v>
      </c>
      <c r="B47927">
        <v>0.2000000029802322</v>
      </c>
      <c r="C47927">
        <v>0.1</v>
      </c>
    </row>
    <row r="47928" spans="1:3">
      <c r="A47928" s="2">
        <v>42175.79166666666</v>
      </c>
      <c r="B47928">
        <v>0.2000000029802322</v>
      </c>
      <c r="C47928">
        <v>0.1</v>
      </c>
    </row>
    <row r="47929" spans="1:3">
      <c r="A47929" s="2">
        <v>42175.83333333334</v>
      </c>
      <c r="B47929">
        <v>0.2000000029802322</v>
      </c>
      <c r="C47929">
        <v>0.1</v>
      </c>
    </row>
    <row r="47930" spans="1:3">
      <c r="A47930" s="2">
        <v>42175.875</v>
      </c>
      <c r="B47930">
        <v>0.2000000029802322</v>
      </c>
      <c r="C47930">
        <v>0.1</v>
      </c>
    </row>
    <row r="47931" spans="1:3">
      <c r="A47931" s="2">
        <v>42175.91666666666</v>
      </c>
      <c r="B47931">
        <v>0.2000000029802322</v>
      </c>
      <c r="C47931">
        <v>0.1</v>
      </c>
    </row>
    <row r="47932" spans="1:3">
      <c r="A47932" s="2">
        <v>42175.95833333334</v>
      </c>
      <c r="B47932">
        <v>0.2000000029802322</v>
      </c>
      <c r="C47932">
        <v>0.1</v>
      </c>
    </row>
    <row r="47933" spans="1:3">
      <c r="A47933" s="2">
        <v>42176</v>
      </c>
      <c r="B47933">
        <v>0.2000000029802322</v>
      </c>
      <c r="C47933">
        <v>0.1</v>
      </c>
    </row>
    <row r="47934" spans="1:3">
      <c r="A47934" s="2">
        <v>42176.04166666666</v>
      </c>
      <c r="B47934">
        <v>0</v>
      </c>
      <c r="C47934">
        <v>0</v>
      </c>
    </row>
    <row r="47935" spans="1:3">
      <c r="A47935" s="2">
        <v>42176.08333333334</v>
      </c>
      <c r="B47935">
        <v>0</v>
      </c>
      <c r="C47935">
        <v>0</v>
      </c>
    </row>
    <row r="47936" spans="1:3">
      <c r="A47936" s="2">
        <v>42176.125</v>
      </c>
      <c r="B47936">
        <v>0</v>
      </c>
      <c r="C47936">
        <v>0</v>
      </c>
    </row>
    <row r="47937" spans="1:3">
      <c r="A47937" s="2">
        <v>42176.16666666666</v>
      </c>
      <c r="B47937">
        <v>0</v>
      </c>
      <c r="C47937">
        <v>0</v>
      </c>
    </row>
    <row r="47938" spans="1:3">
      <c r="A47938" s="2">
        <v>42176.20833333334</v>
      </c>
      <c r="B47938">
        <v>0</v>
      </c>
      <c r="C47938">
        <v>0</v>
      </c>
    </row>
    <row r="47939" spans="1:3">
      <c r="A47939" s="2">
        <v>42176.25</v>
      </c>
      <c r="B47939">
        <v>0</v>
      </c>
      <c r="C47939">
        <v>0</v>
      </c>
    </row>
    <row r="47940" spans="1:3">
      <c r="A47940" s="2">
        <v>42176.29166666666</v>
      </c>
      <c r="B47940">
        <v>0</v>
      </c>
      <c r="C47940">
        <v>0</v>
      </c>
    </row>
    <row r="47941" spans="1:3">
      <c r="A47941" s="2">
        <v>42176.33333333334</v>
      </c>
      <c r="B47941">
        <v>0</v>
      </c>
      <c r="C47941">
        <v>0</v>
      </c>
    </row>
    <row r="47942" spans="1:3">
      <c r="A47942" s="2">
        <v>42176.375</v>
      </c>
      <c r="B47942">
        <v>0</v>
      </c>
      <c r="C47942">
        <v>0</v>
      </c>
    </row>
    <row r="47943" spans="1:3">
      <c r="A47943" s="2">
        <v>42176.41666666666</v>
      </c>
      <c r="B47943">
        <v>0</v>
      </c>
      <c r="C47943">
        <v>0</v>
      </c>
    </row>
    <row r="47944" spans="1:3">
      <c r="A47944" s="2">
        <v>42176.45833333334</v>
      </c>
      <c r="B47944">
        <v>0</v>
      </c>
      <c r="C47944">
        <v>0</v>
      </c>
    </row>
    <row r="47945" spans="1:3">
      <c r="A47945" s="2">
        <v>42176.5</v>
      </c>
      <c r="B47945">
        <v>0</v>
      </c>
      <c r="C47945">
        <v>0</v>
      </c>
    </row>
    <row r="47946" spans="1:3">
      <c r="A47946" s="2">
        <v>42176.54166666666</v>
      </c>
      <c r="B47946">
        <v>0</v>
      </c>
      <c r="C47946">
        <v>0</v>
      </c>
    </row>
    <row r="47947" spans="1:3">
      <c r="A47947" s="2">
        <v>42176.58333333334</v>
      </c>
      <c r="B47947">
        <v>0</v>
      </c>
      <c r="C47947">
        <v>0</v>
      </c>
    </row>
    <row r="47948" spans="1:3">
      <c r="A47948" s="2">
        <v>42176.625</v>
      </c>
      <c r="B47948">
        <v>0</v>
      </c>
      <c r="C47948">
        <v>0</v>
      </c>
    </row>
    <row r="47949" spans="1:3">
      <c r="A47949" s="2">
        <v>42176.66666666666</v>
      </c>
      <c r="B47949">
        <v>0</v>
      </c>
      <c r="C47949">
        <v>0</v>
      </c>
    </row>
    <row r="47950" spans="1:3">
      <c r="A47950" s="2">
        <v>42176.70833333334</v>
      </c>
      <c r="B47950">
        <v>0</v>
      </c>
      <c r="C47950">
        <v>0</v>
      </c>
    </row>
    <row r="47951" spans="1:3">
      <c r="A47951" s="2">
        <v>42176.75</v>
      </c>
      <c r="B47951">
        <v>0</v>
      </c>
      <c r="C47951">
        <v>0</v>
      </c>
    </row>
    <row r="47952" spans="1:3">
      <c r="A47952" s="2">
        <v>42176.79166666666</v>
      </c>
      <c r="B47952">
        <v>0</v>
      </c>
      <c r="C47952">
        <v>0</v>
      </c>
    </row>
    <row r="47953" spans="1:3">
      <c r="A47953" s="2">
        <v>42176.83333333334</v>
      </c>
      <c r="B47953">
        <v>0</v>
      </c>
      <c r="C47953">
        <v>0</v>
      </c>
    </row>
    <row r="47954" spans="1:3">
      <c r="A47954" s="2">
        <v>42176.875</v>
      </c>
      <c r="B47954">
        <v>0</v>
      </c>
      <c r="C47954">
        <v>0</v>
      </c>
    </row>
    <row r="47955" spans="1:3">
      <c r="A47955" s="2">
        <v>42176.91666666666</v>
      </c>
      <c r="B47955">
        <v>0</v>
      </c>
      <c r="C47955">
        <v>0</v>
      </c>
    </row>
    <row r="47956" spans="1:3">
      <c r="A47956" s="2">
        <v>42176.95833333334</v>
      </c>
      <c r="B47956">
        <v>0</v>
      </c>
      <c r="C47956">
        <v>0</v>
      </c>
    </row>
    <row r="47957" spans="1:3">
      <c r="A47957" s="2">
        <v>42177</v>
      </c>
      <c r="B47957">
        <v>0</v>
      </c>
      <c r="C47957">
        <v>0</v>
      </c>
    </row>
    <row r="47958" spans="1:3">
      <c r="A47958" s="2">
        <v>42177.04166666666</v>
      </c>
      <c r="B47958">
        <v>0</v>
      </c>
      <c r="C47958">
        <v>0</v>
      </c>
    </row>
    <row r="47959" spans="1:3">
      <c r="A47959" s="2">
        <v>42177.08333333334</v>
      </c>
      <c r="B47959">
        <v>0</v>
      </c>
      <c r="C47959">
        <v>0</v>
      </c>
    </row>
    <row r="47960" spans="1:3">
      <c r="A47960" s="2">
        <v>42177.125</v>
      </c>
      <c r="B47960">
        <v>0</v>
      </c>
      <c r="C47960">
        <v>0</v>
      </c>
    </row>
    <row r="47961" spans="1:3">
      <c r="A47961" s="2">
        <v>42177.16666666666</v>
      </c>
      <c r="B47961">
        <v>0</v>
      </c>
      <c r="C47961">
        <v>0</v>
      </c>
    </row>
    <row r="47962" spans="1:3">
      <c r="A47962" s="2">
        <v>42177.20833333334</v>
      </c>
      <c r="B47962">
        <v>0</v>
      </c>
      <c r="C47962">
        <v>0</v>
      </c>
    </row>
    <row r="47963" spans="1:3">
      <c r="A47963" s="2">
        <v>42177.25</v>
      </c>
      <c r="B47963">
        <v>0</v>
      </c>
      <c r="C47963">
        <v>0</v>
      </c>
    </row>
    <row r="47964" spans="1:3">
      <c r="A47964" s="2">
        <v>42177.29166666666</v>
      </c>
      <c r="B47964">
        <v>0</v>
      </c>
      <c r="C47964">
        <v>0</v>
      </c>
    </row>
    <row r="47965" spans="1:3">
      <c r="A47965" s="2">
        <v>42177.33333333334</v>
      </c>
      <c r="B47965">
        <v>0</v>
      </c>
      <c r="C47965">
        <v>0</v>
      </c>
    </row>
    <row r="47966" spans="1:3">
      <c r="A47966" s="2">
        <v>42177.375</v>
      </c>
      <c r="B47966">
        <v>0</v>
      </c>
      <c r="C47966">
        <v>0</v>
      </c>
    </row>
    <row r="47967" spans="1:3">
      <c r="A47967" s="2">
        <v>42177.41666666666</v>
      </c>
      <c r="B47967">
        <v>0</v>
      </c>
      <c r="C47967">
        <v>0</v>
      </c>
    </row>
    <row r="47968" spans="1:3">
      <c r="A47968" s="2">
        <v>42177.45833333334</v>
      </c>
      <c r="B47968">
        <v>0</v>
      </c>
      <c r="C47968">
        <v>0</v>
      </c>
    </row>
    <row r="47969" spans="1:3">
      <c r="A47969" s="2">
        <v>42177.5</v>
      </c>
      <c r="B47969">
        <v>0</v>
      </c>
      <c r="C47969">
        <v>0</v>
      </c>
    </row>
    <row r="47970" spans="1:3">
      <c r="A47970" s="2">
        <v>42177.54166666666</v>
      </c>
      <c r="B47970">
        <v>0</v>
      </c>
      <c r="C47970">
        <v>0</v>
      </c>
    </row>
    <row r="47971" spans="1:3">
      <c r="A47971" s="2">
        <v>42177.58333333334</v>
      </c>
      <c r="B47971">
        <v>0</v>
      </c>
      <c r="C47971">
        <v>0</v>
      </c>
    </row>
    <row r="47972" spans="1:3">
      <c r="A47972" s="2">
        <v>42177.625</v>
      </c>
      <c r="B47972">
        <v>0</v>
      </c>
      <c r="C47972">
        <v>0</v>
      </c>
    </row>
    <row r="47973" spans="1:3">
      <c r="A47973" s="2">
        <v>42177.66666666666</v>
      </c>
      <c r="B47973">
        <v>0</v>
      </c>
      <c r="C47973">
        <v>0</v>
      </c>
    </row>
    <row r="47974" spans="1:3">
      <c r="A47974" s="2">
        <v>42177.70833333334</v>
      </c>
      <c r="B47974">
        <v>0</v>
      </c>
      <c r="C47974">
        <v>0</v>
      </c>
    </row>
    <row r="47975" spans="1:3">
      <c r="A47975" s="2">
        <v>42177.75</v>
      </c>
      <c r="B47975">
        <v>0</v>
      </c>
      <c r="C47975">
        <v>0</v>
      </c>
    </row>
    <row r="47976" spans="1:3">
      <c r="A47976" s="2">
        <v>42177.79166666666</v>
      </c>
      <c r="B47976">
        <v>0</v>
      </c>
      <c r="C47976">
        <v>0</v>
      </c>
    </row>
    <row r="47977" spans="1:3">
      <c r="A47977" s="2">
        <v>42177.83333333334</v>
      </c>
      <c r="B47977">
        <v>0</v>
      </c>
      <c r="C47977">
        <v>0</v>
      </c>
    </row>
    <row r="47978" spans="1:3">
      <c r="A47978" s="2">
        <v>42177.875</v>
      </c>
      <c r="B47978">
        <v>0</v>
      </c>
      <c r="C47978">
        <v>0</v>
      </c>
    </row>
    <row r="47979" spans="1:3">
      <c r="A47979" s="2">
        <v>42177.91666666666</v>
      </c>
      <c r="B47979">
        <v>0</v>
      </c>
      <c r="C47979">
        <v>0</v>
      </c>
    </row>
    <row r="47980" spans="1:3">
      <c r="A47980" s="2">
        <v>42177.95833333334</v>
      </c>
      <c r="B47980">
        <v>0</v>
      </c>
      <c r="C47980">
        <v>0</v>
      </c>
    </row>
    <row r="47981" spans="1:3">
      <c r="A47981" s="2">
        <v>42178</v>
      </c>
      <c r="B47981">
        <v>0</v>
      </c>
      <c r="C47981">
        <v>0</v>
      </c>
    </row>
    <row r="47982" spans="1:3">
      <c r="A47982" s="2">
        <v>42178.04166666666</v>
      </c>
      <c r="B47982">
        <v>0</v>
      </c>
      <c r="C47982">
        <v>0</v>
      </c>
    </row>
    <row r="47983" spans="1:3">
      <c r="A47983" s="2">
        <v>42178.08333333334</v>
      </c>
      <c r="B47983">
        <v>0</v>
      </c>
      <c r="C47983">
        <v>0</v>
      </c>
    </row>
    <row r="47984" spans="1:3">
      <c r="A47984" s="2">
        <v>42178.125</v>
      </c>
      <c r="B47984">
        <v>0</v>
      </c>
      <c r="C47984">
        <v>0</v>
      </c>
    </row>
    <row r="47985" spans="1:3">
      <c r="A47985" s="2">
        <v>42178.16666666666</v>
      </c>
      <c r="B47985">
        <v>0</v>
      </c>
      <c r="C47985">
        <v>0</v>
      </c>
    </row>
    <row r="47986" spans="1:3">
      <c r="A47986" s="2">
        <v>42178.20833333334</v>
      </c>
      <c r="B47986">
        <v>0</v>
      </c>
      <c r="C47986">
        <v>0</v>
      </c>
    </row>
    <row r="47987" spans="1:3">
      <c r="A47987" s="2">
        <v>42178.25</v>
      </c>
      <c r="B47987">
        <v>0</v>
      </c>
      <c r="C47987">
        <v>0</v>
      </c>
    </row>
    <row r="47988" spans="1:3">
      <c r="A47988" s="2">
        <v>42178.29166666666</v>
      </c>
      <c r="B47988">
        <v>0</v>
      </c>
      <c r="C47988">
        <v>0</v>
      </c>
    </row>
    <row r="47989" spans="1:3">
      <c r="A47989" s="2">
        <v>42178.33333333334</v>
      </c>
      <c r="B47989">
        <v>0</v>
      </c>
      <c r="C47989">
        <v>0</v>
      </c>
    </row>
    <row r="47990" spans="1:3">
      <c r="A47990" s="2">
        <v>42178.375</v>
      </c>
      <c r="B47990">
        <v>0</v>
      </c>
      <c r="C47990">
        <v>0</v>
      </c>
    </row>
    <row r="47991" spans="1:3">
      <c r="A47991" s="2">
        <v>42178.41666666666</v>
      </c>
      <c r="B47991">
        <v>0</v>
      </c>
      <c r="C47991">
        <v>0</v>
      </c>
    </row>
    <row r="47992" spans="1:3">
      <c r="A47992" s="2">
        <v>42178.45833333334</v>
      </c>
      <c r="B47992">
        <v>0</v>
      </c>
      <c r="C47992">
        <v>0</v>
      </c>
    </row>
    <row r="47993" spans="1:3">
      <c r="A47993" s="2">
        <v>42178.5</v>
      </c>
      <c r="B47993">
        <v>0</v>
      </c>
      <c r="C47993">
        <v>0</v>
      </c>
    </row>
    <row r="47994" spans="1:3">
      <c r="A47994" s="2">
        <v>42178.54166666666</v>
      </c>
      <c r="B47994">
        <v>0</v>
      </c>
      <c r="C47994">
        <v>0</v>
      </c>
    </row>
    <row r="47995" spans="1:3">
      <c r="A47995" s="2">
        <v>42178.58333333334</v>
      </c>
      <c r="B47995">
        <v>0</v>
      </c>
      <c r="C47995">
        <v>0</v>
      </c>
    </row>
    <row r="47996" spans="1:3">
      <c r="A47996" s="2">
        <v>42178.625</v>
      </c>
      <c r="B47996">
        <v>0</v>
      </c>
      <c r="C47996">
        <v>0</v>
      </c>
    </row>
    <row r="47997" spans="1:3">
      <c r="A47997" s="2">
        <v>42178.66666666666</v>
      </c>
      <c r="B47997">
        <v>0</v>
      </c>
      <c r="C47997">
        <v>0</v>
      </c>
    </row>
    <row r="47998" spans="1:3">
      <c r="A47998" s="2">
        <v>42178.70833333334</v>
      </c>
      <c r="B47998">
        <v>0</v>
      </c>
      <c r="C47998">
        <v>0</v>
      </c>
    </row>
    <row r="47999" spans="1:3">
      <c r="A47999" s="2">
        <v>42178.75</v>
      </c>
      <c r="B47999">
        <v>0</v>
      </c>
      <c r="C47999">
        <v>0</v>
      </c>
    </row>
    <row r="48000" spans="1:3">
      <c r="A48000" s="2">
        <v>42178.79166666666</v>
      </c>
      <c r="B48000">
        <v>0</v>
      </c>
      <c r="C48000">
        <v>0</v>
      </c>
    </row>
    <row r="48001" spans="1:3">
      <c r="A48001" s="2">
        <v>42178.83333333334</v>
      </c>
      <c r="B48001">
        <v>0</v>
      </c>
      <c r="C48001">
        <v>0</v>
      </c>
    </row>
    <row r="48002" spans="1:3">
      <c r="A48002" s="2">
        <v>42178.875</v>
      </c>
      <c r="B48002">
        <v>0</v>
      </c>
      <c r="C48002">
        <v>0</v>
      </c>
    </row>
    <row r="48003" spans="1:3">
      <c r="A48003" s="2">
        <v>42178.91666666666</v>
      </c>
      <c r="B48003">
        <v>0</v>
      </c>
      <c r="C48003">
        <v>0</v>
      </c>
    </row>
    <row r="48004" spans="1:3">
      <c r="A48004" s="2">
        <v>42178.95833333334</v>
      </c>
      <c r="B48004">
        <v>0</v>
      </c>
      <c r="C48004">
        <v>0</v>
      </c>
    </row>
    <row r="48005" spans="1:3">
      <c r="A48005" s="2">
        <v>42179</v>
      </c>
      <c r="B48005">
        <v>0</v>
      </c>
      <c r="C48005">
        <v>0</v>
      </c>
    </row>
    <row r="48006" spans="1:3">
      <c r="A48006" s="2">
        <v>42179.04166666666</v>
      </c>
      <c r="B48006">
        <v>0</v>
      </c>
      <c r="C48006">
        <v>0</v>
      </c>
    </row>
    <row r="48007" spans="1:3">
      <c r="A48007" s="2">
        <v>42179.08333333334</v>
      </c>
      <c r="B48007">
        <v>0</v>
      </c>
      <c r="C48007">
        <v>0</v>
      </c>
    </row>
    <row r="48008" spans="1:3">
      <c r="A48008" s="2">
        <v>42179.125</v>
      </c>
      <c r="B48008">
        <v>0</v>
      </c>
      <c r="C48008">
        <v>0</v>
      </c>
    </row>
    <row r="48009" spans="1:3">
      <c r="A48009" s="2">
        <v>42179.16666666666</v>
      </c>
      <c r="B48009">
        <v>0</v>
      </c>
      <c r="C48009">
        <v>0</v>
      </c>
    </row>
    <row r="48010" spans="1:3">
      <c r="A48010" s="2">
        <v>42179.20833333334</v>
      </c>
      <c r="B48010">
        <v>0</v>
      </c>
      <c r="C48010">
        <v>0</v>
      </c>
    </row>
    <row r="48011" spans="1:3">
      <c r="A48011" s="2">
        <v>42179.25</v>
      </c>
      <c r="B48011">
        <v>0</v>
      </c>
      <c r="C48011">
        <v>0</v>
      </c>
    </row>
    <row r="48012" spans="1:3">
      <c r="A48012" s="2">
        <v>42179.29166666666</v>
      </c>
      <c r="B48012">
        <v>0</v>
      </c>
      <c r="C48012">
        <v>0</v>
      </c>
    </row>
    <row r="48013" spans="1:3">
      <c r="A48013" s="2">
        <v>42179.33333333334</v>
      </c>
      <c r="B48013">
        <v>0</v>
      </c>
      <c r="C48013">
        <v>0</v>
      </c>
    </row>
    <row r="48014" spans="1:3">
      <c r="A48014" s="2">
        <v>42179.375</v>
      </c>
      <c r="B48014">
        <v>0</v>
      </c>
      <c r="C48014">
        <v>0</v>
      </c>
    </row>
    <row r="48015" spans="1:3">
      <c r="A48015" s="2">
        <v>42179.41666666666</v>
      </c>
      <c r="B48015">
        <v>0</v>
      </c>
      <c r="C48015">
        <v>0</v>
      </c>
    </row>
    <row r="48016" spans="1:3">
      <c r="A48016" s="2">
        <v>42179.45833333334</v>
      </c>
      <c r="B48016">
        <v>0</v>
      </c>
      <c r="C48016">
        <v>0</v>
      </c>
    </row>
    <row r="48017" spans="1:3">
      <c r="A48017" s="2">
        <v>42179.5</v>
      </c>
      <c r="B48017">
        <v>0</v>
      </c>
      <c r="C48017">
        <v>0</v>
      </c>
    </row>
    <row r="48018" spans="1:3">
      <c r="A48018" s="2">
        <v>42179.54166666666</v>
      </c>
      <c r="B48018">
        <v>0.009999999776482582</v>
      </c>
      <c r="C48018">
        <v>0</v>
      </c>
    </row>
    <row r="48019" spans="1:3">
      <c r="A48019" s="2">
        <v>42179.58333333334</v>
      </c>
      <c r="B48019">
        <v>0.009999999776482582</v>
      </c>
      <c r="C48019">
        <v>0</v>
      </c>
    </row>
    <row r="48020" spans="1:3">
      <c r="A48020" s="2">
        <v>42179.625</v>
      </c>
      <c r="B48020">
        <v>0.01999999955296516</v>
      </c>
      <c r="C48020">
        <v>0</v>
      </c>
    </row>
    <row r="48021" spans="1:3">
      <c r="A48021" s="2">
        <v>42179.66666666666</v>
      </c>
      <c r="B48021">
        <v>0.03999999910593033</v>
      </c>
      <c r="C48021">
        <v>0</v>
      </c>
    </row>
    <row r="48022" spans="1:3">
      <c r="A48022" s="2">
        <v>42179.70833333334</v>
      </c>
      <c r="B48022">
        <v>0.03999999910593033</v>
      </c>
      <c r="C48022">
        <v>0</v>
      </c>
    </row>
    <row r="48023" spans="1:3">
      <c r="A48023" s="2">
        <v>42179.75</v>
      </c>
      <c r="B48023">
        <v>0.03999999910593033</v>
      </c>
      <c r="C48023">
        <v>0</v>
      </c>
    </row>
    <row r="48024" spans="1:3">
      <c r="A48024" s="2">
        <v>42179.79166666666</v>
      </c>
      <c r="B48024">
        <v>0.03999999910593033</v>
      </c>
      <c r="C48024">
        <v>0</v>
      </c>
    </row>
    <row r="48025" spans="1:3">
      <c r="A48025" s="2">
        <v>42179.83333333334</v>
      </c>
      <c r="B48025">
        <v>0.03999999910593033</v>
      </c>
      <c r="C48025">
        <v>0</v>
      </c>
    </row>
    <row r="48026" spans="1:3">
      <c r="A48026" s="2">
        <v>42179.875</v>
      </c>
      <c r="B48026">
        <v>0.03999999910593033</v>
      </c>
      <c r="C48026">
        <v>0</v>
      </c>
    </row>
    <row r="48027" spans="1:3">
      <c r="A48027" s="2">
        <v>42179.91666666666</v>
      </c>
      <c r="B48027">
        <v>0.03999999910593033</v>
      </c>
      <c r="C48027">
        <v>0</v>
      </c>
    </row>
    <row r="48028" spans="1:3">
      <c r="A48028" s="2">
        <v>42179.95833333334</v>
      </c>
      <c r="B48028">
        <v>0.03999999910593033</v>
      </c>
      <c r="C48028">
        <v>0</v>
      </c>
    </row>
    <row r="48029" spans="1:3">
      <c r="A48029" s="2">
        <v>42180</v>
      </c>
      <c r="B48029">
        <v>0.03999999910593033</v>
      </c>
      <c r="C48029">
        <v>0</v>
      </c>
    </row>
    <row r="48030" spans="1:3">
      <c r="A48030" s="2">
        <v>42180.04166666666</v>
      </c>
      <c r="B48030">
        <v>0</v>
      </c>
      <c r="C48030">
        <v>0</v>
      </c>
    </row>
    <row r="48031" spans="1:3">
      <c r="A48031" s="2">
        <v>42180.08333333334</v>
      </c>
      <c r="B48031">
        <v>0</v>
      </c>
      <c r="C48031">
        <v>0</v>
      </c>
    </row>
    <row r="48032" spans="1:3">
      <c r="A48032" s="2">
        <v>42180.125</v>
      </c>
      <c r="B48032">
        <v>0</v>
      </c>
      <c r="C48032">
        <v>0</v>
      </c>
    </row>
    <row r="48033" spans="1:3">
      <c r="A48033" s="2">
        <v>42180.16666666666</v>
      </c>
      <c r="B48033">
        <v>0</v>
      </c>
      <c r="C48033">
        <v>0</v>
      </c>
    </row>
    <row r="48034" spans="1:3">
      <c r="A48034" s="2">
        <v>42180.20833333334</v>
      </c>
      <c r="B48034">
        <v>0</v>
      </c>
      <c r="C48034">
        <v>0</v>
      </c>
    </row>
    <row r="48035" spans="1:3">
      <c r="A48035" s="2">
        <v>42180.25</v>
      </c>
      <c r="B48035">
        <v>0</v>
      </c>
      <c r="C48035">
        <v>0</v>
      </c>
    </row>
    <row r="48036" spans="1:3">
      <c r="A48036" s="2">
        <v>42180.29166666666</v>
      </c>
      <c r="B48036">
        <v>0</v>
      </c>
      <c r="C48036">
        <v>0</v>
      </c>
    </row>
    <row r="48037" spans="1:3">
      <c r="A48037" s="2">
        <v>42180.33333333334</v>
      </c>
      <c r="B48037">
        <v>0</v>
      </c>
      <c r="C48037">
        <v>0</v>
      </c>
    </row>
    <row r="48038" spans="1:3">
      <c r="A48038" s="2">
        <v>42180.375</v>
      </c>
      <c r="B48038">
        <v>0</v>
      </c>
      <c r="C48038">
        <v>0</v>
      </c>
    </row>
    <row r="48039" spans="1:3">
      <c r="A48039" s="2">
        <v>42180.41666666666</v>
      </c>
      <c r="B48039">
        <v>0</v>
      </c>
      <c r="C48039">
        <v>0</v>
      </c>
    </row>
    <row r="48040" spans="1:3">
      <c r="A48040" s="2">
        <v>42180.45833333334</v>
      </c>
      <c r="B48040">
        <v>0</v>
      </c>
      <c r="C48040">
        <v>0</v>
      </c>
    </row>
    <row r="48041" spans="1:3">
      <c r="A48041" s="2">
        <v>42180.5</v>
      </c>
      <c r="B48041">
        <v>0</v>
      </c>
      <c r="C48041">
        <v>0</v>
      </c>
    </row>
    <row r="48042" spans="1:3">
      <c r="A48042" s="2">
        <v>42180.54166666666</v>
      </c>
      <c r="B48042">
        <v>0</v>
      </c>
      <c r="C48042">
        <v>0</v>
      </c>
    </row>
    <row r="48043" spans="1:3">
      <c r="A48043" s="2">
        <v>42180.58333333334</v>
      </c>
      <c r="B48043">
        <v>0</v>
      </c>
      <c r="C48043">
        <v>0</v>
      </c>
    </row>
    <row r="48044" spans="1:3">
      <c r="A48044" s="2">
        <v>42180.625</v>
      </c>
      <c r="B48044">
        <v>0</v>
      </c>
      <c r="C48044">
        <v>0</v>
      </c>
    </row>
    <row r="48045" spans="1:3">
      <c r="A48045" s="2">
        <v>42180.66666666666</v>
      </c>
      <c r="B48045">
        <v>0</v>
      </c>
      <c r="C48045">
        <v>0</v>
      </c>
    </row>
    <row r="48046" spans="1:3">
      <c r="A48046" s="2">
        <v>42180.70833333334</v>
      </c>
      <c r="B48046">
        <v>0</v>
      </c>
      <c r="C48046">
        <v>0</v>
      </c>
    </row>
    <row r="48047" spans="1:3">
      <c r="A48047" s="2">
        <v>42180.75</v>
      </c>
      <c r="B48047">
        <v>0</v>
      </c>
      <c r="C48047">
        <v>0</v>
      </c>
    </row>
    <row r="48048" spans="1:3">
      <c r="A48048" s="2">
        <v>42180.79166666666</v>
      </c>
      <c r="B48048">
        <v>0</v>
      </c>
      <c r="C48048">
        <v>0</v>
      </c>
    </row>
    <row r="48049" spans="1:3">
      <c r="A48049" s="2">
        <v>42180.83333333334</v>
      </c>
      <c r="B48049">
        <v>0</v>
      </c>
      <c r="C48049">
        <v>0</v>
      </c>
    </row>
    <row r="48050" spans="1:3">
      <c r="A48050" s="2">
        <v>42180.875</v>
      </c>
      <c r="B48050">
        <v>0</v>
      </c>
      <c r="C48050">
        <v>0</v>
      </c>
    </row>
    <row r="48051" spans="1:3">
      <c r="A48051" s="2">
        <v>42180.91666666666</v>
      </c>
      <c r="B48051">
        <v>0</v>
      </c>
      <c r="C48051">
        <v>0</v>
      </c>
    </row>
    <row r="48052" spans="1:3">
      <c r="A48052" s="2">
        <v>42180.95833333334</v>
      </c>
      <c r="B48052">
        <v>0</v>
      </c>
      <c r="C48052">
        <v>0</v>
      </c>
    </row>
    <row r="48053" spans="1:3">
      <c r="A48053" s="2">
        <v>42181</v>
      </c>
      <c r="B48053">
        <v>0</v>
      </c>
      <c r="C48053">
        <v>0</v>
      </c>
    </row>
    <row r="48054" spans="1:3">
      <c r="A48054" s="2">
        <v>42181.04166666666</v>
      </c>
      <c r="B48054">
        <v>0</v>
      </c>
      <c r="C48054">
        <v>0</v>
      </c>
    </row>
    <row r="48055" spans="1:3">
      <c r="A48055" s="2">
        <v>42181.08333333334</v>
      </c>
      <c r="B48055">
        <v>0</v>
      </c>
      <c r="C48055">
        <v>0</v>
      </c>
    </row>
    <row r="48056" spans="1:3">
      <c r="A48056" s="2">
        <v>42181.125</v>
      </c>
      <c r="B48056">
        <v>0</v>
      </c>
      <c r="C48056">
        <v>0</v>
      </c>
    </row>
    <row r="48057" spans="1:3">
      <c r="A48057" s="2">
        <v>42181.16666666666</v>
      </c>
      <c r="B48057">
        <v>0</v>
      </c>
      <c r="C48057">
        <v>0</v>
      </c>
    </row>
    <row r="48058" spans="1:3">
      <c r="A48058" s="2">
        <v>42181.20833333334</v>
      </c>
      <c r="B48058">
        <v>0</v>
      </c>
      <c r="C48058">
        <v>0</v>
      </c>
    </row>
    <row r="48059" spans="1:3">
      <c r="A48059" s="2">
        <v>42181.25</v>
      </c>
      <c r="B48059">
        <v>0</v>
      </c>
      <c r="C48059">
        <v>0</v>
      </c>
    </row>
    <row r="48060" spans="1:3">
      <c r="A48060" s="2">
        <v>42181.29166666666</v>
      </c>
      <c r="B48060">
        <v>0</v>
      </c>
      <c r="C48060">
        <v>0</v>
      </c>
    </row>
    <row r="48061" spans="1:3">
      <c r="A48061" s="2">
        <v>42181.33333333334</v>
      </c>
      <c r="B48061">
        <v>0</v>
      </c>
      <c r="C48061">
        <v>0</v>
      </c>
    </row>
    <row r="48062" spans="1:3">
      <c r="A48062" s="2">
        <v>42181.375</v>
      </c>
      <c r="B48062">
        <v>0</v>
      </c>
      <c r="C48062">
        <v>0</v>
      </c>
    </row>
    <row r="48063" spans="1:3">
      <c r="A48063" s="2">
        <v>42181.41666666666</v>
      </c>
      <c r="B48063">
        <v>0</v>
      </c>
      <c r="C48063">
        <v>0</v>
      </c>
    </row>
    <row r="48064" spans="1:3">
      <c r="A48064" s="2">
        <v>42181.45833333334</v>
      </c>
      <c r="B48064">
        <v>0</v>
      </c>
      <c r="C48064">
        <v>0</v>
      </c>
    </row>
    <row r="48065" spans="1:3">
      <c r="A48065" s="2">
        <v>42181.5</v>
      </c>
      <c r="B48065">
        <v>0</v>
      </c>
      <c r="C48065">
        <v>0</v>
      </c>
    </row>
    <row r="48066" spans="1:3">
      <c r="A48066" s="2">
        <v>42181.54166666666</v>
      </c>
      <c r="B48066">
        <v>0</v>
      </c>
      <c r="C48066">
        <v>0</v>
      </c>
    </row>
    <row r="48067" spans="1:3">
      <c r="A48067" s="2">
        <v>42181.58333333334</v>
      </c>
      <c r="B48067">
        <v>0</v>
      </c>
      <c r="C48067">
        <v>0</v>
      </c>
    </row>
    <row r="48068" spans="1:3">
      <c r="A48068" s="2">
        <v>42181.625</v>
      </c>
      <c r="B48068">
        <v>0</v>
      </c>
      <c r="C48068">
        <v>0</v>
      </c>
    </row>
    <row r="48069" spans="1:3">
      <c r="A48069" s="2">
        <v>42181.66666666666</v>
      </c>
      <c r="B48069">
        <v>0</v>
      </c>
      <c r="C48069">
        <v>0</v>
      </c>
    </row>
    <row r="48070" spans="1:3">
      <c r="A48070" s="2">
        <v>42181.70833333334</v>
      </c>
      <c r="B48070">
        <v>0</v>
      </c>
      <c r="C48070">
        <v>0</v>
      </c>
    </row>
    <row r="48071" spans="1:3">
      <c r="A48071" s="2">
        <v>42181.75</v>
      </c>
      <c r="B48071">
        <v>0</v>
      </c>
      <c r="C48071">
        <v>0</v>
      </c>
    </row>
    <row r="48072" spans="1:3">
      <c r="A48072" s="2">
        <v>42181.79166666666</v>
      </c>
      <c r="B48072">
        <v>0</v>
      </c>
      <c r="C48072">
        <v>0</v>
      </c>
    </row>
    <row r="48073" spans="1:3">
      <c r="A48073" s="2">
        <v>42181.83333333334</v>
      </c>
      <c r="B48073">
        <v>0</v>
      </c>
      <c r="C48073">
        <v>0</v>
      </c>
    </row>
    <row r="48074" spans="1:3">
      <c r="A48074" s="2">
        <v>42181.875</v>
      </c>
      <c r="B48074">
        <v>0</v>
      </c>
      <c r="C48074">
        <v>0</v>
      </c>
    </row>
    <row r="48075" spans="1:3">
      <c r="A48075" s="2">
        <v>42181.91666666666</v>
      </c>
      <c r="B48075">
        <v>0</v>
      </c>
      <c r="C48075">
        <v>0</v>
      </c>
    </row>
    <row r="48076" spans="1:3">
      <c r="A48076" s="2">
        <v>42181.95833333334</v>
      </c>
      <c r="B48076">
        <v>0</v>
      </c>
      <c r="C48076">
        <v>0</v>
      </c>
    </row>
    <row r="48077" spans="1:3">
      <c r="A48077" s="2">
        <v>42182</v>
      </c>
      <c r="B48077">
        <v>0</v>
      </c>
      <c r="C48077">
        <v>0</v>
      </c>
    </row>
    <row r="48078" spans="1:3">
      <c r="A48078" s="2">
        <v>42182.04166666666</v>
      </c>
      <c r="B48078">
        <v>0</v>
      </c>
      <c r="C48078">
        <v>0</v>
      </c>
    </row>
    <row r="48079" spans="1:3">
      <c r="A48079" s="2">
        <v>42182.08333333334</v>
      </c>
      <c r="B48079">
        <v>0</v>
      </c>
      <c r="C48079">
        <v>0</v>
      </c>
    </row>
    <row r="48080" spans="1:3">
      <c r="A48080" s="2">
        <v>42182.125</v>
      </c>
      <c r="B48080">
        <v>0</v>
      </c>
      <c r="C48080">
        <v>0</v>
      </c>
    </row>
    <row r="48081" spans="1:3">
      <c r="A48081" s="2">
        <v>42182.16666666666</v>
      </c>
      <c r="B48081">
        <v>0</v>
      </c>
      <c r="C48081">
        <v>0</v>
      </c>
    </row>
    <row r="48082" spans="1:3">
      <c r="A48082" s="2">
        <v>42182.20833333334</v>
      </c>
      <c r="B48082">
        <v>0</v>
      </c>
      <c r="C48082">
        <v>0</v>
      </c>
    </row>
    <row r="48083" spans="1:3">
      <c r="A48083" s="2">
        <v>42182.25</v>
      </c>
      <c r="B48083">
        <v>0</v>
      </c>
      <c r="C48083">
        <v>0</v>
      </c>
    </row>
    <row r="48084" spans="1:3">
      <c r="A48084" s="2">
        <v>42182.29166666666</v>
      </c>
      <c r="B48084">
        <v>0</v>
      </c>
      <c r="C48084">
        <v>0</v>
      </c>
    </row>
    <row r="48085" spans="1:3">
      <c r="A48085" s="2">
        <v>42182.33333333334</v>
      </c>
      <c r="B48085">
        <v>0</v>
      </c>
      <c r="C48085">
        <v>0</v>
      </c>
    </row>
    <row r="48086" spans="1:3">
      <c r="A48086" s="2">
        <v>42182.375</v>
      </c>
      <c r="B48086">
        <v>0</v>
      </c>
      <c r="C48086">
        <v>0</v>
      </c>
    </row>
    <row r="48087" spans="1:3">
      <c r="A48087" s="2">
        <v>42182.41666666666</v>
      </c>
      <c r="B48087">
        <v>0</v>
      </c>
      <c r="C48087">
        <v>0</v>
      </c>
    </row>
    <row r="48088" spans="1:3">
      <c r="A48088" s="2">
        <v>42182.45833333334</v>
      </c>
      <c r="B48088">
        <v>0</v>
      </c>
      <c r="C48088">
        <v>0</v>
      </c>
    </row>
    <row r="48089" spans="1:3">
      <c r="A48089" s="2">
        <v>42182.5</v>
      </c>
      <c r="B48089">
        <v>0</v>
      </c>
      <c r="C48089">
        <v>0</v>
      </c>
    </row>
    <row r="48090" spans="1:3">
      <c r="A48090" s="2">
        <v>42182.54166666666</v>
      </c>
      <c r="B48090">
        <v>0</v>
      </c>
      <c r="C48090">
        <v>0</v>
      </c>
    </row>
    <row r="48091" spans="1:3">
      <c r="A48091" s="2">
        <v>42182.58333333334</v>
      </c>
      <c r="B48091">
        <v>0</v>
      </c>
      <c r="C48091">
        <v>0</v>
      </c>
    </row>
    <row r="48092" spans="1:3">
      <c r="A48092" s="2">
        <v>42182.625</v>
      </c>
      <c r="B48092">
        <v>0</v>
      </c>
      <c r="C48092">
        <v>0</v>
      </c>
    </row>
    <row r="48093" spans="1:3">
      <c r="A48093" s="2">
        <v>42182.66666666666</v>
      </c>
      <c r="B48093">
        <v>0</v>
      </c>
      <c r="C48093">
        <v>0</v>
      </c>
    </row>
    <row r="48094" spans="1:3">
      <c r="A48094" s="2">
        <v>42182.70833333334</v>
      </c>
      <c r="B48094">
        <v>0</v>
      </c>
      <c r="C48094">
        <v>0</v>
      </c>
    </row>
    <row r="48095" spans="1:3">
      <c r="A48095" s="2">
        <v>42182.75</v>
      </c>
      <c r="B48095">
        <v>0</v>
      </c>
      <c r="C48095">
        <v>0</v>
      </c>
    </row>
    <row r="48096" spans="1:3">
      <c r="A48096" s="2">
        <v>42182.79166666666</v>
      </c>
      <c r="B48096">
        <v>0</v>
      </c>
      <c r="C48096">
        <v>0</v>
      </c>
    </row>
    <row r="48097" spans="1:3">
      <c r="A48097" s="2">
        <v>42182.83333333334</v>
      </c>
      <c r="B48097">
        <v>0</v>
      </c>
      <c r="C48097">
        <v>0</v>
      </c>
    </row>
    <row r="48098" spans="1:3">
      <c r="A48098" s="2">
        <v>42182.875</v>
      </c>
      <c r="B48098">
        <v>0</v>
      </c>
      <c r="C48098">
        <v>0</v>
      </c>
    </row>
    <row r="48099" spans="1:3">
      <c r="A48099" s="2">
        <v>42182.91666666666</v>
      </c>
      <c r="B48099">
        <v>0</v>
      </c>
      <c r="C48099">
        <v>0</v>
      </c>
    </row>
    <row r="48100" spans="1:3">
      <c r="A48100" s="2">
        <v>42182.95833333334</v>
      </c>
      <c r="B48100">
        <v>0</v>
      </c>
      <c r="C48100">
        <v>0</v>
      </c>
    </row>
    <row r="48101" spans="1:3">
      <c r="A48101" s="2">
        <v>42183</v>
      </c>
      <c r="B48101">
        <v>0</v>
      </c>
      <c r="C48101">
        <v>0</v>
      </c>
    </row>
    <row r="48102" spans="1:3">
      <c r="A48102" s="2">
        <v>42183.04166666666</v>
      </c>
      <c r="B48102">
        <v>0</v>
      </c>
      <c r="C48102">
        <v>0</v>
      </c>
    </row>
    <row r="48103" spans="1:3">
      <c r="A48103" s="2">
        <v>42183.08333333334</v>
      </c>
      <c r="B48103">
        <v>0</v>
      </c>
      <c r="C48103">
        <v>0</v>
      </c>
    </row>
    <row r="48104" spans="1:3">
      <c r="A48104" s="2">
        <v>42183.125</v>
      </c>
      <c r="B48104">
        <v>0</v>
      </c>
      <c r="C48104">
        <v>0</v>
      </c>
    </row>
    <row r="48105" spans="1:3">
      <c r="A48105" s="2">
        <v>42183.16666666666</v>
      </c>
      <c r="B48105">
        <v>0</v>
      </c>
      <c r="C48105">
        <v>0</v>
      </c>
    </row>
    <row r="48106" spans="1:3">
      <c r="A48106" s="2">
        <v>42183.20833333334</v>
      </c>
      <c r="B48106">
        <v>0</v>
      </c>
      <c r="C48106">
        <v>0</v>
      </c>
    </row>
    <row r="48107" spans="1:3">
      <c r="A48107" s="2">
        <v>42183.25</v>
      </c>
      <c r="B48107">
        <v>0</v>
      </c>
      <c r="C48107">
        <v>0</v>
      </c>
    </row>
    <row r="48108" spans="1:3">
      <c r="A48108" s="2">
        <v>42183.29166666666</v>
      </c>
      <c r="B48108">
        <v>0</v>
      </c>
      <c r="C48108">
        <v>0</v>
      </c>
    </row>
    <row r="48109" spans="1:3">
      <c r="A48109" s="2">
        <v>42183.33333333334</v>
      </c>
      <c r="B48109">
        <v>0</v>
      </c>
      <c r="C48109">
        <v>0</v>
      </c>
    </row>
    <row r="48110" spans="1:3">
      <c r="A48110" s="2">
        <v>42183.375</v>
      </c>
      <c r="B48110">
        <v>0</v>
      </c>
      <c r="C48110">
        <v>0</v>
      </c>
    </row>
    <row r="48111" spans="1:3">
      <c r="A48111" s="2">
        <v>42183.41666666666</v>
      </c>
      <c r="B48111">
        <v>0</v>
      </c>
      <c r="C48111">
        <v>0</v>
      </c>
    </row>
    <row r="48112" spans="1:3">
      <c r="A48112" s="2">
        <v>42183.45833333334</v>
      </c>
      <c r="B48112">
        <v>0</v>
      </c>
      <c r="C48112">
        <v>0</v>
      </c>
    </row>
    <row r="48113" spans="1:3">
      <c r="A48113" s="2">
        <v>42183.5</v>
      </c>
      <c r="B48113">
        <v>0</v>
      </c>
      <c r="C48113">
        <v>0</v>
      </c>
    </row>
    <row r="48114" spans="1:3">
      <c r="A48114" s="2">
        <v>42183.54166666666</v>
      </c>
      <c r="B48114">
        <v>0</v>
      </c>
      <c r="C48114">
        <v>0</v>
      </c>
    </row>
    <row r="48115" spans="1:3">
      <c r="A48115" s="2">
        <v>42183.58333333334</v>
      </c>
      <c r="B48115">
        <v>0</v>
      </c>
      <c r="C48115">
        <v>0</v>
      </c>
    </row>
    <row r="48116" spans="1:3">
      <c r="A48116" s="2">
        <v>42183.625</v>
      </c>
      <c r="B48116">
        <v>0</v>
      </c>
      <c r="C48116">
        <v>0</v>
      </c>
    </row>
    <row r="48117" spans="1:3">
      <c r="A48117" s="2">
        <v>42183.66666666666</v>
      </c>
      <c r="B48117">
        <v>0</v>
      </c>
      <c r="C48117">
        <v>0</v>
      </c>
    </row>
    <row r="48118" spans="1:3">
      <c r="A48118" s="2">
        <v>42183.70833333334</v>
      </c>
      <c r="B48118">
        <v>0</v>
      </c>
      <c r="C48118">
        <v>0</v>
      </c>
    </row>
    <row r="48119" spans="1:3">
      <c r="A48119" s="2">
        <v>42183.75</v>
      </c>
      <c r="B48119">
        <v>0</v>
      </c>
      <c r="C48119">
        <v>0</v>
      </c>
    </row>
    <row r="48120" spans="1:3">
      <c r="A48120" s="2">
        <v>42183.79166666666</v>
      </c>
      <c r="B48120">
        <v>0</v>
      </c>
      <c r="C48120">
        <v>0</v>
      </c>
    </row>
    <row r="48121" spans="1:3">
      <c r="A48121" s="2">
        <v>42183.83333333334</v>
      </c>
      <c r="B48121">
        <v>0</v>
      </c>
      <c r="C48121">
        <v>0</v>
      </c>
    </row>
    <row r="48122" spans="1:3">
      <c r="A48122" s="2">
        <v>42183.875</v>
      </c>
      <c r="B48122">
        <v>0</v>
      </c>
      <c r="C48122">
        <v>0</v>
      </c>
    </row>
    <row r="48123" spans="1:3">
      <c r="A48123" s="2">
        <v>42183.91666666666</v>
      </c>
      <c r="B48123">
        <v>0</v>
      </c>
      <c r="C48123">
        <v>0</v>
      </c>
    </row>
    <row r="48124" spans="1:3">
      <c r="A48124" s="2">
        <v>42183.95833333334</v>
      </c>
      <c r="B48124">
        <v>0</v>
      </c>
      <c r="C48124">
        <v>0</v>
      </c>
    </row>
    <row r="48125" spans="1:3">
      <c r="A48125" s="2">
        <v>42184</v>
      </c>
      <c r="B48125">
        <v>0</v>
      </c>
      <c r="C48125">
        <v>0</v>
      </c>
    </row>
    <row r="48126" spans="1:3">
      <c r="A48126" s="2">
        <v>42184.04166666666</v>
      </c>
      <c r="B48126">
        <v>0</v>
      </c>
      <c r="C48126">
        <v>0</v>
      </c>
    </row>
    <row r="48127" spans="1:3">
      <c r="A48127" s="2">
        <v>42184.08333333334</v>
      </c>
      <c r="B48127">
        <v>0</v>
      </c>
      <c r="C48127">
        <v>0</v>
      </c>
    </row>
    <row r="48128" spans="1:3">
      <c r="A48128" s="2">
        <v>42184.125</v>
      </c>
      <c r="B48128">
        <v>0</v>
      </c>
      <c r="C48128">
        <v>0</v>
      </c>
    </row>
    <row r="48129" spans="1:3">
      <c r="A48129" s="2">
        <v>42184.16666666666</v>
      </c>
      <c r="B48129">
        <v>0</v>
      </c>
      <c r="C48129">
        <v>0</v>
      </c>
    </row>
    <row r="48130" spans="1:3">
      <c r="A48130" s="2">
        <v>42184.20833333334</v>
      </c>
      <c r="B48130">
        <v>0</v>
      </c>
      <c r="C48130">
        <v>0</v>
      </c>
    </row>
    <row r="48131" spans="1:3">
      <c r="A48131" s="2">
        <v>42184.25</v>
      </c>
      <c r="B48131">
        <v>0</v>
      </c>
      <c r="C48131">
        <v>0</v>
      </c>
    </row>
    <row r="48132" spans="1:3">
      <c r="A48132" s="2">
        <v>42184.29166666666</v>
      </c>
      <c r="B48132">
        <v>0</v>
      </c>
      <c r="C48132">
        <v>0</v>
      </c>
    </row>
    <row r="48133" spans="1:3">
      <c r="A48133" s="2">
        <v>42184.33333333334</v>
      </c>
      <c r="B48133">
        <v>0</v>
      </c>
      <c r="C48133">
        <v>0</v>
      </c>
    </row>
    <row r="48134" spans="1:3">
      <c r="A48134" s="2">
        <v>42184.375</v>
      </c>
      <c r="B48134">
        <v>0</v>
      </c>
      <c r="C48134">
        <v>0</v>
      </c>
    </row>
    <row r="48135" spans="1:3">
      <c r="A48135" s="2">
        <v>42184.41666666666</v>
      </c>
      <c r="B48135">
        <v>0</v>
      </c>
      <c r="C48135">
        <v>0</v>
      </c>
    </row>
    <row r="48136" spans="1:3">
      <c r="A48136" s="2">
        <v>42184.45833333334</v>
      </c>
      <c r="B48136">
        <v>0</v>
      </c>
      <c r="C48136">
        <v>0</v>
      </c>
    </row>
    <row r="48137" spans="1:3">
      <c r="A48137" s="2">
        <v>42184.5</v>
      </c>
      <c r="B48137">
        <v>0</v>
      </c>
      <c r="C48137">
        <v>0</v>
      </c>
    </row>
    <row r="48138" spans="1:3">
      <c r="A48138" s="2">
        <v>42184.54166666666</v>
      </c>
      <c r="B48138">
        <v>0</v>
      </c>
      <c r="C48138">
        <v>0</v>
      </c>
    </row>
    <row r="48139" spans="1:3">
      <c r="A48139" s="2">
        <v>42184.58333333334</v>
      </c>
      <c r="B48139">
        <v>0</v>
      </c>
      <c r="C48139">
        <v>0</v>
      </c>
    </row>
    <row r="48140" spans="1:3">
      <c r="A48140" s="2">
        <v>42184.625</v>
      </c>
      <c r="B48140">
        <v>0</v>
      </c>
      <c r="C48140">
        <v>0</v>
      </c>
    </row>
    <row r="48141" spans="1:3">
      <c r="A48141" s="2">
        <v>42184.66666666666</v>
      </c>
      <c r="B48141">
        <v>0</v>
      </c>
      <c r="C48141">
        <v>0</v>
      </c>
    </row>
    <row r="48142" spans="1:3">
      <c r="A48142" s="2">
        <v>42184.70833333334</v>
      </c>
      <c r="B48142">
        <v>0</v>
      </c>
      <c r="C48142">
        <v>0</v>
      </c>
    </row>
    <row r="48143" spans="1:3">
      <c r="A48143" s="2">
        <v>42184.75</v>
      </c>
      <c r="B48143">
        <v>0</v>
      </c>
      <c r="C48143">
        <v>0</v>
      </c>
    </row>
    <row r="48144" spans="1:3">
      <c r="A48144" s="2">
        <v>42184.79166666666</v>
      </c>
      <c r="B48144">
        <v>0</v>
      </c>
      <c r="C48144">
        <v>0</v>
      </c>
    </row>
    <row r="48145" spans="1:3">
      <c r="A48145" s="2">
        <v>42184.83333333334</v>
      </c>
      <c r="B48145">
        <v>0</v>
      </c>
      <c r="C48145">
        <v>0</v>
      </c>
    </row>
    <row r="48146" spans="1:3">
      <c r="A48146" s="2">
        <v>42184.875</v>
      </c>
      <c r="B48146">
        <v>0</v>
      </c>
      <c r="C48146">
        <v>0</v>
      </c>
    </row>
    <row r="48147" spans="1:3">
      <c r="A48147" s="2">
        <v>42184.91666666666</v>
      </c>
      <c r="B48147">
        <v>0</v>
      </c>
      <c r="C48147">
        <v>0</v>
      </c>
    </row>
    <row r="48148" spans="1:3">
      <c r="A48148" s="2">
        <v>42184.95833333334</v>
      </c>
      <c r="B48148">
        <v>0</v>
      </c>
      <c r="C48148">
        <v>0</v>
      </c>
    </row>
    <row r="48149" spans="1:3">
      <c r="A48149" s="2">
        <v>42185</v>
      </c>
      <c r="B48149">
        <v>0</v>
      </c>
      <c r="C48149">
        <v>0</v>
      </c>
    </row>
    <row r="48150" spans="1:3">
      <c r="A48150" s="2">
        <v>42185.04166666666</v>
      </c>
      <c r="B48150">
        <v>0</v>
      </c>
      <c r="C48150">
        <v>0</v>
      </c>
    </row>
    <row r="48151" spans="1:3">
      <c r="A48151" s="2">
        <v>42185.08333333334</v>
      </c>
      <c r="B48151">
        <v>0</v>
      </c>
      <c r="C48151">
        <v>0</v>
      </c>
    </row>
    <row r="48152" spans="1:3">
      <c r="A48152" s="2">
        <v>42185.125</v>
      </c>
      <c r="B48152">
        <v>0</v>
      </c>
      <c r="C48152">
        <v>0</v>
      </c>
    </row>
    <row r="48153" spans="1:3">
      <c r="A48153" s="2">
        <v>42185.16666666666</v>
      </c>
      <c r="B48153">
        <v>0</v>
      </c>
      <c r="C48153">
        <v>0</v>
      </c>
    </row>
    <row r="48154" spans="1:3">
      <c r="A48154" s="2">
        <v>42185.20833333334</v>
      </c>
      <c r="B48154">
        <v>0</v>
      </c>
      <c r="C48154">
        <v>0</v>
      </c>
    </row>
    <row r="48155" spans="1:3">
      <c r="A48155" s="2">
        <v>42185.25</v>
      </c>
      <c r="B48155">
        <v>0</v>
      </c>
      <c r="C48155">
        <v>0</v>
      </c>
    </row>
    <row r="48156" spans="1:3">
      <c r="A48156" s="2">
        <v>42185.29166666666</v>
      </c>
      <c r="B48156">
        <v>0</v>
      </c>
      <c r="C48156">
        <v>0</v>
      </c>
    </row>
    <row r="48157" spans="1:3">
      <c r="A48157" s="2">
        <v>42185.33333333334</v>
      </c>
      <c r="B48157">
        <v>0</v>
      </c>
      <c r="C48157">
        <v>0</v>
      </c>
    </row>
    <row r="48158" spans="1:3">
      <c r="A48158" s="2">
        <v>42185.375</v>
      </c>
      <c r="B48158">
        <v>0</v>
      </c>
      <c r="C48158">
        <v>0</v>
      </c>
    </row>
    <row r="48159" spans="1:3">
      <c r="A48159" s="2">
        <v>42185.41666666666</v>
      </c>
      <c r="B48159">
        <v>0</v>
      </c>
      <c r="C48159">
        <v>0</v>
      </c>
    </row>
    <row r="48160" spans="1:3">
      <c r="A48160" s="2">
        <v>42185.45833333334</v>
      </c>
      <c r="B48160">
        <v>0</v>
      </c>
      <c r="C48160">
        <v>0</v>
      </c>
    </row>
    <row r="48161" spans="1:3">
      <c r="A48161" s="2">
        <v>42185.5</v>
      </c>
      <c r="B48161">
        <v>0</v>
      </c>
      <c r="C48161">
        <v>0</v>
      </c>
    </row>
    <row r="48162" spans="1:3">
      <c r="A48162" s="2">
        <v>42185.54166666666</v>
      </c>
      <c r="B48162">
        <v>0</v>
      </c>
      <c r="C48162">
        <v>0</v>
      </c>
    </row>
    <row r="48163" spans="1:3">
      <c r="A48163" s="2">
        <v>42185.58333333334</v>
      </c>
      <c r="B48163">
        <v>0</v>
      </c>
      <c r="C48163">
        <v>0</v>
      </c>
    </row>
    <row r="48164" spans="1:3">
      <c r="A48164" s="2">
        <v>42185.625</v>
      </c>
      <c r="B48164">
        <v>0</v>
      </c>
      <c r="C48164">
        <v>0</v>
      </c>
    </row>
    <row r="48165" spans="1:3">
      <c r="A48165" s="2">
        <v>42185.66666666666</v>
      </c>
      <c r="B48165">
        <v>0</v>
      </c>
      <c r="C48165">
        <v>0</v>
      </c>
    </row>
    <row r="48166" spans="1:3">
      <c r="A48166" s="2">
        <v>42185.70833333334</v>
      </c>
      <c r="B48166">
        <v>0</v>
      </c>
      <c r="C48166">
        <v>0</v>
      </c>
    </row>
    <row r="48167" spans="1:3">
      <c r="A48167" s="2">
        <v>42185.75</v>
      </c>
      <c r="B48167">
        <v>0</v>
      </c>
      <c r="C48167">
        <v>0</v>
      </c>
    </row>
    <row r="48168" spans="1:3">
      <c r="A48168" s="2">
        <v>42185.79166666666</v>
      </c>
      <c r="B48168">
        <v>0</v>
      </c>
      <c r="C48168">
        <v>0</v>
      </c>
    </row>
    <row r="48169" spans="1:3">
      <c r="A48169" s="2">
        <v>42185.83333333334</v>
      </c>
      <c r="B48169">
        <v>0</v>
      </c>
      <c r="C48169">
        <v>0</v>
      </c>
    </row>
    <row r="48170" spans="1:3">
      <c r="A48170" s="2">
        <v>42185.875</v>
      </c>
      <c r="B48170">
        <v>0</v>
      </c>
      <c r="C48170">
        <v>0</v>
      </c>
    </row>
    <row r="48171" spans="1:3">
      <c r="A48171" s="2">
        <v>42185.91666666666</v>
      </c>
      <c r="B48171">
        <v>0</v>
      </c>
      <c r="C48171">
        <v>0</v>
      </c>
    </row>
    <row r="48172" spans="1:3">
      <c r="A48172" s="2">
        <v>42185.95833333334</v>
      </c>
      <c r="B48172">
        <v>0</v>
      </c>
      <c r="C48172">
        <v>0</v>
      </c>
    </row>
    <row r="48173" spans="1:3">
      <c r="A48173" s="2">
        <v>42186</v>
      </c>
      <c r="B48173">
        <v>0</v>
      </c>
      <c r="C48173">
        <v>0</v>
      </c>
    </row>
    <row r="48174" spans="1:3">
      <c r="A48174" s="2">
        <v>42186.04166666666</v>
      </c>
      <c r="B48174">
        <v>0</v>
      </c>
      <c r="C48174">
        <v>0</v>
      </c>
    </row>
    <row r="48175" spans="1:3">
      <c r="A48175" s="2">
        <v>42186.08333333334</v>
      </c>
      <c r="B48175">
        <v>0</v>
      </c>
      <c r="C48175">
        <v>0</v>
      </c>
    </row>
    <row r="48176" spans="1:3">
      <c r="A48176" s="2">
        <v>42186.125</v>
      </c>
      <c r="B48176">
        <v>0</v>
      </c>
      <c r="C48176">
        <v>0</v>
      </c>
    </row>
    <row r="48177" spans="1:3">
      <c r="A48177" s="2">
        <v>42186.16666666666</v>
      </c>
      <c r="B48177">
        <v>0</v>
      </c>
      <c r="C48177">
        <v>0</v>
      </c>
    </row>
    <row r="48178" spans="1:3">
      <c r="A48178" s="2">
        <v>42186.20833333334</v>
      </c>
      <c r="B48178">
        <v>0</v>
      </c>
      <c r="C48178">
        <v>0</v>
      </c>
    </row>
    <row r="48179" spans="1:3">
      <c r="A48179" s="2">
        <v>42186.25</v>
      </c>
      <c r="B48179">
        <v>0</v>
      </c>
      <c r="C48179">
        <v>0</v>
      </c>
    </row>
    <row r="48180" spans="1:3">
      <c r="A48180" s="2">
        <v>42186.29166666666</v>
      </c>
      <c r="B48180">
        <v>0</v>
      </c>
      <c r="C48180">
        <v>0</v>
      </c>
    </row>
    <row r="48181" spans="1:3">
      <c r="A48181" s="2">
        <v>42186.33333333334</v>
      </c>
      <c r="B48181">
        <v>0</v>
      </c>
      <c r="C48181">
        <v>0</v>
      </c>
    </row>
    <row r="48182" spans="1:3">
      <c r="A48182" s="2">
        <v>42186.375</v>
      </c>
      <c r="B48182">
        <v>0</v>
      </c>
      <c r="C48182">
        <v>0</v>
      </c>
    </row>
    <row r="48183" spans="1:3">
      <c r="A48183" s="2">
        <v>42186.41666666666</v>
      </c>
      <c r="B48183">
        <v>0</v>
      </c>
      <c r="C48183">
        <v>0</v>
      </c>
    </row>
    <row r="48184" spans="1:3">
      <c r="A48184" s="2">
        <v>42186.45833333334</v>
      </c>
      <c r="B48184">
        <v>0</v>
      </c>
      <c r="C48184">
        <v>0</v>
      </c>
    </row>
    <row r="48185" spans="1:3">
      <c r="A48185" s="2">
        <v>42186.5</v>
      </c>
      <c r="B48185">
        <v>0</v>
      </c>
      <c r="C48185">
        <v>0</v>
      </c>
    </row>
    <row r="48186" spans="1:3">
      <c r="A48186" s="2">
        <v>42186.54166666666</v>
      </c>
      <c r="B48186">
        <v>0</v>
      </c>
      <c r="C48186">
        <v>0</v>
      </c>
    </row>
    <row r="48187" spans="1:3">
      <c r="A48187" s="2">
        <v>42186.58333333334</v>
      </c>
      <c r="B48187">
        <v>0</v>
      </c>
      <c r="C48187">
        <v>0</v>
      </c>
    </row>
    <row r="48188" spans="1:3">
      <c r="A48188" s="2">
        <v>42186.625</v>
      </c>
      <c r="B48188">
        <v>0</v>
      </c>
      <c r="C48188">
        <v>0</v>
      </c>
    </row>
    <row r="48189" spans="1:3">
      <c r="A48189" s="2">
        <v>42186.66666666666</v>
      </c>
      <c r="B48189">
        <v>0</v>
      </c>
      <c r="C48189">
        <v>0</v>
      </c>
    </row>
    <row r="48190" spans="1:3">
      <c r="A48190" s="2">
        <v>42186.70833333334</v>
      </c>
      <c r="B48190">
        <v>0</v>
      </c>
      <c r="C48190">
        <v>0</v>
      </c>
    </row>
    <row r="48191" spans="1:3">
      <c r="A48191" s="2">
        <v>42186.75</v>
      </c>
      <c r="B48191">
        <v>0</v>
      </c>
      <c r="C48191">
        <v>0</v>
      </c>
    </row>
    <row r="48192" spans="1:3">
      <c r="A48192" s="2">
        <v>42186.79166666666</v>
      </c>
      <c r="B48192">
        <v>0</v>
      </c>
      <c r="C48192">
        <v>0</v>
      </c>
    </row>
    <row r="48193" spans="1:3">
      <c r="A48193" s="2">
        <v>42186.83333333334</v>
      </c>
      <c r="B48193">
        <v>0</v>
      </c>
      <c r="C48193">
        <v>0</v>
      </c>
    </row>
    <row r="48194" spans="1:3">
      <c r="A48194" s="2">
        <v>42186.875</v>
      </c>
      <c r="B48194">
        <v>0</v>
      </c>
      <c r="C48194">
        <v>0</v>
      </c>
    </row>
    <row r="48195" spans="1:3">
      <c r="A48195" s="2">
        <v>42186.91666666666</v>
      </c>
      <c r="B48195">
        <v>0</v>
      </c>
      <c r="C48195">
        <v>0</v>
      </c>
    </row>
    <row r="48196" spans="1:3">
      <c r="A48196" s="2">
        <v>42186.95833333334</v>
      </c>
      <c r="B48196">
        <v>0</v>
      </c>
      <c r="C48196">
        <v>0</v>
      </c>
    </row>
    <row r="48197" spans="1:3">
      <c r="A48197" s="2">
        <v>42187</v>
      </c>
      <c r="B48197">
        <v>0</v>
      </c>
      <c r="C48197">
        <v>0</v>
      </c>
    </row>
    <row r="48198" spans="1:3">
      <c r="A48198" s="2">
        <v>42187.04166666666</v>
      </c>
      <c r="B48198">
        <v>0</v>
      </c>
      <c r="C48198">
        <v>0</v>
      </c>
    </row>
    <row r="48199" spans="1:3">
      <c r="A48199" s="2">
        <v>42187.08333333334</v>
      </c>
      <c r="B48199">
        <v>0</v>
      </c>
      <c r="C48199">
        <v>0</v>
      </c>
    </row>
    <row r="48200" spans="1:3">
      <c r="A48200" s="2">
        <v>42187.125</v>
      </c>
      <c r="B48200">
        <v>0</v>
      </c>
      <c r="C48200">
        <v>0</v>
      </c>
    </row>
    <row r="48201" spans="1:3">
      <c r="A48201" s="2">
        <v>42187.16666666666</v>
      </c>
      <c r="B48201">
        <v>0</v>
      </c>
      <c r="C48201">
        <v>0</v>
      </c>
    </row>
    <row r="48202" spans="1:3">
      <c r="A48202" s="2">
        <v>42187.20833333334</v>
      </c>
      <c r="B48202">
        <v>0</v>
      </c>
      <c r="C48202">
        <v>0</v>
      </c>
    </row>
    <row r="48203" spans="1:3">
      <c r="A48203" s="2">
        <v>42187.25</v>
      </c>
      <c r="B48203">
        <v>0</v>
      </c>
      <c r="C48203">
        <v>0</v>
      </c>
    </row>
    <row r="48204" spans="1:3">
      <c r="A48204" s="2">
        <v>42187.29166666666</v>
      </c>
      <c r="B48204">
        <v>0</v>
      </c>
      <c r="C48204">
        <v>0</v>
      </c>
    </row>
    <row r="48205" spans="1:3">
      <c r="A48205" s="2">
        <v>42187.33333333334</v>
      </c>
      <c r="B48205">
        <v>0</v>
      </c>
      <c r="C48205">
        <v>0</v>
      </c>
    </row>
    <row r="48206" spans="1:3">
      <c r="A48206" s="2">
        <v>42187.375</v>
      </c>
      <c r="B48206">
        <v>0</v>
      </c>
      <c r="C48206">
        <v>0</v>
      </c>
    </row>
    <row r="48207" spans="1:3">
      <c r="A48207" s="2">
        <v>42187.41666666666</v>
      </c>
      <c r="B48207">
        <v>0</v>
      </c>
      <c r="C48207">
        <v>0</v>
      </c>
    </row>
    <row r="48208" spans="1:3">
      <c r="A48208" s="2">
        <v>42187.45833333334</v>
      </c>
      <c r="B48208">
        <v>0</v>
      </c>
      <c r="C48208">
        <v>0</v>
      </c>
    </row>
    <row r="48209" spans="1:3">
      <c r="A48209" s="2">
        <v>42187.5</v>
      </c>
      <c r="B48209">
        <v>0</v>
      </c>
      <c r="C48209">
        <v>0</v>
      </c>
    </row>
    <row r="48210" spans="1:3">
      <c r="A48210" s="2">
        <v>42187.54166666666</v>
      </c>
      <c r="B48210">
        <v>0</v>
      </c>
      <c r="C48210">
        <v>0</v>
      </c>
    </row>
    <row r="48211" spans="1:3">
      <c r="A48211" s="2">
        <v>42187.58333333334</v>
      </c>
      <c r="B48211">
        <v>0</v>
      </c>
      <c r="C48211">
        <v>0</v>
      </c>
    </row>
    <row r="48212" spans="1:3">
      <c r="A48212" s="2">
        <v>42187.625</v>
      </c>
      <c r="B48212">
        <v>0</v>
      </c>
      <c r="C48212">
        <v>0</v>
      </c>
    </row>
    <row r="48213" spans="1:3">
      <c r="A48213" s="2">
        <v>42187.66666666666</v>
      </c>
      <c r="B48213">
        <v>0</v>
      </c>
      <c r="C48213">
        <v>0</v>
      </c>
    </row>
    <row r="48214" spans="1:3">
      <c r="A48214" s="2">
        <v>42187.70833333334</v>
      </c>
      <c r="B48214">
        <v>0</v>
      </c>
      <c r="C48214">
        <v>0</v>
      </c>
    </row>
    <row r="48215" spans="1:3">
      <c r="A48215" s="2">
        <v>42187.75</v>
      </c>
      <c r="B48215">
        <v>0</v>
      </c>
      <c r="C48215">
        <v>0</v>
      </c>
    </row>
    <row r="48216" spans="1:3">
      <c r="A48216" s="2">
        <v>42187.79166666666</v>
      </c>
      <c r="B48216">
        <v>0</v>
      </c>
      <c r="C48216">
        <v>0</v>
      </c>
    </row>
    <row r="48217" spans="1:3">
      <c r="A48217" s="2">
        <v>42187.83333333334</v>
      </c>
      <c r="B48217">
        <v>0</v>
      </c>
      <c r="C48217">
        <v>0</v>
      </c>
    </row>
    <row r="48218" spans="1:3">
      <c r="A48218" s="2">
        <v>42187.875</v>
      </c>
      <c r="B48218">
        <v>0</v>
      </c>
      <c r="C48218">
        <v>0</v>
      </c>
    </row>
    <row r="48219" spans="1:3">
      <c r="A48219" s="2">
        <v>42187.91666666666</v>
      </c>
      <c r="B48219">
        <v>0</v>
      </c>
      <c r="C48219">
        <v>0</v>
      </c>
    </row>
    <row r="48220" spans="1:3">
      <c r="A48220" s="2">
        <v>42187.95833333334</v>
      </c>
      <c r="B48220">
        <v>0</v>
      </c>
      <c r="C48220">
        <v>0</v>
      </c>
    </row>
    <row r="48221" spans="1:3">
      <c r="A48221" s="2">
        <v>42188</v>
      </c>
      <c r="B48221">
        <v>0</v>
      </c>
      <c r="C48221">
        <v>0</v>
      </c>
    </row>
    <row r="48222" spans="1:3">
      <c r="A48222" s="2">
        <v>42188.04166666666</v>
      </c>
      <c r="B48222">
        <v>0</v>
      </c>
      <c r="C48222">
        <v>0</v>
      </c>
    </row>
    <row r="48223" spans="1:3">
      <c r="A48223" s="2">
        <v>42188.08333333334</v>
      </c>
      <c r="B48223">
        <v>0</v>
      </c>
      <c r="C48223">
        <v>0</v>
      </c>
    </row>
    <row r="48224" spans="1:3">
      <c r="A48224" s="2">
        <v>42188.125</v>
      </c>
      <c r="B48224">
        <v>0</v>
      </c>
      <c r="C48224">
        <v>0</v>
      </c>
    </row>
    <row r="48225" spans="1:3">
      <c r="A48225" s="2">
        <v>42188.16666666666</v>
      </c>
      <c r="B48225">
        <v>0</v>
      </c>
      <c r="C48225">
        <v>0</v>
      </c>
    </row>
    <row r="48226" spans="1:3">
      <c r="A48226" s="2">
        <v>42188.20833333334</v>
      </c>
      <c r="B48226">
        <v>0</v>
      </c>
      <c r="C48226">
        <v>0</v>
      </c>
    </row>
    <row r="48227" spans="1:3">
      <c r="A48227" s="2">
        <v>42188.25</v>
      </c>
      <c r="B48227">
        <v>0</v>
      </c>
      <c r="C48227">
        <v>0</v>
      </c>
    </row>
    <row r="48228" spans="1:3">
      <c r="A48228" s="2">
        <v>42188.29166666666</v>
      </c>
      <c r="B48228">
        <v>0</v>
      </c>
      <c r="C48228">
        <v>0</v>
      </c>
    </row>
    <row r="48229" spans="1:3">
      <c r="A48229" s="2">
        <v>42188.33333333334</v>
      </c>
      <c r="B48229">
        <v>0</v>
      </c>
      <c r="C48229">
        <v>0</v>
      </c>
    </row>
    <row r="48230" spans="1:3">
      <c r="A48230" s="2">
        <v>42188.375</v>
      </c>
      <c r="B48230">
        <v>0</v>
      </c>
      <c r="C48230">
        <v>0</v>
      </c>
    </row>
    <row r="48231" spans="1:3">
      <c r="A48231" s="2">
        <v>42188.41666666666</v>
      </c>
      <c r="B48231">
        <v>0</v>
      </c>
      <c r="C48231">
        <v>0</v>
      </c>
    </row>
    <row r="48232" spans="1:3">
      <c r="A48232" s="2">
        <v>42188.45833333334</v>
      </c>
      <c r="B48232">
        <v>0</v>
      </c>
      <c r="C48232">
        <v>0</v>
      </c>
    </row>
    <row r="48233" spans="1:3">
      <c r="A48233" s="2">
        <v>42188.5</v>
      </c>
      <c r="B48233">
        <v>0</v>
      </c>
      <c r="C48233">
        <v>0</v>
      </c>
    </row>
    <row r="48234" spans="1:3">
      <c r="A48234" s="2">
        <v>42188.54166666666</v>
      </c>
      <c r="B48234">
        <v>0</v>
      </c>
      <c r="C48234">
        <v>0</v>
      </c>
    </row>
    <row r="48235" spans="1:3">
      <c r="A48235" s="2">
        <v>42188.58333333334</v>
      </c>
      <c r="B48235">
        <v>0</v>
      </c>
      <c r="C48235">
        <v>0</v>
      </c>
    </row>
    <row r="48236" spans="1:3">
      <c r="A48236" s="2">
        <v>42188.625</v>
      </c>
      <c r="B48236">
        <v>0</v>
      </c>
      <c r="C48236">
        <v>0</v>
      </c>
    </row>
    <row r="48237" spans="1:3">
      <c r="A48237" s="2">
        <v>42188.66666666666</v>
      </c>
      <c r="B48237">
        <v>0</v>
      </c>
      <c r="C48237">
        <v>0</v>
      </c>
    </row>
    <row r="48238" spans="1:3">
      <c r="A48238" s="2">
        <v>42188.70833333334</v>
      </c>
      <c r="B48238">
        <v>0</v>
      </c>
      <c r="C48238">
        <v>0</v>
      </c>
    </row>
    <row r="48239" spans="1:3">
      <c r="A48239" s="2">
        <v>42188.75</v>
      </c>
      <c r="B48239">
        <v>0</v>
      </c>
      <c r="C48239">
        <v>0</v>
      </c>
    </row>
    <row r="48240" spans="1:3">
      <c r="A48240" s="2">
        <v>42188.79166666666</v>
      </c>
      <c r="B48240">
        <v>0</v>
      </c>
      <c r="C48240">
        <v>0</v>
      </c>
    </row>
    <row r="48241" spans="1:3">
      <c r="A48241" s="2">
        <v>42188.83333333334</v>
      </c>
      <c r="B48241">
        <v>0</v>
      </c>
      <c r="C48241">
        <v>0</v>
      </c>
    </row>
    <row r="48242" spans="1:3">
      <c r="A48242" s="2">
        <v>42188.875</v>
      </c>
      <c r="B48242">
        <v>0</v>
      </c>
      <c r="C48242">
        <v>0</v>
      </c>
    </row>
    <row r="48243" spans="1:3">
      <c r="A48243" s="2">
        <v>42188.91666666666</v>
      </c>
      <c r="B48243">
        <v>0</v>
      </c>
      <c r="C48243">
        <v>0</v>
      </c>
    </row>
    <row r="48244" spans="1:3">
      <c r="A48244" s="2">
        <v>42188.95833333334</v>
      </c>
      <c r="B48244">
        <v>0</v>
      </c>
      <c r="C48244">
        <v>0</v>
      </c>
    </row>
    <row r="48245" spans="1:3">
      <c r="A48245" s="2">
        <v>42189</v>
      </c>
      <c r="B48245">
        <v>0</v>
      </c>
      <c r="C48245">
        <v>0</v>
      </c>
    </row>
    <row r="48246" spans="1:3">
      <c r="A48246" s="2">
        <v>42189.04166666666</v>
      </c>
      <c r="B48246">
        <v>0</v>
      </c>
      <c r="C48246">
        <v>0</v>
      </c>
    </row>
    <row r="48247" spans="1:3">
      <c r="A48247" s="2">
        <v>42189.08333333334</v>
      </c>
      <c r="B48247">
        <v>0</v>
      </c>
      <c r="C48247">
        <v>0</v>
      </c>
    </row>
    <row r="48248" spans="1:3">
      <c r="A48248" s="2">
        <v>42189.125</v>
      </c>
      <c r="B48248">
        <v>0</v>
      </c>
      <c r="C48248">
        <v>0</v>
      </c>
    </row>
    <row r="48249" spans="1:3">
      <c r="A48249" s="2">
        <v>42189.16666666666</v>
      </c>
      <c r="B48249">
        <v>0</v>
      </c>
      <c r="C48249">
        <v>0</v>
      </c>
    </row>
    <row r="48250" spans="1:3">
      <c r="A48250" s="2">
        <v>42189.20833333334</v>
      </c>
      <c r="B48250">
        <v>0</v>
      </c>
      <c r="C48250">
        <v>0</v>
      </c>
    </row>
    <row r="48251" spans="1:3">
      <c r="A48251" s="2">
        <v>42189.25</v>
      </c>
      <c r="B48251">
        <v>0</v>
      </c>
      <c r="C48251">
        <v>0</v>
      </c>
    </row>
    <row r="48252" spans="1:3">
      <c r="A48252" s="2">
        <v>42189.29166666666</v>
      </c>
      <c r="B48252">
        <v>0</v>
      </c>
      <c r="C48252">
        <v>0</v>
      </c>
    </row>
    <row r="48253" spans="1:3">
      <c r="A48253" s="2">
        <v>42189.33333333334</v>
      </c>
      <c r="B48253">
        <v>0</v>
      </c>
      <c r="C48253">
        <v>0</v>
      </c>
    </row>
    <row r="48254" spans="1:3">
      <c r="A48254" s="2">
        <v>42189.375</v>
      </c>
      <c r="B48254">
        <v>0</v>
      </c>
      <c r="C48254">
        <v>0</v>
      </c>
    </row>
    <row r="48255" spans="1:3">
      <c r="A48255" s="2">
        <v>42189.41666666666</v>
      </c>
      <c r="B48255">
        <v>0</v>
      </c>
      <c r="C48255">
        <v>0</v>
      </c>
    </row>
    <row r="48256" spans="1:3">
      <c r="A48256" s="2">
        <v>42189.45833333334</v>
      </c>
      <c r="B48256">
        <v>0</v>
      </c>
      <c r="C48256">
        <v>0</v>
      </c>
    </row>
    <row r="48257" spans="1:3">
      <c r="A48257" s="2">
        <v>42189.5</v>
      </c>
      <c r="B48257">
        <v>0</v>
      </c>
      <c r="C48257">
        <v>0</v>
      </c>
    </row>
    <row r="48258" spans="1:3">
      <c r="A48258" s="2">
        <v>42189.54166666666</v>
      </c>
      <c r="B48258">
        <v>0</v>
      </c>
      <c r="C48258">
        <v>0</v>
      </c>
    </row>
    <row r="48259" spans="1:3">
      <c r="A48259" s="2">
        <v>42189.58333333334</v>
      </c>
      <c r="B48259">
        <v>0</v>
      </c>
      <c r="C48259">
        <v>0</v>
      </c>
    </row>
    <row r="48260" spans="1:3">
      <c r="A48260" s="2">
        <v>42189.625</v>
      </c>
      <c r="B48260">
        <v>0</v>
      </c>
      <c r="C48260">
        <v>0</v>
      </c>
    </row>
    <row r="48261" spans="1:3">
      <c r="A48261" s="2">
        <v>42189.66666666666</v>
      </c>
      <c r="B48261">
        <v>0</v>
      </c>
      <c r="C48261">
        <v>0</v>
      </c>
    </row>
    <row r="48262" spans="1:3">
      <c r="A48262" s="2">
        <v>42189.70833333334</v>
      </c>
      <c r="B48262">
        <v>0</v>
      </c>
      <c r="C48262">
        <v>0</v>
      </c>
    </row>
    <row r="48263" spans="1:3">
      <c r="A48263" s="2">
        <v>42189.75</v>
      </c>
      <c r="B48263">
        <v>0</v>
      </c>
      <c r="C48263">
        <v>0</v>
      </c>
    </row>
    <row r="48264" spans="1:3">
      <c r="A48264" s="2">
        <v>42189.79166666666</v>
      </c>
      <c r="B48264">
        <v>0</v>
      </c>
      <c r="C48264">
        <v>0</v>
      </c>
    </row>
    <row r="48265" spans="1:3">
      <c r="A48265" s="2">
        <v>42189.83333333334</v>
      </c>
      <c r="B48265">
        <v>0</v>
      </c>
      <c r="C48265">
        <v>0</v>
      </c>
    </row>
    <row r="48266" spans="1:3">
      <c r="A48266" s="2">
        <v>42189.875</v>
      </c>
      <c r="B48266">
        <v>0</v>
      </c>
      <c r="C48266">
        <v>0</v>
      </c>
    </row>
    <row r="48267" spans="1:3">
      <c r="A48267" s="2">
        <v>42189.91666666666</v>
      </c>
      <c r="B48267">
        <v>0</v>
      </c>
      <c r="C48267">
        <v>0</v>
      </c>
    </row>
    <row r="48268" spans="1:3">
      <c r="A48268" s="2">
        <v>42189.95833333334</v>
      </c>
      <c r="B48268">
        <v>0</v>
      </c>
      <c r="C48268">
        <v>0</v>
      </c>
    </row>
    <row r="48269" spans="1:3">
      <c r="A48269" s="2">
        <v>42190</v>
      </c>
      <c r="B48269">
        <v>0</v>
      </c>
      <c r="C48269">
        <v>0</v>
      </c>
    </row>
    <row r="48270" spans="1:3">
      <c r="A48270" s="2">
        <v>42190.04166666666</v>
      </c>
      <c r="B48270">
        <v>0</v>
      </c>
      <c r="C48270">
        <v>0</v>
      </c>
    </row>
    <row r="48271" spans="1:3">
      <c r="A48271" s="2">
        <v>42190.08333333334</v>
      </c>
      <c r="B48271">
        <v>0</v>
      </c>
      <c r="C48271">
        <v>0</v>
      </c>
    </row>
    <row r="48272" spans="1:3">
      <c r="A48272" s="2">
        <v>42190.125</v>
      </c>
      <c r="B48272">
        <v>0</v>
      </c>
      <c r="C48272">
        <v>0</v>
      </c>
    </row>
    <row r="48273" spans="1:3">
      <c r="A48273" s="2">
        <v>42190.16666666666</v>
      </c>
      <c r="B48273">
        <v>0</v>
      </c>
      <c r="C48273">
        <v>0</v>
      </c>
    </row>
    <row r="48274" spans="1:3">
      <c r="A48274" s="2">
        <v>42190.20833333334</v>
      </c>
      <c r="B48274">
        <v>0</v>
      </c>
      <c r="C48274">
        <v>0</v>
      </c>
    </row>
    <row r="48275" spans="1:3">
      <c r="A48275" s="2">
        <v>42190.25</v>
      </c>
      <c r="B48275">
        <v>0</v>
      </c>
      <c r="C48275">
        <v>0</v>
      </c>
    </row>
    <row r="48276" spans="1:3">
      <c r="A48276" s="2">
        <v>42190.29166666666</v>
      </c>
      <c r="B48276">
        <v>0</v>
      </c>
      <c r="C48276">
        <v>0</v>
      </c>
    </row>
    <row r="48277" spans="1:3">
      <c r="A48277" s="2">
        <v>42190.33333333334</v>
      </c>
      <c r="B48277">
        <v>0</v>
      </c>
      <c r="C48277">
        <v>0</v>
      </c>
    </row>
    <row r="48278" spans="1:3">
      <c r="A48278" s="2">
        <v>42190.375</v>
      </c>
      <c r="B48278">
        <v>0</v>
      </c>
      <c r="C48278">
        <v>0</v>
      </c>
    </row>
    <row r="48279" spans="1:3">
      <c r="A48279" s="2">
        <v>42190.41666666666</v>
      </c>
      <c r="B48279">
        <v>0</v>
      </c>
      <c r="C48279">
        <v>0</v>
      </c>
    </row>
    <row r="48280" spans="1:3">
      <c r="A48280" s="2">
        <v>42190.45833333334</v>
      </c>
      <c r="B48280">
        <v>0</v>
      </c>
      <c r="C48280">
        <v>0</v>
      </c>
    </row>
    <row r="48281" spans="1:3">
      <c r="A48281" s="2">
        <v>42190.5</v>
      </c>
      <c r="B48281">
        <v>0</v>
      </c>
      <c r="C48281">
        <v>0</v>
      </c>
    </row>
    <row r="48282" spans="1:3">
      <c r="A48282" s="2">
        <v>42190.54166666666</v>
      </c>
      <c r="B48282">
        <v>0</v>
      </c>
      <c r="C48282">
        <v>0</v>
      </c>
    </row>
    <row r="48283" spans="1:3">
      <c r="A48283" s="2">
        <v>42190.58333333334</v>
      </c>
      <c r="B48283">
        <v>0</v>
      </c>
      <c r="C48283">
        <v>0</v>
      </c>
    </row>
    <row r="48284" spans="1:3">
      <c r="A48284" s="2">
        <v>42190.625</v>
      </c>
      <c r="B48284">
        <v>0</v>
      </c>
      <c r="C48284">
        <v>0</v>
      </c>
    </row>
    <row r="48285" spans="1:3">
      <c r="A48285" s="2">
        <v>42190.66666666666</v>
      </c>
      <c r="B48285">
        <v>0</v>
      </c>
      <c r="C48285">
        <v>0</v>
      </c>
    </row>
    <row r="48286" spans="1:3">
      <c r="A48286" s="2">
        <v>42190.70833333334</v>
      </c>
      <c r="B48286">
        <v>0</v>
      </c>
      <c r="C48286">
        <v>0</v>
      </c>
    </row>
    <row r="48287" spans="1:3">
      <c r="A48287" s="2">
        <v>42190.75</v>
      </c>
      <c r="B48287">
        <v>0</v>
      </c>
      <c r="C48287">
        <v>0</v>
      </c>
    </row>
    <row r="48288" spans="1:3">
      <c r="A48288" s="2">
        <v>42190.79166666666</v>
      </c>
      <c r="B48288">
        <v>0</v>
      </c>
      <c r="C48288">
        <v>0</v>
      </c>
    </row>
    <row r="48289" spans="1:3">
      <c r="A48289" s="2">
        <v>42190.83333333334</v>
      </c>
      <c r="B48289">
        <v>0</v>
      </c>
      <c r="C48289">
        <v>0</v>
      </c>
    </row>
    <row r="48290" spans="1:3">
      <c r="A48290" s="2">
        <v>42190.875</v>
      </c>
      <c r="B48290">
        <v>0</v>
      </c>
      <c r="C48290">
        <v>0</v>
      </c>
    </row>
    <row r="48291" spans="1:3">
      <c r="A48291" s="2">
        <v>42190.91666666666</v>
      </c>
      <c r="B48291">
        <v>0</v>
      </c>
      <c r="C48291">
        <v>0</v>
      </c>
    </row>
    <row r="48292" spans="1:3">
      <c r="A48292" s="2">
        <v>42190.95833333334</v>
      </c>
      <c r="B48292">
        <v>0</v>
      </c>
      <c r="C48292">
        <v>0</v>
      </c>
    </row>
    <row r="48293" spans="1:3">
      <c r="A48293" s="2">
        <v>42191</v>
      </c>
      <c r="B48293">
        <v>0</v>
      </c>
      <c r="C48293">
        <v>0</v>
      </c>
    </row>
    <row r="48294" spans="1:3">
      <c r="A48294" s="2">
        <v>42191.04166666666</v>
      </c>
      <c r="B48294">
        <v>0</v>
      </c>
      <c r="C48294">
        <v>0</v>
      </c>
    </row>
    <row r="48295" spans="1:3">
      <c r="A48295" s="2">
        <v>42191.08333333334</v>
      </c>
      <c r="B48295">
        <v>0</v>
      </c>
      <c r="C48295">
        <v>0</v>
      </c>
    </row>
    <row r="48296" spans="1:3">
      <c r="A48296" s="2">
        <v>42191.125</v>
      </c>
      <c r="B48296">
        <v>0</v>
      </c>
      <c r="C48296">
        <v>0</v>
      </c>
    </row>
    <row r="48297" spans="1:3">
      <c r="A48297" s="2">
        <v>42191.16666666666</v>
      </c>
      <c r="B48297">
        <v>0</v>
      </c>
      <c r="C48297">
        <v>0</v>
      </c>
    </row>
    <row r="48298" spans="1:3">
      <c r="A48298" s="2">
        <v>42191.20833333334</v>
      </c>
      <c r="B48298">
        <v>0</v>
      </c>
      <c r="C48298">
        <v>0</v>
      </c>
    </row>
    <row r="48299" spans="1:3">
      <c r="A48299" s="2">
        <v>42191.25</v>
      </c>
      <c r="B48299">
        <v>0</v>
      </c>
      <c r="C48299">
        <v>0</v>
      </c>
    </row>
    <row r="48300" spans="1:3">
      <c r="A48300" s="2">
        <v>42191.29166666666</v>
      </c>
      <c r="B48300">
        <v>0</v>
      </c>
      <c r="C48300">
        <v>0</v>
      </c>
    </row>
    <row r="48301" spans="1:3">
      <c r="A48301" s="2">
        <v>42191.33333333334</v>
      </c>
      <c r="B48301">
        <v>0</v>
      </c>
      <c r="C48301">
        <v>0</v>
      </c>
    </row>
    <row r="48302" spans="1:3">
      <c r="A48302" s="2">
        <v>42191.375</v>
      </c>
      <c r="B48302">
        <v>0</v>
      </c>
      <c r="C48302">
        <v>0</v>
      </c>
    </row>
    <row r="48303" spans="1:3">
      <c r="A48303" s="2">
        <v>42191.41666666666</v>
      </c>
      <c r="B48303">
        <v>0</v>
      </c>
      <c r="C48303">
        <v>0</v>
      </c>
    </row>
    <row r="48304" spans="1:3">
      <c r="A48304" s="2">
        <v>42191.45833333334</v>
      </c>
      <c r="B48304">
        <v>0</v>
      </c>
      <c r="C48304">
        <v>0</v>
      </c>
    </row>
    <row r="48305" spans="1:3">
      <c r="A48305" s="2">
        <v>42191.5</v>
      </c>
      <c r="B48305">
        <v>0</v>
      </c>
      <c r="C48305">
        <v>0</v>
      </c>
    </row>
    <row r="48306" spans="1:3">
      <c r="A48306" s="2">
        <v>42191.54166666666</v>
      </c>
      <c r="B48306">
        <v>0</v>
      </c>
      <c r="C48306">
        <v>0.02</v>
      </c>
    </row>
    <row r="48307" spans="1:3">
      <c r="A48307" s="2">
        <v>42191.58333333334</v>
      </c>
      <c r="B48307">
        <v>0</v>
      </c>
      <c r="C48307">
        <v>0.04</v>
      </c>
    </row>
    <row r="48308" spans="1:3">
      <c r="A48308" s="2">
        <v>42191.625</v>
      </c>
      <c r="B48308">
        <v>0</v>
      </c>
      <c r="C48308">
        <v>0.04</v>
      </c>
    </row>
    <row r="48309" spans="1:3">
      <c r="A48309" s="2">
        <v>42191.66666666666</v>
      </c>
      <c r="B48309">
        <v>0</v>
      </c>
      <c r="C48309">
        <v>0.04</v>
      </c>
    </row>
    <row r="48310" spans="1:3">
      <c r="A48310" s="2">
        <v>42191.70833333334</v>
      </c>
      <c r="B48310">
        <v>0</v>
      </c>
      <c r="C48310">
        <v>0.18</v>
      </c>
    </row>
    <row r="48311" spans="1:3">
      <c r="A48311" s="2">
        <v>42191.75</v>
      </c>
      <c r="B48311">
        <v>0</v>
      </c>
      <c r="C48311">
        <v>0.18</v>
      </c>
    </row>
    <row r="48312" spans="1:3">
      <c r="A48312" s="2">
        <v>42191.79166666666</v>
      </c>
      <c r="B48312">
        <v>0</v>
      </c>
      <c r="C48312">
        <v>0.18</v>
      </c>
    </row>
    <row r="48313" spans="1:3">
      <c r="A48313" s="2">
        <v>42191.83333333334</v>
      </c>
      <c r="B48313">
        <v>0</v>
      </c>
      <c r="C48313">
        <v>0.18</v>
      </c>
    </row>
    <row r="48314" spans="1:3">
      <c r="A48314" s="2">
        <v>42191.875</v>
      </c>
      <c r="B48314">
        <v>0</v>
      </c>
      <c r="C48314">
        <v>0.18</v>
      </c>
    </row>
    <row r="48315" spans="1:3">
      <c r="A48315" s="2">
        <v>42191.91666666666</v>
      </c>
      <c r="B48315">
        <v>0</v>
      </c>
      <c r="C48315">
        <v>0.18</v>
      </c>
    </row>
    <row r="48316" spans="1:3">
      <c r="A48316" s="2">
        <v>42191.95833333334</v>
      </c>
      <c r="B48316">
        <v>0</v>
      </c>
      <c r="C48316">
        <v>0.18</v>
      </c>
    </row>
    <row r="48317" spans="1:3">
      <c r="A48317" s="2">
        <v>42192</v>
      </c>
      <c r="B48317">
        <v>0</v>
      </c>
      <c r="C48317">
        <v>0.18</v>
      </c>
    </row>
    <row r="48318" spans="1:3">
      <c r="A48318" s="2">
        <v>42192.04166666666</v>
      </c>
      <c r="B48318">
        <v>0</v>
      </c>
      <c r="C48318">
        <v>0</v>
      </c>
    </row>
    <row r="48319" spans="1:3">
      <c r="A48319" s="2">
        <v>42192.08333333334</v>
      </c>
      <c r="B48319">
        <v>0</v>
      </c>
      <c r="C48319">
        <v>0</v>
      </c>
    </row>
    <row r="48320" spans="1:3">
      <c r="A48320" s="2">
        <v>42192.125</v>
      </c>
      <c r="B48320">
        <v>0</v>
      </c>
      <c r="C48320">
        <v>0</v>
      </c>
    </row>
    <row r="48321" spans="1:3">
      <c r="A48321" s="2">
        <v>42192.16666666666</v>
      </c>
      <c r="B48321">
        <v>0</v>
      </c>
      <c r="C48321">
        <v>0</v>
      </c>
    </row>
    <row r="48322" spans="1:3">
      <c r="A48322" s="2">
        <v>42192.20833333334</v>
      </c>
      <c r="B48322">
        <v>0</v>
      </c>
      <c r="C48322">
        <v>0</v>
      </c>
    </row>
    <row r="48323" spans="1:3">
      <c r="A48323" s="2">
        <v>42192.25</v>
      </c>
      <c r="B48323">
        <v>0</v>
      </c>
      <c r="C48323">
        <v>0</v>
      </c>
    </row>
    <row r="48324" spans="1:3">
      <c r="A48324" s="2">
        <v>42192.29166666666</v>
      </c>
      <c r="B48324">
        <v>0</v>
      </c>
      <c r="C48324">
        <v>0</v>
      </c>
    </row>
    <row r="48325" spans="1:3">
      <c r="A48325" s="2">
        <v>42192.33333333334</v>
      </c>
      <c r="B48325">
        <v>0</v>
      </c>
      <c r="C48325">
        <v>0</v>
      </c>
    </row>
    <row r="48326" spans="1:3">
      <c r="A48326" s="2">
        <v>42192.375</v>
      </c>
      <c r="B48326">
        <v>0</v>
      </c>
      <c r="C48326">
        <v>0</v>
      </c>
    </row>
    <row r="48327" spans="1:3">
      <c r="A48327" s="2">
        <v>42192.41666666666</v>
      </c>
      <c r="B48327">
        <v>0</v>
      </c>
      <c r="C48327">
        <v>0</v>
      </c>
    </row>
    <row r="48328" spans="1:3">
      <c r="A48328" s="2">
        <v>42192.45833333334</v>
      </c>
      <c r="B48328">
        <v>0</v>
      </c>
      <c r="C48328">
        <v>0</v>
      </c>
    </row>
    <row r="48329" spans="1:3">
      <c r="A48329" s="2">
        <v>42192.5</v>
      </c>
      <c r="B48329">
        <v>0</v>
      </c>
      <c r="C48329">
        <v>0</v>
      </c>
    </row>
    <row r="48330" spans="1:3">
      <c r="A48330" s="2">
        <v>42192.54166666666</v>
      </c>
      <c r="B48330">
        <v>0</v>
      </c>
      <c r="C48330">
        <v>0</v>
      </c>
    </row>
    <row r="48331" spans="1:3">
      <c r="A48331" s="2">
        <v>42192.58333333334</v>
      </c>
      <c r="B48331">
        <v>0</v>
      </c>
      <c r="C48331">
        <v>0</v>
      </c>
    </row>
    <row r="48332" spans="1:3">
      <c r="A48332" s="2">
        <v>42192.625</v>
      </c>
      <c r="B48332">
        <v>0</v>
      </c>
      <c r="C48332">
        <v>0</v>
      </c>
    </row>
    <row r="48333" spans="1:3">
      <c r="A48333" s="2">
        <v>42192.66666666666</v>
      </c>
      <c r="B48333">
        <v>0</v>
      </c>
      <c r="C48333">
        <v>0</v>
      </c>
    </row>
    <row r="48334" spans="1:3">
      <c r="A48334" s="2">
        <v>42192.70833333334</v>
      </c>
      <c r="B48334">
        <v>0</v>
      </c>
      <c r="C48334">
        <v>0</v>
      </c>
    </row>
    <row r="48335" spans="1:3">
      <c r="A48335" s="2">
        <v>42192.75</v>
      </c>
      <c r="B48335">
        <v>0</v>
      </c>
      <c r="C48335">
        <v>0</v>
      </c>
    </row>
    <row r="48336" spans="1:3">
      <c r="A48336" s="2">
        <v>42192.79166666666</v>
      </c>
      <c r="B48336">
        <v>0</v>
      </c>
      <c r="C48336">
        <v>0</v>
      </c>
    </row>
    <row r="48337" spans="1:3">
      <c r="A48337" s="2">
        <v>42192.83333333334</v>
      </c>
      <c r="B48337">
        <v>0</v>
      </c>
      <c r="C48337">
        <v>0</v>
      </c>
    </row>
    <row r="48338" spans="1:3">
      <c r="A48338" s="2">
        <v>42192.875</v>
      </c>
      <c r="B48338">
        <v>0</v>
      </c>
      <c r="C48338">
        <v>0</v>
      </c>
    </row>
    <row r="48339" spans="1:3">
      <c r="A48339" s="2">
        <v>42192.91666666666</v>
      </c>
      <c r="B48339">
        <v>0</v>
      </c>
      <c r="C48339">
        <v>0</v>
      </c>
    </row>
    <row r="48340" spans="1:3">
      <c r="A48340" s="2">
        <v>42192.95833333334</v>
      </c>
      <c r="B48340">
        <v>0</v>
      </c>
      <c r="C48340">
        <v>0</v>
      </c>
    </row>
    <row r="48341" spans="1:3">
      <c r="A48341" s="2">
        <v>42193</v>
      </c>
      <c r="B48341">
        <v>0</v>
      </c>
      <c r="C48341">
        <v>0</v>
      </c>
    </row>
    <row r="48342" spans="1:3">
      <c r="A48342" s="2">
        <v>42193.04166666666</v>
      </c>
      <c r="B48342">
        <v>0</v>
      </c>
      <c r="C48342">
        <v>0</v>
      </c>
    </row>
    <row r="48343" spans="1:3">
      <c r="A48343" s="2">
        <v>42193.08333333334</v>
      </c>
      <c r="B48343">
        <v>0</v>
      </c>
      <c r="C48343">
        <v>0</v>
      </c>
    </row>
    <row r="48344" spans="1:3">
      <c r="A48344" s="2">
        <v>42193.125</v>
      </c>
      <c r="B48344">
        <v>0</v>
      </c>
      <c r="C48344">
        <v>0</v>
      </c>
    </row>
    <row r="48345" spans="1:3">
      <c r="A48345" s="2">
        <v>42193.16666666666</v>
      </c>
      <c r="B48345">
        <v>0</v>
      </c>
      <c r="C48345">
        <v>0</v>
      </c>
    </row>
    <row r="48346" spans="1:3">
      <c r="A48346" s="2">
        <v>42193.20833333334</v>
      </c>
      <c r="B48346">
        <v>0</v>
      </c>
      <c r="C48346">
        <v>0</v>
      </c>
    </row>
    <row r="48347" spans="1:3">
      <c r="A48347" s="2">
        <v>42193.25</v>
      </c>
      <c r="B48347">
        <v>0</v>
      </c>
      <c r="C48347">
        <v>0</v>
      </c>
    </row>
    <row r="48348" spans="1:3">
      <c r="A48348" s="2">
        <v>42193.29166666666</v>
      </c>
      <c r="B48348">
        <v>0</v>
      </c>
      <c r="C48348">
        <v>0</v>
      </c>
    </row>
    <row r="48349" spans="1:3">
      <c r="A48349" s="2">
        <v>42193.33333333334</v>
      </c>
      <c r="B48349">
        <v>0</v>
      </c>
      <c r="C48349">
        <v>0</v>
      </c>
    </row>
    <row r="48350" spans="1:3">
      <c r="A48350" s="2">
        <v>42193.375</v>
      </c>
      <c r="B48350">
        <v>0</v>
      </c>
      <c r="C48350">
        <v>0</v>
      </c>
    </row>
    <row r="48351" spans="1:3">
      <c r="A48351" s="2">
        <v>42193.41666666666</v>
      </c>
      <c r="B48351">
        <v>0</v>
      </c>
      <c r="C48351">
        <v>0</v>
      </c>
    </row>
    <row r="48352" spans="1:3">
      <c r="A48352" s="2">
        <v>42193.45833333334</v>
      </c>
      <c r="B48352">
        <v>0</v>
      </c>
      <c r="C48352">
        <v>0</v>
      </c>
    </row>
    <row r="48353" spans="1:3">
      <c r="A48353" s="2">
        <v>42193.5</v>
      </c>
      <c r="B48353">
        <v>0</v>
      </c>
      <c r="C48353">
        <v>0</v>
      </c>
    </row>
    <row r="48354" spans="1:3">
      <c r="A48354" s="2">
        <v>42193.54166666666</v>
      </c>
      <c r="B48354">
        <v>0</v>
      </c>
      <c r="C48354">
        <v>0</v>
      </c>
    </row>
    <row r="48355" spans="1:3">
      <c r="A48355" s="2">
        <v>42193.58333333334</v>
      </c>
      <c r="B48355">
        <v>0</v>
      </c>
      <c r="C48355">
        <v>0</v>
      </c>
    </row>
    <row r="48356" spans="1:3">
      <c r="A48356" s="2">
        <v>42193.625</v>
      </c>
      <c r="B48356">
        <v>0</v>
      </c>
      <c r="C48356">
        <v>0</v>
      </c>
    </row>
    <row r="48357" spans="1:3">
      <c r="A48357" s="2">
        <v>42193.66666666666</v>
      </c>
      <c r="B48357">
        <v>0</v>
      </c>
      <c r="C48357">
        <v>0</v>
      </c>
    </row>
    <row r="48358" spans="1:3">
      <c r="A48358" s="2">
        <v>42193.70833333334</v>
      </c>
      <c r="B48358">
        <v>0</v>
      </c>
      <c r="C48358">
        <v>0</v>
      </c>
    </row>
    <row r="48359" spans="1:3">
      <c r="A48359" s="2">
        <v>42193.75</v>
      </c>
      <c r="B48359">
        <v>0</v>
      </c>
      <c r="C48359">
        <v>0</v>
      </c>
    </row>
    <row r="48360" spans="1:3">
      <c r="A48360" s="2">
        <v>42193.79166666666</v>
      </c>
      <c r="B48360">
        <v>0</v>
      </c>
      <c r="C48360">
        <v>0</v>
      </c>
    </row>
    <row r="48361" spans="1:3">
      <c r="A48361" s="2">
        <v>42193.83333333334</v>
      </c>
      <c r="B48361">
        <v>0</v>
      </c>
      <c r="C48361">
        <v>0</v>
      </c>
    </row>
    <row r="48362" spans="1:3">
      <c r="A48362" s="2">
        <v>42193.875</v>
      </c>
      <c r="B48362">
        <v>0</v>
      </c>
      <c r="C48362">
        <v>0</v>
      </c>
    </row>
    <row r="48363" spans="1:3">
      <c r="A48363" s="2">
        <v>42193.91666666666</v>
      </c>
      <c r="B48363">
        <v>0</v>
      </c>
      <c r="C48363">
        <v>0</v>
      </c>
    </row>
    <row r="48364" spans="1:3">
      <c r="A48364" s="2">
        <v>42193.95833333334</v>
      </c>
      <c r="B48364">
        <v>0</v>
      </c>
      <c r="C48364">
        <v>0</v>
      </c>
    </row>
    <row r="48365" spans="1:3">
      <c r="A48365" s="2">
        <v>42194</v>
      </c>
      <c r="B48365">
        <v>0</v>
      </c>
      <c r="C48365">
        <v>0</v>
      </c>
    </row>
    <row r="48366" spans="1:3">
      <c r="A48366" s="2">
        <v>42194.04166666666</v>
      </c>
      <c r="B48366">
        <v>0</v>
      </c>
      <c r="C48366">
        <v>0</v>
      </c>
    </row>
    <row r="48367" spans="1:3">
      <c r="A48367" s="2">
        <v>42194.08333333334</v>
      </c>
      <c r="B48367">
        <v>0</v>
      </c>
      <c r="C48367">
        <v>0</v>
      </c>
    </row>
    <row r="48368" spans="1:3">
      <c r="A48368" s="2">
        <v>42194.125</v>
      </c>
      <c r="B48368">
        <v>0</v>
      </c>
      <c r="C48368">
        <v>0</v>
      </c>
    </row>
    <row r="48369" spans="1:3">
      <c r="A48369" s="2">
        <v>42194.16666666666</v>
      </c>
      <c r="B48369">
        <v>0</v>
      </c>
      <c r="C48369">
        <v>0</v>
      </c>
    </row>
    <row r="48370" spans="1:3">
      <c r="A48370" s="2">
        <v>42194.20833333334</v>
      </c>
      <c r="B48370">
        <v>0</v>
      </c>
      <c r="C48370">
        <v>0</v>
      </c>
    </row>
    <row r="48371" spans="1:3">
      <c r="A48371" s="2">
        <v>42194.25</v>
      </c>
      <c r="B48371">
        <v>0</v>
      </c>
      <c r="C48371">
        <v>0</v>
      </c>
    </row>
    <row r="48372" spans="1:3">
      <c r="A48372" s="2">
        <v>42194.29166666666</v>
      </c>
      <c r="B48372">
        <v>0</v>
      </c>
      <c r="C48372">
        <v>0</v>
      </c>
    </row>
    <row r="48373" spans="1:3">
      <c r="A48373" s="2">
        <v>42194.33333333334</v>
      </c>
      <c r="B48373">
        <v>0</v>
      </c>
      <c r="C48373">
        <v>0</v>
      </c>
    </row>
    <row r="48374" spans="1:3">
      <c r="A48374" s="2">
        <v>42194.375</v>
      </c>
      <c r="B48374">
        <v>0</v>
      </c>
      <c r="C48374">
        <v>0</v>
      </c>
    </row>
    <row r="48375" spans="1:3">
      <c r="A48375" s="2">
        <v>42194.41666666666</v>
      </c>
      <c r="B48375">
        <v>0</v>
      </c>
      <c r="C48375">
        <v>0</v>
      </c>
    </row>
    <row r="48376" spans="1:3">
      <c r="A48376" s="2">
        <v>42194.45833333334</v>
      </c>
      <c r="B48376">
        <v>0</v>
      </c>
      <c r="C48376">
        <v>0</v>
      </c>
    </row>
    <row r="48377" spans="1:3">
      <c r="A48377" s="2">
        <v>42194.5</v>
      </c>
      <c r="B48377">
        <v>0</v>
      </c>
      <c r="C48377">
        <v>0</v>
      </c>
    </row>
    <row r="48378" spans="1:3">
      <c r="A48378" s="2">
        <v>42194.54166666666</v>
      </c>
      <c r="B48378">
        <v>0</v>
      </c>
      <c r="C48378">
        <v>0</v>
      </c>
    </row>
    <row r="48379" spans="1:3">
      <c r="A48379" s="2">
        <v>42194.58333333334</v>
      </c>
      <c r="B48379">
        <v>0</v>
      </c>
      <c r="C48379">
        <v>0</v>
      </c>
    </row>
    <row r="48380" spans="1:3">
      <c r="A48380" s="2">
        <v>42194.625</v>
      </c>
      <c r="B48380">
        <v>0</v>
      </c>
      <c r="C48380">
        <v>0</v>
      </c>
    </row>
    <row r="48381" spans="1:3">
      <c r="A48381" s="2">
        <v>42194.66666666666</v>
      </c>
      <c r="B48381">
        <v>0</v>
      </c>
      <c r="C48381">
        <v>0</v>
      </c>
    </row>
    <row r="48382" spans="1:3">
      <c r="A48382" s="2">
        <v>42194.70833333334</v>
      </c>
      <c r="B48382">
        <v>0</v>
      </c>
      <c r="C48382">
        <v>0</v>
      </c>
    </row>
    <row r="48383" spans="1:3">
      <c r="A48383" s="2">
        <v>42194.75</v>
      </c>
      <c r="B48383">
        <v>0</v>
      </c>
      <c r="C48383">
        <v>0</v>
      </c>
    </row>
    <row r="48384" spans="1:3">
      <c r="A48384" s="2">
        <v>42194.79166666666</v>
      </c>
      <c r="B48384">
        <v>0</v>
      </c>
      <c r="C48384">
        <v>0</v>
      </c>
    </row>
    <row r="48385" spans="1:3">
      <c r="A48385" s="2">
        <v>42194.83333333334</v>
      </c>
      <c r="B48385">
        <v>0</v>
      </c>
      <c r="C48385">
        <v>0</v>
      </c>
    </row>
    <row r="48386" spans="1:3">
      <c r="A48386" s="2">
        <v>42194.875</v>
      </c>
      <c r="B48386">
        <v>0</v>
      </c>
      <c r="C48386">
        <v>0</v>
      </c>
    </row>
    <row r="48387" spans="1:3">
      <c r="A48387" s="2">
        <v>42194.91666666666</v>
      </c>
      <c r="B48387">
        <v>0</v>
      </c>
      <c r="C48387">
        <v>0</v>
      </c>
    </row>
    <row r="48388" spans="1:3">
      <c r="A48388" s="2">
        <v>42194.95833333334</v>
      </c>
      <c r="B48388">
        <v>0</v>
      </c>
      <c r="C48388">
        <v>0</v>
      </c>
    </row>
    <row r="48389" spans="1:3">
      <c r="A48389" s="2">
        <v>42195</v>
      </c>
      <c r="B48389">
        <v>0</v>
      </c>
      <c r="C48389">
        <v>0</v>
      </c>
    </row>
    <row r="48390" spans="1:3">
      <c r="A48390" s="2">
        <v>42195.04166666666</v>
      </c>
      <c r="B48390">
        <v>0</v>
      </c>
      <c r="C48390">
        <v>0</v>
      </c>
    </row>
    <row r="48391" spans="1:3">
      <c r="A48391" s="2">
        <v>42195.08333333334</v>
      </c>
      <c r="B48391">
        <v>0</v>
      </c>
      <c r="C48391">
        <v>0</v>
      </c>
    </row>
    <row r="48392" spans="1:3">
      <c r="A48392" s="2">
        <v>42195.125</v>
      </c>
      <c r="B48392">
        <v>0</v>
      </c>
      <c r="C48392">
        <v>0</v>
      </c>
    </row>
    <row r="48393" spans="1:3">
      <c r="A48393" s="2">
        <v>42195.16666666666</v>
      </c>
      <c r="B48393">
        <v>0</v>
      </c>
      <c r="C48393">
        <v>0</v>
      </c>
    </row>
    <row r="48394" spans="1:3">
      <c r="A48394" s="2">
        <v>42195.20833333334</v>
      </c>
      <c r="B48394">
        <v>0</v>
      </c>
      <c r="C48394">
        <v>0</v>
      </c>
    </row>
    <row r="48395" spans="1:3">
      <c r="A48395" s="2">
        <v>42195.25</v>
      </c>
      <c r="B48395">
        <v>0</v>
      </c>
      <c r="C48395">
        <v>0</v>
      </c>
    </row>
    <row r="48396" spans="1:3">
      <c r="A48396" s="2">
        <v>42195.29166666666</v>
      </c>
      <c r="B48396">
        <v>0</v>
      </c>
      <c r="C48396">
        <v>0</v>
      </c>
    </row>
    <row r="48397" spans="1:3">
      <c r="A48397" s="2">
        <v>42195.33333333334</v>
      </c>
      <c r="B48397">
        <v>0</v>
      </c>
      <c r="C48397">
        <v>0</v>
      </c>
    </row>
    <row r="48398" spans="1:3">
      <c r="A48398" s="2">
        <v>42195.375</v>
      </c>
      <c r="B48398">
        <v>0</v>
      </c>
      <c r="C48398">
        <v>0</v>
      </c>
    </row>
    <row r="48399" spans="1:3">
      <c r="A48399" s="2">
        <v>42195.41666666666</v>
      </c>
      <c r="B48399">
        <v>0</v>
      </c>
      <c r="C48399">
        <v>0.01</v>
      </c>
    </row>
    <row r="48400" spans="1:3">
      <c r="A48400" s="2">
        <v>42195.45833333334</v>
      </c>
      <c r="B48400">
        <v>0</v>
      </c>
      <c r="C48400">
        <v>0.01</v>
      </c>
    </row>
    <row r="48401" spans="1:3">
      <c r="A48401" s="2">
        <v>42195.5</v>
      </c>
      <c r="B48401">
        <v>0</v>
      </c>
      <c r="C48401">
        <v>0.01</v>
      </c>
    </row>
    <row r="48402" spans="1:3">
      <c r="A48402" s="2">
        <v>42195.54166666666</v>
      </c>
      <c r="B48402">
        <v>0</v>
      </c>
      <c r="C48402">
        <v>0.03</v>
      </c>
    </row>
    <row r="48403" spans="1:3">
      <c r="A48403" s="2">
        <v>42195.58333333334</v>
      </c>
      <c r="B48403">
        <v>0</v>
      </c>
      <c r="C48403">
        <v>0.03</v>
      </c>
    </row>
    <row r="48404" spans="1:3">
      <c r="A48404" s="2">
        <v>42195.625</v>
      </c>
      <c r="B48404">
        <v>0</v>
      </c>
      <c r="C48404">
        <v>0.04</v>
      </c>
    </row>
    <row r="48405" spans="1:3">
      <c r="A48405" s="2">
        <v>42195.66666666666</v>
      </c>
      <c r="B48405">
        <v>0</v>
      </c>
      <c r="C48405">
        <v>0.05</v>
      </c>
    </row>
    <row r="48406" spans="1:3">
      <c r="A48406" s="2">
        <v>42195.70833333334</v>
      </c>
      <c r="B48406">
        <v>0</v>
      </c>
      <c r="C48406">
        <v>0.06</v>
      </c>
    </row>
    <row r="48407" spans="1:3">
      <c r="A48407" s="2">
        <v>42195.75</v>
      </c>
      <c r="B48407">
        <v>0</v>
      </c>
      <c r="C48407">
        <v>0.06</v>
      </c>
    </row>
    <row r="48408" spans="1:3">
      <c r="A48408" s="2">
        <v>42195.79166666666</v>
      </c>
      <c r="B48408">
        <v>0</v>
      </c>
      <c r="C48408">
        <v>0.06</v>
      </c>
    </row>
    <row r="48409" spans="1:3">
      <c r="A48409" s="2">
        <v>42195.83333333334</v>
      </c>
      <c r="B48409">
        <v>0</v>
      </c>
      <c r="C48409">
        <v>0.06</v>
      </c>
    </row>
    <row r="48410" spans="1:3">
      <c r="A48410" s="2">
        <v>42195.875</v>
      </c>
      <c r="B48410">
        <v>0</v>
      </c>
      <c r="C48410">
        <v>0.06</v>
      </c>
    </row>
    <row r="48411" spans="1:3">
      <c r="A48411" s="2">
        <v>42195.91666666666</v>
      </c>
      <c r="B48411">
        <v>0</v>
      </c>
      <c r="C48411">
        <v>0.06</v>
      </c>
    </row>
    <row r="48412" spans="1:3">
      <c r="A48412" s="2">
        <v>42195.95833333334</v>
      </c>
      <c r="B48412">
        <v>0</v>
      </c>
      <c r="C48412">
        <v>0.06</v>
      </c>
    </row>
    <row r="48413" spans="1:3">
      <c r="A48413" s="2">
        <v>42196</v>
      </c>
      <c r="B48413">
        <v>0</v>
      </c>
      <c r="C48413">
        <v>0.06</v>
      </c>
    </row>
    <row r="48414" spans="1:3">
      <c r="A48414" s="2">
        <v>42196.04166666666</v>
      </c>
      <c r="B48414">
        <v>0</v>
      </c>
      <c r="C48414">
        <v>0</v>
      </c>
    </row>
    <row r="48415" spans="1:3">
      <c r="A48415" s="2">
        <v>42196.08333333334</v>
      </c>
      <c r="B48415">
        <v>0</v>
      </c>
      <c r="C48415">
        <v>0</v>
      </c>
    </row>
    <row r="48416" spans="1:3">
      <c r="A48416" s="2">
        <v>42196.125</v>
      </c>
      <c r="B48416">
        <v>0</v>
      </c>
      <c r="C48416">
        <v>0</v>
      </c>
    </row>
    <row r="48417" spans="1:3">
      <c r="A48417" s="2">
        <v>42196.16666666666</v>
      </c>
      <c r="B48417">
        <v>0</v>
      </c>
      <c r="C48417">
        <v>0</v>
      </c>
    </row>
    <row r="48418" spans="1:3">
      <c r="A48418" s="2">
        <v>42196.20833333334</v>
      </c>
      <c r="B48418">
        <v>0</v>
      </c>
      <c r="C48418">
        <v>0</v>
      </c>
    </row>
    <row r="48419" spans="1:3">
      <c r="A48419" s="2">
        <v>42196.25</v>
      </c>
      <c r="B48419">
        <v>0</v>
      </c>
      <c r="C48419">
        <v>0</v>
      </c>
    </row>
    <row r="48420" spans="1:3">
      <c r="A48420" s="2">
        <v>42196.29166666666</v>
      </c>
      <c r="B48420">
        <v>0</v>
      </c>
      <c r="C48420">
        <v>0</v>
      </c>
    </row>
    <row r="48421" spans="1:3">
      <c r="A48421" s="2">
        <v>42196.33333333334</v>
      </c>
      <c r="B48421">
        <v>0</v>
      </c>
      <c r="C48421">
        <v>0</v>
      </c>
    </row>
    <row r="48422" spans="1:3">
      <c r="A48422" s="2">
        <v>42196.375</v>
      </c>
      <c r="B48422">
        <v>0</v>
      </c>
      <c r="C48422">
        <v>0</v>
      </c>
    </row>
    <row r="48423" spans="1:3">
      <c r="A48423" s="2">
        <v>42196.41666666666</v>
      </c>
      <c r="B48423">
        <v>0</v>
      </c>
      <c r="C48423">
        <v>0</v>
      </c>
    </row>
    <row r="48424" spans="1:3">
      <c r="A48424" s="2">
        <v>42196.45833333334</v>
      </c>
      <c r="B48424">
        <v>0</v>
      </c>
      <c r="C48424">
        <v>0</v>
      </c>
    </row>
    <row r="48425" spans="1:3">
      <c r="A48425" s="2">
        <v>42196.5</v>
      </c>
      <c r="B48425">
        <v>0</v>
      </c>
      <c r="C48425">
        <v>0</v>
      </c>
    </row>
    <row r="48426" spans="1:3">
      <c r="A48426" s="2">
        <v>42196.54166666666</v>
      </c>
      <c r="B48426">
        <v>0</v>
      </c>
      <c r="C48426">
        <v>0</v>
      </c>
    </row>
    <row r="48427" spans="1:3">
      <c r="A48427" s="2">
        <v>42196.58333333334</v>
      </c>
      <c r="B48427">
        <v>0</v>
      </c>
      <c r="C48427">
        <v>0</v>
      </c>
    </row>
    <row r="48428" spans="1:3">
      <c r="A48428" s="2">
        <v>42196.625</v>
      </c>
      <c r="B48428">
        <v>0</v>
      </c>
      <c r="C48428">
        <v>0</v>
      </c>
    </row>
    <row r="48429" spans="1:3">
      <c r="A48429" s="2">
        <v>42196.66666666666</v>
      </c>
      <c r="B48429">
        <v>0</v>
      </c>
      <c r="C48429">
        <v>0</v>
      </c>
    </row>
    <row r="48430" spans="1:3">
      <c r="A48430" s="2">
        <v>42196.70833333334</v>
      </c>
      <c r="B48430">
        <v>0</v>
      </c>
      <c r="C48430">
        <v>0</v>
      </c>
    </row>
    <row r="48431" spans="1:3">
      <c r="A48431" s="2">
        <v>42196.75</v>
      </c>
      <c r="B48431">
        <v>0</v>
      </c>
      <c r="C48431">
        <v>0</v>
      </c>
    </row>
    <row r="48432" spans="1:3">
      <c r="A48432" s="2">
        <v>42196.79166666666</v>
      </c>
      <c r="B48432">
        <v>0</v>
      </c>
      <c r="C48432">
        <v>0</v>
      </c>
    </row>
    <row r="48433" spans="1:3">
      <c r="A48433" s="2">
        <v>42196.83333333334</v>
      </c>
      <c r="B48433">
        <v>0</v>
      </c>
      <c r="C48433">
        <v>0</v>
      </c>
    </row>
    <row r="48434" spans="1:3">
      <c r="A48434" s="2">
        <v>42196.875</v>
      </c>
      <c r="B48434">
        <v>0</v>
      </c>
      <c r="C48434">
        <v>0</v>
      </c>
    </row>
    <row r="48435" spans="1:3">
      <c r="A48435" s="2">
        <v>42196.91666666666</v>
      </c>
      <c r="B48435">
        <v>0</v>
      </c>
      <c r="C48435">
        <v>0</v>
      </c>
    </row>
    <row r="48436" spans="1:3">
      <c r="A48436" s="2">
        <v>42196.95833333334</v>
      </c>
      <c r="B48436">
        <v>0</v>
      </c>
      <c r="C48436">
        <v>0</v>
      </c>
    </row>
    <row r="48437" spans="1:3">
      <c r="A48437" s="2">
        <v>42197</v>
      </c>
      <c r="B48437">
        <v>0</v>
      </c>
      <c r="C48437">
        <v>0</v>
      </c>
    </row>
    <row r="48438" spans="1:3">
      <c r="A48438" s="2">
        <v>42197.04166666666</v>
      </c>
      <c r="B48438">
        <v>0</v>
      </c>
      <c r="C48438">
        <v>0</v>
      </c>
    </row>
    <row r="48439" spans="1:3">
      <c r="A48439" s="2">
        <v>42197.08333333334</v>
      </c>
      <c r="B48439">
        <v>0</v>
      </c>
      <c r="C48439">
        <v>0</v>
      </c>
    </row>
    <row r="48440" spans="1:3">
      <c r="A48440" s="2">
        <v>42197.125</v>
      </c>
      <c r="B48440">
        <v>0</v>
      </c>
      <c r="C48440">
        <v>0</v>
      </c>
    </row>
    <row r="48441" spans="1:3">
      <c r="A48441" s="2">
        <v>42197.16666666666</v>
      </c>
      <c r="B48441">
        <v>0</v>
      </c>
      <c r="C48441">
        <v>0</v>
      </c>
    </row>
    <row r="48442" spans="1:3">
      <c r="A48442" s="2">
        <v>42197.20833333334</v>
      </c>
      <c r="B48442">
        <v>0</v>
      </c>
      <c r="C48442">
        <v>0</v>
      </c>
    </row>
    <row r="48443" spans="1:3">
      <c r="A48443" s="2">
        <v>42197.25</v>
      </c>
      <c r="B48443">
        <v>0</v>
      </c>
      <c r="C48443">
        <v>0</v>
      </c>
    </row>
    <row r="48444" spans="1:3">
      <c r="A48444" s="2">
        <v>42197.29166666666</v>
      </c>
      <c r="B48444">
        <v>0</v>
      </c>
      <c r="C48444">
        <v>0</v>
      </c>
    </row>
    <row r="48445" spans="1:3">
      <c r="A48445" s="2">
        <v>42197.33333333334</v>
      </c>
      <c r="B48445">
        <v>0</v>
      </c>
      <c r="C48445">
        <v>0</v>
      </c>
    </row>
    <row r="48446" spans="1:3">
      <c r="A48446" s="2">
        <v>42197.375</v>
      </c>
      <c r="B48446">
        <v>0</v>
      </c>
      <c r="C48446">
        <v>0</v>
      </c>
    </row>
    <row r="48447" spans="1:3">
      <c r="A48447" s="2">
        <v>42197.41666666666</v>
      </c>
      <c r="B48447">
        <v>0</v>
      </c>
      <c r="C48447">
        <v>0</v>
      </c>
    </row>
    <row r="48448" spans="1:3">
      <c r="A48448" s="2">
        <v>42197.45833333334</v>
      </c>
      <c r="B48448">
        <v>0</v>
      </c>
      <c r="C48448">
        <v>0</v>
      </c>
    </row>
    <row r="48449" spans="1:3">
      <c r="A48449" s="2">
        <v>42197.5</v>
      </c>
      <c r="B48449">
        <v>0</v>
      </c>
      <c r="C48449">
        <v>0</v>
      </c>
    </row>
    <row r="48450" spans="1:3">
      <c r="A48450" s="2">
        <v>42197.54166666666</v>
      </c>
      <c r="B48450">
        <v>0</v>
      </c>
      <c r="C48450">
        <v>0</v>
      </c>
    </row>
    <row r="48451" spans="1:3">
      <c r="A48451" s="2">
        <v>42197.58333333334</v>
      </c>
      <c r="B48451">
        <v>0</v>
      </c>
      <c r="C48451">
        <v>0</v>
      </c>
    </row>
    <row r="48452" spans="1:3">
      <c r="A48452" s="2">
        <v>42197.625</v>
      </c>
      <c r="B48452">
        <v>0</v>
      </c>
      <c r="C48452">
        <v>0</v>
      </c>
    </row>
    <row r="48453" spans="1:3">
      <c r="A48453" s="2">
        <v>42197.66666666666</v>
      </c>
      <c r="B48453">
        <v>0</v>
      </c>
      <c r="C48453">
        <v>0</v>
      </c>
    </row>
    <row r="48454" spans="1:3">
      <c r="A48454" s="2">
        <v>42197.70833333334</v>
      </c>
      <c r="B48454">
        <v>0</v>
      </c>
      <c r="C48454">
        <v>0</v>
      </c>
    </row>
    <row r="48455" spans="1:3">
      <c r="A48455" s="2">
        <v>42197.75</v>
      </c>
      <c r="B48455">
        <v>0</v>
      </c>
      <c r="C48455">
        <v>0</v>
      </c>
    </row>
    <row r="48456" spans="1:3">
      <c r="A48456" s="2">
        <v>42197.79166666666</v>
      </c>
      <c r="B48456">
        <v>0</v>
      </c>
      <c r="C48456">
        <v>0</v>
      </c>
    </row>
    <row r="48457" spans="1:3">
      <c r="A48457" s="2">
        <v>42197.83333333334</v>
      </c>
      <c r="B48457">
        <v>0</v>
      </c>
      <c r="C48457">
        <v>0</v>
      </c>
    </row>
    <row r="48458" spans="1:3">
      <c r="A48458" s="2">
        <v>42197.875</v>
      </c>
      <c r="B48458">
        <v>0</v>
      </c>
      <c r="C48458">
        <v>0</v>
      </c>
    </row>
    <row r="48459" spans="1:3">
      <c r="A48459" s="2">
        <v>42197.91666666666</v>
      </c>
      <c r="B48459">
        <v>0</v>
      </c>
      <c r="C48459">
        <v>0</v>
      </c>
    </row>
    <row r="48460" spans="1:3">
      <c r="A48460" s="2">
        <v>42197.95833333334</v>
      </c>
      <c r="B48460">
        <v>0</v>
      </c>
      <c r="C48460">
        <v>0</v>
      </c>
    </row>
    <row r="48461" spans="1:3">
      <c r="A48461" s="2">
        <v>42198</v>
      </c>
      <c r="B48461">
        <v>0</v>
      </c>
      <c r="C48461">
        <v>0</v>
      </c>
    </row>
    <row r="48462" spans="1:3">
      <c r="A48462" s="2">
        <v>42198.04166666666</v>
      </c>
      <c r="B48462">
        <v>0</v>
      </c>
      <c r="C48462">
        <v>0</v>
      </c>
    </row>
    <row r="48463" spans="1:3">
      <c r="A48463" s="2">
        <v>42198.08333333334</v>
      </c>
      <c r="B48463">
        <v>0</v>
      </c>
      <c r="C48463">
        <v>0</v>
      </c>
    </row>
    <row r="48464" spans="1:3">
      <c r="A48464" s="2">
        <v>42198.125</v>
      </c>
      <c r="B48464">
        <v>0</v>
      </c>
      <c r="C48464">
        <v>0</v>
      </c>
    </row>
    <row r="48465" spans="1:3">
      <c r="A48465" s="2">
        <v>42198.16666666666</v>
      </c>
      <c r="B48465">
        <v>0</v>
      </c>
      <c r="C48465">
        <v>0</v>
      </c>
    </row>
    <row r="48466" spans="1:3">
      <c r="A48466" s="2">
        <v>42198.20833333334</v>
      </c>
      <c r="B48466">
        <v>0</v>
      </c>
      <c r="C48466">
        <v>0</v>
      </c>
    </row>
    <row r="48467" spans="1:3">
      <c r="A48467" s="2">
        <v>42198.25</v>
      </c>
      <c r="B48467">
        <v>0</v>
      </c>
      <c r="C48467">
        <v>0</v>
      </c>
    </row>
    <row r="48468" spans="1:3">
      <c r="A48468" s="2">
        <v>42198.29166666666</v>
      </c>
      <c r="B48468">
        <v>0</v>
      </c>
      <c r="C48468">
        <v>0</v>
      </c>
    </row>
    <row r="48469" spans="1:3">
      <c r="A48469" s="2">
        <v>42198.33333333334</v>
      </c>
      <c r="B48469">
        <v>0</v>
      </c>
      <c r="C48469">
        <v>0</v>
      </c>
    </row>
    <row r="48470" spans="1:3">
      <c r="A48470" s="2">
        <v>42198.375</v>
      </c>
      <c r="B48470">
        <v>0</v>
      </c>
      <c r="C48470">
        <v>0</v>
      </c>
    </row>
    <row r="48471" spans="1:3">
      <c r="A48471" s="2">
        <v>42198.41666666666</v>
      </c>
      <c r="B48471">
        <v>0</v>
      </c>
      <c r="C48471">
        <v>0</v>
      </c>
    </row>
    <row r="48472" spans="1:3">
      <c r="A48472" s="2">
        <v>42198.45833333334</v>
      </c>
      <c r="B48472">
        <v>0</v>
      </c>
      <c r="C48472">
        <v>0</v>
      </c>
    </row>
    <row r="48473" spans="1:3">
      <c r="A48473" s="2">
        <v>42198.5</v>
      </c>
      <c r="B48473">
        <v>0</v>
      </c>
      <c r="C48473">
        <v>0</v>
      </c>
    </row>
    <row r="48474" spans="1:3">
      <c r="A48474" s="2">
        <v>42198.54166666666</v>
      </c>
      <c r="B48474">
        <v>0</v>
      </c>
      <c r="C48474">
        <v>0</v>
      </c>
    </row>
    <row r="48475" spans="1:3">
      <c r="A48475" s="2">
        <v>42198.58333333334</v>
      </c>
      <c r="B48475">
        <v>0</v>
      </c>
      <c r="C48475">
        <v>0</v>
      </c>
    </row>
    <row r="48476" spans="1:3">
      <c r="A48476" s="2">
        <v>42198.625</v>
      </c>
      <c r="B48476">
        <v>0</v>
      </c>
      <c r="C48476">
        <v>0</v>
      </c>
    </row>
    <row r="48477" spans="1:3">
      <c r="A48477" s="2">
        <v>42198.66666666666</v>
      </c>
      <c r="B48477">
        <v>0</v>
      </c>
      <c r="C48477">
        <v>0</v>
      </c>
    </row>
    <row r="48478" spans="1:3">
      <c r="A48478" s="2">
        <v>42198.70833333334</v>
      </c>
      <c r="B48478">
        <v>0</v>
      </c>
      <c r="C48478">
        <v>0</v>
      </c>
    </row>
    <row r="48479" spans="1:3">
      <c r="A48479" s="2">
        <v>42198.75</v>
      </c>
      <c r="B48479">
        <v>0</v>
      </c>
      <c r="C48479">
        <v>0</v>
      </c>
    </row>
    <row r="48480" spans="1:3">
      <c r="A48480" s="2">
        <v>42198.79166666666</v>
      </c>
      <c r="B48480">
        <v>0</v>
      </c>
      <c r="C48480">
        <v>0</v>
      </c>
    </row>
    <row r="48481" spans="1:3">
      <c r="A48481" s="2">
        <v>42198.83333333334</v>
      </c>
      <c r="B48481">
        <v>0</v>
      </c>
      <c r="C48481">
        <v>0</v>
      </c>
    </row>
    <row r="48482" spans="1:3">
      <c r="A48482" s="2">
        <v>42198.875</v>
      </c>
      <c r="B48482">
        <v>0</v>
      </c>
      <c r="C48482">
        <v>0</v>
      </c>
    </row>
    <row r="48483" spans="1:3">
      <c r="A48483" s="2">
        <v>42198.91666666666</v>
      </c>
      <c r="B48483">
        <v>0</v>
      </c>
      <c r="C48483">
        <v>0</v>
      </c>
    </row>
    <row r="48484" spans="1:3">
      <c r="A48484" s="2">
        <v>42198.95833333334</v>
      </c>
      <c r="B48484">
        <v>0</v>
      </c>
      <c r="C48484">
        <v>0</v>
      </c>
    </row>
    <row r="48485" spans="1:3">
      <c r="A48485" s="2">
        <v>42199</v>
      </c>
      <c r="B48485">
        <v>0</v>
      </c>
      <c r="C48485">
        <v>0</v>
      </c>
    </row>
    <row r="48486" spans="1:3">
      <c r="A48486" s="2">
        <v>42199.04166666666</v>
      </c>
      <c r="B48486">
        <v>0</v>
      </c>
      <c r="C48486">
        <v>0</v>
      </c>
    </row>
    <row r="48487" spans="1:3">
      <c r="A48487" s="2">
        <v>42199.08333333334</v>
      </c>
      <c r="B48487">
        <v>0</v>
      </c>
      <c r="C48487">
        <v>0</v>
      </c>
    </row>
    <row r="48488" spans="1:3">
      <c r="A48488" s="2">
        <v>42199.125</v>
      </c>
      <c r="B48488">
        <v>0</v>
      </c>
      <c r="C48488">
        <v>0</v>
      </c>
    </row>
    <row r="48489" spans="1:3">
      <c r="A48489" s="2">
        <v>42199.16666666666</v>
      </c>
      <c r="B48489">
        <v>0</v>
      </c>
      <c r="C48489">
        <v>0</v>
      </c>
    </row>
    <row r="48490" spans="1:3">
      <c r="A48490" s="2">
        <v>42199.20833333334</v>
      </c>
      <c r="B48490">
        <v>0</v>
      </c>
      <c r="C48490">
        <v>0</v>
      </c>
    </row>
    <row r="48491" spans="1:3">
      <c r="A48491" s="2">
        <v>42199.25</v>
      </c>
      <c r="B48491">
        <v>0</v>
      </c>
      <c r="C48491">
        <v>0</v>
      </c>
    </row>
    <row r="48492" spans="1:3">
      <c r="A48492" s="2">
        <v>42199.29166666666</v>
      </c>
      <c r="B48492">
        <v>0</v>
      </c>
      <c r="C48492">
        <v>0</v>
      </c>
    </row>
    <row r="48493" spans="1:3">
      <c r="A48493" s="2">
        <v>42199.33333333334</v>
      </c>
      <c r="B48493">
        <v>0</v>
      </c>
      <c r="C48493">
        <v>0</v>
      </c>
    </row>
    <row r="48494" spans="1:3">
      <c r="A48494" s="2">
        <v>42199.375</v>
      </c>
      <c r="B48494">
        <v>0</v>
      </c>
      <c r="C48494">
        <v>0</v>
      </c>
    </row>
    <row r="48495" spans="1:3">
      <c r="A48495" s="2">
        <v>42199.41666666666</v>
      </c>
      <c r="B48495">
        <v>0</v>
      </c>
      <c r="C48495">
        <v>0</v>
      </c>
    </row>
    <row r="48496" spans="1:3">
      <c r="A48496" s="2">
        <v>42199.45833333334</v>
      </c>
      <c r="B48496">
        <v>0</v>
      </c>
      <c r="C48496">
        <v>0</v>
      </c>
    </row>
    <row r="48497" spans="1:3">
      <c r="A48497" s="2">
        <v>42199.5</v>
      </c>
      <c r="B48497">
        <v>0</v>
      </c>
      <c r="C48497">
        <v>0</v>
      </c>
    </row>
    <row r="48498" spans="1:3">
      <c r="A48498" s="2">
        <v>42199.54166666666</v>
      </c>
      <c r="B48498">
        <v>0</v>
      </c>
      <c r="C48498">
        <v>0</v>
      </c>
    </row>
    <row r="48499" spans="1:3">
      <c r="A48499" s="2">
        <v>42199.58333333334</v>
      </c>
      <c r="B48499">
        <v>0</v>
      </c>
      <c r="C48499">
        <v>0</v>
      </c>
    </row>
    <row r="48500" spans="1:3">
      <c r="A48500" s="2">
        <v>42199.625</v>
      </c>
      <c r="B48500">
        <v>0</v>
      </c>
      <c r="C48500">
        <v>0</v>
      </c>
    </row>
    <row r="48501" spans="1:3">
      <c r="A48501" s="2">
        <v>42199.66666666666</v>
      </c>
      <c r="B48501">
        <v>0</v>
      </c>
      <c r="C48501">
        <v>0</v>
      </c>
    </row>
    <row r="48502" spans="1:3">
      <c r="A48502" s="2">
        <v>42199.70833333334</v>
      </c>
      <c r="B48502">
        <v>0</v>
      </c>
      <c r="C48502">
        <v>0</v>
      </c>
    </row>
    <row r="48503" spans="1:3">
      <c r="A48503" s="2">
        <v>42199.75</v>
      </c>
      <c r="B48503">
        <v>0</v>
      </c>
      <c r="C48503">
        <v>0</v>
      </c>
    </row>
    <row r="48504" spans="1:3">
      <c r="A48504" s="2">
        <v>42199.79166666666</v>
      </c>
      <c r="B48504">
        <v>0</v>
      </c>
      <c r="C48504">
        <v>0</v>
      </c>
    </row>
    <row r="48505" spans="1:3">
      <c r="A48505" s="2">
        <v>42199.83333333334</v>
      </c>
      <c r="B48505">
        <v>0</v>
      </c>
      <c r="C48505">
        <v>0</v>
      </c>
    </row>
    <row r="48506" spans="1:3">
      <c r="A48506" s="2">
        <v>42199.875</v>
      </c>
      <c r="B48506">
        <v>0</v>
      </c>
      <c r="C48506">
        <v>0</v>
      </c>
    </row>
    <row r="48507" spans="1:3">
      <c r="A48507" s="2">
        <v>42199.91666666666</v>
      </c>
      <c r="B48507">
        <v>0</v>
      </c>
      <c r="C48507">
        <v>0</v>
      </c>
    </row>
    <row r="48508" spans="1:3">
      <c r="A48508" s="2">
        <v>42199.95833333334</v>
      </c>
      <c r="B48508">
        <v>0</v>
      </c>
      <c r="C48508">
        <v>0</v>
      </c>
    </row>
    <row r="48509" spans="1:3">
      <c r="A48509" s="2">
        <v>42200</v>
      </c>
      <c r="B48509">
        <v>0</v>
      </c>
      <c r="C48509">
        <v>0</v>
      </c>
    </row>
    <row r="48510" spans="1:3">
      <c r="A48510" s="2">
        <v>42200.04166666666</v>
      </c>
      <c r="B48510">
        <v>0</v>
      </c>
      <c r="C48510">
        <v>0</v>
      </c>
    </row>
    <row r="48511" spans="1:3">
      <c r="A48511" s="2">
        <v>42200.08333333334</v>
      </c>
      <c r="B48511">
        <v>0</v>
      </c>
      <c r="C48511">
        <v>0</v>
      </c>
    </row>
    <row r="48512" spans="1:3">
      <c r="A48512" s="2">
        <v>42200.125</v>
      </c>
      <c r="B48512">
        <v>0</v>
      </c>
      <c r="C48512">
        <v>0</v>
      </c>
    </row>
    <row r="48513" spans="1:3">
      <c r="A48513" s="2">
        <v>42200.16666666666</v>
      </c>
      <c r="B48513">
        <v>0</v>
      </c>
      <c r="C48513">
        <v>0</v>
      </c>
    </row>
    <row r="48514" spans="1:3">
      <c r="A48514" s="2">
        <v>42200.20833333334</v>
      </c>
      <c r="B48514">
        <v>0</v>
      </c>
      <c r="C48514">
        <v>0</v>
      </c>
    </row>
    <row r="48515" spans="1:3">
      <c r="A48515" s="2">
        <v>42200.25</v>
      </c>
      <c r="B48515">
        <v>0</v>
      </c>
      <c r="C48515">
        <v>0</v>
      </c>
    </row>
    <row r="48516" spans="1:3">
      <c r="A48516" s="2">
        <v>42200.29166666666</v>
      </c>
      <c r="B48516">
        <v>0</v>
      </c>
      <c r="C48516">
        <v>0</v>
      </c>
    </row>
    <row r="48517" spans="1:3">
      <c r="A48517" s="2">
        <v>42200.33333333334</v>
      </c>
      <c r="B48517">
        <v>0</v>
      </c>
      <c r="C48517">
        <v>0</v>
      </c>
    </row>
    <row r="48518" spans="1:3">
      <c r="A48518" s="2">
        <v>42200.375</v>
      </c>
      <c r="B48518">
        <v>0</v>
      </c>
      <c r="C48518">
        <v>0</v>
      </c>
    </row>
    <row r="48519" spans="1:3">
      <c r="A48519" s="2">
        <v>42200.41666666666</v>
      </c>
      <c r="B48519">
        <v>0</v>
      </c>
      <c r="C48519">
        <v>0</v>
      </c>
    </row>
    <row r="48520" spans="1:3">
      <c r="A48520" s="2">
        <v>42200.45833333334</v>
      </c>
      <c r="B48520">
        <v>0</v>
      </c>
      <c r="C48520">
        <v>0</v>
      </c>
    </row>
    <row r="48521" spans="1:3">
      <c r="A48521" s="2">
        <v>42200.5</v>
      </c>
      <c r="B48521">
        <v>0</v>
      </c>
      <c r="C48521">
        <v>0</v>
      </c>
    </row>
    <row r="48522" spans="1:3">
      <c r="A48522" s="2">
        <v>42200.54166666666</v>
      </c>
      <c r="B48522">
        <v>0</v>
      </c>
      <c r="C48522">
        <v>0</v>
      </c>
    </row>
    <row r="48523" spans="1:3">
      <c r="A48523" s="2">
        <v>42200.58333333334</v>
      </c>
      <c r="B48523">
        <v>0</v>
      </c>
      <c r="C48523">
        <v>0</v>
      </c>
    </row>
    <row r="48524" spans="1:3">
      <c r="A48524" s="2">
        <v>42200.625</v>
      </c>
      <c r="B48524">
        <v>0</v>
      </c>
      <c r="C48524">
        <v>0</v>
      </c>
    </row>
    <row r="48525" spans="1:3">
      <c r="A48525" s="2">
        <v>42200.66666666666</v>
      </c>
      <c r="B48525">
        <v>0</v>
      </c>
      <c r="C48525">
        <v>0</v>
      </c>
    </row>
    <row r="48526" spans="1:3">
      <c r="A48526" s="2">
        <v>42200.70833333334</v>
      </c>
      <c r="B48526">
        <v>0</v>
      </c>
      <c r="C48526">
        <v>0</v>
      </c>
    </row>
    <row r="48527" spans="1:3">
      <c r="A48527" s="2">
        <v>42200.75</v>
      </c>
      <c r="B48527">
        <v>0</v>
      </c>
      <c r="C48527">
        <v>0</v>
      </c>
    </row>
    <row r="48528" spans="1:3">
      <c r="A48528" s="2">
        <v>42200.79166666666</v>
      </c>
      <c r="B48528">
        <v>0</v>
      </c>
      <c r="C48528">
        <v>0</v>
      </c>
    </row>
    <row r="48529" spans="1:3">
      <c r="A48529" s="2">
        <v>42200.83333333334</v>
      </c>
      <c r="B48529">
        <v>0</v>
      </c>
      <c r="C48529">
        <v>0</v>
      </c>
    </row>
    <row r="48530" spans="1:3">
      <c r="A48530" s="2">
        <v>42200.875</v>
      </c>
      <c r="B48530">
        <v>0</v>
      </c>
      <c r="C48530">
        <v>0</v>
      </c>
    </row>
    <row r="48531" spans="1:3">
      <c r="A48531" s="2">
        <v>42200.91666666666</v>
      </c>
      <c r="B48531">
        <v>0</v>
      </c>
      <c r="C48531">
        <v>0</v>
      </c>
    </row>
    <row r="48532" spans="1:3">
      <c r="A48532" s="2">
        <v>42200.95833333334</v>
      </c>
      <c r="B48532">
        <v>0</v>
      </c>
      <c r="C48532">
        <v>0</v>
      </c>
    </row>
    <row r="48533" spans="1:3">
      <c r="A48533" s="2">
        <v>42201</v>
      </c>
      <c r="B48533">
        <v>0</v>
      </c>
      <c r="C48533">
        <v>0</v>
      </c>
    </row>
    <row r="48534" spans="1:3">
      <c r="A48534" s="2">
        <v>42201.04166666666</v>
      </c>
      <c r="B48534">
        <v>0</v>
      </c>
      <c r="C48534">
        <v>0</v>
      </c>
    </row>
    <row r="48535" spans="1:3">
      <c r="A48535" s="2">
        <v>42201.08333333334</v>
      </c>
      <c r="B48535">
        <v>0</v>
      </c>
      <c r="C48535">
        <v>0</v>
      </c>
    </row>
    <row r="48536" spans="1:3">
      <c r="A48536" s="2">
        <v>42201.125</v>
      </c>
      <c r="B48536">
        <v>0</v>
      </c>
      <c r="C48536">
        <v>0</v>
      </c>
    </row>
    <row r="48537" spans="1:3">
      <c r="A48537" s="2">
        <v>42201.16666666666</v>
      </c>
      <c r="B48537">
        <v>0</v>
      </c>
      <c r="C48537">
        <v>0</v>
      </c>
    </row>
    <row r="48538" spans="1:3">
      <c r="A48538" s="2">
        <v>42201.20833333334</v>
      </c>
      <c r="B48538">
        <v>0</v>
      </c>
      <c r="C48538">
        <v>0</v>
      </c>
    </row>
    <row r="48539" spans="1:3">
      <c r="A48539" s="2">
        <v>42201.25</v>
      </c>
      <c r="B48539">
        <v>0</v>
      </c>
      <c r="C48539">
        <v>0</v>
      </c>
    </row>
    <row r="48540" spans="1:3">
      <c r="A48540" s="2">
        <v>42201.29166666666</v>
      </c>
      <c r="B48540">
        <v>0</v>
      </c>
      <c r="C48540">
        <v>0</v>
      </c>
    </row>
    <row r="48541" spans="1:3">
      <c r="A48541" s="2">
        <v>42201.33333333334</v>
      </c>
      <c r="B48541">
        <v>0</v>
      </c>
      <c r="C48541">
        <v>0</v>
      </c>
    </row>
    <row r="48542" spans="1:3">
      <c r="A48542" s="2">
        <v>42201.375</v>
      </c>
      <c r="B48542">
        <v>0</v>
      </c>
      <c r="C48542">
        <v>0</v>
      </c>
    </row>
    <row r="48543" spans="1:3">
      <c r="A48543" s="2">
        <v>42201.41666666666</v>
      </c>
      <c r="B48543">
        <v>0</v>
      </c>
      <c r="C48543">
        <v>0.01</v>
      </c>
    </row>
    <row r="48544" spans="1:3">
      <c r="A48544" s="2">
        <v>42201.45833333334</v>
      </c>
      <c r="B48544">
        <v>0</v>
      </c>
      <c r="C48544">
        <v>0.01</v>
      </c>
    </row>
    <row r="48545" spans="1:3">
      <c r="A48545" s="2">
        <v>42201.5</v>
      </c>
      <c r="B48545">
        <v>0</v>
      </c>
      <c r="C48545">
        <v>0.01</v>
      </c>
    </row>
    <row r="48546" spans="1:3">
      <c r="A48546" s="2">
        <v>42201.54166666666</v>
      </c>
      <c r="B48546">
        <v>0</v>
      </c>
      <c r="C48546">
        <v>0.01</v>
      </c>
    </row>
    <row r="48547" spans="1:3">
      <c r="A48547" s="2">
        <v>42201.58333333334</v>
      </c>
      <c r="B48547">
        <v>0</v>
      </c>
      <c r="C48547">
        <v>0.01</v>
      </c>
    </row>
    <row r="48548" spans="1:3">
      <c r="A48548" s="2">
        <v>42201.625</v>
      </c>
      <c r="B48548">
        <v>0</v>
      </c>
      <c r="C48548">
        <v>0.01</v>
      </c>
    </row>
    <row r="48549" spans="1:3">
      <c r="A48549" s="2">
        <v>42201.66666666666</v>
      </c>
      <c r="B48549">
        <v>0.009999999776482582</v>
      </c>
      <c r="C48549">
        <v>0.02</v>
      </c>
    </row>
    <row r="48550" spans="1:3">
      <c r="A48550" s="2">
        <v>42201.70833333334</v>
      </c>
      <c r="B48550">
        <v>0.009999999776482582</v>
      </c>
      <c r="C48550">
        <v>0.02</v>
      </c>
    </row>
    <row r="48551" spans="1:3">
      <c r="A48551" s="2">
        <v>42201.75</v>
      </c>
      <c r="B48551">
        <v>0.009999999776482582</v>
      </c>
      <c r="C48551">
        <v>0.02</v>
      </c>
    </row>
    <row r="48552" spans="1:3">
      <c r="A48552" s="2">
        <v>42201.79166666666</v>
      </c>
      <c r="B48552">
        <v>0.009999999776482582</v>
      </c>
      <c r="C48552">
        <v>0.02</v>
      </c>
    </row>
    <row r="48553" spans="1:3">
      <c r="A48553" s="2">
        <v>42201.83333333334</v>
      </c>
      <c r="B48553">
        <v>0.009999999776482582</v>
      </c>
      <c r="C48553">
        <v>0.02</v>
      </c>
    </row>
    <row r="48554" spans="1:3">
      <c r="A48554" s="2">
        <v>42201.875</v>
      </c>
      <c r="B48554">
        <v>0.009999999776482582</v>
      </c>
      <c r="C48554">
        <v>0.02</v>
      </c>
    </row>
    <row r="48555" spans="1:3">
      <c r="A48555" s="2">
        <v>42201.91666666666</v>
      </c>
      <c r="B48555">
        <v>0.009999999776482582</v>
      </c>
      <c r="C48555">
        <v>0.02</v>
      </c>
    </row>
    <row r="48556" spans="1:3">
      <c r="A48556" s="2">
        <v>42201.95833333334</v>
      </c>
      <c r="B48556">
        <v>0.009999999776482582</v>
      </c>
      <c r="C48556">
        <v>0.02</v>
      </c>
    </row>
    <row r="48557" spans="1:3">
      <c r="A48557" s="2">
        <v>42202</v>
      </c>
      <c r="B48557">
        <v>0.009999999776482582</v>
      </c>
      <c r="C48557">
        <v>0.03</v>
      </c>
    </row>
    <row r="48558" spans="1:3">
      <c r="A48558" s="2">
        <v>42202.04166666666</v>
      </c>
      <c r="B48558">
        <v>0</v>
      </c>
      <c r="C48558">
        <v>0</v>
      </c>
    </row>
    <row r="48559" spans="1:3">
      <c r="A48559" s="2">
        <v>42202.08333333334</v>
      </c>
      <c r="B48559">
        <v>0</v>
      </c>
      <c r="C48559">
        <v>0</v>
      </c>
    </row>
    <row r="48560" spans="1:3">
      <c r="A48560" s="2">
        <v>42202.125</v>
      </c>
      <c r="B48560">
        <v>0</v>
      </c>
      <c r="C48560">
        <v>0</v>
      </c>
    </row>
    <row r="48561" spans="1:3">
      <c r="A48561" s="2">
        <v>42202.16666666666</v>
      </c>
      <c r="B48561">
        <v>0</v>
      </c>
      <c r="C48561">
        <v>0</v>
      </c>
    </row>
    <row r="48562" spans="1:3">
      <c r="A48562" s="2">
        <v>42202.20833333334</v>
      </c>
      <c r="B48562">
        <v>0</v>
      </c>
      <c r="C48562">
        <v>0</v>
      </c>
    </row>
    <row r="48563" spans="1:3">
      <c r="A48563" s="2">
        <v>42202.25</v>
      </c>
      <c r="B48563">
        <v>0</v>
      </c>
      <c r="C48563">
        <v>0</v>
      </c>
    </row>
    <row r="48564" spans="1:3">
      <c r="A48564" s="2">
        <v>42202.29166666666</v>
      </c>
      <c r="B48564">
        <v>0</v>
      </c>
      <c r="C48564">
        <v>0</v>
      </c>
    </row>
    <row r="48565" spans="1:3">
      <c r="A48565" s="2">
        <v>42202.33333333334</v>
      </c>
      <c r="B48565">
        <v>0</v>
      </c>
      <c r="C48565">
        <v>0</v>
      </c>
    </row>
    <row r="48566" spans="1:3">
      <c r="A48566" s="2">
        <v>42202.375</v>
      </c>
      <c r="B48566">
        <v>0</v>
      </c>
      <c r="C48566">
        <v>0.02</v>
      </c>
    </row>
    <row r="48567" spans="1:3">
      <c r="A48567" s="2">
        <v>42202.41666666666</v>
      </c>
      <c r="B48567">
        <v>0</v>
      </c>
      <c r="C48567">
        <v>0.02</v>
      </c>
    </row>
    <row r="48568" spans="1:3">
      <c r="A48568" s="2">
        <v>42202.45833333334</v>
      </c>
      <c r="B48568">
        <v>0</v>
      </c>
      <c r="C48568">
        <v>0.02</v>
      </c>
    </row>
    <row r="48569" spans="1:3">
      <c r="A48569" s="2">
        <v>42202.5</v>
      </c>
      <c r="B48569">
        <v>0</v>
      </c>
      <c r="C48569">
        <v>0.02</v>
      </c>
    </row>
    <row r="48570" spans="1:3">
      <c r="A48570" s="2">
        <v>42202.54166666666</v>
      </c>
      <c r="B48570">
        <v>0</v>
      </c>
      <c r="C48570">
        <v>0.02</v>
      </c>
    </row>
    <row r="48571" spans="1:3">
      <c r="A48571" s="2">
        <v>42202.58333333334</v>
      </c>
      <c r="B48571">
        <v>0.009999999776482582</v>
      </c>
      <c r="C48571">
        <v>0.02</v>
      </c>
    </row>
    <row r="48572" spans="1:3">
      <c r="A48572" s="2">
        <v>42202.625</v>
      </c>
      <c r="B48572">
        <v>0.009999999776482582</v>
      </c>
      <c r="C48572">
        <v>0.02</v>
      </c>
    </row>
    <row r="48573" spans="1:3">
      <c r="A48573" s="2">
        <v>42202.66666666666</v>
      </c>
      <c r="B48573">
        <v>0.009999999776482582</v>
      </c>
      <c r="C48573">
        <v>0.03</v>
      </c>
    </row>
    <row r="48574" spans="1:3">
      <c r="A48574" s="2">
        <v>42202.70833333334</v>
      </c>
      <c r="B48574">
        <v>0.009999999776482582</v>
      </c>
      <c r="C48574">
        <v>0.03</v>
      </c>
    </row>
    <row r="48575" spans="1:3">
      <c r="A48575" s="2">
        <v>42202.75</v>
      </c>
      <c r="B48575">
        <v>0.009999999776482582</v>
      </c>
      <c r="C48575">
        <v>0.03</v>
      </c>
    </row>
    <row r="48576" spans="1:3">
      <c r="A48576" s="2">
        <v>42202.79166666666</v>
      </c>
      <c r="B48576">
        <v>0.009999999776482582</v>
      </c>
      <c r="C48576">
        <v>0.03</v>
      </c>
    </row>
    <row r="48577" spans="1:3">
      <c r="A48577" s="2">
        <v>42202.83333333334</v>
      </c>
      <c r="B48577">
        <v>0.009999999776482582</v>
      </c>
      <c r="C48577">
        <v>0.03</v>
      </c>
    </row>
    <row r="48578" spans="1:3">
      <c r="A48578" s="2">
        <v>42202.875</v>
      </c>
      <c r="B48578">
        <v>0.009999999776482582</v>
      </c>
      <c r="C48578">
        <v>0.03</v>
      </c>
    </row>
    <row r="48579" spans="1:3">
      <c r="A48579" s="2">
        <v>42202.91666666666</v>
      </c>
      <c r="B48579">
        <v>0.009999999776482582</v>
      </c>
      <c r="C48579">
        <v>0.03</v>
      </c>
    </row>
    <row r="48580" spans="1:3">
      <c r="A48580" s="2">
        <v>42202.95833333334</v>
      </c>
      <c r="B48580">
        <v>0.009999999776482582</v>
      </c>
      <c r="C48580">
        <v>0.03</v>
      </c>
    </row>
    <row r="48581" spans="1:3">
      <c r="A48581" s="2">
        <v>42203</v>
      </c>
      <c r="B48581">
        <v>0.009999999776482582</v>
      </c>
      <c r="C48581">
        <v>0.03</v>
      </c>
    </row>
    <row r="48582" spans="1:3">
      <c r="A48582" s="2">
        <v>42203.04166666666</v>
      </c>
      <c r="B48582">
        <v>0</v>
      </c>
      <c r="C48582">
        <v>0</v>
      </c>
    </row>
    <row r="48583" spans="1:3">
      <c r="A48583" s="2">
        <v>42203.08333333334</v>
      </c>
      <c r="B48583">
        <v>0</v>
      </c>
      <c r="C48583">
        <v>0</v>
      </c>
    </row>
    <row r="48584" spans="1:3">
      <c r="A48584" s="2">
        <v>42203.125</v>
      </c>
      <c r="B48584">
        <v>0</v>
      </c>
      <c r="C48584">
        <v>0</v>
      </c>
    </row>
    <row r="48585" spans="1:3">
      <c r="A48585" s="2">
        <v>42203.16666666666</v>
      </c>
      <c r="B48585">
        <v>0</v>
      </c>
      <c r="C48585">
        <v>0</v>
      </c>
    </row>
    <row r="48586" spans="1:3">
      <c r="A48586" s="2">
        <v>42203.20833333334</v>
      </c>
      <c r="B48586">
        <v>0</v>
      </c>
      <c r="C48586">
        <v>0</v>
      </c>
    </row>
    <row r="48587" spans="1:3">
      <c r="A48587" s="2">
        <v>42203.25</v>
      </c>
      <c r="B48587">
        <v>0</v>
      </c>
      <c r="C48587">
        <v>0</v>
      </c>
    </row>
    <row r="48588" spans="1:3">
      <c r="A48588" s="2">
        <v>42203.29166666666</v>
      </c>
      <c r="B48588">
        <v>0</v>
      </c>
      <c r="C48588">
        <v>0</v>
      </c>
    </row>
    <row r="48589" spans="1:3">
      <c r="A48589" s="2">
        <v>42203.33333333334</v>
      </c>
      <c r="B48589">
        <v>0</v>
      </c>
      <c r="C48589">
        <v>0</v>
      </c>
    </row>
    <row r="48590" spans="1:3">
      <c r="A48590" s="2">
        <v>42203.375</v>
      </c>
      <c r="B48590">
        <v>0</v>
      </c>
      <c r="C48590">
        <v>0</v>
      </c>
    </row>
    <row r="48591" spans="1:3">
      <c r="A48591" s="2">
        <v>42203.41666666666</v>
      </c>
      <c r="B48591">
        <v>0</v>
      </c>
      <c r="C48591">
        <v>0</v>
      </c>
    </row>
    <row r="48592" spans="1:3">
      <c r="A48592" s="2">
        <v>42203.45833333334</v>
      </c>
      <c r="B48592">
        <v>0</v>
      </c>
      <c r="C48592">
        <v>0</v>
      </c>
    </row>
    <row r="48593" spans="1:3">
      <c r="A48593" s="2">
        <v>42203.5</v>
      </c>
      <c r="B48593">
        <v>0</v>
      </c>
      <c r="C48593">
        <v>0.02</v>
      </c>
    </row>
    <row r="48594" spans="1:3">
      <c r="A48594" s="2">
        <v>42203.54166666666</v>
      </c>
      <c r="B48594">
        <v>0</v>
      </c>
      <c r="C48594">
        <v>0.03</v>
      </c>
    </row>
    <row r="48595" spans="1:3">
      <c r="A48595" s="2">
        <v>42203.58333333334</v>
      </c>
      <c r="B48595">
        <v>0.07000000029802322</v>
      </c>
      <c r="C48595">
        <v>0.24</v>
      </c>
    </row>
    <row r="48596" spans="1:3">
      <c r="A48596" s="2">
        <v>42203.625</v>
      </c>
      <c r="B48596">
        <v>0.07000000029802322</v>
      </c>
      <c r="C48596">
        <v>0.24</v>
      </c>
    </row>
    <row r="48597" spans="1:3">
      <c r="A48597" s="2">
        <v>42203.66666666666</v>
      </c>
      <c r="B48597">
        <v>0.07000000029802322</v>
      </c>
      <c r="C48597">
        <v>0.53</v>
      </c>
    </row>
    <row r="48598" spans="1:3">
      <c r="A48598" s="2">
        <v>42203.70833333334</v>
      </c>
      <c r="B48598">
        <v>0.07000000029802322</v>
      </c>
      <c r="C48598">
        <v>0.53</v>
      </c>
    </row>
    <row r="48599" spans="1:3">
      <c r="A48599" s="2">
        <v>42203.75</v>
      </c>
      <c r="B48599">
        <v>0.07000000029802322</v>
      </c>
      <c r="C48599">
        <v>0.53</v>
      </c>
    </row>
    <row r="48600" spans="1:3">
      <c r="A48600" s="2">
        <v>42203.79166666666</v>
      </c>
      <c r="B48600">
        <v>0.07000000029802322</v>
      </c>
      <c r="C48600">
        <v>0.53</v>
      </c>
    </row>
    <row r="48601" spans="1:3">
      <c r="A48601" s="2">
        <v>42203.83333333334</v>
      </c>
      <c r="B48601">
        <v>0.07000000029802322</v>
      </c>
      <c r="C48601">
        <v>0.53</v>
      </c>
    </row>
    <row r="48602" spans="1:3">
      <c r="A48602" s="2">
        <v>42203.875</v>
      </c>
      <c r="B48602">
        <v>0.07000000029802322</v>
      </c>
      <c r="C48602">
        <v>0.53</v>
      </c>
    </row>
    <row r="48603" spans="1:3">
      <c r="A48603" s="2">
        <v>42203.91666666666</v>
      </c>
      <c r="B48603">
        <v>0.07000000029802322</v>
      </c>
      <c r="C48603">
        <v>0.53</v>
      </c>
    </row>
    <row r="48604" spans="1:3">
      <c r="A48604" s="2">
        <v>42203.95833333334</v>
      </c>
      <c r="B48604">
        <v>0.07000000029802322</v>
      </c>
      <c r="C48604">
        <v>0.53</v>
      </c>
    </row>
    <row r="48605" spans="1:3">
      <c r="A48605" s="2">
        <v>42204</v>
      </c>
      <c r="B48605">
        <v>0.07000000029802322</v>
      </c>
      <c r="C48605">
        <v>0.53</v>
      </c>
    </row>
    <row r="48606" spans="1:3">
      <c r="A48606" s="2">
        <v>42204.04166666666</v>
      </c>
      <c r="B48606">
        <v>0</v>
      </c>
      <c r="C48606">
        <v>0</v>
      </c>
    </row>
    <row r="48607" spans="1:3">
      <c r="A48607" s="2">
        <v>42204.08333333334</v>
      </c>
      <c r="B48607">
        <v>0</v>
      </c>
      <c r="C48607">
        <v>0</v>
      </c>
    </row>
    <row r="48608" spans="1:3">
      <c r="A48608" s="2">
        <v>42204.125</v>
      </c>
      <c r="B48608">
        <v>0</v>
      </c>
      <c r="C48608">
        <v>0</v>
      </c>
    </row>
    <row r="48609" spans="1:3">
      <c r="A48609" s="2">
        <v>42204.16666666666</v>
      </c>
      <c r="B48609">
        <v>0</v>
      </c>
      <c r="C48609">
        <v>0</v>
      </c>
    </row>
    <row r="48610" spans="1:3">
      <c r="A48610" s="2">
        <v>42204.20833333334</v>
      </c>
      <c r="B48610">
        <v>0</v>
      </c>
      <c r="C48610">
        <v>0</v>
      </c>
    </row>
    <row r="48611" spans="1:3">
      <c r="A48611" s="2">
        <v>42204.25</v>
      </c>
      <c r="B48611">
        <v>0</v>
      </c>
      <c r="C48611">
        <v>0</v>
      </c>
    </row>
    <row r="48612" spans="1:3">
      <c r="A48612" s="2">
        <v>42204.29166666666</v>
      </c>
      <c r="B48612">
        <v>0</v>
      </c>
      <c r="C48612">
        <v>0</v>
      </c>
    </row>
    <row r="48613" spans="1:3">
      <c r="A48613" s="2">
        <v>42204.33333333334</v>
      </c>
      <c r="B48613">
        <v>0</v>
      </c>
      <c r="C48613">
        <v>0</v>
      </c>
    </row>
    <row r="48614" spans="1:3">
      <c r="A48614" s="2">
        <v>42204.375</v>
      </c>
      <c r="B48614">
        <v>0</v>
      </c>
      <c r="C48614">
        <v>0</v>
      </c>
    </row>
    <row r="48615" spans="1:3">
      <c r="A48615" s="2">
        <v>42204.41666666666</v>
      </c>
      <c r="B48615">
        <v>0</v>
      </c>
      <c r="C48615">
        <v>0</v>
      </c>
    </row>
    <row r="48616" spans="1:3">
      <c r="A48616" s="2">
        <v>42204.45833333334</v>
      </c>
      <c r="B48616">
        <v>0</v>
      </c>
      <c r="C48616">
        <v>0</v>
      </c>
    </row>
    <row r="48617" spans="1:3">
      <c r="A48617" s="2">
        <v>42204.5</v>
      </c>
      <c r="B48617">
        <v>0</v>
      </c>
      <c r="C48617">
        <v>0</v>
      </c>
    </row>
    <row r="48618" spans="1:3">
      <c r="A48618" s="2">
        <v>42204.54166666666</v>
      </c>
      <c r="B48618">
        <v>0</v>
      </c>
      <c r="C48618">
        <v>0.01</v>
      </c>
    </row>
    <row r="48619" spans="1:3">
      <c r="A48619" s="2">
        <v>42204.58333333334</v>
      </c>
      <c r="B48619">
        <v>0.009999999776482582</v>
      </c>
      <c r="C48619">
        <v>0.05</v>
      </c>
    </row>
    <row r="48620" spans="1:3">
      <c r="A48620" s="2">
        <v>42204.625</v>
      </c>
      <c r="B48620">
        <v>0.1500000059604645</v>
      </c>
      <c r="C48620">
        <v>0.17</v>
      </c>
    </row>
    <row r="48621" spans="1:3">
      <c r="A48621" s="2">
        <v>42204.66666666666</v>
      </c>
      <c r="B48621">
        <v>0.1700000017881393</v>
      </c>
      <c r="C48621">
        <v>0.19</v>
      </c>
    </row>
    <row r="48622" spans="1:3">
      <c r="A48622" s="2">
        <v>42204.70833333334</v>
      </c>
      <c r="B48622">
        <v>0.6200000047683716</v>
      </c>
      <c r="C48622">
        <v>0.71</v>
      </c>
    </row>
    <row r="48623" spans="1:3">
      <c r="A48623" s="2">
        <v>42204.75</v>
      </c>
      <c r="B48623">
        <v>1.090000033378601</v>
      </c>
      <c r="C48623">
        <v>0.74</v>
      </c>
    </row>
    <row r="48624" spans="1:3">
      <c r="A48624" s="2">
        <v>42204.79166666666</v>
      </c>
      <c r="B48624">
        <v>1.129999995231628</v>
      </c>
      <c r="C48624">
        <v>0.74</v>
      </c>
    </row>
    <row r="48625" spans="1:3">
      <c r="A48625" s="2">
        <v>42204.83333333334</v>
      </c>
      <c r="B48625">
        <v>1.129999995231628</v>
      </c>
      <c r="C48625">
        <v>0.74</v>
      </c>
    </row>
    <row r="48626" spans="1:3">
      <c r="A48626" s="2">
        <v>42204.875</v>
      </c>
      <c r="B48626">
        <v>1.129999995231628</v>
      </c>
      <c r="C48626">
        <v>0.74</v>
      </c>
    </row>
    <row r="48627" spans="1:3">
      <c r="A48627" s="2">
        <v>42204.91666666666</v>
      </c>
      <c r="B48627">
        <v>1.129999995231628</v>
      </c>
      <c r="C48627">
        <v>0.74</v>
      </c>
    </row>
    <row r="48628" spans="1:3">
      <c r="A48628" s="2">
        <v>42204.95833333334</v>
      </c>
      <c r="B48628">
        <v>1.129999995231628</v>
      </c>
      <c r="C48628">
        <v>0.74</v>
      </c>
    </row>
    <row r="48629" spans="1:3">
      <c r="A48629" s="2">
        <v>42205</v>
      </c>
      <c r="B48629">
        <v>1.129999995231628</v>
      </c>
      <c r="C48629">
        <v>0.74</v>
      </c>
    </row>
    <row r="48630" spans="1:3">
      <c r="A48630" s="2">
        <v>42205.04166666666</v>
      </c>
      <c r="B48630">
        <v>0</v>
      </c>
      <c r="C48630">
        <v>0</v>
      </c>
    </row>
    <row r="48631" spans="1:3">
      <c r="A48631" s="2">
        <v>42205.08333333334</v>
      </c>
      <c r="B48631">
        <v>0</v>
      </c>
      <c r="C48631">
        <v>0</v>
      </c>
    </row>
    <row r="48632" spans="1:3">
      <c r="A48632" s="2">
        <v>42205.125</v>
      </c>
      <c r="B48632">
        <v>0</v>
      </c>
      <c r="C48632">
        <v>0</v>
      </c>
    </row>
    <row r="48633" spans="1:3">
      <c r="A48633" s="2">
        <v>42205.16666666666</v>
      </c>
      <c r="B48633">
        <v>0</v>
      </c>
      <c r="C48633">
        <v>0</v>
      </c>
    </row>
    <row r="48634" spans="1:3">
      <c r="A48634" s="2">
        <v>42205.20833333334</v>
      </c>
      <c r="B48634">
        <v>0</v>
      </c>
      <c r="C48634">
        <v>0</v>
      </c>
    </row>
    <row r="48635" spans="1:3">
      <c r="A48635" s="2">
        <v>42205.25</v>
      </c>
      <c r="B48635">
        <v>0</v>
      </c>
      <c r="C48635">
        <v>0</v>
      </c>
    </row>
    <row r="48636" spans="1:3">
      <c r="A48636" s="2">
        <v>42205.29166666666</v>
      </c>
      <c r="B48636">
        <v>0</v>
      </c>
      <c r="C48636">
        <v>0</v>
      </c>
    </row>
    <row r="48637" spans="1:3">
      <c r="A48637" s="2">
        <v>42205.33333333334</v>
      </c>
      <c r="B48637">
        <v>0</v>
      </c>
      <c r="C48637">
        <v>0</v>
      </c>
    </row>
    <row r="48638" spans="1:3">
      <c r="A48638" s="2">
        <v>42205.375</v>
      </c>
      <c r="B48638">
        <v>0</v>
      </c>
      <c r="C48638">
        <v>0</v>
      </c>
    </row>
    <row r="48639" spans="1:3">
      <c r="A48639" s="2">
        <v>42205.41666666666</v>
      </c>
      <c r="B48639">
        <v>0</v>
      </c>
      <c r="C48639">
        <v>0</v>
      </c>
    </row>
    <row r="48640" spans="1:3">
      <c r="A48640" s="2">
        <v>42205.45833333334</v>
      </c>
      <c r="B48640">
        <v>0</v>
      </c>
      <c r="C48640">
        <v>0</v>
      </c>
    </row>
    <row r="48641" spans="1:3">
      <c r="A48641" s="2">
        <v>42205.5</v>
      </c>
      <c r="B48641">
        <v>0</v>
      </c>
      <c r="C48641">
        <v>0.01</v>
      </c>
    </row>
    <row r="48642" spans="1:3">
      <c r="A48642" s="2">
        <v>42205.54166666666</v>
      </c>
      <c r="B48642">
        <v>0</v>
      </c>
      <c r="C48642">
        <v>0.01</v>
      </c>
    </row>
    <row r="48643" spans="1:3">
      <c r="A48643" s="2">
        <v>42205.58333333334</v>
      </c>
      <c r="B48643">
        <v>0</v>
      </c>
      <c r="C48643">
        <v>0.02</v>
      </c>
    </row>
    <row r="48644" spans="1:3">
      <c r="A48644" s="2">
        <v>42205.625</v>
      </c>
      <c r="B48644">
        <v>0</v>
      </c>
      <c r="C48644">
        <v>0.02</v>
      </c>
    </row>
    <row r="48645" spans="1:3">
      <c r="A48645" s="2">
        <v>42205.66666666666</v>
      </c>
      <c r="B48645">
        <v>0</v>
      </c>
      <c r="C48645">
        <v>0.02</v>
      </c>
    </row>
    <row r="48646" spans="1:3">
      <c r="A48646" s="2">
        <v>42205.70833333334</v>
      </c>
      <c r="B48646">
        <v>0</v>
      </c>
      <c r="C48646">
        <v>0.02</v>
      </c>
    </row>
    <row r="48647" spans="1:3">
      <c r="A48647" s="2">
        <v>42205.75</v>
      </c>
      <c r="B48647">
        <v>0</v>
      </c>
      <c r="C48647">
        <v>0.02</v>
      </c>
    </row>
    <row r="48648" spans="1:3">
      <c r="A48648" s="2">
        <v>42205.79166666666</v>
      </c>
      <c r="B48648">
        <v>0</v>
      </c>
      <c r="C48648">
        <v>0.02</v>
      </c>
    </row>
    <row r="48649" spans="1:3">
      <c r="A48649" s="2">
        <v>42205.83333333334</v>
      </c>
      <c r="B48649">
        <v>0</v>
      </c>
      <c r="C48649">
        <v>0.02</v>
      </c>
    </row>
    <row r="48650" spans="1:3">
      <c r="A48650" s="2">
        <v>42205.875</v>
      </c>
      <c r="B48650">
        <v>0</v>
      </c>
      <c r="C48650">
        <v>0.02</v>
      </c>
    </row>
    <row r="48651" spans="1:3">
      <c r="A48651" s="2">
        <v>42205.91666666666</v>
      </c>
      <c r="B48651">
        <v>0</v>
      </c>
      <c r="C48651">
        <v>0.02</v>
      </c>
    </row>
    <row r="48652" spans="1:3">
      <c r="A48652" s="2">
        <v>42205.95833333334</v>
      </c>
      <c r="B48652">
        <v>0</v>
      </c>
      <c r="C48652">
        <v>0.02</v>
      </c>
    </row>
    <row r="48653" spans="1:3">
      <c r="A48653" s="2">
        <v>42206</v>
      </c>
      <c r="B48653">
        <v>0</v>
      </c>
      <c r="C48653">
        <v>0.02</v>
      </c>
    </row>
    <row r="48654" spans="1:3">
      <c r="A48654" s="2">
        <v>42206.04166666666</v>
      </c>
      <c r="B48654">
        <v>0</v>
      </c>
      <c r="C48654">
        <v>0</v>
      </c>
    </row>
    <row r="48655" spans="1:3">
      <c r="A48655" s="2">
        <v>42206.08333333334</v>
      </c>
      <c r="B48655">
        <v>0</v>
      </c>
      <c r="C48655">
        <v>0</v>
      </c>
    </row>
    <row r="48656" spans="1:3">
      <c r="A48656" s="2">
        <v>42206.125</v>
      </c>
      <c r="B48656">
        <v>0</v>
      </c>
      <c r="C48656">
        <v>0</v>
      </c>
    </row>
    <row r="48657" spans="1:3">
      <c r="A48657" s="2">
        <v>42206.16666666666</v>
      </c>
      <c r="B48657">
        <v>0</v>
      </c>
      <c r="C48657">
        <v>0</v>
      </c>
    </row>
    <row r="48658" spans="1:3">
      <c r="A48658" s="2">
        <v>42206.20833333334</v>
      </c>
      <c r="B48658">
        <v>0</v>
      </c>
      <c r="C48658">
        <v>0</v>
      </c>
    </row>
    <row r="48659" spans="1:3">
      <c r="A48659" s="2">
        <v>42206.25</v>
      </c>
      <c r="B48659">
        <v>0</v>
      </c>
      <c r="C48659">
        <v>0</v>
      </c>
    </row>
    <row r="48660" spans="1:3">
      <c r="A48660" s="2">
        <v>42206.29166666666</v>
      </c>
      <c r="B48660">
        <v>0</v>
      </c>
      <c r="C48660">
        <v>0</v>
      </c>
    </row>
    <row r="48661" spans="1:3">
      <c r="A48661" s="2">
        <v>42206.33333333334</v>
      </c>
      <c r="B48661">
        <v>0</v>
      </c>
      <c r="C48661">
        <v>0</v>
      </c>
    </row>
    <row r="48662" spans="1:3">
      <c r="A48662" s="2">
        <v>42206.375</v>
      </c>
      <c r="B48662">
        <v>0</v>
      </c>
      <c r="C48662">
        <v>0</v>
      </c>
    </row>
    <row r="48663" spans="1:3">
      <c r="A48663" s="2">
        <v>42206.41666666666</v>
      </c>
      <c r="B48663">
        <v>0</v>
      </c>
      <c r="C48663">
        <v>0</v>
      </c>
    </row>
    <row r="48664" spans="1:3">
      <c r="A48664" s="2">
        <v>42206.45833333334</v>
      </c>
      <c r="B48664">
        <v>0</v>
      </c>
      <c r="C48664">
        <v>0</v>
      </c>
    </row>
    <row r="48665" spans="1:3">
      <c r="A48665" s="2">
        <v>42206.5</v>
      </c>
      <c r="B48665">
        <v>0</v>
      </c>
      <c r="C48665">
        <v>0</v>
      </c>
    </row>
    <row r="48666" spans="1:3">
      <c r="A48666" s="2">
        <v>42206.54166666666</v>
      </c>
      <c r="B48666">
        <v>0</v>
      </c>
      <c r="C48666">
        <v>0</v>
      </c>
    </row>
    <row r="48667" spans="1:3">
      <c r="A48667" s="2">
        <v>42206.58333333334</v>
      </c>
      <c r="B48667">
        <v>0.05000000074505806</v>
      </c>
      <c r="C48667">
        <v>0.04</v>
      </c>
    </row>
    <row r="48668" spans="1:3">
      <c r="A48668" s="2">
        <v>42206.625</v>
      </c>
      <c r="B48668">
        <v>1.389999985694885</v>
      </c>
      <c r="C48668">
        <v>0.92</v>
      </c>
    </row>
    <row r="48669" spans="1:3">
      <c r="A48669" s="2">
        <v>42206.66666666666</v>
      </c>
      <c r="B48669">
        <v>1.399999976158142</v>
      </c>
      <c r="C48669">
        <v>0.95</v>
      </c>
    </row>
    <row r="48670" spans="1:3">
      <c r="A48670" s="2">
        <v>42206.70833333334</v>
      </c>
      <c r="B48670">
        <v>1.399999976158142</v>
      </c>
      <c r="C48670">
        <v>0.95</v>
      </c>
    </row>
    <row r="48671" spans="1:3">
      <c r="A48671" s="2">
        <v>42206.75</v>
      </c>
      <c r="B48671">
        <v>1.399999976158142</v>
      </c>
      <c r="C48671">
        <v>0.95</v>
      </c>
    </row>
    <row r="48672" spans="1:3">
      <c r="A48672" s="2">
        <v>42206.79166666666</v>
      </c>
      <c r="B48672">
        <v>1.399999976158142</v>
      </c>
      <c r="C48672">
        <v>0.95</v>
      </c>
    </row>
    <row r="48673" spans="1:3">
      <c r="A48673" s="2">
        <v>42206.83333333334</v>
      </c>
      <c r="B48673">
        <v>1.399999976158142</v>
      </c>
      <c r="C48673">
        <v>0.95</v>
      </c>
    </row>
    <row r="48674" spans="1:3">
      <c r="A48674" s="2">
        <v>42206.875</v>
      </c>
      <c r="B48674">
        <v>1.399999976158142</v>
      </c>
      <c r="C48674">
        <v>0.95</v>
      </c>
    </row>
    <row r="48675" spans="1:3">
      <c r="A48675" s="2">
        <v>42206.91666666666</v>
      </c>
      <c r="B48675">
        <v>1.399999976158142</v>
      </c>
      <c r="C48675">
        <v>0.95</v>
      </c>
    </row>
    <row r="48676" spans="1:3">
      <c r="A48676" s="2">
        <v>42206.95833333334</v>
      </c>
      <c r="B48676">
        <v>1.399999976158142</v>
      </c>
      <c r="C48676">
        <v>0.95</v>
      </c>
    </row>
    <row r="48677" spans="1:3">
      <c r="A48677" s="2">
        <v>42207</v>
      </c>
      <c r="B48677">
        <v>1.399999976158142</v>
      </c>
      <c r="C48677">
        <v>0.95</v>
      </c>
    </row>
    <row r="48678" spans="1:3">
      <c r="A48678" s="2">
        <v>42207.04166666666</v>
      </c>
      <c r="B48678">
        <v>0</v>
      </c>
      <c r="C48678">
        <v>0</v>
      </c>
    </row>
    <row r="48679" spans="1:3">
      <c r="A48679" s="2">
        <v>42207.08333333334</v>
      </c>
      <c r="B48679">
        <v>0</v>
      </c>
      <c r="C48679">
        <v>0</v>
      </c>
    </row>
    <row r="48680" spans="1:3">
      <c r="A48680" s="2">
        <v>42207.125</v>
      </c>
      <c r="B48680">
        <v>0</v>
      </c>
      <c r="C48680">
        <v>0</v>
      </c>
    </row>
    <row r="48681" spans="1:3">
      <c r="A48681" s="2">
        <v>42207.16666666666</v>
      </c>
      <c r="B48681">
        <v>0</v>
      </c>
      <c r="C48681">
        <v>0</v>
      </c>
    </row>
    <row r="48682" spans="1:3">
      <c r="A48682" s="2">
        <v>42207.20833333334</v>
      </c>
      <c r="B48682">
        <v>0</v>
      </c>
      <c r="C48682">
        <v>0</v>
      </c>
    </row>
    <row r="48683" spans="1:3">
      <c r="A48683" s="2">
        <v>42207.25</v>
      </c>
      <c r="B48683">
        <v>0</v>
      </c>
      <c r="C48683">
        <v>0.11</v>
      </c>
    </row>
    <row r="48684" spans="1:3">
      <c r="A48684" s="2">
        <v>42207.29166666666</v>
      </c>
      <c r="B48684">
        <v>0</v>
      </c>
      <c r="C48684">
        <v>0.11</v>
      </c>
    </row>
    <row r="48685" spans="1:3">
      <c r="A48685" s="2">
        <v>42207.33333333334</v>
      </c>
      <c r="B48685">
        <v>0</v>
      </c>
      <c r="C48685">
        <v>0.11</v>
      </c>
    </row>
    <row r="48686" spans="1:3">
      <c r="A48686" s="2">
        <v>42207.375</v>
      </c>
      <c r="B48686">
        <v>0.01999999955296516</v>
      </c>
      <c r="C48686">
        <v>0.13</v>
      </c>
    </row>
    <row r="48687" spans="1:3">
      <c r="A48687" s="2">
        <v>42207.41666666666</v>
      </c>
      <c r="B48687">
        <v>0.02999999932944775</v>
      </c>
      <c r="C48687">
        <v>0.16</v>
      </c>
    </row>
    <row r="48688" spans="1:3">
      <c r="A48688" s="2">
        <v>42207.45833333334</v>
      </c>
      <c r="B48688">
        <v>0.05999999865889549</v>
      </c>
      <c r="C48688">
        <v>0.21</v>
      </c>
    </row>
    <row r="48689" spans="1:3">
      <c r="A48689" s="2">
        <v>42207.5</v>
      </c>
      <c r="B48689">
        <v>0.1400000005960464</v>
      </c>
      <c r="C48689">
        <v>0.3</v>
      </c>
    </row>
    <row r="48690" spans="1:3">
      <c r="A48690" s="2">
        <v>42207.54166666666</v>
      </c>
      <c r="B48690">
        <v>1.889999985694885</v>
      </c>
      <c r="C48690">
        <v>2.02</v>
      </c>
    </row>
    <row r="48691" spans="1:3">
      <c r="A48691" s="2">
        <v>42207.58333333334</v>
      </c>
      <c r="B48691">
        <v>5.760000228881836</v>
      </c>
      <c r="C48691">
        <v>4.4</v>
      </c>
    </row>
    <row r="48692" spans="1:3">
      <c r="A48692" s="2">
        <v>42207.625</v>
      </c>
      <c r="B48692">
        <v>8.149999618530273</v>
      </c>
      <c r="C48692">
        <v>7.96</v>
      </c>
    </row>
    <row r="48693" spans="1:3">
      <c r="A48693" s="2">
        <v>42207.66666666666</v>
      </c>
      <c r="B48693">
        <v>8.319999694824219</v>
      </c>
      <c r="C48693">
        <v>7.99</v>
      </c>
    </row>
    <row r="48694" spans="1:3">
      <c r="A48694" s="2">
        <v>42207.70833333334</v>
      </c>
      <c r="B48694">
        <v>8.350000381469727</v>
      </c>
      <c r="C48694">
        <v>8</v>
      </c>
    </row>
    <row r="48695" spans="1:3">
      <c r="A48695" s="2">
        <v>42207.75</v>
      </c>
      <c r="B48695">
        <v>8.359999656677246</v>
      </c>
      <c r="C48695">
        <v>8</v>
      </c>
    </row>
    <row r="48696" spans="1:3">
      <c r="A48696" s="2">
        <v>42207.79166666666</v>
      </c>
      <c r="B48696">
        <v>8.359999656677246</v>
      </c>
      <c r="C48696">
        <v>8</v>
      </c>
    </row>
    <row r="48697" spans="1:3">
      <c r="A48697" s="2">
        <v>42207.83333333334</v>
      </c>
      <c r="B48697">
        <v>8.359999656677246</v>
      </c>
      <c r="C48697">
        <v>8</v>
      </c>
    </row>
    <row r="48698" spans="1:3">
      <c r="A48698" s="2">
        <v>42207.875</v>
      </c>
      <c r="B48698">
        <v>8.359999656677246</v>
      </c>
      <c r="C48698">
        <v>8</v>
      </c>
    </row>
    <row r="48699" spans="1:3">
      <c r="A48699" s="2">
        <v>42207.91666666666</v>
      </c>
      <c r="B48699">
        <v>8.359999656677246</v>
      </c>
      <c r="C48699">
        <v>8</v>
      </c>
    </row>
    <row r="48700" spans="1:3">
      <c r="A48700" s="2">
        <v>42207.95833333334</v>
      </c>
      <c r="B48700">
        <v>8.359999656677246</v>
      </c>
      <c r="C48700">
        <v>8</v>
      </c>
    </row>
    <row r="48701" spans="1:3">
      <c r="A48701" s="2">
        <v>42208</v>
      </c>
      <c r="B48701">
        <v>8.359999656677246</v>
      </c>
      <c r="C48701">
        <v>8</v>
      </c>
    </row>
    <row r="48702" spans="1:3">
      <c r="A48702" s="2">
        <v>42208.04166666666</v>
      </c>
      <c r="B48702">
        <v>0</v>
      </c>
      <c r="C48702">
        <v>0</v>
      </c>
    </row>
    <row r="48703" spans="1:3">
      <c r="A48703" s="2">
        <v>42208.08333333334</v>
      </c>
      <c r="B48703">
        <v>0</v>
      </c>
      <c r="C48703">
        <v>0</v>
      </c>
    </row>
    <row r="48704" spans="1:3">
      <c r="A48704" s="2">
        <v>42208.125</v>
      </c>
      <c r="B48704">
        <v>0</v>
      </c>
      <c r="C48704">
        <v>0</v>
      </c>
    </row>
    <row r="48705" spans="1:3">
      <c r="A48705" s="2">
        <v>42208.16666666666</v>
      </c>
      <c r="B48705">
        <v>0</v>
      </c>
      <c r="C48705">
        <v>0</v>
      </c>
    </row>
    <row r="48706" spans="1:3">
      <c r="A48706" s="2">
        <v>42208.20833333334</v>
      </c>
      <c r="B48706">
        <v>0</v>
      </c>
      <c r="C48706">
        <v>0</v>
      </c>
    </row>
    <row r="48707" spans="1:3">
      <c r="A48707" s="2">
        <v>42208.25</v>
      </c>
      <c r="B48707">
        <v>0</v>
      </c>
      <c r="C48707">
        <v>0</v>
      </c>
    </row>
    <row r="48708" spans="1:3">
      <c r="A48708" s="2">
        <v>42208.29166666666</v>
      </c>
      <c r="B48708">
        <v>0</v>
      </c>
      <c r="C48708">
        <v>0</v>
      </c>
    </row>
    <row r="48709" spans="1:3">
      <c r="A48709" s="2">
        <v>42208.33333333334</v>
      </c>
      <c r="B48709">
        <v>0</v>
      </c>
      <c r="C48709">
        <v>0</v>
      </c>
    </row>
    <row r="48710" spans="1:3">
      <c r="A48710" s="2">
        <v>42208.375</v>
      </c>
      <c r="B48710">
        <v>0</v>
      </c>
      <c r="C48710">
        <v>0</v>
      </c>
    </row>
    <row r="48711" spans="1:3">
      <c r="A48711" s="2">
        <v>42208.41666666666</v>
      </c>
      <c r="B48711">
        <v>0</v>
      </c>
      <c r="C48711">
        <v>0</v>
      </c>
    </row>
    <row r="48712" spans="1:3">
      <c r="A48712" s="2">
        <v>42208.45833333334</v>
      </c>
      <c r="B48712">
        <v>0.01999999955296516</v>
      </c>
      <c r="C48712">
        <v>0.02</v>
      </c>
    </row>
    <row r="48713" spans="1:3">
      <c r="A48713" s="2">
        <v>42208.5</v>
      </c>
      <c r="B48713">
        <v>0.02999999932944775</v>
      </c>
      <c r="C48713">
        <v>0.04</v>
      </c>
    </row>
    <row r="48714" spans="1:3">
      <c r="A48714" s="2">
        <v>42208.54166666666</v>
      </c>
      <c r="B48714">
        <v>0.09000000357627869</v>
      </c>
      <c r="C48714">
        <v>0.07000000000000001</v>
      </c>
    </row>
    <row r="48715" spans="1:3">
      <c r="A48715" s="2">
        <v>42208.58333333334</v>
      </c>
      <c r="B48715">
        <v>0.8999999761581421</v>
      </c>
      <c r="C48715">
        <v>0.38</v>
      </c>
    </row>
    <row r="48716" spans="1:3">
      <c r="A48716" s="2">
        <v>42208.625</v>
      </c>
      <c r="B48716">
        <v>0.9399999976158142</v>
      </c>
      <c r="C48716">
        <v>0.38</v>
      </c>
    </row>
    <row r="48717" spans="1:3">
      <c r="A48717" s="2">
        <v>42208.66666666666</v>
      </c>
      <c r="B48717">
        <v>0.9399999976158142</v>
      </c>
      <c r="C48717">
        <v>0.39</v>
      </c>
    </row>
    <row r="48718" spans="1:3">
      <c r="A48718" s="2">
        <v>42208.70833333334</v>
      </c>
      <c r="B48718">
        <v>0.9399999976158142</v>
      </c>
      <c r="C48718">
        <v>0.39</v>
      </c>
    </row>
    <row r="48719" spans="1:3">
      <c r="A48719" s="2">
        <v>42208.75</v>
      </c>
      <c r="B48719">
        <v>0.9399999976158142</v>
      </c>
      <c r="C48719">
        <v>0.39</v>
      </c>
    </row>
    <row r="48720" spans="1:3">
      <c r="A48720" s="2">
        <v>42208.79166666666</v>
      </c>
      <c r="B48720">
        <v>0.9399999976158142</v>
      </c>
      <c r="C48720">
        <v>0.39</v>
      </c>
    </row>
    <row r="48721" spans="1:3">
      <c r="A48721" s="2">
        <v>42208.83333333334</v>
      </c>
      <c r="B48721">
        <v>0.9399999976158142</v>
      </c>
      <c r="C48721">
        <v>0.39</v>
      </c>
    </row>
    <row r="48722" spans="1:3">
      <c r="A48722" s="2">
        <v>42208.875</v>
      </c>
      <c r="B48722">
        <v>0.9399999976158142</v>
      </c>
      <c r="C48722">
        <v>0.39</v>
      </c>
    </row>
    <row r="48723" spans="1:3">
      <c r="A48723" s="2">
        <v>42208.91666666666</v>
      </c>
      <c r="B48723">
        <v>0.9399999976158142</v>
      </c>
      <c r="C48723">
        <v>0.39</v>
      </c>
    </row>
    <row r="48724" spans="1:3">
      <c r="A48724" s="2">
        <v>42208.95833333334</v>
      </c>
      <c r="B48724">
        <v>0.9399999976158142</v>
      </c>
      <c r="C48724">
        <v>0.39</v>
      </c>
    </row>
    <row r="48725" spans="1:3">
      <c r="A48725" s="2">
        <v>42209</v>
      </c>
      <c r="B48725">
        <v>0.9399999976158142</v>
      </c>
      <c r="C48725">
        <v>0.39</v>
      </c>
    </row>
    <row r="48726" spans="1:3">
      <c r="A48726" s="2">
        <v>42209.04166666666</v>
      </c>
      <c r="B48726">
        <v>0</v>
      </c>
      <c r="C48726">
        <v>0</v>
      </c>
    </row>
    <row r="48727" spans="1:3">
      <c r="A48727" s="2">
        <v>42209.08333333334</v>
      </c>
      <c r="B48727">
        <v>0</v>
      </c>
      <c r="C48727">
        <v>0</v>
      </c>
    </row>
    <row r="48728" spans="1:3">
      <c r="A48728" s="2">
        <v>42209.125</v>
      </c>
      <c r="B48728">
        <v>0</v>
      </c>
      <c r="C48728">
        <v>0</v>
      </c>
    </row>
    <row r="48729" spans="1:3">
      <c r="A48729" s="2">
        <v>42209.16666666666</v>
      </c>
      <c r="B48729">
        <v>0</v>
      </c>
      <c r="C48729">
        <v>0</v>
      </c>
    </row>
    <row r="48730" spans="1:3">
      <c r="A48730" s="2">
        <v>42209.20833333334</v>
      </c>
      <c r="B48730">
        <v>0</v>
      </c>
      <c r="C48730">
        <v>0</v>
      </c>
    </row>
    <row r="48731" spans="1:3">
      <c r="A48731" s="2">
        <v>42209.25</v>
      </c>
      <c r="B48731">
        <v>0</v>
      </c>
      <c r="C48731">
        <v>0</v>
      </c>
    </row>
    <row r="48732" spans="1:3">
      <c r="A48732" s="2">
        <v>42209.29166666666</v>
      </c>
      <c r="B48732">
        <v>0</v>
      </c>
      <c r="C48732">
        <v>0</v>
      </c>
    </row>
    <row r="48733" spans="1:3">
      <c r="A48733" s="2">
        <v>42209.33333333334</v>
      </c>
      <c r="B48733">
        <v>0.009999999776482582</v>
      </c>
      <c r="C48733">
        <v>0.01</v>
      </c>
    </row>
    <row r="48734" spans="1:3">
      <c r="A48734" s="2">
        <v>42209.375</v>
      </c>
      <c r="B48734">
        <v>0.009999999776482582</v>
      </c>
      <c r="C48734">
        <v>0.01</v>
      </c>
    </row>
    <row r="48735" spans="1:3">
      <c r="A48735" s="2">
        <v>42209.41666666666</v>
      </c>
      <c r="B48735">
        <v>0.009999999776482582</v>
      </c>
      <c r="C48735">
        <v>0.01</v>
      </c>
    </row>
    <row r="48736" spans="1:3">
      <c r="A48736" s="2">
        <v>42209.45833333334</v>
      </c>
      <c r="B48736">
        <v>0.01999999955296516</v>
      </c>
      <c r="C48736">
        <v>0.02</v>
      </c>
    </row>
    <row r="48737" spans="1:3">
      <c r="A48737" s="2">
        <v>42209.5</v>
      </c>
      <c r="B48737">
        <v>0.01999999955296516</v>
      </c>
      <c r="C48737">
        <v>0.03</v>
      </c>
    </row>
    <row r="48738" spans="1:3">
      <c r="A48738" s="2">
        <v>42209.54166666666</v>
      </c>
      <c r="B48738">
        <v>0.01999999955296516</v>
      </c>
      <c r="C48738">
        <v>0.04</v>
      </c>
    </row>
    <row r="48739" spans="1:3">
      <c r="A48739" s="2">
        <v>42209.58333333334</v>
      </c>
      <c r="B48739">
        <v>0.3799999952316284</v>
      </c>
      <c r="C48739">
        <v>0.05</v>
      </c>
    </row>
    <row r="48740" spans="1:3">
      <c r="A48740" s="2">
        <v>42209.625</v>
      </c>
      <c r="B48740">
        <v>1.330000042915344</v>
      </c>
      <c r="C48740">
        <v>0.52</v>
      </c>
    </row>
    <row r="48741" spans="1:3">
      <c r="A48741" s="2">
        <v>42209.66666666666</v>
      </c>
      <c r="B48741">
        <v>1.330000042915344</v>
      </c>
      <c r="C48741">
        <v>0.62</v>
      </c>
    </row>
    <row r="48742" spans="1:3">
      <c r="A48742" s="2">
        <v>42209.70833333334</v>
      </c>
      <c r="B48742">
        <v>1.470000028610229</v>
      </c>
      <c r="C48742">
        <v>0.84</v>
      </c>
    </row>
    <row r="48743" spans="1:3">
      <c r="A48743" s="2">
        <v>42209.75</v>
      </c>
      <c r="B48743">
        <v>1.490000009536743</v>
      </c>
      <c r="C48743">
        <v>0.85</v>
      </c>
    </row>
    <row r="48744" spans="1:3">
      <c r="A48744" s="2">
        <v>42209.79166666666</v>
      </c>
      <c r="B48744">
        <v>1.490000009536743</v>
      </c>
      <c r="C48744">
        <v>0.85</v>
      </c>
    </row>
    <row r="48745" spans="1:3">
      <c r="A48745" s="2">
        <v>42209.83333333334</v>
      </c>
      <c r="B48745">
        <v>1.5</v>
      </c>
      <c r="C48745">
        <v>0.86</v>
      </c>
    </row>
    <row r="48746" spans="1:3">
      <c r="A48746" s="2">
        <v>42209.875</v>
      </c>
      <c r="B48746">
        <v>1.5</v>
      </c>
      <c r="C48746">
        <v>0.86</v>
      </c>
    </row>
    <row r="48747" spans="1:3">
      <c r="A48747" s="2">
        <v>42209.91666666666</v>
      </c>
      <c r="B48747">
        <v>1.5</v>
      </c>
      <c r="C48747">
        <v>0.86</v>
      </c>
    </row>
    <row r="48748" spans="1:3">
      <c r="A48748" s="2">
        <v>42209.95833333334</v>
      </c>
      <c r="B48748">
        <v>1.5</v>
      </c>
      <c r="C48748">
        <v>0.86</v>
      </c>
    </row>
    <row r="48749" spans="1:3">
      <c r="A48749" s="2">
        <v>42210</v>
      </c>
      <c r="B48749">
        <v>1.5</v>
      </c>
      <c r="C48749">
        <v>0.86</v>
      </c>
    </row>
    <row r="48750" spans="1:3">
      <c r="A48750" s="2">
        <v>42210.04166666666</v>
      </c>
      <c r="B48750">
        <v>0</v>
      </c>
      <c r="C48750">
        <v>0</v>
      </c>
    </row>
    <row r="48751" spans="1:3">
      <c r="A48751" s="2">
        <v>42210.08333333334</v>
      </c>
      <c r="B48751">
        <v>0</v>
      </c>
      <c r="C48751">
        <v>0</v>
      </c>
    </row>
    <row r="48752" spans="1:3">
      <c r="A48752" s="2">
        <v>42210.125</v>
      </c>
      <c r="B48752">
        <v>0</v>
      </c>
      <c r="C48752">
        <v>0</v>
      </c>
    </row>
    <row r="48753" spans="1:3">
      <c r="A48753" s="2">
        <v>42210.16666666666</v>
      </c>
      <c r="B48753">
        <v>0</v>
      </c>
      <c r="C48753">
        <v>0</v>
      </c>
    </row>
    <row r="48754" spans="1:3">
      <c r="A48754" s="2">
        <v>42210.20833333334</v>
      </c>
      <c r="B48754">
        <v>0</v>
      </c>
      <c r="C48754">
        <v>0</v>
      </c>
    </row>
    <row r="48755" spans="1:3">
      <c r="A48755" s="2">
        <v>42210.25</v>
      </c>
      <c r="B48755">
        <v>0</v>
      </c>
      <c r="C48755">
        <v>0</v>
      </c>
    </row>
    <row r="48756" spans="1:3">
      <c r="A48756" s="2">
        <v>42210.29166666666</v>
      </c>
      <c r="B48756">
        <v>0</v>
      </c>
      <c r="C48756">
        <v>0</v>
      </c>
    </row>
    <row r="48757" spans="1:3">
      <c r="A48757" s="2">
        <v>42210.33333333334</v>
      </c>
      <c r="B48757">
        <v>0.009999999776482582</v>
      </c>
      <c r="C48757">
        <v>0.01</v>
      </c>
    </row>
    <row r="48758" spans="1:3">
      <c r="A48758" s="2">
        <v>42210.375</v>
      </c>
      <c r="B48758">
        <v>0.009999999776482582</v>
      </c>
      <c r="C48758">
        <v>0.01</v>
      </c>
    </row>
    <row r="48759" spans="1:3">
      <c r="A48759" s="2">
        <v>42210.41666666666</v>
      </c>
      <c r="B48759">
        <v>0.009999999776482582</v>
      </c>
      <c r="C48759">
        <v>0.01</v>
      </c>
    </row>
    <row r="48760" spans="1:3">
      <c r="A48760" s="2">
        <v>42210.45833333334</v>
      </c>
      <c r="B48760">
        <v>0.009999999776482582</v>
      </c>
      <c r="C48760">
        <v>0.01</v>
      </c>
    </row>
    <row r="48761" spans="1:3">
      <c r="A48761" s="2">
        <v>42210.5</v>
      </c>
      <c r="B48761">
        <v>0.009999999776482582</v>
      </c>
      <c r="C48761">
        <v>0.01</v>
      </c>
    </row>
    <row r="48762" spans="1:3">
      <c r="A48762" s="2">
        <v>42210.54166666666</v>
      </c>
      <c r="B48762">
        <v>0.009999999776482582</v>
      </c>
      <c r="C48762">
        <v>0.01</v>
      </c>
    </row>
    <row r="48763" spans="1:3">
      <c r="A48763" s="2">
        <v>42210.58333333334</v>
      </c>
      <c r="B48763">
        <v>0.009999999776482582</v>
      </c>
      <c r="C48763">
        <v>0.01</v>
      </c>
    </row>
    <row r="48764" spans="1:3">
      <c r="A48764" s="2">
        <v>42210.625</v>
      </c>
      <c r="B48764">
        <v>0.009999999776482582</v>
      </c>
      <c r="C48764">
        <v>0.01</v>
      </c>
    </row>
    <row r="48765" spans="1:3">
      <c r="A48765" s="2">
        <v>42210.66666666666</v>
      </c>
      <c r="B48765">
        <v>0.009999999776482582</v>
      </c>
      <c r="C48765">
        <v>0.01</v>
      </c>
    </row>
    <row r="48766" spans="1:3">
      <c r="A48766" s="2">
        <v>42210.70833333334</v>
      </c>
      <c r="B48766">
        <v>0.009999999776482582</v>
      </c>
      <c r="C48766">
        <v>0.01</v>
      </c>
    </row>
    <row r="48767" spans="1:3">
      <c r="A48767" s="2">
        <v>42210.75</v>
      </c>
      <c r="B48767">
        <v>0.009999999776482582</v>
      </c>
      <c r="C48767">
        <v>0.01</v>
      </c>
    </row>
    <row r="48768" spans="1:3">
      <c r="A48768" s="2">
        <v>42210.79166666666</v>
      </c>
      <c r="B48768">
        <v>0.009999999776482582</v>
      </c>
      <c r="C48768">
        <v>0.01</v>
      </c>
    </row>
    <row r="48769" spans="1:3">
      <c r="A48769" s="2">
        <v>42210.83333333334</v>
      </c>
      <c r="B48769">
        <v>0.009999999776482582</v>
      </c>
      <c r="C48769">
        <v>0.01</v>
      </c>
    </row>
    <row r="48770" spans="1:3">
      <c r="A48770" s="2">
        <v>42210.875</v>
      </c>
      <c r="B48770">
        <v>0.009999999776482582</v>
      </c>
      <c r="C48770">
        <v>0.01</v>
      </c>
    </row>
    <row r="48771" spans="1:3">
      <c r="A48771" s="2">
        <v>42210.91666666666</v>
      </c>
      <c r="B48771">
        <v>0.009999999776482582</v>
      </c>
      <c r="C48771">
        <v>0.01</v>
      </c>
    </row>
    <row r="48772" spans="1:3">
      <c r="A48772" s="2">
        <v>42210.95833333334</v>
      </c>
      <c r="B48772">
        <v>0.009999999776482582</v>
      </c>
      <c r="C48772">
        <v>0.01</v>
      </c>
    </row>
    <row r="48773" spans="1:3">
      <c r="A48773" s="2">
        <v>42211</v>
      </c>
      <c r="B48773">
        <v>0.009999999776482582</v>
      </c>
      <c r="C48773">
        <v>0.01</v>
      </c>
    </row>
    <row r="48774" spans="1:3">
      <c r="A48774" s="2">
        <v>42211.04166666666</v>
      </c>
      <c r="B48774">
        <v>0</v>
      </c>
      <c r="C48774">
        <v>0</v>
      </c>
    </row>
    <row r="48775" spans="1:3">
      <c r="A48775" s="2">
        <v>42211.08333333334</v>
      </c>
      <c r="B48775">
        <v>0</v>
      </c>
      <c r="C48775">
        <v>0</v>
      </c>
    </row>
    <row r="48776" spans="1:3">
      <c r="A48776" s="2">
        <v>42211.125</v>
      </c>
      <c r="B48776">
        <v>0</v>
      </c>
      <c r="C48776">
        <v>0</v>
      </c>
    </row>
    <row r="48777" spans="1:3">
      <c r="A48777" s="2">
        <v>42211.16666666666</v>
      </c>
      <c r="B48777">
        <v>0</v>
      </c>
      <c r="C48777">
        <v>0</v>
      </c>
    </row>
    <row r="48778" spans="1:3">
      <c r="A48778" s="2">
        <v>42211.20833333334</v>
      </c>
      <c r="B48778">
        <v>0</v>
      </c>
      <c r="C48778">
        <v>0</v>
      </c>
    </row>
    <row r="48779" spans="1:3">
      <c r="A48779" s="2">
        <v>42211.25</v>
      </c>
      <c r="B48779">
        <v>0</v>
      </c>
      <c r="C48779">
        <v>0</v>
      </c>
    </row>
    <row r="48780" spans="1:3">
      <c r="A48780" s="2">
        <v>42211.29166666666</v>
      </c>
      <c r="B48780">
        <v>0</v>
      </c>
      <c r="C48780">
        <v>0</v>
      </c>
    </row>
    <row r="48781" spans="1:3">
      <c r="A48781" s="2">
        <v>42211.33333333334</v>
      </c>
      <c r="B48781">
        <v>0</v>
      </c>
      <c r="C48781">
        <v>0</v>
      </c>
    </row>
    <row r="48782" spans="1:3">
      <c r="A48782" s="2">
        <v>42211.375</v>
      </c>
      <c r="B48782">
        <v>0</v>
      </c>
      <c r="C48782">
        <v>0</v>
      </c>
    </row>
    <row r="48783" spans="1:3">
      <c r="A48783" s="2">
        <v>42211.41666666666</v>
      </c>
      <c r="B48783">
        <v>0</v>
      </c>
      <c r="C48783">
        <v>0</v>
      </c>
    </row>
    <row r="48784" spans="1:3">
      <c r="A48784" s="2">
        <v>42211.45833333334</v>
      </c>
      <c r="B48784">
        <v>0</v>
      </c>
      <c r="C48784">
        <v>0</v>
      </c>
    </row>
    <row r="48785" spans="1:3">
      <c r="A48785" s="2">
        <v>42211.5</v>
      </c>
      <c r="B48785">
        <v>0</v>
      </c>
      <c r="C48785">
        <v>0</v>
      </c>
    </row>
    <row r="48786" spans="1:3">
      <c r="A48786" s="2">
        <v>42211.54166666666</v>
      </c>
      <c r="B48786">
        <v>0</v>
      </c>
      <c r="C48786">
        <v>0</v>
      </c>
    </row>
    <row r="48787" spans="1:3">
      <c r="A48787" s="2">
        <v>42211.58333333334</v>
      </c>
      <c r="B48787">
        <v>0</v>
      </c>
      <c r="C48787">
        <v>0</v>
      </c>
    </row>
    <row r="48788" spans="1:3">
      <c r="A48788" s="2">
        <v>42211.625</v>
      </c>
      <c r="B48788">
        <v>0</v>
      </c>
      <c r="C48788">
        <v>0</v>
      </c>
    </row>
    <row r="48789" spans="1:3">
      <c r="A48789" s="2">
        <v>42211.66666666666</v>
      </c>
      <c r="B48789">
        <v>0</v>
      </c>
      <c r="C48789">
        <v>0</v>
      </c>
    </row>
    <row r="48790" spans="1:3">
      <c r="A48790" s="2">
        <v>42211.70833333334</v>
      </c>
      <c r="B48790">
        <v>0</v>
      </c>
      <c r="C48790">
        <v>0</v>
      </c>
    </row>
    <row r="48791" spans="1:3">
      <c r="A48791" s="2">
        <v>42211.75</v>
      </c>
      <c r="B48791">
        <v>0</v>
      </c>
      <c r="C48791">
        <v>0</v>
      </c>
    </row>
    <row r="48792" spans="1:3">
      <c r="A48792" s="2">
        <v>42211.79166666666</v>
      </c>
      <c r="B48792">
        <v>0</v>
      </c>
      <c r="C48792">
        <v>0</v>
      </c>
    </row>
    <row r="48793" spans="1:3">
      <c r="A48793" s="2">
        <v>42211.83333333334</v>
      </c>
      <c r="B48793">
        <v>0</v>
      </c>
      <c r="C48793">
        <v>0</v>
      </c>
    </row>
    <row r="48794" spans="1:3">
      <c r="A48794" s="2">
        <v>42211.875</v>
      </c>
      <c r="B48794">
        <v>0</v>
      </c>
      <c r="C48794">
        <v>0</v>
      </c>
    </row>
    <row r="48795" spans="1:3">
      <c r="A48795" s="2">
        <v>42211.91666666666</v>
      </c>
      <c r="B48795">
        <v>0</v>
      </c>
      <c r="C48795">
        <v>0</v>
      </c>
    </row>
    <row r="48796" spans="1:3">
      <c r="A48796" s="2">
        <v>42211.95833333334</v>
      </c>
      <c r="B48796">
        <v>0</v>
      </c>
      <c r="C48796">
        <v>0</v>
      </c>
    </row>
    <row r="48797" spans="1:3">
      <c r="A48797" s="2">
        <v>42212</v>
      </c>
      <c r="B48797">
        <v>0</v>
      </c>
      <c r="C48797">
        <v>0</v>
      </c>
    </row>
    <row r="48798" spans="1:3">
      <c r="A48798" s="2">
        <v>42212.04166666666</v>
      </c>
      <c r="B48798">
        <v>0</v>
      </c>
      <c r="C48798">
        <v>0</v>
      </c>
    </row>
    <row r="48799" spans="1:3">
      <c r="A48799" s="2">
        <v>42212.08333333334</v>
      </c>
      <c r="B48799">
        <v>0</v>
      </c>
      <c r="C48799">
        <v>0</v>
      </c>
    </row>
    <row r="48800" spans="1:3">
      <c r="A48800" s="2">
        <v>42212.125</v>
      </c>
      <c r="B48800">
        <v>0</v>
      </c>
      <c r="C48800">
        <v>0</v>
      </c>
    </row>
    <row r="48801" spans="1:3">
      <c r="A48801" s="2">
        <v>42212.16666666666</v>
      </c>
      <c r="B48801">
        <v>0</v>
      </c>
      <c r="C48801">
        <v>0</v>
      </c>
    </row>
    <row r="48802" spans="1:3">
      <c r="A48802" s="2">
        <v>42212.20833333334</v>
      </c>
      <c r="B48802">
        <v>0</v>
      </c>
      <c r="C48802">
        <v>0</v>
      </c>
    </row>
    <row r="48803" spans="1:3">
      <c r="A48803" s="2">
        <v>42212.25</v>
      </c>
      <c r="B48803">
        <v>0</v>
      </c>
      <c r="C48803">
        <v>0</v>
      </c>
    </row>
    <row r="48804" spans="1:3">
      <c r="A48804" s="2">
        <v>42212.29166666666</v>
      </c>
      <c r="B48804">
        <v>0</v>
      </c>
      <c r="C48804">
        <v>0</v>
      </c>
    </row>
    <row r="48805" spans="1:3">
      <c r="A48805" s="2">
        <v>42212.33333333334</v>
      </c>
      <c r="B48805">
        <v>0</v>
      </c>
      <c r="C48805">
        <v>0</v>
      </c>
    </row>
    <row r="48806" spans="1:3">
      <c r="A48806" s="2">
        <v>42212.375</v>
      </c>
      <c r="B48806">
        <v>0</v>
      </c>
      <c r="C48806">
        <v>0</v>
      </c>
    </row>
    <row r="48807" spans="1:3">
      <c r="A48807" s="2">
        <v>42212.41666666666</v>
      </c>
      <c r="B48807">
        <v>0</v>
      </c>
      <c r="C48807">
        <v>0</v>
      </c>
    </row>
    <row r="48808" spans="1:3">
      <c r="A48808" s="2">
        <v>42212.45833333334</v>
      </c>
      <c r="B48808">
        <v>0</v>
      </c>
      <c r="C48808">
        <v>0</v>
      </c>
    </row>
    <row r="48809" spans="1:3">
      <c r="A48809" s="2">
        <v>42212.5</v>
      </c>
      <c r="B48809">
        <v>0</v>
      </c>
      <c r="C48809">
        <v>0</v>
      </c>
    </row>
    <row r="48810" spans="1:3">
      <c r="A48810" s="2">
        <v>42212.54166666666</v>
      </c>
      <c r="B48810">
        <v>0</v>
      </c>
      <c r="C48810">
        <v>0</v>
      </c>
    </row>
    <row r="48811" spans="1:3">
      <c r="A48811" s="2">
        <v>42212.58333333334</v>
      </c>
      <c r="B48811">
        <v>0</v>
      </c>
      <c r="C48811">
        <v>0</v>
      </c>
    </row>
    <row r="48812" spans="1:3">
      <c r="A48812" s="2">
        <v>42212.625</v>
      </c>
      <c r="B48812">
        <v>0</v>
      </c>
      <c r="C48812">
        <v>0</v>
      </c>
    </row>
    <row r="48813" spans="1:3">
      <c r="A48813" s="2">
        <v>42212.66666666666</v>
      </c>
      <c r="B48813">
        <v>0</v>
      </c>
      <c r="C48813">
        <v>0</v>
      </c>
    </row>
    <row r="48814" spans="1:3">
      <c r="A48814" s="2">
        <v>42212.70833333334</v>
      </c>
      <c r="B48814">
        <v>0</v>
      </c>
      <c r="C48814">
        <v>0</v>
      </c>
    </row>
    <row r="48815" spans="1:3">
      <c r="A48815" s="2">
        <v>42212.75</v>
      </c>
      <c r="B48815">
        <v>0</v>
      </c>
      <c r="C48815">
        <v>0</v>
      </c>
    </row>
    <row r="48816" spans="1:3">
      <c r="A48816" s="2">
        <v>42212.79166666666</v>
      </c>
      <c r="B48816">
        <v>0</v>
      </c>
      <c r="C48816">
        <v>0</v>
      </c>
    </row>
    <row r="48817" spans="1:3">
      <c r="A48817" s="2">
        <v>42212.83333333334</v>
      </c>
      <c r="B48817">
        <v>0</v>
      </c>
      <c r="C48817">
        <v>0</v>
      </c>
    </row>
    <row r="48818" spans="1:3">
      <c r="A48818" s="2">
        <v>42212.875</v>
      </c>
      <c r="B48818">
        <v>0</v>
      </c>
      <c r="C48818">
        <v>0</v>
      </c>
    </row>
    <row r="48819" spans="1:3">
      <c r="A48819" s="2">
        <v>42212.91666666666</v>
      </c>
      <c r="B48819">
        <v>0</v>
      </c>
      <c r="C48819">
        <v>0</v>
      </c>
    </row>
    <row r="48820" spans="1:3">
      <c r="A48820" s="2">
        <v>42212.95833333334</v>
      </c>
      <c r="B48820">
        <v>0</v>
      </c>
      <c r="C48820">
        <v>0</v>
      </c>
    </row>
    <row r="48821" spans="1:3">
      <c r="A48821" s="2">
        <v>42213</v>
      </c>
      <c r="B48821">
        <v>0</v>
      </c>
      <c r="C48821">
        <v>0</v>
      </c>
    </row>
    <row r="48822" spans="1:3">
      <c r="A48822" s="2">
        <v>42213.04166666666</v>
      </c>
      <c r="B48822">
        <v>0</v>
      </c>
      <c r="C48822">
        <v>0</v>
      </c>
    </row>
    <row r="48823" spans="1:3">
      <c r="A48823" s="2">
        <v>42213.08333333334</v>
      </c>
      <c r="B48823">
        <v>0</v>
      </c>
      <c r="C48823">
        <v>0</v>
      </c>
    </row>
    <row r="48824" spans="1:3">
      <c r="A48824" s="2">
        <v>42213.125</v>
      </c>
      <c r="B48824">
        <v>0</v>
      </c>
      <c r="C48824">
        <v>0</v>
      </c>
    </row>
    <row r="48825" spans="1:3">
      <c r="A48825" s="2">
        <v>42213.16666666666</v>
      </c>
      <c r="B48825">
        <v>0</v>
      </c>
      <c r="C48825">
        <v>0</v>
      </c>
    </row>
    <row r="48826" spans="1:3">
      <c r="A48826" s="2">
        <v>42213.20833333334</v>
      </c>
      <c r="B48826">
        <v>0</v>
      </c>
      <c r="C48826">
        <v>0</v>
      </c>
    </row>
    <row r="48827" spans="1:3">
      <c r="A48827" s="2">
        <v>42213.25</v>
      </c>
      <c r="B48827">
        <v>0</v>
      </c>
      <c r="C48827">
        <v>0</v>
      </c>
    </row>
    <row r="48828" spans="1:3">
      <c r="A48828" s="2">
        <v>42213.29166666666</v>
      </c>
      <c r="B48828">
        <v>0</v>
      </c>
      <c r="C48828">
        <v>0</v>
      </c>
    </row>
    <row r="48829" spans="1:3">
      <c r="A48829" s="2">
        <v>42213.33333333334</v>
      </c>
      <c r="B48829">
        <v>0</v>
      </c>
      <c r="C48829">
        <v>0</v>
      </c>
    </row>
    <row r="48830" spans="1:3">
      <c r="A48830" s="2">
        <v>42213.375</v>
      </c>
      <c r="B48830">
        <v>0</v>
      </c>
      <c r="C48830">
        <v>0</v>
      </c>
    </row>
    <row r="48831" spans="1:3">
      <c r="A48831" s="2">
        <v>42213.41666666666</v>
      </c>
      <c r="B48831">
        <v>0</v>
      </c>
      <c r="C48831">
        <v>0</v>
      </c>
    </row>
    <row r="48832" spans="1:3">
      <c r="A48832" s="2">
        <v>42213.45833333334</v>
      </c>
      <c r="B48832">
        <v>0</v>
      </c>
      <c r="C48832">
        <v>0</v>
      </c>
    </row>
    <row r="48833" spans="1:3">
      <c r="A48833" s="2">
        <v>42213.5</v>
      </c>
      <c r="B48833">
        <v>0</v>
      </c>
      <c r="C48833">
        <v>0</v>
      </c>
    </row>
    <row r="48834" spans="1:3">
      <c r="A48834" s="2">
        <v>42213.54166666666</v>
      </c>
      <c r="B48834">
        <v>0</v>
      </c>
      <c r="C48834">
        <v>0</v>
      </c>
    </row>
    <row r="48835" spans="1:3">
      <c r="A48835" s="2">
        <v>42213.58333333334</v>
      </c>
      <c r="B48835">
        <v>0</v>
      </c>
      <c r="C48835">
        <v>0</v>
      </c>
    </row>
    <row r="48836" spans="1:3">
      <c r="A48836" s="2">
        <v>42213.625</v>
      </c>
      <c r="B48836">
        <v>0</v>
      </c>
      <c r="C48836">
        <v>0</v>
      </c>
    </row>
    <row r="48837" spans="1:3">
      <c r="A48837" s="2">
        <v>42213.66666666666</v>
      </c>
      <c r="B48837">
        <v>0</v>
      </c>
      <c r="C48837">
        <v>0</v>
      </c>
    </row>
    <row r="48838" spans="1:3">
      <c r="A48838" s="2">
        <v>42213.70833333334</v>
      </c>
      <c r="B48838">
        <v>0</v>
      </c>
      <c r="C48838">
        <v>0</v>
      </c>
    </row>
    <row r="48839" spans="1:3">
      <c r="A48839" s="2">
        <v>42213.75</v>
      </c>
      <c r="B48839">
        <v>0</v>
      </c>
      <c r="C48839">
        <v>0</v>
      </c>
    </row>
    <row r="48840" spans="1:3">
      <c r="A48840" s="2">
        <v>42213.79166666666</v>
      </c>
      <c r="B48840">
        <v>0</v>
      </c>
      <c r="C48840">
        <v>0</v>
      </c>
    </row>
    <row r="48841" spans="1:3">
      <c r="A48841" s="2">
        <v>42213.83333333334</v>
      </c>
      <c r="B48841">
        <v>0</v>
      </c>
      <c r="C48841">
        <v>0</v>
      </c>
    </row>
    <row r="48842" spans="1:3">
      <c r="A48842" s="2">
        <v>42213.875</v>
      </c>
      <c r="B48842">
        <v>0</v>
      </c>
      <c r="C48842">
        <v>0</v>
      </c>
    </row>
    <row r="48843" spans="1:3">
      <c r="A48843" s="2">
        <v>42213.91666666666</v>
      </c>
      <c r="B48843">
        <v>0</v>
      </c>
      <c r="C48843">
        <v>0</v>
      </c>
    </row>
    <row r="48844" spans="1:3">
      <c r="A48844" s="2">
        <v>42213.95833333334</v>
      </c>
      <c r="B48844">
        <v>0</v>
      </c>
      <c r="C48844">
        <v>0</v>
      </c>
    </row>
    <row r="48845" spans="1:3">
      <c r="A48845" s="2">
        <v>42214</v>
      </c>
      <c r="B48845">
        <v>0</v>
      </c>
      <c r="C48845">
        <v>0</v>
      </c>
    </row>
    <row r="48846" spans="1:3">
      <c r="A48846" s="2">
        <v>42214.04166666666</v>
      </c>
      <c r="B48846">
        <v>0</v>
      </c>
      <c r="C48846">
        <v>0</v>
      </c>
    </row>
    <row r="48847" spans="1:3">
      <c r="A48847" s="2">
        <v>42214.08333333334</v>
      </c>
      <c r="B48847">
        <v>0</v>
      </c>
      <c r="C48847">
        <v>0</v>
      </c>
    </row>
    <row r="48848" spans="1:3">
      <c r="A48848" s="2">
        <v>42214.125</v>
      </c>
      <c r="B48848">
        <v>0</v>
      </c>
      <c r="C48848">
        <v>0</v>
      </c>
    </row>
    <row r="48849" spans="1:3">
      <c r="A48849" s="2">
        <v>42214.16666666666</v>
      </c>
      <c r="B48849">
        <v>0</v>
      </c>
      <c r="C48849">
        <v>0</v>
      </c>
    </row>
    <row r="48850" spans="1:3">
      <c r="A48850" s="2">
        <v>42214.20833333334</v>
      </c>
      <c r="B48850">
        <v>0</v>
      </c>
      <c r="C48850">
        <v>0</v>
      </c>
    </row>
    <row r="48851" spans="1:3">
      <c r="A48851" s="2">
        <v>42214.25</v>
      </c>
      <c r="B48851">
        <v>0</v>
      </c>
      <c r="C48851">
        <v>0</v>
      </c>
    </row>
    <row r="48852" spans="1:3">
      <c r="A48852" s="2">
        <v>42214.29166666666</v>
      </c>
      <c r="B48852">
        <v>0</v>
      </c>
      <c r="C48852">
        <v>0</v>
      </c>
    </row>
    <row r="48853" spans="1:3">
      <c r="A48853" s="2">
        <v>42214.33333333334</v>
      </c>
      <c r="B48853">
        <v>0</v>
      </c>
      <c r="C48853">
        <v>0</v>
      </c>
    </row>
    <row r="48854" spans="1:3">
      <c r="A48854" s="2">
        <v>42214.375</v>
      </c>
      <c r="B48854">
        <v>0</v>
      </c>
      <c r="C48854">
        <v>0</v>
      </c>
    </row>
    <row r="48855" spans="1:3">
      <c r="A48855" s="2">
        <v>42214.41666666666</v>
      </c>
      <c r="B48855">
        <v>0</v>
      </c>
      <c r="C48855">
        <v>0</v>
      </c>
    </row>
    <row r="48856" spans="1:3">
      <c r="A48856" s="2">
        <v>42214.45833333334</v>
      </c>
      <c r="B48856">
        <v>0</v>
      </c>
      <c r="C48856">
        <v>0.04</v>
      </c>
    </row>
    <row r="48857" spans="1:3">
      <c r="A48857" s="2">
        <v>42214.5</v>
      </c>
      <c r="B48857">
        <v>0</v>
      </c>
      <c r="C48857">
        <v>0.1</v>
      </c>
    </row>
    <row r="48858" spans="1:3">
      <c r="A48858" s="2">
        <v>42214.54166666666</v>
      </c>
      <c r="B48858">
        <v>0.009999999776482582</v>
      </c>
      <c r="C48858">
        <v>0.14</v>
      </c>
    </row>
    <row r="48859" spans="1:3">
      <c r="A48859" s="2">
        <v>42214.58333333334</v>
      </c>
      <c r="B48859">
        <v>0.02999999932944775</v>
      </c>
      <c r="C48859">
        <v>0.19</v>
      </c>
    </row>
    <row r="48860" spans="1:3">
      <c r="A48860" s="2">
        <v>42214.625</v>
      </c>
      <c r="B48860">
        <v>0.05000000074505806</v>
      </c>
      <c r="C48860">
        <v>0.22</v>
      </c>
    </row>
    <row r="48861" spans="1:3">
      <c r="A48861" s="2">
        <v>42214.66666666666</v>
      </c>
      <c r="B48861">
        <v>0.05000000074505806</v>
      </c>
      <c r="C48861">
        <v>0.22</v>
      </c>
    </row>
    <row r="48862" spans="1:3">
      <c r="A48862" s="2">
        <v>42214.70833333334</v>
      </c>
      <c r="B48862">
        <v>0.05000000074505806</v>
      </c>
      <c r="C48862">
        <v>0.22</v>
      </c>
    </row>
    <row r="48863" spans="1:3">
      <c r="A48863" s="2">
        <v>42214.75</v>
      </c>
      <c r="B48863">
        <v>0.05999999865889549</v>
      </c>
      <c r="C48863">
        <v>0.22</v>
      </c>
    </row>
    <row r="48864" spans="1:3">
      <c r="A48864" s="2">
        <v>42214.79166666666</v>
      </c>
      <c r="B48864">
        <v>0.05999999865889549</v>
      </c>
      <c r="C48864">
        <v>0.22</v>
      </c>
    </row>
    <row r="48865" spans="1:3">
      <c r="A48865" s="2">
        <v>42214.83333333334</v>
      </c>
      <c r="B48865">
        <v>0.05999999865889549</v>
      </c>
      <c r="C48865">
        <v>0.22</v>
      </c>
    </row>
    <row r="48866" spans="1:3">
      <c r="A48866" s="2">
        <v>42214.875</v>
      </c>
      <c r="B48866">
        <v>0.05999999865889549</v>
      </c>
      <c r="C48866">
        <v>0.22</v>
      </c>
    </row>
    <row r="48867" spans="1:3">
      <c r="A48867" s="2">
        <v>42214.91666666666</v>
      </c>
      <c r="B48867">
        <v>0.05999999865889549</v>
      </c>
      <c r="C48867">
        <v>0.22</v>
      </c>
    </row>
    <row r="48868" spans="1:3">
      <c r="A48868" s="2">
        <v>42214.95833333334</v>
      </c>
      <c r="B48868">
        <v>0.05999999865889549</v>
      </c>
      <c r="C48868">
        <v>0.22</v>
      </c>
    </row>
    <row r="48869" spans="1:3">
      <c r="A48869" s="2">
        <v>42215</v>
      </c>
      <c r="B48869">
        <v>0.05999999865889549</v>
      </c>
      <c r="C48869">
        <v>0.22</v>
      </c>
    </row>
    <row r="48870" spans="1:3">
      <c r="A48870" s="2">
        <v>42215.04166666666</v>
      </c>
      <c r="B48870">
        <v>0</v>
      </c>
      <c r="C48870">
        <v>0</v>
      </c>
    </row>
    <row r="48871" spans="1:3">
      <c r="A48871" s="2">
        <v>42215.08333333334</v>
      </c>
      <c r="B48871">
        <v>0</v>
      </c>
      <c r="C48871">
        <v>0</v>
      </c>
    </row>
    <row r="48872" spans="1:3">
      <c r="A48872" s="2">
        <v>42215.125</v>
      </c>
      <c r="B48872">
        <v>0</v>
      </c>
      <c r="C48872">
        <v>0</v>
      </c>
    </row>
    <row r="48873" spans="1:3">
      <c r="A48873" s="2">
        <v>42215.16666666666</v>
      </c>
      <c r="B48873">
        <v>0</v>
      </c>
      <c r="C48873">
        <v>0</v>
      </c>
    </row>
    <row r="48874" spans="1:3">
      <c r="A48874" s="2">
        <v>42215.20833333334</v>
      </c>
      <c r="B48874">
        <v>0</v>
      </c>
      <c r="C48874">
        <v>0</v>
      </c>
    </row>
    <row r="48875" spans="1:3">
      <c r="A48875" s="2">
        <v>42215.25</v>
      </c>
      <c r="B48875">
        <v>0</v>
      </c>
      <c r="C48875">
        <v>0</v>
      </c>
    </row>
    <row r="48876" spans="1:3">
      <c r="A48876" s="2">
        <v>42215.29166666666</v>
      </c>
      <c r="B48876">
        <v>0</v>
      </c>
      <c r="C48876">
        <v>0</v>
      </c>
    </row>
    <row r="48877" spans="1:3">
      <c r="A48877" s="2">
        <v>42215.33333333334</v>
      </c>
      <c r="B48877">
        <v>0</v>
      </c>
      <c r="C48877">
        <v>0</v>
      </c>
    </row>
    <row r="48878" spans="1:3">
      <c r="A48878" s="2">
        <v>42215.375</v>
      </c>
      <c r="B48878">
        <v>0</v>
      </c>
      <c r="C48878">
        <v>0</v>
      </c>
    </row>
    <row r="48879" spans="1:3">
      <c r="A48879" s="2">
        <v>42215.41666666666</v>
      </c>
      <c r="B48879">
        <v>0</v>
      </c>
      <c r="C48879">
        <v>0</v>
      </c>
    </row>
    <row r="48880" spans="1:3">
      <c r="A48880" s="2">
        <v>42215.45833333334</v>
      </c>
      <c r="B48880">
        <v>0</v>
      </c>
      <c r="C48880">
        <v>0</v>
      </c>
    </row>
    <row r="48881" spans="1:3">
      <c r="A48881" s="2">
        <v>42215.5</v>
      </c>
      <c r="B48881">
        <v>0</v>
      </c>
      <c r="C48881">
        <v>0</v>
      </c>
    </row>
    <row r="48882" spans="1:3">
      <c r="A48882" s="2">
        <v>42215.54166666666</v>
      </c>
      <c r="B48882">
        <v>0</v>
      </c>
      <c r="C48882">
        <v>0</v>
      </c>
    </row>
    <row r="48883" spans="1:3">
      <c r="A48883" s="2">
        <v>42215.58333333334</v>
      </c>
      <c r="B48883">
        <v>0</v>
      </c>
      <c r="C48883">
        <v>0</v>
      </c>
    </row>
    <row r="48884" spans="1:3">
      <c r="A48884" s="2">
        <v>42215.625</v>
      </c>
      <c r="B48884">
        <v>0</v>
      </c>
      <c r="C48884">
        <v>0</v>
      </c>
    </row>
    <row r="48885" spans="1:3">
      <c r="A48885" s="2">
        <v>42215.66666666666</v>
      </c>
      <c r="B48885">
        <v>0</v>
      </c>
      <c r="C48885">
        <v>0</v>
      </c>
    </row>
    <row r="48886" spans="1:3">
      <c r="A48886" s="2">
        <v>42215.70833333334</v>
      </c>
      <c r="B48886">
        <v>0</v>
      </c>
      <c r="C48886">
        <v>0</v>
      </c>
    </row>
    <row r="48887" spans="1:3">
      <c r="A48887" s="2">
        <v>42215.75</v>
      </c>
      <c r="B48887">
        <v>0</v>
      </c>
      <c r="C48887">
        <v>0</v>
      </c>
    </row>
    <row r="48888" spans="1:3">
      <c r="A48888" s="2">
        <v>42215.79166666666</v>
      </c>
      <c r="B48888">
        <v>0</v>
      </c>
      <c r="C48888">
        <v>0</v>
      </c>
    </row>
    <row r="48889" spans="1:3">
      <c r="A48889" s="2">
        <v>42215.83333333334</v>
      </c>
      <c r="B48889">
        <v>0</v>
      </c>
      <c r="C48889">
        <v>0</v>
      </c>
    </row>
    <row r="48890" spans="1:3">
      <c r="A48890" s="2">
        <v>42215.875</v>
      </c>
      <c r="B48890">
        <v>0</v>
      </c>
      <c r="C48890">
        <v>0</v>
      </c>
    </row>
    <row r="48891" spans="1:3">
      <c r="A48891" s="2">
        <v>42215.91666666666</v>
      </c>
      <c r="B48891">
        <v>0</v>
      </c>
      <c r="C48891">
        <v>0</v>
      </c>
    </row>
    <row r="48892" spans="1:3">
      <c r="A48892" s="2">
        <v>42215.95833333334</v>
      </c>
      <c r="B48892">
        <v>0</v>
      </c>
      <c r="C48892">
        <v>0</v>
      </c>
    </row>
    <row r="48893" spans="1:3">
      <c r="A48893" s="2">
        <v>42216</v>
      </c>
      <c r="B48893">
        <v>0</v>
      </c>
      <c r="C48893">
        <v>0</v>
      </c>
    </row>
    <row r="48894" spans="1:3">
      <c r="A48894" s="2">
        <v>42216.04166666666</v>
      </c>
      <c r="B48894">
        <v>0</v>
      </c>
      <c r="C48894">
        <v>0</v>
      </c>
    </row>
    <row r="48895" spans="1:3">
      <c r="A48895" s="2">
        <v>42216.08333333334</v>
      </c>
      <c r="B48895">
        <v>0</v>
      </c>
      <c r="C48895">
        <v>0</v>
      </c>
    </row>
    <row r="48896" spans="1:3">
      <c r="A48896" s="2">
        <v>42216.125</v>
      </c>
      <c r="B48896">
        <v>0</v>
      </c>
      <c r="C48896">
        <v>0</v>
      </c>
    </row>
    <row r="48897" spans="1:3">
      <c r="A48897" s="2">
        <v>42216.16666666666</v>
      </c>
      <c r="B48897">
        <v>0</v>
      </c>
      <c r="C48897">
        <v>0</v>
      </c>
    </row>
    <row r="48898" spans="1:3">
      <c r="A48898" s="2">
        <v>42216.20833333334</v>
      </c>
      <c r="B48898">
        <v>0</v>
      </c>
      <c r="C48898">
        <v>0</v>
      </c>
    </row>
    <row r="48899" spans="1:3">
      <c r="A48899" s="2">
        <v>42216.25</v>
      </c>
      <c r="B48899">
        <v>0</v>
      </c>
      <c r="C48899">
        <v>0</v>
      </c>
    </row>
    <row r="48900" spans="1:3">
      <c r="A48900" s="2">
        <v>42216.29166666666</v>
      </c>
      <c r="B48900">
        <v>0</v>
      </c>
      <c r="C48900">
        <v>0</v>
      </c>
    </row>
    <row r="48901" spans="1:3">
      <c r="A48901" s="2">
        <v>42216.33333333334</v>
      </c>
      <c r="B48901">
        <v>0</v>
      </c>
      <c r="C48901">
        <v>0</v>
      </c>
    </row>
    <row r="48902" spans="1:3">
      <c r="A48902" s="2">
        <v>42216.375</v>
      </c>
      <c r="B48902">
        <v>0</v>
      </c>
      <c r="C48902">
        <v>0</v>
      </c>
    </row>
    <row r="48903" spans="1:3">
      <c r="A48903" s="2">
        <v>42216.41666666666</v>
      </c>
      <c r="B48903">
        <v>0</v>
      </c>
      <c r="C48903">
        <v>0</v>
      </c>
    </row>
    <row r="48904" spans="1:3">
      <c r="A48904" s="2">
        <v>42216.45833333334</v>
      </c>
      <c r="B48904">
        <v>0</v>
      </c>
      <c r="C48904">
        <v>0</v>
      </c>
    </row>
    <row r="48905" spans="1:3">
      <c r="A48905" s="2">
        <v>42216.5</v>
      </c>
      <c r="B48905">
        <v>0</v>
      </c>
      <c r="C48905">
        <v>0</v>
      </c>
    </row>
    <row r="48906" spans="1:3">
      <c r="A48906" s="2">
        <v>42216.54166666666</v>
      </c>
      <c r="B48906">
        <v>0</v>
      </c>
      <c r="C48906">
        <v>0</v>
      </c>
    </row>
    <row r="48907" spans="1:3">
      <c r="A48907" s="2">
        <v>42216.58333333334</v>
      </c>
      <c r="B48907">
        <v>0</v>
      </c>
      <c r="C48907">
        <v>0</v>
      </c>
    </row>
    <row r="48908" spans="1:3">
      <c r="A48908" s="2">
        <v>42216.625</v>
      </c>
      <c r="B48908">
        <v>0.01999999955296516</v>
      </c>
      <c r="C48908">
        <v>0.02</v>
      </c>
    </row>
    <row r="48909" spans="1:3">
      <c r="A48909" s="2">
        <v>42216.66666666666</v>
      </c>
      <c r="B48909">
        <v>0.01999999955296516</v>
      </c>
      <c r="C48909">
        <v>0.02</v>
      </c>
    </row>
    <row r="48910" spans="1:3">
      <c r="A48910" s="2">
        <v>42216.70833333334</v>
      </c>
      <c r="B48910">
        <v>0.01999999955296516</v>
      </c>
      <c r="C48910">
        <v>0.02</v>
      </c>
    </row>
    <row r="48911" spans="1:3">
      <c r="A48911" s="2">
        <v>42216.75</v>
      </c>
      <c r="B48911">
        <v>0.01999999955296516</v>
      </c>
      <c r="C48911">
        <v>0.03</v>
      </c>
    </row>
    <row r="48912" spans="1:3">
      <c r="A48912" s="2">
        <v>42216.79166666666</v>
      </c>
      <c r="B48912">
        <v>0.05000000074505806</v>
      </c>
      <c r="C48912">
        <v>0.19</v>
      </c>
    </row>
    <row r="48913" spans="1:3">
      <c r="A48913" s="2">
        <v>42216.83333333334</v>
      </c>
      <c r="B48913">
        <v>0.07000000029802322</v>
      </c>
      <c r="C48913">
        <v>0.39</v>
      </c>
    </row>
    <row r="48914" spans="1:3">
      <c r="A48914" s="2">
        <v>42216.875</v>
      </c>
      <c r="B48914">
        <v>0.07000000029802322</v>
      </c>
      <c r="C48914">
        <v>0.48</v>
      </c>
    </row>
    <row r="48915" spans="1:3">
      <c r="A48915" s="2">
        <v>42216.91666666666</v>
      </c>
      <c r="B48915">
        <v>0.07999999821186066</v>
      </c>
      <c r="C48915">
        <v>0.51</v>
      </c>
    </row>
    <row r="48916" spans="1:3">
      <c r="A48916" s="2">
        <v>42216.95833333334</v>
      </c>
      <c r="B48916">
        <v>0.07999999821186066</v>
      </c>
      <c r="C48916">
        <v>0.53</v>
      </c>
    </row>
    <row r="48917" spans="1:3">
      <c r="A48917" s="2">
        <v>42217</v>
      </c>
      <c r="B48917">
        <v>0.09000000357627869</v>
      </c>
      <c r="C48917">
        <v>0.5600000000000001</v>
      </c>
    </row>
    <row r="48918" spans="1:3">
      <c r="A48918" s="2">
        <v>42217.04166666666</v>
      </c>
      <c r="B48918">
        <v>0.07999999821186066</v>
      </c>
      <c r="C48918">
        <v>0.13</v>
      </c>
    </row>
    <row r="48919" spans="1:3">
      <c r="A48919" s="2">
        <v>42217.08333333334</v>
      </c>
      <c r="B48919">
        <v>0.550000011920929</v>
      </c>
      <c r="C48919">
        <v>0.64</v>
      </c>
    </row>
    <row r="48920" spans="1:3">
      <c r="A48920" s="2">
        <v>42217.125</v>
      </c>
      <c r="B48920">
        <v>1.360000014305115</v>
      </c>
      <c r="C48920">
        <v>1.39</v>
      </c>
    </row>
    <row r="48921" spans="1:3">
      <c r="A48921" s="2">
        <v>42217.16666666666</v>
      </c>
      <c r="B48921">
        <v>2.170000076293945</v>
      </c>
      <c r="C48921">
        <v>2.27</v>
      </c>
    </row>
    <row r="48922" spans="1:3">
      <c r="A48922" s="2">
        <v>42217.20833333334</v>
      </c>
      <c r="B48922">
        <v>3.609999895095825</v>
      </c>
      <c r="C48922">
        <v>4.23</v>
      </c>
    </row>
    <row r="48923" spans="1:3">
      <c r="A48923" s="2">
        <v>42217.25</v>
      </c>
      <c r="B48923">
        <v>4.670000076293945</v>
      </c>
      <c r="C48923">
        <v>5.65</v>
      </c>
    </row>
    <row r="48924" spans="1:3">
      <c r="A48924" s="2">
        <v>42217.29166666666</v>
      </c>
      <c r="B48924">
        <v>4.96999979019165</v>
      </c>
      <c r="C48924">
        <v>6.28</v>
      </c>
    </row>
    <row r="48925" spans="1:3">
      <c r="A48925" s="2">
        <v>42217.33333333334</v>
      </c>
      <c r="B48925">
        <v>5.269999980926514</v>
      </c>
      <c r="C48925">
        <v>6.85</v>
      </c>
    </row>
    <row r="48926" spans="1:3">
      <c r="A48926" s="2">
        <v>42217.375</v>
      </c>
      <c r="B48926">
        <v>5.949999809265137</v>
      </c>
      <c r="C48926">
        <v>7.15</v>
      </c>
    </row>
    <row r="48927" spans="1:3">
      <c r="A48927" s="2">
        <v>42217.41666666666</v>
      </c>
      <c r="B48927">
        <v>6.28000020980835</v>
      </c>
      <c r="C48927">
        <v>7.31</v>
      </c>
    </row>
    <row r="48928" spans="1:3">
      <c r="A48928" s="2">
        <v>42217.45833333334</v>
      </c>
      <c r="B48928">
        <v>6.570000171661377</v>
      </c>
      <c r="C48928">
        <v>8.210000000000001</v>
      </c>
    </row>
    <row r="48929" spans="1:3">
      <c r="A48929" s="2">
        <v>42217.5</v>
      </c>
      <c r="B48929">
        <v>8.75</v>
      </c>
      <c r="C48929">
        <v>12.34</v>
      </c>
    </row>
    <row r="48930" spans="1:3">
      <c r="A48930" s="2">
        <v>42217.54166666666</v>
      </c>
      <c r="B48930">
        <v>13.3100004196167</v>
      </c>
      <c r="C48930">
        <v>17.61</v>
      </c>
    </row>
    <row r="48931" spans="1:3">
      <c r="A48931" s="2">
        <v>42217.58333333334</v>
      </c>
      <c r="B48931">
        <v>18.59000015258789</v>
      </c>
      <c r="C48931">
        <v>20.84</v>
      </c>
    </row>
    <row r="48932" spans="1:3">
      <c r="A48932" s="2">
        <v>42217.625</v>
      </c>
      <c r="B48932">
        <v>20.20000076293945</v>
      </c>
      <c r="C48932">
        <v>22.38</v>
      </c>
    </row>
    <row r="48933" spans="1:3">
      <c r="A48933" s="2">
        <v>42217.66666666666</v>
      </c>
      <c r="B48933">
        <v>20.32999992370605</v>
      </c>
      <c r="C48933">
        <v>23.02</v>
      </c>
    </row>
    <row r="48934" spans="1:3">
      <c r="A48934" s="2">
        <v>42217.70833333334</v>
      </c>
      <c r="B48934">
        <v>20.95000076293945</v>
      </c>
      <c r="C48934">
        <v>24.86</v>
      </c>
    </row>
    <row r="48935" spans="1:3">
      <c r="A48935" s="2">
        <v>42217.75</v>
      </c>
      <c r="B48935">
        <v>22.70999908447266</v>
      </c>
      <c r="C48935">
        <v>27.9</v>
      </c>
    </row>
    <row r="48936" spans="1:3">
      <c r="A48936" s="2">
        <v>42217.79166666666</v>
      </c>
      <c r="B48936">
        <v>22.78000068664551</v>
      </c>
      <c r="C48936">
        <v>27.92</v>
      </c>
    </row>
    <row r="48937" spans="1:3">
      <c r="A48937" s="2">
        <v>42217.83333333334</v>
      </c>
      <c r="B48937">
        <v>22.79000091552734</v>
      </c>
      <c r="C48937">
        <v>27.92</v>
      </c>
    </row>
    <row r="48938" spans="1:3">
      <c r="A48938" s="2">
        <v>42217.875</v>
      </c>
      <c r="B48938">
        <v>22.79000091552734</v>
      </c>
      <c r="C48938">
        <v>27.92</v>
      </c>
    </row>
    <row r="48939" spans="1:3">
      <c r="A48939" s="2">
        <v>42217.91666666666</v>
      </c>
      <c r="B48939">
        <v>22.79000091552734</v>
      </c>
      <c r="C48939">
        <v>27.92</v>
      </c>
    </row>
    <row r="48940" spans="1:3">
      <c r="A48940" s="2">
        <v>42217.95833333334</v>
      </c>
      <c r="B48940">
        <v>22.79000091552734</v>
      </c>
      <c r="C48940">
        <v>27.92</v>
      </c>
    </row>
    <row r="48941" spans="1:3">
      <c r="A48941" s="2">
        <v>42218</v>
      </c>
      <c r="B48941">
        <v>22.79000091552734</v>
      </c>
      <c r="C48941">
        <v>27.92</v>
      </c>
    </row>
    <row r="48942" spans="1:3">
      <c r="A48942" s="2">
        <v>42218.04166666666</v>
      </c>
      <c r="B48942">
        <v>0</v>
      </c>
      <c r="C48942">
        <v>0</v>
      </c>
    </row>
    <row r="48943" spans="1:3">
      <c r="A48943" s="2">
        <v>42218.08333333334</v>
      </c>
      <c r="B48943">
        <v>0</v>
      </c>
      <c r="C48943">
        <v>0</v>
      </c>
    </row>
    <row r="48944" spans="1:3">
      <c r="A48944" s="2">
        <v>42218.125</v>
      </c>
      <c r="B48944">
        <v>0</v>
      </c>
      <c r="C48944">
        <v>0</v>
      </c>
    </row>
    <row r="48945" spans="1:3">
      <c r="A48945" s="2">
        <v>42218.16666666666</v>
      </c>
      <c r="B48945">
        <v>0</v>
      </c>
      <c r="C48945">
        <v>0</v>
      </c>
    </row>
    <row r="48946" spans="1:3">
      <c r="A48946" s="2">
        <v>42218.20833333334</v>
      </c>
      <c r="B48946">
        <v>0</v>
      </c>
      <c r="C48946">
        <v>0</v>
      </c>
    </row>
    <row r="48947" spans="1:3">
      <c r="A48947" s="2">
        <v>42218.25</v>
      </c>
      <c r="B48947">
        <v>0</v>
      </c>
      <c r="C48947">
        <v>0</v>
      </c>
    </row>
    <row r="48948" spans="1:3">
      <c r="A48948" s="2">
        <v>42218.29166666666</v>
      </c>
      <c r="B48948">
        <v>0</v>
      </c>
      <c r="C48948">
        <v>0</v>
      </c>
    </row>
    <row r="48949" spans="1:3">
      <c r="A48949" s="2">
        <v>42218.33333333334</v>
      </c>
      <c r="B48949">
        <v>0</v>
      </c>
      <c r="C48949">
        <v>0</v>
      </c>
    </row>
    <row r="48950" spans="1:3">
      <c r="A48950" s="2">
        <v>42218.375</v>
      </c>
      <c r="B48950">
        <v>0</v>
      </c>
      <c r="C48950">
        <v>0</v>
      </c>
    </row>
    <row r="48951" spans="1:3">
      <c r="A48951" s="2">
        <v>42218.41666666666</v>
      </c>
      <c r="B48951">
        <v>0</v>
      </c>
      <c r="C48951">
        <v>0</v>
      </c>
    </row>
    <row r="48952" spans="1:3">
      <c r="A48952" s="2">
        <v>42218.45833333334</v>
      </c>
      <c r="B48952">
        <v>0.009999999776482582</v>
      </c>
      <c r="C48952">
        <v>0.01</v>
      </c>
    </row>
    <row r="48953" spans="1:3">
      <c r="A48953" s="2">
        <v>42218.5</v>
      </c>
      <c r="B48953">
        <v>0.02999999932944775</v>
      </c>
      <c r="C48953">
        <v>0.03</v>
      </c>
    </row>
    <row r="48954" spans="1:3">
      <c r="A48954" s="2">
        <v>42218.54166666666</v>
      </c>
      <c r="B48954">
        <v>0.05000000074505806</v>
      </c>
      <c r="C48954">
        <v>0.06</v>
      </c>
    </row>
    <row r="48955" spans="1:3">
      <c r="A48955" s="2">
        <v>42218.58333333334</v>
      </c>
      <c r="B48955">
        <v>0.07000000029802322</v>
      </c>
      <c r="C48955">
        <v>0.08</v>
      </c>
    </row>
    <row r="48956" spans="1:3">
      <c r="A48956" s="2">
        <v>42218.625</v>
      </c>
      <c r="B48956">
        <v>0.09000000357627869</v>
      </c>
      <c r="C48956">
        <v>0.11</v>
      </c>
    </row>
    <row r="48957" spans="1:3">
      <c r="A48957" s="2">
        <v>42218.66666666666</v>
      </c>
      <c r="B48957">
        <v>0.09000000357627869</v>
      </c>
      <c r="C48957">
        <v>0.12</v>
      </c>
    </row>
    <row r="48958" spans="1:3">
      <c r="A48958" s="2">
        <v>42218.70833333334</v>
      </c>
      <c r="B48958">
        <v>0.09000000357627869</v>
      </c>
      <c r="C48958">
        <v>0.12</v>
      </c>
    </row>
    <row r="48959" spans="1:3">
      <c r="A48959" s="2">
        <v>42218.75</v>
      </c>
      <c r="B48959">
        <v>0.09000000357627869</v>
      </c>
      <c r="C48959">
        <v>0.12</v>
      </c>
    </row>
    <row r="48960" spans="1:3">
      <c r="A48960" s="2">
        <v>42218.79166666666</v>
      </c>
      <c r="B48960">
        <v>0.09000000357627869</v>
      </c>
      <c r="C48960">
        <v>0.12</v>
      </c>
    </row>
    <row r="48961" spans="1:3">
      <c r="A48961" s="2">
        <v>42218.83333333334</v>
      </c>
      <c r="B48961">
        <v>0.09000000357627869</v>
      </c>
      <c r="C48961">
        <v>0.12</v>
      </c>
    </row>
    <row r="48962" spans="1:3">
      <c r="A48962" s="2">
        <v>42218.875</v>
      </c>
      <c r="B48962">
        <v>0.09000000357627869</v>
      </c>
      <c r="C48962">
        <v>0.12</v>
      </c>
    </row>
    <row r="48963" spans="1:3">
      <c r="A48963" s="2">
        <v>42218.91666666666</v>
      </c>
      <c r="B48963">
        <v>0.09000000357627869</v>
      </c>
      <c r="C48963">
        <v>0.12</v>
      </c>
    </row>
    <row r="48964" spans="1:3">
      <c r="A48964" s="2">
        <v>42218.95833333334</v>
      </c>
      <c r="B48964">
        <v>0.09000000357627869</v>
      </c>
      <c r="C48964">
        <v>0.12</v>
      </c>
    </row>
    <row r="48965" spans="1:3">
      <c r="A48965" s="2">
        <v>42219</v>
      </c>
      <c r="B48965">
        <v>0.09000000357627869</v>
      </c>
      <c r="C48965">
        <v>0.12</v>
      </c>
    </row>
    <row r="48966" spans="1:3">
      <c r="A48966" s="2">
        <v>42219.04166666666</v>
      </c>
      <c r="B48966">
        <v>0</v>
      </c>
      <c r="C48966">
        <v>0</v>
      </c>
    </row>
    <row r="48967" spans="1:3">
      <c r="A48967" s="2">
        <v>42219.08333333334</v>
      </c>
      <c r="B48967">
        <v>0</v>
      </c>
      <c r="C48967">
        <v>0</v>
      </c>
    </row>
    <row r="48968" spans="1:3">
      <c r="A48968" s="2">
        <v>42219.125</v>
      </c>
      <c r="B48968">
        <v>0</v>
      </c>
      <c r="C48968">
        <v>0</v>
      </c>
    </row>
    <row r="48969" spans="1:3">
      <c r="A48969" s="2">
        <v>42219.16666666666</v>
      </c>
      <c r="B48969">
        <v>0</v>
      </c>
      <c r="C48969">
        <v>0</v>
      </c>
    </row>
    <row r="48970" spans="1:3">
      <c r="A48970" s="2">
        <v>42219.20833333334</v>
      </c>
      <c r="B48970">
        <v>0</v>
      </c>
      <c r="C48970">
        <v>0</v>
      </c>
    </row>
    <row r="48971" spans="1:3">
      <c r="A48971" s="2">
        <v>42219.25</v>
      </c>
      <c r="B48971">
        <v>0</v>
      </c>
      <c r="C48971">
        <v>0</v>
      </c>
    </row>
    <row r="48972" spans="1:3">
      <c r="A48972" s="2">
        <v>42219.29166666666</v>
      </c>
      <c r="B48972">
        <v>0</v>
      </c>
      <c r="C48972">
        <v>0</v>
      </c>
    </row>
    <row r="48973" spans="1:3">
      <c r="A48973" s="2">
        <v>42219.33333333334</v>
      </c>
      <c r="B48973">
        <v>0</v>
      </c>
      <c r="C48973">
        <v>0</v>
      </c>
    </row>
    <row r="48974" spans="1:3">
      <c r="A48974" s="2">
        <v>42219.375</v>
      </c>
      <c r="B48974">
        <v>0</v>
      </c>
      <c r="C48974">
        <v>0</v>
      </c>
    </row>
    <row r="48975" spans="1:3">
      <c r="A48975" s="2">
        <v>42219.41666666666</v>
      </c>
      <c r="B48975">
        <v>0</v>
      </c>
      <c r="C48975">
        <v>0</v>
      </c>
    </row>
    <row r="48976" spans="1:3">
      <c r="A48976" s="2">
        <v>42219.45833333334</v>
      </c>
      <c r="B48976">
        <v>0</v>
      </c>
      <c r="C48976">
        <v>0</v>
      </c>
    </row>
    <row r="48977" spans="1:3">
      <c r="A48977" s="2">
        <v>42219.5</v>
      </c>
      <c r="B48977">
        <v>0</v>
      </c>
      <c r="C48977">
        <v>0</v>
      </c>
    </row>
    <row r="48978" spans="1:3">
      <c r="A48978" s="2">
        <v>42219.54166666666</v>
      </c>
      <c r="B48978">
        <v>0</v>
      </c>
      <c r="C48978">
        <v>0</v>
      </c>
    </row>
    <row r="48979" spans="1:3">
      <c r="A48979" s="2">
        <v>42219.58333333334</v>
      </c>
      <c r="B48979">
        <v>0</v>
      </c>
      <c r="C48979">
        <v>0</v>
      </c>
    </row>
    <row r="48980" spans="1:3">
      <c r="A48980" s="2">
        <v>42219.625</v>
      </c>
      <c r="B48980">
        <v>0</v>
      </c>
      <c r="C48980">
        <v>0</v>
      </c>
    </row>
    <row r="48981" spans="1:3">
      <c r="A48981" s="2">
        <v>42219.66666666666</v>
      </c>
      <c r="B48981">
        <v>0</v>
      </c>
      <c r="C48981">
        <v>0</v>
      </c>
    </row>
    <row r="48982" spans="1:3">
      <c r="A48982" s="2">
        <v>42219.70833333334</v>
      </c>
      <c r="B48982">
        <v>0</v>
      </c>
      <c r="C48982">
        <v>0</v>
      </c>
    </row>
    <row r="48983" spans="1:3">
      <c r="A48983" s="2">
        <v>42219.75</v>
      </c>
      <c r="B48983">
        <v>0</v>
      </c>
      <c r="C48983">
        <v>0</v>
      </c>
    </row>
    <row r="48984" spans="1:3">
      <c r="A48984" s="2">
        <v>42219.79166666666</v>
      </c>
      <c r="B48984">
        <v>0</v>
      </c>
      <c r="C48984">
        <v>0</v>
      </c>
    </row>
    <row r="48985" spans="1:3">
      <c r="A48985" s="2">
        <v>42219.83333333334</v>
      </c>
      <c r="B48985">
        <v>0</v>
      </c>
      <c r="C48985">
        <v>0</v>
      </c>
    </row>
    <row r="48986" spans="1:3">
      <c r="A48986" s="2">
        <v>42219.875</v>
      </c>
      <c r="B48986">
        <v>0</v>
      </c>
      <c r="C48986">
        <v>0</v>
      </c>
    </row>
    <row r="48987" spans="1:3">
      <c r="A48987" s="2">
        <v>42219.91666666666</v>
      </c>
      <c r="B48987">
        <v>0</v>
      </c>
      <c r="C48987">
        <v>0</v>
      </c>
    </row>
    <row r="48988" spans="1:3">
      <c r="A48988" s="2">
        <v>42219.95833333334</v>
      </c>
      <c r="B48988">
        <v>0</v>
      </c>
      <c r="C48988">
        <v>0</v>
      </c>
    </row>
    <row r="48989" spans="1:3">
      <c r="A48989" s="2">
        <v>42220</v>
      </c>
      <c r="B48989">
        <v>0</v>
      </c>
      <c r="C48989">
        <v>0</v>
      </c>
    </row>
    <row r="48990" spans="1:3">
      <c r="A48990" s="2">
        <v>42220.04166666666</v>
      </c>
      <c r="B48990">
        <v>0</v>
      </c>
      <c r="C48990">
        <v>0</v>
      </c>
    </row>
    <row r="48991" spans="1:3">
      <c r="A48991" s="2">
        <v>42220.08333333334</v>
      </c>
      <c r="B48991">
        <v>0</v>
      </c>
      <c r="C48991">
        <v>0</v>
      </c>
    </row>
    <row r="48992" spans="1:3">
      <c r="A48992" s="2">
        <v>42220.125</v>
      </c>
      <c r="B48992">
        <v>0</v>
      </c>
      <c r="C48992">
        <v>0</v>
      </c>
    </row>
    <row r="48993" spans="1:3">
      <c r="A48993" s="2">
        <v>42220.16666666666</v>
      </c>
      <c r="B48993">
        <v>0</v>
      </c>
      <c r="C48993">
        <v>0</v>
      </c>
    </row>
    <row r="48994" spans="1:3">
      <c r="A48994" s="2">
        <v>42220.20833333334</v>
      </c>
      <c r="B48994">
        <v>0</v>
      </c>
      <c r="C48994">
        <v>0.06</v>
      </c>
    </row>
    <row r="48995" spans="1:3">
      <c r="A48995" s="2">
        <v>42220.25</v>
      </c>
      <c r="B48995">
        <v>0.09000000357627869</v>
      </c>
      <c r="C48995">
        <v>0.2</v>
      </c>
    </row>
    <row r="48996" spans="1:3">
      <c r="A48996" s="2">
        <v>42220.29166666666</v>
      </c>
      <c r="B48996">
        <v>0.1400000005960464</v>
      </c>
      <c r="C48996">
        <v>0.25</v>
      </c>
    </row>
    <row r="48997" spans="1:3">
      <c r="A48997" s="2">
        <v>42220.33333333334</v>
      </c>
      <c r="B48997">
        <v>0.1400000005960464</v>
      </c>
      <c r="C48997">
        <v>0.25</v>
      </c>
    </row>
    <row r="48998" spans="1:3">
      <c r="A48998" s="2">
        <v>42220.375</v>
      </c>
      <c r="B48998">
        <v>0.1400000005960464</v>
      </c>
      <c r="C48998">
        <v>0.25</v>
      </c>
    </row>
    <row r="48999" spans="1:3">
      <c r="A48999" s="2">
        <v>42220.41666666666</v>
      </c>
      <c r="B48999">
        <v>0.2099999934434891</v>
      </c>
      <c r="C48999">
        <v>0.35</v>
      </c>
    </row>
    <row r="49000" spans="1:3">
      <c r="A49000" s="2">
        <v>42220.45833333334</v>
      </c>
      <c r="B49000">
        <v>0.2099999934434891</v>
      </c>
      <c r="C49000">
        <v>0.39</v>
      </c>
    </row>
    <row r="49001" spans="1:3">
      <c r="A49001" s="2">
        <v>42220.5</v>
      </c>
      <c r="B49001">
        <v>0.2099999934434891</v>
      </c>
      <c r="C49001">
        <v>0.39</v>
      </c>
    </row>
    <row r="49002" spans="1:3">
      <c r="A49002" s="2">
        <v>42220.54166666666</v>
      </c>
      <c r="B49002">
        <v>0.2099999934434891</v>
      </c>
      <c r="C49002">
        <v>0.39</v>
      </c>
    </row>
    <row r="49003" spans="1:3">
      <c r="A49003" s="2">
        <v>42220.58333333334</v>
      </c>
      <c r="B49003">
        <v>0.2199999988079071</v>
      </c>
      <c r="C49003">
        <v>0.4</v>
      </c>
    </row>
    <row r="49004" spans="1:3">
      <c r="A49004" s="2">
        <v>42220.625</v>
      </c>
      <c r="B49004">
        <v>0.2199999988079071</v>
      </c>
      <c r="C49004">
        <v>0.4</v>
      </c>
    </row>
    <row r="49005" spans="1:3">
      <c r="A49005" s="2">
        <v>42220.66666666666</v>
      </c>
      <c r="B49005">
        <v>0.2199999988079071</v>
      </c>
      <c r="C49005">
        <v>0.4</v>
      </c>
    </row>
    <row r="49006" spans="1:3">
      <c r="A49006" s="2">
        <v>42220.70833333334</v>
      </c>
      <c r="B49006">
        <v>0.2199999988079071</v>
      </c>
      <c r="C49006">
        <v>0.4</v>
      </c>
    </row>
    <row r="49007" spans="1:3">
      <c r="A49007" s="2">
        <v>42220.75</v>
      </c>
      <c r="B49007">
        <v>0.2199999988079071</v>
      </c>
      <c r="C49007">
        <v>0.4</v>
      </c>
    </row>
    <row r="49008" spans="1:3">
      <c r="A49008" s="2">
        <v>42220.79166666666</v>
      </c>
      <c r="B49008">
        <v>0.2199999988079071</v>
      </c>
      <c r="C49008">
        <v>0.4</v>
      </c>
    </row>
    <row r="49009" spans="1:3">
      <c r="A49009" s="2">
        <v>42220.83333333334</v>
      </c>
      <c r="B49009">
        <v>0.2199999988079071</v>
      </c>
      <c r="C49009">
        <v>0.4</v>
      </c>
    </row>
    <row r="49010" spans="1:3">
      <c r="A49010" s="2">
        <v>42220.875</v>
      </c>
      <c r="B49010">
        <v>0.2199999988079071</v>
      </c>
      <c r="C49010">
        <v>0.4</v>
      </c>
    </row>
    <row r="49011" spans="1:3">
      <c r="A49011" s="2">
        <v>42220.91666666666</v>
      </c>
      <c r="B49011">
        <v>0.2199999988079071</v>
      </c>
      <c r="C49011">
        <v>0.4</v>
      </c>
    </row>
    <row r="49012" spans="1:3">
      <c r="A49012" s="2">
        <v>42220.95833333334</v>
      </c>
      <c r="B49012">
        <v>0.2199999988079071</v>
      </c>
      <c r="C49012">
        <v>0.4</v>
      </c>
    </row>
    <row r="49013" spans="1:3">
      <c r="A49013" s="2">
        <v>42221</v>
      </c>
      <c r="B49013">
        <v>0.2199999988079071</v>
      </c>
      <c r="C49013">
        <v>0.4</v>
      </c>
    </row>
    <row r="49014" spans="1:3">
      <c r="A49014" s="2">
        <v>42221.04166666666</v>
      </c>
      <c r="B49014">
        <v>0</v>
      </c>
      <c r="C49014">
        <v>0</v>
      </c>
    </row>
    <row r="49015" spans="1:3">
      <c r="A49015" s="2">
        <v>42221.08333333334</v>
      </c>
      <c r="B49015">
        <v>0</v>
      </c>
      <c r="C49015">
        <v>0</v>
      </c>
    </row>
    <row r="49016" spans="1:3">
      <c r="A49016" s="2">
        <v>42221.125</v>
      </c>
      <c r="B49016">
        <v>0</v>
      </c>
      <c r="C49016">
        <v>0</v>
      </c>
    </row>
    <row r="49017" spans="1:3">
      <c r="A49017" s="2">
        <v>42221.16666666666</v>
      </c>
      <c r="B49017">
        <v>0</v>
      </c>
      <c r="C49017">
        <v>0</v>
      </c>
    </row>
    <row r="49018" spans="1:3">
      <c r="A49018" s="2">
        <v>42221.20833333334</v>
      </c>
      <c r="B49018">
        <v>0</v>
      </c>
      <c r="C49018">
        <v>0</v>
      </c>
    </row>
    <row r="49019" spans="1:3">
      <c r="A49019" s="2">
        <v>42221.25</v>
      </c>
      <c r="B49019">
        <v>0</v>
      </c>
      <c r="C49019">
        <v>0</v>
      </c>
    </row>
    <row r="49020" spans="1:3">
      <c r="A49020" s="2">
        <v>42221.29166666666</v>
      </c>
      <c r="B49020">
        <v>0</v>
      </c>
      <c r="C49020">
        <v>0</v>
      </c>
    </row>
    <row r="49021" spans="1:3">
      <c r="A49021" s="2">
        <v>42221.33333333334</v>
      </c>
      <c r="B49021">
        <v>0</v>
      </c>
      <c r="C49021">
        <v>0</v>
      </c>
    </row>
    <row r="49022" spans="1:3">
      <c r="A49022" s="2">
        <v>42221.375</v>
      </c>
      <c r="B49022">
        <v>0</v>
      </c>
      <c r="C49022">
        <v>0</v>
      </c>
    </row>
    <row r="49023" spans="1:3">
      <c r="A49023" s="2">
        <v>42221.41666666666</v>
      </c>
      <c r="B49023">
        <v>0</v>
      </c>
      <c r="C49023">
        <v>0</v>
      </c>
    </row>
    <row r="49024" spans="1:3">
      <c r="A49024" s="2">
        <v>42221.45833333334</v>
      </c>
      <c r="B49024">
        <v>0</v>
      </c>
      <c r="C49024">
        <v>0</v>
      </c>
    </row>
    <row r="49025" spans="1:3">
      <c r="A49025" s="2">
        <v>42221.5</v>
      </c>
      <c r="B49025">
        <v>0</v>
      </c>
      <c r="C49025">
        <v>0</v>
      </c>
    </row>
    <row r="49026" spans="1:3">
      <c r="A49026" s="2">
        <v>42221.54166666666</v>
      </c>
      <c r="B49026">
        <v>0</v>
      </c>
      <c r="C49026">
        <v>0</v>
      </c>
    </row>
    <row r="49027" spans="1:3">
      <c r="A49027" s="2">
        <v>42221.58333333334</v>
      </c>
      <c r="B49027">
        <v>0</v>
      </c>
      <c r="C49027">
        <v>0</v>
      </c>
    </row>
    <row r="49028" spans="1:3">
      <c r="A49028" s="2">
        <v>42221.625</v>
      </c>
      <c r="B49028">
        <v>0</v>
      </c>
      <c r="C49028">
        <v>0</v>
      </c>
    </row>
    <row r="49029" spans="1:3">
      <c r="A49029" s="2">
        <v>42221.66666666666</v>
      </c>
      <c r="B49029">
        <v>0</v>
      </c>
      <c r="C49029">
        <v>0</v>
      </c>
    </row>
    <row r="49030" spans="1:3">
      <c r="A49030" s="2">
        <v>42221.70833333334</v>
      </c>
      <c r="B49030">
        <v>0</v>
      </c>
      <c r="C49030">
        <v>0</v>
      </c>
    </row>
    <row r="49031" spans="1:3">
      <c r="A49031" s="2">
        <v>42221.75</v>
      </c>
      <c r="B49031">
        <v>0</v>
      </c>
      <c r="C49031">
        <v>0.01</v>
      </c>
    </row>
    <row r="49032" spans="1:3">
      <c r="A49032" s="2">
        <v>42221.79166666666</v>
      </c>
      <c r="B49032">
        <v>0</v>
      </c>
      <c r="C49032">
        <v>0.01</v>
      </c>
    </row>
    <row r="49033" spans="1:3">
      <c r="A49033" s="2">
        <v>42221.83333333334</v>
      </c>
      <c r="B49033">
        <v>0</v>
      </c>
      <c r="C49033">
        <v>0.01</v>
      </c>
    </row>
    <row r="49034" spans="1:3">
      <c r="A49034" s="2">
        <v>42221.875</v>
      </c>
      <c r="B49034">
        <v>0</v>
      </c>
      <c r="C49034">
        <v>0.01</v>
      </c>
    </row>
    <row r="49035" spans="1:3">
      <c r="A49035" s="2">
        <v>42221.91666666666</v>
      </c>
      <c r="B49035">
        <v>0</v>
      </c>
      <c r="C49035">
        <v>0.01</v>
      </c>
    </row>
    <row r="49036" spans="1:3">
      <c r="A49036" s="2">
        <v>42221.95833333334</v>
      </c>
      <c r="B49036">
        <v>0</v>
      </c>
      <c r="C49036">
        <v>0.01</v>
      </c>
    </row>
    <row r="49037" spans="1:3">
      <c r="A49037" s="2">
        <v>42222</v>
      </c>
      <c r="B49037">
        <v>0</v>
      </c>
      <c r="C49037">
        <v>0.01</v>
      </c>
    </row>
    <row r="49038" spans="1:3">
      <c r="A49038" s="2">
        <v>42222.04166666666</v>
      </c>
      <c r="B49038">
        <v>0</v>
      </c>
      <c r="C49038">
        <v>0</v>
      </c>
    </row>
    <row r="49039" spans="1:3">
      <c r="A49039" s="2">
        <v>42222.08333333334</v>
      </c>
      <c r="B49039">
        <v>0</v>
      </c>
      <c r="C49039">
        <v>0</v>
      </c>
    </row>
    <row r="49040" spans="1:3">
      <c r="A49040" s="2">
        <v>42222.125</v>
      </c>
      <c r="B49040">
        <v>0</v>
      </c>
      <c r="C49040">
        <v>0</v>
      </c>
    </row>
    <row r="49041" spans="1:3">
      <c r="A49041" s="2">
        <v>42222.16666666666</v>
      </c>
      <c r="B49041">
        <v>0</v>
      </c>
      <c r="C49041">
        <v>0</v>
      </c>
    </row>
    <row r="49042" spans="1:3">
      <c r="A49042" s="2">
        <v>42222.20833333334</v>
      </c>
      <c r="B49042">
        <v>0</v>
      </c>
      <c r="C49042">
        <v>0</v>
      </c>
    </row>
    <row r="49043" spans="1:3">
      <c r="A49043" s="2">
        <v>42222.25</v>
      </c>
      <c r="B49043">
        <v>0</v>
      </c>
      <c r="C49043">
        <v>0</v>
      </c>
    </row>
    <row r="49044" spans="1:3">
      <c r="A49044" s="2">
        <v>42222.29166666666</v>
      </c>
      <c r="B49044">
        <v>0</v>
      </c>
      <c r="C49044">
        <v>0</v>
      </c>
    </row>
    <row r="49045" spans="1:3">
      <c r="A49045" s="2">
        <v>42222.33333333334</v>
      </c>
      <c r="B49045">
        <v>0</v>
      </c>
      <c r="C49045">
        <v>0</v>
      </c>
    </row>
    <row r="49046" spans="1:3">
      <c r="A49046" s="2">
        <v>42222.375</v>
      </c>
      <c r="B49046">
        <v>0</v>
      </c>
      <c r="C49046">
        <v>0</v>
      </c>
    </row>
    <row r="49047" spans="1:3">
      <c r="A49047" s="2">
        <v>42222.41666666666</v>
      </c>
      <c r="B49047">
        <v>0</v>
      </c>
      <c r="C49047">
        <v>0</v>
      </c>
    </row>
    <row r="49048" spans="1:3">
      <c r="A49048" s="2">
        <v>42222.45833333334</v>
      </c>
      <c r="B49048">
        <v>0</v>
      </c>
      <c r="C49048">
        <v>0</v>
      </c>
    </row>
    <row r="49049" spans="1:3">
      <c r="A49049" s="2">
        <v>42222.5</v>
      </c>
      <c r="B49049">
        <v>0</v>
      </c>
      <c r="C49049">
        <v>0</v>
      </c>
    </row>
    <row r="49050" spans="1:3">
      <c r="A49050" s="2">
        <v>42222.54166666666</v>
      </c>
      <c r="B49050">
        <v>0</v>
      </c>
      <c r="C49050">
        <v>0</v>
      </c>
    </row>
    <row r="49051" spans="1:3">
      <c r="A49051" s="2">
        <v>42222.58333333334</v>
      </c>
      <c r="B49051">
        <v>0</v>
      </c>
      <c r="C49051">
        <v>0</v>
      </c>
    </row>
    <row r="49052" spans="1:3">
      <c r="A49052" s="2">
        <v>42222.625</v>
      </c>
      <c r="B49052">
        <v>0</v>
      </c>
      <c r="C49052">
        <v>0</v>
      </c>
    </row>
    <row r="49053" spans="1:3">
      <c r="A49053" s="2">
        <v>42222.66666666666</v>
      </c>
      <c r="B49053">
        <v>0</v>
      </c>
      <c r="C49053">
        <v>0</v>
      </c>
    </row>
    <row r="49054" spans="1:3">
      <c r="A49054" s="2">
        <v>42222.70833333334</v>
      </c>
      <c r="B49054">
        <v>0</v>
      </c>
      <c r="C49054">
        <v>0</v>
      </c>
    </row>
    <row r="49055" spans="1:3">
      <c r="A49055" s="2">
        <v>42222.75</v>
      </c>
      <c r="B49055">
        <v>0</v>
      </c>
      <c r="C49055">
        <v>0</v>
      </c>
    </row>
    <row r="49056" spans="1:3">
      <c r="A49056" s="2">
        <v>42222.79166666666</v>
      </c>
      <c r="B49056">
        <v>0</v>
      </c>
      <c r="C49056">
        <v>0</v>
      </c>
    </row>
    <row r="49057" spans="1:3">
      <c r="A49057" s="2">
        <v>42222.83333333334</v>
      </c>
      <c r="B49057">
        <v>0</v>
      </c>
      <c r="C49057">
        <v>0</v>
      </c>
    </row>
    <row r="49058" spans="1:3">
      <c r="A49058" s="2">
        <v>42222.875</v>
      </c>
      <c r="B49058">
        <v>0</v>
      </c>
      <c r="C49058">
        <v>0</v>
      </c>
    </row>
    <row r="49059" spans="1:3">
      <c r="A49059" s="2">
        <v>42222.91666666666</v>
      </c>
      <c r="B49059">
        <v>0</v>
      </c>
      <c r="C49059">
        <v>0</v>
      </c>
    </row>
    <row r="49060" spans="1:3">
      <c r="A49060" s="2">
        <v>42222.95833333334</v>
      </c>
      <c r="B49060">
        <v>0</v>
      </c>
      <c r="C49060">
        <v>0</v>
      </c>
    </row>
    <row r="49061" spans="1:3">
      <c r="A49061" s="2">
        <v>42223</v>
      </c>
      <c r="B49061">
        <v>0</v>
      </c>
      <c r="C49061">
        <v>0</v>
      </c>
    </row>
    <row r="49062" spans="1:3">
      <c r="A49062" s="2">
        <v>42223.04166666666</v>
      </c>
      <c r="B49062">
        <v>0</v>
      </c>
      <c r="C49062">
        <v>0</v>
      </c>
    </row>
    <row r="49063" spans="1:3">
      <c r="A49063" s="2">
        <v>42223.08333333334</v>
      </c>
      <c r="B49063">
        <v>0</v>
      </c>
      <c r="C49063">
        <v>0</v>
      </c>
    </row>
    <row r="49064" spans="1:3">
      <c r="A49064" s="2">
        <v>42223.125</v>
      </c>
      <c r="B49064">
        <v>0</v>
      </c>
      <c r="C49064">
        <v>0</v>
      </c>
    </row>
    <row r="49065" spans="1:3">
      <c r="A49065" s="2">
        <v>42223.16666666666</v>
      </c>
      <c r="B49065">
        <v>0</v>
      </c>
      <c r="C49065">
        <v>0</v>
      </c>
    </row>
    <row r="49066" spans="1:3">
      <c r="A49066" s="2">
        <v>42223.20833333334</v>
      </c>
      <c r="B49066">
        <v>0</v>
      </c>
      <c r="C49066">
        <v>0</v>
      </c>
    </row>
    <row r="49067" spans="1:3">
      <c r="A49067" s="2">
        <v>42223.25</v>
      </c>
      <c r="B49067">
        <v>0</v>
      </c>
      <c r="C49067">
        <v>0</v>
      </c>
    </row>
    <row r="49068" spans="1:3">
      <c r="A49068" s="2">
        <v>42223.29166666666</v>
      </c>
      <c r="B49068">
        <v>0</v>
      </c>
      <c r="C49068">
        <v>0</v>
      </c>
    </row>
    <row r="49069" spans="1:3">
      <c r="A49069" s="2">
        <v>42223.33333333334</v>
      </c>
      <c r="B49069">
        <v>0</v>
      </c>
      <c r="C49069">
        <v>0</v>
      </c>
    </row>
    <row r="49070" spans="1:3">
      <c r="A49070" s="2">
        <v>42223.375</v>
      </c>
      <c r="B49070">
        <v>0</v>
      </c>
      <c r="C49070">
        <v>0</v>
      </c>
    </row>
    <row r="49071" spans="1:3">
      <c r="A49071" s="2">
        <v>42223.41666666666</v>
      </c>
      <c r="B49071">
        <v>0</v>
      </c>
      <c r="C49071">
        <v>0</v>
      </c>
    </row>
    <row r="49072" spans="1:3">
      <c r="A49072" s="2">
        <v>42223.45833333334</v>
      </c>
      <c r="B49072">
        <v>0</v>
      </c>
      <c r="C49072">
        <v>0</v>
      </c>
    </row>
    <row r="49073" spans="1:3">
      <c r="A49073" s="2">
        <v>42223.5</v>
      </c>
      <c r="B49073">
        <v>0</v>
      </c>
      <c r="C49073">
        <v>0.01</v>
      </c>
    </row>
    <row r="49074" spans="1:3">
      <c r="A49074" s="2">
        <v>42223.54166666666</v>
      </c>
      <c r="B49074">
        <v>0.009999999776482582</v>
      </c>
      <c r="C49074">
        <v>0.01</v>
      </c>
    </row>
    <row r="49075" spans="1:3">
      <c r="A49075" s="2">
        <v>42223.58333333334</v>
      </c>
      <c r="B49075">
        <v>0.009999999776482582</v>
      </c>
      <c r="C49075">
        <v>0.01</v>
      </c>
    </row>
    <row r="49076" spans="1:3">
      <c r="A49076" s="2">
        <v>42223.625</v>
      </c>
      <c r="B49076">
        <v>0.009999999776482582</v>
      </c>
      <c r="C49076">
        <v>0.01</v>
      </c>
    </row>
    <row r="49077" spans="1:3">
      <c r="A49077" s="2">
        <v>42223.66666666666</v>
      </c>
      <c r="B49077">
        <v>0.009999999776482582</v>
      </c>
      <c r="C49077">
        <v>0.01</v>
      </c>
    </row>
    <row r="49078" spans="1:3">
      <c r="A49078" s="2">
        <v>42223.70833333334</v>
      </c>
      <c r="B49078">
        <v>0.009999999776482582</v>
      </c>
      <c r="C49078">
        <v>0.01</v>
      </c>
    </row>
    <row r="49079" spans="1:3">
      <c r="A49079" s="2">
        <v>42223.75</v>
      </c>
      <c r="B49079">
        <v>0.009999999776482582</v>
      </c>
      <c r="C49079">
        <v>0.01</v>
      </c>
    </row>
    <row r="49080" spans="1:3">
      <c r="A49080" s="2">
        <v>42223.79166666666</v>
      </c>
      <c r="B49080">
        <v>0.009999999776482582</v>
      </c>
      <c r="C49080">
        <v>0.01</v>
      </c>
    </row>
    <row r="49081" spans="1:3">
      <c r="A49081" s="2">
        <v>42223.83333333334</v>
      </c>
      <c r="B49081">
        <v>0.009999999776482582</v>
      </c>
      <c r="C49081">
        <v>0.01</v>
      </c>
    </row>
    <row r="49082" spans="1:3">
      <c r="A49082" s="2">
        <v>42223.875</v>
      </c>
      <c r="B49082">
        <v>0.009999999776482582</v>
      </c>
      <c r="C49082">
        <v>0.01</v>
      </c>
    </row>
    <row r="49083" spans="1:3">
      <c r="A49083" s="2">
        <v>42223.91666666666</v>
      </c>
      <c r="B49083">
        <v>0.009999999776482582</v>
      </c>
      <c r="C49083">
        <v>0.01</v>
      </c>
    </row>
    <row r="49084" spans="1:3">
      <c r="A49084" s="2">
        <v>42223.95833333334</v>
      </c>
      <c r="B49084">
        <v>0.009999999776482582</v>
      </c>
      <c r="C49084">
        <v>0.01</v>
      </c>
    </row>
    <row r="49085" spans="1:3">
      <c r="A49085" s="2">
        <v>42224</v>
      </c>
      <c r="B49085">
        <v>0.009999999776482582</v>
      </c>
      <c r="C49085">
        <v>0.01</v>
      </c>
    </row>
    <row r="49086" spans="1:3">
      <c r="A49086" s="2">
        <v>42224.04166666666</v>
      </c>
      <c r="B49086">
        <v>0</v>
      </c>
      <c r="C49086">
        <v>0</v>
      </c>
    </row>
    <row r="49087" spans="1:3">
      <c r="A49087" s="2">
        <v>42224.08333333334</v>
      </c>
      <c r="B49087">
        <v>0</v>
      </c>
      <c r="C49087">
        <v>0</v>
      </c>
    </row>
    <row r="49088" spans="1:3">
      <c r="A49088" s="2">
        <v>42224.125</v>
      </c>
      <c r="B49088">
        <v>0</v>
      </c>
      <c r="C49088">
        <v>0</v>
      </c>
    </row>
    <row r="49089" spans="1:3">
      <c r="A49089" s="2">
        <v>42224.16666666666</v>
      </c>
      <c r="B49089">
        <v>0</v>
      </c>
      <c r="C49089">
        <v>0</v>
      </c>
    </row>
    <row r="49090" spans="1:3">
      <c r="A49090" s="2">
        <v>42224.20833333334</v>
      </c>
      <c r="B49090">
        <v>0</v>
      </c>
      <c r="C49090">
        <v>0</v>
      </c>
    </row>
    <row r="49091" spans="1:3">
      <c r="A49091" s="2">
        <v>42224.25</v>
      </c>
      <c r="B49091">
        <v>0</v>
      </c>
      <c r="C49091">
        <v>0</v>
      </c>
    </row>
    <row r="49092" spans="1:3">
      <c r="A49092" s="2">
        <v>42224.29166666666</v>
      </c>
      <c r="B49092">
        <v>0</v>
      </c>
      <c r="C49092">
        <v>0</v>
      </c>
    </row>
    <row r="49093" spans="1:3">
      <c r="A49093" s="2">
        <v>42224.33333333334</v>
      </c>
      <c r="B49093">
        <v>0</v>
      </c>
      <c r="C49093">
        <v>0</v>
      </c>
    </row>
    <row r="49094" spans="1:3">
      <c r="A49094" s="2">
        <v>42224.375</v>
      </c>
      <c r="B49094">
        <v>0</v>
      </c>
      <c r="C49094">
        <v>0</v>
      </c>
    </row>
    <row r="49095" spans="1:3">
      <c r="A49095" s="2">
        <v>42224.41666666666</v>
      </c>
      <c r="B49095">
        <v>0</v>
      </c>
      <c r="C49095">
        <v>0</v>
      </c>
    </row>
    <row r="49096" spans="1:3">
      <c r="A49096" s="2">
        <v>42224.45833333334</v>
      </c>
      <c r="B49096">
        <v>0</v>
      </c>
      <c r="C49096">
        <v>0</v>
      </c>
    </row>
    <row r="49097" spans="1:3">
      <c r="A49097" s="2">
        <v>42224.5</v>
      </c>
      <c r="B49097">
        <v>0</v>
      </c>
      <c r="C49097">
        <v>0</v>
      </c>
    </row>
    <row r="49098" spans="1:3">
      <c r="A49098" s="2">
        <v>42224.54166666666</v>
      </c>
      <c r="B49098">
        <v>0.1800000071525574</v>
      </c>
      <c r="C49098">
        <v>0.28</v>
      </c>
    </row>
    <row r="49099" spans="1:3">
      <c r="A49099" s="2">
        <v>42224.58333333334</v>
      </c>
      <c r="B49099">
        <v>0.5600000023841858</v>
      </c>
      <c r="C49099">
        <v>0.87</v>
      </c>
    </row>
    <row r="49100" spans="1:3">
      <c r="A49100" s="2">
        <v>42224.625</v>
      </c>
      <c r="B49100">
        <v>0.6399999856948853</v>
      </c>
      <c r="C49100">
        <v>0.9</v>
      </c>
    </row>
    <row r="49101" spans="1:3">
      <c r="A49101" s="2">
        <v>42224.66666666666</v>
      </c>
      <c r="B49101">
        <v>0.75</v>
      </c>
      <c r="C49101">
        <v>0.96</v>
      </c>
    </row>
    <row r="49102" spans="1:3">
      <c r="A49102" s="2">
        <v>42224.70833333334</v>
      </c>
      <c r="B49102">
        <v>0.75</v>
      </c>
      <c r="C49102">
        <v>0.98</v>
      </c>
    </row>
    <row r="49103" spans="1:3">
      <c r="A49103" s="2">
        <v>42224.75</v>
      </c>
      <c r="B49103">
        <v>0.75</v>
      </c>
      <c r="C49103">
        <v>0.98</v>
      </c>
    </row>
    <row r="49104" spans="1:3">
      <c r="A49104" s="2">
        <v>42224.79166666666</v>
      </c>
      <c r="B49104">
        <v>0.75</v>
      </c>
      <c r="C49104">
        <v>0.98</v>
      </c>
    </row>
    <row r="49105" spans="1:3">
      <c r="A49105" s="2">
        <v>42224.83333333334</v>
      </c>
      <c r="B49105">
        <v>0.75</v>
      </c>
      <c r="C49105">
        <v>0.98</v>
      </c>
    </row>
    <row r="49106" spans="1:3">
      <c r="A49106" s="2">
        <v>42224.875</v>
      </c>
      <c r="B49106">
        <v>0.75</v>
      </c>
      <c r="C49106">
        <v>0.98</v>
      </c>
    </row>
    <row r="49107" spans="1:3">
      <c r="A49107" s="2">
        <v>42224.91666666666</v>
      </c>
      <c r="B49107">
        <v>0.75</v>
      </c>
      <c r="C49107">
        <v>1.05</v>
      </c>
    </row>
    <row r="49108" spans="1:3">
      <c r="A49108" s="2">
        <v>42224.95833333334</v>
      </c>
      <c r="B49108">
        <v>0.8700000047683716</v>
      </c>
      <c r="C49108">
        <v>1.21</v>
      </c>
    </row>
    <row r="49109" spans="1:3">
      <c r="A49109" s="2">
        <v>42225</v>
      </c>
      <c r="B49109">
        <v>0.9200000166893005</v>
      </c>
      <c r="C49109">
        <v>1.34</v>
      </c>
    </row>
    <row r="49110" spans="1:3">
      <c r="A49110" s="2">
        <v>42225.04166666666</v>
      </c>
      <c r="B49110">
        <v>0.1800000071525574</v>
      </c>
      <c r="C49110">
        <v>0.19</v>
      </c>
    </row>
    <row r="49111" spans="1:3">
      <c r="A49111" s="2">
        <v>42225.08333333334</v>
      </c>
      <c r="B49111">
        <v>0.8199999928474426</v>
      </c>
      <c r="C49111">
        <v>1.22</v>
      </c>
    </row>
    <row r="49112" spans="1:3">
      <c r="A49112" s="2">
        <v>42225.125</v>
      </c>
      <c r="B49112">
        <v>1.279999971389771</v>
      </c>
      <c r="C49112">
        <v>1.79</v>
      </c>
    </row>
    <row r="49113" spans="1:3">
      <c r="A49113" s="2">
        <v>42225.16666666666</v>
      </c>
      <c r="B49113">
        <v>1.759999990463257</v>
      </c>
      <c r="C49113">
        <v>2.12</v>
      </c>
    </row>
    <row r="49114" spans="1:3">
      <c r="A49114" s="2">
        <v>42225.20833333334</v>
      </c>
      <c r="B49114">
        <v>1.870000004768372</v>
      </c>
      <c r="C49114">
        <v>2.37</v>
      </c>
    </row>
    <row r="49115" spans="1:3">
      <c r="A49115" s="2">
        <v>42225.25</v>
      </c>
      <c r="B49115">
        <v>2.109999895095825</v>
      </c>
      <c r="C49115">
        <v>2.63</v>
      </c>
    </row>
    <row r="49116" spans="1:3">
      <c r="A49116" s="2">
        <v>42225.29166666666</v>
      </c>
      <c r="B49116">
        <v>2.130000114440918</v>
      </c>
      <c r="C49116">
        <v>2.82</v>
      </c>
    </row>
    <row r="49117" spans="1:3">
      <c r="A49117" s="2">
        <v>42225.33333333334</v>
      </c>
      <c r="B49117">
        <v>2.140000104904175</v>
      </c>
      <c r="C49117">
        <v>2.86</v>
      </c>
    </row>
    <row r="49118" spans="1:3">
      <c r="A49118" s="2">
        <v>42225.375</v>
      </c>
      <c r="B49118">
        <v>2.160000085830688</v>
      </c>
      <c r="C49118">
        <v>2.9</v>
      </c>
    </row>
    <row r="49119" spans="1:3">
      <c r="A49119" s="2">
        <v>42225.41666666666</v>
      </c>
      <c r="B49119">
        <v>2.190000057220459</v>
      </c>
      <c r="C49119">
        <v>2.96</v>
      </c>
    </row>
    <row r="49120" spans="1:3">
      <c r="A49120" s="2">
        <v>42225.45833333334</v>
      </c>
      <c r="B49120">
        <v>2.240000009536743</v>
      </c>
      <c r="C49120">
        <v>3</v>
      </c>
    </row>
    <row r="49121" spans="1:3">
      <c r="A49121" s="2">
        <v>42225.5</v>
      </c>
      <c r="B49121">
        <v>2.240000009536743</v>
      </c>
      <c r="C49121">
        <v>3.01</v>
      </c>
    </row>
    <row r="49122" spans="1:3">
      <c r="A49122" s="2">
        <v>42225.54166666666</v>
      </c>
      <c r="B49122">
        <v>2.490000009536743</v>
      </c>
      <c r="C49122">
        <v>3.46</v>
      </c>
    </row>
    <row r="49123" spans="1:3">
      <c r="A49123" s="2">
        <v>42225.58333333334</v>
      </c>
      <c r="B49123">
        <v>3.019999980926514</v>
      </c>
      <c r="C49123">
        <v>4.15</v>
      </c>
    </row>
    <row r="49124" spans="1:3">
      <c r="A49124" s="2">
        <v>42225.625</v>
      </c>
      <c r="B49124">
        <v>3.170000076293945</v>
      </c>
      <c r="C49124">
        <v>4.55</v>
      </c>
    </row>
    <row r="49125" spans="1:3">
      <c r="A49125" s="2">
        <v>42225.66666666666</v>
      </c>
      <c r="B49125">
        <v>3.180000066757202</v>
      </c>
      <c r="C49125">
        <v>5.09</v>
      </c>
    </row>
    <row r="49126" spans="1:3">
      <c r="A49126" s="2">
        <v>42225.70833333334</v>
      </c>
      <c r="B49126">
        <v>3.210000038146973</v>
      </c>
      <c r="C49126">
        <v>5.14</v>
      </c>
    </row>
    <row r="49127" spans="1:3">
      <c r="A49127" s="2">
        <v>42225.75</v>
      </c>
      <c r="B49127">
        <v>3.460000038146973</v>
      </c>
      <c r="C49127">
        <v>5.51</v>
      </c>
    </row>
    <row r="49128" spans="1:3">
      <c r="A49128" s="2">
        <v>42225.79166666666</v>
      </c>
      <c r="B49128">
        <v>3.460000038146973</v>
      </c>
      <c r="C49128">
        <v>5.51</v>
      </c>
    </row>
    <row r="49129" spans="1:3">
      <c r="A49129" s="2">
        <v>42225.83333333334</v>
      </c>
      <c r="B49129">
        <v>3.470000028610229</v>
      </c>
      <c r="C49129">
        <v>5.51</v>
      </c>
    </row>
    <row r="49130" spans="1:3">
      <c r="A49130" s="2">
        <v>42225.875</v>
      </c>
      <c r="B49130">
        <v>3.470000028610229</v>
      </c>
      <c r="C49130">
        <v>5.52</v>
      </c>
    </row>
    <row r="49131" spans="1:3">
      <c r="A49131" s="2">
        <v>42225.91666666666</v>
      </c>
      <c r="B49131">
        <v>3.470000028610229</v>
      </c>
      <c r="C49131">
        <v>5.54</v>
      </c>
    </row>
    <row r="49132" spans="1:3">
      <c r="A49132" s="2">
        <v>42225.95833333334</v>
      </c>
      <c r="B49132">
        <v>3.509999990463257</v>
      </c>
      <c r="C49132">
        <v>5.64</v>
      </c>
    </row>
    <row r="49133" spans="1:3">
      <c r="A49133" s="2">
        <v>42226</v>
      </c>
      <c r="B49133">
        <v>3.759999990463257</v>
      </c>
      <c r="C49133">
        <v>5.83</v>
      </c>
    </row>
    <row r="49134" spans="1:3">
      <c r="A49134" s="2">
        <v>42226.04166666666</v>
      </c>
      <c r="B49134">
        <v>1.009999990463257</v>
      </c>
      <c r="C49134">
        <v>0.64</v>
      </c>
    </row>
    <row r="49135" spans="1:3">
      <c r="A49135" s="2">
        <v>42226.08333333334</v>
      </c>
      <c r="B49135">
        <v>2.029999971389771</v>
      </c>
      <c r="C49135">
        <v>1.59</v>
      </c>
    </row>
    <row r="49136" spans="1:3">
      <c r="A49136" s="2">
        <v>42226.125</v>
      </c>
      <c r="B49136">
        <v>2.759999990463257</v>
      </c>
      <c r="C49136">
        <v>1.96</v>
      </c>
    </row>
    <row r="49137" spans="1:3">
      <c r="A49137" s="2">
        <v>42226.16666666666</v>
      </c>
      <c r="B49137">
        <v>2.849999904632568</v>
      </c>
      <c r="C49137">
        <v>1.98</v>
      </c>
    </row>
    <row r="49138" spans="1:3">
      <c r="A49138" s="2">
        <v>42226.20833333334</v>
      </c>
      <c r="B49138">
        <v>2.890000104904175</v>
      </c>
      <c r="C49138">
        <v>2</v>
      </c>
    </row>
    <row r="49139" spans="1:3">
      <c r="A49139" s="2">
        <v>42226.25</v>
      </c>
      <c r="B49139">
        <v>2.900000095367432</v>
      </c>
      <c r="C49139">
        <v>2</v>
      </c>
    </row>
    <row r="49140" spans="1:3">
      <c r="A49140" s="2">
        <v>42226.29166666666</v>
      </c>
      <c r="B49140">
        <v>2.900000095367432</v>
      </c>
      <c r="C49140">
        <v>2</v>
      </c>
    </row>
    <row r="49141" spans="1:3">
      <c r="A49141" s="2">
        <v>42226.33333333334</v>
      </c>
      <c r="B49141">
        <v>2.990000009536743</v>
      </c>
      <c r="C49141">
        <v>2</v>
      </c>
    </row>
    <row r="49142" spans="1:3">
      <c r="A49142" s="2">
        <v>42226.375</v>
      </c>
      <c r="B49142">
        <v>3.009999990463257</v>
      </c>
      <c r="C49142">
        <v>2.01</v>
      </c>
    </row>
    <row r="49143" spans="1:3">
      <c r="A49143" s="2">
        <v>42226.41666666666</v>
      </c>
      <c r="B49143">
        <v>3.079999923706055</v>
      </c>
      <c r="C49143">
        <v>2.16</v>
      </c>
    </row>
    <row r="49144" spans="1:3">
      <c r="A49144" s="2">
        <v>42226.45833333334</v>
      </c>
      <c r="B49144">
        <v>3.079999923706055</v>
      </c>
      <c r="C49144">
        <v>2.23</v>
      </c>
    </row>
    <row r="49145" spans="1:3">
      <c r="A49145" s="2">
        <v>42226.5</v>
      </c>
      <c r="B49145">
        <v>3.119999885559082</v>
      </c>
      <c r="C49145">
        <v>2.28</v>
      </c>
    </row>
    <row r="49146" spans="1:3">
      <c r="A49146" s="2">
        <v>42226.54166666666</v>
      </c>
      <c r="B49146">
        <v>3.359999895095825</v>
      </c>
      <c r="C49146">
        <v>2.38</v>
      </c>
    </row>
    <row r="49147" spans="1:3">
      <c r="A49147" s="2">
        <v>42226.58333333334</v>
      </c>
      <c r="B49147">
        <v>4.090000152587891</v>
      </c>
      <c r="C49147">
        <v>2.61</v>
      </c>
    </row>
    <row r="49148" spans="1:3">
      <c r="A49148" s="2">
        <v>42226.625</v>
      </c>
      <c r="B49148">
        <v>5.610000133514404</v>
      </c>
      <c r="C49148">
        <v>3.51</v>
      </c>
    </row>
    <row r="49149" spans="1:3">
      <c r="A49149" s="2">
        <v>42226.66666666666</v>
      </c>
      <c r="B49149">
        <v>7.860000133514404</v>
      </c>
      <c r="C49149">
        <v>5.47</v>
      </c>
    </row>
    <row r="49150" spans="1:3">
      <c r="A49150" s="2">
        <v>42226.70833333334</v>
      </c>
      <c r="B49150">
        <v>8.090000152587891</v>
      </c>
      <c r="C49150">
        <v>5.56</v>
      </c>
    </row>
    <row r="49151" spans="1:3">
      <c r="A49151" s="2">
        <v>42226.75</v>
      </c>
      <c r="B49151">
        <v>8.090000152587891</v>
      </c>
      <c r="C49151">
        <v>5.56</v>
      </c>
    </row>
    <row r="49152" spans="1:3">
      <c r="A49152" s="2">
        <v>42226.79166666666</v>
      </c>
      <c r="B49152">
        <v>8.109999656677246</v>
      </c>
      <c r="C49152">
        <v>5.56</v>
      </c>
    </row>
    <row r="49153" spans="1:3">
      <c r="A49153" s="2">
        <v>42226.83333333334</v>
      </c>
      <c r="B49153">
        <v>8.109999656677246</v>
      </c>
      <c r="C49153">
        <v>5.56</v>
      </c>
    </row>
    <row r="49154" spans="1:3">
      <c r="A49154" s="2">
        <v>42226.875</v>
      </c>
      <c r="B49154">
        <v>8.109999656677246</v>
      </c>
      <c r="C49154">
        <v>5.56</v>
      </c>
    </row>
    <row r="49155" spans="1:3">
      <c r="A49155" s="2">
        <v>42226.91666666666</v>
      </c>
      <c r="B49155">
        <v>8.109999656677246</v>
      </c>
      <c r="C49155">
        <v>5.56</v>
      </c>
    </row>
    <row r="49156" spans="1:3">
      <c r="A49156" s="2">
        <v>42226.95833333334</v>
      </c>
      <c r="B49156">
        <v>8.109999656677246</v>
      </c>
      <c r="C49156">
        <v>5.56</v>
      </c>
    </row>
    <row r="49157" spans="1:3">
      <c r="A49157" s="2">
        <v>42227</v>
      </c>
      <c r="B49157">
        <v>8.109999656677246</v>
      </c>
      <c r="C49157">
        <v>5.56</v>
      </c>
    </row>
    <row r="49158" spans="1:3">
      <c r="A49158" s="2">
        <v>42227.04166666666</v>
      </c>
      <c r="B49158">
        <v>0</v>
      </c>
      <c r="C49158">
        <v>0</v>
      </c>
    </row>
    <row r="49159" spans="1:3">
      <c r="A49159" s="2">
        <v>42227.08333333334</v>
      </c>
      <c r="B49159">
        <v>0</v>
      </c>
      <c r="C49159">
        <v>0</v>
      </c>
    </row>
    <row r="49160" spans="1:3">
      <c r="A49160" s="2">
        <v>42227.125</v>
      </c>
      <c r="B49160">
        <v>0</v>
      </c>
      <c r="C49160">
        <v>0</v>
      </c>
    </row>
    <row r="49161" spans="1:3">
      <c r="A49161" s="2">
        <v>42227.16666666666</v>
      </c>
      <c r="B49161">
        <v>0</v>
      </c>
      <c r="C49161">
        <v>0</v>
      </c>
    </row>
    <row r="49162" spans="1:3">
      <c r="A49162" s="2">
        <v>42227.20833333334</v>
      </c>
      <c r="B49162">
        <v>0</v>
      </c>
      <c r="C49162">
        <v>0</v>
      </c>
    </row>
    <row r="49163" spans="1:3">
      <c r="A49163" s="2">
        <v>42227.25</v>
      </c>
      <c r="B49163">
        <v>0</v>
      </c>
      <c r="C49163">
        <v>0</v>
      </c>
    </row>
    <row r="49164" spans="1:3">
      <c r="A49164" s="2">
        <v>42227.29166666666</v>
      </c>
      <c r="B49164">
        <v>0</v>
      </c>
      <c r="C49164">
        <v>0</v>
      </c>
    </row>
    <row r="49165" spans="1:3">
      <c r="A49165" s="2">
        <v>42227.33333333334</v>
      </c>
      <c r="B49165">
        <v>0</v>
      </c>
      <c r="C49165">
        <v>0</v>
      </c>
    </row>
    <row r="49166" spans="1:3">
      <c r="A49166" s="2">
        <v>42227.375</v>
      </c>
      <c r="B49166">
        <v>0</v>
      </c>
      <c r="C49166">
        <v>0</v>
      </c>
    </row>
    <row r="49167" spans="1:3">
      <c r="A49167" s="2">
        <v>42227.41666666666</v>
      </c>
      <c r="B49167">
        <v>0</v>
      </c>
      <c r="C49167">
        <v>0</v>
      </c>
    </row>
    <row r="49168" spans="1:3">
      <c r="A49168" s="2">
        <v>42227.45833333334</v>
      </c>
      <c r="B49168">
        <v>0</v>
      </c>
      <c r="C49168">
        <v>0</v>
      </c>
    </row>
    <row r="49169" spans="1:3">
      <c r="A49169" s="2">
        <v>42227.5</v>
      </c>
      <c r="B49169">
        <v>0</v>
      </c>
      <c r="C49169">
        <v>0</v>
      </c>
    </row>
    <row r="49170" spans="1:3">
      <c r="A49170" s="2">
        <v>42227.54166666666</v>
      </c>
      <c r="B49170">
        <v>0</v>
      </c>
      <c r="C49170">
        <v>0</v>
      </c>
    </row>
    <row r="49171" spans="1:3">
      <c r="A49171" s="2">
        <v>42227.58333333334</v>
      </c>
      <c r="B49171">
        <v>0</v>
      </c>
      <c r="C49171">
        <v>0.01</v>
      </c>
    </row>
    <row r="49172" spans="1:3">
      <c r="A49172" s="2">
        <v>42227.625</v>
      </c>
      <c r="B49172">
        <v>0</v>
      </c>
      <c r="C49172">
        <v>0.01</v>
      </c>
    </row>
    <row r="49173" spans="1:3">
      <c r="A49173" s="2">
        <v>42227.66666666666</v>
      </c>
      <c r="B49173">
        <v>0.009999999776482582</v>
      </c>
      <c r="C49173">
        <v>0.02</v>
      </c>
    </row>
    <row r="49174" spans="1:3">
      <c r="A49174" s="2">
        <v>42227.70833333334</v>
      </c>
      <c r="B49174">
        <v>0.009999999776482582</v>
      </c>
      <c r="C49174">
        <v>0.02</v>
      </c>
    </row>
    <row r="49175" spans="1:3">
      <c r="A49175" s="2">
        <v>42227.75</v>
      </c>
      <c r="B49175">
        <v>0.009999999776482582</v>
      </c>
      <c r="C49175">
        <v>0.02</v>
      </c>
    </row>
    <row r="49176" spans="1:3">
      <c r="A49176" s="2">
        <v>42227.79166666666</v>
      </c>
      <c r="B49176">
        <v>0.009999999776482582</v>
      </c>
      <c r="C49176">
        <v>0.02</v>
      </c>
    </row>
    <row r="49177" spans="1:3">
      <c r="A49177" s="2">
        <v>42227.83333333334</v>
      </c>
      <c r="B49177">
        <v>0.009999999776482582</v>
      </c>
      <c r="C49177">
        <v>0.02</v>
      </c>
    </row>
    <row r="49178" spans="1:3">
      <c r="A49178" s="2">
        <v>42227.875</v>
      </c>
      <c r="B49178">
        <v>0.009999999776482582</v>
      </c>
      <c r="C49178">
        <v>0.02</v>
      </c>
    </row>
    <row r="49179" spans="1:3">
      <c r="A49179" s="2">
        <v>42227.91666666666</v>
      </c>
      <c r="B49179">
        <v>0.009999999776482582</v>
      </c>
      <c r="C49179">
        <v>0.02</v>
      </c>
    </row>
    <row r="49180" spans="1:3">
      <c r="A49180" s="2">
        <v>42227.95833333334</v>
      </c>
      <c r="B49180">
        <v>0.009999999776482582</v>
      </c>
      <c r="C49180">
        <v>0.02</v>
      </c>
    </row>
    <row r="49181" spans="1:3">
      <c r="A49181" s="2">
        <v>42228</v>
      </c>
      <c r="B49181">
        <v>0.009999999776482582</v>
      </c>
      <c r="C49181">
        <v>0.02</v>
      </c>
    </row>
    <row r="49182" spans="1:3">
      <c r="A49182" s="2">
        <v>42228.04166666666</v>
      </c>
      <c r="B49182">
        <v>0</v>
      </c>
      <c r="C49182">
        <v>0</v>
      </c>
    </row>
    <row r="49183" spans="1:3">
      <c r="A49183" s="2">
        <v>42228.08333333334</v>
      </c>
      <c r="B49183">
        <v>0</v>
      </c>
      <c r="C49183">
        <v>0</v>
      </c>
    </row>
    <row r="49184" spans="1:3">
      <c r="A49184" s="2">
        <v>42228.125</v>
      </c>
      <c r="B49184">
        <v>0</v>
      </c>
      <c r="C49184">
        <v>0</v>
      </c>
    </row>
    <row r="49185" spans="1:3">
      <c r="A49185" s="2">
        <v>42228.16666666666</v>
      </c>
      <c r="B49185">
        <v>0</v>
      </c>
      <c r="C49185">
        <v>0</v>
      </c>
    </row>
    <row r="49186" spans="1:3">
      <c r="A49186" s="2">
        <v>42228.20833333334</v>
      </c>
      <c r="B49186">
        <v>0</v>
      </c>
      <c r="C49186">
        <v>0</v>
      </c>
    </row>
    <row r="49187" spans="1:3">
      <c r="A49187" s="2">
        <v>42228.25</v>
      </c>
      <c r="B49187">
        <v>0</v>
      </c>
      <c r="C49187">
        <v>0</v>
      </c>
    </row>
    <row r="49188" spans="1:3">
      <c r="A49188" s="2">
        <v>42228.29166666666</v>
      </c>
      <c r="B49188">
        <v>0</v>
      </c>
      <c r="C49188">
        <v>0</v>
      </c>
    </row>
    <row r="49189" spans="1:3">
      <c r="A49189" s="2">
        <v>42228.33333333334</v>
      </c>
      <c r="B49189">
        <v>0</v>
      </c>
      <c r="C49189">
        <v>0</v>
      </c>
    </row>
    <row r="49190" spans="1:3">
      <c r="A49190" s="2">
        <v>42228.375</v>
      </c>
      <c r="B49190">
        <v>0</v>
      </c>
      <c r="C49190">
        <v>0</v>
      </c>
    </row>
    <row r="49191" spans="1:3">
      <c r="A49191" s="2">
        <v>42228.41666666666</v>
      </c>
      <c r="B49191">
        <v>0</v>
      </c>
      <c r="C49191">
        <v>0</v>
      </c>
    </row>
    <row r="49192" spans="1:3">
      <c r="A49192" s="2">
        <v>42228.45833333334</v>
      </c>
      <c r="B49192">
        <v>0</v>
      </c>
      <c r="C49192">
        <v>0</v>
      </c>
    </row>
    <row r="49193" spans="1:3">
      <c r="A49193" s="2">
        <v>42228.5</v>
      </c>
      <c r="B49193">
        <v>0</v>
      </c>
      <c r="C49193">
        <v>0</v>
      </c>
    </row>
    <row r="49194" spans="1:3">
      <c r="A49194" s="2">
        <v>42228.54166666666</v>
      </c>
      <c r="B49194">
        <v>0</v>
      </c>
      <c r="C49194">
        <v>0</v>
      </c>
    </row>
    <row r="49195" spans="1:3">
      <c r="A49195" s="2">
        <v>42228.58333333334</v>
      </c>
      <c r="B49195">
        <v>0</v>
      </c>
      <c r="C49195">
        <v>0</v>
      </c>
    </row>
    <row r="49196" spans="1:3">
      <c r="A49196" s="2">
        <v>42228.625</v>
      </c>
      <c r="B49196">
        <v>0</v>
      </c>
      <c r="C49196">
        <v>0</v>
      </c>
    </row>
    <row r="49197" spans="1:3">
      <c r="A49197" s="2">
        <v>42228.66666666666</v>
      </c>
      <c r="B49197">
        <v>0</v>
      </c>
      <c r="C49197">
        <v>0</v>
      </c>
    </row>
    <row r="49198" spans="1:3">
      <c r="A49198" s="2">
        <v>42228.70833333334</v>
      </c>
      <c r="B49198">
        <v>0</v>
      </c>
      <c r="C49198">
        <v>0</v>
      </c>
    </row>
    <row r="49199" spans="1:3">
      <c r="A49199" s="2">
        <v>42228.75</v>
      </c>
      <c r="B49199">
        <v>0</v>
      </c>
      <c r="C49199">
        <v>0</v>
      </c>
    </row>
    <row r="49200" spans="1:3">
      <c r="A49200" s="2">
        <v>42228.79166666666</v>
      </c>
      <c r="B49200">
        <v>0</v>
      </c>
      <c r="C49200">
        <v>0</v>
      </c>
    </row>
    <row r="49201" spans="1:3">
      <c r="A49201" s="2">
        <v>42228.83333333334</v>
      </c>
      <c r="B49201">
        <v>0</v>
      </c>
      <c r="C49201">
        <v>0</v>
      </c>
    </row>
    <row r="49202" spans="1:3">
      <c r="A49202" s="2">
        <v>42228.875</v>
      </c>
      <c r="B49202">
        <v>0</v>
      </c>
      <c r="C49202">
        <v>0</v>
      </c>
    </row>
    <row r="49203" spans="1:3">
      <c r="A49203" s="2">
        <v>42228.91666666666</v>
      </c>
      <c r="B49203">
        <v>0</v>
      </c>
      <c r="C49203">
        <v>0</v>
      </c>
    </row>
    <row r="49204" spans="1:3">
      <c r="A49204" s="2">
        <v>42228.95833333334</v>
      </c>
      <c r="B49204">
        <v>0</v>
      </c>
      <c r="C49204">
        <v>0</v>
      </c>
    </row>
    <row r="49205" spans="1:3">
      <c r="A49205" s="2">
        <v>42229</v>
      </c>
      <c r="B49205">
        <v>0</v>
      </c>
      <c r="C49205">
        <v>0</v>
      </c>
    </row>
    <row r="49206" spans="1:3">
      <c r="A49206" s="2">
        <v>42229.04166666666</v>
      </c>
      <c r="B49206">
        <v>0</v>
      </c>
      <c r="C49206">
        <v>0</v>
      </c>
    </row>
    <row r="49207" spans="1:3">
      <c r="A49207" s="2">
        <v>42229.08333333334</v>
      </c>
      <c r="B49207">
        <v>0</v>
      </c>
      <c r="C49207">
        <v>0</v>
      </c>
    </row>
    <row r="49208" spans="1:3">
      <c r="A49208" s="2">
        <v>42229.125</v>
      </c>
      <c r="B49208">
        <v>0</v>
      </c>
      <c r="C49208">
        <v>0</v>
      </c>
    </row>
    <row r="49209" spans="1:3">
      <c r="A49209" s="2">
        <v>42229.16666666666</v>
      </c>
      <c r="B49209">
        <v>0</v>
      </c>
      <c r="C49209">
        <v>0</v>
      </c>
    </row>
    <row r="49210" spans="1:3">
      <c r="A49210" s="2">
        <v>42229.20833333334</v>
      </c>
      <c r="B49210">
        <v>0</v>
      </c>
      <c r="C49210">
        <v>0</v>
      </c>
    </row>
    <row r="49211" spans="1:3">
      <c r="A49211" s="2">
        <v>42229.25</v>
      </c>
      <c r="B49211">
        <v>0</v>
      </c>
      <c r="C49211">
        <v>0</v>
      </c>
    </row>
    <row r="49212" spans="1:3">
      <c r="A49212" s="2">
        <v>42229.29166666666</v>
      </c>
      <c r="B49212">
        <v>0</v>
      </c>
      <c r="C49212">
        <v>0</v>
      </c>
    </row>
    <row r="49213" spans="1:3">
      <c r="A49213" s="2">
        <v>42229.33333333334</v>
      </c>
      <c r="B49213">
        <v>0</v>
      </c>
      <c r="C49213">
        <v>0</v>
      </c>
    </row>
    <row r="49214" spans="1:3">
      <c r="A49214" s="2">
        <v>42229.375</v>
      </c>
      <c r="B49214">
        <v>0</v>
      </c>
      <c r="C49214">
        <v>0</v>
      </c>
    </row>
    <row r="49215" spans="1:3">
      <c r="A49215" s="2">
        <v>42229.41666666666</v>
      </c>
      <c r="B49215">
        <v>0</v>
      </c>
      <c r="C49215">
        <v>0</v>
      </c>
    </row>
    <row r="49216" spans="1:3">
      <c r="A49216" s="2">
        <v>42229.45833333334</v>
      </c>
      <c r="B49216">
        <v>0</v>
      </c>
      <c r="C49216">
        <v>0</v>
      </c>
    </row>
    <row r="49217" spans="1:3">
      <c r="A49217" s="2">
        <v>42229.5</v>
      </c>
      <c r="B49217">
        <v>0</v>
      </c>
      <c r="C49217">
        <v>0</v>
      </c>
    </row>
    <row r="49218" spans="1:3">
      <c r="A49218" s="2">
        <v>42229.54166666666</v>
      </c>
      <c r="B49218">
        <v>0</v>
      </c>
      <c r="C49218">
        <v>0</v>
      </c>
    </row>
    <row r="49219" spans="1:3">
      <c r="A49219" s="2">
        <v>42229.58333333334</v>
      </c>
      <c r="B49219">
        <v>0.03999999910593033</v>
      </c>
      <c r="C49219">
        <v>0.12</v>
      </c>
    </row>
    <row r="49220" spans="1:3">
      <c r="A49220" s="2">
        <v>42229.625</v>
      </c>
      <c r="B49220">
        <v>0.1299999952316284</v>
      </c>
      <c r="C49220">
        <v>0.22</v>
      </c>
    </row>
    <row r="49221" spans="1:3">
      <c r="A49221" s="2">
        <v>42229.66666666666</v>
      </c>
      <c r="B49221">
        <v>0.239999994635582</v>
      </c>
      <c r="C49221">
        <v>0.45</v>
      </c>
    </row>
    <row r="49222" spans="1:3">
      <c r="A49222" s="2">
        <v>42229.70833333334</v>
      </c>
      <c r="B49222">
        <v>0.239999994635582</v>
      </c>
      <c r="C49222">
        <v>0.57</v>
      </c>
    </row>
    <row r="49223" spans="1:3">
      <c r="A49223" s="2">
        <v>42229.75</v>
      </c>
      <c r="B49223">
        <v>0.239999994635582</v>
      </c>
      <c r="C49223">
        <v>0.6899999999999999</v>
      </c>
    </row>
    <row r="49224" spans="1:3">
      <c r="A49224" s="2">
        <v>42229.79166666666</v>
      </c>
      <c r="B49224">
        <v>0.6800000071525574</v>
      </c>
      <c r="C49224">
        <v>1.29</v>
      </c>
    </row>
    <row r="49225" spans="1:3">
      <c r="A49225" s="2">
        <v>42229.83333333334</v>
      </c>
      <c r="B49225">
        <v>1.220000028610229</v>
      </c>
      <c r="C49225">
        <v>2.11</v>
      </c>
    </row>
    <row r="49226" spans="1:3">
      <c r="A49226" s="2">
        <v>42229.875</v>
      </c>
      <c r="B49226">
        <v>1.429999947547913</v>
      </c>
      <c r="C49226">
        <v>2.37</v>
      </c>
    </row>
    <row r="49227" spans="1:3">
      <c r="A49227" s="2">
        <v>42229.91666666666</v>
      </c>
      <c r="B49227">
        <v>1.490000009536743</v>
      </c>
      <c r="C49227">
        <v>2.37</v>
      </c>
    </row>
    <row r="49228" spans="1:3">
      <c r="A49228" s="2">
        <v>42229.95833333334</v>
      </c>
      <c r="B49228">
        <v>1.509999990463257</v>
      </c>
      <c r="C49228">
        <v>2.39</v>
      </c>
    </row>
    <row r="49229" spans="1:3">
      <c r="A49229" s="2">
        <v>42230</v>
      </c>
      <c r="B49229">
        <v>1.519999980926514</v>
      </c>
      <c r="C49229">
        <v>2.41</v>
      </c>
    </row>
    <row r="49230" spans="1:3">
      <c r="A49230" s="2">
        <v>42230.04166666666</v>
      </c>
      <c r="B49230">
        <v>0</v>
      </c>
      <c r="C49230">
        <v>0.03</v>
      </c>
    </row>
    <row r="49231" spans="1:3">
      <c r="A49231" s="2">
        <v>42230.08333333334</v>
      </c>
      <c r="B49231">
        <v>0.009999999776482582</v>
      </c>
      <c r="C49231">
        <v>0.06</v>
      </c>
    </row>
    <row r="49232" spans="1:3">
      <c r="A49232" s="2">
        <v>42230.125</v>
      </c>
      <c r="B49232">
        <v>0.05999999865889549</v>
      </c>
      <c r="C49232">
        <v>0.14</v>
      </c>
    </row>
    <row r="49233" spans="1:3">
      <c r="A49233" s="2">
        <v>42230.16666666666</v>
      </c>
      <c r="B49233">
        <v>0.1500000059604645</v>
      </c>
      <c r="C49233">
        <v>0.24</v>
      </c>
    </row>
    <row r="49234" spans="1:3">
      <c r="A49234" s="2">
        <v>42230.20833333334</v>
      </c>
      <c r="B49234">
        <v>0.4000000059604645</v>
      </c>
      <c r="C49234">
        <v>0.85</v>
      </c>
    </row>
    <row r="49235" spans="1:3">
      <c r="A49235" s="2">
        <v>42230.25</v>
      </c>
      <c r="B49235">
        <v>0.8199999928474426</v>
      </c>
      <c r="C49235">
        <v>1.86</v>
      </c>
    </row>
    <row r="49236" spans="1:3">
      <c r="A49236" s="2">
        <v>42230.29166666666</v>
      </c>
      <c r="B49236">
        <v>0.8199999928474426</v>
      </c>
      <c r="C49236">
        <v>1.86</v>
      </c>
    </row>
    <row r="49237" spans="1:3">
      <c r="A49237" s="2">
        <v>42230.33333333334</v>
      </c>
      <c r="B49237">
        <v>0.8199999928474426</v>
      </c>
      <c r="C49237">
        <v>1.86</v>
      </c>
    </row>
    <row r="49238" spans="1:3">
      <c r="A49238" s="2">
        <v>42230.375</v>
      </c>
      <c r="B49238">
        <v>0.8199999928474426</v>
      </c>
      <c r="C49238">
        <v>1.97</v>
      </c>
    </row>
    <row r="49239" spans="1:3">
      <c r="A49239" s="2">
        <v>42230.41666666666</v>
      </c>
      <c r="B49239">
        <v>0.9200000166893005</v>
      </c>
      <c r="C49239">
        <v>2.34</v>
      </c>
    </row>
    <row r="49240" spans="1:3">
      <c r="A49240" s="2">
        <v>42230.45833333334</v>
      </c>
      <c r="B49240">
        <v>0.9800000190734863</v>
      </c>
      <c r="C49240">
        <v>2.42</v>
      </c>
    </row>
    <row r="49241" spans="1:3">
      <c r="A49241" s="2">
        <v>42230.5</v>
      </c>
      <c r="B49241">
        <v>1.149999976158142</v>
      </c>
      <c r="C49241">
        <v>2.89</v>
      </c>
    </row>
    <row r="49242" spans="1:3">
      <c r="A49242" s="2">
        <v>42230.54166666666</v>
      </c>
      <c r="B49242">
        <v>1.210000038146973</v>
      </c>
      <c r="C49242">
        <v>2.94</v>
      </c>
    </row>
    <row r="49243" spans="1:3">
      <c r="A49243" s="2">
        <v>42230.58333333334</v>
      </c>
      <c r="B49243">
        <v>2.200000047683716</v>
      </c>
      <c r="C49243">
        <v>3.28</v>
      </c>
    </row>
    <row r="49244" spans="1:3">
      <c r="A49244" s="2">
        <v>42230.625</v>
      </c>
      <c r="B49244">
        <v>2.210000038146973</v>
      </c>
      <c r="C49244">
        <v>3.3</v>
      </c>
    </row>
    <row r="49245" spans="1:3">
      <c r="A49245" s="2">
        <v>42230.66666666666</v>
      </c>
      <c r="B49245">
        <v>2.329999923706055</v>
      </c>
      <c r="C49245">
        <v>3.62</v>
      </c>
    </row>
    <row r="49246" spans="1:3">
      <c r="A49246" s="2">
        <v>42230.70833333334</v>
      </c>
      <c r="B49246">
        <v>2.329999923706055</v>
      </c>
      <c r="C49246">
        <v>3.8</v>
      </c>
    </row>
    <row r="49247" spans="1:3">
      <c r="A49247" s="2">
        <v>42230.75</v>
      </c>
      <c r="B49247">
        <v>2.329999923706055</v>
      </c>
      <c r="C49247">
        <v>3.84</v>
      </c>
    </row>
    <row r="49248" spans="1:3">
      <c r="A49248" s="2">
        <v>42230.79166666666</v>
      </c>
      <c r="B49248">
        <v>2.339999914169312</v>
      </c>
      <c r="C49248">
        <v>3.84</v>
      </c>
    </row>
    <row r="49249" spans="1:3">
      <c r="A49249" s="2">
        <v>42230.83333333334</v>
      </c>
      <c r="B49249">
        <v>2.339999914169312</v>
      </c>
      <c r="C49249">
        <v>3.85</v>
      </c>
    </row>
    <row r="49250" spans="1:3">
      <c r="A49250" s="2">
        <v>42230.875</v>
      </c>
      <c r="B49250">
        <v>2.339999914169312</v>
      </c>
      <c r="C49250">
        <v>3.85</v>
      </c>
    </row>
    <row r="49251" spans="1:3">
      <c r="A49251" s="2">
        <v>42230.91666666666</v>
      </c>
      <c r="B49251">
        <v>2.339999914169312</v>
      </c>
      <c r="C49251">
        <v>3.85</v>
      </c>
    </row>
    <row r="49252" spans="1:3">
      <c r="A49252" s="2">
        <v>42230.95833333334</v>
      </c>
      <c r="B49252">
        <v>2.339999914169312</v>
      </c>
      <c r="C49252">
        <v>3.85</v>
      </c>
    </row>
    <row r="49253" spans="1:3">
      <c r="A49253" s="2">
        <v>42231</v>
      </c>
      <c r="B49253">
        <v>2.339999914169312</v>
      </c>
      <c r="C49253">
        <v>3.85</v>
      </c>
    </row>
    <row r="49254" spans="1:3">
      <c r="A49254" s="2">
        <v>42231.04166666666</v>
      </c>
      <c r="B49254">
        <v>0</v>
      </c>
      <c r="C49254">
        <v>0</v>
      </c>
    </row>
    <row r="49255" spans="1:3">
      <c r="A49255" s="2">
        <v>42231.08333333334</v>
      </c>
      <c r="B49255">
        <v>0</v>
      </c>
      <c r="C49255">
        <v>0</v>
      </c>
    </row>
    <row r="49256" spans="1:3">
      <c r="A49256" s="2">
        <v>42231.125</v>
      </c>
      <c r="B49256">
        <v>0</v>
      </c>
      <c r="C49256">
        <v>0</v>
      </c>
    </row>
    <row r="49257" spans="1:3">
      <c r="A49257" s="2">
        <v>42231.16666666666</v>
      </c>
      <c r="B49257">
        <v>0</v>
      </c>
      <c r="C49257">
        <v>0</v>
      </c>
    </row>
    <row r="49258" spans="1:3">
      <c r="A49258" s="2">
        <v>42231.20833333334</v>
      </c>
      <c r="B49258">
        <v>0</v>
      </c>
      <c r="C49258">
        <v>0.01</v>
      </c>
    </row>
    <row r="49259" spans="1:3">
      <c r="A49259" s="2">
        <v>42231.25</v>
      </c>
      <c r="B49259">
        <v>0</v>
      </c>
      <c r="C49259">
        <v>0.02</v>
      </c>
    </row>
    <row r="49260" spans="1:3">
      <c r="A49260" s="2">
        <v>42231.29166666666</v>
      </c>
      <c r="B49260">
        <v>0.1400000005960464</v>
      </c>
      <c r="C49260">
        <v>0.2</v>
      </c>
    </row>
    <row r="49261" spans="1:3">
      <c r="A49261" s="2">
        <v>42231.33333333334</v>
      </c>
      <c r="B49261">
        <v>0.1800000071525574</v>
      </c>
      <c r="C49261">
        <v>0.27</v>
      </c>
    </row>
    <row r="49262" spans="1:3">
      <c r="A49262" s="2">
        <v>42231.375</v>
      </c>
      <c r="B49262">
        <v>0.1800000071525574</v>
      </c>
      <c r="C49262">
        <v>0.28</v>
      </c>
    </row>
    <row r="49263" spans="1:3">
      <c r="A49263" s="2">
        <v>42231.41666666666</v>
      </c>
      <c r="B49263">
        <v>0.1800000071525574</v>
      </c>
      <c r="C49263">
        <v>0.28</v>
      </c>
    </row>
    <row r="49264" spans="1:3">
      <c r="A49264" s="2">
        <v>42231.45833333334</v>
      </c>
      <c r="B49264">
        <v>0.1899999976158142</v>
      </c>
      <c r="C49264">
        <v>0.29</v>
      </c>
    </row>
    <row r="49265" spans="1:3">
      <c r="A49265" s="2">
        <v>42231.5</v>
      </c>
      <c r="B49265">
        <v>0.4600000083446503</v>
      </c>
      <c r="C49265">
        <v>0.59</v>
      </c>
    </row>
    <row r="49266" spans="1:3">
      <c r="A49266" s="2">
        <v>42231.54166666666</v>
      </c>
      <c r="B49266">
        <v>0.4699999988079071</v>
      </c>
      <c r="C49266">
        <v>0.59</v>
      </c>
    </row>
    <row r="49267" spans="1:3">
      <c r="A49267" s="2">
        <v>42231.58333333334</v>
      </c>
      <c r="B49267">
        <v>0.4699999988079071</v>
      </c>
      <c r="C49267">
        <v>0.6</v>
      </c>
    </row>
    <row r="49268" spans="1:3">
      <c r="A49268" s="2">
        <v>42231.625</v>
      </c>
      <c r="B49268">
        <v>0.6499999761581421</v>
      </c>
      <c r="C49268">
        <v>0.88</v>
      </c>
    </row>
    <row r="49269" spans="1:3">
      <c r="A49269" s="2">
        <v>42231.66666666666</v>
      </c>
      <c r="B49269">
        <v>0.6700000166893005</v>
      </c>
      <c r="C49269">
        <v>0.88</v>
      </c>
    </row>
    <row r="49270" spans="1:3">
      <c r="A49270" s="2">
        <v>42231.70833333334</v>
      </c>
      <c r="B49270">
        <v>0.6700000166893005</v>
      </c>
      <c r="C49270">
        <v>0.88</v>
      </c>
    </row>
    <row r="49271" spans="1:3">
      <c r="A49271" s="2">
        <v>42231.75</v>
      </c>
      <c r="B49271">
        <v>0.6700000166893005</v>
      </c>
      <c r="C49271">
        <v>0.88</v>
      </c>
    </row>
    <row r="49272" spans="1:3">
      <c r="A49272" s="2">
        <v>42231.79166666666</v>
      </c>
      <c r="B49272">
        <v>0.6700000166893005</v>
      </c>
      <c r="C49272">
        <v>0.88</v>
      </c>
    </row>
    <row r="49273" spans="1:3">
      <c r="A49273" s="2">
        <v>42231.83333333334</v>
      </c>
      <c r="B49273">
        <v>0.6700000166893005</v>
      </c>
      <c r="C49273">
        <v>0.88</v>
      </c>
    </row>
    <row r="49274" spans="1:3">
      <c r="A49274" s="2">
        <v>42231.875</v>
      </c>
      <c r="B49274">
        <v>0.6700000166893005</v>
      </c>
      <c r="C49274">
        <v>0.88</v>
      </c>
    </row>
    <row r="49275" spans="1:3">
      <c r="A49275" s="2">
        <v>42231.91666666666</v>
      </c>
      <c r="B49275">
        <v>0.6700000166893005</v>
      </c>
      <c r="C49275">
        <v>0.88</v>
      </c>
    </row>
    <row r="49276" spans="1:3">
      <c r="A49276" s="2">
        <v>42231.95833333334</v>
      </c>
      <c r="B49276">
        <v>0.6700000166893005</v>
      </c>
      <c r="C49276">
        <v>0.88</v>
      </c>
    </row>
    <row r="49277" spans="1:3">
      <c r="A49277" s="2">
        <v>42232</v>
      </c>
      <c r="B49277">
        <v>0.6700000166893005</v>
      </c>
      <c r="C49277">
        <v>0.88</v>
      </c>
    </row>
    <row r="49278" spans="1:3">
      <c r="A49278" s="2">
        <v>42232.04166666666</v>
      </c>
      <c r="B49278">
        <v>0</v>
      </c>
      <c r="C49278">
        <v>0</v>
      </c>
    </row>
    <row r="49279" spans="1:3">
      <c r="A49279" s="2">
        <v>42232.08333333334</v>
      </c>
      <c r="B49279">
        <v>0</v>
      </c>
      <c r="C49279">
        <v>0</v>
      </c>
    </row>
    <row r="49280" spans="1:3">
      <c r="A49280" s="2">
        <v>42232.125</v>
      </c>
      <c r="B49280">
        <v>0</v>
      </c>
      <c r="C49280">
        <v>0</v>
      </c>
    </row>
    <row r="49281" spans="1:3">
      <c r="A49281" s="2">
        <v>42232.16666666666</v>
      </c>
      <c r="B49281">
        <v>0</v>
      </c>
      <c r="C49281">
        <v>0</v>
      </c>
    </row>
    <row r="49282" spans="1:3">
      <c r="A49282" s="2">
        <v>42232.20833333334</v>
      </c>
      <c r="B49282">
        <v>0</v>
      </c>
      <c r="C49282">
        <v>0</v>
      </c>
    </row>
    <row r="49283" spans="1:3">
      <c r="A49283" s="2">
        <v>42232.25</v>
      </c>
      <c r="B49283">
        <v>0</v>
      </c>
      <c r="C49283">
        <v>0</v>
      </c>
    </row>
    <row r="49284" spans="1:3">
      <c r="A49284" s="2">
        <v>42232.29166666666</v>
      </c>
      <c r="B49284">
        <v>0</v>
      </c>
      <c r="C49284">
        <v>0</v>
      </c>
    </row>
    <row r="49285" spans="1:3">
      <c r="A49285" s="2">
        <v>42232.33333333334</v>
      </c>
      <c r="B49285">
        <v>0</v>
      </c>
      <c r="C49285">
        <v>0.03</v>
      </c>
    </row>
    <row r="49286" spans="1:3">
      <c r="A49286" s="2">
        <v>42232.375</v>
      </c>
      <c r="B49286">
        <v>0</v>
      </c>
      <c r="C49286">
        <v>0.03</v>
      </c>
    </row>
    <row r="49287" spans="1:3">
      <c r="A49287" s="2">
        <v>42232.41666666666</v>
      </c>
      <c r="B49287">
        <v>0</v>
      </c>
      <c r="C49287">
        <v>0.03</v>
      </c>
    </row>
    <row r="49288" spans="1:3">
      <c r="A49288" s="2">
        <v>42232.45833333334</v>
      </c>
      <c r="B49288">
        <v>0</v>
      </c>
      <c r="C49288">
        <v>0.03</v>
      </c>
    </row>
    <row r="49289" spans="1:3">
      <c r="A49289" s="2">
        <v>42232.5</v>
      </c>
      <c r="B49289">
        <v>0</v>
      </c>
      <c r="C49289">
        <v>0.03</v>
      </c>
    </row>
    <row r="49290" spans="1:3">
      <c r="A49290" s="2">
        <v>42232.54166666666</v>
      </c>
      <c r="B49290">
        <v>0</v>
      </c>
      <c r="C49290">
        <v>0.03</v>
      </c>
    </row>
    <row r="49291" spans="1:3">
      <c r="A49291" s="2">
        <v>42232.58333333334</v>
      </c>
      <c r="B49291">
        <v>0</v>
      </c>
      <c r="C49291">
        <v>0.03</v>
      </c>
    </row>
    <row r="49292" spans="1:3">
      <c r="A49292" s="2">
        <v>42232.625</v>
      </c>
      <c r="B49292">
        <v>0</v>
      </c>
      <c r="C49292">
        <v>0.03</v>
      </c>
    </row>
    <row r="49293" spans="1:3">
      <c r="A49293" s="2">
        <v>42232.66666666666</v>
      </c>
      <c r="B49293">
        <v>0</v>
      </c>
      <c r="C49293">
        <v>0.03</v>
      </c>
    </row>
    <row r="49294" spans="1:3">
      <c r="A49294" s="2">
        <v>42232.70833333334</v>
      </c>
      <c r="B49294">
        <v>0</v>
      </c>
      <c r="C49294">
        <v>0.03</v>
      </c>
    </row>
    <row r="49295" spans="1:3">
      <c r="A49295" s="2">
        <v>42232.75</v>
      </c>
      <c r="B49295">
        <v>0</v>
      </c>
      <c r="C49295">
        <v>0.03</v>
      </c>
    </row>
    <row r="49296" spans="1:3">
      <c r="A49296" s="2">
        <v>42232.79166666666</v>
      </c>
      <c r="B49296">
        <v>0</v>
      </c>
      <c r="C49296">
        <v>0.03</v>
      </c>
    </row>
    <row r="49297" spans="1:3">
      <c r="A49297" s="2">
        <v>42232.83333333334</v>
      </c>
      <c r="B49297">
        <v>0</v>
      </c>
      <c r="C49297">
        <v>0.03</v>
      </c>
    </row>
    <row r="49298" spans="1:3">
      <c r="A49298" s="2">
        <v>42232.875</v>
      </c>
      <c r="B49298">
        <v>0</v>
      </c>
      <c r="C49298">
        <v>0.03</v>
      </c>
    </row>
    <row r="49299" spans="1:3">
      <c r="A49299" s="2">
        <v>42232.91666666666</v>
      </c>
      <c r="B49299">
        <v>0</v>
      </c>
      <c r="C49299">
        <v>0.03</v>
      </c>
    </row>
    <row r="49300" spans="1:3">
      <c r="A49300" s="2">
        <v>42232.95833333334</v>
      </c>
      <c r="B49300">
        <v>0</v>
      </c>
      <c r="C49300">
        <v>0.03</v>
      </c>
    </row>
    <row r="49301" spans="1:3">
      <c r="A49301" s="2">
        <v>42233</v>
      </c>
      <c r="B49301">
        <v>0</v>
      </c>
      <c r="C49301">
        <v>0.03</v>
      </c>
    </row>
    <row r="49302" spans="1:3">
      <c r="A49302" s="2">
        <v>42233.04166666666</v>
      </c>
      <c r="B49302">
        <v>0</v>
      </c>
      <c r="C49302">
        <v>0</v>
      </c>
    </row>
    <row r="49303" spans="1:3">
      <c r="A49303" s="2">
        <v>42233.08333333334</v>
      </c>
      <c r="B49303">
        <v>0</v>
      </c>
      <c r="C49303">
        <v>0</v>
      </c>
    </row>
    <row r="49304" spans="1:3">
      <c r="A49304" s="2">
        <v>42233.125</v>
      </c>
      <c r="B49304">
        <v>0</v>
      </c>
      <c r="C49304">
        <v>0</v>
      </c>
    </row>
    <row r="49305" spans="1:3">
      <c r="A49305" s="2">
        <v>42233.16666666666</v>
      </c>
      <c r="B49305">
        <v>0</v>
      </c>
      <c r="C49305">
        <v>0</v>
      </c>
    </row>
    <row r="49306" spans="1:3">
      <c r="A49306" s="2">
        <v>42233.20833333334</v>
      </c>
      <c r="B49306">
        <v>0</v>
      </c>
      <c r="C49306">
        <v>0</v>
      </c>
    </row>
    <row r="49307" spans="1:3">
      <c r="A49307" s="2">
        <v>42233.25</v>
      </c>
      <c r="B49307">
        <v>0</v>
      </c>
      <c r="C49307">
        <v>0</v>
      </c>
    </row>
    <row r="49308" spans="1:3">
      <c r="A49308" s="2">
        <v>42233.29166666666</v>
      </c>
      <c r="B49308">
        <v>0</v>
      </c>
      <c r="C49308">
        <v>0</v>
      </c>
    </row>
    <row r="49309" spans="1:3">
      <c r="A49309" s="2">
        <v>42233.33333333334</v>
      </c>
      <c r="B49309">
        <v>0</v>
      </c>
      <c r="C49309">
        <v>0</v>
      </c>
    </row>
    <row r="49310" spans="1:3">
      <c r="A49310" s="2">
        <v>42233.375</v>
      </c>
      <c r="B49310">
        <v>0</v>
      </c>
      <c r="C49310">
        <v>0</v>
      </c>
    </row>
    <row r="49311" spans="1:3">
      <c r="A49311" s="2">
        <v>42233.41666666666</v>
      </c>
      <c r="B49311">
        <v>0</v>
      </c>
      <c r="C49311">
        <v>0</v>
      </c>
    </row>
    <row r="49312" spans="1:3">
      <c r="A49312" s="2">
        <v>42233.45833333334</v>
      </c>
      <c r="B49312">
        <v>0</v>
      </c>
      <c r="C49312">
        <v>0</v>
      </c>
    </row>
    <row r="49313" spans="1:3">
      <c r="A49313" s="2">
        <v>42233.5</v>
      </c>
      <c r="B49313">
        <v>0</v>
      </c>
      <c r="C49313">
        <v>0</v>
      </c>
    </row>
    <row r="49314" spans="1:3">
      <c r="A49314" s="2">
        <v>42233.54166666666</v>
      </c>
      <c r="B49314">
        <v>0</v>
      </c>
      <c r="C49314">
        <v>0</v>
      </c>
    </row>
    <row r="49315" spans="1:3">
      <c r="A49315" s="2">
        <v>42233.58333333334</v>
      </c>
      <c r="B49315">
        <v>0</v>
      </c>
      <c r="C49315">
        <v>0</v>
      </c>
    </row>
    <row r="49316" spans="1:3">
      <c r="A49316" s="2">
        <v>42233.625</v>
      </c>
      <c r="B49316">
        <v>0</v>
      </c>
      <c r="C49316">
        <v>0</v>
      </c>
    </row>
    <row r="49317" spans="1:3">
      <c r="A49317" s="2">
        <v>42233.66666666666</v>
      </c>
      <c r="B49317">
        <v>0</v>
      </c>
      <c r="C49317">
        <v>0</v>
      </c>
    </row>
    <row r="49318" spans="1:3">
      <c r="A49318" s="2">
        <v>42233.70833333334</v>
      </c>
      <c r="B49318">
        <v>0</v>
      </c>
      <c r="C49318">
        <v>0</v>
      </c>
    </row>
    <row r="49319" spans="1:3">
      <c r="A49319" s="2">
        <v>42233.75</v>
      </c>
      <c r="B49319">
        <v>0</v>
      </c>
      <c r="C49319">
        <v>0</v>
      </c>
    </row>
    <row r="49320" spans="1:3">
      <c r="A49320" s="2">
        <v>42233.79166666666</v>
      </c>
      <c r="B49320">
        <v>0</v>
      </c>
      <c r="C49320">
        <v>0</v>
      </c>
    </row>
    <row r="49321" spans="1:3">
      <c r="A49321" s="2">
        <v>42233.83333333334</v>
      </c>
      <c r="B49321">
        <v>0</v>
      </c>
      <c r="C49321">
        <v>0</v>
      </c>
    </row>
    <row r="49322" spans="1:3">
      <c r="A49322" s="2">
        <v>42233.875</v>
      </c>
      <c r="B49322">
        <v>0</v>
      </c>
      <c r="C49322">
        <v>0</v>
      </c>
    </row>
    <row r="49323" spans="1:3">
      <c r="A49323" s="2">
        <v>42233.91666666666</v>
      </c>
      <c r="B49323">
        <v>0</v>
      </c>
      <c r="C49323">
        <v>0</v>
      </c>
    </row>
    <row r="49324" spans="1:3">
      <c r="A49324" s="2">
        <v>42233.95833333334</v>
      </c>
      <c r="B49324">
        <v>0</v>
      </c>
      <c r="C49324">
        <v>0</v>
      </c>
    </row>
    <row r="49325" spans="1:3">
      <c r="A49325" s="2">
        <v>42234</v>
      </c>
      <c r="B49325">
        <v>0</v>
      </c>
      <c r="C49325">
        <v>0</v>
      </c>
    </row>
    <row r="49326" spans="1:3">
      <c r="A49326" s="2">
        <v>42234.04166666666</v>
      </c>
      <c r="B49326">
        <v>0</v>
      </c>
      <c r="C49326">
        <v>0</v>
      </c>
    </row>
    <row r="49327" spans="1:3">
      <c r="A49327" s="2">
        <v>42234.08333333334</v>
      </c>
      <c r="B49327">
        <v>0</v>
      </c>
      <c r="C49327">
        <v>0</v>
      </c>
    </row>
    <row r="49328" spans="1:3">
      <c r="A49328" s="2">
        <v>42234.125</v>
      </c>
      <c r="B49328">
        <v>0</v>
      </c>
      <c r="C49328">
        <v>0</v>
      </c>
    </row>
    <row r="49329" spans="1:3">
      <c r="A49329" s="2">
        <v>42234.16666666666</v>
      </c>
      <c r="B49329">
        <v>0</v>
      </c>
      <c r="C49329">
        <v>0</v>
      </c>
    </row>
    <row r="49330" spans="1:3">
      <c r="A49330" s="2">
        <v>42234.20833333334</v>
      </c>
      <c r="B49330">
        <v>0</v>
      </c>
      <c r="C49330">
        <v>0</v>
      </c>
    </row>
    <row r="49331" spans="1:3">
      <c r="A49331" s="2">
        <v>42234.25</v>
      </c>
      <c r="B49331">
        <v>0</v>
      </c>
      <c r="C49331">
        <v>0</v>
      </c>
    </row>
    <row r="49332" spans="1:3">
      <c r="A49332" s="2">
        <v>42234.29166666666</v>
      </c>
      <c r="B49332">
        <v>0</v>
      </c>
      <c r="C49332">
        <v>0</v>
      </c>
    </row>
    <row r="49333" spans="1:3">
      <c r="A49333" s="2">
        <v>42234.33333333334</v>
      </c>
      <c r="B49333">
        <v>0</v>
      </c>
      <c r="C49333">
        <v>0</v>
      </c>
    </row>
    <row r="49334" spans="1:3">
      <c r="A49334" s="2">
        <v>42234.375</v>
      </c>
      <c r="B49334">
        <v>0</v>
      </c>
      <c r="C49334">
        <v>0</v>
      </c>
    </row>
    <row r="49335" spans="1:3">
      <c r="A49335" s="2">
        <v>42234.41666666666</v>
      </c>
      <c r="B49335">
        <v>0</v>
      </c>
      <c r="C49335">
        <v>0</v>
      </c>
    </row>
    <row r="49336" spans="1:3">
      <c r="A49336" s="2">
        <v>42234.45833333334</v>
      </c>
      <c r="B49336">
        <v>0</v>
      </c>
      <c r="C49336">
        <v>0.01</v>
      </c>
    </row>
    <row r="49337" spans="1:3">
      <c r="A49337" s="2">
        <v>42234.5</v>
      </c>
      <c r="B49337">
        <v>0</v>
      </c>
      <c r="C49337">
        <v>0.02</v>
      </c>
    </row>
    <row r="49338" spans="1:3">
      <c r="A49338" s="2">
        <v>42234.54166666666</v>
      </c>
      <c r="B49338">
        <v>0</v>
      </c>
      <c r="C49338">
        <v>0.02</v>
      </c>
    </row>
    <row r="49339" spans="1:3">
      <c r="A49339" s="2">
        <v>42234.58333333334</v>
      </c>
      <c r="B49339">
        <v>0</v>
      </c>
      <c r="C49339">
        <v>0.02</v>
      </c>
    </row>
    <row r="49340" spans="1:3">
      <c r="A49340" s="2">
        <v>42234.625</v>
      </c>
      <c r="B49340">
        <v>0.009999999776482582</v>
      </c>
      <c r="C49340">
        <v>0.05</v>
      </c>
    </row>
    <row r="49341" spans="1:3">
      <c r="A49341" s="2">
        <v>42234.66666666666</v>
      </c>
      <c r="B49341">
        <v>0.009999999776482582</v>
      </c>
      <c r="C49341">
        <v>0.05</v>
      </c>
    </row>
    <row r="49342" spans="1:3">
      <c r="A49342" s="2">
        <v>42234.70833333334</v>
      </c>
      <c r="B49342">
        <v>0.009999999776482582</v>
      </c>
      <c r="C49342">
        <v>0.05</v>
      </c>
    </row>
    <row r="49343" spans="1:3">
      <c r="A49343" s="2">
        <v>42234.75</v>
      </c>
      <c r="B49343">
        <v>0.009999999776482582</v>
      </c>
      <c r="C49343">
        <v>0.05</v>
      </c>
    </row>
    <row r="49344" spans="1:3">
      <c r="A49344" s="2">
        <v>42234.79166666666</v>
      </c>
      <c r="B49344">
        <v>0.009999999776482582</v>
      </c>
      <c r="C49344">
        <v>0.05</v>
      </c>
    </row>
    <row r="49345" spans="1:3">
      <c r="A49345" s="2">
        <v>42234.83333333334</v>
      </c>
      <c r="B49345">
        <v>0.009999999776482582</v>
      </c>
      <c r="C49345">
        <v>0.05</v>
      </c>
    </row>
    <row r="49346" spans="1:3">
      <c r="A49346" s="2">
        <v>42234.875</v>
      </c>
      <c r="B49346">
        <v>0.009999999776482582</v>
      </c>
      <c r="C49346">
        <v>0.05</v>
      </c>
    </row>
    <row r="49347" spans="1:3">
      <c r="A49347" s="2">
        <v>42234.91666666666</v>
      </c>
      <c r="B49347">
        <v>0.009999999776482582</v>
      </c>
      <c r="C49347">
        <v>0.05</v>
      </c>
    </row>
    <row r="49348" spans="1:3">
      <c r="A49348" s="2">
        <v>42234.95833333334</v>
      </c>
      <c r="B49348">
        <v>0.009999999776482582</v>
      </c>
      <c r="C49348">
        <v>0.05</v>
      </c>
    </row>
    <row r="49349" spans="1:3">
      <c r="A49349" s="2">
        <v>42235</v>
      </c>
      <c r="B49349">
        <v>0.009999999776482582</v>
      </c>
      <c r="C49349">
        <v>0.05</v>
      </c>
    </row>
    <row r="49350" spans="1:3">
      <c r="A49350" s="2">
        <v>42235.04166666666</v>
      </c>
      <c r="B49350">
        <v>0</v>
      </c>
      <c r="C49350">
        <v>0</v>
      </c>
    </row>
    <row r="49351" spans="1:3">
      <c r="A49351" s="2">
        <v>42235.08333333334</v>
      </c>
      <c r="B49351">
        <v>0</v>
      </c>
      <c r="C49351">
        <v>0</v>
      </c>
    </row>
    <row r="49352" spans="1:3">
      <c r="A49352" s="2">
        <v>42235.125</v>
      </c>
      <c r="B49352">
        <v>0</v>
      </c>
      <c r="C49352">
        <v>0</v>
      </c>
    </row>
    <row r="49353" spans="1:3">
      <c r="A49353" s="2">
        <v>42235.16666666666</v>
      </c>
      <c r="B49353">
        <v>0</v>
      </c>
      <c r="C49353">
        <v>0</v>
      </c>
    </row>
    <row r="49354" spans="1:3">
      <c r="A49354" s="2">
        <v>42235.20833333334</v>
      </c>
      <c r="B49354">
        <v>0</v>
      </c>
      <c r="C49354">
        <v>0</v>
      </c>
    </row>
    <row r="49355" spans="1:3">
      <c r="A49355" s="2">
        <v>42235.25</v>
      </c>
      <c r="B49355">
        <v>0</v>
      </c>
      <c r="C49355">
        <v>0</v>
      </c>
    </row>
    <row r="49356" spans="1:3">
      <c r="A49356" s="2">
        <v>42235.29166666666</v>
      </c>
      <c r="B49356">
        <v>0</v>
      </c>
      <c r="C49356">
        <v>0</v>
      </c>
    </row>
    <row r="49357" spans="1:3">
      <c r="A49357" s="2">
        <v>42235.33333333334</v>
      </c>
      <c r="B49357">
        <v>0</v>
      </c>
      <c r="C49357">
        <v>0</v>
      </c>
    </row>
    <row r="49358" spans="1:3">
      <c r="A49358" s="2">
        <v>42235.375</v>
      </c>
      <c r="B49358">
        <v>0</v>
      </c>
      <c r="C49358">
        <v>0</v>
      </c>
    </row>
    <row r="49359" spans="1:3">
      <c r="A49359" s="2">
        <v>42235.41666666666</v>
      </c>
      <c r="B49359">
        <v>0</v>
      </c>
      <c r="C49359">
        <v>0</v>
      </c>
    </row>
    <row r="49360" spans="1:3">
      <c r="A49360" s="2">
        <v>42235.45833333334</v>
      </c>
      <c r="B49360">
        <v>0</v>
      </c>
      <c r="C49360">
        <v>0</v>
      </c>
    </row>
    <row r="49361" spans="1:3">
      <c r="A49361" s="2">
        <v>42235.5</v>
      </c>
      <c r="B49361">
        <v>0</v>
      </c>
      <c r="C49361">
        <v>0</v>
      </c>
    </row>
    <row r="49362" spans="1:3">
      <c r="A49362" s="2">
        <v>42235.54166666666</v>
      </c>
      <c r="B49362">
        <v>0</v>
      </c>
      <c r="C49362">
        <v>0</v>
      </c>
    </row>
    <row r="49363" spans="1:3">
      <c r="A49363" s="2">
        <v>42235.58333333334</v>
      </c>
      <c r="B49363">
        <v>0</v>
      </c>
      <c r="C49363">
        <v>0</v>
      </c>
    </row>
    <row r="49364" spans="1:3">
      <c r="A49364" s="2">
        <v>42235.625</v>
      </c>
      <c r="B49364">
        <v>0</v>
      </c>
      <c r="C49364">
        <v>0</v>
      </c>
    </row>
    <row r="49365" spans="1:3">
      <c r="A49365" s="2">
        <v>42235.66666666666</v>
      </c>
      <c r="B49365">
        <v>0</v>
      </c>
      <c r="C49365">
        <v>0</v>
      </c>
    </row>
    <row r="49366" spans="1:3">
      <c r="A49366" s="2">
        <v>42235.70833333334</v>
      </c>
      <c r="B49366">
        <v>0</v>
      </c>
      <c r="C49366">
        <v>0</v>
      </c>
    </row>
    <row r="49367" spans="1:3">
      <c r="A49367" s="2">
        <v>42235.75</v>
      </c>
      <c r="B49367">
        <v>0</v>
      </c>
      <c r="C49367">
        <v>0</v>
      </c>
    </row>
    <row r="49368" spans="1:3">
      <c r="A49368" s="2">
        <v>42235.79166666666</v>
      </c>
      <c r="B49368">
        <v>0</v>
      </c>
      <c r="C49368">
        <v>0</v>
      </c>
    </row>
    <row r="49369" spans="1:3">
      <c r="A49369" s="2">
        <v>42235.83333333334</v>
      </c>
      <c r="B49369">
        <v>0</v>
      </c>
      <c r="C49369">
        <v>0</v>
      </c>
    </row>
    <row r="49370" spans="1:3">
      <c r="A49370" s="2">
        <v>42235.875</v>
      </c>
      <c r="B49370">
        <v>0</v>
      </c>
      <c r="C49370">
        <v>0</v>
      </c>
    </row>
    <row r="49371" spans="1:3">
      <c r="A49371" s="2">
        <v>42235.91666666666</v>
      </c>
      <c r="B49371">
        <v>0</v>
      </c>
      <c r="C49371">
        <v>0</v>
      </c>
    </row>
    <row r="49372" spans="1:3">
      <c r="A49372" s="2">
        <v>42235.95833333334</v>
      </c>
      <c r="B49372">
        <v>0</v>
      </c>
      <c r="C49372">
        <v>0</v>
      </c>
    </row>
    <row r="49373" spans="1:3">
      <c r="A49373" s="2">
        <v>42236</v>
      </c>
      <c r="B49373">
        <v>0</v>
      </c>
      <c r="C49373">
        <v>0</v>
      </c>
    </row>
    <row r="49374" spans="1:3">
      <c r="A49374" s="2">
        <v>42236.04166666666</v>
      </c>
      <c r="B49374">
        <v>0</v>
      </c>
      <c r="C49374">
        <v>0</v>
      </c>
    </row>
    <row r="49375" spans="1:3">
      <c r="A49375" s="2">
        <v>42236.08333333334</v>
      </c>
      <c r="B49375">
        <v>0</v>
      </c>
      <c r="C49375">
        <v>0</v>
      </c>
    </row>
    <row r="49376" spans="1:3">
      <c r="A49376" s="2">
        <v>42236.125</v>
      </c>
      <c r="B49376">
        <v>0</v>
      </c>
      <c r="C49376">
        <v>0</v>
      </c>
    </row>
    <row r="49377" spans="1:3">
      <c r="A49377" s="2">
        <v>42236.16666666666</v>
      </c>
      <c r="B49377">
        <v>0</v>
      </c>
      <c r="C49377">
        <v>0</v>
      </c>
    </row>
    <row r="49378" spans="1:3">
      <c r="A49378" s="2">
        <v>42236.20833333334</v>
      </c>
      <c r="B49378">
        <v>0</v>
      </c>
      <c r="C49378">
        <v>0</v>
      </c>
    </row>
    <row r="49379" spans="1:3">
      <c r="A49379" s="2">
        <v>42236.25</v>
      </c>
      <c r="B49379">
        <v>0</v>
      </c>
      <c r="C49379">
        <v>0</v>
      </c>
    </row>
    <row r="49380" spans="1:3">
      <c r="A49380" s="2">
        <v>42236.29166666666</v>
      </c>
      <c r="B49380">
        <v>0</v>
      </c>
      <c r="C49380">
        <v>0</v>
      </c>
    </row>
    <row r="49381" spans="1:3">
      <c r="A49381" s="2">
        <v>42236.33333333334</v>
      </c>
      <c r="B49381">
        <v>0</v>
      </c>
      <c r="C49381">
        <v>0</v>
      </c>
    </row>
    <row r="49382" spans="1:3">
      <c r="A49382" s="2">
        <v>42236.375</v>
      </c>
      <c r="B49382">
        <v>0</v>
      </c>
      <c r="C49382">
        <v>0</v>
      </c>
    </row>
    <row r="49383" spans="1:3">
      <c r="A49383" s="2">
        <v>42236.41666666666</v>
      </c>
      <c r="B49383">
        <v>0</v>
      </c>
      <c r="C49383">
        <v>0</v>
      </c>
    </row>
    <row r="49384" spans="1:3">
      <c r="A49384" s="2">
        <v>42236.45833333334</v>
      </c>
      <c r="B49384">
        <v>0</v>
      </c>
      <c r="C49384">
        <v>0</v>
      </c>
    </row>
    <row r="49385" spans="1:3">
      <c r="A49385" s="2">
        <v>42236.5</v>
      </c>
      <c r="B49385">
        <v>0</v>
      </c>
      <c r="C49385">
        <v>0</v>
      </c>
    </row>
    <row r="49386" spans="1:3">
      <c r="A49386" s="2">
        <v>42236.54166666666</v>
      </c>
      <c r="B49386">
        <v>0</v>
      </c>
      <c r="C49386">
        <v>0</v>
      </c>
    </row>
    <row r="49387" spans="1:3">
      <c r="A49387" s="2">
        <v>42236.58333333334</v>
      </c>
      <c r="B49387">
        <v>0</v>
      </c>
      <c r="C49387">
        <v>0</v>
      </c>
    </row>
    <row r="49388" spans="1:3">
      <c r="A49388" s="2">
        <v>42236.625</v>
      </c>
      <c r="B49388">
        <v>0</v>
      </c>
      <c r="C49388">
        <v>0</v>
      </c>
    </row>
    <row r="49389" spans="1:3">
      <c r="A49389" s="2">
        <v>42236.66666666666</v>
      </c>
      <c r="B49389">
        <v>0</v>
      </c>
      <c r="C49389">
        <v>0</v>
      </c>
    </row>
    <row r="49390" spans="1:3">
      <c r="A49390" s="2">
        <v>42236.70833333334</v>
      </c>
      <c r="B49390">
        <v>0</v>
      </c>
      <c r="C49390">
        <v>0</v>
      </c>
    </row>
    <row r="49391" spans="1:3">
      <c r="A49391" s="2">
        <v>42236.75</v>
      </c>
      <c r="B49391">
        <v>0</v>
      </c>
      <c r="C49391">
        <v>0</v>
      </c>
    </row>
    <row r="49392" spans="1:3">
      <c r="A49392" s="2">
        <v>42236.79166666666</v>
      </c>
      <c r="B49392">
        <v>0</v>
      </c>
      <c r="C49392">
        <v>0</v>
      </c>
    </row>
    <row r="49393" spans="1:3">
      <c r="A49393" s="2">
        <v>42236.83333333334</v>
      </c>
      <c r="B49393">
        <v>0</v>
      </c>
      <c r="C49393">
        <v>0</v>
      </c>
    </row>
    <row r="49394" spans="1:3">
      <c r="A49394" s="2">
        <v>42236.875</v>
      </c>
      <c r="B49394">
        <v>0</v>
      </c>
      <c r="C49394">
        <v>0</v>
      </c>
    </row>
    <row r="49395" spans="1:3">
      <c r="A49395" s="2">
        <v>42236.91666666666</v>
      </c>
      <c r="B49395">
        <v>0</v>
      </c>
      <c r="C49395">
        <v>0</v>
      </c>
    </row>
    <row r="49396" spans="1:3">
      <c r="A49396" s="2">
        <v>42236.95833333334</v>
      </c>
      <c r="B49396">
        <v>0</v>
      </c>
      <c r="C49396">
        <v>0</v>
      </c>
    </row>
    <row r="49397" spans="1:3">
      <c r="A49397" s="2">
        <v>42237</v>
      </c>
      <c r="B49397">
        <v>0</v>
      </c>
      <c r="C49397">
        <v>0</v>
      </c>
    </row>
    <row r="49398" spans="1:3">
      <c r="A49398" s="2">
        <v>42237.04166666666</v>
      </c>
      <c r="B49398">
        <v>0</v>
      </c>
      <c r="C49398">
        <v>0</v>
      </c>
    </row>
    <row r="49399" spans="1:3">
      <c r="A49399" s="2">
        <v>42237.08333333334</v>
      </c>
      <c r="B49399">
        <v>0</v>
      </c>
      <c r="C49399">
        <v>0</v>
      </c>
    </row>
    <row r="49400" spans="1:3">
      <c r="A49400" s="2">
        <v>42237.125</v>
      </c>
      <c r="B49400">
        <v>0</v>
      </c>
      <c r="C49400">
        <v>0</v>
      </c>
    </row>
    <row r="49401" spans="1:3">
      <c r="A49401" s="2">
        <v>42237.16666666666</v>
      </c>
      <c r="B49401">
        <v>0</v>
      </c>
      <c r="C49401">
        <v>0</v>
      </c>
    </row>
    <row r="49402" spans="1:3">
      <c r="A49402" s="2">
        <v>42237.20833333334</v>
      </c>
      <c r="B49402">
        <v>0</v>
      </c>
      <c r="C49402">
        <v>0</v>
      </c>
    </row>
    <row r="49403" spans="1:3">
      <c r="A49403" s="2">
        <v>42237.25</v>
      </c>
      <c r="B49403">
        <v>0</v>
      </c>
      <c r="C49403">
        <v>0</v>
      </c>
    </row>
    <row r="49404" spans="1:3">
      <c r="A49404" s="2">
        <v>42237.29166666666</v>
      </c>
      <c r="B49404">
        <v>0</v>
      </c>
      <c r="C49404">
        <v>0</v>
      </c>
    </row>
    <row r="49405" spans="1:3">
      <c r="A49405" s="2">
        <v>42237.33333333334</v>
      </c>
      <c r="B49405">
        <v>0</v>
      </c>
      <c r="C49405">
        <v>0</v>
      </c>
    </row>
    <row r="49406" spans="1:3">
      <c r="A49406" s="2">
        <v>42237.375</v>
      </c>
      <c r="B49406">
        <v>0</v>
      </c>
      <c r="C49406">
        <v>0</v>
      </c>
    </row>
    <row r="49407" spans="1:3">
      <c r="A49407" s="2">
        <v>42237.41666666666</v>
      </c>
      <c r="B49407">
        <v>0</v>
      </c>
      <c r="C49407">
        <v>0</v>
      </c>
    </row>
    <row r="49408" spans="1:3">
      <c r="A49408" s="2">
        <v>42237.45833333334</v>
      </c>
      <c r="B49408">
        <v>0</v>
      </c>
      <c r="C49408">
        <v>0</v>
      </c>
    </row>
    <row r="49409" spans="1:3">
      <c r="A49409" s="2">
        <v>42237.5</v>
      </c>
      <c r="B49409">
        <v>0</v>
      </c>
      <c r="C49409">
        <v>0</v>
      </c>
    </row>
    <row r="49410" spans="1:3">
      <c r="A49410" s="2">
        <v>42237.54166666666</v>
      </c>
      <c r="B49410">
        <v>0</v>
      </c>
      <c r="C49410">
        <v>0</v>
      </c>
    </row>
    <row r="49411" spans="1:3">
      <c r="A49411" s="2">
        <v>42237.58333333334</v>
      </c>
      <c r="B49411">
        <v>0</v>
      </c>
      <c r="C49411">
        <v>0</v>
      </c>
    </row>
    <row r="49412" spans="1:3">
      <c r="A49412" s="2">
        <v>42237.625</v>
      </c>
      <c r="B49412">
        <v>0</v>
      </c>
      <c r="C49412">
        <v>0</v>
      </c>
    </row>
    <row r="49413" spans="1:3">
      <c r="A49413" s="2">
        <v>42237.66666666666</v>
      </c>
      <c r="B49413">
        <v>0</v>
      </c>
      <c r="C49413">
        <v>0</v>
      </c>
    </row>
    <row r="49414" spans="1:3">
      <c r="A49414" s="2">
        <v>42237.70833333334</v>
      </c>
      <c r="B49414">
        <v>0</v>
      </c>
      <c r="C49414">
        <v>0</v>
      </c>
    </row>
    <row r="49415" spans="1:3">
      <c r="A49415" s="2">
        <v>42237.75</v>
      </c>
      <c r="B49415">
        <v>0</v>
      </c>
      <c r="C49415">
        <v>0</v>
      </c>
    </row>
    <row r="49416" spans="1:3">
      <c r="A49416" s="2">
        <v>42237.79166666666</v>
      </c>
      <c r="B49416">
        <v>0</v>
      </c>
      <c r="C49416">
        <v>0</v>
      </c>
    </row>
    <row r="49417" spans="1:3">
      <c r="A49417" s="2">
        <v>42237.83333333334</v>
      </c>
      <c r="B49417">
        <v>0</v>
      </c>
      <c r="C49417">
        <v>0</v>
      </c>
    </row>
    <row r="49418" spans="1:3">
      <c r="A49418" s="2">
        <v>42237.875</v>
      </c>
      <c r="B49418">
        <v>0</v>
      </c>
      <c r="C49418">
        <v>0</v>
      </c>
    </row>
    <row r="49419" spans="1:3">
      <c r="A49419" s="2">
        <v>42237.91666666666</v>
      </c>
      <c r="B49419">
        <v>0</v>
      </c>
      <c r="C49419">
        <v>0</v>
      </c>
    </row>
    <row r="49420" spans="1:3">
      <c r="A49420" s="2">
        <v>42237.95833333334</v>
      </c>
      <c r="B49420">
        <v>0</v>
      </c>
      <c r="C49420">
        <v>0</v>
      </c>
    </row>
    <row r="49421" spans="1:3">
      <c r="A49421" s="2">
        <v>42238</v>
      </c>
      <c r="B49421">
        <v>0</v>
      </c>
      <c r="C49421">
        <v>0</v>
      </c>
    </row>
    <row r="49422" spans="1:3">
      <c r="A49422" s="2">
        <v>42238.04166666666</v>
      </c>
      <c r="B49422">
        <v>0</v>
      </c>
      <c r="C49422">
        <v>0</v>
      </c>
    </row>
    <row r="49423" spans="1:3">
      <c r="A49423" s="2">
        <v>42238.08333333334</v>
      </c>
      <c r="B49423">
        <v>0</v>
      </c>
      <c r="C49423">
        <v>0</v>
      </c>
    </row>
    <row r="49424" spans="1:3">
      <c r="A49424" s="2">
        <v>42238.125</v>
      </c>
      <c r="B49424">
        <v>0</v>
      </c>
      <c r="C49424">
        <v>0</v>
      </c>
    </row>
    <row r="49425" spans="1:3">
      <c r="A49425" s="2">
        <v>42238.16666666666</v>
      </c>
      <c r="B49425">
        <v>0</v>
      </c>
      <c r="C49425">
        <v>0</v>
      </c>
    </row>
    <row r="49426" spans="1:3">
      <c r="A49426" s="2">
        <v>42238.20833333334</v>
      </c>
      <c r="B49426">
        <v>0</v>
      </c>
      <c r="C49426">
        <v>0</v>
      </c>
    </row>
    <row r="49427" spans="1:3">
      <c r="A49427" s="2">
        <v>42238.25</v>
      </c>
      <c r="B49427">
        <v>0</v>
      </c>
      <c r="C49427">
        <v>0</v>
      </c>
    </row>
    <row r="49428" spans="1:3">
      <c r="A49428" s="2">
        <v>42238.29166666666</v>
      </c>
      <c r="B49428">
        <v>0</v>
      </c>
      <c r="C49428">
        <v>0</v>
      </c>
    </row>
    <row r="49429" spans="1:3">
      <c r="A49429" s="2">
        <v>42238.33333333334</v>
      </c>
      <c r="B49429">
        <v>0</v>
      </c>
      <c r="C49429">
        <v>0</v>
      </c>
    </row>
    <row r="49430" spans="1:3">
      <c r="A49430" s="2">
        <v>42238.375</v>
      </c>
      <c r="B49430">
        <v>0</v>
      </c>
      <c r="C49430">
        <v>0</v>
      </c>
    </row>
    <row r="49431" spans="1:3">
      <c r="A49431" s="2">
        <v>42238.41666666666</v>
      </c>
      <c r="B49431">
        <v>0</v>
      </c>
      <c r="C49431">
        <v>0</v>
      </c>
    </row>
    <row r="49432" spans="1:3">
      <c r="A49432" s="2">
        <v>42238.45833333334</v>
      </c>
      <c r="B49432">
        <v>0</v>
      </c>
      <c r="C49432">
        <v>0.01</v>
      </c>
    </row>
    <row r="49433" spans="1:3">
      <c r="A49433" s="2">
        <v>42238.5</v>
      </c>
      <c r="B49433">
        <v>0.009999999776482582</v>
      </c>
      <c r="C49433">
        <v>0.02</v>
      </c>
    </row>
    <row r="49434" spans="1:3">
      <c r="A49434" s="2">
        <v>42238.54166666666</v>
      </c>
      <c r="B49434">
        <v>0.01999999955296516</v>
      </c>
      <c r="C49434">
        <v>0.05</v>
      </c>
    </row>
    <row r="49435" spans="1:3">
      <c r="A49435" s="2">
        <v>42238.58333333334</v>
      </c>
      <c r="B49435">
        <v>0.01999999955296516</v>
      </c>
      <c r="C49435">
        <v>0.05</v>
      </c>
    </row>
    <row r="49436" spans="1:3">
      <c r="A49436" s="2">
        <v>42238.625</v>
      </c>
      <c r="B49436">
        <v>0.02999999932944775</v>
      </c>
      <c r="C49436">
        <v>0.06</v>
      </c>
    </row>
    <row r="49437" spans="1:3">
      <c r="A49437" s="2">
        <v>42238.66666666666</v>
      </c>
      <c r="B49437">
        <v>0.05999999865889549</v>
      </c>
      <c r="C49437">
        <v>0.11</v>
      </c>
    </row>
    <row r="49438" spans="1:3">
      <c r="A49438" s="2">
        <v>42238.70833333334</v>
      </c>
      <c r="B49438">
        <v>0.119999997317791</v>
      </c>
      <c r="C49438">
        <v>0.21</v>
      </c>
    </row>
    <row r="49439" spans="1:3">
      <c r="A49439" s="2">
        <v>42238.75</v>
      </c>
      <c r="B49439">
        <v>0.1599999964237213</v>
      </c>
      <c r="C49439">
        <v>0.29</v>
      </c>
    </row>
    <row r="49440" spans="1:3">
      <c r="A49440" s="2">
        <v>42238.79166666666</v>
      </c>
      <c r="B49440">
        <v>0.1899999976158142</v>
      </c>
      <c r="C49440">
        <v>0.38</v>
      </c>
    </row>
    <row r="49441" spans="1:3">
      <c r="A49441" s="2">
        <v>42238.83333333334</v>
      </c>
      <c r="B49441">
        <v>0.2199999988079071</v>
      </c>
      <c r="C49441">
        <v>0.46</v>
      </c>
    </row>
    <row r="49442" spans="1:3">
      <c r="A49442" s="2">
        <v>42238.875</v>
      </c>
      <c r="B49442">
        <v>0.2199999988079071</v>
      </c>
      <c r="C49442">
        <v>0.46</v>
      </c>
    </row>
    <row r="49443" spans="1:3">
      <c r="A49443" s="2">
        <v>42238.91666666666</v>
      </c>
      <c r="B49443">
        <v>0.25</v>
      </c>
      <c r="C49443">
        <v>0.5</v>
      </c>
    </row>
    <row r="49444" spans="1:3">
      <c r="A49444" s="2">
        <v>42238.95833333334</v>
      </c>
      <c r="B49444">
        <v>0.2599999904632568</v>
      </c>
      <c r="C49444">
        <v>0.51</v>
      </c>
    </row>
    <row r="49445" spans="1:3">
      <c r="A49445" s="2">
        <v>42239</v>
      </c>
      <c r="B49445">
        <v>0.2899999916553497</v>
      </c>
      <c r="C49445">
        <v>0.55</v>
      </c>
    </row>
    <row r="49446" spans="1:3">
      <c r="A49446" s="2">
        <v>42239.04166666666</v>
      </c>
      <c r="B49446">
        <v>0.1000000014901161</v>
      </c>
      <c r="C49446">
        <v>0.22</v>
      </c>
    </row>
    <row r="49447" spans="1:3">
      <c r="A49447" s="2">
        <v>42239.08333333334</v>
      </c>
      <c r="B49447">
        <v>0.1099999994039536</v>
      </c>
      <c r="C49447">
        <v>0.34</v>
      </c>
    </row>
    <row r="49448" spans="1:3">
      <c r="A49448" s="2">
        <v>42239.125</v>
      </c>
      <c r="B49448">
        <v>0.1299999952316284</v>
      </c>
      <c r="C49448">
        <v>0.36</v>
      </c>
    </row>
    <row r="49449" spans="1:3">
      <c r="A49449" s="2">
        <v>42239.16666666666</v>
      </c>
      <c r="B49449">
        <v>0.3300000131130219</v>
      </c>
      <c r="C49449">
        <v>0.63</v>
      </c>
    </row>
    <row r="49450" spans="1:3">
      <c r="A49450" s="2">
        <v>42239.20833333334</v>
      </c>
      <c r="B49450">
        <v>0.5799999833106995</v>
      </c>
      <c r="C49450">
        <v>1.05</v>
      </c>
    </row>
    <row r="49451" spans="1:3">
      <c r="A49451" s="2">
        <v>42239.25</v>
      </c>
      <c r="B49451">
        <v>0.6700000166893005</v>
      </c>
      <c r="C49451">
        <v>1.32</v>
      </c>
    </row>
    <row r="49452" spans="1:3">
      <c r="A49452" s="2">
        <v>42239.29166666666</v>
      </c>
      <c r="B49452">
        <v>0.6700000166893005</v>
      </c>
      <c r="C49452">
        <v>1.32</v>
      </c>
    </row>
    <row r="49453" spans="1:3">
      <c r="A49453" s="2">
        <v>42239.33333333334</v>
      </c>
      <c r="B49453">
        <v>0.6700000166893005</v>
      </c>
      <c r="C49453">
        <v>1.32</v>
      </c>
    </row>
    <row r="49454" spans="1:3">
      <c r="A49454" s="2">
        <v>42239.375</v>
      </c>
      <c r="B49454">
        <v>0.6700000166893005</v>
      </c>
      <c r="C49454">
        <v>1.32</v>
      </c>
    </row>
    <row r="49455" spans="1:3">
      <c r="A49455" s="2">
        <v>42239.41666666666</v>
      </c>
      <c r="B49455">
        <v>0.6700000166893005</v>
      </c>
      <c r="C49455">
        <v>1.32</v>
      </c>
    </row>
    <row r="49456" spans="1:3">
      <c r="A49456" s="2">
        <v>42239.45833333334</v>
      </c>
      <c r="B49456">
        <v>0.7099999785423279</v>
      </c>
      <c r="C49456">
        <v>1.37</v>
      </c>
    </row>
    <row r="49457" spans="1:3">
      <c r="A49457" s="2">
        <v>42239.5</v>
      </c>
      <c r="B49457">
        <v>0.8500000238418579</v>
      </c>
      <c r="C49457">
        <v>1.47</v>
      </c>
    </row>
    <row r="49458" spans="1:3">
      <c r="A49458" s="2">
        <v>42239.54166666666</v>
      </c>
      <c r="B49458">
        <v>1.059999942779541</v>
      </c>
      <c r="C49458">
        <v>1.81</v>
      </c>
    </row>
    <row r="49459" spans="1:3">
      <c r="A49459" s="2">
        <v>42239.58333333334</v>
      </c>
      <c r="B49459">
        <v>1.309999942779541</v>
      </c>
      <c r="C49459">
        <v>2.22</v>
      </c>
    </row>
    <row r="49460" spans="1:3">
      <c r="A49460" s="2">
        <v>42239.625</v>
      </c>
      <c r="B49460">
        <v>1.419999957084656</v>
      </c>
      <c r="C49460">
        <v>2.43</v>
      </c>
    </row>
    <row r="49461" spans="1:3">
      <c r="A49461" s="2">
        <v>42239.66666666666</v>
      </c>
      <c r="B49461">
        <v>1.679999947547913</v>
      </c>
      <c r="C49461">
        <v>2.92</v>
      </c>
    </row>
    <row r="49462" spans="1:3">
      <c r="A49462" s="2">
        <v>42239.70833333334</v>
      </c>
      <c r="B49462">
        <v>1.75</v>
      </c>
      <c r="C49462">
        <v>3.07</v>
      </c>
    </row>
    <row r="49463" spans="1:3">
      <c r="A49463" s="2">
        <v>42239.75</v>
      </c>
      <c r="B49463">
        <v>2.220000028610229</v>
      </c>
      <c r="C49463">
        <v>3.74</v>
      </c>
    </row>
    <row r="49464" spans="1:3">
      <c r="A49464" s="2">
        <v>42239.79166666666</v>
      </c>
      <c r="B49464">
        <v>2.75</v>
      </c>
      <c r="C49464">
        <v>4.96</v>
      </c>
    </row>
    <row r="49465" spans="1:3">
      <c r="A49465" s="2">
        <v>42239.83333333334</v>
      </c>
      <c r="B49465">
        <v>3.5</v>
      </c>
      <c r="C49465">
        <v>6.48</v>
      </c>
    </row>
    <row r="49466" spans="1:3">
      <c r="A49466" s="2">
        <v>42239.875</v>
      </c>
      <c r="B49466">
        <v>3.859999895095825</v>
      </c>
      <c r="C49466">
        <v>7.61</v>
      </c>
    </row>
    <row r="49467" spans="1:3">
      <c r="A49467" s="2">
        <v>42239.91666666666</v>
      </c>
      <c r="B49467">
        <v>4.110000133514404</v>
      </c>
      <c r="C49467">
        <v>8.109999999999999</v>
      </c>
    </row>
    <row r="49468" spans="1:3">
      <c r="A49468" s="2">
        <v>42239.95833333334</v>
      </c>
      <c r="B49468">
        <v>4.210000038146973</v>
      </c>
      <c r="C49468">
        <v>8.49</v>
      </c>
    </row>
    <row r="49469" spans="1:3">
      <c r="A49469" s="2">
        <v>42240</v>
      </c>
      <c r="B49469">
        <v>4.340000152587891</v>
      </c>
      <c r="C49469">
        <v>8.82</v>
      </c>
    </row>
    <row r="49470" spans="1:3">
      <c r="A49470" s="2">
        <v>42240.04166666666</v>
      </c>
      <c r="B49470">
        <v>0.03999999910593033</v>
      </c>
      <c r="C49470">
        <v>0.16</v>
      </c>
    </row>
    <row r="49471" spans="1:3">
      <c r="A49471" s="2">
        <v>42240.08333333334</v>
      </c>
      <c r="B49471">
        <v>0.1299999952316284</v>
      </c>
      <c r="C49471">
        <v>0.33</v>
      </c>
    </row>
    <row r="49472" spans="1:3">
      <c r="A49472" s="2">
        <v>42240.125</v>
      </c>
      <c r="B49472">
        <v>0.25</v>
      </c>
      <c r="C49472">
        <v>0.63</v>
      </c>
    </row>
    <row r="49473" spans="1:3">
      <c r="A49473" s="2">
        <v>42240.16666666666</v>
      </c>
      <c r="B49473">
        <v>0.6800000071525574</v>
      </c>
      <c r="C49473">
        <v>1.6</v>
      </c>
    </row>
    <row r="49474" spans="1:3">
      <c r="A49474" s="2">
        <v>42240.20833333334</v>
      </c>
      <c r="B49474">
        <v>1.139999985694885</v>
      </c>
      <c r="C49474">
        <v>2.75</v>
      </c>
    </row>
    <row r="49475" spans="1:3">
      <c r="A49475" s="2">
        <v>42240.25</v>
      </c>
      <c r="B49475">
        <v>1.309999942779541</v>
      </c>
      <c r="C49475">
        <v>3.51</v>
      </c>
    </row>
    <row r="49476" spans="1:3">
      <c r="A49476" s="2">
        <v>42240.29166666666</v>
      </c>
      <c r="B49476">
        <v>2.339999914169312</v>
      </c>
      <c r="C49476">
        <v>4.78</v>
      </c>
    </row>
    <row r="49477" spans="1:3">
      <c r="A49477" s="2">
        <v>42240.33333333334</v>
      </c>
      <c r="B49477">
        <v>3.900000095367432</v>
      </c>
      <c r="C49477">
        <v>7.02</v>
      </c>
    </row>
    <row r="49478" spans="1:3">
      <c r="A49478" s="2">
        <v>42240.375</v>
      </c>
      <c r="B49478">
        <v>5.349999904632568</v>
      </c>
      <c r="C49478">
        <v>9.33</v>
      </c>
    </row>
    <row r="49479" spans="1:3">
      <c r="A49479" s="2">
        <v>42240.41666666666</v>
      </c>
      <c r="B49479">
        <v>6.510000228881836</v>
      </c>
      <c r="C49479">
        <v>11.37</v>
      </c>
    </row>
    <row r="49480" spans="1:3">
      <c r="A49480" s="2">
        <v>42240.45833333334</v>
      </c>
      <c r="B49480">
        <v>6.980000019073486</v>
      </c>
      <c r="C49480">
        <v>12.43</v>
      </c>
    </row>
    <row r="49481" spans="1:3">
      <c r="A49481" s="2">
        <v>42240.5</v>
      </c>
      <c r="B49481">
        <v>7.269999980926514</v>
      </c>
      <c r="C49481">
        <v>12.99</v>
      </c>
    </row>
    <row r="49482" spans="1:3">
      <c r="A49482" s="2">
        <v>42240.54166666666</v>
      </c>
      <c r="B49482">
        <v>9.210000038146973</v>
      </c>
      <c r="C49482">
        <v>15.06</v>
      </c>
    </row>
    <row r="49483" spans="1:3">
      <c r="A49483" s="2">
        <v>42240.58333333334</v>
      </c>
      <c r="B49483">
        <v>10.72999954223633</v>
      </c>
      <c r="C49483">
        <v>18.52</v>
      </c>
    </row>
    <row r="49484" spans="1:3">
      <c r="A49484" s="2">
        <v>42240.625</v>
      </c>
      <c r="B49484">
        <v>14.14999961853027</v>
      </c>
      <c r="C49484">
        <v>23.02</v>
      </c>
    </row>
    <row r="49485" spans="1:3">
      <c r="A49485" s="2">
        <v>42240.66666666666</v>
      </c>
      <c r="B49485">
        <v>19.38999938964844</v>
      </c>
      <c r="C49485">
        <v>28.84</v>
      </c>
    </row>
    <row r="49486" spans="1:3">
      <c r="A49486" s="2">
        <v>42240.70833333334</v>
      </c>
      <c r="B49486">
        <v>21.20999908447266</v>
      </c>
      <c r="C49486">
        <v>29.78</v>
      </c>
    </row>
    <row r="49487" spans="1:3">
      <c r="A49487" s="2">
        <v>42240.75</v>
      </c>
      <c r="B49487">
        <v>21.70000076293945</v>
      </c>
      <c r="C49487">
        <v>30.06</v>
      </c>
    </row>
    <row r="49488" spans="1:3">
      <c r="A49488" s="2">
        <v>42240.79166666666</v>
      </c>
      <c r="B49488">
        <v>21.94000053405762</v>
      </c>
      <c r="C49488">
        <v>30.33</v>
      </c>
    </row>
    <row r="49489" spans="1:3">
      <c r="A49489" s="2">
        <v>42240.83333333334</v>
      </c>
      <c r="B49489">
        <v>22.04999923706055</v>
      </c>
      <c r="C49489">
        <v>30.45</v>
      </c>
    </row>
    <row r="49490" spans="1:3">
      <c r="A49490" s="2">
        <v>42240.875</v>
      </c>
      <c r="B49490">
        <v>22.05999946594238</v>
      </c>
      <c r="C49490">
        <v>30.46</v>
      </c>
    </row>
    <row r="49491" spans="1:3">
      <c r="A49491" s="2">
        <v>42240.91666666666</v>
      </c>
      <c r="B49491">
        <v>22.05999946594238</v>
      </c>
      <c r="C49491">
        <v>30.47</v>
      </c>
    </row>
    <row r="49492" spans="1:3">
      <c r="A49492" s="2">
        <v>42240.95833333334</v>
      </c>
      <c r="B49492">
        <v>22.05999946594238</v>
      </c>
      <c r="C49492">
        <v>30.47</v>
      </c>
    </row>
    <row r="49493" spans="1:3">
      <c r="A49493" s="2">
        <v>42241</v>
      </c>
      <c r="B49493">
        <v>22.05999946594238</v>
      </c>
      <c r="C49493">
        <v>30.47</v>
      </c>
    </row>
    <row r="49494" spans="1:3">
      <c r="A49494" s="2">
        <v>42241.04166666666</v>
      </c>
      <c r="B49494">
        <v>0</v>
      </c>
      <c r="C49494">
        <v>0</v>
      </c>
    </row>
    <row r="49495" spans="1:3">
      <c r="A49495" s="2">
        <v>42241.08333333334</v>
      </c>
      <c r="B49495">
        <v>0</v>
      </c>
      <c r="C49495">
        <v>0</v>
      </c>
    </row>
    <row r="49496" spans="1:3">
      <c r="A49496" s="2">
        <v>42241.125</v>
      </c>
      <c r="B49496">
        <v>0</v>
      </c>
      <c r="C49496">
        <v>0</v>
      </c>
    </row>
    <row r="49497" spans="1:3">
      <c r="A49497" s="2">
        <v>42241.16666666666</v>
      </c>
      <c r="B49497">
        <v>0</v>
      </c>
      <c r="C49497">
        <v>0</v>
      </c>
    </row>
    <row r="49498" spans="1:3">
      <c r="A49498" s="2">
        <v>42241.20833333334</v>
      </c>
      <c r="B49498">
        <v>0</v>
      </c>
      <c r="C49498">
        <v>0</v>
      </c>
    </row>
    <row r="49499" spans="1:3">
      <c r="A49499" s="2">
        <v>42241.25</v>
      </c>
      <c r="B49499">
        <v>0</v>
      </c>
      <c r="C49499">
        <v>0</v>
      </c>
    </row>
    <row r="49500" spans="1:3">
      <c r="A49500" s="2">
        <v>42241.29166666666</v>
      </c>
      <c r="B49500">
        <v>0</v>
      </c>
      <c r="C49500">
        <v>0</v>
      </c>
    </row>
    <row r="49501" spans="1:3">
      <c r="A49501" s="2">
        <v>42241.33333333334</v>
      </c>
      <c r="B49501">
        <v>0</v>
      </c>
      <c r="C49501">
        <v>0</v>
      </c>
    </row>
    <row r="49502" spans="1:3">
      <c r="A49502" s="2">
        <v>42241.375</v>
      </c>
      <c r="B49502">
        <v>0</v>
      </c>
      <c r="C49502">
        <v>0</v>
      </c>
    </row>
    <row r="49503" spans="1:3">
      <c r="A49503" s="2">
        <v>42241.41666666666</v>
      </c>
      <c r="B49503">
        <v>0</v>
      </c>
      <c r="C49503">
        <v>0</v>
      </c>
    </row>
    <row r="49504" spans="1:3">
      <c r="A49504" s="2">
        <v>42241.45833333334</v>
      </c>
      <c r="B49504">
        <v>0</v>
      </c>
      <c r="C49504">
        <v>0</v>
      </c>
    </row>
    <row r="49505" spans="1:3">
      <c r="A49505" s="2">
        <v>42241.5</v>
      </c>
      <c r="B49505">
        <v>0</v>
      </c>
      <c r="C49505">
        <v>0</v>
      </c>
    </row>
    <row r="49506" spans="1:3">
      <c r="A49506" s="2">
        <v>42241.54166666666</v>
      </c>
      <c r="B49506">
        <v>0</v>
      </c>
      <c r="C49506">
        <v>0</v>
      </c>
    </row>
    <row r="49507" spans="1:3">
      <c r="A49507" s="2">
        <v>42241.58333333334</v>
      </c>
      <c r="B49507">
        <v>0</v>
      </c>
      <c r="C49507">
        <v>0</v>
      </c>
    </row>
    <row r="49508" spans="1:3">
      <c r="A49508" s="2">
        <v>42241.625</v>
      </c>
      <c r="B49508">
        <v>0</v>
      </c>
      <c r="C49508">
        <v>0</v>
      </c>
    </row>
    <row r="49509" spans="1:3">
      <c r="A49509" s="2">
        <v>42241.66666666666</v>
      </c>
      <c r="B49509">
        <v>0</v>
      </c>
      <c r="C49509">
        <v>0</v>
      </c>
    </row>
    <row r="49510" spans="1:3">
      <c r="A49510" s="2">
        <v>42241.70833333334</v>
      </c>
      <c r="B49510">
        <v>0</v>
      </c>
      <c r="C49510">
        <v>0</v>
      </c>
    </row>
    <row r="49511" spans="1:3">
      <c r="A49511" s="2">
        <v>42241.75</v>
      </c>
      <c r="B49511">
        <v>0</v>
      </c>
      <c r="C49511">
        <v>0</v>
      </c>
    </row>
    <row r="49512" spans="1:3">
      <c r="A49512" s="2">
        <v>42241.79166666666</v>
      </c>
      <c r="B49512">
        <v>0</v>
      </c>
      <c r="C49512">
        <v>0</v>
      </c>
    </row>
    <row r="49513" spans="1:3">
      <c r="A49513" s="2">
        <v>42241.83333333334</v>
      </c>
      <c r="B49513">
        <v>0</v>
      </c>
      <c r="C49513">
        <v>0</v>
      </c>
    </row>
    <row r="49514" spans="1:3">
      <c r="A49514" s="2">
        <v>42241.875</v>
      </c>
      <c r="B49514">
        <v>0</v>
      </c>
      <c r="C49514">
        <v>0</v>
      </c>
    </row>
    <row r="49515" spans="1:3">
      <c r="A49515" s="2">
        <v>42241.91666666666</v>
      </c>
      <c r="B49515">
        <v>0</v>
      </c>
      <c r="C49515">
        <v>0</v>
      </c>
    </row>
    <row r="49516" spans="1:3">
      <c r="A49516" s="2">
        <v>42241.95833333334</v>
      </c>
      <c r="B49516">
        <v>0</v>
      </c>
      <c r="C49516">
        <v>0</v>
      </c>
    </row>
    <row r="49517" spans="1:3">
      <c r="A49517" s="2">
        <v>42242</v>
      </c>
      <c r="B49517">
        <v>0</v>
      </c>
      <c r="C49517">
        <v>0</v>
      </c>
    </row>
    <row r="49518" spans="1:3">
      <c r="A49518" s="2">
        <v>42242.04166666666</v>
      </c>
      <c r="B49518">
        <v>0</v>
      </c>
      <c r="C49518">
        <v>0</v>
      </c>
    </row>
    <row r="49519" spans="1:3">
      <c r="A49519" s="2">
        <v>42242.08333333334</v>
      </c>
      <c r="B49519">
        <v>0</v>
      </c>
      <c r="C49519">
        <v>0</v>
      </c>
    </row>
    <row r="49520" spans="1:3">
      <c r="A49520" s="2">
        <v>42242.125</v>
      </c>
      <c r="B49520">
        <v>0</v>
      </c>
      <c r="C49520">
        <v>0</v>
      </c>
    </row>
    <row r="49521" spans="1:3">
      <c r="A49521" s="2">
        <v>42242.16666666666</v>
      </c>
      <c r="B49521">
        <v>0</v>
      </c>
      <c r="C49521">
        <v>0</v>
      </c>
    </row>
    <row r="49522" spans="1:3">
      <c r="A49522" s="2">
        <v>42242.20833333334</v>
      </c>
      <c r="B49522">
        <v>0</v>
      </c>
      <c r="C49522">
        <v>0</v>
      </c>
    </row>
    <row r="49523" spans="1:3">
      <c r="A49523" s="2">
        <v>42242.25</v>
      </c>
      <c r="B49523">
        <v>0</v>
      </c>
      <c r="C49523">
        <v>0</v>
      </c>
    </row>
    <row r="49524" spans="1:3">
      <c r="A49524" s="2">
        <v>42242.29166666666</v>
      </c>
      <c r="B49524">
        <v>0</v>
      </c>
      <c r="C49524">
        <v>0</v>
      </c>
    </row>
    <row r="49525" spans="1:3">
      <c r="A49525" s="2">
        <v>42242.33333333334</v>
      </c>
      <c r="B49525">
        <v>0</v>
      </c>
      <c r="C49525">
        <v>0</v>
      </c>
    </row>
    <row r="49526" spans="1:3">
      <c r="A49526" s="2">
        <v>42242.375</v>
      </c>
      <c r="B49526">
        <v>0</v>
      </c>
      <c r="C49526">
        <v>0</v>
      </c>
    </row>
    <row r="49527" spans="1:3">
      <c r="A49527" s="2">
        <v>42242.41666666666</v>
      </c>
      <c r="B49527">
        <v>0</v>
      </c>
      <c r="C49527">
        <v>0</v>
      </c>
    </row>
    <row r="49528" spans="1:3">
      <c r="A49528" s="2">
        <v>42242.45833333334</v>
      </c>
      <c r="B49528">
        <v>0</v>
      </c>
      <c r="C49528">
        <v>0</v>
      </c>
    </row>
    <row r="49529" spans="1:3">
      <c r="A49529" s="2">
        <v>42242.5</v>
      </c>
      <c r="B49529">
        <v>0</v>
      </c>
      <c r="C49529">
        <v>0</v>
      </c>
    </row>
    <row r="49530" spans="1:3">
      <c r="A49530" s="2">
        <v>42242.54166666666</v>
      </c>
      <c r="B49530">
        <v>0</v>
      </c>
      <c r="C49530">
        <v>0</v>
      </c>
    </row>
    <row r="49531" spans="1:3">
      <c r="A49531" s="2">
        <v>42242.58333333334</v>
      </c>
      <c r="B49531">
        <v>0</v>
      </c>
      <c r="C49531">
        <v>0</v>
      </c>
    </row>
    <row r="49532" spans="1:3">
      <c r="A49532" s="2">
        <v>42242.625</v>
      </c>
      <c r="B49532">
        <v>0</v>
      </c>
      <c r="C49532">
        <v>0</v>
      </c>
    </row>
    <row r="49533" spans="1:3">
      <c r="A49533" s="2">
        <v>42242.66666666666</v>
      </c>
      <c r="B49533">
        <v>0</v>
      </c>
      <c r="C49533">
        <v>0</v>
      </c>
    </row>
    <row r="49534" spans="1:3">
      <c r="A49534" s="2">
        <v>42242.70833333334</v>
      </c>
      <c r="B49534">
        <v>0</v>
      </c>
      <c r="C49534">
        <v>0</v>
      </c>
    </row>
    <row r="49535" spans="1:3">
      <c r="A49535" s="2">
        <v>42242.75</v>
      </c>
      <c r="B49535">
        <v>0</v>
      </c>
      <c r="C49535">
        <v>0</v>
      </c>
    </row>
    <row r="49536" spans="1:3">
      <c r="A49536" s="2">
        <v>42242.79166666666</v>
      </c>
      <c r="B49536">
        <v>0</v>
      </c>
      <c r="C49536">
        <v>0</v>
      </c>
    </row>
    <row r="49537" spans="1:3">
      <c r="A49537" s="2">
        <v>42242.83333333334</v>
      </c>
      <c r="B49537">
        <v>0</v>
      </c>
      <c r="C49537">
        <v>0</v>
      </c>
    </row>
    <row r="49538" spans="1:3">
      <c r="A49538" s="2">
        <v>42242.875</v>
      </c>
      <c r="B49538">
        <v>0</v>
      </c>
      <c r="C49538">
        <v>0</v>
      </c>
    </row>
    <row r="49539" spans="1:3">
      <c r="A49539" s="2">
        <v>42242.91666666666</v>
      </c>
      <c r="B49539">
        <v>0</v>
      </c>
      <c r="C49539">
        <v>0</v>
      </c>
    </row>
    <row r="49540" spans="1:3">
      <c r="A49540" s="2">
        <v>42242.95833333334</v>
      </c>
      <c r="B49540">
        <v>0</v>
      </c>
      <c r="C49540">
        <v>0</v>
      </c>
    </row>
    <row r="49541" spans="1:3">
      <c r="A49541" s="2">
        <v>42243</v>
      </c>
      <c r="B49541">
        <v>0</v>
      </c>
      <c r="C49541">
        <v>0</v>
      </c>
    </row>
    <row r="49542" spans="1:3">
      <c r="A49542" s="2">
        <v>42243.04166666666</v>
      </c>
      <c r="B49542">
        <v>0</v>
      </c>
      <c r="C49542">
        <v>0</v>
      </c>
    </row>
    <row r="49543" spans="1:3">
      <c r="A49543" s="2">
        <v>42243.08333333334</v>
      </c>
      <c r="B49543">
        <v>0</v>
      </c>
      <c r="C49543">
        <v>0</v>
      </c>
    </row>
    <row r="49544" spans="1:3">
      <c r="A49544" s="2">
        <v>42243.125</v>
      </c>
      <c r="B49544">
        <v>0</v>
      </c>
      <c r="C49544">
        <v>0</v>
      </c>
    </row>
    <row r="49545" spans="1:3">
      <c r="A49545" s="2">
        <v>42243.16666666666</v>
      </c>
      <c r="B49545">
        <v>0</v>
      </c>
      <c r="C49545">
        <v>0</v>
      </c>
    </row>
    <row r="49546" spans="1:3">
      <c r="A49546" s="2">
        <v>42243.20833333334</v>
      </c>
      <c r="B49546">
        <v>0</v>
      </c>
      <c r="C49546">
        <v>0</v>
      </c>
    </row>
    <row r="49547" spans="1:3">
      <c r="A49547" s="2">
        <v>42243.25</v>
      </c>
      <c r="B49547">
        <v>0</v>
      </c>
      <c r="C49547">
        <v>0</v>
      </c>
    </row>
    <row r="49548" spans="1:3">
      <c r="A49548" s="2">
        <v>42243.29166666666</v>
      </c>
      <c r="B49548">
        <v>0</v>
      </c>
      <c r="C49548">
        <v>0</v>
      </c>
    </row>
    <row r="49549" spans="1:3">
      <c r="A49549" s="2">
        <v>42243.33333333334</v>
      </c>
      <c r="B49549">
        <v>0</v>
      </c>
      <c r="C49549">
        <v>0</v>
      </c>
    </row>
    <row r="49550" spans="1:3">
      <c r="A49550" s="2">
        <v>42243.375</v>
      </c>
      <c r="B49550">
        <v>0</v>
      </c>
      <c r="C49550">
        <v>0</v>
      </c>
    </row>
    <row r="49551" spans="1:3">
      <c r="A49551" s="2">
        <v>42243.41666666666</v>
      </c>
      <c r="B49551">
        <v>0</v>
      </c>
      <c r="C49551">
        <v>0</v>
      </c>
    </row>
    <row r="49552" spans="1:3">
      <c r="A49552" s="2">
        <v>42243.45833333334</v>
      </c>
      <c r="B49552">
        <v>0</v>
      </c>
      <c r="C49552">
        <v>0</v>
      </c>
    </row>
    <row r="49553" spans="1:3">
      <c r="A49553" s="2">
        <v>42243.5</v>
      </c>
      <c r="B49553">
        <v>0</v>
      </c>
      <c r="C49553">
        <v>0</v>
      </c>
    </row>
    <row r="49554" spans="1:3">
      <c r="A49554" s="2">
        <v>42243.54166666666</v>
      </c>
      <c r="B49554">
        <v>0</v>
      </c>
      <c r="C49554">
        <v>0</v>
      </c>
    </row>
    <row r="49555" spans="1:3">
      <c r="A49555" s="2">
        <v>42243.58333333334</v>
      </c>
      <c r="B49555">
        <v>0</v>
      </c>
      <c r="C49555">
        <v>0</v>
      </c>
    </row>
    <row r="49556" spans="1:3">
      <c r="A49556" s="2">
        <v>42243.625</v>
      </c>
      <c r="B49556">
        <v>0</v>
      </c>
      <c r="C49556">
        <v>0</v>
      </c>
    </row>
    <row r="49557" spans="1:3">
      <c r="A49557" s="2">
        <v>42243.66666666666</v>
      </c>
      <c r="B49557">
        <v>0</v>
      </c>
      <c r="C49557">
        <v>0</v>
      </c>
    </row>
    <row r="49558" spans="1:3">
      <c r="A49558" s="2">
        <v>42243.70833333334</v>
      </c>
      <c r="B49558">
        <v>0</v>
      </c>
      <c r="C49558">
        <v>0</v>
      </c>
    </row>
    <row r="49559" spans="1:3">
      <c r="A49559" s="2">
        <v>42243.75</v>
      </c>
      <c r="B49559">
        <v>0</v>
      </c>
      <c r="C49559">
        <v>0</v>
      </c>
    </row>
    <row r="49560" spans="1:3">
      <c r="A49560" s="2">
        <v>42243.79166666666</v>
      </c>
      <c r="B49560">
        <v>0</v>
      </c>
      <c r="C49560">
        <v>0</v>
      </c>
    </row>
    <row r="49561" spans="1:3">
      <c r="A49561" s="2">
        <v>42243.83333333334</v>
      </c>
      <c r="B49561">
        <v>0</v>
      </c>
      <c r="C49561">
        <v>0</v>
      </c>
    </row>
    <row r="49562" spans="1:3">
      <c r="A49562" s="2">
        <v>42243.875</v>
      </c>
      <c r="B49562">
        <v>0</v>
      </c>
      <c r="C49562">
        <v>0</v>
      </c>
    </row>
    <row r="49563" spans="1:3">
      <c r="A49563" s="2">
        <v>42243.91666666666</v>
      </c>
      <c r="B49563">
        <v>0</v>
      </c>
      <c r="C49563">
        <v>0</v>
      </c>
    </row>
    <row r="49564" spans="1:3">
      <c r="A49564" s="2">
        <v>42243.95833333334</v>
      </c>
      <c r="B49564">
        <v>0</v>
      </c>
      <c r="C49564">
        <v>0</v>
      </c>
    </row>
    <row r="49565" spans="1:3">
      <c r="A49565" s="2">
        <v>42244</v>
      </c>
      <c r="B49565">
        <v>0</v>
      </c>
      <c r="C49565">
        <v>0</v>
      </c>
    </row>
    <row r="49566" spans="1:3">
      <c r="A49566" s="2">
        <v>42244.04166666666</v>
      </c>
      <c r="B49566">
        <v>0</v>
      </c>
      <c r="C49566">
        <v>0</v>
      </c>
    </row>
    <row r="49567" spans="1:3">
      <c r="A49567" s="2">
        <v>42244.08333333334</v>
      </c>
      <c r="B49567">
        <v>0</v>
      </c>
      <c r="C49567">
        <v>0</v>
      </c>
    </row>
    <row r="49568" spans="1:3">
      <c r="A49568" s="2">
        <v>42244.125</v>
      </c>
      <c r="B49568">
        <v>0</v>
      </c>
      <c r="C49568">
        <v>0</v>
      </c>
    </row>
    <row r="49569" spans="1:3">
      <c r="A49569" s="2">
        <v>42244.16666666666</v>
      </c>
      <c r="B49569">
        <v>0</v>
      </c>
      <c r="C49569">
        <v>0</v>
      </c>
    </row>
    <row r="49570" spans="1:3">
      <c r="A49570" s="2">
        <v>42244.20833333334</v>
      </c>
      <c r="B49570">
        <v>0</v>
      </c>
      <c r="C49570">
        <v>0</v>
      </c>
    </row>
    <row r="49571" spans="1:3">
      <c r="A49571" s="2">
        <v>42244.25</v>
      </c>
      <c r="B49571">
        <v>0</v>
      </c>
      <c r="C49571">
        <v>0</v>
      </c>
    </row>
    <row r="49572" spans="1:3">
      <c r="A49572" s="2">
        <v>42244.29166666666</v>
      </c>
      <c r="B49572">
        <v>0</v>
      </c>
      <c r="C49572">
        <v>0</v>
      </c>
    </row>
    <row r="49573" spans="1:3">
      <c r="A49573" s="2">
        <v>42244.33333333334</v>
      </c>
      <c r="B49573">
        <v>0</v>
      </c>
      <c r="C49573">
        <v>0</v>
      </c>
    </row>
    <row r="49574" spans="1:3">
      <c r="A49574" s="2">
        <v>42244.375</v>
      </c>
      <c r="B49574">
        <v>0</v>
      </c>
      <c r="C49574">
        <v>0</v>
      </c>
    </row>
    <row r="49575" spans="1:3">
      <c r="A49575" s="2">
        <v>42244.41666666666</v>
      </c>
      <c r="B49575">
        <v>0</v>
      </c>
      <c r="C49575">
        <v>0</v>
      </c>
    </row>
    <row r="49576" spans="1:3">
      <c r="A49576" s="2">
        <v>42244.45833333334</v>
      </c>
      <c r="B49576">
        <v>0</v>
      </c>
      <c r="C49576">
        <v>0</v>
      </c>
    </row>
    <row r="49577" spans="1:3">
      <c r="A49577" s="2">
        <v>42244.5</v>
      </c>
      <c r="B49577">
        <v>0</v>
      </c>
      <c r="C49577">
        <v>0</v>
      </c>
    </row>
    <row r="49578" spans="1:3">
      <c r="A49578" s="2">
        <v>42244.54166666666</v>
      </c>
      <c r="B49578">
        <v>0</v>
      </c>
      <c r="C49578">
        <v>0</v>
      </c>
    </row>
    <row r="49579" spans="1:3">
      <c r="A49579" s="2">
        <v>42244.58333333334</v>
      </c>
      <c r="B49579">
        <v>0</v>
      </c>
      <c r="C49579">
        <v>0</v>
      </c>
    </row>
    <row r="49580" spans="1:3">
      <c r="A49580" s="2">
        <v>42244.625</v>
      </c>
      <c r="B49580">
        <v>0</v>
      </c>
      <c r="C49580">
        <v>0</v>
      </c>
    </row>
    <row r="49581" spans="1:3">
      <c r="A49581" s="2">
        <v>42244.66666666666</v>
      </c>
      <c r="B49581">
        <v>0</v>
      </c>
      <c r="C49581">
        <v>0</v>
      </c>
    </row>
    <row r="49582" spans="1:3">
      <c r="A49582" s="2">
        <v>42244.70833333334</v>
      </c>
      <c r="B49582">
        <v>0</v>
      </c>
      <c r="C49582">
        <v>0</v>
      </c>
    </row>
    <row r="49583" spans="1:3">
      <c r="A49583" s="2">
        <v>42244.75</v>
      </c>
      <c r="B49583">
        <v>0</v>
      </c>
      <c r="C49583">
        <v>0</v>
      </c>
    </row>
    <row r="49584" spans="1:3">
      <c r="A49584" s="2">
        <v>42244.79166666666</v>
      </c>
      <c r="B49584">
        <v>0</v>
      </c>
      <c r="C49584">
        <v>0</v>
      </c>
    </row>
    <row r="49585" spans="1:3">
      <c r="A49585" s="2">
        <v>42244.83333333334</v>
      </c>
      <c r="B49585">
        <v>0</v>
      </c>
      <c r="C49585">
        <v>0</v>
      </c>
    </row>
    <row r="49586" spans="1:3">
      <c r="A49586" s="2">
        <v>42244.875</v>
      </c>
      <c r="B49586">
        <v>0</v>
      </c>
      <c r="C49586">
        <v>0</v>
      </c>
    </row>
    <row r="49587" spans="1:3">
      <c r="A49587" s="2">
        <v>42244.91666666666</v>
      </c>
      <c r="B49587">
        <v>0</v>
      </c>
      <c r="C49587">
        <v>0</v>
      </c>
    </row>
    <row r="49588" spans="1:3">
      <c r="A49588" s="2">
        <v>42244.95833333334</v>
      </c>
      <c r="B49588">
        <v>0</v>
      </c>
      <c r="C49588">
        <v>0</v>
      </c>
    </row>
    <row r="49589" spans="1:3">
      <c r="A49589" s="2">
        <v>42245</v>
      </c>
      <c r="B49589">
        <v>0</v>
      </c>
      <c r="C49589">
        <v>0</v>
      </c>
    </row>
    <row r="49590" spans="1:3">
      <c r="A49590" s="2">
        <v>42245.04166666666</v>
      </c>
      <c r="B49590">
        <v>0</v>
      </c>
      <c r="C49590">
        <v>0</v>
      </c>
    </row>
    <row r="49591" spans="1:3">
      <c r="A49591" s="2">
        <v>42245.08333333334</v>
      </c>
      <c r="B49591">
        <v>0</v>
      </c>
      <c r="C49591">
        <v>0</v>
      </c>
    </row>
    <row r="49592" spans="1:3">
      <c r="A49592" s="2">
        <v>42245.125</v>
      </c>
      <c r="B49592">
        <v>0</v>
      </c>
      <c r="C49592">
        <v>0</v>
      </c>
    </row>
    <row r="49593" spans="1:3">
      <c r="A49593" s="2">
        <v>42245.16666666666</v>
      </c>
      <c r="B49593">
        <v>0</v>
      </c>
      <c r="C49593">
        <v>0</v>
      </c>
    </row>
    <row r="49594" spans="1:3">
      <c r="A49594" s="2">
        <v>42245.20833333334</v>
      </c>
      <c r="B49594">
        <v>0</v>
      </c>
      <c r="C49594">
        <v>0</v>
      </c>
    </row>
    <row r="49595" spans="1:3">
      <c r="A49595" s="2">
        <v>42245.25</v>
      </c>
      <c r="B49595">
        <v>0</v>
      </c>
      <c r="C49595">
        <v>0</v>
      </c>
    </row>
    <row r="49596" spans="1:3">
      <c r="A49596" s="2">
        <v>42245.29166666666</v>
      </c>
      <c r="B49596">
        <v>0</v>
      </c>
      <c r="C49596">
        <v>0</v>
      </c>
    </row>
    <row r="49597" spans="1:3">
      <c r="A49597" s="2">
        <v>42245.33333333334</v>
      </c>
      <c r="B49597">
        <v>0</v>
      </c>
      <c r="C49597">
        <v>0</v>
      </c>
    </row>
    <row r="49598" spans="1:3">
      <c r="A49598" s="2">
        <v>42245.375</v>
      </c>
      <c r="B49598">
        <v>0</v>
      </c>
      <c r="C49598">
        <v>0</v>
      </c>
    </row>
    <row r="49599" spans="1:3">
      <c r="A49599" s="2">
        <v>42245.41666666666</v>
      </c>
      <c r="B49599">
        <v>0</v>
      </c>
      <c r="C49599">
        <v>0</v>
      </c>
    </row>
    <row r="49600" spans="1:3">
      <c r="A49600" s="2">
        <v>42245.45833333334</v>
      </c>
      <c r="B49600">
        <v>0</v>
      </c>
      <c r="C49600">
        <v>0</v>
      </c>
    </row>
    <row r="49601" spans="1:3">
      <c r="A49601" s="2">
        <v>42245.5</v>
      </c>
      <c r="B49601">
        <v>0</v>
      </c>
      <c r="C49601">
        <v>0</v>
      </c>
    </row>
    <row r="49602" spans="1:3">
      <c r="A49602" s="2">
        <v>42245.54166666666</v>
      </c>
      <c r="B49602">
        <v>0</v>
      </c>
      <c r="C49602">
        <v>0</v>
      </c>
    </row>
    <row r="49603" spans="1:3">
      <c r="A49603" s="2">
        <v>42245.58333333334</v>
      </c>
      <c r="B49603">
        <v>0</v>
      </c>
      <c r="C49603">
        <v>0</v>
      </c>
    </row>
    <row r="49604" spans="1:3">
      <c r="A49604" s="2">
        <v>42245.625</v>
      </c>
      <c r="B49604">
        <v>0</v>
      </c>
      <c r="C49604">
        <v>0</v>
      </c>
    </row>
    <row r="49605" spans="1:3">
      <c r="A49605" s="2">
        <v>42245.66666666666</v>
      </c>
      <c r="B49605">
        <v>0</v>
      </c>
      <c r="C49605">
        <v>0</v>
      </c>
    </row>
    <row r="49606" spans="1:3">
      <c r="A49606" s="2">
        <v>42245.70833333334</v>
      </c>
      <c r="B49606">
        <v>0</v>
      </c>
      <c r="C49606">
        <v>0</v>
      </c>
    </row>
    <row r="49607" spans="1:3">
      <c r="A49607" s="2">
        <v>42245.75</v>
      </c>
      <c r="B49607">
        <v>0</v>
      </c>
      <c r="C49607">
        <v>0</v>
      </c>
    </row>
    <row r="49608" spans="1:3">
      <c r="A49608" s="2">
        <v>42245.79166666666</v>
      </c>
      <c r="B49608">
        <v>0</v>
      </c>
      <c r="C49608">
        <v>0</v>
      </c>
    </row>
    <row r="49609" spans="1:3">
      <c r="A49609" s="2">
        <v>42245.83333333334</v>
      </c>
      <c r="B49609">
        <v>0</v>
      </c>
      <c r="C49609">
        <v>0</v>
      </c>
    </row>
    <row r="49610" spans="1:3">
      <c r="A49610" s="2">
        <v>42245.875</v>
      </c>
      <c r="B49610">
        <v>0</v>
      </c>
      <c r="C49610">
        <v>0</v>
      </c>
    </row>
    <row r="49611" spans="1:3">
      <c r="A49611" s="2">
        <v>42245.91666666666</v>
      </c>
      <c r="B49611">
        <v>0</v>
      </c>
      <c r="C49611">
        <v>0</v>
      </c>
    </row>
    <row r="49612" spans="1:3">
      <c r="A49612" s="2">
        <v>42245.95833333334</v>
      </c>
      <c r="B49612">
        <v>0</v>
      </c>
      <c r="C49612">
        <v>0</v>
      </c>
    </row>
    <row r="49613" spans="1:3">
      <c r="A49613" s="2">
        <v>42246</v>
      </c>
      <c r="B49613">
        <v>0</v>
      </c>
      <c r="C49613">
        <v>0</v>
      </c>
    </row>
    <row r="49614" spans="1:3">
      <c r="A49614" s="2">
        <v>42246.04166666666</v>
      </c>
      <c r="B49614">
        <v>0</v>
      </c>
      <c r="C49614">
        <v>0</v>
      </c>
    </row>
    <row r="49615" spans="1:3">
      <c r="A49615" s="2">
        <v>42246.08333333334</v>
      </c>
      <c r="B49615">
        <v>0</v>
      </c>
      <c r="C49615">
        <v>0</v>
      </c>
    </row>
    <row r="49616" spans="1:3">
      <c r="A49616" s="2">
        <v>42246.125</v>
      </c>
      <c r="B49616">
        <v>0</v>
      </c>
      <c r="C49616">
        <v>0</v>
      </c>
    </row>
    <row r="49617" spans="1:3">
      <c r="A49617" s="2">
        <v>42246.16666666666</v>
      </c>
      <c r="B49617">
        <v>0</v>
      </c>
      <c r="C49617">
        <v>0</v>
      </c>
    </row>
    <row r="49618" spans="1:3">
      <c r="A49618" s="2">
        <v>42246.20833333334</v>
      </c>
      <c r="B49618">
        <v>0</v>
      </c>
      <c r="C49618">
        <v>0</v>
      </c>
    </row>
    <row r="49619" spans="1:3">
      <c r="A49619" s="2">
        <v>42246.25</v>
      </c>
      <c r="B49619">
        <v>0</v>
      </c>
      <c r="C49619">
        <v>0</v>
      </c>
    </row>
    <row r="49620" spans="1:3">
      <c r="A49620" s="2">
        <v>42246.29166666666</v>
      </c>
      <c r="B49620">
        <v>0</v>
      </c>
      <c r="C49620">
        <v>0</v>
      </c>
    </row>
    <row r="49621" spans="1:3">
      <c r="A49621" s="2">
        <v>42246.33333333334</v>
      </c>
      <c r="B49621">
        <v>0</v>
      </c>
      <c r="C49621">
        <v>0</v>
      </c>
    </row>
    <row r="49622" spans="1:3">
      <c r="A49622" s="2">
        <v>42246.375</v>
      </c>
      <c r="B49622">
        <v>0</v>
      </c>
      <c r="C49622">
        <v>0</v>
      </c>
    </row>
    <row r="49623" spans="1:3">
      <c r="A49623" s="2">
        <v>42246.41666666666</v>
      </c>
      <c r="B49623">
        <v>0</v>
      </c>
      <c r="C49623">
        <v>0</v>
      </c>
    </row>
    <row r="49624" spans="1:3">
      <c r="A49624" s="2">
        <v>42246.45833333334</v>
      </c>
      <c r="B49624">
        <v>0</v>
      </c>
      <c r="C49624">
        <v>0</v>
      </c>
    </row>
    <row r="49625" spans="1:3">
      <c r="A49625" s="2">
        <v>42246.5</v>
      </c>
      <c r="B49625">
        <v>0</v>
      </c>
      <c r="C49625">
        <v>0</v>
      </c>
    </row>
    <row r="49626" spans="1:3">
      <c r="A49626" s="2">
        <v>42246.54166666666</v>
      </c>
      <c r="B49626">
        <v>0</v>
      </c>
      <c r="C49626">
        <v>0</v>
      </c>
    </row>
    <row r="49627" spans="1:3">
      <c r="A49627" s="2">
        <v>42246.58333333334</v>
      </c>
      <c r="B49627">
        <v>0</v>
      </c>
      <c r="C49627">
        <v>0</v>
      </c>
    </row>
    <row r="49628" spans="1:3">
      <c r="A49628" s="2">
        <v>42246.625</v>
      </c>
      <c r="B49628">
        <v>0</v>
      </c>
      <c r="C49628">
        <v>0</v>
      </c>
    </row>
    <row r="49629" spans="1:3">
      <c r="A49629" s="2">
        <v>42246.66666666666</v>
      </c>
      <c r="B49629">
        <v>0</v>
      </c>
      <c r="C49629">
        <v>0</v>
      </c>
    </row>
    <row r="49630" spans="1:3">
      <c r="A49630" s="2">
        <v>42246.70833333334</v>
      </c>
      <c r="B49630">
        <v>0</v>
      </c>
      <c r="C49630">
        <v>0</v>
      </c>
    </row>
    <row r="49631" spans="1:3">
      <c r="A49631" s="2">
        <v>42246.75</v>
      </c>
      <c r="B49631">
        <v>0</v>
      </c>
      <c r="C49631">
        <v>0</v>
      </c>
    </row>
    <row r="49632" spans="1:3">
      <c r="A49632" s="2">
        <v>42246.79166666666</v>
      </c>
      <c r="B49632">
        <v>0</v>
      </c>
      <c r="C49632">
        <v>0</v>
      </c>
    </row>
    <row r="49633" spans="1:3">
      <c r="A49633" s="2">
        <v>42246.83333333334</v>
      </c>
      <c r="B49633">
        <v>0</v>
      </c>
      <c r="C49633">
        <v>0</v>
      </c>
    </row>
    <row r="49634" spans="1:3">
      <c r="A49634" s="2">
        <v>42246.875</v>
      </c>
      <c r="B49634">
        <v>0</v>
      </c>
      <c r="C49634">
        <v>0</v>
      </c>
    </row>
    <row r="49635" spans="1:3">
      <c r="A49635" s="2">
        <v>42246.91666666666</v>
      </c>
      <c r="B49635">
        <v>0</v>
      </c>
      <c r="C49635">
        <v>0</v>
      </c>
    </row>
    <row r="49636" spans="1:3">
      <c r="A49636" s="2">
        <v>42246.95833333334</v>
      </c>
      <c r="B49636">
        <v>0</v>
      </c>
      <c r="C49636">
        <v>0</v>
      </c>
    </row>
    <row r="49637" spans="1:3">
      <c r="A49637" s="2">
        <v>42247</v>
      </c>
      <c r="B49637">
        <v>0</v>
      </c>
      <c r="C49637">
        <v>0</v>
      </c>
    </row>
    <row r="49638" spans="1:3">
      <c r="A49638" s="2">
        <v>42247.04166666666</v>
      </c>
      <c r="B49638">
        <v>0</v>
      </c>
      <c r="C49638">
        <v>0</v>
      </c>
    </row>
    <row r="49639" spans="1:3">
      <c r="A49639" s="2">
        <v>42247.08333333334</v>
      </c>
      <c r="B49639">
        <v>0</v>
      </c>
      <c r="C49639">
        <v>0</v>
      </c>
    </row>
    <row r="49640" spans="1:3">
      <c r="A49640" s="2">
        <v>42247.125</v>
      </c>
      <c r="B49640">
        <v>0</v>
      </c>
      <c r="C49640">
        <v>0</v>
      </c>
    </row>
    <row r="49641" spans="1:3">
      <c r="A49641" s="2">
        <v>42247.16666666666</v>
      </c>
      <c r="B49641">
        <v>0</v>
      </c>
      <c r="C49641">
        <v>0</v>
      </c>
    </row>
    <row r="49642" spans="1:3">
      <c r="A49642" s="2">
        <v>42247.20833333334</v>
      </c>
      <c r="B49642">
        <v>0</v>
      </c>
      <c r="C49642">
        <v>0</v>
      </c>
    </row>
    <row r="49643" spans="1:3">
      <c r="A49643" s="2">
        <v>42247.25</v>
      </c>
      <c r="B49643">
        <v>0</v>
      </c>
      <c r="C49643">
        <v>0</v>
      </c>
    </row>
    <row r="49644" spans="1:3">
      <c r="A49644" s="2">
        <v>42247.29166666666</v>
      </c>
      <c r="B49644">
        <v>0</v>
      </c>
      <c r="C49644">
        <v>0</v>
      </c>
    </row>
    <row r="49645" spans="1:3">
      <c r="A49645" s="2">
        <v>42247.33333333334</v>
      </c>
      <c r="B49645">
        <v>0</v>
      </c>
      <c r="C49645">
        <v>0</v>
      </c>
    </row>
    <row r="49646" spans="1:3">
      <c r="A49646" s="2">
        <v>42247.375</v>
      </c>
      <c r="B49646">
        <v>0</v>
      </c>
      <c r="C49646">
        <v>0</v>
      </c>
    </row>
    <row r="49647" spans="1:3">
      <c r="A49647" s="2">
        <v>42247.41666666666</v>
      </c>
      <c r="B49647">
        <v>0</v>
      </c>
      <c r="C49647">
        <v>0</v>
      </c>
    </row>
    <row r="49648" spans="1:3">
      <c r="A49648" s="2">
        <v>42247.45833333334</v>
      </c>
      <c r="B49648">
        <v>0</v>
      </c>
      <c r="C49648">
        <v>0</v>
      </c>
    </row>
    <row r="49649" spans="1:3">
      <c r="A49649" s="2">
        <v>42247.5</v>
      </c>
      <c r="B49649">
        <v>0</v>
      </c>
      <c r="C49649">
        <v>0</v>
      </c>
    </row>
    <row r="49650" spans="1:3">
      <c r="A49650" s="2">
        <v>42247.54166666666</v>
      </c>
      <c r="B49650">
        <v>0</v>
      </c>
      <c r="C49650">
        <v>0</v>
      </c>
    </row>
    <row r="49651" spans="1:3">
      <c r="A49651" s="2">
        <v>42247.58333333334</v>
      </c>
      <c r="B49651">
        <v>0</v>
      </c>
      <c r="C49651">
        <v>0</v>
      </c>
    </row>
    <row r="49652" spans="1:3">
      <c r="A49652" s="2">
        <v>42247.625</v>
      </c>
      <c r="B49652">
        <v>0</v>
      </c>
      <c r="C49652">
        <v>0</v>
      </c>
    </row>
    <row r="49653" spans="1:3">
      <c r="A49653" s="2">
        <v>42247.66666666666</v>
      </c>
      <c r="B49653">
        <v>0</v>
      </c>
      <c r="C49653">
        <v>0</v>
      </c>
    </row>
    <row r="49654" spans="1:3">
      <c r="A49654" s="2">
        <v>42247.70833333334</v>
      </c>
      <c r="B49654">
        <v>0</v>
      </c>
      <c r="C49654">
        <v>0</v>
      </c>
    </row>
    <row r="49655" spans="1:3">
      <c r="A49655" s="2">
        <v>42247.75</v>
      </c>
      <c r="B49655">
        <v>0</v>
      </c>
      <c r="C49655">
        <v>0</v>
      </c>
    </row>
    <row r="49656" spans="1:3">
      <c r="A49656" s="2">
        <v>42247.79166666666</v>
      </c>
      <c r="B49656">
        <v>0</v>
      </c>
      <c r="C49656">
        <v>0</v>
      </c>
    </row>
    <row r="49657" spans="1:3">
      <c r="A49657" s="2">
        <v>42247.83333333334</v>
      </c>
      <c r="B49657">
        <v>0</v>
      </c>
      <c r="C49657">
        <v>0</v>
      </c>
    </row>
    <row r="49658" spans="1:3">
      <c r="A49658" s="2">
        <v>42247.875</v>
      </c>
      <c r="B49658">
        <v>0</v>
      </c>
      <c r="C49658">
        <v>0</v>
      </c>
    </row>
    <row r="49659" spans="1:3">
      <c r="A49659" s="2">
        <v>42247.91666666666</v>
      </c>
      <c r="B49659">
        <v>0</v>
      </c>
      <c r="C49659">
        <v>0</v>
      </c>
    </row>
    <row r="49660" spans="1:3">
      <c r="A49660" s="2">
        <v>42247.95833333334</v>
      </c>
      <c r="B49660">
        <v>0</v>
      </c>
      <c r="C49660">
        <v>0</v>
      </c>
    </row>
    <row r="49661" spans="1:3">
      <c r="A49661" s="2">
        <v>42248</v>
      </c>
      <c r="B49661">
        <v>0</v>
      </c>
      <c r="C49661">
        <v>0</v>
      </c>
    </row>
    <row r="49662" spans="1:3">
      <c r="A49662" s="2">
        <v>42248.04166666666</v>
      </c>
      <c r="B49662">
        <v>0</v>
      </c>
      <c r="C49662">
        <v>0</v>
      </c>
    </row>
    <row r="49663" spans="1:3">
      <c r="A49663" s="2">
        <v>42248.08333333334</v>
      </c>
      <c r="B49663">
        <v>0</v>
      </c>
      <c r="C49663">
        <v>0</v>
      </c>
    </row>
    <row r="49664" spans="1:3">
      <c r="A49664" s="2">
        <v>42248.125</v>
      </c>
      <c r="B49664">
        <v>0</v>
      </c>
      <c r="C49664">
        <v>0</v>
      </c>
    </row>
    <row r="49665" spans="1:3">
      <c r="A49665" s="2">
        <v>42248.16666666666</v>
      </c>
      <c r="B49665">
        <v>0.009999999776482582</v>
      </c>
      <c r="C49665">
        <v>0.02</v>
      </c>
    </row>
    <row r="49666" spans="1:3">
      <c r="A49666" s="2">
        <v>42248.20833333334</v>
      </c>
      <c r="B49666">
        <v>0.01999999955296516</v>
      </c>
      <c r="C49666">
        <v>0.04</v>
      </c>
    </row>
    <row r="49667" spans="1:3">
      <c r="A49667" s="2">
        <v>42248.25</v>
      </c>
      <c r="B49667">
        <v>0.07000000029802322</v>
      </c>
      <c r="C49667">
        <v>0.11</v>
      </c>
    </row>
    <row r="49668" spans="1:3">
      <c r="A49668" s="2">
        <v>42248.29166666666</v>
      </c>
      <c r="B49668">
        <v>0.4199999868869781</v>
      </c>
      <c r="C49668">
        <v>0.96</v>
      </c>
    </row>
    <row r="49669" spans="1:3">
      <c r="A49669" s="2">
        <v>42248.33333333334</v>
      </c>
      <c r="B49669">
        <v>1.169999957084656</v>
      </c>
      <c r="C49669">
        <v>2.5</v>
      </c>
    </row>
    <row r="49670" spans="1:3">
      <c r="A49670" s="2">
        <v>42248.375</v>
      </c>
      <c r="B49670">
        <v>1.799999952316284</v>
      </c>
      <c r="C49670">
        <v>3.39</v>
      </c>
    </row>
    <row r="49671" spans="1:3">
      <c r="A49671" s="2">
        <v>42248.41666666666</v>
      </c>
      <c r="B49671">
        <v>1.870000004768372</v>
      </c>
      <c r="C49671">
        <v>3.72</v>
      </c>
    </row>
    <row r="49672" spans="1:3">
      <c r="A49672" s="2">
        <v>42248.45833333334</v>
      </c>
      <c r="B49672">
        <v>1.919999957084656</v>
      </c>
      <c r="C49672">
        <v>3.81</v>
      </c>
    </row>
    <row r="49673" spans="1:3">
      <c r="A49673" s="2">
        <v>42248.5</v>
      </c>
      <c r="B49673">
        <v>1.980000019073486</v>
      </c>
      <c r="C49673">
        <v>3.93</v>
      </c>
    </row>
    <row r="49674" spans="1:3">
      <c r="A49674" s="2">
        <v>42248.54166666666</v>
      </c>
      <c r="B49674">
        <v>2.039999961853027</v>
      </c>
      <c r="C49674">
        <v>4.02</v>
      </c>
    </row>
    <row r="49675" spans="1:3">
      <c r="A49675" s="2">
        <v>42248.58333333334</v>
      </c>
      <c r="B49675">
        <v>2.079999923706055</v>
      </c>
      <c r="C49675">
        <v>4.14</v>
      </c>
    </row>
    <row r="49676" spans="1:3">
      <c r="A49676" s="2">
        <v>42248.625</v>
      </c>
      <c r="B49676">
        <v>2.130000114440918</v>
      </c>
      <c r="C49676">
        <v>4.19</v>
      </c>
    </row>
    <row r="49677" spans="1:3">
      <c r="A49677" s="2">
        <v>42248.66666666666</v>
      </c>
      <c r="B49677">
        <v>2.589999914169312</v>
      </c>
      <c r="C49677">
        <v>4.73</v>
      </c>
    </row>
    <row r="49678" spans="1:3">
      <c r="A49678" s="2">
        <v>42248.70833333334</v>
      </c>
      <c r="B49678">
        <v>2.589999914169312</v>
      </c>
      <c r="C49678">
        <v>4.74</v>
      </c>
    </row>
    <row r="49679" spans="1:3">
      <c r="A49679" s="2">
        <v>42248.75</v>
      </c>
      <c r="B49679">
        <v>2.589999914169312</v>
      </c>
      <c r="C49679">
        <v>4.74</v>
      </c>
    </row>
    <row r="49680" spans="1:3">
      <c r="A49680" s="2">
        <v>42248.79166666666</v>
      </c>
      <c r="B49680">
        <v>2.589999914169312</v>
      </c>
      <c r="C49680">
        <v>4.74</v>
      </c>
    </row>
    <row r="49681" spans="1:3">
      <c r="A49681" s="2">
        <v>42248.83333333334</v>
      </c>
      <c r="B49681">
        <v>2.589999914169312</v>
      </c>
      <c r="C49681">
        <v>4.74</v>
      </c>
    </row>
    <row r="49682" spans="1:3">
      <c r="A49682" s="2">
        <v>42248.875</v>
      </c>
      <c r="B49682">
        <v>2.589999914169312</v>
      </c>
      <c r="C49682">
        <v>4.74</v>
      </c>
    </row>
    <row r="49683" spans="1:3">
      <c r="A49683" s="2">
        <v>42248.91666666666</v>
      </c>
      <c r="B49683">
        <v>2.589999914169312</v>
      </c>
      <c r="C49683">
        <v>4.74</v>
      </c>
    </row>
    <row r="49684" spans="1:3">
      <c r="A49684" s="2">
        <v>42248.95833333334</v>
      </c>
      <c r="B49684">
        <v>2.589999914169312</v>
      </c>
      <c r="C49684">
        <v>4.74</v>
      </c>
    </row>
    <row r="49685" spans="1:3">
      <c r="A49685" s="2">
        <v>42249</v>
      </c>
      <c r="B49685">
        <v>2.589999914169312</v>
      </c>
      <c r="C49685">
        <v>4.74</v>
      </c>
    </row>
    <row r="49686" spans="1:3">
      <c r="A49686" s="2">
        <v>42249.04166666666</v>
      </c>
      <c r="B49686">
        <v>0</v>
      </c>
      <c r="C49686">
        <v>0</v>
      </c>
    </row>
    <row r="49687" spans="1:3">
      <c r="A49687" s="2">
        <v>42249.08333333334</v>
      </c>
      <c r="B49687">
        <v>0</v>
      </c>
      <c r="C49687">
        <v>0</v>
      </c>
    </row>
    <row r="49688" spans="1:3">
      <c r="A49688" s="2">
        <v>42249.125</v>
      </c>
      <c r="B49688">
        <v>0</v>
      </c>
      <c r="C49688">
        <v>0</v>
      </c>
    </row>
    <row r="49689" spans="1:3">
      <c r="A49689" s="2">
        <v>42249.16666666666</v>
      </c>
      <c r="B49689">
        <v>0</v>
      </c>
      <c r="C49689">
        <v>0</v>
      </c>
    </row>
    <row r="49690" spans="1:3">
      <c r="A49690" s="2">
        <v>42249.20833333334</v>
      </c>
      <c r="B49690">
        <v>0</v>
      </c>
      <c r="C49690">
        <v>0</v>
      </c>
    </row>
    <row r="49691" spans="1:3">
      <c r="A49691" s="2">
        <v>42249.25</v>
      </c>
      <c r="B49691">
        <v>0</v>
      </c>
      <c r="C49691">
        <v>0</v>
      </c>
    </row>
    <row r="49692" spans="1:3">
      <c r="A49692" s="2">
        <v>42249.29166666666</v>
      </c>
      <c r="B49692">
        <v>0</v>
      </c>
      <c r="C49692">
        <v>0</v>
      </c>
    </row>
    <row r="49693" spans="1:3">
      <c r="A49693" s="2">
        <v>42249.33333333334</v>
      </c>
      <c r="B49693">
        <v>0</v>
      </c>
      <c r="C49693">
        <v>0</v>
      </c>
    </row>
    <row r="49694" spans="1:3">
      <c r="A49694" s="2">
        <v>42249.375</v>
      </c>
      <c r="B49694">
        <v>0</v>
      </c>
      <c r="C49694">
        <v>0</v>
      </c>
    </row>
    <row r="49695" spans="1:3">
      <c r="A49695" s="2">
        <v>42249.41666666666</v>
      </c>
      <c r="B49695">
        <v>0</v>
      </c>
      <c r="C49695">
        <v>0</v>
      </c>
    </row>
    <row r="49696" spans="1:3">
      <c r="A49696" s="2">
        <v>42249.45833333334</v>
      </c>
      <c r="B49696">
        <v>0</v>
      </c>
      <c r="C49696">
        <v>0</v>
      </c>
    </row>
    <row r="49697" spans="1:3">
      <c r="A49697" s="2">
        <v>42249.5</v>
      </c>
      <c r="B49697">
        <v>0</v>
      </c>
      <c r="C49697">
        <v>0</v>
      </c>
    </row>
    <row r="49698" spans="1:3">
      <c r="A49698" s="2">
        <v>42249.54166666666</v>
      </c>
      <c r="B49698">
        <v>0</v>
      </c>
      <c r="C49698">
        <v>0</v>
      </c>
    </row>
    <row r="49699" spans="1:3">
      <c r="A49699" s="2">
        <v>42249.58333333334</v>
      </c>
      <c r="B49699">
        <v>0</v>
      </c>
      <c r="C49699">
        <v>0</v>
      </c>
    </row>
    <row r="49700" spans="1:3">
      <c r="A49700" s="2">
        <v>42249.625</v>
      </c>
      <c r="B49700">
        <v>0</v>
      </c>
      <c r="C49700">
        <v>0</v>
      </c>
    </row>
    <row r="49701" spans="1:3">
      <c r="A49701" s="2">
        <v>42249.66666666666</v>
      </c>
      <c r="B49701">
        <v>0</v>
      </c>
      <c r="C49701">
        <v>0</v>
      </c>
    </row>
    <row r="49702" spans="1:3">
      <c r="A49702" s="2">
        <v>42249.70833333334</v>
      </c>
      <c r="B49702">
        <v>0</v>
      </c>
      <c r="C49702">
        <v>0</v>
      </c>
    </row>
    <row r="49703" spans="1:3">
      <c r="A49703" s="2">
        <v>42249.75</v>
      </c>
      <c r="B49703">
        <v>0</v>
      </c>
      <c r="C49703">
        <v>0</v>
      </c>
    </row>
    <row r="49704" spans="1:3">
      <c r="A49704" s="2">
        <v>42249.79166666666</v>
      </c>
      <c r="B49704">
        <v>0</v>
      </c>
      <c r="C49704">
        <v>0</v>
      </c>
    </row>
    <row r="49705" spans="1:3">
      <c r="A49705" s="2">
        <v>42249.83333333334</v>
      </c>
      <c r="B49705">
        <v>0</v>
      </c>
      <c r="C49705">
        <v>0</v>
      </c>
    </row>
    <row r="49706" spans="1:3">
      <c r="A49706" s="2">
        <v>42249.875</v>
      </c>
      <c r="B49706">
        <v>0</v>
      </c>
      <c r="C49706">
        <v>0</v>
      </c>
    </row>
    <row r="49707" spans="1:3">
      <c r="A49707" s="2">
        <v>42249.91666666666</v>
      </c>
      <c r="B49707">
        <v>0</v>
      </c>
      <c r="C49707">
        <v>0</v>
      </c>
    </row>
    <row r="49708" spans="1:3">
      <c r="A49708" s="2">
        <v>42249.95833333334</v>
      </c>
      <c r="B49708">
        <v>0</v>
      </c>
      <c r="C49708">
        <v>0</v>
      </c>
    </row>
    <row r="49709" spans="1:3">
      <c r="A49709" s="2">
        <v>42250</v>
      </c>
      <c r="B49709">
        <v>0</v>
      </c>
      <c r="C49709">
        <v>0</v>
      </c>
    </row>
    <row r="49710" spans="1:3">
      <c r="A49710" s="2">
        <v>42250.04166666666</v>
      </c>
      <c r="B49710">
        <v>0</v>
      </c>
      <c r="C49710">
        <v>0</v>
      </c>
    </row>
    <row r="49711" spans="1:3">
      <c r="A49711" s="2">
        <v>42250.08333333334</v>
      </c>
      <c r="B49711">
        <v>0</v>
      </c>
      <c r="C49711">
        <v>0</v>
      </c>
    </row>
    <row r="49712" spans="1:3">
      <c r="A49712" s="2">
        <v>42250.125</v>
      </c>
      <c r="B49712">
        <v>0</v>
      </c>
      <c r="C49712">
        <v>0</v>
      </c>
    </row>
    <row r="49713" spans="1:3">
      <c r="A49713" s="2">
        <v>42250.16666666666</v>
      </c>
      <c r="B49713">
        <v>0</v>
      </c>
      <c r="C49713">
        <v>0</v>
      </c>
    </row>
    <row r="49714" spans="1:3">
      <c r="A49714" s="2">
        <v>42250.20833333334</v>
      </c>
      <c r="B49714">
        <v>0</v>
      </c>
      <c r="C49714">
        <v>0</v>
      </c>
    </row>
    <row r="49715" spans="1:3">
      <c r="A49715" s="2">
        <v>42250.25</v>
      </c>
      <c r="B49715">
        <v>0</v>
      </c>
      <c r="C49715">
        <v>0</v>
      </c>
    </row>
    <row r="49716" spans="1:3">
      <c r="A49716" s="2">
        <v>42250.29166666666</v>
      </c>
      <c r="B49716">
        <v>0</v>
      </c>
      <c r="C49716">
        <v>0.07000000000000001</v>
      </c>
    </row>
    <row r="49717" spans="1:3">
      <c r="A49717" s="2">
        <v>42250.33333333334</v>
      </c>
      <c r="B49717">
        <v>0.4199999868869781</v>
      </c>
      <c r="C49717">
        <v>0.87</v>
      </c>
    </row>
    <row r="49718" spans="1:3">
      <c r="A49718" s="2">
        <v>42250.375</v>
      </c>
      <c r="B49718">
        <v>0.4199999868869781</v>
      </c>
      <c r="C49718">
        <v>0.87</v>
      </c>
    </row>
    <row r="49719" spans="1:3">
      <c r="A49719" s="2">
        <v>42250.41666666666</v>
      </c>
      <c r="B49719">
        <v>0.4199999868869781</v>
      </c>
      <c r="C49719">
        <v>0.87</v>
      </c>
    </row>
    <row r="49720" spans="1:3">
      <c r="A49720" s="2">
        <v>42250.45833333334</v>
      </c>
      <c r="B49720">
        <v>0.4199999868869781</v>
      </c>
      <c r="C49720">
        <v>0.87</v>
      </c>
    </row>
    <row r="49721" spans="1:3">
      <c r="A49721" s="2">
        <v>42250.5</v>
      </c>
      <c r="B49721">
        <v>0.4199999868869781</v>
      </c>
      <c r="C49721">
        <v>0.87</v>
      </c>
    </row>
    <row r="49722" spans="1:3">
      <c r="A49722" s="2">
        <v>42250.54166666666</v>
      </c>
      <c r="B49722">
        <v>0.4199999868869781</v>
      </c>
      <c r="C49722">
        <v>0.87</v>
      </c>
    </row>
    <row r="49723" spans="1:3">
      <c r="A49723" s="2">
        <v>42250.58333333334</v>
      </c>
      <c r="B49723">
        <v>0.4199999868869781</v>
      </c>
      <c r="C49723">
        <v>0.87</v>
      </c>
    </row>
    <row r="49724" spans="1:3">
      <c r="A49724" s="2">
        <v>42250.625</v>
      </c>
      <c r="B49724">
        <v>0.4199999868869781</v>
      </c>
      <c r="C49724">
        <v>0.87</v>
      </c>
    </row>
    <row r="49725" spans="1:3">
      <c r="A49725" s="2">
        <v>42250.66666666666</v>
      </c>
      <c r="B49725">
        <v>0.4199999868869781</v>
      </c>
      <c r="C49725">
        <v>0.87</v>
      </c>
    </row>
    <row r="49726" spans="1:3">
      <c r="A49726" s="2">
        <v>42250.70833333334</v>
      </c>
      <c r="B49726">
        <v>0.4199999868869781</v>
      </c>
      <c r="C49726">
        <v>0.87</v>
      </c>
    </row>
    <row r="49727" spans="1:3">
      <c r="A49727" s="2">
        <v>42250.75</v>
      </c>
      <c r="B49727">
        <v>0.4199999868869781</v>
      </c>
      <c r="C49727">
        <v>0.87</v>
      </c>
    </row>
    <row r="49728" spans="1:3">
      <c r="A49728" s="2">
        <v>42250.79166666666</v>
      </c>
      <c r="B49728">
        <v>0.4199999868869781</v>
      </c>
      <c r="C49728">
        <v>0.87</v>
      </c>
    </row>
    <row r="49729" spans="1:3">
      <c r="A49729" s="2">
        <v>42250.83333333334</v>
      </c>
      <c r="B49729">
        <v>0.4199999868869781</v>
      </c>
      <c r="C49729">
        <v>0.87</v>
      </c>
    </row>
    <row r="49730" spans="1:3">
      <c r="A49730" s="2">
        <v>42250.875</v>
      </c>
      <c r="B49730">
        <v>0.4199999868869781</v>
      </c>
      <c r="C49730">
        <v>0.87</v>
      </c>
    </row>
    <row r="49731" spans="1:3">
      <c r="A49731" s="2">
        <v>42250.91666666666</v>
      </c>
      <c r="B49731">
        <v>0.4199999868869781</v>
      </c>
      <c r="C49731">
        <v>0.87</v>
      </c>
    </row>
    <row r="49732" spans="1:3">
      <c r="A49732" s="2">
        <v>42250.95833333334</v>
      </c>
      <c r="B49732">
        <v>0.4199999868869781</v>
      </c>
      <c r="C49732">
        <v>0.87</v>
      </c>
    </row>
    <row r="49733" spans="1:3">
      <c r="A49733" s="2">
        <v>42251</v>
      </c>
      <c r="B49733">
        <v>0.4199999868869781</v>
      </c>
      <c r="C49733">
        <v>0.87</v>
      </c>
    </row>
    <row r="49734" spans="1:3">
      <c r="A49734" s="2">
        <v>42251.04166666666</v>
      </c>
      <c r="B49734">
        <v>0</v>
      </c>
      <c r="C49734">
        <v>0</v>
      </c>
    </row>
    <row r="49735" spans="1:3">
      <c r="A49735" s="2">
        <v>42251.08333333334</v>
      </c>
      <c r="B49735">
        <v>0</v>
      </c>
      <c r="C49735">
        <v>0</v>
      </c>
    </row>
    <row r="49736" spans="1:3">
      <c r="A49736" s="2">
        <v>42251.125</v>
      </c>
      <c r="B49736">
        <v>0</v>
      </c>
      <c r="C49736">
        <v>0</v>
      </c>
    </row>
    <row r="49737" spans="1:3">
      <c r="A49737" s="2">
        <v>42251.16666666666</v>
      </c>
      <c r="B49737">
        <v>0</v>
      </c>
      <c r="C49737">
        <v>0</v>
      </c>
    </row>
    <row r="49738" spans="1:3">
      <c r="A49738" s="2">
        <v>42251.20833333334</v>
      </c>
      <c r="B49738">
        <v>0</v>
      </c>
      <c r="C49738">
        <v>0</v>
      </c>
    </row>
    <row r="49739" spans="1:3">
      <c r="A49739" s="2">
        <v>42251.25</v>
      </c>
      <c r="B49739">
        <v>0</v>
      </c>
      <c r="C49739">
        <v>0</v>
      </c>
    </row>
    <row r="49740" spans="1:3">
      <c r="A49740" s="2">
        <v>42251.29166666666</v>
      </c>
      <c r="B49740">
        <v>0</v>
      </c>
      <c r="C49740">
        <v>0</v>
      </c>
    </row>
    <row r="49741" spans="1:3">
      <c r="A49741" s="2">
        <v>42251.33333333334</v>
      </c>
      <c r="B49741">
        <v>0</v>
      </c>
      <c r="C49741">
        <v>0</v>
      </c>
    </row>
    <row r="49742" spans="1:3">
      <c r="A49742" s="2">
        <v>42251.375</v>
      </c>
      <c r="B49742">
        <v>0</v>
      </c>
      <c r="C49742">
        <v>0</v>
      </c>
    </row>
    <row r="49743" spans="1:3">
      <c r="A49743" s="2">
        <v>42251.41666666666</v>
      </c>
      <c r="B49743">
        <v>0</v>
      </c>
      <c r="C49743">
        <v>0</v>
      </c>
    </row>
    <row r="49744" spans="1:3">
      <c r="A49744" s="2">
        <v>42251.45833333334</v>
      </c>
      <c r="B49744">
        <v>0</v>
      </c>
      <c r="C49744">
        <v>0</v>
      </c>
    </row>
    <row r="49745" spans="1:3">
      <c r="A49745" s="2">
        <v>42251.5</v>
      </c>
      <c r="B49745">
        <v>0</v>
      </c>
      <c r="C49745">
        <v>0</v>
      </c>
    </row>
    <row r="49746" spans="1:3">
      <c r="A49746" s="2">
        <v>42251.54166666666</v>
      </c>
      <c r="B49746">
        <v>0</v>
      </c>
      <c r="C49746">
        <v>0</v>
      </c>
    </row>
    <row r="49747" spans="1:3">
      <c r="A49747" s="2">
        <v>42251.58333333334</v>
      </c>
      <c r="B49747">
        <v>0</v>
      </c>
      <c r="C49747">
        <v>0</v>
      </c>
    </row>
    <row r="49748" spans="1:3">
      <c r="A49748" s="2">
        <v>42251.625</v>
      </c>
      <c r="B49748">
        <v>0</v>
      </c>
      <c r="C49748">
        <v>0</v>
      </c>
    </row>
    <row r="49749" spans="1:3">
      <c r="A49749" s="2">
        <v>42251.66666666666</v>
      </c>
      <c r="B49749">
        <v>0</v>
      </c>
      <c r="C49749">
        <v>0</v>
      </c>
    </row>
    <row r="49750" spans="1:3">
      <c r="A49750" s="2">
        <v>42251.70833333334</v>
      </c>
      <c r="B49750">
        <v>0</v>
      </c>
      <c r="C49750">
        <v>0</v>
      </c>
    </row>
    <row r="49751" spans="1:3">
      <c r="A49751" s="2">
        <v>42251.75</v>
      </c>
      <c r="B49751">
        <v>0</v>
      </c>
      <c r="C49751">
        <v>0</v>
      </c>
    </row>
    <row r="49752" spans="1:3">
      <c r="A49752" s="2">
        <v>42251.79166666666</v>
      </c>
      <c r="B49752">
        <v>0</v>
      </c>
      <c r="C49752">
        <v>0</v>
      </c>
    </row>
    <row r="49753" spans="1:3">
      <c r="A49753" s="2">
        <v>42251.83333333334</v>
      </c>
      <c r="B49753">
        <v>0</v>
      </c>
      <c r="C49753">
        <v>0</v>
      </c>
    </row>
    <row r="49754" spans="1:3">
      <c r="A49754" s="2">
        <v>42251.875</v>
      </c>
      <c r="B49754">
        <v>0</v>
      </c>
      <c r="C49754">
        <v>0</v>
      </c>
    </row>
    <row r="49755" spans="1:3">
      <c r="A49755" s="2">
        <v>42251.91666666666</v>
      </c>
      <c r="B49755">
        <v>0</v>
      </c>
      <c r="C49755">
        <v>0</v>
      </c>
    </row>
    <row r="49756" spans="1:3">
      <c r="A49756" s="2">
        <v>42251.95833333334</v>
      </c>
      <c r="B49756">
        <v>0</v>
      </c>
      <c r="C49756">
        <v>0</v>
      </c>
    </row>
    <row r="49757" spans="1:3">
      <c r="A49757" s="2">
        <v>42252</v>
      </c>
      <c r="B49757">
        <v>0</v>
      </c>
      <c r="C49757">
        <v>0</v>
      </c>
    </row>
    <row r="49758" spans="1:3">
      <c r="A49758" s="2">
        <v>42252.04166666666</v>
      </c>
      <c r="B49758">
        <v>0</v>
      </c>
      <c r="C49758">
        <v>0</v>
      </c>
    </row>
    <row r="49759" spans="1:3">
      <c r="A49759" s="2">
        <v>42252.08333333334</v>
      </c>
      <c r="B49759">
        <v>0</v>
      </c>
      <c r="C49759">
        <v>0</v>
      </c>
    </row>
    <row r="49760" spans="1:3">
      <c r="A49760" s="2">
        <v>42252.125</v>
      </c>
      <c r="B49760">
        <v>0</v>
      </c>
      <c r="C49760">
        <v>0</v>
      </c>
    </row>
    <row r="49761" spans="1:3">
      <c r="A49761" s="2">
        <v>42252.16666666666</v>
      </c>
      <c r="B49761">
        <v>0</v>
      </c>
      <c r="C49761">
        <v>0</v>
      </c>
    </row>
    <row r="49762" spans="1:3">
      <c r="A49762" s="2">
        <v>42252.20833333334</v>
      </c>
      <c r="B49762">
        <v>0</v>
      </c>
      <c r="C49762">
        <v>0</v>
      </c>
    </row>
    <row r="49763" spans="1:3">
      <c r="A49763" s="2">
        <v>42252.25</v>
      </c>
      <c r="B49763">
        <v>0</v>
      </c>
      <c r="C49763">
        <v>0</v>
      </c>
    </row>
    <row r="49764" spans="1:3">
      <c r="A49764" s="2">
        <v>42252.29166666666</v>
      </c>
      <c r="B49764">
        <v>0</v>
      </c>
      <c r="C49764">
        <v>0</v>
      </c>
    </row>
    <row r="49765" spans="1:3">
      <c r="A49765" s="2">
        <v>42252.33333333334</v>
      </c>
      <c r="B49765">
        <v>0</v>
      </c>
      <c r="C49765">
        <v>0</v>
      </c>
    </row>
    <row r="49766" spans="1:3">
      <c r="A49766" s="2">
        <v>42252.375</v>
      </c>
      <c r="B49766">
        <v>0</v>
      </c>
      <c r="C49766">
        <v>0</v>
      </c>
    </row>
    <row r="49767" spans="1:3">
      <c r="A49767" s="2">
        <v>42252.41666666666</v>
      </c>
      <c r="B49767">
        <v>0</v>
      </c>
      <c r="C49767">
        <v>0</v>
      </c>
    </row>
    <row r="49768" spans="1:3">
      <c r="A49768" s="2">
        <v>42252.45833333334</v>
      </c>
      <c r="B49768">
        <v>0</v>
      </c>
      <c r="C49768">
        <v>0</v>
      </c>
    </row>
    <row r="49769" spans="1:3">
      <c r="A49769" s="2">
        <v>42252.5</v>
      </c>
      <c r="B49769">
        <v>0</v>
      </c>
      <c r="C49769">
        <v>0</v>
      </c>
    </row>
    <row r="49770" spans="1:3">
      <c r="A49770" s="2">
        <v>42252.54166666666</v>
      </c>
      <c r="B49770">
        <v>0</v>
      </c>
      <c r="C49770">
        <v>0</v>
      </c>
    </row>
    <row r="49771" spans="1:3">
      <c r="A49771" s="2">
        <v>42252.58333333334</v>
      </c>
      <c r="B49771">
        <v>0</v>
      </c>
      <c r="C49771">
        <v>0</v>
      </c>
    </row>
    <row r="49772" spans="1:3">
      <c r="A49772" s="2">
        <v>42252.625</v>
      </c>
      <c r="B49772">
        <v>0</v>
      </c>
      <c r="C49772">
        <v>0</v>
      </c>
    </row>
    <row r="49773" spans="1:3">
      <c r="A49773" s="2">
        <v>42252.66666666666</v>
      </c>
      <c r="B49773">
        <v>0</v>
      </c>
      <c r="C49773">
        <v>0</v>
      </c>
    </row>
    <row r="49774" spans="1:3">
      <c r="A49774" s="2">
        <v>42252.70833333334</v>
      </c>
      <c r="B49774">
        <v>0</v>
      </c>
      <c r="C49774">
        <v>0</v>
      </c>
    </row>
    <row r="49775" spans="1:3">
      <c r="A49775" s="2">
        <v>42252.75</v>
      </c>
      <c r="B49775">
        <v>0</v>
      </c>
      <c r="C49775">
        <v>0</v>
      </c>
    </row>
    <row r="49776" spans="1:3">
      <c r="A49776" s="2">
        <v>42252.79166666666</v>
      </c>
      <c r="B49776">
        <v>0</v>
      </c>
      <c r="C49776">
        <v>0</v>
      </c>
    </row>
    <row r="49777" spans="1:3">
      <c r="A49777" s="2">
        <v>42252.83333333334</v>
      </c>
      <c r="B49777">
        <v>0</v>
      </c>
      <c r="C49777">
        <v>0</v>
      </c>
    </row>
    <row r="49778" spans="1:3">
      <c r="A49778" s="2">
        <v>42252.875</v>
      </c>
      <c r="B49778">
        <v>0</v>
      </c>
      <c r="C49778">
        <v>0</v>
      </c>
    </row>
    <row r="49779" spans="1:3">
      <c r="A49779" s="2">
        <v>42252.91666666666</v>
      </c>
      <c r="B49779">
        <v>0</v>
      </c>
      <c r="C49779">
        <v>0</v>
      </c>
    </row>
    <row r="49780" spans="1:3">
      <c r="A49780" s="2">
        <v>42252.95833333334</v>
      </c>
      <c r="B49780">
        <v>0</v>
      </c>
      <c r="C49780">
        <v>0</v>
      </c>
    </row>
    <row r="49781" spans="1:3">
      <c r="A49781" s="2">
        <v>42253</v>
      </c>
      <c r="B49781">
        <v>0</v>
      </c>
      <c r="C49781">
        <v>0</v>
      </c>
    </row>
    <row r="49782" spans="1:3">
      <c r="A49782" s="2">
        <v>42253.04166666666</v>
      </c>
      <c r="B49782">
        <v>0</v>
      </c>
      <c r="C49782">
        <v>0</v>
      </c>
    </row>
    <row r="49783" spans="1:3">
      <c r="A49783" s="2">
        <v>42253.08333333334</v>
      </c>
      <c r="B49783">
        <v>0</v>
      </c>
      <c r="C49783">
        <v>0</v>
      </c>
    </row>
    <row r="49784" spans="1:3">
      <c r="A49784" s="2">
        <v>42253.125</v>
      </c>
      <c r="B49784">
        <v>0</v>
      </c>
      <c r="C49784">
        <v>0</v>
      </c>
    </row>
    <row r="49785" spans="1:3">
      <c r="A49785" s="2">
        <v>42253.16666666666</v>
      </c>
      <c r="B49785">
        <v>0</v>
      </c>
      <c r="C49785">
        <v>0</v>
      </c>
    </row>
    <row r="49786" spans="1:3">
      <c r="A49786" s="2">
        <v>42253.20833333334</v>
      </c>
      <c r="B49786">
        <v>0</v>
      </c>
      <c r="C49786">
        <v>0</v>
      </c>
    </row>
    <row r="49787" spans="1:3">
      <c r="A49787" s="2">
        <v>42253.25</v>
      </c>
      <c r="B49787">
        <v>0</v>
      </c>
      <c r="C49787">
        <v>0</v>
      </c>
    </row>
    <row r="49788" spans="1:3">
      <c r="A49788" s="2">
        <v>42253.29166666666</v>
      </c>
      <c r="B49788">
        <v>0</v>
      </c>
      <c r="C49788">
        <v>0</v>
      </c>
    </row>
    <row r="49789" spans="1:3">
      <c r="A49789" s="2">
        <v>42253.33333333334</v>
      </c>
      <c r="B49789">
        <v>0</v>
      </c>
      <c r="C49789">
        <v>0</v>
      </c>
    </row>
    <row r="49790" spans="1:3">
      <c r="A49790" s="2">
        <v>42253.375</v>
      </c>
      <c r="B49790">
        <v>0</v>
      </c>
      <c r="C49790">
        <v>0</v>
      </c>
    </row>
    <row r="49791" spans="1:3">
      <c r="A49791" s="2">
        <v>42253.41666666666</v>
      </c>
      <c r="B49791">
        <v>0</v>
      </c>
      <c r="C49791">
        <v>0</v>
      </c>
    </row>
    <row r="49792" spans="1:3">
      <c r="A49792" s="2">
        <v>42253.45833333334</v>
      </c>
      <c r="B49792">
        <v>0</v>
      </c>
      <c r="C49792">
        <v>0</v>
      </c>
    </row>
    <row r="49793" spans="1:3">
      <c r="A49793" s="2">
        <v>42253.5</v>
      </c>
      <c r="B49793">
        <v>0</v>
      </c>
      <c r="C49793">
        <v>0</v>
      </c>
    </row>
    <row r="49794" spans="1:3">
      <c r="A49794" s="2">
        <v>42253.54166666666</v>
      </c>
      <c r="B49794">
        <v>0</v>
      </c>
      <c r="C49794">
        <v>0</v>
      </c>
    </row>
    <row r="49795" spans="1:3">
      <c r="A49795" s="2">
        <v>42253.58333333334</v>
      </c>
      <c r="B49795">
        <v>0</v>
      </c>
      <c r="C49795">
        <v>0</v>
      </c>
    </row>
    <row r="49796" spans="1:3">
      <c r="A49796" s="2">
        <v>42253.625</v>
      </c>
      <c r="B49796">
        <v>0</v>
      </c>
      <c r="C49796">
        <v>0</v>
      </c>
    </row>
    <row r="49797" spans="1:3">
      <c r="A49797" s="2">
        <v>42253.66666666666</v>
      </c>
      <c r="B49797">
        <v>0</v>
      </c>
      <c r="C49797">
        <v>0</v>
      </c>
    </row>
    <row r="49798" spans="1:3">
      <c r="A49798" s="2">
        <v>42253.70833333334</v>
      </c>
      <c r="B49798">
        <v>0</v>
      </c>
      <c r="C49798">
        <v>0</v>
      </c>
    </row>
    <row r="49799" spans="1:3">
      <c r="A49799" s="2">
        <v>42253.75</v>
      </c>
      <c r="B49799">
        <v>0</v>
      </c>
      <c r="C49799">
        <v>0</v>
      </c>
    </row>
    <row r="49800" spans="1:3">
      <c r="A49800" s="2">
        <v>42253.79166666666</v>
      </c>
      <c r="B49800">
        <v>0</v>
      </c>
      <c r="C49800">
        <v>0</v>
      </c>
    </row>
    <row r="49801" spans="1:3">
      <c r="A49801" s="2">
        <v>42253.83333333334</v>
      </c>
      <c r="B49801">
        <v>0</v>
      </c>
      <c r="C49801">
        <v>0</v>
      </c>
    </row>
    <row r="49802" spans="1:3">
      <c r="A49802" s="2">
        <v>42253.875</v>
      </c>
      <c r="B49802">
        <v>0</v>
      </c>
      <c r="C49802">
        <v>0</v>
      </c>
    </row>
    <row r="49803" spans="1:3">
      <c r="A49803" s="2">
        <v>42253.91666666666</v>
      </c>
      <c r="B49803">
        <v>0</v>
      </c>
      <c r="C49803">
        <v>0</v>
      </c>
    </row>
    <row r="49804" spans="1:3">
      <c r="A49804" s="2">
        <v>42253.95833333334</v>
      </c>
      <c r="B49804">
        <v>0</v>
      </c>
      <c r="C49804">
        <v>0</v>
      </c>
    </row>
    <row r="49805" spans="1:3">
      <c r="A49805" s="2">
        <v>42254</v>
      </c>
      <c r="B49805">
        <v>0</v>
      </c>
      <c r="C49805">
        <v>0</v>
      </c>
    </row>
    <row r="49806" spans="1:3">
      <c r="A49806" s="2">
        <v>42254.04166666666</v>
      </c>
      <c r="B49806">
        <v>0</v>
      </c>
      <c r="C49806">
        <v>0</v>
      </c>
    </row>
    <row r="49807" spans="1:3">
      <c r="A49807" s="2">
        <v>42254.08333333334</v>
      </c>
      <c r="B49807">
        <v>0</v>
      </c>
      <c r="C49807">
        <v>0</v>
      </c>
    </row>
    <row r="49808" spans="1:3">
      <c r="A49808" s="2">
        <v>42254.125</v>
      </c>
      <c r="B49808">
        <v>0</v>
      </c>
      <c r="C49808">
        <v>0</v>
      </c>
    </row>
    <row r="49809" spans="1:3">
      <c r="A49809" s="2">
        <v>42254.16666666666</v>
      </c>
      <c r="B49809">
        <v>0</v>
      </c>
      <c r="C49809">
        <v>0</v>
      </c>
    </row>
    <row r="49810" spans="1:3">
      <c r="A49810" s="2">
        <v>42254.20833333334</v>
      </c>
      <c r="B49810">
        <v>0</v>
      </c>
      <c r="C49810">
        <v>0</v>
      </c>
    </row>
    <row r="49811" spans="1:3">
      <c r="A49811" s="2">
        <v>42254.25</v>
      </c>
      <c r="B49811">
        <v>0</v>
      </c>
      <c r="C49811">
        <v>0</v>
      </c>
    </row>
    <row r="49812" spans="1:3">
      <c r="A49812" s="2">
        <v>42254.29166666666</v>
      </c>
      <c r="B49812">
        <v>0</v>
      </c>
      <c r="C49812">
        <v>0</v>
      </c>
    </row>
    <row r="49813" spans="1:3">
      <c r="A49813" s="2">
        <v>42254.33333333334</v>
      </c>
      <c r="B49813">
        <v>0</v>
      </c>
      <c r="C49813">
        <v>0</v>
      </c>
    </row>
    <row r="49814" spans="1:3">
      <c r="A49814" s="2">
        <v>42254.375</v>
      </c>
      <c r="B49814">
        <v>0</v>
      </c>
      <c r="C49814">
        <v>0</v>
      </c>
    </row>
    <row r="49815" spans="1:3">
      <c r="A49815" s="2">
        <v>42254.41666666666</v>
      </c>
      <c r="B49815">
        <v>0</v>
      </c>
      <c r="C49815">
        <v>0</v>
      </c>
    </row>
    <row r="49816" spans="1:3">
      <c r="A49816" s="2">
        <v>42254.45833333334</v>
      </c>
      <c r="B49816">
        <v>0</v>
      </c>
      <c r="C49816">
        <v>0</v>
      </c>
    </row>
    <row r="49817" spans="1:3">
      <c r="A49817" s="2">
        <v>42254.5</v>
      </c>
      <c r="B49817">
        <v>0</v>
      </c>
      <c r="C49817">
        <v>0</v>
      </c>
    </row>
    <row r="49818" spans="1:3">
      <c r="A49818" s="2">
        <v>42254.54166666666</v>
      </c>
      <c r="B49818">
        <v>0</v>
      </c>
      <c r="C49818">
        <v>0</v>
      </c>
    </row>
    <row r="49819" spans="1:3">
      <c r="A49819" s="2">
        <v>42254.58333333334</v>
      </c>
      <c r="B49819">
        <v>0</v>
      </c>
      <c r="C49819">
        <v>0</v>
      </c>
    </row>
    <row r="49820" spans="1:3">
      <c r="A49820" s="2">
        <v>42254.625</v>
      </c>
      <c r="B49820">
        <v>0</v>
      </c>
      <c r="C49820">
        <v>0</v>
      </c>
    </row>
    <row r="49821" spans="1:3">
      <c r="A49821" s="2">
        <v>42254.66666666666</v>
      </c>
      <c r="B49821">
        <v>0</v>
      </c>
      <c r="C49821">
        <v>0</v>
      </c>
    </row>
    <row r="49822" spans="1:3">
      <c r="A49822" s="2">
        <v>42254.70833333334</v>
      </c>
      <c r="B49822">
        <v>0</v>
      </c>
      <c r="C49822">
        <v>0</v>
      </c>
    </row>
    <row r="49823" spans="1:3">
      <c r="A49823" s="2">
        <v>42254.75</v>
      </c>
      <c r="B49823">
        <v>0</v>
      </c>
      <c r="C49823">
        <v>0</v>
      </c>
    </row>
    <row r="49824" spans="1:3">
      <c r="A49824" s="2">
        <v>42254.79166666666</v>
      </c>
      <c r="B49824">
        <v>0</v>
      </c>
      <c r="C49824">
        <v>0</v>
      </c>
    </row>
    <row r="49825" spans="1:3">
      <c r="A49825" s="2">
        <v>42254.83333333334</v>
      </c>
      <c r="B49825">
        <v>0</v>
      </c>
      <c r="C49825">
        <v>0</v>
      </c>
    </row>
    <row r="49826" spans="1:3">
      <c r="A49826" s="2">
        <v>42254.875</v>
      </c>
      <c r="B49826">
        <v>0</v>
      </c>
      <c r="C49826">
        <v>0</v>
      </c>
    </row>
    <row r="49827" spans="1:3">
      <c r="A49827" s="2">
        <v>42254.91666666666</v>
      </c>
      <c r="B49827">
        <v>0</v>
      </c>
      <c r="C49827">
        <v>0</v>
      </c>
    </row>
    <row r="49828" spans="1:3">
      <c r="A49828" s="2">
        <v>42254.95833333334</v>
      </c>
      <c r="B49828">
        <v>0</v>
      </c>
      <c r="C49828">
        <v>0</v>
      </c>
    </row>
    <row r="49829" spans="1:3">
      <c r="A49829" s="2">
        <v>42255</v>
      </c>
      <c r="B49829">
        <v>0</v>
      </c>
      <c r="C49829">
        <v>0</v>
      </c>
    </row>
    <row r="49830" spans="1:3">
      <c r="A49830" s="2">
        <v>42255.04166666666</v>
      </c>
      <c r="B49830">
        <v>0</v>
      </c>
      <c r="C49830">
        <v>0</v>
      </c>
    </row>
    <row r="49831" spans="1:3">
      <c r="A49831" s="2">
        <v>42255.08333333334</v>
      </c>
      <c r="B49831">
        <v>0</v>
      </c>
      <c r="C49831">
        <v>0</v>
      </c>
    </row>
    <row r="49832" spans="1:3">
      <c r="A49832" s="2">
        <v>42255.125</v>
      </c>
      <c r="B49832">
        <v>0</v>
      </c>
      <c r="C49832">
        <v>0</v>
      </c>
    </row>
    <row r="49833" spans="1:3">
      <c r="A49833" s="2">
        <v>42255.16666666666</v>
      </c>
      <c r="B49833">
        <v>0</v>
      </c>
      <c r="C49833">
        <v>0</v>
      </c>
    </row>
    <row r="49834" spans="1:3">
      <c r="A49834" s="2">
        <v>42255.20833333334</v>
      </c>
      <c r="B49834">
        <v>0</v>
      </c>
      <c r="C49834">
        <v>0</v>
      </c>
    </row>
    <row r="49835" spans="1:3">
      <c r="A49835" s="2">
        <v>42255.25</v>
      </c>
      <c r="B49835">
        <v>0</v>
      </c>
      <c r="C49835">
        <v>0</v>
      </c>
    </row>
    <row r="49836" spans="1:3">
      <c r="A49836" s="2">
        <v>42255.29166666666</v>
      </c>
      <c r="B49836">
        <v>0</v>
      </c>
      <c r="C49836">
        <v>0</v>
      </c>
    </row>
    <row r="49837" spans="1:3">
      <c r="A49837" s="2">
        <v>42255.33333333334</v>
      </c>
      <c r="B49837">
        <v>0</v>
      </c>
      <c r="C49837">
        <v>0</v>
      </c>
    </row>
    <row r="49838" spans="1:3">
      <c r="A49838" s="2">
        <v>42255.375</v>
      </c>
      <c r="B49838">
        <v>0</v>
      </c>
      <c r="C49838">
        <v>0</v>
      </c>
    </row>
    <row r="49839" spans="1:3">
      <c r="A49839" s="2">
        <v>42255.41666666666</v>
      </c>
      <c r="B49839">
        <v>0</v>
      </c>
      <c r="C49839">
        <v>0</v>
      </c>
    </row>
    <row r="49840" spans="1:3">
      <c r="A49840" s="2">
        <v>42255.45833333334</v>
      </c>
      <c r="B49840">
        <v>0</v>
      </c>
      <c r="C49840">
        <v>0</v>
      </c>
    </row>
    <row r="49841" spans="1:3">
      <c r="A49841" s="2">
        <v>42255.5</v>
      </c>
      <c r="B49841">
        <v>0</v>
      </c>
      <c r="C49841">
        <v>0</v>
      </c>
    </row>
    <row r="49842" spans="1:3">
      <c r="A49842" s="2">
        <v>42255.54166666666</v>
      </c>
      <c r="B49842">
        <v>0</v>
      </c>
      <c r="C49842">
        <v>0.01</v>
      </c>
    </row>
    <row r="49843" spans="1:3">
      <c r="A49843" s="2">
        <v>42255.58333333334</v>
      </c>
      <c r="B49843">
        <v>0</v>
      </c>
      <c r="C49843">
        <v>0.02</v>
      </c>
    </row>
    <row r="49844" spans="1:3">
      <c r="A49844" s="2">
        <v>42255.625</v>
      </c>
      <c r="B49844">
        <v>0</v>
      </c>
      <c r="C49844">
        <v>0.05</v>
      </c>
    </row>
    <row r="49845" spans="1:3">
      <c r="A49845" s="2">
        <v>42255.66666666666</v>
      </c>
      <c r="B49845">
        <v>0</v>
      </c>
      <c r="C49845">
        <v>0.06</v>
      </c>
    </row>
    <row r="49846" spans="1:3">
      <c r="A49846" s="2">
        <v>42255.70833333334</v>
      </c>
      <c r="B49846">
        <v>0.009999999776482582</v>
      </c>
      <c r="C49846">
        <v>0.06</v>
      </c>
    </row>
    <row r="49847" spans="1:3">
      <c r="A49847" s="2">
        <v>42255.75</v>
      </c>
      <c r="B49847">
        <v>0.01999999955296516</v>
      </c>
      <c r="C49847">
        <v>0.09</v>
      </c>
    </row>
    <row r="49848" spans="1:3">
      <c r="A49848" s="2">
        <v>42255.79166666666</v>
      </c>
      <c r="B49848">
        <v>0.07999999821186066</v>
      </c>
      <c r="C49848">
        <v>0.2</v>
      </c>
    </row>
    <row r="49849" spans="1:3">
      <c r="A49849" s="2">
        <v>42255.83333333334</v>
      </c>
      <c r="B49849">
        <v>0.1000000014901161</v>
      </c>
      <c r="C49849">
        <v>0.25</v>
      </c>
    </row>
    <row r="49850" spans="1:3">
      <c r="A49850" s="2">
        <v>42255.875</v>
      </c>
      <c r="B49850">
        <v>0.1099999994039536</v>
      </c>
      <c r="C49850">
        <v>0.25</v>
      </c>
    </row>
    <row r="49851" spans="1:3">
      <c r="A49851" s="2">
        <v>42255.91666666666</v>
      </c>
      <c r="B49851">
        <v>0.1099999994039536</v>
      </c>
      <c r="C49851">
        <v>0.26</v>
      </c>
    </row>
    <row r="49852" spans="1:3">
      <c r="A49852" s="2">
        <v>42255.95833333334</v>
      </c>
      <c r="B49852">
        <v>0.1099999994039536</v>
      </c>
      <c r="C49852">
        <v>0.26</v>
      </c>
    </row>
    <row r="49853" spans="1:3">
      <c r="A49853" s="2">
        <v>42256</v>
      </c>
      <c r="B49853">
        <v>0.1099999994039536</v>
      </c>
      <c r="C49853">
        <v>0.26</v>
      </c>
    </row>
    <row r="49854" spans="1:3">
      <c r="A49854" s="2">
        <v>42256.04166666666</v>
      </c>
      <c r="B49854">
        <v>0</v>
      </c>
      <c r="C49854">
        <v>0</v>
      </c>
    </row>
    <row r="49855" spans="1:3">
      <c r="A49855" s="2">
        <v>42256.08333333334</v>
      </c>
      <c r="B49855">
        <v>0</v>
      </c>
      <c r="C49855">
        <v>0</v>
      </c>
    </row>
    <row r="49856" spans="1:3">
      <c r="A49856" s="2">
        <v>42256.125</v>
      </c>
      <c r="B49856">
        <v>0</v>
      </c>
      <c r="C49856">
        <v>0</v>
      </c>
    </row>
    <row r="49857" spans="1:3">
      <c r="A49857" s="2">
        <v>42256.16666666666</v>
      </c>
      <c r="B49857">
        <v>0</v>
      </c>
      <c r="C49857">
        <v>0</v>
      </c>
    </row>
    <row r="49858" spans="1:3">
      <c r="A49858" s="2">
        <v>42256.20833333334</v>
      </c>
      <c r="B49858">
        <v>0</v>
      </c>
      <c r="C49858">
        <v>0.01</v>
      </c>
    </row>
    <row r="49859" spans="1:3">
      <c r="A49859" s="2">
        <v>42256.25</v>
      </c>
      <c r="B49859">
        <v>0</v>
      </c>
      <c r="C49859">
        <v>0.01</v>
      </c>
    </row>
    <row r="49860" spans="1:3">
      <c r="A49860" s="2">
        <v>42256.29166666666</v>
      </c>
      <c r="B49860">
        <v>0</v>
      </c>
      <c r="C49860">
        <v>0.01</v>
      </c>
    </row>
    <row r="49861" spans="1:3">
      <c r="A49861" s="2">
        <v>42256.33333333334</v>
      </c>
      <c r="B49861">
        <v>0</v>
      </c>
      <c r="C49861">
        <v>0.01</v>
      </c>
    </row>
    <row r="49862" spans="1:3">
      <c r="A49862" s="2">
        <v>42256.375</v>
      </c>
      <c r="B49862">
        <v>0.009999999776482582</v>
      </c>
      <c r="C49862">
        <v>0.01</v>
      </c>
    </row>
    <row r="49863" spans="1:3">
      <c r="A49863" s="2">
        <v>42256.41666666666</v>
      </c>
      <c r="B49863">
        <v>0.05999999865889549</v>
      </c>
      <c r="C49863">
        <v>0.13</v>
      </c>
    </row>
    <row r="49864" spans="1:3">
      <c r="A49864" s="2">
        <v>42256.45833333334</v>
      </c>
      <c r="B49864">
        <v>0.09000000357627869</v>
      </c>
      <c r="C49864">
        <v>0.21</v>
      </c>
    </row>
    <row r="49865" spans="1:3">
      <c r="A49865" s="2">
        <v>42256.5</v>
      </c>
      <c r="B49865">
        <v>0.1000000014901161</v>
      </c>
      <c r="C49865">
        <v>0.24</v>
      </c>
    </row>
    <row r="49866" spans="1:3">
      <c r="A49866" s="2">
        <v>42256.54166666666</v>
      </c>
      <c r="B49866">
        <v>0.1299999952316284</v>
      </c>
      <c r="C49866">
        <v>0.29</v>
      </c>
    </row>
    <row r="49867" spans="1:3">
      <c r="A49867" s="2">
        <v>42256.58333333334</v>
      </c>
      <c r="B49867">
        <v>0.1500000059604645</v>
      </c>
      <c r="C49867">
        <v>0.31</v>
      </c>
    </row>
    <row r="49868" spans="1:3">
      <c r="A49868" s="2">
        <v>42256.625</v>
      </c>
      <c r="B49868">
        <v>0.1599999964237213</v>
      </c>
      <c r="C49868">
        <v>0.32</v>
      </c>
    </row>
    <row r="49869" spans="1:3">
      <c r="A49869" s="2">
        <v>42256.66666666666</v>
      </c>
      <c r="B49869">
        <v>0.1599999964237213</v>
      </c>
      <c r="C49869">
        <v>0.33</v>
      </c>
    </row>
    <row r="49870" spans="1:3">
      <c r="A49870" s="2">
        <v>42256.70833333334</v>
      </c>
      <c r="B49870">
        <v>0.1599999964237213</v>
      </c>
      <c r="C49870">
        <v>0.33</v>
      </c>
    </row>
    <row r="49871" spans="1:3">
      <c r="A49871" s="2">
        <v>42256.75</v>
      </c>
      <c r="B49871">
        <v>0.1599999964237213</v>
      </c>
      <c r="C49871">
        <v>0.33</v>
      </c>
    </row>
    <row r="49872" spans="1:3">
      <c r="A49872" s="2">
        <v>42256.79166666666</v>
      </c>
      <c r="B49872">
        <v>0.1599999964237213</v>
      </c>
      <c r="C49872">
        <v>0.33</v>
      </c>
    </row>
    <row r="49873" spans="1:3">
      <c r="A49873" s="2">
        <v>42256.83333333334</v>
      </c>
      <c r="B49873">
        <v>0.1599999964237213</v>
      </c>
      <c r="C49873">
        <v>0.33</v>
      </c>
    </row>
    <row r="49874" spans="1:3">
      <c r="A49874" s="2">
        <v>42256.875</v>
      </c>
      <c r="B49874">
        <v>0.1599999964237213</v>
      </c>
      <c r="C49874">
        <v>0.33</v>
      </c>
    </row>
    <row r="49875" spans="1:3">
      <c r="A49875" s="2">
        <v>42256.91666666666</v>
      </c>
      <c r="B49875">
        <v>0.1599999964237213</v>
      </c>
      <c r="C49875">
        <v>0.33</v>
      </c>
    </row>
    <row r="49876" spans="1:3">
      <c r="A49876" s="2">
        <v>42256.95833333334</v>
      </c>
      <c r="B49876">
        <v>0.1599999964237213</v>
      </c>
      <c r="C49876">
        <v>0.33</v>
      </c>
    </row>
    <row r="49877" spans="1:3">
      <c r="A49877" s="2">
        <v>42257</v>
      </c>
      <c r="B49877">
        <v>0.1599999964237213</v>
      </c>
      <c r="C49877">
        <v>0.33</v>
      </c>
    </row>
    <row r="49878" spans="1:3">
      <c r="A49878" s="2">
        <v>42257.04166666666</v>
      </c>
      <c r="B49878">
        <v>0</v>
      </c>
      <c r="C49878">
        <v>0</v>
      </c>
    </row>
    <row r="49879" spans="1:3">
      <c r="A49879" s="2">
        <v>42257.08333333334</v>
      </c>
      <c r="B49879">
        <v>0</v>
      </c>
      <c r="C49879">
        <v>0</v>
      </c>
    </row>
    <row r="49880" spans="1:3">
      <c r="A49880" s="2">
        <v>42257.125</v>
      </c>
      <c r="B49880">
        <v>0</v>
      </c>
      <c r="C49880">
        <v>0</v>
      </c>
    </row>
    <row r="49881" spans="1:3">
      <c r="A49881" s="2">
        <v>42257.16666666666</v>
      </c>
      <c r="B49881">
        <v>0</v>
      </c>
      <c r="C49881">
        <v>0</v>
      </c>
    </row>
    <row r="49882" spans="1:3">
      <c r="A49882" s="2">
        <v>42257.20833333334</v>
      </c>
      <c r="B49882">
        <v>0</v>
      </c>
      <c r="C49882">
        <v>0</v>
      </c>
    </row>
    <row r="49883" spans="1:3">
      <c r="A49883" s="2">
        <v>42257.25</v>
      </c>
      <c r="B49883">
        <v>0</v>
      </c>
      <c r="C49883">
        <v>0</v>
      </c>
    </row>
    <row r="49884" spans="1:3">
      <c r="A49884" s="2">
        <v>42257.29166666666</v>
      </c>
      <c r="B49884">
        <v>0</v>
      </c>
      <c r="C49884">
        <v>0</v>
      </c>
    </row>
    <row r="49885" spans="1:3">
      <c r="A49885" s="2">
        <v>42257.33333333334</v>
      </c>
      <c r="B49885">
        <v>0</v>
      </c>
      <c r="C49885">
        <v>0</v>
      </c>
    </row>
    <row r="49886" spans="1:3">
      <c r="A49886" s="2">
        <v>42257.375</v>
      </c>
      <c r="B49886">
        <v>0</v>
      </c>
      <c r="C49886">
        <v>0</v>
      </c>
    </row>
    <row r="49887" spans="1:3">
      <c r="A49887" s="2">
        <v>42257.41666666666</v>
      </c>
      <c r="B49887">
        <v>0</v>
      </c>
      <c r="C49887">
        <v>0</v>
      </c>
    </row>
    <row r="49888" spans="1:3">
      <c r="A49888" s="2">
        <v>42257.45833333334</v>
      </c>
      <c r="B49888">
        <v>0</v>
      </c>
      <c r="C49888">
        <v>0</v>
      </c>
    </row>
    <row r="49889" spans="1:3">
      <c r="A49889" s="2">
        <v>42257.5</v>
      </c>
      <c r="B49889">
        <v>0</v>
      </c>
      <c r="C49889">
        <v>0</v>
      </c>
    </row>
    <row r="49890" spans="1:3">
      <c r="A49890" s="2">
        <v>42257.54166666666</v>
      </c>
      <c r="B49890">
        <v>0</v>
      </c>
      <c r="C49890">
        <v>0</v>
      </c>
    </row>
    <row r="49891" spans="1:3">
      <c r="A49891" s="2">
        <v>42257.58333333334</v>
      </c>
      <c r="B49891">
        <v>0</v>
      </c>
      <c r="C49891">
        <v>0</v>
      </c>
    </row>
    <row r="49892" spans="1:3">
      <c r="A49892" s="2">
        <v>42257.625</v>
      </c>
      <c r="B49892">
        <v>0</v>
      </c>
      <c r="C49892">
        <v>0</v>
      </c>
    </row>
    <row r="49893" spans="1:3">
      <c r="A49893" s="2">
        <v>42257.66666666666</v>
      </c>
      <c r="B49893">
        <v>0</v>
      </c>
      <c r="C49893">
        <v>0</v>
      </c>
    </row>
    <row r="49894" spans="1:3">
      <c r="A49894" s="2">
        <v>42257.70833333334</v>
      </c>
      <c r="B49894">
        <v>0</v>
      </c>
      <c r="C49894">
        <v>0</v>
      </c>
    </row>
    <row r="49895" spans="1:3">
      <c r="A49895" s="2">
        <v>42257.75</v>
      </c>
      <c r="B49895">
        <v>0</v>
      </c>
      <c r="C49895">
        <v>0</v>
      </c>
    </row>
    <row r="49896" spans="1:3">
      <c r="A49896" s="2">
        <v>42257.79166666666</v>
      </c>
      <c r="B49896">
        <v>0</v>
      </c>
      <c r="C49896">
        <v>0</v>
      </c>
    </row>
    <row r="49897" spans="1:3">
      <c r="A49897" s="2">
        <v>42257.83333333334</v>
      </c>
      <c r="B49897">
        <v>0</v>
      </c>
      <c r="C49897">
        <v>0</v>
      </c>
    </row>
    <row r="49898" spans="1:3">
      <c r="A49898" s="2">
        <v>42257.875</v>
      </c>
      <c r="B49898">
        <v>0</v>
      </c>
      <c r="C49898">
        <v>0</v>
      </c>
    </row>
    <row r="49899" spans="1:3">
      <c r="A49899" s="2">
        <v>42257.91666666666</v>
      </c>
      <c r="B49899">
        <v>0</v>
      </c>
      <c r="C49899">
        <v>0</v>
      </c>
    </row>
    <row r="49900" spans="1:3">
      <c r="A49900" s="2">
        <v>42257.95833333334</v>
      </c>
      <c r="B49900">
        <v>0</v>
      </c>
      <c r="C49900">
        <v>0</v>
      </c>
    </row>
    <row r="49901" spans="1:3">
      <c r="A49901" s="2">
        <v>42258</v>
      </c>
      <c r="B49901">
        <v>0</v>
      </c>
      <c r="C49901">
        <v>0</v>
      </c>
    </row>
    <row r="49902" spans="1:3">
      <c r="A49902" s="2">
        <v>42258.04166666666</v>
      </c>
      <c r="B49902">
        <v>0</v>
      </c>
      <c r="C49902">
        <v>0</v>
      </c>
    </row>
    <row r="49903" spans="1:3">
      <c r="A49903" s="2">
        <v>42258.08333333334</v>
      </c>
      <c r="B49903">
        <v>0</v>
      </c>
      <c r="C49903">
        <v>0</v>
      </c>
    </row>
    <row r="49904" spans="1:3">
      <c r="A49904" s="2">
        <v>42258.125</v>
      </c>
      <c r="B49904">
        <v>0</v>
      </c>
      <c r="C49904">
        <v>0</v>
      </c>
    </row>
    <row r="49905" spans="1:3">
      <c r="A49905" s="2">
        <v>42258.16666666666</v>
      </c>
      <c r="B49905">
        <v>0</v>
      </c>
      <c r="C49905">
        <v>0</v>
      </c>
    </row>
    <row r="49906" spans="1:3">
      <c r="A49906" s="2">
        <v>42258.20833333334</v>
      </c>
      <c r="B49906">
        <v>0</v>
      </c>
      <c r="C49906">
        <v>0</v>
      </c>
    </row>
    <row r="49907" spans="1:3">
      <c r="A49907" s="2">
        <v>42258.25</v>
      </c>
      <c r="B49907">
        <v>0</v>
      </c>
      <c r="C49907">
        <v>0</v>
      </c>
    </row>
    <row r="49908" spans="1:3">
      <c r="A49908" s="2">
        <v>42258.29166666666</v>
      </c>
      <c r="B49908">
        <v>0</v>
      </c>
      <c r="C49908">
        <v>0</v>
      </c>
    </row>
    <row r="49909" spans="1:3">
      <c r="A49909" s="2">
        <v>42258.33333333334</v>
      </c>
      <c r="B49909">
        <v>0</v>
      </c>
      <c r="C49909">
        <v>0.01</v>
      </c>
    </row>
    <row r="49910" spans="1:3">
      <c r="A49910" s="2">
        <v>42258.375</v>
      </c>
      <c r="B49910">
        <v>0.009999999776482582</v>
      </c>
      <c r="C49910">
        <v>0.01</v>
      </c>
    </row>
    <row r="49911" spans="1:3">
      <c r="A49911" s="2">
        <v>42258.41666666666</v>
      </c>
      <c r="B49911">
        <v>0.05000000074505806</v>
      </c>
      <c r="C49911">
        <v>0.04</v>
      </c>
    </row>
    <row r="49912" spans="1:3">
      <c r="A49912" s="2">
        <v>42258.45833333334</v>
      </c>
      <c r="B49912">
        <v>0.05999999865889549</v>
      </c>
      <c r="C49912">
        <v>0.04</v>
      </c>
    </row>
    <row r="49913" spans="1:3">
      <c r="A49913" s="2">
        <v>42258.5</v>
      </c>
      <c r="B49913">
        <v>0.05999999865889549</v>
      </c>
      <c r="C49913">
        <v>0.04</v>
      </c>
    </row>
    <row r="49914" spans="1:3">
      <c r="A49914" s="2">
        <v>42258.54166666666</v>
      </c>
      <c r="B49914">
        <v>0.05999999865889549</v>
      </c>
      <c r="C49914">
        <v>0.04</v>
      </c>
    </row>
    <row r="49915" spans="1:3">
      <c r="A49915" s="2">
        <v>42258.58333333334</v>
      </c>
      <c r="B49915">
        <v>0.05999999865889549</v>
      </c>
      <c r="C49915">
        <v>0.05</v>
      </c>
    </row>
    <row r="49916" spans="1:3">
      <c r="A49916" s="2">
        <v>42258.625</v>
      </c>
      <c r="B49916">
        <v>0.05999999865889549</v>
      </c>
      <c r="C49916">
        <v>0.07000000000000001</v>
      </c>
    </row>
    <row r="49917" spans="1:3">
      <c r="A49917" s="2">
        <v>42258.66666666666</v>
      </c>
      <c r="B49917">
        <v>0.05999999865889549</v>
      </c>
      <c r="C49917">
        <v>0.07000000000000001</v>
      </c>
    </row>
    <row r="49918" spans="1:3">
      <c r="A49918" s="2">
        <v>42258.70833333334</v>
      </c>
      <c r="B49918">
        <v>0.05999999865889549</v>
      </c>
      <c r="C49918">
        <v>0.07000000000000001</v>
      </c>
    </row>
    <row r="49919" spans="1:3">
      <c r="A49919" s="2">
        <v>42258.75</v>
      </c>
      <c r="B49919">
        <v>0.05999999865889549</v>
      </c>
      <c r="C49919">
        <v>0.07000000000000001</v>
      </c>
    </row>
    <row r="49920" spans="1:3">
      <c r="A49920" s="2">
        <v>42258.79166666666</v>
      </c>
      <c r="B49920">
        <v>0.05999999865889549</v>
      </c>
      <c r="C49920">
        <v>0.07000000000000001</v>
      </c>
    </row>
    <row r="49921" spans="1:3">
      <c r="A49921" s="2">
        <v>42258.83333333334</v>
      </c>
      <c r="B49921">
        <v>0.05999999865889549</v>
      </c>
      <c r="C49921">
        <v>0.08</v>
      </c>
    </row>
    <row r="49922" spans="1:3">
      <c r="A49922" s="2">
        <v>42258.875</v>
      </c>
      <c r="B49922">
        <v>0.07000000029802322</v>
      </c>
      <c r="C49922">
        <v>0.08</v>
      </c>
    </row>
    <row r="49923" spans="1:3">
      <c r="A49923" s="2">
        <v>42258.91666666666</v>
      </c>
      <c r="B49923">
        <v>0.07000000029802322</v>
      </c>
      <c r="C49923">
        <v>0.09</v>
      </c>
    </row>
    <row r="49924" spans="1:3">
      <c r="A49924" s="2">
        <v>42258.95833333334</v>
      </c>
      <c r="B49924">
        <v>0.09000000357627869</v>
      </c>
      <c r="C49924">
        <v>0.11</v>
      </c>
    </row>
    <row r="49925" spans="1:3">
      <c r="A49925" s="2">
        <v>42259</v>
      </c>
      <c r="B49925">
        <v>0.09000000357627869</v>
      </c>
      <c r="C49925">
        <v>0.11</v>
      </c>
    </row>
    <row r="49926" spans="1:3">
      <c r="A49926" s="2">
        <v>42259.04166666666</v>
      </c>
      <c r="B49926">
        <v>0</v>
      </c>
      <c r="C49926">
        <v>0</v>
      </c>
    </row>
    <row r="49927" spans="1:3">
      <c r="A49927" s="2">
        <v>42259.08333333334</v>
      </c>
      <c r="B49927">
        <v>0.009999999776482582</v>
      </c>
      <c r="C49927">
        <v>0.01</v>
      </c>
    </row>
    <row r="49928" spans="1:3">
      <c r="A49928" s="2">
        <v>42259.125</v>
      </c>
      <c r="B49928">
        <v>0.009999999776482582</v>
      </c>
      <c r="C49928">
        <v>0.01</v>
      </c>
    </row>
    <row r="49929" spans="1:3">
      <c r="A49929" s="2">
        <v>42259.16666666666</v>
      </c>
      <c r="B49929">
        <v>0.009999999776482582</v>
      </c>
      <c r="C49929">
        <v>0.01</v>
      </c>
    </row>
    <row r="49930" spans="1:3">
      <c r="A49930" s="2">
        <v>42259.20833333334</v>
      </c>
      <c r="B49930">
        <v>0.009999999776482582</v>
      </c>
      <c r="C49930">
        <v>0.01</v>
      </c>
    </row>
    <row r="49931" spans="1:3">
      <c r="A49931" s="2">
        <v>42259.25</v>
      </c>
      <c r="B49931">
        <v>0.009999999776482582</v>
      </c>
      <c r="C49931">
        <v>0.01</v>
      </c>
    </row>
    <row r="49932" spans="1:3">
      <c r="A49932" s="2">
        <v>42259.29166666666</v>
      </c>
      <c r="B49932">
        <v>0.1099999994039536</v>
      </c>
      <c r="C49932">
        <v>0.14</v>
      </c>
    </row>
    <row r="49933" spans="1:3">
      <c r="A49933" s="2">
        <v>42259.33333333334</v>
      </c>
      <c r="B49933">
        <v>0.1700000017881393</v>
      </c>
      <c r="C49933">
        <v>0.21</v>
      </c>
    </row>
    <row r="49934" spans="1:3">
      <c r="A49934" s="2">
        <v>42259.375</v>
      </c>
      <c r="B49934">
        <v>0.1899999976158142</v>
      </c>
      <c r="C49934">
        <v>0.24</v>
      </c>
    </row>
    <row r="49935" spans="1:3">
      <c r="A49935" s="2">
        <v>42259.41666666666</v>
      </c>
      <c r="B49935">
        <v>0.1899999976158142</v>
      </c>
      <c r="C49935">
        <v>0.25</v>
      </c>
    </row>
    <row r="49936" spans="1:3">
      <c r="A49936" s="2">
        <v>42259.45833333334</v>
      </c>
      <c r="B49936">
        <v>0.2000000029802322</v>
      </c>
      <c r="C49936">
        <v>0.26</v>
      </c>
    </row>
    <row r="49937" spans="1:3">
      <c r="A49937" s="2">
        <v>42259.5</v>
      </c>
      <c r="B49937">
        <v>0.2300000041723251</v>
      </c>
      <c r="C49937">
        <v>0.37</v>
      </c>
    </row>
    <row r="49938" spans="1:3">
      <c r="A49938" s="2">
        <v>42259.54166666666</v>
      </c>
      <c r="B49938">
        <v>0.239999994635582</v>
      </c>
      <c r="C49938">
        <v>0.41</v>
      </c>
    </row>
    <row r="49939" spans="1:3">
      <c r="A49939" s="2">
        <v>42259.58333333334</v>
      </c>
      <c r="B49939">
        <v>0.239999994635582</v>
      </c>
      <c r="C49939">
        <v>0.42</v>
      </c>
    </row>
    <row r="49940" spans="1:3">
      <c r="A49940" s="2">
        <v>42259.625</v>
      </c>
      <c r="B49940">
        <v>0.25</v>
      </c>
      <c r="C49940">
        <v>0.42</v>
      </c>
    </row>
    <row r="49941" spans="1:3">
      <c r="A49941" s="2">
        <v>42259.66666666666</v>
      </c>
      <c r="B49941">
        <v>0.25</v>
      </c>
      <c r="C49941">
        <v>0.42</v>
      </c>
    </row>
    <row r="49942" spans="1:3">
      <c r="A49942" s="2">
        <v>42259.70833333334</v>
      </c>
      <c r="B49942">
        <v>0.25</v>
      </c>
      <c r="C49942">
        <v>0.43</v>
      </c>
    </row>
    <row r="49943" spans="1:3">
      <c r="A49943" s="2">
        <v>42259.75</v>
      </c>
      <c r="B49943">
        <v>0.25</v>
      </c>
      <c r="C49943">
        <v>0.43</v>
      </c>
    </row>
    <row r="49944" spans="1:3">
      <c r="A49944" s="2">
        <v>42259.79166666666</v>
      </c>
      <c r="B49944">
        <v>0.25</v>
      </c>
      <c r="C49944">
        <v>0.43</v>
      </c>
    </row>
    <row r="49945" spans="1:3">
      <c r="A49945" s="2">
        <v>42259.83333333334</v>
      </c>
      <c r="B49945">
        <v>0.25</v>
      </c>
      <c r="C49945">
        <v>0.52</v>
      </c>
    </row>
    <row r="49946" spans="1:3">
      <c r="A49946" s="2">
        <v>42259.875</v>
      </c>
      <c r="B49946">
        <v>0.300000011920929</v>
      </c>
      <c r="C49946">
        <v>0.6</v>
      </c>
    </row>
    <row r="49947" spans="1:3">
      <c r="A49947" s="2">
        <v>42259.91666666666</v>
      </c>
      <c r="B49947">
        <v>0.300000011920929</v>
      </c>
      <c r="C49947">
        <v>0.6</v>
      </c>
    </row>
    <row r="49948" spans="1:3">
      <c r="A49948" s="2">
        <v>42259.95833333334</v>
      </c>
      <c r="B49948">
        <v>0.6700000166893005</v>
      </c>
      <c r="C49948">
        <v>1.02</v>
      </c>
    </row>
    <row r="49949" spans="1:3">
      <c r="A49949" s="2">
        <v>42260</v>
      </c>
      <c r="B49949">
        <v>1.220000028610229</v>
      </c>
      <c r="C49949">
        <v>1.56</v>
      </c>
    </row>
    <row r="49950" spans="1:3">
      <c r="A49950" s="2">
        <v>42260.04166666666</v>
      </c>
      <c r="B49950">
        <v>1</v>
      </c>
      <c r="C49950">
        <v>1.33</v>
      </c>
    </row>
    <row r="49951" spans="1:3">
      <c r="A49951" s="2">
        <v>42260.08333333334</v>
      </c>
      <c r="B49951">
        <v>3.609999895095825</v>
      </c>
      <c r="C49951">
        <v>4.52</v>
      </c>
    </row>
    <row r="49952" spans="1:3">
      <c r="A49952" s="2">
        <v>42260.125</v>
      </c>
      <c r="B49952">
        <v>7.440000057220459</v>
      </c>
      <c r="C49952">
        <v>8.9</v>
      </c>
    </row>
    <row r="49953" spans="1:3">
      <c r="A49953" s="2">
        <v>42260.16666666666</v>
      </c>
      <c r="B49953">
        <v>9.819999694824219</v>
      </c>
      <c r="C49953">
        <v>12.3</v>
      </c>
    </row>
    <row r="49954" spans="1:3">
      <c r="A49954" s="2">
        <v>42260.20833333334</v>
      </c>
      <c r="B49954">
        <v>13.72999954223633</v>
      </c>
      <c r="C49954">
        <v>16.8</v>
      </c>
    </row>
    <row r="49955" spans="1:3">
      <c r="A49955" s="2">
        <v>42260.25</v>
      </c>
      <c r="B49955">
        <v>16.80999946594238</v>
      </c>
      <c r="C49955">
        <v>20.72</v>
      </c>
    </row>
    <row r="49956" spans="1:3">
      <c r="A49956" s="2">
        <v>42260.29166666666</v>
      </c>
      <c r="B49956">
        <v>17.19000053405762</v>
      </c>
      <c r="C49956">
        <v>21.39</v>
      </c>
    </row>
    <row r="49957" spans="1:3">
      <c r="A49957" s="2">
        <v>42260.33333333334</v>
      </c>
      <c r="B49957">
        <v>17.20000076293945</v>
      </c>
      <c r="C49957">
        <v>21.43</v>
      </c>
    </row>
    <row r="49958" spans="1:3">
      <c r="A49958" s="2">
        <v>42260.375</v>
      </c>
      <c r="B49958">
        <v>17.23999977111816</v>
      </c>
      <c r="C49958">
        <v>21.49</v>
      </c>
    </row>
    <row r="49959" spans="1:3">
      <c r="A49959" s="2">
        <v>42260.41666666666</v>
      </c>
      <c r="B49959">
        <v>17.28000068664551</v>
      </c>
      <c r="C49959">
        <v>21.59</v>
      </c>
    </row>
    <row r="49960" spans="1:3">
      <c r="A49960" s="2">
        <v>42260.45833333334</v>
      </c>
      <c r="B49960">
        <v>17.31999969482422</v>
      </c>
      <c r="C49960">
        <v>21.68</v>
      </c>
    </row>
    <row r="49961" spans="1:3">
      <c r="A49961" s="2">
        <v>42260.5</v>
      </c>
      <c r="B49961">
        <v>17.3700008392334</v>
      </c>
      <c r="C49961">
        <v>21.84</v>
      </c>
    </row>
    <row r="49962" spans="1:3">
      <c r="A49962" s="2">
        <v>42260.54166666666</v>
      </c>
      <c r="B49962">
        <v>17.43000030517578</v>
      </c>
      <c r="C49962">
        <v>22.31</v>
      </c>
    </row>
    <row r="49963" spans="1:3">
      <c r="A49963" s="2">
        <v>42260.58333333334</v>
      </c>
      <c r="B49963">
        <v>17.46999931335449</v>
      </c>
      <c r="C49963">
        <v>22.35</v>
      </c>
    </row>
    <row r="49964" spans="1:3">
      <c r="A49964" s="2">
        <v>42260.625</v>
      </c>
      <c r="B49964">
        <v>17.64999961853027</v>
      </c>
      <c r="C49964">
        <v>22.9</v>
      </c>
    </row>
    <row r="49965" spans="1:3">
      <c r="A49965" s="2">
        <v>42260.66666666666</v>
      </c>
      <c r="B49965">
        <v>17.79000091552734</v>
      </c>
      <c r="C49965">
        <v>23.29</v>
      </c>
    </row>
    <row r="49966" spans="1:3">
      <c r="A49966" s="2">
        <v>42260.70833333334</v>
      </c>
      <c r="B49966">
        <v>18.45000076293945</v>
      </c>
      <c r="C49966">
        <v>24.82</v>
      </c>
    </row>
    <row r="49967" spans="1:3">
      <c r="A49967" s="2">
        <v>42260.75</v>
      </c>
      <c r="B49967">
        <v>18.72999954223633</v>
      </c>
      <c r="C49967">
        <v>26.37</v>
      </c>
    </row>
    <row r="49968" spans="1:3">
      <c r="A49968" s="2">
        <v>42260.79166666666</v>
      </c>
      <c r="B49968">
        <v>18.93000030517578</v>
      </c>
      <c r="C49968">
        <v>26.73</v>
      </c>
    </row>
    <row r="49969" spans="1:3">
      <c r="A49969" s="2">
        <v>42260.83333333334</v>
      </c>
      <c r="B49969">
        <v>19.30999946594238</v>
      </c>
      <c r="C49969">
        <v>27.24</v>
      </c>
    </row>
    <row r="49970" spans="1:3">
      <c r="A49970" s="2">
        <v>42260.875</v>
      </c>
      <c r="B49970">
        <v>19.63999938964844</v>
      </c>
      <c r="C49970">
        <v>27.69</v>
      </c>
    </row>
    <row r="49971" spans="1:3">
      <c r="A49971" s="2">
        <v>42260.91666666666</v>
      </c>
      <c r="B49971">
        <v>19.72999954223633</v>
      </c>
      <c r="C49971">
        <v>28.34</v>
      </c>
    </row>
    <row r="49972" spans="1:3">
      <c r="A49972" s="2">
        <v>42260.95833333334</v>
      </c>
      <c r="B49972">
        <v>20.04999923706055</v>
      </c>
      <c r="C49972">
        <v>28.97</v>
      </c>
    </row>
    <row r="49973" spans="1:3">
      <c r="A49973" s="2">
        <v>42261</v>
      </c>
      <c r="B49973">
        <v>21.5</v>
      </c>
      <c r="C49973">
        <v>30.97</v>
      </c>
    </row>
    <row r="49974" spans="1:3">
      <c r="A49974" s="2">
        <v>42261.04166666666</v>
      </c>
      <c r="B49974">
        <v>1.610000014305115</v>
      </c>
      <c r="C49974">
        <v>2.24</v>
      </c>
    </row>
    <row r="49975" spans="1:3">
      <c r="A49975" s="2">
        <v>42261.08333333334</v>
      </c>
      <c r="B49975">
        <v>2.869999885559082</v>
      </c>
      <c r="C49975">
        <v>4.02</v>
      </c>
    </row>
    <row r="49976" spans="1:3">
      <c r="A49976" s="2">
        <v>42261.125</v>
      </c>
      <c r="B49976">
        <v>4.599999904632568</v>
      </c>
      <c r="C49976">
        <v>5.4</v>
      </c>
    </row>
    <row r="49977" spans="1:3">
      <c r="A49977" s="2">
        <v>42261.16666666666</v>
      </c>
      <c r="B49977">
        <v>4.800000190734863</v>
      </c>
      <c r="C49977">
        <v>5.5</v>
      </c>
    </row>
    <row r="49978" spans="1:3">
      <c r="A49978" s="2">
        <v>42261.20833333334</v>
      </c>
      <c r="B49978">
        <v>4.829999923706055</v>
      </c>
      <c r="C49978">
        <v>5.54</v>
      </c>
    </row>
    <row r="49979" spans="1:3">
      <c r="A49979" s="2">
        <v>42261.25</v>
      </c>
      <c r="B49979">
        <v>4.860000133514404</v>
      </c>
      <c r="C49979">
        <v>5.64</v>
      </c>
    </row>
    <row r="49980" spans="1:3">
      <c r="A49980" s="2">
        <v>42261.29166666666</v>
      </c>
      <c r="B49980">
        <v>4.860000133514404</v>
      </c>
      <c r="C49980">
        <v>5.76</v>
      </c>
    </row>
    <row r="49981" spans="1:3">
      <c r="A49981" s="2">
        <v>42261.33333333334</v>
      </c>
      <c r="B49981">
        <v>4.869999885559082</v>
      </c>
      <c r="C49981">
        <v>5.81</v>
      </c>
    </row>
    <row r="49982" spans="1:3">
      <c r="A49982" s="2">
        <v>42261.375</v>
      </c>
      <c r="B49982">
        <v>4.909999847412109</v>
      </c>
      <c r="C49982">
        <v>5.93</v>
      </c>
    </row>
    <row r="49983" spans="1:3">
      <c r="A49983" s="2">
        <v>42261.41666666666</v>
      </c>
      <c r="B49983">
        <v>4.989999771118164</v>
      </c>
      <c r="C49983">
        <v>6.18</v>
      </c>
    </row>
    <row r="49984" spans="1:3">
      <c r="A49984" s="2">
        <v>42261.45833333334</v>
      </c>
      <c r="B49984">
        <v>5.039999961853027</v>
      </c>
      <c r="C49984">
        <v>6.32</v>
      </c>
    </row>
    <row r="49985" spans="1:3">
      <c r="A49985" s="2">
        <v>42261.5</v>
      </c>
      <c r="B49985">
        <v>5.050000190734863</v>
      </c>
      <c r="C49985">
        <v>6.33</v>
      </c>
    </row>
    <row r="49986" spans="1:3">
      <c r="A49986" s="2">
        <v>42261.54166666666</v>
      </c>
      <c r="B49986">
        <v>5.050000190734863</v>
      </c>
      <c r="C49986">
        <v>6.34</v>
      </c>
    </row>
    <row r="49987" spans="1:3">
      <c r="A49987" s="2">
        <v>42261.58333333334</v>
      </c>
      <c r="B49987">
        <v>5.050000190734863</v>
      </c>
      <c r="C49987">
        <v>6.34</v>
      </c>
    </row>
    <row r="49988" spans="1:3">
      <c r="A49988" s="2">
        <v>42261.625</v>
      </c>
      <c r="B49988">
        <v>5.050000190734863</v>
      </c>
      <c r="C49988">
        <v>6.34</v>
      </c>
    </row>
    <row r="49989" spans="1:3">
      <c r="A49989" s="2">
        <v>42261.66666666666</v>
      </c>
      <c r="B49989">
        <v>5.050000190734863</v>
      </c>
      <c r="C49989">
        <v>6.34</v>
      </c>
    </row>
    <row r="49990" spans="1:3">
      <c r="A49990" s="2">
        <v>42261.70833333334</v>
      </c>
      <c r="B49990">
        <v>5.050000190734863</v>
      </c>
      <c r="C49990">
        <v>6.34</v>
      </c>
    </row>
    <row r="49991" spans="1:3">
      <c r="A49991" s="2">
        <v>42261.75</v>
      </c>
      <c r="B49991">
        <v>5.050000190734863</v>
      </c>
      <c r="C49991">
        <v>6.34</v>
      </c>
    </row>
    <row r="49992" spans="1:3">
      <c r="A49992" s="2">
        <v>42261.79166666666</v>
      </c>
      <c r="B49992">
        <v>5.050000190734863</v>
      </c>
      <c r="C49992">
        <v>6.34</v>
      </c>
    </row>
    <row r="49993" spans="1:3">
      <c r="A49993" s="2">
        <v>42261.83333333334</v>
      </c>
      <c r="B49993">
        <v>5.050000190734863</v>
      </c>
      <c r="C49993">
        <v>6.34</v>
      </c>
    </row>
    <row r="49994" spans="1:3">
      <c r="A49994" s="2">
        <v>42261.875</v>
      </c>
      <c r="B49994">
        <v>5.050000190734863</v>
      </c>
      <c r="C49994">
        <v>6.34</v>
      </c>
    </row>
    <row r="49995" spans="1:3">
      <c r="A49995" s="2">
        <v>42261.91666666666</v>
      </c>
      <c r="B49995">
        <v>5.050000190734863</v>
      </c>
      <c r="C49995">
        <v>6.34</v>
      </c>
    </row>
    <row r="49996" spans="1:3">
      <c r="A49996" s="2">
        <v>42261.95833333334</v>
      </c>
      <c r="B49996">
        <v>5.050000190734863</v>
      </c>
      <c r="C49996">
        <v>6.34</v>
      </c>
    </row>
    <row r="49997" spans="1:3">
      <c r="A49997" s="2">
        <v>42262</v>
      </c>
      <c r="B49997">
        <v>5.050000190734863</v>
      </c>
      <c r="C49997">
        <v>6.34</v>
      </c>
    </row>
    <row r="49998" spans="1:3">
      <c r="A49998" s="2">
        <v>42262.04166666666</v>
      </c>
      <c r="B49998">
        <v>0</v>
      </c>
      <c r="C49998">
        <v>0</v>
      </c>
    </row>
    <row r="49999" spans="1:3">
      <c r="A49999" s="2">
        <v>42262.08333333334</v>
      </c>
      <c r="B49999">
        <v>0</v>
      </c>
      <c r="C49999">
        <v>0</v>
      </c>
    </row>
    <row r="50000" spans="1:3">
      <c r="A50000" s="2">
        <v>42262.125</v>
      </c>
      <c r="B50000">
        <v>0</v>
      </c>
      <c r="C50000">
        <v>0</v>
      </c>
    </row>
    <row r="50001" spans="1:3">
      <c r="A50001" s="2">
        <v>42262.16666666666</v>
      </c>
      <c r="B50001">
        <v>0</v>
      </c>
      <c r="C50001">
        <v>0</v>
      </c>
    </row>
    <row r="50002" spans="1:3">
      <c r="A50002" s="2">
        <v>42262.20833333334</v>
      </c>
      <c r="B50002">
        <v>0</v>
      </c>
      <c r="C50002">
        <v>0</v>
      </c>
    </row>
    <row r="50003" spans="1:3">
      <c r="A50003" s="2">
        <v>42262.25</v>
      </c>
      <c r="B50003">
        <v>0</v>
      </c>
      <c r="C50003">
        <v>0</v>
      </c>
    </row>
    <row r="50004" spans="1:3">
      <c r="A50004" s="2">
        <v>42262.29166666666</v>
      </c>
      <c r="B50004">
        <v>0</v>
      </c>
      <c r="C50004">
        <v>0</v>
      </c>
    </row>
    <row r="50005" spans="1:3">
      <c r="A50005" s="2">
        <v>42262.33333333334</v>
      </c>
      <c r="B50005">
        <v>0</v>
      </c>
      <c r="C50005">
        <v>0</v>
      </c>
    </row>
    <row r="50006" spans="1:3">
      <c r="A50006" s="2">
        <v>42262.375</v>
      </c>
      <c r="B50006">
        <v>0</v>
      </c>
      <c r="C50006">
        <v>0</v>
      </c>
    </row>
    <row r="50007" spans="1:3">
      <c r="A50007" s="2">
        <v>42262.41666666666</v>
      </c>
      <c r="B50007">
        <v>0</v>
      </c>
      <c r="C50007">
        <v>0</v>
      </c>
    </row>
    <row r="50008" spans="1:3">
      <c r="A50008" s="2">
        <v>42262.45833333334</v>
      </c>
      <c r="B50008">
        <v>0</v>
      </c>
      <c r="C50008">
        <v>0</v>
      </c>
    </row>
    <row r="50009" spans="1:3">
      <c r="A50009" s="2">
        <v>42262.5</v>
      </c>
      <c r="B50009">
        <v>0</v>
      </c>
      <c r="C50009">
        <v>0</v>
      </c>
    </row>
    <row r="50010" spans="1:3">
      <c r="A50010" s="2">
        <v>42262.54166666666</v>
      </c>
      <c r="B50010">
        <v>0</v>
      </c>
      <c r="C50010">
        <v>0</v>
      </c>
    </row>
    <row r="50011" spans="1:3">
      <c r="A50011" s="2">
        <v>42262.58333333334</v>
      </c>
      <c r="B50011">
        <v>0</v>
      </c>
      <c r="C50011">
        <v>0</v>
      </c>
    </row>
    <row r="50012" spans="1:3">
      <c r="A50012" s="2">
        <v>42262.625</v>
      </c>
      <c r="B50012">
        <v>0</v>
      </c>
      <c r="C50012">
        <v>0.01</v>
      </c>
    </row>
    <row r="50013" spans="1:3">
      <c r="A50013" s="2">
        <v>42262.66666666666</v>
      </c>
      <c r="B50013">
        <v>0</v>
      </c>
      <c r="C50013">
        <v>0.01</v>
      </c>
    </row>
    <row r="50014" spans="1:3">
      <c r="A50014" s="2">
        <v>42262.70833333334</v>
      </c>
      <c r="B50014">
        <v>0</v>
      </c>
      <c r="C50014">
        <v>0.01</v>
      </c>
    </row>
    <row r="50015" spans="1:3">
      <c r="A50015" s="2">
        <v>42262.75</v>
      </c>
      <c r="B50015">
        <v>0</v>
      </c>
      <c r="C50015">
        <v>0.02</v>
      </c>
    </row>
    <row r="50016" spans="1:3">
      <c r="A50016" s="2">
        <v>42262.79166666666</v>
      </c>
      <c r="B50016">
        <v>0.1400000005960464</v>
      </c>
      <c r="C50016">
        <v>0.2</v>
      </c>
    </row>
    <row r="50017" spans="1:3">
      <c r="A50017" s="2">
        <v>42262.83333333334</v>
      </c>
      <c r="B50017">
        <v>0.300000011920929</v>
      </c>
      <c r="C50017">
        <v>0.34</v>
      </c>
    </row>
    <row r="50018" spans="1:3">
      <c r="A50018" s="2">
        <v>42262.875</v>
      </c>
      <c r="B50018">
        <v>0.4600000083446503</v>
      </c>
      <c r="C50018">
        <v>0.52</v>
      </c>
    </row>
    <row r="50019" spans="1:3">
      <c r="A50019" s="2">
        <v>42262.91666666666</v>
      </c>
      <c r="B50019">
        <v>0.6200000047683716</v>
      </c>
      <c r="C50019">
        <v>0.73</v>
      </c>
    </row>
    <row r="50020" spans="1:3">
      <c r="A50020" s="2">
        <v>42262.95833333334</v>
      </c>
      <c r="B50020">
        <v>0.8700000047683716</v>
      </c>
      <c r="C50020">
        <v>1.08</v>
      </c>
    </row>
    <row r="50021" spans="1:3">
      <c r="A50021" s="2">
        <v>42263</v>
      </c>
      <c r="B50021">
        <v>1.139999985694885</v>
      </c>
      <c r="C50021">
        <v>1.37</v>
      </c>
    </row>
    <row r="50022" spans="1:3">
      <c r="A50022" s="2">
        <v>42263.04166666666</v>
      </c>
      <c r="B50022">
        <v>0.2599999904632568</v>
      </c>
      <c r="C50022">
        <v>0.36</v>
      </c>
    </row>
    <row r="50023" spans="1:3">
      <c r="A50023" s="2">
        <v>42263.08333333334</v>
      </c>
      <c r="B50023">
        <v>0.5099999904632568</v>
      </c>
      <c r="C50023">
        <v>0.71</v>
      </c>
    </row>
    <row r="50024" spans="1:3">
      <c r="A50024" s="2">
        <v>42263.125</v>
      </c>
      <c r="B50024">
        <v>0.699999988079071</v>
      </c>
      <c r="C50024">
        <v>0.98</v>
      </c>
    </row>
    <row r="50025" spans="1:3">
      <c r="A50025" s="2">
        <v>42263.16666666666</v>
      </c>
      <c r="B50025">
        <v>0.8700000047683716</v>
      </c>
      <c r="C50025">
        <v>1.2</v>
      </c>
    </row>
    <row r="50026" spans="1:3">
      <c r="A50026" s="2">
        <v>42263.20833333334</v>
      </c>
      <c r="B50026">
        <v>1.549999952316284</v>
      </c>
      <c r="C50026">
        <v>2.12</v>
      </c>
    </row>
    <row r="50027" spans="1:3">
      <c r="A50027" s="2">
        <v>42263.25</v>
      </c>
      <c r="B50027">
        <v>1.820000052452087</v>
      </c>
      <c r="C50027">
        <v>2.57</v>
      </c>
    </row>
    <row r="50028" spans="1:3">
      <c r="A50028" s="2">
        <v>42263.29166666666</v>
      </c>
      <c r="B50028">
        <v>2.140000104904175</v>
      </c>
      <c r="C50028">
        <v>2.99</v>
      </c>
    </row>
    <row r="50029" spans="1:3">
      <c r="A50029" s="2">
        <v>42263.33333333334</v>
      </c>
      <c r="B50029">
        <v>2.329999923706055</v>
      </c>
      <c r="C50029">
        <v>3.27</v>
      </c>
    </row>
    <row r="50030" spans="1:3">
      <c r="A50030" s="2">
        <v>42263.375</v>
      </c>
      <c r="B50030">
        <v>2.609999895095825</v>
      </c>
      <c r="C50030">
        <v>3.7</v>
      </c>
    </row>
    <row r="50031" spans="1:3">
      <c r="A50031" s="2">
        <v>42263.41666666666</v>
      </c>
      <c r="B50031">
        <v>2.809999942779541</v>
      </c>
      <c r="C50031">
        <v>4.09</v>
      </c>
    </row>
    <row r="50032" spans="1:3">
      <c r="A50032" s="2">
        <v>42263.45833333334</v>
      </c>
      <c r="B50032">
        <v>2.930000066757202</v>
      </c>
      <c r="C50032">
        <v>4.32</v>
      </c>
    </row>
    <row r="50033" spans="1:3">
      <c r="A50033" s="2">
        <v>42263.5</v>
      </c>
      <c r="B50033">
        <v>2.970000028610229</v>
      </c>
      <c r="C50033">
        <v>4.49</v>
      </c>
    </row>
    <row r="50034" spans="1:3">
      <c r="A50034" s="2">
        <v>42263.54166666666</v>
      </c>
      <c r="B50034">
        <v>2.980000019073486</v>
      </c>
      <c r="C50034">
        <v>4.57</v>
      </c>
    </row>
    <row r="50035" spans="1:3">
      <c r="A50035" s="2">
        <v>42263.58333333334</v>
      </c>
      <c r="B50035">
        <v>2.980000019073486</v>
      </c>
      <c r="C50035">
        <v>4.6</v>
      </c>
    </row>
    <row r="50036" spans="1:3">
      <c r="A50036" s="2">
        <v>42263.625</v>
      </c>
      <c r="B50036">
        <v>2.980000019073486</v>
      </c>
      <c r="C50036">
        <v>4.6</v>
      </c>
    </row>
    <row r="50037" spans="1:3">
      <c r="A50037" s="2">
        <v>42263.66666666666</v>
      </c>
      <c r="B50037">
        <v>2.990000009536743</v>
      </c>
      <c r="C50037">
        <v>4.61</v>
      </c>
    </row>
    <row r="50038" spans="1:3">
      <c r="A50038" s="2">
        <v>42263.70833333334</v>
      </c>
      <c r="B50038">
        <v>3</v>
      </c>
      <c r="C50038">
        <v>4.62</v>
      </c>
    </row>
    <row r="50039" spans="1:3">
      <c r="A50039" s="2">
        <v>42263.75</v>
      </c>
      <c r="B50039">
        <v>3.029999971389771</v>
      </c>
      <c r="C50039">
        <v>4.68</v>
      </c>
    </row>
    <row r="50040" spans="1:3">
      <c r="A50040" s="2">
        <v>42263.79166666666</v>
      </c>
      <c r="B50040">
        <v>3.160000085830688</v>
      </c>
      <c r="C50040">
        <v>4.86</v>
      </c>
    </row>
    <row r="50041" spans="1:3">
      <c r="A50041" s="2">
        <v>42263.83333333334</v>
      </c>
      <c r="B50041">
        <v>3.359999895095825</v>
      </c>
      <c r="C50041">
        <v>5.1</v>
      </c>
    </row>
    <row r="50042" spans="1:3">
      <c r="A50042" s="2">
        <v>42263.875</v>
      </c>
      <c r="B50042">
        <v>3.730000019073486</v>
      </c>
      <c r="C50042">
        <v>5.59</v>
      </c>
    </row>
    <row r="50043" spans="1:3">
      <c r="A50043" s="2">
        <v>42263.91666666666</v>
      </c>
      <c r="B50043">
        <v>4.090000152587891</v>
      </c>
      <c r="C50043">
        <v>6.08</v>
      </c>
    </row>
    <row r="50044" spans="1:3">
      <c r="A50044" s="2">
        <v>42263.95833333334</v>
      </c>
      <c r="B50044">
        <v>4.489999771118164</v>
      </c>
      <c r="C50044">
        <v>6.67</v>
      </c>
    </row>
    <row r="50045" spans="1:3">
      <c r="A50045" s="2">
        <v>42264</v>
      </c>
      <c r="B50045">
        <v>4.949999809265137</v>
      </c>
      <c r="C50045">
        <v>7.38</v>
      </c>
    </row>
    <row r="50046" spans="1:3">
      <c r="A50046" s="2">
        <v>42264.04166666666</v>
      </c>
      <c r="B50046">
        <v>0.300000011920929</v>
      </c>
      <c r="C50046">
        <v>0.5</v>
      </c>
    </row>
    <row r="50047" spans="1:3">
      <c r="A50047" s="2">
        <v>42264.08333333334</v>
      </c>
      <c r="B50047">
        <v>0.4600000083446503</v>
      </c>
      <c r="C50047">
        <v>0.77</v>
      </c>
    </row>
    <row r="50048" spans="1:3">
      <c r="A50048" s="2">
        <v>42264.125</v>
      </c>
      <c r="B50048">
        <v>0.5899999737739563</v>
      </c>
      <c r="C50048">
        <v>0.97</v>
      </c>
    </row>
    <row r="50049" spans="1:3">
      <c r="A50049" s="2">
        <v>42264.16666666666</v>
      </c>
      <c r="B50049">
        <v>0.7300000190734863</v>
      </c>
      <c r="C50049">
        <v>1.21</v>
      </c>
    </row>
    <row r="50050" spans="1:3">
      <c r="A50050" s="2">
        <v>42264.20833333334</v>
      </c>
      <c r="B50050">
        <v>0.9200000166893005</v>
      </c>
      <c r="C50050">
        <v>1.52</v>
      </c>
    </row>
    <row r="50051" spans="1:3">
      <c r="A50051" s="2">
        <v>42264.25</v>
      </c>
      <c r="B50051">
        <v>1.070000052452087</v>
      </c>
      <c r="C50051">
        <v>1.77</v>
      </c>
    </row>
    <row r="50052" spans="1:3">
      <c r="A50052" s="2">
        <v>42264.29166666666</v>
      </c>
      <c r="B50052">
        <v>1.289999961853027</v>
      </c>
      <c r="C50052">
        <v>2.18</v>
      </c>
    </row>
    <row r="50053" spans="1:3">
      <c r="A50053" s="2">
        <v>42264.33333333334</v>
      </c>
      <c r="B50053">
        <v>1.830000042915344</v>
      </c>
      <c r="C50053">
        <v>3.14</v>
      </c>
    </row>
    <row r="50054" spans="1:3">
      <c r="A50054" s="2">
        <v>42264.375</v>
      </c>
      <c r="B50054">
        <v>3.25</v>
      </c>
      <c r="C50054">
        <v>5.35</v>
      </c>
    </row>
    <row r="50055" spans="1:3">
      <c r="A50055" s="2">
        <v>42264.41666666666</v>
      </c>
      <c r="B50055">
        <v>5.099999904632568</v>
      </c>
      <c r="C50055">
        <v>8.289999999999999</v>
      </c>
    </row>
    <row r="50056" spans="1:3">
      <c r="A50056" s="2">
        <v>42264.45833333334</v>
      </c>
      <c r="B50056">
        <v>7.360000133514404</v>
      </c>
      <c r="C50056">
        <v>11.48</v>
      </c>
    </row>
    <row r="50057" spans="1:3">
      <c r="A50057" s="2">
        <v>42264.5</v>
      </c>
      <c r="B50057">
        <v>8.489999771118164</v>
      </c>
      <c r="C50057">
        <v>13.7</v>
      </c>
    </row>
    <row r="50058" spans="1:3">
      <c r="A50058" s="2">
        <v>42264.54166666666</v>
      </c>
      <c r="B50058">
        <v>8.869999885559082</v>
      </c>
      <c r="C50058">
        <v>14.12</v>
      </c>
    </row>
    <row r="50059" spans="1:3">
      <c r="A50059" s="2">
        <v>42264.58333333334</v>
      </c>
      <c r="B50059">
        <v>8.979999542236328</v>
      </c>
      <c r="C50059">
        <v>14.19</v>
      </c>
    </row>
    <row r="50060" spans="1:3">
      <c r="A50060" s="2">
        <v>42264.625</v>
      </c>
      <c r="B50060">
        <v>8.979999542236328</v>
      </c>
      <c r="C50060">
        <v>14.19</v>
      </c>
    </row>
    <row r="50061" spans="1:3">
      <c r="A50061" s="2">
        <v>42264.66666666666</v>
      </c>
      <c r="B50061">
        <v>8.979999542236328</v>
      </c>
      <c r="C50061">
        <v>14.2</v>
      </c>
    </row>
    <row r="50062" spans="1:3">
      <c r="A50062" s="2">
        <v>42264.70833333334</v>
      </c>
      <c r="B50062">
        <v>8.979999542236328</v>
      </c>
      <c r="C50062">
        <v>14.2</v>
      </c>
    </row>
    <row r="50063" spans="1:3">
      <c r="A50063" s="2">
        <v>42264.75</v>
      </c>
      <c r="B50063">
        <v>8.979999542236328</v>
      </c>
      <c r="C50063">
        <v>14.2</v>
      </c>
    </row>
    <row r="50064" spans="1:3">
      <c r="A50064" s="2">
        <v>42264.79166666666</v>
      </c>
      <c r="B50064">
        <v>8.979999542236328</v>
      </c>
      <c r="C50064">
        <v>14.2</v>
      </c>
    </row>
    <row r="50065" spans="1:3">
      <c r="A50065" s="2">
        <v>42264.83333333334</v>
      </c>
      <c r="B50065">
        <v>8.979999542236328</v>
      </c>
      <c r="C50065">
        <v>14.2</v>
      </c>
    </row>
    <row r="50066" spans="1:3">
      <c r="A50066" s="2">
        <v>42264.875</v>
      </c>
      <c r="B50066">
        <v>8.979999542236328</v>
      </c>
      <c r="C50066">
        <v>14.2</v>
      </c>
    </row>
    <row r="50067" spans="1:3">
      <c r="A50067" s="2">
        <v>42264.91666666666</v>
      </c>
      <c r="B50067">
        <v>8.979999542236328</v>
      </c>
      <c r="C50067">
        <v>14.2</v>
      </c>
    </row>
    <row r="50068" spans="1:3">
      <c r="A50068" s="2">
        <v>42264.95833333334</v>
      </c>
      <c r="B50068">
        <v>8.979999542236328</v>
      </c>
      <c r="C50068">
        <v>14.2</v>
      </c>
    </row>
    <row r="50069" spans="1:3">
      <c r="A50069" s="2">
        <v>42265</v>
      </c>
      <c r="B50069">
        <v>8.979999542236328</v>
      </c>
      <c r="C50069">
        <v>14.2</v>
      </c>
    </row>
    <row r="50070" spans="1:3">
      <c r="A50070" s="2">
        <v>42265.04166666666</v>
      </c>
      <c r="B50070">
        <v>0</v>
      </c>
      <c r="C50070">
        <v>0</v>
      </c>
    </row>
    <row r="50071" spans="1:3">
      <c r="A50071" s="2">
        <v>42265.08333333334</v>
      </c>
      <c r="B50071">
        <v>0</v>
      </c>
      <c r="C50071">
        <v>0</v>
      </c>
    </row>
    <row r="50072" spans="1:3">
      <c r="A50072" s="2">
        <v>42265.125</v>
      </c>
      <c r="B50072">
        <v>0</v>
      </c>
      <c r="C50072">
        <v>0</v>
      </c>
    </row>
    <row r="50073" spans="1:3">
      <c r="A50073" s="2">
        <v>42265.16666666666</v>
      </c>
      <c r="B50073">
        <v>0</v>
      </c>
      <c r="C50073">
        <v>0.01</v>
      </c>
    </row>
    <row r="50074" spans="1:3">
      <c r="A50074" s="2">
        <v>42265.20833333334</v>
      </c>
      <c r="B50074">
        <v>0</v>
      </c>
      <c r="C50074">
        <v>0.02</v>
      </c>
    </row>
    <row r="50075" spans="1:3">
      <c r="A50075" s="2">
        <v>42265.25</v>
      </c>
      <c r="B50075">
        <v>0</v>
      </c>
      <c r="C50075">
        <v>0.02</v>
      </c>
    </row>
    <row r="50076" spans="1:3">
      <c r="A50076" s="2">
        <v>42265.29166666666</v>
      </c>
      <c r="B50076">
        <v>0</v>
      </c>
      <c r="C50076">
        <v>0.02</v>
      </c>
    </row>
    <row r="50077" spans="1:3">
      <c r="A50077" s="2">
        <v>42265.33333333334</v>
      </c>
      <c r="B50077">
        <v>0</v>
      </c>
      <c r="C50077">
        <v>0.02</v>
      </c>
    </row>
    <row r="50078" spans="1:3">
      <c r="A50078" s="2">
        <v>42265.375</v>
      </c>
      <c r="B50078">
        <v>0</v>
      </c>
      <c r="C50078">
        <v>0.02</v>
      </c>
    </row>
    <row r="50079" spans="1:3">
      <c r="A50079" s="2">
        <v>42265.41666666666</v>
      </c>
      <c r="B50079">
        <v>0</v>
      </c>
      <c r="C50079">
        <v>0.03</v>
      </c>
    </row>
    <row r="50080" spans="1:3">
      <c r="A50080" s="2">
        <v>42265.45833333334</v>
      </c>
      <c r="B50080">
        <v>0</v>
      </c>
      <c r="C50080">
        <v>0.03</v>
      </c>
    </row>
    <row r="50081" spans="1:3">
      <c r="A50081" s="2">
        <v>42265.5</v>
      </c>
      <c r="B50081">
        <v>0</v>
      </c>
      <c r="C50081">
        <v>0.03</v>
      </c>
    </row>
    <row r="50082" spans="1:3">
      <c r="A50082" s="2">
        <v>42265.54166666666</v>
      </c>
      <c r="B50082">
        <v>0</v>
      </c>
      <c r="C50082">
        <v>0.03</v>
      </c>
    </row>
    <row r="50083" spans="1:3">
      <c r="A50083" s="2">
        <v>42265.58333333334</v>
      </c>
      <c r="B50083">
        <v>0</v>
      </c>
      <c r="C50083">
        <v>0.03</v>
      </c>
    </row>
    <row r="50084" spans="1:3">
      <c r="A50084" s="2">
        <v>42265.625</v>
      </c>
      <c r="B50084">
        <v>0</v>
      </c>
      <c r="C50084">
        <v>0.03</v>
      </c>
    </row>
    <row r="50085" spans="1:3">
      <c r="A50085" s="2">
        <v>42265.66666666666</v>
      </c>
      <c r="B50085">
        <v>0</v>
      </c>
      <c r="C50085">
        <v>0.03</v>
      </c>
    </row>
    <row r="50086" spans="1:3">
      <c r="A50086" s="2">
        <v>42265.70833333334</v>
      </c>
      <c r="B50086">
        <v>0</v>
      </c>
      <c r="C50086">
        <v>0.03</v>
      </c>
    </row>
    <row r="50087" spans="1:3">
      <c r="A50087" s="2">
        <v>42265.75</v>
      </c>
      <c r="B50087">
        <v>0</v>
      </c>
      <c r="C50087">
        <v>0.03</v>
      </c>
    </row>
    <row r="50088" spans="1:3">
      <c r="A50088" s="2">
        <v>42265.79166666666</v>
      </c>
      <c r="B50088">
        <v>0</v>
      </c>
      <c r="C50088">
        <v>0.03</v>
      </c>
    </row>
    <row r="50089" spans="1:3">
      <c r="A50089" s="2">
        <v>42265.83333333334</v>
      </c>
      <c r="B50089">
        <v>0</v>
      </c>
      <c r="C50089">
        <v>0.03</v>
      </c>
    </row>
    <row r="50090" spans="1:3">
      <c r="A50090" s="2">
        <v>42265.875</v>
      </c>
      <c r="B50090">
        <v>0</v>
      </c>
      <c r="C50090">
        <v>0.03</v>
      </c>
    </row>
    <row r="50091" spans="1:3">
      <c r="A50091" s="2">
        <v>42265.91666666666</v>
      </c>
      <c r="B50091">
        <v>0</v>
      </c>
      <c r="C50091">
        <v>0.03</v>
      </c>
    </row>
    <row r="50092" spans="1:3">
      <c r="A50092" s="2">
        <v>42265.95833333334</v>
      </c>
      <c r="B50092">
        <v>0</v>
      </c>
      <c r="C50092">
        <v>0.03</v>
      </c>
    </row>
    <row r="50093" spans="1:3">
      <c r="A50093" s="2">
        <v>42266</v>
      </c>
      <c r="B50093">
        <v>0</v>
      </c>
      <c r="C50093">
        <v>0.03</v>
      </c>
    </row>
    <row r="50094" spans="1:3">
      <c r="A50094" s="2">
        <v>42266.04166666666</v>
      </c>
      <c r="B50094">
        <v>0</v>
      </c>
      <c r="C50094">
        <v>0</v>
      </c>
    </row>
    <row r="50095" spans="1:3">
      <c r="A50095" s="2">
        <v>42266.08333333334</v>
      </c>
      <c r="B50095">
        <v>0</v>
      </c>
      <c r="C50095">
        <v>0</v>
      </c>
    </row>
    <row r="50096" spans="1:3">
      <c r="A50096" s="2">
        <v>42266.125</v>
      </c>
      <c r="B50096">
        <v>0</v>
      </c>
      <c r="C50096">
        <v>0</v>
      </c>
    </row>
    <row r="50097" spans="1:3">
      <c r="A50097" s="2">
        <v>42266.16666666666</v>
      </c>
      <c r="B50097">
        <v>0</v>
      </c>
      <c r="C50097">
        <v>0</v>
      </c>
    </row>
    <row r="50098" spans="1:3">
      <c r="A50098" s="2">
        <v>42266.20833333334</v>
      </c>
      <c r="B50098">
        <v>0</v>
      </c>
      <c r="C50098">
        <v>0</v>
      </c>
    </row>
    <row r="50099" spans="1:3">
      <c r="A50099" s="2">
        <v>42266.25</v>
      </c>
      <c r="B50099">
        <v>0</v>
      </c>
      <c r="C50099">
        <v>0</v>
      </c>
    </row>
    <row r="50100" spans="1:3">
      <c r="A50100" s="2">
        <v>42266.29166666666</v>
      </c>
      <c r="B50100">
        <v>0</v>
      </c>
      <c r="C50100">
        <v>0</v>
      </c>
    </row>
    <row r="50101" spans="1:3">
      <c r="A50101" s="2">
        <v>42266.33333333334</v>
      </c>
      <c r="B50101">
        <v>0</v>
      </c>
      <c r="C50101">
        <v>0</v>
      </c>
    </row>
    <row r="50102" spans="1:3">
      <c r="A50102" s="2">
        <v>42266.375</v>
      </c>
      <c r="B50102">
        <v>0</v>
      </c>
      <c r="C50102">
        <v>0</v>
      </c>
    </row>
    <row r="50103" spans="1:3">
      <c r="A50103" s="2">
        <v>42266.41666666666</v>
      </c>
      <c r="B50103">
        <v>0</v>
      </c>
      <c r="C50103">
        <v>0</v>
      </c>
    </row>
    <row r="50104" spans="1:3">
      <c r="A50104" s="2">
        <v>42266.45833333334</v>
      </c>
      <c r="B50104">
        <v>0</v>
      </c>
      <c r="C50104">
        <v>0</v>
      </c>
    </row>
    <row r="50105" spans="1:3">
      <c r="A50105" s="2">
        <v>42266.5</v>
      </c>
      <c r="B50105">
        <v>0</v>
      </c>
      <c r="C50105">
        <v>0</v>
      </c>
    </row>
    <row r="50106" spans="1:3">
      <c r="A50106" s="2">
        <v>42266.54166666666</v>
      </c>
      <c r="B50106">
        <v>0</v>
      </c>
      <c r="C50106">
        <v>0</v>
      </c>
    </row>
    <row r="50107" spans="1:3">
      <c r="A50107" s="2">
        <v>42266.58333333334</v>
      </c>
      <c r="B50107">
        <v>0</v>
      </c>
      <c r="C50107">
        <v>0</v>
      </c>
    </row>
    <row r="50108" spans="1:3">
      <c r="A50108" s="2">
        <v>42266.625</v>
      </c>
      <c r="B50108">
        <v>0</v>
      </c>
      <c r="C50108">
        <v>0</v>
      </c>
    </row>
    <row r="50109" spans="1:3">
      <c r="A50109" s="2">
        <v>42266.66666666666</v>
      </c>
      <c r="B50109">
        <v>0</v>
      </c>
      <c r="C50109">
        <v>0</v>
      </c>
    </row>
    <row r="50110" spans="1:3">
      <c r="A50110" s="2">
        <v>42266.70833333334</v>
      </c>
      <c r="B50110">
        <v>0</v>
      </c>
      <c r="C50110">
        <v>0</v>
      </c>
    </row>
    <row r="50111" spans="1:3">
      <c r="A50111" s="2">
        <v>42266.75</v>
      </c>
      <c r="B50111">
        <v>0</v>
      </c>
      <c r="C50111">
        <v>0</v>
      </c>
    </row>
    <row r="50112" spans="1:3">
      <c r="A50112" s="2">
        <v>42266.79166666666</v>
      </c>
      <c r="B50112">
        <v>0</v>
      </c>
      <c r="C50112">
        <v>0</v>
      </c>
    </row>
    <row r="50113" spans="1:3">
      <c r="A50113" s="2">
        <v>42266.83333333334</v>
      </c>
      <c r="B50113">
        <v>0</v>
      </c>
      <c r="C50113">
        <v>0</v>
      </c>
    </row>
    <row r="50114" spans="1:3">
      <c r="A50114" s="2">
        <v>42266.875</v>
      </c>
      <c r="B50114">
        <v>0</v>
      </c>
      <c r="C50114">
        <v>0</v>
      </c>
    </row>
    <row r="50115" spans="1:3">
      <c r="A50115" s="2">
        <v>42266.91666666666</v>
      </c>
      <c r="B50115">
        <v>0</v>
      </c>
      <c r="C50115">
        <v>0</v>
      </c>
    </row>
    <row r="50116" spans="1:3">
      <c r="A50116" s="2">
        <v>42266.95833333334</v>
      </c>
      <c r="B50116">
        <v>0</v>
      </c>
      <c r="C50116">
        <v>0</v>
      </c>
    </row>
    <row r="50117" spans="1:3">
      <c r="A50117" s="2">
        <v>42267</v>
      </c>
      <c r="B50117">
        <v>0</v>
      </c>
      <c r="C50117">
        <v>0</v>
      </c>
    </row>
    <row r="50118" spans="1:3">
      <c r="A50118" s="2">
        <v>42267.04166666666</v>
      </c>
      <c r="B50118">
        <v>0</v>
      </c>
      <c r="C50118">
        <v>0</v>
      </c>
    </row>
    <row r="50119" spans="1:3">
      <c r="A50119" s="2">
        <v>42267.08333333334</v>
      </c>
      <c r="B50119">
        <v>0</v>
      </c>
      <c r="C50119">
        <v>0</v>
      </c>
    </row>
    <row r="50120" spans="1:3">
      <c r="A50120" s="2">
        <v>42267.125</v>
      </c>
      <c r="B50120">
        <v>0</v>
      </c>
      <c r="C50120">
        <v>0</v>
      </c>
    </row>
    <row r="50121" spans="1:3">
      <c r="A50121" s="2">
        <v>42267.16666666666</v>
      </c>
      <c r="B50121">
        <v>0</v>
      </c>
      <c r="C50121">
        <v>0</v>
      </c>
    </row>
    <row r="50122" spans="1:3">
      <c r="A50122" s="2">
        <v>42267.20833333334</v>
      </c>
      <c r="B50122">
        <v>0</v>
      </c>
      <c r="C50122">
        <v>0</v>
      </c>
    </row>
    <row r="50123" spans="1:3">
      <c r="A50123" s="2">
        <v>42267.25</v>
      </c>
      <c r="B50123">
        <v>0</v>
      </c>
      <c r="C50123">
        <v>0</v>
      </c>
    </row>
    <row r="50124" spans="1:3">
      <c r="A50124" s="2">
        <v>42267.29166666666</v>
      </c>
      <c r="B50124">
        <v>0</v>
      </c>
      <c r="C50124">
        <v>0</v>
      </c>
    </row>
    <row r="50125" spans="1:3">
      <c r="A50125" s="2">
        <v>42267.33333333334</v>
      </c>
      <c r="B50125">
        <v>0</v>
      </c>
      <c r="C50125">
        <v>0</v>
      </c>
    </row>
    <row r="50126" spans="1:3">
      <c r="A50126" s="2">
        <v>42267.375</v>
      </c>
      <c r="B50126">
        <v>0</v>
      </c>
      <c r="C50126">
        <v>0</v>
      </c>
    </row>
    <row r="50127" spans="1:3">
      <c r="A50127" s="2">
        <v>42267.41666666666</v>
      </c>
      <c r="B50127">
        <v>0</v>
      </c>
      <c r="C50127">
        <v>0</v>
      </c>
    </row>
    <row r="50128" spans="1:3">
      <c r="A50128" s="2">
        <v>42267.45833333334</v>
      </c>
      <c r="B50128">
        <v>0</v>
      </c>
      <c r="C50128">
        <v>0</v>
      </c>
    </row>
    <row r="50129" spans="1:3">
      <c r="A50129" s="2">
        <v>42267.5</v>
      </c>
      <c r="B50129">
        <v>0</v>
      </c>
      <c r="C50129">
        <v>0</v>
      </c>
    </row>
    <row r="50130" spans="1:3">
      <c r="A50130" s="2">
        <v>42267.54166666666</v>
      </c>
      <c r="B50130">
        <v>0</v>
      </c>
      <c r="C50130">
        <v>0</v>
      </c>
    </row>
    <row r="50131" spans="1:3">
      <c r="A50131" s="2">
        <v>42267.58333333334</v>
      </c>
      <c r="B50131">
        <v>0</v>
      </c>
      <c r="C50131">
        <v>0</v>
      </c>
    </row>
    <row r="50132" spans="1:3">
      <c r="A50132" s="2">
        <v>42267.625</v>
      </c>
      <c r="B50132">
        <v>0</v>
      </c>
      <c r="C50132">
        <v>0</v>
      </c>
    </row>
    <row r="50133" spans="1:3">
      <c r="A50133" s="2">
        <v>42267.66666666666</v>
      </c>
      <c r="B50133">
        <v>0</v>
      </c>
      <c r="C50133">
        <v>0</v>
      </c>
    </row>
    <row r="50134" spans="1:3">
      <c r="A50134" s="2">
        <v>42267.70833333334</v>
      </c>
      <c r="B50134">
        <v>0</v>
      </c>
      <c r="C50134">
        <v>0</v>
      </c>
    </row>
    <row r="50135" spans="1:3">
      <c r="A50135" s="2">
        <v>42267.75</v>
      </c>
      <c r="B50135">
        <v>0</v>
      </c>
      <c r="C50135">
        <v>0</v>
      </c>
    </row>
    <row r="50136" spans="1:3">
      <c r="A50136" s="2">
        <v>42267.79166666666</v>
      </c>
      <c r="B50136">
        <v>0</v>
      </c>
      <c r="C50136">
        <v>0</v>
      </c>
    </row>
    <row r="50137" spans="1:3">
      <c r="A50137" s="2">
        <v>42267.83333333334</v>
      </c>
      <c r="B50137">
        <v>0</v>
      </c>
      <c r="C50137">
        <v>0</v>
      </c>
    </row>
    <row r="50138" spans="1:3">
      <c r="A50138" s="2">
        <v>42267.875</v>
      </c>
      <c r="B50138">
        <v>0</v>
      </c>
      <c r="C50138">
        <v>0</v>
      </c>
    </row>
    <row r="50139" spans="1:3">
      <c r="A50139" s="2">
        <v>42267.91666666666</v>
      </c>
      <c r="B50139">
        <v>0</v>
      </c>
      <c r="C50139">
        <v>0</v>
      </c>
    </row>
    <row r="50140" spans="1:3">
      <c r="A50140" s="2">
        <v>42267.95833333334</v>
      </c>
      <c r="B50140">
        <v>0</v>
      </c>
      <c r="C50140">
        <v>0</v>
      </c>
    </row>
    <row r="50141" spans="1:3">
      <c r="A50141" s="2">
        <v>42268</v>
      </c>
      <c r="B50141">
        <v>0</v>
      </c>
      <c r="C50141">
        <v>0</v>
      </c>
    </row>
    <row r="50142" spans="1:3">
      <c r="A50142" s="2">
        <v>42268.04166666666</v>
      </c>
      <c r="B50142">
        <v>0</v>
      </c>
      <c r="C50142">
        <v>0</v>
      </c>
    </row>
    <row r="50143" spans="1:3">
      <c r="A50143" s="2">
        <v>42268.08333333334</v>
      </c>
      <c r="B50143">
        <v>0</v>
      </c>
      <c r="C50143">
        <v>0</v>
      </c>
    </row>
    <row r="50144" spans="1:3">
      <c r="A50144" s="2">
        <v>42268.125</v>
      </c>
      <c r="B50144">
        <v>0</v>
      </c>
      <c r="C50144">
        <v>0</v>
      </c>
    </row>
    <row r="50145" spans="1:3">
      <c r="A50145" s="2">
        <v>42268.16666666666</v>
      </c>
      <c r="B50145">
        <v>0</v>
      </c>
      <c r="C50145">
        <v>0</v>
      </c>
    </row>
    <row r="50146" spans="1:3">
      <c r="A50146" s="2">
        <v>42268.20833333334</v>
      </c>
      <c r="B50146">
        <v>0</v>
      </c>
      <c r="C50146">
        <v>0</v>
      </c>
    </row>
    <row r="50147" spans="1:3">
      <c r="A50147" s="2">
        <v>42268.25</v>
      </c>
      <c r="B50147">
        <v>0</v>
      </c>
      <c r="C50147">
        <v>0</v>
      </c>
    </row>
    <row r="50148" spans="1:3">
      <c r="A50148" s="2">
        <v>42268.29166666666</v>
      </c>
      <c r="B50148">
        <v>0</v>
      </c>
      <c r="C50148">
        <v>0</v>
      </c>
    </row>
    <row r="50149" spans="1:3">
      <c r="A50149" s="2">
        <v>42268.33333333334</v>
      </c>
      <c r="B50149">
        <v>0</v>
      </c>
      <c r="C50149">
        <v>0</v>
      </c>
    </row>
    <row r="50150" spans="1:3">
      <c r="A50150" s="2">
        <v>42268.375</v>
      </c>
      <c r="B50150">
        <v>0</v>
      </c>
      <c r="C50150">
        <v>0</v>
      </c>
    </row>
    <row r="50151" spans="1:3">
      <c r="A50151" s="2">
        <v>42268.41666666666</v>
      </c>
      <c r="B50151">
        <v>0</v>
      </c>
      <c r="C50151">
        <v>0</v>
      </c>
    </row>
    <row r="50152" spans="1:3">
      <c r="A50152" s="2">
        <v>42268.45833333334</v>
      </c>
      <c r="B50152">
        <v>0</v>
      </c>
      <c r="C50152">
        <v>0</v>
      </c>
    </row>
    <row r="50153" spans="1:3">
      <c r="A50153" s="2">
        <v>42268.5</v>
      </c>
      <c r="B50153">
        <v>0</v>
      </c>
      <c r="C50153">
        <v>0</v>
      </c>
    </row>
    <row r="50154" spans="1:3">
      <c r="A50154" s="2">
        <v>42268.54166666666</v>
      </c>
      <c r="B50154">
        <v>0</v>
      </c>
      <c r="C50154">
        <v>0</v>
      </c>
    </row>
    <row r="50155" spans="1:3">
      <c r="A50155" s="2">
        <v>42268.58333333334</v>
      </c>
      <c r="B50155">
        <v>0</v>
      </c>
      <c r="C50155">
        <v>0</v>
      </c>
    </row>
    <row r="50156" spans="1:3">
      <c r="A50156" s="2">
        <v>42268.625</v>
      </c>
      <c r="B50156">
        <v>0</v>
      </c>
      <c r="C50156">
        <v>0</v>
      </c>
    </row>
    <row r="50157" spans="1:3">
      <c r="A50157" s="2">
        <v>42268.66666666666</v>
      </c>
      <c r="B50157">
        <v>0</v>
      </c>
      <c r="C50157">
        <v>0</v>
      </c>
    </row>
    <row r="50158" spans="1:3">
      <c r="A50158" s="2">
        <v>42268.70833333334</v>
      </c>
      <c r="B50158">
        <v>0</v>
      </c>
      <c r="C50158">
        <v>0</v>
      </c>
    </row>
    <row r="50159" spans="1:3">
      <c r="A50159" s="2">
        <v>42268.75</v>
      </c>
      <c r="B50159">
        <v>0</v>
      </c>
      <c r="C50159">
        <v>0</v>
      </c>
    </row>
    <row r="50160" spans="1:3">
      <c r="A50160" s="2">
        <v>42268.79166666666</v>
      </c>
      <c r="B50160">
        <v>0</v>
      </c>
      <c r="C50160">
        <v>0</v>
      </c>
    </row>
    <row r="50161" spans="1:3">
      <c r="A50161" s="2">
        <v>42268.83333333334</v>
      </c>
      <c r="B50161">
        <v>0</v>
      </c>
      <c r="C50161">
        <v>0</v>
      </c>
    </row>
    <row r="50162" spans="1:3">
      <c r="A50162" s="2">
        <v>42268.875</v>
      </c>
      <c r="B50162">
        <v>0</v>
      </c>
      <c r="C50162">
        <v>0</v>
      </c>
    </row>
    <row r="50163" spans="1:3">
      <c r="A50163" s="2">
        <v>42268.91666666666</v>
      </c>
      <c r="B50163">
        <v>0</v>
      </c>
      <c r="C50163">
        <v>0</v>
      </c>
    </row>
    <row r="50164" spans="1:3">
      <c r="A50164" s="2">
        <v>42268.95833333334</v>
      </c>
      <c r="B50164">
        <v>0</v>
      </c>
      <c r="C50164">
        <v>0</v>
      </c>
    </row>
    <row r="50165" spans="1:3">
      <c r="A50165" s="2">
        <v>42269</v>
      </c>
      <c r="B50165">
        <v>0</v>
      </c>
      <c r="C50165">
        <v>0</v>
      </c>
    </row>
    <row r="50166" spans="1:3">
      <c r="A50166" s="2">
        <v>42269.04166666666</v>
      </c>
      <c r="B50166">
        <v>0</v>
      </c>
      <c r="C50166">
        <v>0</v>
      </c>
    </row>
    <row r="50167" spans="1:3">
      <c r="A50167" s="2">
        <v>42269.08333333334</v>
      </c>
      <c r="B50167">
        <v>0</v>
      </c>
      <c r="C50167">
        <v>0</v>
      </c>
    </row>
    <row r="50168" spans="1:3">
      <c r="A50168" s="2">
        <v>42269.125</v>
      </c>
      <c r="B50168">
        <v>0</v>
      </c>
      <c r="C50168">
        <v>0</v>
      </c>
    </row>
    <row r="50169" spans="1:3">
      <c r="A50169" s="2">
        <v>42269.16666666666</v>
      </c>
      <c r="B50169">
        <v>0</v>
      </c>
      <c r="C50169">
        <v>0</v>
      </c>
    </row>
    <row r="50170" spans="1:3">
      <c r="A50170" s="2">
        <v>42269.20833333334</v>
      </c>
      <c r="B50170">
        <v>0</v>
      </c>
      <c r="C50170">
        <v>0</v>
      </c>
    </row>
    <row r="50171" spans="1:3">
      <c r="A50171" s="2">
        <v>42269.25</v>
      </c>
      <c r="B50171">
        <v>0</v>
      </c>
      <c r="C50171">
        <v>0</v>
      </c>
    </row>
    <row r="50172" spans="1:3">
      <c r="A50172" s="2">
        <v>42269.29166666666</v>
      </c>
      <c r="B50172">
        <v>0</v>
      </c>
      <c r="C50172">
        <v>0</v>
      </c>
    </row>
    <row r="50173" spans="1:3">
      <c r="A50173" s="2">
        <v>42269.33333333334</v>
      </c>
      <c r="B50173">
        <v>0</v>
      </c>
      <c r="C50173">
        <v>0</v>
      </c>
    </row>
    <row r="50174" spans="1:3">
      <c r="A50174" s="2">
        <v>42269.375</v>
      </c>
      <c r="B50174">
        <v>0</v>
      </c>
      <c r="C50174">
        <v>0</v>
      </c>
    </row>
    <row r="50175" spans="1:3">
      <c r="A50175" s="2">
        <v>42269.41666666666</v>
      </c>
      <c r="B50175">
        <v>0</v>
      </c>
      <c r="C50175">
        <v>0</v>
      </c>
    </row>
    <row r="50176" spans="1:3">
      <c r="A50176" s="2">
        <v>42269.45833333334</v>
      </c>
      <c r="B50176">
        <v>0</v>
      </c>
      <c r="C50176">
        <v>0</v>
      </c>
    </row>
    <row r="50177" spans="1:3">
      <c r="A50177" s="2">
        <v>42269.5</v>
      </c>
      <c r="B50177">
        <v>0</v>
      </c>
      <c r="C50177">
        <v>0</v>
      </c>
    </row>
    <row r="50178" spans="1:3">
      <c r="A50178" s="2">
        <v>42269.54166666666</v>
      </c>
      <c r="B50178">
        <v>0</v>
      </c>
      <c r="C50178">
        <v>0</v>
      </c>
    </row>
    <row r="50179" spans="1:3">
      <c r="A50179" s="2">
        <v>42269.58333333334</v>
      </c>
      <c r="B50179">
        <v>0</v>
      </c>
      <c r="C50179">
        <v>0</v>
      </c>
    </row>
    <row r="50180" spans="1:3">
      <c r="A50180" s="2">
        <v>42269.625</v>
      </c>
      <c r="B50180">
        <v>0</v>
      </c>
      <c r="C50180">
        <v>0</v>
      </c>
    </row>
    <row r="50181" spans="1:3">
      <c r="A50181" s="2">
        <v>42269.66666666666</v>
      </c>
      <c r="B50181">
        <v>0</v>
      </c>
      <c r="C50181">
        <v>0</v>
      </c>
    </row>
    <row r="50182" spans="1:3">
      <c r="A50182" s="2">
        <v>42269.70833333334</v>
      </c>
      <c r="B50182">
        <v>0</v>
      </c>
      <c r="C50182">
        <v>0</v>
      </c>
    </row>
    <row r="50183" spans="1:3">
      <c r="A50183" s="2">
        <v>42269.75</v>
      </c>
      <c r="B50183">
        <v>0</v>
      </c>
      <c r="C50183">
        <v>0</v>
      </c>
    </row>
    <row r="50184" spans="1:3">
      <c r="A50184" s="2">
        <v>42269.79166666666</v>
      </c>
      <c r="B50184">
        <v>0</v>
      </c>
      <c r="C50184">
        <v>0</v>
      </c>
    </row>
    <row r="50185" spans="1:3">
      <c r="A50185" s="2">
        <v>42269.83333333334</v>
      </c>
      <c r="B50185">
        <v>0</v>
      </c>
      <c r="C50185">
        <v>0</v>
      </c>
    </row>
    <row r="50186" spans="1:3">
      <c r="A50186" s="2">
        <v>42269.875</v>
      </c>
      <c r="B50186">
        <v>0</v>
      </c>
      <c r="C50186">
        <v>0</v>
      </c>
    </row>
    <row r="50187" spans="1:3">
      <c r="A50187" s="2">
        <v>42269.91666666666</v>
      </c>
      <c r="B50187">
        <v>0</v>
      </c>
      <c r="C50187">
        <v>0</v>
      </c>
    </row>
    <row r="50188" spans="1:3">
      <c r="A50188" s="2">
        <v>42269.95833333334</v>
      </c>
      <c r="B50188">
        <v>0</v>
      </c>
      <c r="C50188">
        <v>0</v>
      </c>
    </row>
    <row r="50189" spans="1:3">
      <c r="A50189" s="2">
        <v>42270</v>
      </c>
      <c r="B50189">
        <v>0</v>
      </c>
      <c r="C50189">
        <v>0.01</v>
      </c>
    </row>
    <row r="50190" spans="1:3">
      <c r="A50190" s="2">
        <v>42270.04166666666</v>
      </c>
      <c r="B50190">
        <v>0</v>
      </c>
      <c r="C50190">
        <v>0.01</v>
      </c>
    </row>
    <row r="50191" spans="1:3">
      <c r="A50191" s="2">
        <v>42270.08333333334</v>
      </c>
      <c r="B50191">
        <v>0</v>
      </c>
      <c r="C50191">
        <v>0.02</v>
      </c>
    </row>
    <row r="50192" spans="1:3">
      <c r="A50192" s="2">
        <v>42270.125</v>
      </c>
      <c r="B50192">
        <v>0</v>
      </c>
      <c r="C50192">
        <v>0.03</v>
      </c>
    </row>
    <row r="50193" spans="1:3">
      <c r="A50193" s="2">
        <v>42270.16666666666</v>
      </c>
      <c r="B50193">
        <v>0</v>
      </c>
      <c r="C50193">
        <v>0.03</v>
      </c>
    </row>
    <row r="50194" spans="1:3">
      <c r="A50194" s="2">
        <v>42270.20833333334</v>
      </c>
      <c r="B50194">
        <v>0</v>
      </c>
      <c r="C50194">
        <v>0.03</v>
      </c>
    </row>
    <row r="50195" spans="1:3">
      <c r="A50195" s="2">
        <v>42270.25</v>
      </c>
      <c r="B50195">
        <v>0</v>
      </c>
      <c r="C50195">
        <v>0.03</v>
      </c>
    </row>
    <row r="50196" spans="1:3">
      <c r="A50196" s="2">
        <v>42270.29166666666</v>
      </c>
      <c r="B50196">
        <v>0</v>
      </c>
      <c r="C50196">
        <v>0.03</v>
      </c>
    </row>
    <row r="50197" spans="1:3">
      <c r="A50197" s="2">
        <v>42270.33333333334</v>
      </c>
      <c r="B50197">
        <v>0</v>
      </c>
      <c r="C50197">
        <v>0.03</v>
      </c>
    </row>
    <row r="50198" spans="1:3">
      <c r="A50198" s="2">
        <v>42270.375</v>
      </c>
      <c r="B50198">
        <v>0</v>
      </c>
      <c r="C50198">
        <v>0.03</v>
      </c>
    </row>
    <row r="50199" spans="1:3">
      <c r="A50199" s="2">
        <v>42270.41666666666</v>
      </c>
      <c r="B50199">
        <v>0</v>
      </c>
      <c r="C50199">
        <v>0.03</v>
      </c>
    </row>
    <row r="50200" spans="1:3">
      <c r="A50200" s="2">
        <v>42270.45833333334</v>
      </c>
      <c r="B50200">
        <v>0</v>
      </c>
      <c r="C50200">
        <v>0.03</v>
      </c>
    </row>
    <row r="50201" spans="1:3">
      <c r="A50201" s="2">
        <v>42270.5</v>
      </c>
      <c r="B50201">
        <v>0</v>
      </c>
      <c r="C50201">
        <v>0.03</v>
      </c>
    </row>
    <row r="50202" spans="1:3">
      <c r="A50202" s="2">
        <v>42270.54166666666</v>
      </c>
      <c r="B50202">
        <v>0</v>
      </c>
      <c r="C50202">
        <v>0.03</v>
      </c>
    </row>
    <row r="50203" spans="1:3">
      <c r="A50203" s="2">
        <v>42270.58333333334</v>
      </c>
      <c r="B50203">
        <v>0</v>
      </c>
      <c r="C50203">
        <v>0.03</v>
      </c>
    </row>
    <row r="50204" spans="1:3">
      <c r="A50204" s="2">
        <v>42270.625</v>
      </c>
      <c r="B50204">
        <v>0</v>
      </c>
      <c r="C50204">
        <v>0.03</v>
      </c>
    </row>
    <row r="50205" spans="1:3">
      <c r="A50205" s="2">
        <v>42270.66666666666</v>
      </c>
      <c r="B50205">
        <v>0</v>
      </c>
      <c r="C50205">
        <v>0.03</v>
      </c>
    </row>
    <row r="50206" spans="1:3">
      <c r="A50206" s="2">
        <v>42270.70833333334</v>
      </c>
      <c r="B50206">
        <v>0</v>
      </c>
      <c r="C50206">
        <v>0.03</v>
      </c>
    </row>
    <row r="50207" spans="1:3">
      <c r="A50207" s="2">
        <v>42270.75</v>
      </c>
      <c r="B50207">
        <v>0</v>
      </c>
      <c r="C50207">
        <v>0.03</v>
      </c>
    </row>
    <row r="50208" spans="1:3">
      <c r="A50208" s="2">
        <v>42270.79166666666</v>
      </c>
      <c r="B50208">
        <v>0</v>
      </c>
      <c r="C50208">
        <v>0.03</v>
      </c>
    </row>
    <row r="50209" spans="1:3">
      <c r="A50209" s="2">
        <v>42270.83333333334</v>
      </c>
      <c r="B50209">
        <v>0</v>
      </c>
      <c r="C50209">
        <v>0.03</v>
      </c>
    </row>
    <row r="50210" spans="1:3">
      <c r="A50210" s="2">
        <v>42270.875</v>
      </c>
      <c r="B50210">
        <v>0</v>
      </c>
      <c r="C50210">
        <v>0.03</v>
      </c>
    </row>
    <row r="50211" spans="1:3">
      <c r="A50211" s="2">
        <v>42270.91666666666</v>
      </c>
      <c r="B50211">
        <v>0</v>
      </c>
      <c r="C50211">
        <v>0.03</v>
      </c>
    </row>
    <row r="50212" spans="1:3">
      <c r="A50212" s="2">
        <v>42270.95833333334</v>
      </c>
      <c r="B50212">
        <v>0</v>
      </c>
      <c r="C50212">
        <v>0.03</v>
      </c>
    </row>
    <row r="50213" spans="1:3">
      <c r="A50213" s="2">
        <v>42271</v>
      </c>
      <c r="B50213">
        <v>0</v>
      </c>
      <c r="C50213">
        <v>0.03</v>
      </c>
    </row>
    <row r="50214" spans="1:3">
      <c r="A50214" s="2">
        <v>42271.04166666666</v>
      </c>
      <c r="B50214">
        <v>0</v>
      </c>
      <c r="C50214">
        <v>0</v>
      </c>
    </row>
    <row r="50215" spans="1:3">
      <c r="A50215" s="2">
        <v>42271.08333333334</v>
      </c>
      <c r="B50215">
        <v>0</v>
      </c>
      <c r="C50215">
        <v>0</v>
      </c>
    </row>
    <row r="50216" spans="1:3">
      <c r="A50216" s="2">
        <v>42271.125</v>
      </c>
      <c r="B50216">
        <v>0</v>
      </c>
      <c r="C50216">
        <v>0</v>
      </c>
    </row>
    <row r="50217" spans="1:3">
      <c r="A50217" s="2">
        <v>42271.16666666666</v>
      </c>
      <c r="B50217">
        <v>0</v>
      </c>
      <c r="C50217">
        <v>0</v>
      </c>
    </row>
    <row r="50218" spans="1:3">
      <c r="A50218" s="2">
        <v>42271.20833333334</v>
      </c>
      <c r="B50218">
        <v>0</v>
      </c>
      <c r="C50218">
        <v>0</v>
      </c>
    </row>
    <row r="50219" spans="1:3">
      <c r="A50219" s="2">
        <v>42271.25</v>
      </c>
      <c r="B50219">
        <v>0</v>
      </c>
      <c r="C50219">
        <v>0</v>
      </c>
    </row>
    <row r="50220" spans="1:3">
      <c r="A50220" s="2">
        <v>42271.29166666666</v>
      </c>
      <c r="B50220">
        <v>0</v>
      </c>
      <c r="C50220">
        <v>0</v>
      </c>
    </row>
    <row r="50221" spans="1:3">
      <c r="A50221" s="2">
        <v>42271.33333333334</v>
      </c>
      <c r="B50221">
        <v>0</v>
      </c>
      <c r="C50221">
        <v>0</v>
      </c>
    </row>
    <row r="50222" spans="1:3">
      <c r="A50222" s="2">
        <v>42271.375</v>
      </c>
      <c r="B50222">
        <v>0</v>
      </c>
      <c r="C50222">
        <v>0</v>
      </c>
    </row>
    <row r="50223" spans="1:3">
      <c r="A50223" s="2">
        <v>42271.41666666666</v>
      </c>
      <c r="B50223">
        <v>0</v>
      </c>
      <c r="C50223">
        <v>0</v>
      </c>
    </row>
    <row r="50224" spans="1:3">
      <c r="A50224" s="2">
        <v>42271.45833333334</v>
      </c>
      <c r="B50224">
        <v>0</v>
      </c>
      <c r="C50224">
        <v>0</v>
      </c>
    </row>
    <row r="50225" spans="1:3">
      <c r="A50225" s="2">
        <v>42271.5</v>
      </c>
      <c r="B50225">
        <v>0</v>
      </c>
      <c r="C50225">
        <v>0</v>
      </c>
    </row>
    <row r="50226" spans="1:3">
      <c r="A50226" s="2">
        <v>42271.54166666666</v>
      </c>
      <c r="B50226">
        <v>0</v>
      </c>
      <c r="C50226">
        <v>0</v>
      </c>
    </row>
    <row r="50227" spans="1:3">
      <c r="A50227" s="2">
        <v>42271.58333333334</v>
      </c>
      <c r="B50227">
        <v>0</v>
      </c>
      <c r="C50227">
        <v>0</v>
      </c>
    </row>
    <row r="50228" spans="1:3">
      <c r="A50228" s="2">
        <v>42271.625</v>
      </c>
      <c r="B50228">
        <v>0</v>
      </c>
      <c r="C50228">
        <v>0</v>
      </c>
    </row>
    <row r="50229" spans="1:3">
      <c r="A50229" s="2">
        <v>42271.66666666666</v>
      </c>
      <c r="B50229">
        <v>0</v>
      </c>
      <c r="C50229">
        <v>0</v>
      </c>
    </row>
    <row r="50230" spans="1:3">
      <c r="A50230" s="2">
        <v>42271.70833333334</v>
      </c>
      <c r="B50230">
        <v>0</v>
      </c>
      <c r="C50230">
        <v>0</v>
      </c>
    </row>
    <row r="50231" spans="1:3">
      <c r="A50231" s="2">
        <v>42271.75</v>
      </c>
      <c r="B50231">
        <v>0</v>
      </c>
      <c r="C50231">
        <v>0</v>
      </c>
    </row>
    <row r="50232" spans="1:3">
      <c r="A50232" s="2">
        <v>42271.79166666666</v>
      </c>
      <c r="B50232">
        <v>0</v>
      </c>
      <c r="C50232">
        <v>0</v>
      </c>
    </row>
    <row r="50233" spans="1:3">
      <c r="A50233" s="2">
        <v>42271.83333333334</v>
      </c>
      <c r="B50233">
        <v>0</v>
      </c>
      <c r="C50233">
        <v>0</v>
      </c>
    </row>
    <row r="50234" spans="1:3">
      <c r="A50234" s="2">
        <v>42271.875</v>
      </c>
      <c r="B50234">
        <v>0</v>
      </c>
      <c r="C50234">
        <v>0</v>
      </c>
    </row>
    <row r="50235" spans="1:3">
      <c r="A50235" s="2">
        <v>42271.91666666666</v>
      </c>
      <c r="B50235">
        <v>0</v>
      </c>
      <c r="C50235">
        <v>0</v>
      </c>
    </row>
    <row r="50236" spans="1:3">
      <c r="A50236" s="2">
        <v>42271.95833333334</v>
      </c>
      <c r="B50236">
        <v>0</v>
      </c>
      <c r="C50236">
        <v>0</v>
      </c>
    </row>
    <row r="50237" spans="1:3">
      <c r="A50237" s="2">
        <v>42272</v>
      </c>
      <c r="B50237">
        <v>0</v>
      </c>
      <c r="C50237">
        <v>0</v>
      </c>
    </row>
    <row r="50238" spans="1:3">
      <c r="A50238" s="2">
        <v>42272.04166666666</v>
      </c>
      <c r="B50238">
        <v>0</v>
      </c>
      <c r="C50238">
        <v>0</v>
      </c>
    </row>
    <row r="50239" spans="1:3">
      <c r="A50239" s="2">
        <v>42272.08333333334</v>
      </c>
      <c r="B50239">
        <v>0</v>
      </c>
      <c r="C50239">
        <v>0</v>
      </c>
    </row>
    <row r="50240" spans="1:3">
      <c r="A50240" s="2">
        <v>42272.125</v>
      </c>
      <c r="B50240">
        <v>0</v>
      </c>
      <c r="C50240">
        <v>0</v>
      </c>
    </row>
    <row r="50241" spans="1:3">
      <c r="A50241" s="2">
        <v>42272.16666666666</v>
      </c>
      <c r="B50241">
        <v>0</v>
      </c>
      <c r="C50241">
        <v>0</v>
      </c>
    </row>
    <row r="50242" spans="1:3">
      <c r="A50242" s="2">
        <v>42272.20833333334</v>
      </c>
      <c r="B50242">
        <v>0</v>
      </c>
      <c r="C50242">
        <v>0</v>
      </c>
    </row>
    <row r="50243" spans="1:3">
      <c r="A50243" s="2">
        <v>42272.25</v>
      </c>
      <c r="B50243">
        <v>0</v>
      </c>
      <c r="C50243">
        <v>0</v>
      </c>
    </row>
    <row r="50244" spans="1:3">
      <c r="A50244" s="2">
        <v>42272.29166666666</v>
      </c>
      <c r="B50244">
        <v>0</v>
      </c>
      <c r="C50244">
        <v>0</v>
      </c>
    </row>
    <row r="50245" spans="1:3">
      <c r="A50245" s="2">
        <v>42272.33333333334</v>
      </c>
      <c r="B50245">
        <v>0</v>
      </c>
      <c r="C50245">
        <v>0</v>
      </c>
    </row>
    <row r="50246" spans="1:3">
      <c r="A50246" s="2">
        <v>42272.375</v>
      </c>
      <c r="B50246">
        <v>0</v>
      </c>
      <c r="C50246">
        <v>0</v>
      </c>
    </row>
    <row r="50247" spans="1:3">
      <c r="A50247" s="2">
        <v>42272.41666666666</v>
      </c>
      <c r="B50247">
        <v>0</v>
      </c>
      <c r="C50247">
        <v>0</v>
      </c>
    </row>
    <row r="50248" spans="1:3">
      <c r="A50248" s="2">
        <v>42272.45833333334</v>
      </c>
      <c r="B50248">
        <v>0</v>
      </c>
      <c r="C50248">
        <v>0</v>
      </c>
    </row>
    <row r="50249" spans="1:3">
      <c r="A50249" s="2">
        <v>42272.5</v>
      </c>
      <c r="B50249">
        <v>0</v>
      </c>
      <c r="C50249">
        <v>0</v>
      </c>
    </row>
    <row r="50250" spans="1:3">
      <c r="A50250" s="2">
        <v>42272.54166666666</v>
      </c>
      <c r="B50250">
        <v>0</v>
      </c>
      <c r="C50250">
        <v>0</v>
      </c>
    </row>
    <row r="50251" spans="1:3">
      <c r="A50251" s="2">
        <v>42272.58333333334</v>
      </c>
      <c r="B50251">
        <v>0</v>
      </c>
      <c r="C50251">
        <v>0</v>
      </c>
    </row>
    <row r="50252" spans="1:3">
      <c r="A50252" s="2">
        <v>42272.625</v>
      </c>
      <c r="B50252">
        <v>0</v>
      </c>
      <c r="C50252">
        <v>0</v>
      </c>
    </row>
    <row r="50253" spans="1:3">
      <c r="A50253" s="2">
        <v>42272.66666666666</v>
      </c>
      <c r="B50253">
        <v>0</v>
      </c>
      <c r="C50253">
        <v>0</v>
      </c>
    </row>
    <row r="50254" spans="1:3">
      <c r="A50254" s="2">
        <v>42272.70833333334</v>
      </c>
      <c r="B50254">
        <v>0</v>
      </c>
      <c r="C50254">
        <v>0</v>
      </c>
    </row>
    <row r="50255" spans="1:3">
      <c r="A50255" s="2">
        <v>42272.75</v>
      </c>
      <c r="B50255">
        <v>0</v>
      </c>
      <c r="C50255">
        <v>0</v>
      </c>
    </row>
    <row r="50256" spans="1:3">
      <c r="A50256" s="2">
        <v>42272.79166666666</v>
      </c>
      <c r="B50256">
        <v>0</v>
      </c>
      <c r="C50256">
        <v>0</v>
      </c>
    </row>
    <row r="50257" spans="1:3">
      <c r="A50257" s="2">
        <v>42272.83333333334</v>
      </c>
      <c r="B50257">
        <v>0</v>
      </c>
      <c r="C50257">
        <v>0</v>
      </c>
    </row>
    <row r="50258" spans="1:3">
      <c r="A50258" s="2">
        <v>42272.875</v>
      </c>
      <c r="B50258">
        <v>0</v>
      </c>
      <c r="C50258">
        <v>0</v>
      </c>
    </row>
    <row r="50259" spans="1:3">
      <c r="A50259" s="2">
        <v>42272.91666666666</v>
      </c>
      <c r="B50259">
        <v>0</v>
      </c>
      <c r="C50259">
        <v>0</v>
      </c>
    </row>
    <row r="50260" spans="1:3">
      <c r="A50260" s="2">
        <v>42272.95833333334</v>
      </c>
      <c r="B50260">
        <v>0</v>
      </c>
      <c r="C50260">
        <v>0</v>
      </c>
    </row>
    <row r="50261" spans="1:3">
      <c r="A50261" s="2">
        <v>42273</v>
      </c>
      <c r="B50261">
        <v>0</v>
      </c>
      <c r="C50261">
        <v>0</v>
      </c>
    </row>
    <row r="50262" spans="1:3">
      <c r="A50262" s="2">
        <v>42273.04166666666</v>
      </c>
      <c r="B50262">
        <v>0</v>
      </c>
      <c r="C50262">
        <v>0</v>
      </c>
    </row>
    <row r="50263" spans="1:3">
      <c r="A50263" s="2">
        <v>42273.08333333334</v>
      </c>
      <c r="B50263">
        <v>0</v>
      </c>
      <c r="C50263">
        <v>0</v>
      </c>
    </row>
    <row r="50264" spans="1:3">
      <c r="A50264" s="2">
        <v>42273.125</v>
      </c>
      <c r="B50264">
        <v>0</v>
      </c>
      <c r="C50264">
        <v>0</v>
      </c>
    </row>
    <row r="50265" spans="1:3">
      <c r="A50265" s="2">
        <v>42273.16666666666</v>
      </c>
      <c r="B50265">
        <v>0</v>
      </c>
      <c r="C50265">
        <v>0</v>
      </c>
    </row>
    <row r="50266" spans="1:3">
      <c r="A50266" s="2">
        <v>42273.20833333334</v>
      </c>
      <c r="B50266">
        <v>0</v>
      </c>
      <c r="C50266">
        <v>0</v>
      </c>
    </row>
    <row r="50267" spans="1:3">
      <c r="A50267" s="2">
        <v>42273.25</v>
      </c>
      <c r="B50267">
        <v>0</v>
      </c>
      <c r="C50267">
        <v>0</v>
      </c>
    </row>
    <row r="50268" spans="1:3">
      <c r="A50268" s="2">
        <v>42273.29166666666</v>
      </c>
      <c r="B50268">
        <v>0</v>
      </c>
      <c r="C50268">
        <v>0</v>
      </c>
    </row>
    <row r="50269" spans="1:3">
      <c r="A50269" s="2">
        <v>42273.33333333334</v>
      </c>
      <c r="B50269">
        <v>0</v>
      </c>
      <c r="C50269">
        <v>0</v>
      </c>
    </row>
    <row r="50270" spans="1:3">
      <c r="A50270" s="2">
        <v>42273.375</v>
      </c>
      <c r="B50270">
        <v>0</v>
      </c>
      <c r="C50270">
        <v>0</v>
      </c>
    </row>
    <row r="50271" spans="1:3">
      <c r="A50271" s="2">
        <v>42273.41666666666</v>
      </c>
      <c r="B50271">
        <v>0</v>
      </c>
      <c r="C50271">
        <v>0</v>
      </c>
    </row>
    <row r="50272" spans="1:3">
      <c r="A50272" s="2">
        <v>42273.45833333334</v>
      </c>
      <c r="B50272">
        <v>0</v>
      </c>
      <c r="C50272">
        <v>0</v>
      </c>
    </row>
    <row r="50273" spans="1:3">
      <c r="A50273" s="2">
        <v>42273.5</v>
      </c>
      <c r="B50273">
        <v>0</v>
      </c>
      <c r="C50273">
        <v>0</v>
      </c>
    </row>
    <row r="50274" spans="1:3">
      <c r="A50274" s="2">
        <v>42273.54166666666</v>
      </c>
      <c r="B50274">
        <v>0</v>
      </c>
      <c r="C50274">
        <v>0</v>
      </c>
    </row>
    <row r="50275" spans="1:3">
      <c r="A50275" s="2">
        <v>42273.58333333334</v>
      </c>
      <c r="B50275">
        <v>0</v>
      </c>
      <c r="C50275">
        <v>0</v>
      </c>
    </row>
    <row r="50276" spans="1:3">
      <c r="A50276" s="2">
        <v>42273.625</v>
      </c>
      <c r="B50276">
        <v>0</v>
      </c>
      <c r="C50276">
        <v>0.02</v>
      </c>
    </row>
    <row r="50277" spans="1:3">
      <c r="A50277" s="2">
        <v>42273.66666666666</v>
      </c>
      <c r="B50277">
        <v>0</v>
      </c>
      <c r="C50277">
        <v>0.02</v>
      </c>
    </row>
    <row r="50278" spans="1:3">
      <c r="A50278" s="2">
        <v>42273.70833333334</v>
      </c>
      <c r="B50278">
        <v>0</v>
      </c>
      <c r="C50278">
        <v>0.02</v>
      </c>
    </row>
    <row r="50279" spans="1:3">
      <c r="A50279" s="2">
        <v>42273.75</v>
      </c>
      <c r="B50279">
        <v>0</v>
      </c>
      <c r="C50279">
        <v>0.02</v>
      </c>
    </row>
    <row r="50280" spans="1:3">
      <c r="A50280" s="2">
        <v>42273.79166666666</v>
      </c>
      <c r="B50280">
        <v>0</v>
      </c>
      <c r="C50280">
        <v>0.02</v>
      </c>
    </row>
    <row r="50281" spans="1:3">
      <c r="A50281" s="2">
        <v>42273.83333333334</v>
      </c>
      <c r="B50281">
        <v>0</v>
      </c>
      <c r="C50281">
        <v>0.02</v>
      </c>
    </row>
    <row r="50282" spans="1:3">
      <c r="A50282" s="2">
        <v>42273.875</v>
      </c>
      <c r="B50282">
        <v>0</v>
      </c>
      <c r="C50282">
        <v>0.02</v>
      </c>
    </row>
    <row r="50283" spans="1:3">
      <c r="A50283" s="2">
        <v>42273.91666666666</v>
      </c>
      <c r="B50283">
        <v>0</v>
      </c>
      <c r="C50283">
        <v>0.02</v>
      </c>
    </row>
    <row r="50284" spans="1:3">
      <c r="A50284" s="2">
        <v>42273.95833333334</v>
      </c>
      <c r="B50284">
        <v>0</v>
      </c>
      <c r="C50284">
        <v>0.02</v>
      </c>
    </row>
    <row r="50285" spans="1:3">
      <c r="A50285" s="2">
        <v>42274</v>
      </c>
      <c r="B50285">
        <v>0</v>
      </c>
      <c r="C50285">
        <v>0.02</v>
      </c>
    </row>
    <row r="50286" spans="1:3">
      <c r="A50286" s="2">
        <v>42274.04166666666</v>
      </c>
      <c r="B50286">
        <v>0</v>
      </c>
      <c r="C50286">
        <v>0</v>
      </c>
    </row>
    <row r="50287" spans="1:3">
      <c r="A50287" s="2">
        <v>42274.08333333334</v>
      </c>
      <c r="B50287">
        <v>0</v>
      </c>
      <c r="C50287">
        <v>0</v>
      </c>
    </row>
    <row r="50288" spans="1:3">
      <c r="A50288" s="2">
        <v>42274.125</v>
      </c>
      <c r="B50288">
        <v>0</v>
      </c>
      <c r="C50288">
        <v>0</v>
      </c>
    </row>
    <row r="50289" spans="1:3">
      <c r="A50289" s="2">
        <v>42274.16666666666</v>
      </c>
      <c r="B50289">
        <v>0</v>
      </c>
      <c r="C50289">
        <v>0</v>
      </c>
    </row>
    <row r="50290" spans="1:3">
      <c r="A50290" s="2">
        <v>42274.20833333334</v>
      </c>
      <c r="B50290">
        <v>0</v>
      </c>
      <c r="C50290">
        <v>0</v>
      </c>
    </row>
    <row r="50291" spans="1:3">
      <c r="A50291" s="2">
        <v>42274.25</v>
      </c>
      <c r="B50291">
        <v>0</v>
      </c>
      <c r="C50291">
        <v>0</v>
      </c>
    </row>
    <row r="50292" spans="1:3">
      <c r="A50292" s="2">
        <v>42274.29166666666</v>
      </c>
      <c r="B50292">
        <v>0</v>
      </c>
      <c r="C50292">
        <v>0</v>
      </c>
    </row>
    <row r="50293" spans="1:3">
      <c r="A50293" s="2">
        <v>42274.33333333334</v>
      </c>
      <c r="B50293">
        <v>0</v>
      </c>
      <c r="C50293">
        <v>0</v>
      </c>
    </row>
    <row r="50294" spans="1:3">
      <c r="A50294" s="2">
        <v>42274.375</v>
      </c>
      <c r="B50294">
        <v>0</v>
      </c>
      <c r="C50294">
        <v>0</v>
      </c>
    </row>
    <row r="50295" spans="1:3">
      <c r="A50295" s="2">
        <v>42274.41666666666</v>
      </c>
      <c r="B50295">
        <v>0</v>
      </c>
      <c r="C50295">
        <v>0</v>
      </c>
    </row>
    <row r="50296" spans="1:3">
      <c r="A50296" s="2">
        <v>42274.45833333334</v>
      </c>
      <c r="B50296">
        <v>0</v>
      </c>
      <c r="C50296">
        <v>0</v>
      </c>
    </row>
    <row r="50297" spans="1:3">
      <c r="A50297" s="2">
        <v>42274.5</v>
      </c>
      <c r="B50297">
        <v>0</v>
      </c>
      <c r="C50297">
        <v>0.01</v>
      </c>
    </row>
    <row r="50298" spans="1:3">
      <c r="A50298" s="2">
        <v>42274.54166666666</v>
      </c>
      <c r="B50298">
        <v>0</v>
      </c>
      <c r="C50298">
        <v>0.04</v>
      </c>
    </row>
    <row r="50299" spans="1:3">
      <c r="A50299" s="2">
        <v>42274.58333333334</v>
      </c>
      <c r="B50299">
        <v>0</v>
      </c>
      <c r="C50299">
        <v>0.07000000000000001</v>
      </c>
    </row>
    <row r="50300" spans="1:3">
      <c r="A50300" s="2">
        <v>42274.625</v>
      </c>
      <c r="B50300">
        <v>0.1899999976158142</v>
      </c>
      <c r="C50300">
        <v>0.12</v>
      </c>
    </row>
    <row r="50301" spans="1:3">
      <c r="A50301" s="2">
        <v>42274.66666666666</v>
      </c>
      <c r="B50301">
        <v>0.25</v>
      </c>
      <c r="C50301">
        <v>0.18</v>
      </c>
    </row>
    <row r="50302" spans="1:3">
      <c r="A50302" s="2">
        <v>42274.70833333334</v>
      </c>
      <c r="B50302">
        <v>0.2800000011920929</v>
      </c>
      <c r="C50302">
        <v>0.2</v>
      </c>
    </row>
    <row r="50303" spans="1:3">
      <c r="A50303" s="2">
        <v>42274.75</v>
      </c>
      <c r="B50303">
        <v>0.300000011920929</v>
      </c>
      <c r="C50303">
        <v>0.2</v>
      </c>
    </row>
    <row r="50304" spans="1:3">
      <c r="A50304" s="2">
        <v>42274.79166666666</v>
      </c>
      <c r="B50304">
        <v>0.300000011920929</v>
      </c>
      <c r="C50304">
        <v>0.2</v>
      </c>
    </row>
    <row r="50305" spans="1:3">
      <c r="A50305" s="2">
        <v>42274.83333333334</v>
      </c>
      <c r="B50305">
        <v>0.300000011920929</v>
      </c>
      <c r="C50305">
        <v>0.2</v>
      </c>
    </row>
    <row r="50306" spans="1:3">
      <c r="A50306" s="2">
        <v>42274.875</v>
      </c>
      <c r="B50306">
        <v>0.300000011920929</v>
      </c>
      <c r="C50306">
        <v>0.2</v>
      </c>
    </row>
    <row r="50307" spans="1:3">
      <c r="A50307" s="2">
        <v>42274.91666666666</v>
      </c>
      <c r="B50307">
        <v>0.300000011920929</v>
      </c>
      <c r="C50307">
        <v>0.2</v>
      </c>
    </row>
    <row r="50308" spans="1:3">
      <c r="A50308" s="2">
        <v>42274.95833333334</v>
      </c>
      <c r="B50308">
        <v>0.300000011920929</v>
      </c>
      <c r="C50308">
        <v>0.2</v>
      </c>
    </row>
    <row r="50309" spans="1:3">
      <c r="A50309" s="2">
        <v>42275</v>
      </c>
      <c r="B50309">
        <v>0.300000011920929</v>
      </c>
      <c r="C50309">
        <v>0.2</v>
      </c>
    </row>
    <row r="50310" spans="1:3">
      <c r="A50310" s="2">
        <v>42275.04166666666</v>
      </c>
      <c r="B50310">
        <v>0.009999999776482582</v>
      </c>
      <c r="C50310">
        <v>0</v>
      </c>
    </row>
    <row r="50311" spans="1:3">
      <c r="A50311" s="2">
        <v>42275.08333333334</v>
      </c>
      <c r="B50311">
        <v>0.009999999776482582</v>
      </c>
      <c r="C50311">
        <v>0</v>
      </c>
    </row>
    <row r="50312" spans="1:3">
      <c r="A50312" s="2">
        <v>42275.125</v>
      </c>
      <c r="B50312">
        <v>0.009999999776482582</v>
      </c>
      <c r="C50312">
        <v>0</v>
      </c>
    </row>
    <row r="50313" spans="1:3">
      <c r="A50313" s="2">
        <v>42275.16666666666</v>
      </c>
      <c r="B50313">
        <v>0.009999999776482582</v>
      </c>
      <c r="C50313">
        <v>0</v>
      </c>
    </row>
    <row r="50314" spans="1:3">
      <c r="A50314" s="2">
        <v>42275.20833333334</v>
      </c>
      <c r="B50314">
        <v>0.009999999776482582</v>
      </c>
      <c r="C50314">
        <v>0</v>
      </c>
    </row>
    <row r="50315" spans="1:3">
      <c r="A50315" s="2">
        <v>42275.25</v>
      </c>
      <c r="B50315">
        <v>0.009999999776482582</v>
      </c>
      <c r="C50315">
        <v>0</v>
      </c>
    </row>
    <row r="50316" spans="1:3">
      <c r="A50316" s="2">
        <v>42275.29166666666</v>
      </c>
      <c r="B50316">
        <v>0.009999999776482582</v>
      </c>
      <c r="C50316">
        <v>0.01</v>
      </c>
    </row>
    <row r="50317" spans="1:3">
      <c r="A50317" s="2">
        <v>42275.33333333334</v>
      </c>
      <c r="B50317">
        <v>0.01999999955296516</v>
      </c>
      <c r="C50317">
        <v>0.04</v>
      </c>
    </row>
    <row r="50318" spans="1:3">
      <c r="A50318" s="2">
        <v>42275.375</v>
      </c>
      <c r="B50318">
        <v>0.02999999932944775</v>
      </c>
      <c r="C50318">
        <v>0.1</v>
      </c>
    </row>
    <row r="50319" spans="1:3">
      <c r="A50319" s="2">
        <v>42275.41666666666</v>
      </c>
      <c r="B50319">
        <v>0.07000000029802322</v>
      </c>
      <c r="C50319">
        <v>0.17</v>
      </c>
    </row>
    <row r="50320" spans="1:3">
      <c r="A50320" s="2">
        <v>42275.45833333334</v>
      </c>
      <c r="B50320">
        <v>0.1099999994039536</v>
      </c>
      <c r="C50320">
        <v>0.26</v>
      </c>
    </row>
    <row r="50321" spans="1:3">
      <c r="A50321" s="2">
        <v>42275.5</v>
      </c>
      <c r="B50321">
        <v>0.1599999964237213</v>
      </c>
      <c r="C50321">
        <v>0.35</v>
      </c>
    </row>
    <row r="50322" spans="1:3">
      <c r="A50322" s="2">
        <v>42275.54166666666</v>
      </c>
      <c r="B50322">
        <v>0.2300000041723251</v>
      </c>
      <c r="C50322">
        <v>0.4</v>
      </c>
    </row>
    <row r="50323" spans="1:3">
      <c r="A50323" s="2">
        <v>42275.58333333334</v>
      </c>
      <c r="B50323">
        <v>0.3499999940395355</v>
      </c>
      <c r="C50323">
        <v>0.48</v>
      </c>
    </row>
    <row r="50324" spans="1:3">
      <c r="A50324" s="2">
        <v>42275.625</v>
      </c>
      <c r="B50324">
        <v>0.4199999868869781</v>
      </c>
      <c r="C50324">
        <v>0.54</v>
      </c>
    </row>
    <row r="50325" spans="1:3">
      <c r="A50325" s="2">
        <v>42275.66666666666</v>
      </c>
      <c r="B50325">
        <v>1.110000014305115</v>
      </c>
      <c r="C50325">
        <v>0.77</v>
      </c>
    </row>
    <row r="50326" spans="1:3">
      <c r="A50326" s="2">
        <v>42275.70833333334</v>
      </c>
      <c r="B50326">
        <v>1.960000038146973</v>
      </c>
      <c r="C50326">
        <v>1.23</v>
      </c>
    </row>
    <row r="50327" spans="1:3">
      <c r="A50327" s="2">
        <v>42275.75</v>
      </c>
      <c r="B50327">
        <v>2.569999933242798</v>
      </c>
      <c r="C50327">
        <v>1.57</v>
      </c>
    </row>
    <row r="50328" spans="1:3">
      <c r="A50328" s="2">
        <v>42275.79166666666</v>
      </c>
      <c r="B50328">
        <v>3.940000057220459</v>
      </c>
      <c r="C50328">
        <v>2.28</v>
      </c>
    </row>
    <row r="50329" spans="1:3">
      <c r="A50329" s="2">
        <v>42275.83333333334</v>
      </c>
      <c r="B50329">
        <v>5.159999847412109</v>
      </c>
      <c r="C50329">
        <v>2.9</v>
      </c>
    </row>
    <row r="50330" spans="1:3">
      <c r="A50330" s="2">
        <v>42275.875</v>
      </c>
      <c r="B50330">
        <v>5.929999828338623</v>
      </c>
      <c r="C50330">
        <v>3.5</v>
      </c>
    </row>
    <row r="50331" spans="1:3">
      <c r="A50331" s="2">
        <v>42275.91666666666</v>
      </c>
      <c r="B50331">
        <v>7.199999809265137</v>
      </c>
      <c r="C50331">
        <v>5.05</v>
      </c>
    </row>
    <row r="50332" spans="1:3">
      <c r="A50332" s="2">
        <v>42275.95833333334</v>
      </c>
      <c r="B50332">
        <v>8.529999732971191</v>
      </c>
      <c r="C50332">
        <v>7.34</v>
      </c>
    </row>
    <row r="50333" spans="1:3">
      <c r="A50333" s="2">
        <v>42276</v>
      </c>
      <c r="B50333">
        <v>9.390000343322754</v>
      </c>
      <c r="C50333">
        <v>8.710000000000001</v>
      </c>
    </row>
    <row r="50334" spans="1:3">
      <c r="A50334" s="2">
        <v>42276.04166666666</v>
      </c>
      <c r="B50334">
        <v>0.4600000083446503</v>
      </c>
      <c r="C50334">
        <v>0.6</v>
      </c>
    </row>
    <row r="50335" spans="1:3">
      <c r="A50335" s="2">
        <v>42276.08333333334</v>
      </c>
      <c r="B50335">
        <v>0.5400000214576721</v>
      </c>
      <c r="C50335">
        <v>0.76</v>
      </c>
    </row>
    <row r="50336" spans="1:3">
      <c r="A50336" s="2">
        <v>42276.125</v>
      </c>
      <c r="B50336">
        <v>0.5400000214576721</v>
      </c>
      <c r="C50336">
        <v>0.78</v>
      </c>
    </row>
    <row r="50337" spans="1:3">
      <c r="A50337" s="2">
        <v>42276.16666666666</v>
      </c>
      <c r="B50337">
        <v>0.5400000214576721</v>
      </c>
      <c r="C50337">
        <v>0.78</v>
      </c>
    </row>
    <row r="50338" spans="1:3">
      <c r="A50338" s="2">
        <v>42276.20833333334</v>
      </c>
      <c r="B50338">
        <v>0.5400000214576721</v>
      </c>
      <c r="C50338">
        <v>0.78</v>
      </c>
    </row>
    <row r="50339" spans="1:3">
      <c r="A50339" s="2">
        <v>42276.25</v>
      </c>
      <c r="B50339">
        <v>0.5400000214576721</v>
      </c>
      <c r="C50339">
        <v>0.78</v>
      </c>
    </row>
    <row r="50340" spans="1:3">
      <c r="A50340" s="2">
        <v>42276.29166666666</v>
      </c>
      <c r="B50340">
        <v>0.5400000214576721</v>
      </c>
      <c r="C50340">
        <v>0.78</v>
      </c>
    </row>
    <row r="50341" spans="1:3">
      <c r="A50341" s="2">
        <v>42276.33333333334</v>
      </c>
      <c r="B50341">
        <v>0.5400000214576721</v>
      </c>
      <c r="C50341">
        <v>0.79</v>
      </c>
    </row>
    <row r="50342" spans="1:3">
      <c r="A50342" s="2">
        <v>42276.375</v>
      </c>
      <c r="B50342">
        <v>0.550000011920929</v>
      </c>
      <c r="C50342">
        <v>0.79</v>
      </c>
    </row>
    <row r="50343" spans="1:3">
      <c r="A50343" s="2">
        <v>42276.41666666666</v>
      </c>
      <c r="B50343">
        <v>0.5600000023841858</v>
      </c>
      <c r="C50343">
        <v>0.8</v>
      </c>
    </row>
    <row r="50344" spans="1:3">
      <c r="A50344" s="2">
        <v>42276.45833333334</v>
      </c>
      <c r="B50344">
        <v>0.5699999928474426</v>
      </c>
      <c r="C50344">
        <v>0.8100000000000001</v>
      </c>
    </row>
    <row r="50345" spans="1:3">
      <c r="A50345" s="2">
        <v>42276.5</v>
      </c>
      <c r="B50345">
        <v>0.5799999833106995</v>
      </c>
      <c r="C50345">
        <v>0.83</v>
      </c>
    </row>
    <row r="50346" spans="1:3">
      <c r="A50346" s="2">
        <v>42276.54166666666</v>
      </c>
      <c r="B50346">
        <v>0.5899999737739563</v>
      </c>
      <c r="C50346">
        <v>0.83</v>
      </c>
    </row>
    <row r="50347" spans="1:3">
      <c r="A50347" s="2">
        <v>42276.58333333334</v>
      </c>
      <c r="B50347">
        <v>0.5899999737739563</v>
      </c>
      <c r="C50347">
        <v>0.83</v>
      </c>
    </row>
    <row r="50348" spans="1:3">
      <c r="A50348" s="2">
        <v>42276.625</v>
      </c>
      <c r="B50348">
        <v>0.5899999737739563</v>
      </c>
      <c r="C50348">
        <v>0.84</v>
      </c>
    </row>
    <row r="50349" spans="1:3">
      <c r="A50349" s="2">
        <v>42276.66666666666</v>
      </c>
      <c r="B50349">
        <v>0.5899999737739563</v>
      </c>
      <c r="C50349">
        <v>0.84</v>
      </c>
    </row>
    <row r="50350" spans="1:3">
      <c r="A50350" s="2">
        <v>42276.70833333334</v>
      </c>
      <c r="B50350">
        <v>0.5899999737739563</v>
      </c>
      <c r="C50350">
        <v>0.84</v>
      </c>
    </row>
    <row r="50351" spans="1:3">
      <c r="A50351" s="2">
        <v>42276.75</v>
      </c>
      <c r="B50351">
        <v>0.5899999737739563</v>
      </c>
      <c r="C50351">
        <v>0.84</v>
      </c>
    </row>
    <row r="50352" spans="1:3">
      <c r="A50352" s="2">
        <v>42276.79166666666</v>
      </c>
      <c r="B50352">
        <v>0.5899999737739563</v>
      </c>
      <c r="C50352">
        <v>0.84</v>
      </c>
    </row>
    <row r="50353" spans="1:3">
      <c r="A50353" s="2">
        <v>42276.83333333334</v>
      </c>
      <c r="B50353">
        <v>0.5899999737739563</v>
      </c>
      <c r="C50353">
        <v>0.84</v>
      </c>
    </row>
    <row r="50354" spans="1:3">
      <c r="A50354" s="2">
        <v>42276.875</v>
      </c>
      <c r="B50354">
        <v>0.5899999737739563</v>
      </c>
      <c r="C50354">
        <v>0.84</v>
      </c>
    </row>
    <row r="50355" spans="1:3">
      <c r="A50355" s="2">
        <v>42276.91666666666</v>
      </c>
      <c r="B50355">
        <v>0.5899999737739563</v>
      </c>
      <c r="C50355">
        <v>0.84</v>
      </c>
    </row>
    <row r="50356" spans="1:3">
      <c r="A50356" s="2">
        <v>42276.95833333334</v>
      </c>
      <c r="B50356">
        <v>0.5899999737739563</v>
      </c>
      <c r="C50356">
        <v>0.84</v>
      </c>
    </row>
    <row r="50357" spans="1:3">
      <c r="A50357" s="2">
        <v>42277</v>
      </c>
      <c r="B50357">
        <v>0.5899999737739563</v>
      </c>
      <c r="C50357">
        <v>0.84</v>
      </c>
    </row>
    <row r="50358" spans="1:3">
      <c r="A50358" s="2">
        <v>42277.04166666666</v>
      </c>
      <c r="B50358">
        <v>0</v>
      </c>
      <c r="C50358">
        <v>0</v>
      </c>
    </row>
    <row r="50359" spans="1:3">
      <c r="A50359" s="2">
        <v>42277.08333333334</v>
      </c>
      <c r="B50359">
        <v>0</v>
      </c>
      <c r="C50359">
        <v>0</v>
      </c>
    </row>
    <row r="50360" spans="1:3">
      <c r="A50360" s="2">
        <v>42277.125</v>
      </c>
      <c r="B50360">
        <v>0</v>
      </c>
      <c r="C50360">
        <v>0</v>
      </c>
    </row>
    <row r="50361" spans="1:3">
      <c r="A50361" s="2">
        <v>42277.16666666666</v>
      </c>
      <c r="B50361">
        <v>0</v>
      </c>
      <c r="C50361">
        <v>0</v>
      </c>
    </row>
    <row r="50362" spans="1:3">
      <c r="A50362" s="2">
        <v>42277.20833333334</v>
      </c>
      <c r="B50362">
        <v>0</v>
      </c>
      <c r="C50362">
        <v>0</v>
      </c>
    </row>
    <row r="50363" spans="1:3">
      <c r="A50363" s="2">
        <v>42277.25</v>
      </c>
      <c r="B50363">
        <v>0</v>
      </c>
      <c r="C50363">
        <v>0</v>
      </c>
    </row>
    <row r="50364" spans="1:3">
      <c r="A50364" s="2">
        <v>42277.29166666666</v>
      </c>
      <c r="B50364">
        <v>0</v>
      </c>
      <c r="C50364">
        <v>0</v>
      </c>
    </row>
    <row r="50365" spans="1:3">
      <c r="A50365" s="2">
        <v>42277.33333333334</v>
      </c>
      <c r="B50365">
        <v>0</v>
      </c>
      <c r="C50365">
        <v>0</v>
      </c>
    </row>
    <row r="50366" spans="1:3">
      <c r="A50366" s="2">
        <v>42277.375</v>
      </c>
      <c r="B50366">
        <v>0</v>
      </c>
      <c r="C50366">
        <v>0</v>
      </c>
    </row>
    <row r="50367" spans="1:3">
      <c r="A50367" s="2">
        <v>42277.41666666666</v>
      </c>
      <c r="B50367">
        <v>0</v>
      </c>
      <c r="C50367">
        <v>0</v>
      </c>
    </row>
    <row r="50368" spans="1:3">
      <c r="A50368" s="2">
        <v>42277.45833333334</v>
      </c>
      <c r="B50368">
        <v>0</v>
      </c>
      <c r="C50368">
        <v>0</v>
      </c>
    </row>
    <row r="50369" spans="1:3">
      <c r="A50369" s="2">
        <v>42277.5</v>
      </c>
      <c r="B50369">
        <v>0</v>
      </c>
      <c r="C50369">
        <v>0</v>
      </c>
    </row>
    <row r="50370" spans="1:3">
      <c r="A50370" s="2">
        <v>42277.54166666666</v>
      </c>
      <c r="B50370">
        <v>0</v>
      </c>
      <c r="C50370">
        <v>0</v>
      </c>
    </row>
    <row r="50371" spans="1:3">
      <c r="A50371" s="2">
        <v>42277.58333333334</v>
      </c>
      <c r="B50371">
        <v>0</v>
      </c>
      <c r="C50371">
        <v>0</v>
      </c>
    </row>
    <row r="50372" spans="1:3">
      <c r="A50372" s="2">
        <v>42277.625</v>
      </c>
      <c r="B50372">
        <v>0</v>
      </c>
      <c r="C50372">
        <v>0</v>
      </c>
    </row>
    <row r="50373" spans="1:3">
      <c r="A50373" s="2">
        <v>42277.66666666666</v>
      </c>
      <c r="B50373">
        <v>0</v>
      </c>
      <c r="C50373">
        <v>0</v>
      </c>
    </row>
    <row r="50374" spans="1:3">
      <c r="A50374" s="2">
        <v>42277.70833333334</v>
      </c>
      <c r="B50374">
        <v>0</v>
      </c>
      <c r="C50374">
        <v>0</v>
      </c>
    </row>
    <row r="50375" spans="1:3">
      <c r="A50375" s="2">
        <v>42277.75</v>
      </c>
      <c r="B50375">
        <v>0</v>
      </c>
      <c r="C50375">
        <v>0</v>
      </c>
    </row>
    <row r="50376" spans="1:3">
      <c r="A50376" s="2">
        <v>42277.79166666666</v>
      </c>
      <c r="B50376">
        <v>0</v>
      </c>
      <c r="C50376">
        <v>0</v>
      </c>
    </row>
    <row r="50377" spans="1:3">
      <c r="A50377" s="2">
        <v>42277.83333333334</v>
      </c>
      <c r="B50377">
        <v>0</v>
      </c>
      <c r="C50377">
        <v>0</v>
      </c>
    </row>
    <row r="50378" spans="1:3">
      <c r="A50378" s="2">
        <v>42277.875</v>
      </c>
      <c r="B50378">
        <v>0</v>
      </c>
      <c r="C50378">
        <v>0</v>
      </c>
    </row>
    <row r="50379" spans="1:3">
      <c r="A50379" s="2">
        <v>42277.91666666666</v>
      </c>
      <c r="B50379">
        <v>0</v>
      </c>
      <c r="C50379">
        <v>0</v>
      </c>
    </row>
    <row r="50380" spans="1:3">
      <c r="A50380" s="2">
        <v>42277.95833333334</v>
      </c>
      <c r="B50380">
        <v>0</v>
      </c>
      <c r="C50380">
        <v>0</v>
      </c>
    </row>
    <row r="50381" spans="1:3">
      <c r="A50381" s="2">
        <v>42278</v>
      </c>
      <c r="B50381">
        <v>0</v>
      </c>
      <c r="C50381">
        <v>0</v>
      </c>
    </row>
    <row r="50382" spans="1:3">
      <c r="A50382" s="2">
        <v>42278.04166666666</v>
      </c>
      <c r="B50382">
        <v>0</v>
      </c>
      <c r="C50382">
        <v>0</v>
      </c>
    </row>
    <row r="50383" spans="1:3">
      <c r="A50383" s="2">
        <v>42278.08333333334</v>
      </c>
      <c r="B50383">
        <v>0</v>
      </c>
      <c r="C50383">
        <v>0</v>
      </c>
    </row>
    <row r="50384" spans="1:3">
      <c r="A50384" s="2">
        <v>42278.125</v>
      </c>
      <c r="B50384">
        <v>0</v>
      </c>
      <c r="C50384">
        <v>0</v>
      </c>
    </row>
    <row r="50385" spans="1:3">
      <c r="A50385" s="2">
        <v>42278.16666666666</v>
      </c>
      <c r="B50385">
        <v>0</v>
      </c>
      <c r="C50385">
        <v>0</v>
      </c>
    </row>
    <row r="50386" spans="1:3">
      <c r="A50386" s="2">
        <v>42278.20833333334</v>
      </c>
      <c r="B50386">
        <v>0</v>
      </c>
      <c r="C50386">
        <v>0</v>
      </c>
    </row>
    <row r="50387" spans="1:3">
      <c r="A50387" s="2">
        <v>42278.25</v>
      </c>
      <c r="B50387">
        <v>0</v>
      </c>
      <c r="C50387">
        <v>0</v>
      </c>
    </row>
    <row r="50388" spans="1:3">
      <c r="A50388" s="2">
        <v>42278.29166666666</v>
      </c>
      <c r="B50388">
        <v>0</v>
      </c>
      <c r="C50388">
        <v>0</v>
      </c>
    </row>
    <row r="50389" spans="1:3">
      <c r="A50389" s="2">
        <v>42278.33333333334</v>
      </c>
      <c r="B50389">
        <v>0</v>
      </c>
      <c r="C50389">
        <v>0</v>
      </c>
    </row>
    <row r="50390" spans="1:3">
      <c r="A50390" s="2">
        <v>42278.375</v>
      </c>
      <c r="B50390">
        <v>0</v>
      </c>
      <c r="C50390">
        <v>0</v>
      </c>
    </row>
    <row r="50391" spans="1:3">
      <c r="A50391" s="2">
        <v>42278.41666666666</v>
      </c>
      <c r="B50391">
        <v>0</v>
      </c>
      <c r="C50391">
        <v>0</v>
      </c>
    </row>
    <row r="50392" spans="1:3">
      <c r="A50392" s="2">
        <v>42278.45833333334</v>
      </c>
      <c r="B50392">
        <v>0.01999999955296516</v>
      </c>
      <c r="C50392">
        <v>0.03</v>
      </c>
    </row>
    <row r="50393" spans="1:3">
      <c r="A50393" s="2">
        <v>42278.5</v>
      </c>
      <c r="B50393">
        <v>0.05000000074505806</v>
      </c>
      <c r="C50393">
        <v>0.08</v>
      </c>
    </row>
    <row r="50394" spans="1:3">
      <c r="A50394" s="2">
        <v>42278.54166666666</v>
      </c>
      <c r="B50394">
        <v>0.1000000014901161</v>
      </c>
      <c r="C50394">
        <v>0.14</v>
      </c>
    </row>
    <row r="50395" spans="1:3">
      <c r="A50395" s="2">
        <v>42278.58333333334</v>
      </c>
      <c r="B50395">
        <v>0.1299999952316284</v>
      </c>
      <c r="C50395">
        <v>0.17</v>
      </c>
    </row>
    <row r="50396" spans="1:3">
      <c r="A50396" s="2">
        <v>42278.625</v>
      </c>
      <c r="B50396">
        <v>0.1299999952316284</v>
      </c>
      <c r="C50396">
        <v>0.17</v>
      </c>
    </row>
    <row r="50397" spans="1:3">
      <c r="A50397" s="2">
        <v>42278.66666666666</v>
      </c>
      <c r="B50397">
        <v>0.1299999952316284</v>
      </c>
      <c r="C50397">
        <v>0.17</v>
      </c>
    </row>
    <row r="50398" spans="1:3">
      <c r="A50398" s="2">
        <v>42278.70833333334</v>
      </c>
      <c r="B50398">
        <v>0.1299999952316284</v>
      </c>
      <c r="C50398">
        <v>0.17</v>
      </c>
    </row>
    <row r="50399" spans="1:3">
      <c r="A50399" s="2">
        <v>42278.75</v>
      </c>
      <c r="B50399">
        <v>0.1299999952316284</v>
      </c>
      <c r="C50399">
        <v>0.17</v>
      </c>
    </row>
    <row r="50400" spans="1:3">
      <c r="A50400" s="2">
        <v>42278.79166666666</v>
      </c>
      <c r="B50400">
        <v>0.1299999952316284</v>
      </c>
      <c r="C50400">
        <v>0.17</v>
      </c>
    </row>
    <row r="50401" spans="1:3">
      <c r="A50401" s="2">
        <v>42278.83333333334</v>
      </c>
      <c r="B50401">
        <v>0.1299999952316284</v>
      </c>
      <c r="C50401">
        <v>0.17</v>
      </c>
    </row>
    <row r="50402" spans="1:3">
      <c r="A50402" s="2">
        <v>42278.875</v>
      </c>
      <c r="B50402">
        <v>0.1299999952316284</v>
      </c>
      <c r="C50402">
        <v>0.17</v>
      </c>
    </row>
    <row r="50403" spans="1:3">
      <c r="A50403" s="2">
        <v>42278.91666666666</v>
      </c>
      <c r="B50403">
        <v>0.1299999952316284</v>
      </c>
      <c r="C50403">
        <v>0.18</v>
      </c>
    </row>
    <row r="50404" spans="1:3">
      <c r="A50404" s="2">
        <v>42278.95833333334</v>
      </c>
      <c r="B50404">
        <v>0.1500000059604645</v>
      </c>
      <c r="C50404">
        <v>0.18</v>
      </c>
    </row>
    <row r="50405" spans="1:3">
      <c r="A50405" s="2">
        <v>42279</v>
      </c>
      <c r="B50405">
        <v>0.2199999988079071</v>
      </c>
      <c r="C50405">
        <v>0.21</v>
      </c>
    </row>
    <row r="50406" spans="1:3">
      <c r="A50406" s="2">
        <v>42279.04166666666</v>
      </c>
      <c r="B50406">
        <v>0.2800000011920929</v>
      </c>
      <c r="C50406">
        <v>0.15</v>
      </c>
    </row>
    <row r="50407" spans="1:3">
      <c r="A50407" s="2">
        <v>42279.08333333334</v>
      </c>
      <c r="B50407">
        <v>0.9300000071525574</v>
      </c>
      <c r="C50407">
        <v>0.54</v>
      </c>
    </row>
    <row r="50408" spans="1:3">
      <c r="A50408" s="2">
        <v>42279.125</v>
      </c>
      <c r="B50408">
        <v>2.130000114440918</v>
      </c>
      <c r="C50408">
        <v>1.5</v>
      </c>
    </row>
    <row r="50409" spans="1:3">
      <c r="A50409" s="2">
        <v>42279.16666666666</v>
      </c>
      <c r="B50409">
        <v>3.839999914169312</v>
      </c>
      <c r="C50409">
        <v>3.2</v>
      </c>
    </row>
    <row r="50410" spans="1:3">
      <c r="A50410" s="2">
        <v>42279.20833333334</v>
      </c>
      <c r="B50410">
        <v>5.71999979019165</v>
      </c>
      <c r="C50410">
        <v>5.12</v>
      </c>
    </row>
    <row r="50411" spans="1:3">
      <c r="A50411" s="2">
        <v>42279.25</v>
      </c>
      <c r="B50411">
        <v>7.550000190734863</v>
      </c>
      <c r="C50411">
        <v>6.81</v>
      </c>
    </row>
    <row r="50412" spans="1:3">
      <c r="A50412" s="2">
        <v>42279.29166666666</v>
      </c>
      <c r="B50412">
        <v>9.199999809265137</v>
      </c>
      <c r="C50412">
        <v>8.18</v>
      </c>
    </row>
    <row r="50413" spans="1:3">
      <c r="A50413" s="2">
        <v>42279.33333333334</v>
      </c>
      <c r="B50413">
        <v>10.85999965667725</v>
      </c>
      <c r="C50413">
        <v>9.51</v>
      </c>
    </row>
    <row r="50414" spans="1:3">
      <c r="A50414" s="2">
        <v>42279.375</v>
      </c>
      <c r="B50414">
        <v>12.31999969482422</v>
      </c>
      <c r="C50414">
        <v>10.59</v>
      </c>
    </row>
    <row r="50415" spans="1:3">
      <c r="A50415" s="2">
        <v>42279.41666666666</v>
      </c>
      <c r="B50415">
        <v>13.77999973297119</v>
      </c>
      <c r="C50415">
        <v>11.55</v>
      </c>
    </row>
    <row r="50416" spans="1:3">
      <c r="A50416" s="2">
        <v>42279.45833333334</v>
      </c>
      <c r="B50416">
        <v>15.82999992370605</v>
      </c>
      <c r="C50416">
        <v>12.86</v>
      </c>
    </row>
    <row r="50417" spans="1:3">
      <c r="A50417" s="2">
        <v>42279.5</v>
      </c>
      <c r="B50417">
        <v>19</v>
      </c>
      <c r="C50417">
        <v>15.13</v>
      </c>
    </row>
    <row r="50418" spans="1:3">
      <c r="A50418" s="2">
        <v>42279.54166666666</v>
      </c>
      <c r="B50418">
        <v>23.03000068664551</v>
      </c>
      <c r="C50418">
        <v>18.45</v>
      </c>
    </row>
    <row r="50419" spans="1:3">
      <c r="A50419" s="2">
        <v>42279.58333333334</v>
      </c>
      <c r="B50419">
        <v>26.51000022888184</v>
      </c>
      <c r="C50419">
        <v>21.81</v>
      </c>
    </row>
    <row r="50420" spans="1:3">
      <c r="A50420" s="2">
        <v>42279.625</v>
      </c>
      <c r="B50420">
        <v>28.56999969482422</v>
      </c>
      <c r="C50420">
        <v>24.25</v>
      </c>
    </row>
    <row r="50421" spans="1:3">
      <c r="A50421" s="2">
        <v>42279.66666666666</v>
      </c>
      <c r="B50421">
        <v>30.19000053405762</v>
      </c>
      <c r="C50421">
        <v>25.68</v>
      </c>
    </row>
    <row r="50422" spans="1:3">
      <c r="A50422" s="2">
        <v>42279.70833333334</v>
      </c>
      <c r="B50422">
        <v>30.88999938964844</v>
      </c>
      <c r="C50422">
        <v>26.17</v>
      </c>
    </row>
    <row r="50423" spans="1:3">
      <c r="A50423" s="2">
        <v>42279.75</v>
      </c>
      <c r="B50423">
        <v>31.8799991607666</v>
      </c>
      <c r="C50423">
        <v>26.97</v>
      </c>
    </row>
    <row r="50424" spans="1:3">
      <c r="A50424" s="2">
        <v>42279.79166666666</v>
      </c>
      <c r="B50424">
        <v>31.89999961853027</v>
      </c>
      <c r="C50424">
        <v>26.98</v>
      </c>
    </row>
    <row r="50425" spans="1:3">
      <c r="A50425" s="2">
        <v>42279.83333333334</v>
      </c>
      <c r="B50425">
        <v>31.89999961853027</v>
      </c>
      <c r="C50425">
        <v>26.99</v>
      </c>
    </row>
    <row r="50426" spans="1:3">
      <c r="A50426" s="2">
        <v>42279.875</v>
      </c>
      <c r="B50426">
        <v>31.90999984741211</v>
      </c>
      <c r="C50426">
        <v>27.04</v>
      </c>
    </row>
    <row r="50427" spans="1:3">
      <c r="A50427" s="2">
        <v>42279.91666666666</v>
      </c>
      <c r="B50427">
        <v>31.92000007629395</v>
      </c>
      <c r="C50427">
        <v>27.11</v>
      </c>
    </row>
    <row r="50428" spans="1:3">
      <c r="A50428" s="2">
        <v>42279.95833333334</v>
      </c>
      <c r="B50428">
        <v>31.92000007629395</v>
      </c>
      <c r="C50428">
        <v>27.12</v>
      </c>
    </row>
    <row r="50429" spans="1:3">
      <c r="A50429" s="2">
        <v>42280</v>
      </c>
      <c r="B50429">
        <v>31.92000007629395</v>
      </c>
      <c r="C50429">
        <v>27.12</v>
      </c>
    </row>
    <row r="50430" spans="1:3">
      <c r="A50430" s="2">
        <v>42280.04166666666</v>
      </c>
      <c r="B50430">
        <v>0</v>
      </c>
      <c r="C50430">
        <v>0</v>
      </c>
    </row>
    <row r="50431" spans="1:3">
      <c r="A50431" s="2">
        <v>42280.08333333334</v>
      </c>
      <c r="B50431">
        <v>0.01999999955296516</v>
      </c>
      <c r="C50431">
        <v>0.01</v>
      </c>
    </row>
    <row r="50432" spans="1:3">
      <c r="A50432" s="2">
        <v>42280.125</v>
      </c>
      <c r="B50432">
        <v>0.03999999910593033</v>
      </c>
      <c r="C50432">
        <v>0.02</v>
      </c>
    </row>
    <row r="50433" spans="1:3">
      <c r="A50433" s="2">
        <v>42280.16666666666</v>
      </c>
      <c r="B50433">
        <v>0.119999997317791</v>
      </c>
      <c r="C50433">
        <v>0.14</v>
      </c>
    </row>
    <row r="50434" spans="1:3">
      <c r="A50434" s="2">
        <v>42280.20833333334</v>
      </c>
      <c r="B50434">
        <v>0.119999997317791</v>
      </c>
      <c r="C50434">
        <v>0.14</v>
      </c>
    </row>
    <row r="50435" spans="1:3">
      <c r="A50435" s="2">
        <v>42280.25</v>
      </c>
      <c r="B50435">
        <v>0.1400000005960464</v>
      </c>
      <c r="C50435">
        <v>0.16</v>
      </c>
    </row>
    <row r="50436" spans="1:3">
      <c r="A50436" s="2">
        <v>42280.29166666666</v>
      </c>
      <c r="B50436">
        <v>0.1400000005960464</v>
      </c>
      <c r="C50436">
        <v>0.17</v>
      </c>
    </row>
    <row r="50437" spans="1:3">
      <c r="A50437" s="2">
        <v>42280.33333333334</v>
      </c>
      <c r="B50437">
        <v>0.1700000017881393</v>
      </c>
      <c r="C50437">
        <v>0.22</v>
      </c>
    </row>
    <row r="50438" spans="1:3">
      <c r="A50438" s="2">
        <v>42280.375</v>
      </c>
      <c r="B50438">
        <v>0.25</v>
      </c>
      <c r="C50438">
        <v>0.32</v>
      </c>
    </row>
    <row r="50439" spans="1:3">
      <c r="A50439" s="2">
        <v>42280.41666666666</v>
      </c>
      <c r="B50439">
        <v>0.3799999952316284</v>
      </c>
      <c r="C50439">
        <v>0.5</v>
      </c>
    </row>
    <row r="50440" spans="1:3">
      <c r="A50440" s="2">
        <v>42280.45833333334</v>
      </c>
      <c r="B50440">
        <v>1.450000047683716</v>
      </c>
      <c r="C50440">
        <v>1.46</v>
      </c>
    </row>
    <row r="50441" spans="1:3">
      <c r="A50441" s="2">
        <v>42280.5</v>
      </c>
      <c r="B50441">
        <v>3.240000009536743</v>
      </c>
      <c r="C50441">
        <v>3.64</v>
      </c>
    </row>
    <row r="50442" spans="1:3">
      <c r="A50442" s="2">
        <v>42280.54166666666</v>
      </c>
      <c r="B50442">
        <v>4.400000095367432</v>
      </c>
      <c r="C50442">
        <v>5.46</v>
      </c>
    </row>
    <row r="50443" spans="1:3">
      <c r="A50443" s="2">
        <v>42280.58333333334</v>
      </c>
      <c r="B50443">
        <v>6.820000171661377</v>
      </c>
      <c r="C50443">
        <v>9.029999999999999</v>
      </c>
    </row>
    <row r="50444" spans="1:3">
      <c r="A50444" s="2">
        <v>42280.625</v>
      </c>
      <c r="B50444">
        <v>7.880000114440918</v>
      </c>
      <c r="C50444">
        <v>11.15</v>
      </c>
    </row>
    <row r="50445" spans="1:3">
      <c r="A50445" s="2">
        <v>42280.66666666666</v>
      </c>
      <c r="B50445">
        <v>9.710000038146973</v>
      </c>
      <c r="C50445">
        <v>13.58</v>
      </c>
    </row>
    <row r="50446" spans="1:3">
      <c r="A50446" s="2">
        <v>42280.70833333334</v>
      </c>
      <c r="B50446">
        <v>12.39000034332275</v>
      </c>
      <c r="C50446">
        <v>16.69</v>
      </c>
    </row>
    <row r="50447" spans="1:3">
      <c r="A50447" s="2">
        <v>42280.75</v>
      </c>
      <c r="B50447">
        <v>16.20999908447266</v>
      </c>
      <c r="C50447">
        <v>20.6</v>
      </c>
    </row>
    <row r="50448" spans="1:3">
      <c r="A50448" s="2">
        <v>42280.79166666666</v>
      </c>
      <c r="B50448">
        <v>21.89999961853027</v>
      </c>
      <c r="C50448">
        <v>27.64</v>
      </c>
    </row>
    <row r="50449" spans="1:3">
      <c r="A50449" s="2">
        <v>42280.83333333334</v>
      </c>
      <c r="B50449">
        <v>27.65999984741211</v>
      </c>
      <c r="C50449">
        <v>34.58</v>
      </c>
    </row>
    <row r="50450" spans="1:3">
      <c r="A50450" s="2">
        <v>42280.875</v>
      </c>
      <c r="B50450">
        <v>30.68000030517578</v>
      </c>
      <c r="C50450">
        <v>38.02</v>
      </c>
    </row>
    <row r="50451" spans="1:3">
      <c r="A50451" s="2">
        <v>42280.91666666666</v>
      </c>
      <c r="B50451">
        <v>31.18000030517578</v>
      </c>
      <c r="C50451">
        <v>38.37</v>
      </c>
    </row>
    <row r="50452" spans="1:3">
      <c r="A50452" s="2">
        <v>42280.95833333334</v>
      </c>
      <c r="B50452">
        <v>31.20999908447266</v>
      </c>
      <c r="C50452">
        <v>38.43</v>
      </c>
    </row>
    <row r="50453" spans="1:3">
      <c r="A50453" s="2">
        <v>42281</v>
      </c>
      <c r="B50453">
        <v>31.23999977111816</v>
      </c>
      <c r="C50453">
        <v>38.45</v>
      </c>
    </row>
    <row r="50454" spans="1:3">
      <c r="A50454" s="2">
        <v>42281.04166666666</v>
      </c>
      <c r="B50454">
        <v>0.03999999910593033</v>
      </c>
      <c r="C50454">
        <v>0.03</v>
      </c>
    </row>
    <row r="50455" spans="1:3">
      <c r="A50455" s="2">
        <v>42281.08333333334</v>
      </c>
      <c r="B50455">
        <v>0.05999999865889549</v>
      </c>
      <c r="C50455">
        <v>0.05</v>
      </c>
    </row>
    <row r="50456" spans="1:3">
      <c r="A50456" s="2">
        <v>42281.125</v>
      </c>
      <c r="B50456">
        <v>0.07000000029802322</v>
      </c>
      <c r="C50456">
        <v>0.06</v>
      </c>
    </row>
    <row r="50457" spans="1:3">
      <c r="A50457" s="2">
        <v>42281.16666666666</v>
      </c>
      <c r="B50457">
        <v>0.09000000357627869</v>
      </c>
      <c r="C50457">
        <v>0.09</v>
      </c>
    </row>
    <row r="50458" spans="1:3">
      <c r="A50458" s="2">
        <v>42281.20833333334</v>
      </c>
      <c r="B50458">
        <v>0.09000000357627869</v>
      </c>
      <c r="C50458">
        <v>0.09</v>
      </c>
    </row>
    <row r="50459" spans="1:3">
      <c r="A50459" s="2">
        <v>42281.25</v>
      </c>
      <c r="B50459">
        <v>0.09000000357627869</v>
      </c>
      <c r="C50459">
        <v>0.09</v>
      </c>
    </row>
    <row r="50460" spans="1:3">
      <c r="A50460" s="2">
        <v>42281.29166666666</v>
      </c>
      <c r="B50460">
        <v>0.09000000357627869</v>
      </c>
      <c r="C50460">
        <v>0.1</v>
      </c>
    </row>
    <row r="50461" spans="1:3">
      <c r="A50461" s="2">
        <v>42281.33333333334</v>
      </c>
      <c r="B50461">
        <v>0.09000000357627869</v>
      </c>
      <c r="C50461">
        <v>0.1</v>
      </c>
    </row>
    <row r="50462" spans="1:3">
      <c r="A50462" s="2">
        <v>42281.375</v>
      </c>
      <c r="B50462">
        <v>0.09000000357627869</v>
      </c>
      <c r="C50462">
        <v>0.1</v>
      </c>
    </row>
    <row r="50463" spans="1:3">
      <c r="A50463" s="2">
        <v>42281.41666666666</v>
      </c>
      <c r="B50463">
        <v>0.09000000357627869</v>
      </c>
      <c r="C50463">
        <v>0.1</v>
      </c>
    </row>
    <row r="50464" spans="1:3">
      <c r="A50464" s="2">
        <v>42281.45833333334</v>
      </c>
      <c r="B50464">
        <v>0.09000000357627869</v>
      </c>
      <c r="C50464">
        <v>0.1</v>
      </c>
    </row>
    <row r="50465" spans="1:3">
      <c r="A50465" s="2">
        <v>42281.5</v>
      </c>
      <c r="B50465">
        <v>0.09000000357627869</v>
      </c>
      <c r="C50465">
        <v>0.1</v>
      </c>
    </row>
    <row r="50466" spans="1:3">
      <c r="A50466" s="2">
        <v>42281.54166666666</v>
      </c>
      <c r="B50466">
        <v>0.09000000357627869</v>
      </c>
      <c r="C50466">
        <v>0.1</v>
      </c>
    </row>
    <row r="50467" spans="1:3">
      <c r="A50467" s="2">
        <v>42281.58333333334</v>
      </c>
      <c r="B50467">
        <v>0.09000000357627869</v>
      </c>
      <c r="C50467">
        <v>0.1</v>
      </c>
    </row>
    <row r="50468" spans="1:3">
      <c r="A50468" s="2">
        <v>42281.625</v>
      </c>
      <c r="B50468">
        <v>0.09000000357627869</v>
      </c>
      <c r="C50468">
        <v>0.1</v>
      </c>
    </row>
    <row r="50469" spans="1:3">
      <c r="A50469" s="2">
        <v>42281.66666666666</v>
      </c>
      <c r="B50469">
        <v>0.09000000357627869</v>
      </c>
      <c r="C50469">
        <v>0.1</v>
      </c>
    </row>
    <row r="50470" spans="1:3">
      <c r="A50470" s="2">
        <v>42281.70833333334</v>
      </c>
      <c r="B50470">
        <v>0.09000000357627869</v>
      </c>
      <c r="C50470">
        <v>0.1</v>
      </c>
    </row>
    <row r="50471" spans="1:3">
      <c r="A50471" s="2">
        <v>42281.75</v>
      </c>
      <c r="B50471">
        <v>0.1000000014901161</v>
      </c>
      <c r="C50471">
        <v>0.11</v>
      </c>
    </row>
    <row r="50472" spans="1:3">
      <c r="A50472" s="2">
        <v>42281.79166666666</v>
      </c>
      <c r="B50472">
        <v>0.1000000014901161</v>
      </c>
      <c r="C50472">
        <v>0.11</v>
      </c>
    </row>
    <row r="50473" spans="1:3">
      <c r="A50473" s="2">
        <v>42281.83333333334</v>
      </c>
      <c r="B50473">
        <v>0.1000000014901161</v>
      </c>
      <c r="C50473">
        <v>0.11</v>
      </c>
    </row>
    <row r="50474" spans="1:3">
      <c r="A50474" s="2">
        <v>42281.875</v>
      </c>
      <c r="B50474">
        <v>0.1000000014901161</v>
      </c>
      <c r="C50474">
        <v>0.11</v>
      </c>
    </row>
    <row r="50475" spans="1:3">
      <c r="A50475" s="2">
        <v>42281.91666666666</v>
      </c>
      <c r="B50475">
        <v>0.1000000014901161</v>
      </c>
      <c r="C50475">
        <v>0.11</v>
      </c>
    </row>
    <row r="50476" spans="1:3">
      <c r="A50476" s="2">
        <v>42281.95833333334</v>
      </c>
      <c r="B50476">
        <v>0.1000000014901161</v>
      </c>
      <c r="C50476">
        <v>0.12</v>
      </c>
    </row>
    <row r="50477" spans="1:3">
      <c r="A50477" s="2">
        <v>42282</v>
      </c>
      <c r="B50477">
        <v>0.1000000014901161</v>
      </c>
      <c r="C50477">
        <v>0.12</v>
      </c>
    </row>
    <row r="50478" spans="1:3">
      <c r="A50478" s="2">
        <v>42282.04166666666</v>
      </c>
      <c r="B50478">
        <v>0</v>
      </c>
      <c r="C50478">
        <v>0</v>
      </c>
    </row>
    <row r="50479" spans="1:3">
      <c r="A50479" s="2">
        <v>42282.08333333334</v>
      </c>
      <c r="B50479">
        <v>0</v>
      </c>
      <c r="C50479">
        <v>0</v>
      </c>
    </row>
    <row r="50480" spans="1:3">
      <c r="A50480" s="2">
        <v>42282.125</v>
      </c>
      <c r="B50480">
        <v>0</v>
      </c>
      <c r="C50480">
        <v>0</v>
      </c>
    </row>
    <row r="50481" spans="1:3">
      <c r="A50481" s="2">
        <v>42282.16666666666</v>
      </c>
      <c r="B50481">
        <v>0</v>
      </c>
      <c r="C50481">
        <v>0</v>
      </c>
    </row>
    <row r="50482" spans="1:3">
      <c r="A50482" s="2">
        <v>42282.20833333334</v>
      </c>
      <c r="B50482">
        <v>0</v>
      </c>
      <c r="C50482">
        <v>0</v>
      </c>
    </row>
    <row r="50483" spans="1:3">
      <c r="A50483" s="2">
        <v>42282.25</v>
      </c>
      <c r="B50483">
        <v>0.07999999821186066</v>
      </c>
      <c r="C50483">
        <v>0.18</v>
      </c>
    </row>
    <row r="50484" spans="1:3">
      <c r="A50484" s="2">
        <v>42282.29166666666</v>
      </c>
      <c r="B50484">
        <v>0.07999999821186066</v>
      </c>
      <c r="C50484">
        <v>0.18</v>
      </c>
    </row>
    <row r="50485" spans="1:3">
      <c r="A50485" s="2">
        <v>42282.33333333334</v>
      </c>
      <c r="B50485">
        <v>0.09000000357627869</v>
      </c>
      <c r="C50485">
        <v>0.18</v>
      </c>
    </row>
    <row r="50486" spans="1:3">
      <c r="A50486" s="2">
        <v>42282.375</v>
      </c>
      <c r="B50486">
        <v>0.09000000357627869</v>
      </c>
      <c r="C50486">
        <v>0.18</v>
      </c>
    </row>
    <row r="50487" spans="1:3">
      <c r="A50487" s="2">
        <v>42282.41666666666</v>
      </c>
      <c r="B50487">
        <v>0.09000000357627869</v>
      </c>
      <c r="C50487">
        <v>0.18</v>
      </c>
    </row>
    <row r="50488" spans="1:3">
      <c r="A50488" s="2">
        <v>42282.45833333334</v>
      </c>
      <c r="B50488">
        <v>0.09000000357627869</v>
      </c>
      <c r="C50488">
        <v>0.27</v>
      </c>
    </row>
    <row r="50489" spans="1:3">
      <c r="A50489" s="2">
        <v>42282.5</v>
      </c>
      <c r="B50489">
        <v>0.09000000357627869</v>
      </c>
      <c r="C50489">
        <v>0.35</v>
      </c>
    </row>
    <row r="50490" spans="1:3">
      <c r="A50490" s="2">
        <v>42282.54166666666</v>
      </c>
      <c r="B50490">
        <v>0.09000000357627869</v>
      </c>
      <c r="C50490">
        <v>0.37</v>
      </c>
    </row>
    <row r="50491" spans="1:3">
      <c r="A50491" s="2">
        <v>42282.58333333334</v>
      </c>
      <c r="B50491">
        <v>0.09000000357627869</v>
      </c>
      <c r="C50491">
        <v>0.4</v>
      </c>
    </row>
    <row r="50492" spans="1:3">
      <c r="A50492" s="2">
        <v>42282.625</v>
      </c>
      <c r="B50492">
        <v>0.09000000357627869</v>
      </c>
      <c r="C50492">
        <v>0.5600000000000001</v>
      </c>
    </row>
    <row r="50493" spans="1:3">
      <c r="A50493" s="2">
        <v>42282.66666666666</v>
      </c>
      <c r="B50493">
        <v>0.1099999994039536</v>
      </c>
      <c r="C50493">
        <v>0.67</v>
      </c>
    </row>
    <row r="50494" spans="1:3">
      <c r="A50494" s="2">
        <v>42282.70833333334</v>
      </c>
      <c r="B50494">
        <v>0.1700000017881393</v>
      </c>
      <c r="C50494">
        <v>0.78</v>
      </c>
    </row>
    <row r="50495" spans="1:3">
      <c r="A50495" s="2">
        <v>42282.75</v>
      </c>
      <c r="B50495">
        <v>0.1899999976158142</v>
      </c>
      <c r="C50495">
        <v>0.8</v>
      </c>
    </row>
    <row r="50496" spans="1:3">
      <c r="A50496" s="2">
        <v>42282.79166666666</v>
      </c>
      <c r="B50496">
        <v>0.2000000029802322</v>
      </c>
      <c r="C50496">
        <v>0.83</v>
      </c>
    </row>
    <row r="50497" spans="1:3">
      <c r="A50497" s="2">
        <v>42282.83333333334</v>
      </c>
      <c r="B50497">
        <v>0.2000000029802322</v>
      </c>
      <c r="C50497">
        <v>0.84</v>
      </c>
    </row>
    <row r="50498" spans="1:3">
      <c r="A50498" s="2">
        <v>42282.875</v>
      </c>
      <c r="B50498">
        <v>0.2099999934434891</v>
      </c>
      <c r="C50498">
        <v>0.85</v>
      </c>
    </row>
    <row r="50499" spans="1:3">
      <c r="A50499" s="2">
        <v>42282.91666666666</v>
      </c>
      <c r="B50499">
        <v>0.2700000107288361</v>
      </c>
      <c r="C50499">
        <v>0.91</v>
      </c>
    </row>
    <row r="50500" spans="1:3">
      <c r="A50500" s="2">
        <v>42282.95833333334</v>
      </c>
      <c r="B50500">
        <v>0.3199999928474426</v>
      </c>
      <c r="C50500">
        <v>0.95</v>
      </c>
    </row>
    <row r="50501" spans="1:3">
      <c r="A50501" s="2">
        <v>42283</v>
      </c>
      <c r="B50501">
        <v>0.3899999856948853</v>
      </c>
      <c r="C50501">
        <v>1.01</v>
      </c>
    </row>
    <row r="50502" spans="1:3">
      <c r="A50502" s="2">
        <v>42283.04166666666</v>
      </c>
      <c r="B50502">
        <v>0.009999999776482582</v>
      </c>
      <c r="C50502">
        <v>0.01</v>
      </c>
    </row>
    <row r="50503" spans="1:3">
      <c r="A50503" s="2">
        <v>42283.08333333334</v>
      </c>
      <c r="B50503">
        <v>0.01999999955296516</v>
      </c>
      <c r="C50503">
        <v>0.02</v>
      </c>
    </row>
    <row r="50504" spans="1:3">
      <c r="A50504" s="2">
        <v>42283.125</v>
      </c>
      <c r="B50504">
        <v>0.01999999955296516</v>
      </c>
      <c r="C50504">
        <v>0.02</v>
      </c>
    </row>
    <row r="50505" spans="1:3">
      <c r="A50505" s="2">
        <v>42283.16666666666</v>
      </c>
      <c r="B50505">
        <v>0.01999999955296516</v>
      </c>
      <c r="C50505">
        <v>0.02</v>
      </c>
    </row>
    <row r="50506" spans="1:3">
      <c r="A50506" s="2">
        <v>42283.20833333334</v>
      </c>
      <c r="B50506">
        <v>0.01999999955296516</v>
      </c>
      <c r="C50506">
        <v>0.02</v>
      </c>
    </row>
    <row r="50507" spans="1:3">
      <c r="A50507" s="2">
        <v>42283.25</v>
      </c>
      <c r="B50507">
        <v>0.02999999932944775</v>
      </c>
      <c r="C50507">
        <v>0.04</v>
      </c>
    </row>
    <row r="50508" spans="1:3">
      <c r="A50508" s="2">
        <v>42283.29166666666</v>
      </c>
      <c r="B50508">
        <v>0.1899999976158142</v>
      </c>
      <c r="C50508">
        <v>0.24</v>
      </c>
    </row>
    <row r="50509" spans="1:3">
      <c r="A50509" s="2">
        <v>42283.33333333334</v>
      </c>
      <c r="B50509">
        <v>0.3199999928474426</v>
      </c>
      <c r="C50509">
        <v>0.41</v>
      </c>
    </row>
    <row r="50510" spans="1:3">
      <c r="A50510" s="2">
        <v>42283.375</v>
      </c>
      <c r="B50510">
        <v>0.3600000143051147</v>
      </c>
      <c r="C50510">
        <v>0.48</v>
      </c>
    </row>
    <row r="50511" spans="1:3">
      <c r="A50511" s="2">
        <v>42283.41666666666</v>
      </c>
      <c r="B50511">
        <v>0.4300000071525574</v>
      </c>
      <c r="C50511">
        <v>0.63</v>
      </c>
    </row>
    <row r="50512" spans="1:3">
      <c r="A50512" s="2">
        <v>42283.45833333334</v>
      </c>
      <c r="B50512">
        <v>0.699999988079071</v>
      </c>
      <c r="C50512">
        <v>0.99</v>
      </c>
    </row>
    <row r="50513" spans="1:3">
      <c r="A50513" s="2">
        <v>42283.5</v>
      </c>
      <c r="B50513">
        <v>0.8600000143051147</v>
      </c>
      <c r="C50513">
        <v>1.3</v>
      </c>
    </row>
    <row r="50514" spans="1:3">
      <c r="A50514" s="2">
        <v>42283.54166666666</v>
      </c>
      <c r="B50514">
        <v>1.080000042915344</v>
      </c>
      <c r="C50514">
        <v>1.6</v>
      </c>
    </row>
    <row r="50515" spans="1:3">
      <c r="A50515" s="2">
        <v>42283.58333333334</v>
      </c>
      <c r="B50515">
        <v>1.559999942779541</v>
      </c>
      <c r="C50515">
        <v>2.19</v>
      </c>
    </row>
    <row r="50516" spans="1:3">
      <c r="A50516" s="2">
        <v>42283.625</v>
      </c>
      <c r="B50516">
        <v>2.640000104904175</v>
      </c>
      <c r="C50516">
        <v>3.34</v>
      </c>
    </row>
    <row r="50517" spans="1:3">
      <c r="A50517" s="2">
        <v>42283.66666666666</v>
      </c>
      <c r="B50517">
        <v>3.849999904632568</v>
      </c>
      <c r="C50517">
        <v>4.99</v>
      </c>
    </row>
    <row r="50518" spans="1:3">
      <c r="A50518" s="2">
        <v>42283.70833333334</v>
      </c>
      <c r="B50518">
        <v>4.610000133514404</v>
      </c>
      <c r="C50518">
        <v>6.5</v>
      </c>
    </row>
    <row r="50519" spans="1:3">
      <c r="A50519" s="2">
        <v>42283.75</v>
      </c>
      <c r="B50519">
        <v>5.130000114440918</v>
      </c>
      <c r="C50519">
        <v>7.44</v>
      </c>
    </row>
    <row r="50520" spans="1:3">
      <c r="A50520" s="2">
        <v>42283.79166666666</v>
      </c>
      <c r="B50520">
        <v>5.130000114440918</v>
      </c>
      <c r="C50520">
        <v>7.44</v>
      </c>
    </row>
    <row r="50521" spans="1:3">
      <c r="A50521" s="2">
        <v>42283.83333333334</v>
      </c>
      <c r="B50521">
        <v>5.130000114440918</v>
      </c>
      <c r="C50521">
        <v>7.44</v>
      </c>
    </row>
    <row r="50522" spans="1:3">
      <c r="A50522" s="2">
        <v>42283.875</v>
      </c>
      <c r="B50522">
        <v>5.130000114440918</v>
      </c>
      <c r="C50522">
        <v>7.44</v>
      </c>
    </row>
    <row r="50523" spans="1:3">
      <c r="A50523" s="2">
        <v>42283.91666666666</v>
      </c>
      <c r="B50523">
        <v>5.130000114440918</v>
      </c>
      <c r="C50523">
        <v>7.44</v>
      </c>
    </row>
    <row r="50524" spans="1:3">
      <c r="A50524" s="2">
        <v>42283.95833333334</v>
      </c>
      <c r="B50524">
        <v>5.130000114440918</v>
      </c>
      <c r="C50524">
        <v>7.44</v>
      </c>
    </row>
    <row r="50525" spans="1:3">
      <c r="A50525" s="2">
        <v>42284</v>
      </c>
      <c r="B50525">
        <v>5.130000114440918</v>
      </c>
      <c r="C50525">
        <v>7.44</v>
      </c>
    </row>
    <row r="50526" spans="1:3">
      <c r="A50526" s="2">
        <v>42284.04166666666</v>
      </c>
      <c r="B50526">
        <v>0</v>
      </c>
      <c r="C50526">
        <v>0</v>
      </c>
    </row>
    <row r="50527" spans="1:3">
      <c r="A50527" s="2">
        <v>42284.08333333334</v>
      </c>
      <c r="B50527">
        <v>0</v>
      </c>
      <c r="C50527">
        <v>0</v>
      </c>
    </row>
    <row r="50528" spans="1:3">
      <c r="A50528" s="2">
        <v>42284.125</v>
      </c>
      <c r="B50528">
        <v>0</v>
      </c>
      <c r="C50528">
        <v>0</v>
      </c>
    </row>
    <row r="50529" spans="1:3">
      <c r="A50529" s="2">
        <v>42284.16666666666</v>
      </c>
      <c r="B50529">
        <v>0</v>
      </c>
      <c r="C50529">
        <v>0</v>
      </c>
    </row>
    <row r="50530" spans="1:3">
      <c r="A50530" s="2">
        <v>42284.20833333334</v>
      </c>
      <c r="B50530">
        <v>0</v>
      </c>
      <c r="C50530">
        <v>0</v>
      </c>
    </row>
    <row r="50531" spans="1:3">
      <c r="A50531" s="2">
        <v>42284.25</v>
      </c>
      <c r="B50531">
        <v>0</v>
      </c>
      <c r="C50531">
        <v>0</v>
      </c>
    </row>
    <row r="50532" spans="1:3">
      <c r="A50532" s="2">
        <v>42284.29166666666</v>
      </c>
      <c r="B50532">
        <v>0</v>
      </c>
      <c r="C50532">
        <v>0</v>
      </c>
    </row>
    <row r="50533" spans="1:3">
      <c r="A50533" s="2">
        <v>42284.33333333334</v>
      </c>
      <c r="B50533">
        <v>0</v>
      </c>
      <c r="C50533">
        <v>0</v>
      </c>
    </row>
    <row r="50534" spans="1:3">
      <c r="A50534" s="2">
        <v>42284.375</v>
      </c>
      <c r="B50534">
        <v>0</v>
      </c>
      <c r="C50534">
        <v>0</v>
      </c>
    </row>
    <row r="50535" spans="1:3">
      <c r="A50535" s="2">
        <v>42284.41666666666</v>
      </c>
      <c r="B50535">
        <v>0</v>
      </c>
      <c r="C50535">
        <v>0</v>
      </c>
    </row>
    <row r="50536" spans="1:3">
      <c r="A50536" s="2">
        <v>42284.45833333334</v>
      </c>
      <c r="B50536">
        <v>0</v>
      </c>
      <c r="C50536">
        <v>0</v>
      </c>
    </row>
    <row r="50537" spans="1:3">
      <c r="A50537" s="2">
        <v>42284.5</v>
      </c>
      <c r="B50537">
        <v>0</v>
      </c>
      <c r="C50537">
        <v>0</v>
      </c>
    </row>
    <row r="50538" spans="1:3">
      <c r="A50538" s="2">
        <v>42284.54166666666</v>
      </c>
      <c r="B50538">
        <v>0</v>
      </c>
      <c r="C50538">
        <v>0</v>
      </c>
    </row>
    <row r="50539" spans="1:3">
      <c r="A50539" s="2">
        <v>42284.58333333334</v>
      </c>
      <c r="B50539">
        <v>0</v>
      </c>
      <c r="C50539">
        <v>0</v>
      </c>
    </row>
    <row r="50540" spans="1:3">
      <c r="A50540" s="2">
        <v>42284.625</v>
      </c>
      <c r="B50540">
        <v>0</v>
      </c>
      <c r="C50540">
        <v>0</v>
      </c>
    </row>
    <row r="50541" spans="1:3">
      <c r="A50541" s="2">
        <v>42284.66666666666</v>
      </c>
      <c r="B50541">
        <v>0</v>
      </c>
      <c r="C50541">
        <v>0</v>
      </c>
    </row>
    <row r="50542" spans="1:3">
      <c r="A50542" s="2">
        <v>42284.70833333334</v>
      </c>
      <c r="B50542">
        <v>0</v>
      </c>
      <c r="C50542">
        <v>0</v>
      </c>
    </row>
    <row r="50543" spans="1:3">
      <c r="A50543" s="2">
        <v>42284.75</v>
      </c>
      <c r="B50543">
        <v>0</v>
      </c>
      <c r="C50543">
        <v>0</v>
      </c>
    </row>
    <row r="50544" spans="1:3">
      <c r="A50544" s="2">
        <v>42284.79166666666</v>
      </c>
      <c r="B50544">
        <v>0</v>
      </c>
      <c r="C50544">
        <v>0</v>
      </c>
    </row>
    <row r="50545" spans="1:3">
      <c r="A50545" s="2">
        <v>42284.83333333334</v>
      </c>
      <c r="B50545">
        <v>0</v>
      </c>
      <c r="C50545">
        <v>0</v>
      </c>
    </row>
    <row r="50546" spans="1:3">
      <c r="A50546" s="2">
        <v>42284.875</v>
      </c>
      <c r="B50546">
        <v>0</v>
      </c>
      <c r="C50546">
        <v>0</v>
      </c>
    </row>
    <row r="50547" spans="1:3">
      <c r="A50547" s="2">
        <v>42284.91666666666</v>
      </c>
      <c r="B50547">
        <v>0</v>
      </c>
      <c r="C50547">
        <v>0</v>
      </c>
    </row>
    <row r="50548" spans="1:3">
      <c r="A50548" s="2">
        <v>42284.95833333334</v>
      </c>
      <c r="B50548">
        <v>0</v>
      </c>
      <c r="C50548">
        <v>0</v>
      </c>
    </row>
    <row r="50549" spans="1:3">
      <c r="A50549" s="2">
        <v>42285</v>
      </c>
      <c r="B50549">
        <v>0</v>
      </c>
      <c r="C50549">
        <v>0</v>
      </c>
    </row>
    <row r="50550" spans="1:3">
      <c r="A50550" s="2">
        <v>42285.04166666666</v>
      </c>
      <c r="B50550">
        <v>0</v>
      </c>
      <c r="C50550">
        <v>0</v>
      </c>
    </row>
    <row r="50551" spans="1:3">
      <c r="A50551" s="2">
        <v>42285.08333333334</v>
      </c>
      <c r="B50551">
        <v>0</v>
      </c>
      <c r="C50551">
        <v>0</v>
      </c>
    </row>
    <row r="50552" spans="1:3">
      <c r="A50552" s="2">
        <v>42285.125</v>
      </c>
      <c r="B50552">
        <v>0</v>
      </c>
      <c r="C50552">
        <v>0</v>
      </c>
    </row>
    <row r="50553" spans="1:3">
      <c r="A50553" s="2">
        <v>42285.16666666666</v>
      </c>
      <c r="B50553">
        <v>0</v>
      </c>
      <c r="C50553">
        <v>0</v>
      </c>
    </row>
    <row r="50554" spans="1:3">
      <c r="A50554" s="2">
        <v>42285.20833333334</v>
      </c>
      <c r="B50554">
        <v>0</v>
      </c>
      <c r="C50554">
        <v>0</v>
      </c>
    </row>
    <row r="50555" spans="1:3">
      <c r="A50555" s="2">
        <v>42285.25</v>
      </c>
      <c r="B50555">
        <v>0</v>
      </c>
      <c r="C50555">
        <v>0</v>
      </c>
    </row>
    <row r="50556" spans="1:3">
      <c r="A50556" s="2">
        <v>42285.29166666666</v>
      </c>
      <c r="B50556">
        <v>0</v>
      </c>
      <c r="C50556">
        <v>0</v>
      </c>
    </row>
    <row r="50557" spans="1:3">
      <c r="A50557" s="2">
        <v>42285.33333333334</v>
      </c>
      <c r="B50557">
        <v>0.09000000357627869</v>
      </c>
      <c r="C50557">
        <v>0.02</v>
      </c>
    </row>
    <row r="50558" spans="1:3">
      <c r="A50558" s="2">
        <v>42285.375</v>
      </c>
      <c r="B50558">
        <v>0.09000000357627869</v>
      </c>
      <c r="C50558">
        <v>0.08</v>
      </c>
    </row>
    <row r="50559" spans="1:3">
      <c r="A50559" s="2">
        <v>42285.41666666666</v>
      </c>
      <c r="B50559">
        <v>0.1099999994039536</v>
      </c>
      <c r="C50559">
        <v>0.09</v>
      </c>
    </row>
    <row r="50560" spans="1:3">
      <c r="A50560" s="2">
        <v>42285.45833333334</v>
      </c>
      <c r="B50560">
        <v>0.119999997317791</v>
      </c>
      <c r="C50560">
        <v>0.09</v>
      </c>
    </row>
    <row r="50561" spans="1:3">
      <c r="A50561" s="2">
        <v>42285.5</v>
      </c>
      <c r="B50561">
        <v>0.2099999934434891</v>
      </c>
      <c r="C50561">
        <v>0.18</v>
      </c>
    </row>
    <row r="50562" spans="1:3">
      <c r="A50562" s="2">
        <v>42285.54166666666</v>
      </c>
      <c r="B50562">
        <v>0.2800000011920929</v>
      </c>
      <c r="C50562">
        <v>0.28</v>
      </c>
    </row>
    <row r="50563" spans="1:3">
      <c r="A50563" s="2">
        <v>42285.58333333334</v>
      </c>
      <c r="B50563">
        <v>0.3300000131130219</v>
      </c>
      <c r="C50563">
        <v>0.32</v>
      </c>
    </row>
    <row r="50564" spans="1:3">
      <c r="A50564" s="2">
        <v>42285.625</v>
      </c>
      <c r="B50564">
        <v>0.3600000143051147</v>
      </c>
      <c r="C50564">
        <v>0.35</v>
      </c>
    </row>
    <row r="50565" spans="1:3">
      <c r="A50565" s="2">
        <v>42285.66666666666</v>
      </c>
      <c r="B50565">
        <v>0.4300000071525574</v>
      </c>
      <c r="C50565">
        <v>0.43</v>
      </c>
    </row>
    <row r="50566" spans="1:3">
      <c r="A50566" s="2">
        <v>42285.70833333334</v>
      </c>
      <c r="B50566">
        <v>0.4699999988079071</v>
      </c>
      <c r="C50566">
        <v>0.48</v>
      </c>
    </row>
    <row r="50567" spans="1:3">
      <c r="A50567" s="2">
        <v>42285.75</v>
      </c>
      <c r="B50567">
        <v>0.5</v>
      </c>
      <c r="C50567">
        <v>0.49</v>
      </c>
    </row>
    <row r="50568" spans="1:3">
      <c r="A50568" s="2">
        <v>42285.79166666666</v>
      </c>
      <c r="B50568">
        <v>0.5</v>
      </c>
      <c r="C50568">
        <v>0.49</v>
      </c>
    </row>
    <row r="50569" spans="1:3">
      <c r="A50569" s="2">
        <v>42285.83333333334</v>
      </c>
      <c r="B50569">
        <v>0.5</v>
      </c>
      <c r="C50569">
        <v>0.49</v>
      </c>
    </row>
    <row r="50570" spans="1:3">
      <c r="A50570" s="2">
        <v>42285.875</v>
      </c>
      <c r="B50570">
        <v>0.5</v>
      </c>
      <c r="C50570">
        <v>0.5</v>
      </c>
    </row>
    <row r="50571" spans="1:3">
      <c r="A50571" s="2">
        <v>42285.91666666666</v>
      </c>
      <c r="B50571">
        <v>0.5</v>
      </c>
      <c r="C50571">
        <v>0.51</v>
      </c>
    </row>
    <row r="50572" spans="1:3">
      <c r="A50572" s="2">
        <v>42285.95833333334</v>
      </c>
      <c r="B50572">
        <v>0.5099999904632568</v>
      </c>
      <c r="C50572">
        <v>0.51</v>
      </c>
    </row>
    <row r="50573" spans="1:3">
      <c r="A50573" s="2">
        <v>42286</v>
      </c>
      <c r="B50573">
        <v>0.5099999904632568</v>
      </c>
      <c r="C50573">
        <v>0.51</v>
      </c>
    </row>
    <row r="50574" spans="1:3">
      <c r="A50574" s="2">
        <v>42286.04166666666</v>
      </c>
      <c r="B50574">
        <v>0</v>
      </c>
      <c r="C50574">
        <v>0</v>
      </c>
    </row>
    <row r="50575" spans="1:3">
      <c r="A50575" s="2">
        <v>42286.08333333334</v>
      </c>
      <c r="B50575">
        <v>0</v>
      </c>
      <c r="C50575">
        <v>0</v>
      </c>
    </row>
    <row r="50576" spans="1:3">
      <c r="A50576" s="2">
        <v>42286.125</v>
      </c>
      <c r="B50576">
        <v>0</v>
      </c>
      <c r="C50576">
        <v>0</v>
      </c>
    </row>
    <row r="50577" spans="1:3">
      <c r="A50577" s="2">
        <v>42286.16666666666</v>
      </c>
      <c r="B50577">
        <v>0</v>
      </c>
      <c r="C50577">
        <v>0</v>
      </c>
    </row>
    <row r="50578" spans="1:3">
      <c r="A50578" s="2">
        <v>42286.20833333334</v>
      </c>
      <c r="B50578">
        <v>0</v>
      </c>
      <c r="C50578">
        <v>0</v>
      </c>
    </row>
    <row r="50579" spans="1:3">
      <c r="A50579" s="2">
        <v>42286.25</v>
      </c>
      <c r="B50579">
        <v>0</v>
      </c>
      <c r="C50579">
        <v>0</v>
      </c>
    </row>
    <row r="50580" spans="1:3">
      <c r="A50580" s="2">
        <v>42286.29166666666</v>
      </c>
      <c r="B50580">
        <v>0</v>
      </c>
      <c r="C50580">
        <v>0</v>
      </c>
    </row>
    <row r="50581" spans="1:3">
      <c r="A50581" s="2">
        <v>42286.33333333334</v>
      </c>
      <c r="B50581">
        <v>0</v>
      </c>
      <c r="C50581">
        <v>0</v>
      </c>
    </row>
    <row r="50582" spans="1:3">
      <c r="A50582" s="2">
        <v>42286.375</v>
      </c>
      <c r="B50582">
        <v>0</v>
      </c>
      <c r="C50582">
        <v>0</v>
      </c>
    </row>
    <row r="50583" spans="1:3">
      <c r="A50583" s="2">
        <v>42286.41666666666</v>
      </c>
      <c r="B50583">
        <v>0.03999999910593033</v>
      </c>
      <c r="C50583">
        <v>0.04</v>
      </c>
    </row>
    <row r="50584" spans="1:3">
      <c r="A50584" s="2">
        <v>42286.45833333334</v>
      </c>
      <c r="B50584">
        <v>0.07000000029802322</v>
      </c>
      <c r="C50584">
        <v>0.07000000000000001</v>
      </c>
    </row>
    <row r="50585" spans="1:3">
      <c r="A50585" s="2">
        <v>42286.5</v>
      </c>
      <c r="B50585">
        <v>0.1500000059604645</v>
      </c>
      <c r="C50585">
        <v>0.12</v>
      </c>
    </row>
    <row r="50586" spans="1:3">
      <c r="A50586" s="2">
        <v>42286.54166666666</v>
      </c>
      <c r="B50586">
        <v>0.4799999892711639</v>
      </c>
      <c r="C50586">
        <v>0.2</v>
      </c>
    </row>
    <row r="50587" spans="1:3">
      <c r="A50587" s="2">
        <v>42286.58333333334</v>
      </c>
      <c r="B50587">
        <v>0.7900000214576721</v>
      </c>
      <c r="C50587">
        <v>0.63</v>
      </c>
    </row>
    <row r="50588" spans="1:3">
      <c r="A50588" s="2">
        <v>42286.625</v>
      </c>
      <c r="B50588">
        <v>0.8199999928474426</v>
      </c>
      <c r="C50588">
        <v>0.78</v>
      </c>
    </row>
    <row r="50589" spans="1:3">
      <c r="A50589" s="2">
        <v>42286.66666666666</v>
      </c>
      <c r="B50589">
        <v>1.019999980926514</v>
      </c>
      <c r="C50589">
        <v>0.92</v>
      </c>
    </row>
    <row r="50590" spans="1:3">
      <c r="A50590" s="2">
        <v>42286.70833333334</v>
      </c>
      <c r="B50590">
        <v>1.090000033378601</v>
      </c>
      <c r="C50590">
        <v>0.9399999999999999</v>
      </c>
    </row>
    <row r="50591" spans="1:3">
      <c r="A50591" s="2">
        <v>42286.75</v>
      </c>
      <c r="B50591">
        <v>1.090000033378601</v>
      </c>
      <c r="C50591">
        <v>0.95</v>
      </c>
    </row>
    <row r="50592" spans="1:3">
      <c r="A50592" s="2">
        <v>42286.79166666666</v>
      </c>
      <c r="B50592">
        <v>1.090000033378601</v>
      </c>
      <c r="C50592">
        <v>0.95</v>
      </c>
    </row>
    <row r="50593" spans="1:3">
      <c r="A50593" s="2">
        <v>42286.83333333334</v>
      </c>
      <c r="B50593">
        <v>1.090000033378601</v>
      </c>
      <c r="C50593">
        <v>0.95</v>
      </c>
    </row>
    <row r="50594" spans="1:3">
      <c r="A50594" s="2">
        <v>42286.875</v>
      </c>
      <c r="B50594">
        <v>1.090000033378601</v>
      </c>
      <c r="C50594">
        <v>0.96</v>
      </c>
    </row>
    <row r="50595" spans="1:3">
      <c r="A50595" s="2">
        <v>42286.91666666666</v>
      </c>
      <c r="B50595">
        <v>1.090000033378601</v>
      </c>
      <c r="C50595">
        <v>0.96</v>
      </c>
    </row>
    <row r="50596" spans="1:3">
      <c r="A50596" s="2">
        <v>42286.95833333334</v>
      </c>
      <c r="B50596">
        <v>1.090000033378601</v>
      </c>
      <c r="C50596">
        <v>0.96</v>
      </c>
    </row>
    <row r="50597" spans="1:3">
      <c r="A50597" s="2">
        <v>42287</v>
      </c>
      <c r="B50597">
        <v>1.090000033378601</v>
      </c>
      <c r="C50597">
        <v>0.96</v>
      </c>
    </row>
    <row r="50598" spans="1:3">
      <c r="A50598" s="2">
        <v>42287.04166666666</v>
      </c>
      <c r="B50598">
        <v>0</v>
      </c>
      <c r="C50598">
        <v>0</v>
      </c>
    </row>
    <row r="50599" spans="1:3">
      <c r="A50599" s="2">
        <v>42287.08333333334</v>
      </c>
      <c r="B50599">
        <v>0</v>
      </c>
      <c r="C50599">
        <v>0</v>
      </c>
    </row>
    <row r="50600" spans="1:3">
      <c r="A50600" s="2">
        <v>42287.125</v>
      </c>
      <c r="B50600">
        <v>0</v>
      </c>
      <c r="C50600">
        <v>0</v>
      </c>
    </row>
    <row r="50601" spans="1:3">
      <c r="A50601" s="2">
        <v>42287.16666666666</v>
      </c>
      <c r="B50601">
        <v>0</v>
      </c>
      <c r="C50601">
        <v>0</v>
      </c>
    </row>
    <row r="50602" spans="1:3">
      <c r="A50602" s="2">
        <v>42287.20833333334</v>
      </c>
      <c r="B50602">
        <v>0</v>
      </c>
      <c r="C50602">
        <v>0</v>
      </c>
    </row>
    <row r="50603" spans="1:3">
      <c r="A50603" s="2">
        <v>42287.25</v>
      </c>
      <c r="B50603">
        <v>0</v>
      </c>
      <c r="C50603">
        <v>0</v>
      </c>
    </row>
    <row r="50604" spans="1:3">
      <c r="A50604" s="2">
        <v>42287.29166666666</v>
      </c>
      <c r="B50604">
        <v>0</v>
      </c>
      <c r="C50604">
        <v>0</v>
      </c>
    </row>
    <row r="50605" spans="1:3">
      <c r="A50605" s="2">
        <v>42287.33333333334</v>
      </c>
      <c r="B50605">
        <v>0</v>
      </c>
      <c r="C50605">
        <v>0</v>
      </c>
    </row>
    <row r="50606" spans="1:3">
      <c r="A50606" s="2">
        <v>42287.375</v>
      </c>
      <c r="B50606">
        <v>0</v>
      </c>
      <c r="C50606">
        <v>0</v>
      </c>
    </row>
    <row r="50607" spans="1:3">
      <c r="A50607" s="2">
        <v>42287.41666666666</v>
      </c>
      <c r="B50607">
        <v>0</v>
      </c>
      <c r="C50607">
        <v>0</v>
      </c>
    </row>
    <row r="50608" spans="1:3">
      <c r="A50608" s="2">
        <v>42287.45833333334</v>
      </c>
      <c r="B50608">
        <v>0</v>
      </c>
      <c r="C50608">
        <v>0</v>
      </c>
    </row>
    <row r="50609" spans="1:3">
      <c r="A50609" s="2">
        <v>42287.5</v>
      </c>
      <c r="B50609">
        <v>0</v>
      </c>
      <c r="C50609">
        <v>0</v>
      </c>
    </row>
    <row r="50610" spans="1:3">
      <c r="A50610" s="2">
        <v>42287.54166666666</v>
      </c>
      <c r="B50610">
        <v>0</v>
      </c>
      <c r="C50610">
        <v>0</v>
      </c>
    </row>
    <row r="50611" spans="1:3">
      <c r="A50611" s="2">
        <v>42287.58333333334</v>
      </c>
      <c r="B50611">
        <v>0</v>
      </c>
      <c r="C50611">
        <v>0</v>
      </c>
    </row>
    <row r="50612" spans="1:3">
      <c r="A50612" s="2">
        <v>42287.625</v>
      </c>
      <c r="B50612">
        <v>0</v>
      </c>
      <c r="C50612">
        <v>0</v>
      </c>
    </row>
    <row r="50613" spans="1:3">
      <c r="A50613" s="2">
        <v>42287.66666666666</v>
      </c>
      <c r="B50613">
        <v>0.009999999776482582</v>
      </c>
      <c r="C50613">
        <v>0.01</v>
      </c>
    </row>
    <row r="50614" spans="1:3">
      <c r="A50614" s="2">
        <v>42287.70833333334</v>
      </c>
      <c r="B50614">
        <v>0.009999999776482582</v>
      </c>
      <c r="C50614">
        <v>0.01</v>
      </c>
    </row>
    <row r="50615" spans="1:3">
      <c r="A50615" s="2">
        <v>42287.75</v>
      </c>
      <c r="B50615">
        <v>0.009999999776482582</v>
      </c>
      <c r="C50615">
        <v>0.01</v>
      </c>
    </row>
    <row r="50616" spans="1:3">
      <c r="A50616" s="2">
        <v>42287.79166666666</v>
      </c>
      <c r="B50616">
        <v>0.009999999776482582</v>
      </c>
      <c r="C50616">
        <v>0.01</v>
      </c>
    </row>
    <row r="50617" spans="1:3">
      <c r="A50617" s="2">
        <v>42287.83333333334</v>
      </c>
      <c r="B50617">
        <v>0.009999999776482582</v>
      </c>
      <c r="C50617">
        <v>0.01</v>
      </c>
    </row>
    <row r="50618" spans="1:3">
      <c r="A50618" s="2">
        <v>42287.875</v>
      </c>
      <c r="B50618">
        <v>0.009999999776482582</v>
      </c>
      <c r="C50618">
        <v>0.01</v>
      </c>
    </row>
    <row r="50619" spans="1:3">
      <c r="A50619" s="2">
        <v>42287.91666666666</v>
      </c>
      <c r="B50619">
        <v>0.009999999776482582</v>
      </c>
      <c r="C50619">
        <v>0.01</v>
      </c>
    </row>
    <row r="50620" spans="1:3">
      <c r="A50620" s="2">
        <v>42287.95833333334</v>
      </c>
      <c r="B50620">
        <v>0.009999999776482582</v>
      </c>
      <c r="C50620">
        <v>0.01</v>
      </c>
    </row>
    <row r="50621" spans="1:3">
      <c r="A50621" s="2">
        <v>42288</v>
      </c>
      <c r="B50621">
        <v>0.009999999776482582</v>
      </c>
      <c r="C50621">
        <v>0.01</v>
      </c>
    </row>
    <row r="50622" spans="1:3">
      <c r="A50622" s="2">
        <v>42288.04166666666</v>
      </c>
      <c r="B50622">
        <v>0</v>
      </c>
      <c r="C50622">
        <v>0</v>
      </c>
    </row>
    <row r="50623" spans="1:3">
      <c r="A50623" s="2">
        <v>42288.08333333334</v>
      </c>
      <c r="B50623">
        <v>0</v>
      </c>
      <c r="C50623">
        <v>0</v>
      </c>
    </row>
    <row r="50624" spans="1:3">
      <c r="A50624" s="2">
        <v>42288.125</v>
      </c>
      <c r="B50624">
        <v>0</v>
      </c>
      <c r="C50624">
        <v>0</v>
      </c>
    </row>
    <row r="50625" spans="1:3">
      <c r="A50625" s="2">
        <v>42288.16666666666</v>
      </c>
      <c r="B50625">
        <v>0</v>
      </c>
      <c r="C50625">
        <v>0</v>
      </c>
    </row>
    <row r="50626" spans="1:3">
      <c r="A50626" s="2">
        <v>42288.20833333334</v>
      </c>
      <c r="B50626">
        <v>0</v>
      </c>
      <c r="C50626">
        <v>0</v>
      </c>
    </row>
    <row r="50627" spans="1:3">
      <c r="A50627" s="2">
        <v>42288.25</v>
      </c>
      <c r="B50627">
        <v>0</v>
      </c>
      <c r="C50627">
        <v>0</v>
      </c>
    </row>
    <row r="50628" spans="1:3">
      <c r="A50628" s="2">
        <v>42288.29166666666</v>
      </c>
      <c r="B50628">
        <v>0</v>
      </c>
      <c r="C50628">
        <v>0</v>
      </c>
    </row>
    <row r="50629" spans="1:3">
      <c r="A50629" s="2">
        <v>42288.33333333334</v>
      </c>
      <c r="B50629">
        <v>0</v>
      </c>
      <c r="C50629">
        <v>0</v>
      </c>
    </row>
    <row r="50630" spans="1:3">
      <c r="A50630" s="2">
        <v>42288.375</v>
      </c>
      <c r="B50630">
        <v>0</v>
      </c>
      <c r="C50630">
        <v>0</v>
      </c>
    </row>
    <row r="50631" spans="1:3">
      <c r="A50631" s="2">
        <v>42288.41666666666</v>
      </c>
      <c r="B50631">
        <v>0</v>
      </c>
      <c r="C50631">
        <v>0</v>
      </c>
    </row>
    <row r="50632" spans="1:3">
      <c r="A50632" s="2">
        <v>42288.45833333334</v>
      </c>
      <c r="B50632">
        <v>0</v>
      </c>
      <c r="C50632">
        <v>0</v>
      </c>
    </row>
    <row r="50633" spans="1:3">
      <c r="A50633" s="2">
        <v>42288.5</v>
      </c>
      <c r="B50633">
        <v>0</v>
      </c>
      <c r="C50633">
        <v>0</v>
      </c>
    </row>
    <row r="50634" spans="1:3">
      <c r="A50634" s="2">
        <v>42288.54166666666</v>
      </c>
      <c r="B50634">
        <v>0</v>
      </c>
      <c r="C50634">
        <v>0</v>
      </c>
    </row>
    <row r="50635" spans="1:3">
      <c r="A50635" s="2">
        <v>42288.58333333334</v>
      </c>
      <c r="B50635">
        <v>0</v>
      </c>
      <c r="C50635">
        <v>0</v>
      </c>
    </row>
    <row r="50636" spans="1:3">
      <c r="A50636" s="2">
        <v>42288.625</v>
      </c>
      <c r="B50636">
        <v>0</v>
      </c>
      <c r="C50636">
        <v>0</v>
      </c>
    </row>
    <row r="50637" spans="1:3">
      <c r="A50637" s="2">
        <v>42288.66666666666</v>
      </c>
      <c r="B50637">
        <v>0</v>
      </c>
      <c r="C50637">
        <v>0</v>
      </c>
    </row>
    <row r="50638" spans="1:3">
      <c r="A50638" s="2">
        <v>42288.70833333334</v>
      </c>
      <c r="B50638">
        <v>0</v>
      </c>
      <c r="C50638">
        <v>0</v>
      </c>
    </row>
    <row r="50639" spans="1:3">
      <c r="A50639" s="2">
        <v>42288.75</v>
      </c>
      <c r="B50639">
        <v>0</v>
      </c>
      <c r="C50639">
        <v>0</v>
      </c>
    </row>
    <row r="50640" spans="1:3">
      <c r="A50640" s="2">
        <v>42288.79166666666</v>
      </c>
      <c r="B50640">
        <v>0</v>
      </c>
      <c r="C50640">
        <v>0</v>
      </c>
    </row>
    <row r="50641" spans="1:3">
      <c r="A50641" s="2">
        <v>42288.83333333334</v>
      </c>
      <c r="B50641">
        <v>0</v>
      </c>
      <c r="C50641">
        <v>0</v>
      </c>
    </row>
    <row r="50642" spans="1:3">
      <c r="A50642" s="2">
        <v>42288.875</v>
      </c>
      <c r="B50642">
        <v>0</v>
      </c>
      <c r="C50642">
        <v>0</v>
      </c>
    </row>
    <row r="50643" spans="1:3">
      <c r="A50643" s="2">
        <v>42288.91666666666</v>
      </c>
      <c r="B50643">
        <v>0</v>
      </c>
      <c r="C50643">
        <v>0</v>
      </c>
    </row>
    <row r="50644" spans="1:3">
      <c r="A50644" s="2">
        <v>42288.95833333334</v>
      </c>
      <c r="B50644">
        <v>0</v>
      </c>
      <c r="C50644">
        <v>0</v>
      </c>
    </row>
    <row r="50645" spans="1:3">
      <c r="A50645" s="2">
        <v>42289</v>
      </c>
      <c r="B50645">
        <v>0</v>
      </c>
      <c r="C50645">
        <v>0</v>
      </c>
    </row>
    <row r="50646" spans="1:3">
      <c r="A50646" s="2">
        <v>42289.04166666666</v>
      </c>
      <c r="B50646">
        <v>0</v>
      </c>
      <c r="C50646">
        <v>0</v>
      </c>
    </row>
    <row r="50647" spans="1:3">
      <c r="A50647" s="2">
        <v>42289.08333333334</v>
      </c>
      <c r="B50647">
        <v>0</v>
      </c>
      <c r="C50647">
        <v>0</v>
      </c>
    </row>
    <row r="50648" spans="1:3">
      <c r="A50648" s="2">
        <v>42289.125</v>
      </c>
      <c r="B50648">
        <v>0</v>
      </c>
      <c r="C50648">
        <v>0</v>
      </c>
    </row>
    <row r="50649" spans="1:3">
      <c r="A50649" s="2">
        <v>42289.16666666666</v>
      </c>
      <c r="B50649">
        <v>0</v>
      </c>
      <c r="C50649">
        <v>0</v>
      </c>
    </row>
    <row r="50650" spans="1:3">
      <c r="A50650" s="2">
        <v>42289.20833333334</v>
      </c>
      <c r="B50650">
        <v>0</v>
      </c>
      <c r="C50650">
        <v>0</v>
      </c>
    </row>
    <row r="50651" spans="1:3">
      <c r="A50651" s="2">
        <v>42289.25</v>
      </c>
      <c r="B50651">
        <v>0</v>
      </c>
      <c r="C50651">
        <v>0</v>
      </c>
    </row>
    <row r="50652" spans="1:3">
      <c r="A50652" s="2">
        <v>42289.29166666666</v>
      </c>
      <c r="B50652">
        <v>0</v>
      </c>
      <c r="C50652">
        <v>0</v>
      </c>
    </row>
    <row r="50653" spans="1:3">
      <c r="A50653" s="2">
        <v>42289.33333333334</v>
      </c>
      <c r="B50653">
        <v>0.1099999994039536</v>
      </c>
      <c r="C50653">
        <v>0.16</v>
      </c>
    </row>
    <row r="50654" spans="1:3">
      <c r="A50654" s="2">
        <v>42289.375</v>
      </c>
      <c r="B50654">
        <v>0.1299999952316284</v>
      </c>
      <c r="C50654">
        <v>0.17</v>
      </c>
    </row>
    <row r="50655" spans="1:3">
      <c r="A50655" s="2">
        <v>42289.41666666666</v>
      </c>
      <c r="B50655">
        <v>0.3600000143051147</v>
      </c>
      <c r="C50655">
        <v>0.27</v>
      </c>
    </row>
    <row r="50656" spans="1:3">
      <c r="A50656" s="2">
        <v>42289.45833333334</v>
      </c>
      <c r="B50656">
        <v>1.690000057220459</v>
      </c>
      <c r="C50656">
        <v>1.5</v>
      </c>
    </row>
    <row r="50657" spans="1:3">
      <c r="A50657" s="2">
        <v>42289.5</v>
      </c>
      <c r="B50657">
        <v>3.099999904632568</v>
      </c>
      <c r="C50657">
        <v>2.87</v>
      </c>
    </row>
    <row r="50658" spans="1:3">
      <c r="A50658" s="2">
        <v>42289.54166666666</v>
      </c>
      <c r="B50658">
        <v>4.559999942779541</v>
      </c>
      <c r="C50658">
        <v>4.74</v>
      </c>
    </row>
    <row r="50659" spans="1:3">
      <c r="A50659" s="2">
        <v>42289.58333333334</v>
      </c>
      <c r="B50659">
        <v>5.360000133514404</v>
      </c>
      <c r="C50659">
        <v>5.96</v>
      </c>
    </row>
    <row r="50660" spans="1:3">
      <c r="A50660" s="2">
        <v>42289.625</v>
      </c>
      <c r="B50660">
        <v>5.760000228881836</v>
      </c>
      <c r="C50660">
        <v>6.65</v>
      </c>
    </row>
    <row r="50661" spans="1:3">
      <c r="A50661" s="2">
        <v>42289.66666666666</v>
      </c>
      <c r="B50661">
        <v>6.039999961853027</v>
      </c>
      <c r="C50661">
        <v>7.03</v>
      </c>
    </row>
    <row r="50662" spans="1:3">
      <c r="A50662" s="2">
        <v>42289.70833333334</v>
      </c>
      <c r="B50662">
        <v>6.760000228881836</v>
      </c>
      <c r="C50662">
        <v>8</v>
      </c>
    </row>
    <row r="50663" spans="1:3">
      <c r="A50663" s="2">
        <v>42289.75</v>
      </c>
      <c r="B50663">
        <v>7.659999847412109</v>
      </c>
      <c r="C50663">
        <v>9.07</v>
      </c>
    </row>
    <row r="50664" spans="1:3">
      <c r="A50664" s="2">
        <v>42289.79166666666</v>
      </c>
      <c r="B50664">
        <v>8.789999961853027</v>
      </c>
      <c r="C50664">
        <v>10.55</v>
      </c>
    </row>
    <row r="50665" spans="1:3">
      <c r="A50665" s="2">
        <v>42289.83333333334</v>
      </c>
      <c r="B50665">
        <v>10.39000034332275</v>
      </c>
      <c r="C50665">
        <v>12.33</v>
      </c>
    </row>
    <row r="50666" spans="1:3">
      <c r="A50666" s="2">
        <v>42289.875</v>
      </c>
      <c r="B50666">
        <v>12.14999961853027</v>
      </c>
      <c r="C50666">
        <v>14.3</v>
      </c>
    </row>
    <row r="50667" spans="1:3">
      <c r="A50667" s="2">
        <v>42289.91666666666</v>
      </c>
      <c r="B50667">
        <v>13.61999988555908</v>
      </c>
      <c r="C50667">
        <v>15.96</v>
      </c>
    </row>
    <row r="50668" spans="1:3">
      <c r="A50668" s="2">
        <v>42289.95833333334</v>
      </c>
      <c r="B50668">
        <v>14.65999984741211</v>
      </c>
      <c r="C50668">
        <v>17.16</v>
      </c>
    </row>
    <row r="50669" spans="1:3">
      <c r="A50669" s="2">
        <v>42290</v>
      </c>
      <c r="B50669">
        <v>15.64000034332275</v>
      </c>
      <c r="C50669">
        <v>18.38</v>
      </c>
    </row>
    <row r="50670" spans="1:3">
      <c r="A50670" s="2">
        <v>42290.04166666666</v>
      </c>
      <c r="B50670">
        <v>0.8600000143051147</v>
      </c>
      <c r="C50670">
        <v>1.09</v>
      </c>
    </row>
    <row r="50671" spans="1:3">
      <c r="A50671" s="2">
        <v>42290.08333333334</v>
      </c>
      <c r="B50671">
        <v>1.649999976158142</v>
      </c>
      <c r="C50671">
        <v>1.94</v>
      </c>
    </row>
    <row r="50672" spans="1:3">
      <c r="A50672" s="2">
        <v>42290.125</v>
      </c>
      <c r="B50672">
        <v>2.450000047683716</v>
      </c>
      <c r="C50672">
        <v>3.08</v>
      </c>
    </row>
    <row r="50673" spans="1:3">
      <c r="A50673" s="2">
        <v>42290.16666666666</v>
      </c>
      <c r="B50673">
        <v>3.549999952316284</v>
      </c>
      <c r="C50673">
        <v>4.63</v>
      </c>
    </row>
    <row r="50674" spans="1:3">
      <c r="A50674" s="2">
        <v>42290.20833333334</v>
      </c>
      <c r="B50674">
        <v>3.829999923706055</v>
      </c>
      <c r="C50674">
        <v>4.93</v>
      </c>
    </row>
    <row r="50675" spans="1:3">
      <c r="A50675" s="2">
        <v>42290.25</v>
      </c>
      <c r="B50675">
        <v>3.990000009536743</v>
      </c>
      <c r="C50675">
        <v>5.05</v>
      </c>
    </row>
    <row r="50676" spans="1:3">
      <c r="A50676" s="2">
        <v>42290.29166666666</v>
      </c>
      <c r="B50676">
        <v>4.53000020980835</v>
      </c>
      <c r="C50676">
        <v>5.59</v>
      </c>
    </row>
    <row r="50677" spans="1:3">
      <c r="A50677" s="2">
        <v>42290.33333333334</v>
      </c>
      <c r="B50677">
        <v>4.949999809265137</v>
      </c>
      <c r="C50677">
        <v>5.99</v>
      </c>
    </row>
    <row r="50678" spans="1:3">
      <c r="A50678" s="2">
        <v>42290.375</v>
      </c>
      <c r="B50678">
        <v>5.25</v>
      </c>
      <c r="C50678">
        <v>6.17</v>
      </c>
    </row>
    <row r="50679" spans="1:3">
      <c r="A50679" s="2">
        <v>42290.41666666666</v>
      </c>
      <c r="B50679">
        <v>5.71999979019165</v>
      </c>
      <c r="C50679">
        <v>6.63</v>
      </c>
    </row>
    <row r="50680" spans="1:3">
      <c r="A50680" s="2">
        <v>42290.45833333334</v>
      </c>
      <c r="B50680">
        <v>5.809999942779541</v>
      </c>
      <c r="C50680">
        <v>6.68</v>
      </c>
    </row>
    <row r="50681" spans="1:3">
      <c r="A50681" s="2">
        <v>42290.5</v>
      </c>
      <c r="B50681">
        <v>5.869999885559082</v>
      </c>
      <c r="C50681">
        <v>6.77</v>
      </c>
    </row>
    <row r="50682" spans="1:3">
      <c r="A50682" s="2">
        <v>42290.54166666666</v>
      </c>
      <c r="B50682">
        <v>5.900000095367432</v>
      </c>
      <c r="C50682">
        <v>6.8</v>
      </c>
    </row>
    <row r="50683" spans="1:3">
      <c r="A50683" s="2">
        <v>42290.58333333334</v>
      </c>
      <c r="B50683">
        <v>5.909999847412109</v>
      </c>
      <c r="C50683">
        <v>6.8</v>
      </c>
    </row>
    <row r="50684" spans="1:3">
      <c r="A50684" s="2">
        <v>42290.625</v>
      </c>
      <c r="B50684">
        <v>5.949999809265137</v>
      </c>
      <c r="C50684">
        <v>6.82</v>
      </c>
    </row>
    <row r="50685" spans="1:3">
      <c r="A50685" s="2">
        <v>42290.66666666666</v>
      </c>
      <c r="B50685">
        <v>5.960000038146973</v>
      </c>
      <c r="C50685">
        <v>6.87</v>
      </c>
    </row>
    <row r="50686" spans="1:3">
      <c r="A50686" s="2">
        <v>42290.70833333334</v>
      </c>
      <c r="B50686">
        <v>5.960000038146973</v>
      </c>
      <c r="C50686">
        <v>6.91</v>
      </c>
    </row>
    <row r="50687" spans="1:3">
      <c r="A50687" s="2">
        <v>42290.75</v>
      </c>
      <c r="B50687">
        <v>5.960000038146973</v>
      </c>
      <c r="C50687">
        <v>6.91</v>
      </c>
    </row>
    <row r="50688" spans="1:3">
      <c r="A50688" s="2">
        <v>42290.79166666666</v>
      </c>
      <c r="B50688">
        <v>6.090000152587891</v>
      </c>
      <c r="C50688">
        <v>7.1</v>
      </c>
    </row>
    <row r="50689" spans="1:3">
      <c r="A50689" s="2">
        <v>42290.83333333334</v>
      </c>
      <c r="B50689">
        <v>6.170000076293945</v>
      </c>
      <c r="C50689">
        <v>7.28</v>
      </c>
    </row>
    <row r="50690" spans="1:3">
      <c r="A50690" s="2">
        <v>42290.875</v>
      </c>
      <c r="B50690">
        <v>6.190000057220459</v>
      </c>
      <c r="C50690">
        <v>7.32</v>
      </c>
    </row>
    <row r="50691" spans="1:3">
      <c r="A50691" s="2">
        <v>42290.91666666666</v>
      </c>
      <c r="B50691">
        <v>6.190000057220459</v>
      </c>
      <c r="C50691">
        <v>7.32</v>
      </c>
    </row>
    <row r="50692" spans="1:3">
      <c r="A50692" s="2">
        <v>42290.95833333334</v>
      </c>
      <c r="B50692">
        <v>6.190000057220459</v>
      </c>
      <c r="C50692">
        <v>7.32</v>
      </c>
    </row>
    <row r="50693" spans="1:3">
      <c r="A50693" s="2">
        <v>42291</v>
      </c>
      <c r="B50693">
        <v>6.190000057220459</v>
      </c>
      <c r="C50693">
        <v>7.32</v>
      </c>
    </row>
    <row r="50694" spans="1:3">
      <c r="A50694" s="2">
        <v>42291.04166666666</v>
      </c>
      <c r="B50694">
        <v>0</v>
      </c>
      <c r="C50694">
        <v>0</v>
      </c>
    </row>
    <row r="50695" spans="1:3">
      <c r="A50695" s="2">
        <v>42291.08333333334</v>
      </c>
      <c r="B50695">
        <v>0</v>
      </c>
      <c r="C50695">
        <v>0</v>
      </c>
    </row>
    <row r="50696" spans="1:3">
      <c r="A50696" s="2">
        <v>42291.125</v>
      </c>
      <c r="B50696">
        <v>0</v>
      </c>
      <c r="C50696">
        <v>0</v>
      </c>
    </row>
    <row r="50697" spans="1:3">
      <c r="A50697" s="2">
        <v>42291.16666666666</v>
      </c>
      <c r="B50697">
        <v>0</v>
      </c>
      <c r="C50697">
        <v>0</v>
      </c>
    </row>
    <row r="50698" spans="1:3">
      <c r="A50698" s="2">
        <v>42291.20833333334</v>
      </c>
      <c r="B50698">
        <v>0</v>
      </c>
      <c r="C50698">
        <v>0</v>
      </c>
    </row>
    <row r="50699" spans="1:3">
      <c r="A50699" s="2">
        <v>42291.25</v>
      </c>
      <c r="B50699">
        <v>0</v>
      </c>
      <c r="C50699">
        <v>0</v>
      </c>
    </row>
    <row r="50700" spans="1:3">
      <c r="A50700" s="2">
        <v>42291.29166666666</v>
      </c>
      <c r="B50700">
        <v>0</v>
      </c>
      <c r="C50700">
        <v>0</v>
      </c>
    </row>
    <row r="50701" spans="1:3">
      <c r="A50701" s="2">
        <v>42291.33333333334</v>
      </c>
      <c r="B50701">
        <v>0</v>
      </c>
      <c r="C50701">
        <v>0</v>
      </c>
    </row>
    <row r="50702" spans="1:3">
      <c r="A50702" s="2">
        <v>42291.375</v>
      </c>
      <c r="B50702">
        <v>0</v>
      </c>
      <c r="C50702">
        <v>0</v>
      </c>
    </row>
    <row r="50703" spans="1:3">
      <c r="A50703" s="2">
        <v>42291.41666666666</v>
      </c>
      <c r="B50703">
        <v>0</v>
      </c>
      <c r="C50703">
        <v>0</v>
      </c>
    </row>
    <row r="50704" spans="1:3">
      <c r="A50704" s="2">
        <v>42291.45833333334</v>
      </c>
      <c r="B50704">
        <v>0</v>
      </c>
      <c r="C50704">
        <v>0</v>
      </c>
    </row>
    <row r="50705" spans="1:3">
      <c r="A50705" s="2">
        <v>42291.5</v>
      </c>
      <c r="B50705">
        <v>0</v>
      </c>
      <c r="C50705">
        <v>0</v>
      </c>
    </row>
    <row r="50706" spans="1:3">
      <c r="A50706" s="2">
        <v>42291.54166666666</v>
      </c>
      <c r="B50706">
        <v>0</v>
      </c>
      <c r="C50706">
        <v>0</v>
      </c>
    </row>
    <row r="50707" spans="1:3">
      <c r="A50707" s="2">
        <v>42291.58333333334</v>
      </c>
      <c r="B50707">
        <v>0</v>
      </c>
      <c r="C50707">
        <v>0</v>
      </c>
    </row>
    <row r="50708" spans="1:3">
      <c r="A50708" s="2">
        <v>42291.625</v>
      </c>
      <c r="B50708">
        <v>0</v>
      </c>
      <c r="C50708">
        <v>0</v>
      </c>
    </row>
    <row r="50709" spans="1:3">
      <c r="A50709" s="2">
        <v>42291.66666666666</v>
      </c>
      <c r="B50709">
        <v>0</v>
      </c>
      <c r="C50709">
        <v>0</v>
      </c>
    </row>
    <row r="50710" spans="1:3">
      <c r="A50710" s="2">
        <v>42291.70833333334</v>
      </c>
      <c r="B50710">
        <v>0</v>
      </c>
      <c r="C50710">
        <v>0</v>
      </c>
    </row>
    <row r="50711" spans="1:3">
      <c r="A50711" s="2">
        <v>42291.75</v>
      </c>
      <c r="B50711">
        <v>0</v>
      </c>
      <c r="C50711">
        <v>0</v>
      </c>
    </row>
    <row r="50712" spans="1:3">
      <c r="A50712" s="2">
        <v>42291.79166666666</v>
      </c>
      <c r="B50712">
        <v>0</v>
      </c>
      <c r="C50712">
        <v>0</v>
      </c>
    </row>
    <row r="50713" spans="1:3">
      <c r="A50713" s="2">
        <v>42291.83333333334</v>
      </c>
      <c r="B50713">
        <v>0</v>
      </c>
      <c r="C50713">
        <v>0</v>
      </c>
    </row>
    <row r="50714" spans="1:3">
      <c r="A50714" s="2">
        <v>42291.875</v>
      </c>
      <c r="B50714">
        <v>0</v>
      </c>
      <c r="C50714">
        <v>0</v>
      </c>
    </row>
    <row r="50715" spans="1:3">
      <c r="A50715" s="2">
        <v>42291.91666666666</v>
      </c>
      <c r="B50715">
        <v>0</v>
      </c>
      <c r="C50715">
        <v>0</v>
      </c>
    </row>
    <row r="50716" spans="1:3">
      <c r="A50716" s="2">
        <v>42291.95833333334</v>
      </c>
      <c r="B50716">
        <v>0</v>
      </c>
      <c r="C50716">
        <v>0</v>
      </c>
    </row>
    <row r="50717" spans="1:3">
      <c r="A50717" s="2">
        <v>42292</v>
      </c>
      <c r="B50717">
        <v>0</v>
      </c>
      <c r="C50717">
        <v>0</v>
      </c>
    </row>
    <row r="50718" spans="1:3">
      <c r="A50718" s="2">
        <v>42292.04166666666</v>
      </c>
      <c r="B50718">
        <v>0</v>
      </c>
      <c r="C50718">
        <v>0</v>
      </c>
    </row>
    <row r="50719" spans="1:3">
      <c r="A50719" s="2">
        <v>42292.08333333334</v>
      </c>
      <c r="B50719">
        <v>0</v>
      </c>
      <c r="C50719">
        <v>0</v>
      </c>
    </row>
    <row r="50720" spans="1:3">
      <c r="A50720" s="2">
        <v>42292.125</v>
      </c>
      <c r="B50720">
        <v>0</v>
      </c>
      <c r="C50720">
        <v>0</v>
      </c>
    </row>
    <row r="50721" spans="1:3">
      <c r="A50721" s="2">
        <v>42292.16666666666</v>
      </c>
      <c r="B50721">
        <v>0</v>
      </c>
      <c r="C50721">
        <v>0</v>
      </c>
    </row>
    <row r="50722" spans="1:3">
      <c r="A50722" s="2">
        <v>42292.20833333334</v>
      </c>
      <c r="B50722">
        <v>0</v>
      </c>
      <c r="C50722">
        <v>0</v>
      </c>
    </row>
    <row r="50723" spans="1:3">
      <c r="A50723" s="2">
        <v>42292.25</v>
      </c>
      <c r="B50723">
        <v>0</v>
      </c>
      <c r="C50723">
        <v>0</v>
      </c>
    </row>
    <row r="50724" spans="1:3">
      <c r="A50724" s="2">
        <v>42292.29166666666</v>
      </c>
      <c r="B50724">
        <v>0</v>
      </c>
      <c r="C50724">
        <v>0</v>
      </c>
    </row>
    <row r="50725" spans="1:3">
      <c r="A50725" s="2">
        <v>42292.33333333334</v>
      </c>
      <c r="B50725">
        <v>0</v>
      </c>
      <c r="C50725">
        <v>0</v>
      </c>
    </row>
    <row r="50726" spans="1:3">
      <c r="A50726" s="2">
        <v>42292.375</v>
      </c>
      <c r="B50726">
        <v>0</v>
      </c>
      <c r="C50726">
        <v>0</v>
      </c>
    </row>
    <row r="50727" spans="1:3">
      <c r="A50727" s="2">
        <v>42292.41666666666</v>
      </c>
      <c r="B50727">
        <v>0</v>
      </c>
      <c r="C50727">
        <v>0</v>
      </c>
    </row>
    <row r="50728" spans="1:3">
      <c r="A50728" s="2">
        <v>42292.45833333334</v>
      </c>
      <c r="B50728">
        <v>0</v>
      </c>
      <c r="C50728">
        <v>0</v>
      </c>
    </row>
    <row r="50729" spans="1:3">
      <c r="A50729" s="2">
        <v>42292.5</v>
      </c>
      <c r="B50729">
        <v>0</v>
      </c>
      <c r="C50729">
        <v>0</v>
      </c>
    </row>
    <row r="50730" spans="1:3">
      <c r="A50730" s="2">
        <v>42292.54166666666</v>
      </c>
      <c r="B50730">
        <v>0</v>
      </c>
      <c r="C50730">
        <v>0</v>
      </c>
    </row>
    <row r="50731" spans="1:3">
      <c r="A50731" s="2">
        <v>42292.58333333334</v>
      </c>
      <c r="B50731">
        <v>0</v>
      </c>
      <c r="C50731">
        <v>0</v>
      </c>
    </row>
    <row r="50732" spans="1:3">
      <c r="A50732" s="2">
        <v>42292.625</v>
      </c>
      <c r="B50732">
        <v>0</v>
      </c>
      <c r="C50732">
        <v>0</v>
      </c>
    </row>
    <row r="50733" spans="1:3">
      <c r="A50733" s="2">
        <v>42292.66666666666</v>
      </c>
      <c r="B50733">
        <v>0</v>
      </c>
      <c r="C50733">
        <v>0</v>
      </c>
    </row>
    <row r="50734" spans="1:3">
      <c r="A50734" s="2">
        <v>42292.70833333334</v>
      </c>
      <c r="B50734">
        <v>0</v>
      </c>
      <c r="C50734">
        <v>0.01</v>
      </c>
    </row>
    <row r="50735" spans="1:3">
      <c r="A50735" s="2">
        <v>42292.75</v>
      </c>
      <c r="B50735">
        <v>0.009999999776482582</v>
      </c>
      <c r="C50735">
        <v>0.02</v>
      </c>
    </row>
    <row r="50736" spans="1:3">
      <c r="A50736" s="2">
        <v>42292.79166666666</v>
      </c>
      <c r="B50736">
        <v>0.009999999776482582</v>
      </c>
      <c r="C50736">
        <v>0.02</v>
      </c>
    </row>
    <row r="50737" spans="1:3">
      <c r="A50737" s="2">
        <v>42292.83333333334</v>
      </c>
      <c r="B50737">
        <v>0.009999999776482582</v>
      </c>
      <c r="C50737">
        <v>0.02</v>
      </c>
    </row>
    <row r="50738" spans="1:3">
      <c r="A50738" s="2">
        <v>42292.875</v>
      </c>
      <c r="B50738">
        <v>0.009999999776482582</v>
      </c>
      <c r="C50738">
        <v>0.02</v>
      </c>
    </row>
    <row r="50739" spans="1:3">
      <c r="A50739" s="2">
        <v>42292.91666666666</v>
      </c>
      <c r="B50739">
        <v>0.009999999776482582</v>
      </c>
      <c r="C50739">
        <v>0.02</v>
      </c>
    </row>
    <row r="50740" spans="1:3">
      <c r="A50740" s="2">
        <v>42292.95833333334</v>
      </c>
      <c r="B50740">
        <v>0.009999999776482582</v>
      </c>
      <c r="C50740">
        <v>0.03</v>
      </c>
    </row>
    <row r="50741" spans="1:3">
      <c r="A50741" s="2">
        <v>42293</v>
      </c>
      <c r="B50741">
        <v>0.009999999776482582</v>
      </c>
      <c r="C50741">
        <v>0.03</v>
      </c>
    </row>
    <row r="50742" spans="1:3">
      <c r="A50742" s="2">
        <v>42293.04166666666</v>
      </c>
      <c r="B50742">
        <v>0</v>
      </c>
      <c r="C50742">
        <v>0</v>
      </c>
    </row>
    <row r="50743" spans="1:3">
      <c r="A50743" s="2">
        <v>42293.08333333334</v>
      </c>
      <c r="B50743">
        <v>0</v>
      </c>
      <c r="C50743">
        <v>0</v>
      </c>
    </row>
    <row r="50744" spans="1:3">
      <c r="A50744" s="2">
        <v>42293.125</v>
      </c>
      <c r="B50744">
        <v>0</v>
      </c>
      <c r="C50744">
        <v>0</v>
      </c>
    </row>
    <row r="50745" spans="1:3">
      <c r="A50745" s="2">
        <v>42293.16666666666</v>
      </c>
      <c r="B50745">
        <v>0</v>
      </c>
      <c r="C50745">
        <v>0</v>
      </c>
    </row>
    <row r="50746" spans="1:3">
      <c r="A50746" s="2">
        <v>42293.20833333334</v>
      </c>
      <c r="B50746">
        <v>0</v>
      </c>
      <c r="C50746">
        <v>0</v>
      </c>
    </row>
    <row r="50747" spans="1:3">
      <c r="A50747" s="2">
        <v>42293.25</v>
      </c>
      <c r="B50747">
        <v>0</v>
      </c>
      <c r="C50747">
        <v>0</v>
      </c>
    </row>
    <row r="50748" spans="1:3">
      <c r="A50748" s="2">
        <v>42293.29166666666</v>
      </c>
      <c r="B50748">
        <v>0</v>
      </c>
      <c r="C50748">
        <v>0</v>
      </c>
    </row>
    <row r="50749" spans="1:3">
      <c r="A50749" s="2">
        <v>42293.33333333334</v>
      </c>
      <c r="B50749">
        <v>0</v>
      </c>
      <c r="C50749">
        <v>0</v>
      </c>
    </row>
    <row r="50750" spans="1:3">
      <c r="A50750" s="2">
        <v>42293.375</v>
      </c>
      <c r="B50750">
        <v>0</v>
      </c>
      <c r="C50750">
        <v>0</v>
      </c>
    </row>
    <row r="50751" spans="1:3">
      <c r="A50751" s="2">
        <v>42293.41666666666</v>
      </c>
      <c r="B50751">
        <v>0</v>
      </c>
      <c r="C50751">
        <v>0</v>
      </c>
    </row>
    <row r="50752" spans="1:3">
      <c r="A50752" s="2">
        <v>42293.45833333334</v>
      </c>
      <c r="B50752">
        <v>0</v>
      </c>
      <c r="C50752">
        <v>0</v>
      </c>
    </row>
    <row r="50753" spans="1:3">
      <c r="A50753" s="2">
        <v>42293.5</v>
      </c>
      <c r="B50753">
        <v>0</v>
      </c>
      <c r="C50753">
        <v>0</v>
      </c>
    </row>
    <row r="50754" spans="1:3">
      <c r="A50754" s="2">
        <v>42293.54166666666</v>
      </c>
      <c r="B50754">
        <v>0</v>
      </c>
      <c r="C50754">
        <v>0</v>
      </c>
    </row>
    <row r="50755" spans="1:3">
      <c r="A50755" s="2">
        <v>42293.58333333334</v>
      </c>
      <c r="B50755">
        <v>0</v>
      </c>
      <c r="C50755">
        <v>0</v>
      </c>
    </row>
    <row r="50756" spans="1:3">
      <c r="A50756" s="2">
        <v>42293.625</v>
      </c>
      <c r="B50756">
        <v>0</v>
      </c>
      <c r="C50756">
        <v>0</v>
      </c>
    </row>
    <row r="50757" spans="1:3">
      <c r="A50757" s="2">
        <v>42293.66666666666</v>
      </c>
      <c r="B50757">
        <v>0</v>
      </c>
      <c r="C50757">
        <v>0</v>
      </c>
    </row>
    <row r="50758" spans="1:3">
      <c r="A50758" s="2">
        <v>42293.70833333334</v>
      </c>
      <c r="B50758">
        <v>0</v>
      </c>
      <c r="C50758">
        <v>0</v>
      </c>
    </row>
    <row r="50759" spans="1:3">
      <c r="A50759" s="2">
        <v>42293.75</v>
      </c>
      <c r="B50759">
        <v>0</v>
      </c>
      <c r="C50759">
        <v>0</v>
      </c>
    </row>
    <row r="50760" spans="1:3">
      <c r="A50760" s="2">
        <v>42293.79166666666</v>
      </c>
      <c r="B50760">
        <v>0</v>
      </c>
      <c r="C50760">
        <v>0</v>
      </c>
    </row>
    <row r="50761" spans="1:3">
      <c r="A50761" s="2">
        <v>42293.83333333334</v>
      </c>
      <c r="B50761">
        <v>0</v>
      </c>
      <c r="C50761">
        <v>0</v>
      </c>
    </row>
    <row r="50762" spans="1:3">
      <c r="A50762" s="2">
        <v>42293.875</v>
      </c>
      <c r="B50762">
        <v>0</v>
      </c>
      <c r="C50762">
        <v>0</v>
      </c>
    </row>
    <row r="50763" spans="1:3">
      <c r="A50763" s="2">
        <v>42293.91666666666</v>
      </c>
      <c r="B50763">
        <v>0</v>
      </c>
      <c r="C50763">
        <v>0</v>
      </c>
    </row>
    <row r="50764" spans="1:3">
      <c r="A50764" s="2">
        <v>42293.95833333334</v>
      </c>
      <c r="B50764">
        <v>0</v>
      </c>
      <c r="C50764">
        <v>0</v>
      </c>
    </row>
    <row r="50765" spans="1:3">
      <c r="A50765" s="2">
        <v>42294</v>
      </c>
      <c r="B50765">
        <v>0</v>
      </c>
      <c r="C50765">
        <v>0</v>
      </c>
    </row>
    <row r="50766" spans="1:3">
      <c r="A50766" s="2">
        <v>42294.04166666666</v>
      </c>
      <c r="B50766">
        <v>0</v>
      </c>
      <c r="C50766">
        <v>0</v>
      </c>
    </row>
    <row r="50767" spans="1:3">
      <c r="A50767" s="2">
        <v>42294.08333333334</v>
      </c>
      <c r="B50767">
        <v>0</v>
      </c>
      <c r="C50767">
        <v>0</v>
      </c>
    </row>
    <row r="50768" spans="1:3">
      <c r="A50768" s="2">
        <v>42294.125</v>
      </c>
      <c r="B50768">
        <v>0</v>
      </c>
      <c r="C50768">
        <v>0</v>
      </c>
    </row>
    <row r="50769" spans="1:3">
      <c r="A50769" s="2">
        <v>42294.16666666666</v>
      </c>
      <c r="B50769">
        <v>0</v>
      </c>
      <c r="C50769">
        <v>0</v>
      </c>
    </row>
    <row r="50770" spans="1:3">
      <c r="A50770" s="2">
        <v>42294.20833333334</v>
      </c>
      <c r="B50770">
        <v>0</v>
      </c>
      <c r="C50770">
        <v>0</v>
      </c>
    </row>
    <row r="50771" spans="1:3">
      <c r="A50771" s="2">
        <v>42294.25</v>
      </c>
      <c r="B50771">
        <v>0</v>
      </c>
      <c r="C50771">
        <v>0</v>
      </c>
    </row>
    <row r="50772" spans="1:3">
      <c r="A50772" s="2">
        <v>42294.29166666666</v>
      </c>
      <c r="B50772">
        <v>0</v>
      </c>
      <c r="C50772">
        <v>0</v>
      </c>
    </row>
    <row r="50773" spans="1:3">
      <c r="A50773" s="2">
        <v>42294.33333333334</v>
      </c>
      <c r="B50773">
        <v>0</v>
      </c>
      <c r="C50773">
        <v>0</v>
      </c>
    </row>
    <row r="50774" spans="1:3">
      <c r="A50774" s="2">
        <v>42294.375</v>
      </c>
      <c r="B50774">
        <v>0</v>
      </c>
      <c r="C50774">
        <v>0</v>
      </c>
    </row>
    <row r="50775" spans="1:3">
      <c r="A50775" s="2">
        <v>42294.41666666666</v>
      </c>
      <c r="B50775">
        <v>0</v>
      </c>
      <c r="C50775">
        <v>0</v>
      </c>
    </row>
    <row r="50776" spans="1:3">
      <c r="A50776" s="2">
        <v>42294.45833333334</v>
      </c>
      <c r="B50776">
        <v>0</v>
      </c>
      <c r="C50776">
        <v>0</v>
      </c>
    </row>
    <row r="50777" spans="1:3">
      <c r="A50777" s="2">
        <v>42294.5</v>
      </c>
      <c r="B50777">
        <v>0</v>
      </c>
      <c r="C50777">
        <v>0</v>
      </c>
    </row>
    <row r="50778" spans="1:3">
      <c r="A50778" s="2">
        <v>42294.54166666666</v>
      </c>
      <c r="B50778">
        <v>0</v>
      </c>
      <c r="C50778">
        <v>0</v>
      </c>
    </row>
    <row r="50779" spans="1:3">
      <c r="A50779" s="2">
        <v>42294.58333333334</v>
      </c>
      <c r="B50779">
        <v>0</v>
      </c>
      <c r="C50779">
        <v>0</v>
      </c>
    </row>
    <row r="50780" spans="1:3">
      <c r="A50780" s="2">
        <v>42294.625</v>
      </c>
      <c r="B50780">
        <v>0</v>
      </c>
      <c r="C50780">
        <v>0</v>
      </c>
    </row>
    <row r="50781" spans="1:3">
      <c r="A50781" s="2">
        <v>42294.66666666666</v>
      </c>
      <c r="B50781">
        <v>0</v>
      </c>
      <c r="C50781">
        <v>0</v>
      </c>
    </row>
    <row r="50782" spans="1:3">
      <c r="A50782" s="2">
        <v>42294.70833333334</v>
      </c>
      <c r="B50782">
        <v>0</v>
      </c>
      <c r="C50782">
        <v>0</v>
      </c>
    </row>
    <row r="50783" spans="1:3">
      <c r="A50783" s="2">
        <v>42294.75</v>
      </c>
      <c r="B50783">
        <v>0</v>
      </c>
      <c r="C50783">
        <v>0</v>
      </c>
    </row>
    <row r="50784" spans="1:3">
      <c r="A50784" s="2">
        <v>42294.79166666666</v>
      </c>
      <c r="B50784">
        <v>0.009999999776482582</v>
      </c>
      <c r="C50784">
        <v>0.01</v>
      </c>
    </row>
    <row r="50785" spans="1:3">
      <c r="A50785" s="2">
        <v>42294.83333333334</v>
      </c>
      <c r="B50785">
        <v>0.009999999776482582</v>
      </c>
      <c r="C50785">
        <v>0.01</v>
      </c>
    </row>
    <row r="50786" spans="1:3">
      <c r="A50786" s="2">
        <v>42294.875</v>
      </c>
      <c r="B50786">
        <v>0.009999999776482582</v>
      </c>
      <c r="C50786">
        <v>0.01</v>
      </c>
    </row>
    <row r="50787" spans="1:3">
      <c r="A50787" s="2">
        <v>42294.91666666666</v>
      </c>
      <c r="B50787">
        <v>0.01999999955296516</v>
      </c>
      <c r="C50787">
        <v>0.02</v>
      </c>
    </row>
    <row r="50788" spans="1:3">
      <c r="A50788" s="2">
        <v>42294.95833333334</v>
      </c>
      <c r="B50788">
        <v>0.02999999932944775</v>
      </c>
      <c r="C50788">
        <v>0.03</v>
      </c>
    </row>
    <row r="50789" spans="1:3">
      <c r="A50789" s="2">
        <v>42295</v>
      </c>
      <c r="B50789">
        <v>0.05999999865889549</v>
      </c>
      <c r="C50789">
        <v>0.05</v>
      </c>
    </row>
    <row r="50790" spans="1:3">
      <c r="A50790" s="2">
        <v>42295.04166666666</v>
      </c>
      <c r="B50790">
        <v>0.01999999955296516</v>
      </c>
      <c r="C50790">
        <v>0.01</v>
      </c>
    </row>
    <row r="50791" spans="1:3">
      <c r="A50791" s="2">
        <v>42295.08333333334</v>
      </c>
      <c r="B50791">
        <v>0.07000000029802322</v>
      </c>
      <c r="C50791">
        <v>0.04</v>
      </c>
    </row>
    <row r="50792" spans="1:3">
      <c r="A50792" s="2">
        <v>42295.125</v>
      </c>
      <c r="B50792">
        <v>0.07999999821186066</v>
      </c>
      <c r="C50792">
        <v>0.06</v>
      </c>
    </row>
    <row r="50793" spans="1:3">
      <c r="A50793" s="2">
        <v>42295.16666666666</v>
      </c>
      <c r="B50793">
        <v>0.09000000357627869</v>
      </c>
      <c r="C50793">
        <v>0.07000000000000001</v>
      </c>
    </row>
    <row r="50794" spans="1:3">
      <c r="A50794" s="2">
        <v>42295.20833333334</v>
      </c>
      <c r="B50794">
        <v>0.1400000005960464</v>
      </c>
      <c r="C50794">
        <v>0.1</v>
      </c>
    </row>
    <row r="50795" spans="1:3">
      <c r="A50795" s="2">
        <v>42295.25</v>
      </c>
      <c r="B50795">
        <v>0.2000000029802322</v>
      </c>
      <c r="C50795">
        <v>0.14</v>
      </c>
    </row>
    <row r="50796" spans="1:3">
      <c r="A50796" s="2">
        <v>42295.29166666666</v>
      </c>
      <c r="B50796">
        <v>0.4799999892711639</v>
      </c>
      <c r="C50796">
        <v>0.4</v>
      </c>
    </row>
    <row r="50797" spans="1:3">
      <c r="A50797" s="2">
        <v>42295.33333333334</v>
      </c>
      <c r="B50797">
        <v>1.059999942779541</v>
      </c>
      <c r="C50797">
        <v>0.9399999999999999</v>
      </c>
    </row>
    <row r="50798" spans="1:3">
      <c r="A50798" s="2">
        <v>42295.375</v>
      </c>
      <c r="B50798">
        <v>2.119999885559082</v>
      </c>
      <c r="C50798">
        <v>1.82</v>
      </c>
    </row>
    <row r="50799" spans="1:3">
      <c r="A50799" s="2">
        <v>42295.41666666666</v>
      </c>
      <c r="B50799">
        <v>3.849999904632568</v>
      </c>
      <c r="C50799">
        <v>3.2</v>
      </c>
    </row>
    <row r="50800" spans="1:3">
      <c r="A50800" s="2">
        <v>42295.45833333334</v>
      </c>
      <c r="B50800">
        <v>5.400000095367432</v>
      </c>
      <c r="C50800">
        <v>4.36</v>
      </c>
    </row>
    <row r="50801" spans="1:3">
      <c r="A50801" s="2">
        <v>42295.5</v>
      </c>
      <c r="B50801">
        <v>6.300000190734863</v>
      </c>
      <c r="C50801">
        <v>5.05</v>
      </c>
    </row>
    <row r="50802" spans="1:3">
      <c r="A50802" s="2">
        <v>42295.54166666666</v>
      </c>
      <c r="B50802">
        <v>6.670000076293945</v>
      </c>
      <c r="C50802">
        <v>5.36</v>
      </c>
    </row>
    <row r="50803" spans="1:3">
      <c r="A50803" s="2">
        <v>42295.58333333334</v>
      </c>
      <c r="B50803">
        <v>6.860000133514404</v>
      </c>
      <c r="C50803">
        <v>5.5</v>
      </c>
    </row>
    <row r="50804" spans="1:3">
      <c r="A50804" s="2">
        <v>42295.625</v>
      </c>
      <c r="B50804">
        <v>7.079999923706055</v>
      </c>
      <c r="C50804">
        <v>5.65</v>
      </c>
    </row>
    <row r="50805" spans="1:3">
      <c r="A50805" s="2">
        <v>42295.66666666666</v>
      </c>
      <c r="B50805">
        <v>7.28000020980835</v>
      </c>
      <c r="C50805">
        <v>5.76</v>
      </c>
    </row>
    <row r="50806" spans="1:3">
      <c r="A50806" s="2">
        <v>42295.70833333334</v>
      </c>
      <c r="B50806">
        <v>7.5</v>
      </c>
      <c r="C50806">
        <v>5.84</v>
      </c>
    </row>
    <row r="50807" spans="1:3">
      <c r="A50807" s="2">
        <v>42295.75</v>
      </c>
      <c r="B50807">
        <v>7.639999866485596</v>
      </c>
      <c r="C50807">
        <v>5.87</v>
      </c>
    </row>
    <row r="50808" spans="1:3">
      <c r="A50808" s="2">
        <v>42295.79166666666</v>
      </c>
      <c r="B50808">
        <v>8.859999656677246</v>
      </c>
      <c r="C50808">
        <v>6.87</v>
      </c>
    </row>
    <row r="50809" spans="1:3">
      <c r="A50809" s="2">
        <v>42295.83333333334</v>
      </c>
      <c r="B50809">
        <v>9.340000152587891</v>
      </c>
      <c r="C50809">
        <v>7.17</v>
      </c>
    </row>
    <row r="50810" spans="1:3">
      <c r="A50810" s="2">
        <v>42295.875</v>
      </c>
      <c r="B50810">
        <v>9.409999847412109</v>
      </c>
      <c r="C50810">
        <v>7.22</v>
      </c>
    </row>
    <row r="50811" spans="1:3">
      <c r="A50811" s="2">
        <v>42295.91666666666</v>
      </c>
      <c r="B50811">
        <v>9.449999809265137</v>
      </c>
      <c r="C50811">
        <v>7.23</v>
      </c>
    </row>
    <row r="50812" spans="1:3">
      <c r="A50812" s="2">
        <v>42295.95833333334</v>
      </c>
      <c r="B50812">
        <v>9.560000419616699</v>
      </c>
      <c r="C50812">
        <v>7.24</v>
      </c>
    </row>
    <row r="50813" spans="1:3">
      <c r="A50813" s="2">
        <v>42296</v>
      </c>
      <c r="B50813">
        <v>9.630000114440918</v>
      </c>
      <c r="C50813">
        <v>7.25</v>
      </c>
    </row>
    <row r="50814" spans="1:3">
      <c r="A50814" s="2">
        <v>42296.04166666666</v>
      </c>
      <c r="B50814">
        <v>0.03999999910593033</v>
      </c>
      <c r="C50814">
        <v>0.01</v>
      </c>
    </row>
    <row r="50815" spans="1:3">
      <c r="A50815" s="2">
        <v>42296.08333333334</v>
      </c>
      <c r="B50815">
        <v>0.05000000074505806</v>
      </c>
      <c r="C50815">
        <v>0.01</v>
      </c>
    </row>
    <row r="50816" spans="1:3">
      <c r="A50816" s="2">
        <v>42296.125</v>
      </c>
      <c r="B50816">
        <v>0.05000000074505806</v>
      </c>
      <c r="C50816">
        <v>0.01</v>
      </c>
    </row>
    <row r="50817" spans="1:3">
      <c r="A50817" s="2">
        <v>42296.16666666666</v>
      </c>
      <c r="B50817">
        <v>0.05000000074505806</v>
      </c>
      <c r="C50817">
        <v>0.01</v>
      </c>
    </row>
    <row r="50818" spans="1:3">
      <c r="A50818" s="2">
        <v>42296.20833333334</v>
      </c>
      <c r="B50818">
        <v>0.05000000074505806</v>
      </c>
      <c r="C50818">
        <v>0.01</v>
      </c>
    </row>
    <row r="50819" spans="1:3">
      <c r="A50819" s="2">
        <v>42296.25</v>
      </c>
      <c r="B50819">
        <v>0.05000000074505806</v>
      </c>
      <c r="C50819">
        <v>0.01</v>
      </c>
    </row>
    <row r="50820" spans="1:3">
      <c r="A50820" s="2">
        <v>42296.29166666666</v>
      </c>
      <c r="B50820">
        <v>0.05000000074505806</v>
      </c>
      <c r="C50820">
        <v>0.01</v>
      </c>
    </row>
    <row r="50821" spans="1:3">
      <c r="A50821" s="2">
        <v>42296.33333333334</v>
      </c>
      <c r="B50821">
        <v>0.05000000074505806</v>
      </c>
      <c r="C50821">
        <v>0.01</v>
      </c>
    </row>
    <row r="50822" spans="1:3">
      <c r="A50822" s="2">
        <v>42296.375</v>
      </c>
      <c r="B50822">
        <v>0.05000000074505806</v>
      </c>
      <c r="C50822">
        <v>0.01</v>
      </c>
    </row>
    <row r="50823" spans="1:3">
      <c r="A50823" s="2">
        <v>42296.41666666666</v>
      </c>
      <c r="B50823">
        <v>0.05000000074505806</v>
      </c>
      <c r="C50823">
        <v>0.01</v>
      </c>
    </row>
    <row r="50824" spans="1:3">
      <c r="A50824" s="2">
        <v>42296.45833333334</v>
      </c>
      <c r="B50824">
        <v>0.05000000074505806</v>
      </c>
      <c r="C50824">
        <v>0.01</v>
      </c>
    </row>
    <row r="50825" spans="1:3">
      <c r="A50825" s="2">
        <v>42296.5</v>
      </c>
      <c r="B50825">
        <v>0.05000000074505806</v>
      </c>
      <c r="C50825">
        <v>0.01</v>
      </c>
    </row>
    <row r="50826" spans="1:3">
      <c r="A50826" s="2">
        <v>42296.54166666666</v>
      </c>
      <c r="B50826">
        <v>0.05000000074505806</v>
      </c>
      <c r="C50826">
        <v>0.01</v>
      </c>
    </row>
    <row r="50827" spans="1:3">
      <c r="A50827" s="2">
        <v>42296.58333333334</v>
      </c>
      <c r="B50827">
        <v>0.05000000074505806</v>
      </c>
      <c r="C50827">
        <v>0.01</v>
      </c>
    </row>
    <row r="50828" spans="1:3">
      <c r="A50828" s="2">
        <v>42296.625</v>
      </c>
      <c r="B50828">
        <v>0.05000000074505806</v>
      </c>
      <c r="C50828">
        <v>0.01</v>
      </c>
    </row>
    <row r="50829" spans="1:3">
      <c r="A50829" s="2">
        <v>42296.66666666666</v>
      </c>
      <c r="B50829">
        <v>0.05000000074505806</v>
      </c>
      <c r="C50829">
        <v>0.01</v>
      </c>
    </row>
    <row r="50830" spans="1:3">
      <c r="A50830" s="2">
        <v>42296.70833333334</v>
      </c>
      <c r="B50830">
        <v>0.05000000074505806</v>
      </c>
      <c r="C50830">
        <v>0.01</v>
      </c>
    </row>
    <row r="50831" spans="1:3">
      <c r="A50831" s="2">
        <v>42296.75</v>
      </c>
      <c r="B50831">
        <v>0.05000000074505806</v>
      </c>
      <c r="C50831">
        <v>0.01</v>
      </c>
    </row>
    <row r="50832" spans="1:3">
      <c r="A50832" s="2">
        <v>42296.79166666666</v>
      </c>
      <c r="B50832">
        <v>0.05000000074505806</v>
      </c>
      <c r="C50832">
        <v>0.01</v>
      </c>
    </row>
    <row r="50833" spans="1:3">
      <c r="A50833" s="2">
        <v>42296.83333333334</v>
      </c>
      <c r="B50833">
        <v>0.05000000074505806</v>
      </c>
      <c r="C50833">
        <v>0.01</v>
      </c>
    </row>
    <row r="50834" spans="1:3">
      <c r="A50834" s="2">
        <v>42296.875</v>
      </c>
      <c r="B50834">
        <v>0.05000000074505806</v>
      </c>
      <c r="C50834">
        <v>0.01</v>
      </c>
    </row>
    <row r="50835" spans="1:3">
      <c r="A50835" s="2">
        <v>42296.91666666666</v>
      </c>
      <c r="B50835">
        <v>0.05000000074505806</v>
      </c>
      <c r="C50835">
        <v>0.01</v>
      </c>
    </row>
    <row r="50836" spans="1:3">
      <c r="A50836" s="2">
        <v>42296.95833333334</v>
      </c>
      <c r="B50836">
        <v>0.05000000074505806</v>
      </c>
      <c r="C50836">
        <v>0.01</v>
      </c>
    </row>
    <row r="50837" spans="1:3">
      <c r="A50837" s="2">
        <v>42297</v>
      </c>
      <c r="B50837">
        <v>0.05999999865889549</v>
      </c>
      <c r="C50837">
        <v>0.02</v>
      </c>
    </row>
    <row r="50838" spans="1:3">
      <c r="A50838" s="2">
        <v>42297.04166666666</v>
      </c>
      <c r="B50838">
        <v>0.01999999955296516</v>
      </c>
      <c r="C50838">
        <v>0.02</v>
      </c>
    </row>
    <row r="50839" spans="1:3">
      <c r="A50839" s="2">
        <v>42297.08333333334</v>
      </c>
      <c r="B50839">
        <v>0.07999999821186066</v>
      </c>
      <c r="C50839">
        <v>0.05</v>
      </c>
    </row>
    <row r="50840" spans="1:3">
      <c r="A50840" s="2">
        <v>42297.125</v>
      </c>
      <c r="B50840">
        <v>0.1700000017881393</v>
      </c>
      <c r="C50840">
        <v>0.11</v>
      </c>
    </row>
    <row r="50841" spans="1:3">
      <c r="A50841" s="2">
        <v>42297.16666666666</v>
      </c>
      <c r="B50841">
        <v>0.2700000107288361</v>
      </c>
      <c r="C50841">
        <v>0.17</v>
      </c>
    </row>
    <row r="50842" spans="1:3">
      <c r="A50842" s="2">
        <v>42297.20833333334</v>
      </c>
      <c r="B50842">
        <v>0.4399999976158142</v>
      </c>
      <c r="C50842">
        <v>0.34</v>
      </c>
    </row>
    <row r="50843" spans="1:3">
      <c r="A50843" s="2">
        <v>42297.25</v>
      </c>
      <c r="B50843">
        <v>0.550000011920929</v>
      </c>
      <c r="C50843">
        <v>0.43</v>
      </c>
    </row>
    <row r="50844" spans="1:3">
      <c r="A50844" s="2">
        <v>42297.29166666666</v>
      </c>
      <c r="B50844">
        <v>0.6600000262260437</v>
      </c>
      <c r="C50844">
        <v>0.54</v>
      </c>
    </row>
    <row r="50845" spans="1:3">
      <c r="A50845" s="2">
        <v>42297.33333333334</v>
      </c>
      <c r="B50845">
        <v>0.7200000286102295</v>
      </c>
      <c r="C50845">
        <v>0.6</v>
      </c>
    </row>
    <row r="50846" spans="1:3">
      <c r="A50846" s="2">
        <v>42297.375</v>
      </c>
      <c r="B50846">
        <v>0.7799999713897705</v>
      </c>
      <c r="C50846">
        <v>0.64</v>
      </c>
    </row>
    <row r="50847" spans="1:3">
      <c r="A50847" s="2">
        <v>42297.41666666666</v>
      </c>
      <c r="B50847">
        <v>0.8199999928474426</v>
      </c>
      <c r="C50847">
        <v>0.67</v>
      </c>
    </row>
    <row r="50848" spans="1:3">
      <c r="A50848" s="2">
        <v>42297.45833333334</v>
      </c>
      <c r="B50848">
        <v>0.8600000143051147</v>
      </c>
      <c r="C50848">
        <v>0.73</v>
      </c>
    </row>
    <row r="50849" spans="1:3">
      <c r="A50849" s="2">
        <v>42297.5</v>
      </c>
      <c r="B50849">
        <v>0.8899999856948853</v>
      </c>
      <c r="C50849">
        <v>0.75</v>
      </c>
    </row>
    <row r="50850" spans="1:3">
      <c r="A50850" s="2">
        <v>42297.54166666666</v>
      </c>
      <c r="B50850">
        <v>0.9200000166893005</v>
      </c>
      <c r="C50850">
        <v>0.78</v>
      </c>
    </row>
    <row r="50851" spans="1:3">
      <c r="A50851" s="2">
        <v>42297.58333333334</v>
      </c>
      <c r="B50851">
        <v>0.949999988079071</v>
      </c>
      <c r="C50851">
        <v>0.8100000000000001</v>
      </c>
    </row>
    <row r="50852" spans="1:3">
      <c r="A50852" s="2">
        <v>42297.625</v>
      </c>
      <c r="B50852">
        <v>0.949999988079071</v>
      </c>
      <c r="C50852">
        <v>0.8100000000000001</v>
      </c>
    </row>
    <row r="50853" spans="1:3">
      <c r="A50853" s="2">
        <v>42297.66666666666</v>
      </c>
      <c r="B50853">
        <v>0.949999988079071</v>
      </c>
      <c r="C50853">
        <v>0.8100000000000001</v>
      </c>
    </row>
    <row r="50854" spans="1:3">
      <c r="A50854" s="2">
        <v>42297.70833333334</v>
      </c>
      <c r="B50854">
        <v>0.949999988079071</v>
      </c>
      <c r="C50854">
        <v>0.8100000000000001</v>
      </c>
    </row>
    <row r="50855" spans="1:3">
      <c r="A50855" s="2">
        <v>42297.75</v>
      </c>
      <c r="B50855">
        <v>0.949999988079071</v>
      </c>
      <c r="C50855">
        <v>0.8100000000000001</v>
      </c>
    </row>
    <row r="50856" spans="1:3">
      <c r="A50856" s="2">
        <v>42297.79166666666</v>
      </c>
      <c r="B50856">
        <v>0.949999988079071</v>
      </c>
      <c r="C50856">
        <v>0.8100000000000001</v>
      </c>
    </row>
    <row r="50857" spans="1:3">
      <c r="A50857" s="2">
        <v>42297.83333333334</v>
      </c>
      <c r="B50857">
        <v>0.949999988079071</v>
      </c>
      <c r="C50857">
        <v>0.8100000000000001</v>
      </c>
    </row>
    <row r="50858" spans="1:3">
      <c r="A50858" s="2">
        <v>42297.875</v>
      </c>
      <c r="B50858">
        <v>0.949999988079071</v>
      </c>
      <c r="C50858">
        <v>0.8100000000000001</v>
      </c>
    </row>
    <row r="50859" spans="1:3">
      <c r="A50859" s="2">
        <v>42297.91666666666</v>
      </c>
      <c r="B50859">
        <v>0.949999988079071</v>
      </c>
      <c r="C50859">
        <v>0.8100000000000001</v>
      </c>
    </row>
    <row r="50860" spans="1:3">
      <c r="A50860" s="2">
        <v>42297.95833333334</v>
      </c>
      <c r="B50860">
        <v>0.9599999785423279</v>
      </c>
      <c r="C50860">
        <v>0.8100000000000001</v>
      </c>
    </row>
    <row r="50861" spans="1:3">
      <c r="A50861" s="2">
        <v>42298</v>
      </c>
      <c r="B50861">
        <v>1.009999990463257</v>
      </c>
      <c r="C50861">
        <v>0.84</v>
      </c>
    </row>
    <row r="50862" spans="1:3">
      <c r="A50862" s="2">
        <v>42298.04166666666</v>
      </c>
      <c r="B50862">
        <v>0.1299999952316284</v>
      </c>
      <c r="C50862">
        <v>0.07000000000000001</v>
      </c>
    </row>
    <row r="50863" spans="1:3">
      <c r="A50863" s="2">
        <v>42298.08333333334</v>
      </c>
      <c r="B50863">
        <v>0.239999994635582</v>
      </c>
      <c r="C50863">
        <v>0.13</v>
      </c>
    </row>
    <row r="50864" spans="1:3">
      <c r="A50864" s="2">
        <v>42298.125</v>
      </c>
      <c r="B50864">
        <v>0.2800000011920929</v>
      </c>
      <c r="C50864">
        <v>0.16</v>
      </c>
    </row>
    <row r="50865" spans="1:3">
      <c r="A50865" s="2">
        <v>42298.16666666666</v>
      </c>
      <c r="B50865">
        <v>0.3600000143051147</v>
      </c>
      <c r="C50865">
        <v>0.21</v>
      </c>
    </row>
    <row r="50866" spans="1:3">
      <c r="A50866" s="2">
        <v>42298.20833333334</v>
      </c>
      <c r="B50866">
        <v>0.4199999868869781</v>
      </c>
      <c r="C50866">
        <v>0.24</v>
      </c>
    </row>
    <row r="50867" spans="1:3">
      <c r="A50867" s="2">
        <v>42298.25</v>
      </c>
      <c r="B50867">
        <v>0.449999988079071</v>
      </c>
      <c r="C50867">
        <v>0.25</v>
      </c>
    </row>
    <row r="50868" spans="1:3">
      <c r="A50868" s="2">
        <v>42298.29166666666</v>
      </c>
      <c r="B50868">
        <v>0.449999988079071</v>
      </c>
      <c r="C50868">
        <v>0.26</v>
      </c>
    </row>
    <row r="50869" spans="1:3">
      <c r="A50869" s="2">
        <v>42298.33333333334</v>
      </c>
      <c r="B50869">
        <v>0.449999988079071</v>
      </c>
      <c r="C50869">
        <v>0.26</v>
      </c>
    </row>
    <row r="50870" spans="1:3">
      <c r="A50870" s="2">
        <v>42298.375</v>
      </c>
      <c r="B50870">
        <v>0.449999988079071</v>
      </c>
      <c r="C50870">
        <v>0.26</v>
      </c>
    </row>
    <row r="50871" spans="1:3">
      <c r="A50871" s="2">
        <v>42298.41666666666</v>
      </c>
      <c r="B50871">
        <v>0.449999988079071</v>
      </c>
      <c r="C50871">
        <v>0.26</v>
      </c>
    </row>
    <row r="50872" spans="1:3">
      <c r="A50872" s="2">
        <v>42298.45833333334</v>
      </c>
      <c r="B50872">
        <v>0.449999988079071</v>
      </c>
      <c r="C50872">
        <v>0.26</v>
      </c>
    </row>
    <row r="50873" spans="1:3">
      <c r="A50873" s="2">
        <v>42298.5</v>
      </c>
      <c r="B50873">
        <v>0.4600000083446503</v>
      </c>
      <c r="C50873">
        <v>0.26</v>
      </c>
    </row>
    <row r="50874" spans="1:3">
      <c r="A50874" s="2">
        <v>42298.54166666666</v>
      </c>
      <c r="B50874">
        <v>0.4600000083446503</v>
      </c>
      <c r="C50874">
        <v>0.26</v>
      </c>
    </row>
    <row r="50875" spans="1:3">
      <c r="A50875" s="2">
        <v>42298.58333333334</v>
      </c>
      <c r="B50875">
        <v>0.4600000083446503</v>
      </c>
      <c r="C50875">
        <v>0.26</v>
      </c>
    </row>
    <row r="50876" spans="1:3">
      <c r="A50876" s="2">
        <v>42298.625</v>
      </c>
      <c r="B50876">
        <v>0.4600000083446503</v>
      </c>
      <c r="C50876">
        <v>0.26</v>
      </c>
    </row>
    <row r="50877" spans="1:3">
      <c r="A50877" s="2">
        <v>42298.66666666666</v>
      </c>
      <c r="B50877">
        <v>0.4600000083446503</v>
      </c>
      <c r="C50877">
        <v>0.26</v>
      </c>
    </row>
    <row r="50878" spans="1:3">
      <c r="A50878" s="2">
        <v>42298.70833333334</v>
      </c>
      <c r="B50878">
        <v>0.4600000083446503</v>
      </c>
      <c r="C50878">
        <v>0.26</v>
      </c>
    </row>
    <row r="50879" spans="1:3">
      <c r="A50879" s="2">
        <v>42298.75</v>
      </c>
      <c r="B50879">
        <v>0.4600000083446503</v>
      </c>
      <c r="C50879">
        <v>0.26</v>
      </c>
    </row>
    <row r="50880" spans="1:3">
      <c r="A50880" s="2">
        <v>42298.79166666666</v>
      </c>
      <c r="B50880">
        <v>0.4600000083446503</v>
      </c>
      <c r="C50880">
        <v>0.26</v>
      </c>
    </row>
    <row r="50881" spans="1:3">
      <c r="A50881" s="2">
        <v>42298.83333333334</v>
      </c>
      <c r="B50881">
        <v>0.4600000083446503</v>
      </c>
      <c r="C50881">
        <v>0.26</v>
      </c>
    </row>
    <row r="50882" spans="1:3">
      <c r="A50882" s="2">
        <v>42298.875</v>
      </c>
      <c r="B50882">
        <v>0.4600000083446503</v>
      </c>
      <c r="C50882">
        <v>0.26</v>
      </c>
    </row>
    <row r="50883" spans="1:3">
      <c r="A50883" s="2">
        <v>42298.91666666666</v>
      </c>
      <c r="B50883">
        <v>0.4600000083446503</v>
      </c>
      <c r="C50883">
        <v>0.26</v>
      </c>
    </row>
    <row r="50884" spans="1:3">
      <c r="A50884" s="2">
        <v>42298.95833333334</v>
      </c>
      <c r="B50884">
        <v>0.4600000083446503</v>
      </c>
      <c r="C50884">
        <v>0.26</v>
      </c>
    </row>
    <row r="50885" spans="1:3">
      <c r="A50885" s="2">
        <v>42299</v>
      </c>
      <c r="B50885">
        <v>0.4600000083446503</v>
      </c>
      <c r="C50885">
        <v>0.26</v>
      </c>
    </row>
    <row r="50886" spans="1:3">
      <c r="A50886" s="2">
        <v>42299.04166666666</v>
      </c>
      <c r="B50886">
        <v>0</v>
      </c>
      <c r="C50886">
        <v>0</v>
      </c>
    </row>
    <row r="50887" spans="1:3">
      <c r="A50887" s="2">
        <v>42299.08333333334</v>
      </c>
      <c r="B50887">
        <v>0</v>
      </c>
      <c r="C50887">
        <v>0</v>
      </c>
    </row>
    <row r="50888" spans="1:3">
      <c r="A50888" s="2">
        <v>42299.125</v>
      </c>
      <c r="B50888">
        <v>0</v>
      </c>
      <c r="C50888">
        <v>0</v>
      </c>
    </row>
    <row r="50889" spans="1:3">
      <c r="A50889" s="2">
        <v>42299.16666666666</v>
      </c>
      <c r="B50889">
        <v>0</v>
      </c>
      <c r="C50889">
        <v>0</v>
      </c>
    </row>
    <row r="50890" spans="1:3">
      <c r="A50890" s="2">
        <v>42299.20833333334</v>
      </c>
      <c r="B50890">
        <v>0</v>
      </c>
      <c r="C50890">
        <v>0</v>
      </c>
    </row>
    <row r="50891" spans="1:3">
      <c r="A50891" s="2">
        <v>42299.25</v>
      </c>
      <c r="B50891">
        <v>0</v>
      </c>
      <c r="C50891">
        <v>0</v>
      </c>
    </row>
    <row r="50892" spans="1:3">
      <c r="A50892" s="2">
        <v>42299.29166666666</v>
      </c>
      <c r="B50892">
        <v>0</v>
      </c>
      <c r="C50892">
        <v>0</v>
      </c>
    </row>
    <row r="50893" spans="1:3">
      <c r="A50893" s="2">
        <v>42299.33333333334</v>
      </c>
      <c r="B50893">
        <v>0</v>
      </c>
      <c r="C50893">
        <v>0</v>
      </c>
    </row>
    <row r="50894" spans="1:3">
      <c r="A50894" s="2">
        <v>42299.375</v>
      </c>
      <c r="B50894">
        <v>0</v>
      </c>
      <c r="C50894">
        <v>0</v>
      </c>
    </row>
    <row r="50895" spans="1:3">
      <c r="A50895" s="2">
        <v>42299.41666666666</v>
      </c>
      <c r="B50895">
        <v>0</v>
      </c>
      <c r="C50895">
        <v>0</v>
      </c>
    </row>
    <row r="50896" spans="1:3">
      <c r="A50896" s="2">
        <v>42299.45833333334</v>
      </c>
      <c r="B50896">
        <v>0</v>
      </c>
      <c r="C50896">
        <v>0</v>
      </c>
    </row>
    <row r="50897" spans="1:3">
      <c r="A50897" s="2">
        <v>42299.5</v>
      </c>
      <c r="B50897">
        <v>0</v>
      </c>
      <c r="C50897">
        <v>0</v>
      </c>
    </row>
    <row r="50898" spans="1:3">
      <c r="A50898" s="2">
        <v>42299.54166666666</v>
      </c>
      <c r="B50898">
        <v>0</v>
      </c>
      <c r="C50898">
        <v>0</v>
      </c>
    </row>
    <row r="50899" spans="1:3">
      <c r="A50899" s="2">
        <v>42299.58333333334</v>
      </c>
      <c r="B50899">
        <v>0</v>
      </c>
      <c r="C50899">
        <v>0</v>
      </c>
    </row>
    <row r="50900" spans="1:3">
      <c r="A50900" s="2">
        <v>42299.625</v>
      </c>
      <c r="B50900">
        <v>0</v>
      </c>
      <c r="C50900">
        <v>0</v>
      </c>
    </row>
    <row r="50901" spans="1:3">
      <c r="A50901" s="2">
        <v>42299.66666666666</v>
      </c>
      <c r="B50901">
        <v>0</v>
      </c>
      <c r="C50901">
        <v>0</v>
      </c>
    </row>
    <row r="50902" spans="1:3">
      <c r="A50902" s="2">
        <v>42299.70833333334</v>
      </c>
      <c r="B50902">
        <v>0</v>
      </c>
      <c r="C50902">
        <v>0</v>
      </c>
    </row>
    <row r="50903" spans="1:3">
      <c r="A50903" s="2">
        <v>42299.75</v>
      </c>
      <c r="B50903">
        <v>0</v>
      </c>
      <c r="C50903">
        <v>0</v>
      </c>
    </row>
    <row r="50904" spans="1:3">
      <c r="A50904" s="2">
        <v>42299.79166666666</v>
      </c>
      <c r="B50904">
        <v>0</v>
      </c>
      <c r="C50904">
        <v>0</v>
      </c>
    </row>
    <row r="50905" spans="1:3">
      <c r="A50905" s="2">
        <v>42299.83333333334</v>
      </c>
      <c r="B50905">
        <v>0</v>
      </c>
      <c r="C50905">
        <v>0</v>
      </c>
    </row>
    <row r="50906" spans="1:3">
      <c r="A50906" s="2">
        <v>42299.875</v>
      </c>
      <c r="B50906">
        <v>0</v>
      </c>
      <c r="C50906">
        <v>0</v>
      </c>
    </row>
    <row r="50907" spans="1:3">
      <c r="A50907" s="2">
        <v>42299.91666666666</v>
      </c>
      <c r="B50907">
        <v>0</v>
      </c>
      <c r="C50907">
        <v>0</v>
      </c>
    </row>
    <row r="50908" spans="1:3">
      <c r="A50908" s="2">
        <v>42299.95833333334</v>
      </c>
      <c r="B50908">
        <v>0</v>
      </c>
      <c r="C50908">
        <v>0</v>
      </c>
    </row>
    <row r="50909" spans="1:3">
      <c r="A50909" s="2">
        <v>42300</v>
      </c>
      <c r="B50909">
        <v>0</v>
      </c>
      <c r="C50909">
        <v>0</v>
      </c>
    </row>
    <row r="50910" spans="1:3">
      <c r="A50910" s="2">
        <v>42300.04166666666</v>
      </c>
      <c r="B50910">
        <v>0</v>
      </c>
      <c r="C50910">
        <v>0</v>
      </c>
    </row>
    <row r="50911" spans="1:3">
      <c r="A50911" s="2">
        <v>42300.08333333334</v>
      </c>
      <c r="B50911">
        <v>0</v>
      </c>
      <c r="C50911">
        <v>0</v>
      </c>
    </row>
    <row r="50912" spans="1:3">
      <c r="A50912" s="2">
        <v>42300.125</v>
      </c>
      <c r="B50912">
        <v>0</v>
      </c>
      <c r="C50912">
        <v>0</v>
      </c>
    </row>
    <row r="50913" spans="1:3">
      <c r="A50913" s="2">
        <v>42300.16666666666</v>
      </c>
      <c r="B50913">
        <v>0</v>
      </c>
      <c r="C50913">
        <v>0</v>
      </c>
    </row>
    <row r="50914" spans="1:3">
      <c r="A50914" s="2">
        <v>42300.20833333334</v>
      </c>
      <c r="B50914">
        <v>0</v>
      </c>
      <c r="C50914">
        <v>0</v>
      </c>
    </row>
    <row r="50915" spans="1:3">
      <c r="A50915" s="2">
        <v>42300.25</v>
      </c>
      <c r="B50915">
        <v>0</v>
      </c>
      <c r="C50915">
        <v>0</v>
      </c>
    </row>
    <row r="50916" spans="1:3">
      <c r="A50916" s="2">
        <v>42300.29166666666</v>
      </c>
      <c r="B50916">
        <v>0</v>
      </c>
      <c r="C50916">
        <v>0</v>
      </c>
    </row>
    <row r="50917" spans="1:3">
      <c r="A50917" s="2">
        <v>42300.33333333334</v>
      </c>
      <c r="B50917">
        <v>0</v>
      </c>
      <c r="C50917">
        <v>0</v>
      </c>
    </row>
    <row r="50918" spans="1:3">
      <c r="A50918" s="2">
        <v>42300.375</v>
      </c>
      <c r="B50918">
        <v>0</v>
      </c>
      <c r="C50918">
        <v>0</v>
      </c>
    </row>
    <row r="50919" spans="1:3">
      <c r="A50919" s="2">
        <v>42300.41666666666</v>
      </c>
      <c r="B50919">
        <v>0</v>
      </c>
      <c r="C50919">
        <v>0</v>
      </c>
    </row>
    <row r="50920" spans="1:3">
      <c r="A50920" s="2">
        <v>42300.45833333334</v>
      </c>
      <c r="B50920">
        <v>0</v>
      </c>
      <c r="C50920">
        <v>0</v>
      </c>
    </row>
    <row r="50921" spans="1:3">
      <c r="A50921" s="2">
        <v>42300.5</v>
      </c>
      <c r="B50921">
        <v>0</v>
      </c>
      <c r="C50921">
        <v>0</v>
      </c>
    </row>
    <row r="50922" spans="1:3">
      <c r="A50922" s="2">
        <v>42300.54166666666</v>
      </c>
      <c r="B50922">
        <v>0</v>
      </c>
      <c r="C50922">
        <v>0</v>
      </c>
    </row>
    <row r="50923" spans="1:3">
      <c r="A50923" s="2">
        <v>42300.58333333334</v>
      </c>
      <c r="B50923">
        <v>0</v>
      </c>
      <c r="C50923">
        <v>0</v>
      </c>
    </row>
    <row r="50924" spans="1:3">
      <c r="A50924" s="2">
        <v>42300.625</v>
      </c>
      <c r="B50924">
        <v>0</v>
      </c>
      <c r="C50924">
        <v>0</v>
      </c>
    </row>
    <row r="50925" spans="1:3">
      <c r="A50925" s="2">
        <v>42300.66666666666</v>
      </c>
      <c r="B50925">
        <v>0</v>
      </c>
      <c r="C50925">
        <v>0</v>
      </c>
    </row>
    <row r="50926" spans="1:3">
      <c r="A50926" s="2">
        <v>42300.70833333334</v>
      </c>
      <c r="B50926">
        <v>0</v>
      </c>
      <c r="C50926">
        <v>0</v>
      </c>
    </row>
    <row r="50927" spans="1:3">
      <c r="A50927" s="2">
        <v>42300.75</v>
      </c>
      <c r="B50927">
        <v>0</v>
      </c>
      <c r="C50927">
        <v>0</v>
      </c>
    </row>
    <row r="50928" spans="1:3">
      <c r="A50928" s="2">
        <v>42300.79166666666</v>
      </c>
      <c r="B50928">
        <v>0</v>
      </c>
      <c r="C50928">
        <v>0</v>
      </c>
    </row>
    <row r="50929" spans="1:3">
      <c r="A50929" s="2">
        <v>42300.83333333334</v>
      </c>
      <c r="B50929">
        <v>0</v>
      </c>
      <c r="C50929">
        <v>0</v>
      </c>
    </row>
    <row r="50930" spans="1:3">
      <c r="A50930" s="2">
        <v>42300.875</v>
      </c>
      <c r="B50930">
        <v>0</v>
      </c>
      <c r="C50930">
        <v>0</v>
      </c>
    </row>
    <row r="50931" spans="1:3">
      <c r="A50931" s="2">
        <v>42300.91666666666</v>
      </c>
      <c r="B50931">
        <v>0</v>
      </c>
      <c r="C50931">
        <v>0</v>
      </c>
    </row>
    <row r="50932" spans="1:3">
      <c r="A50932" s="2">
        <v>42300.95833333334</v>
      </c>
      <c r="B50932">
        <v>0</v>
      </c>
      <c r="C50932">
        <v>0</v>
      </c>
    </row>
    <row r="50933" spans="1:3">
      <c r="A50933" s="2">
        <v>42301</v>
      </c>
      <c r="B50933">
        <v>0</v>
      </c>
      <c r="C50933">
        <v>0</v>
      </c>
    </row>
    <row r="50934" spans="1:3">
      <c r="A50934" s="2">
        <v>42301.04166666666</v>
      </c>
      <c r="B50934">
        <v>0</v>
      </c>
      <c r="C50934">
        <v>0</v>
      </c>
    </row>
    <row r="50935" spans="1:3">
      <c r="A50935" s="2">
        <v>42301.08333333334</v>
      </c>
      <c r="B50935">
        <v>0</v>
      </c>
      <c r="C50935">
        <v>0</v>
      </c>
    </row>
    <row r="50936" spans="1:3">
      <c r="A50936" s="2">
        <v>42301.125</v>
      </c>
      <c r="B50936">
        <v>0</v>
      </c>
      <c r="C50936">
        <v>0</v>
      </c>
    </row>
    <row r="50937" spans="1:3">
      <c r="A50937" s="2">
        <v>42301.16666666666</v>
      </c>
      <c r="B50937">
        <v>0</v>
      </c>
      <c r="C50937">
        <v>0</v>
      </c>
    </row>
    <row r="50938" spans="1:3">
      <c r="A50938" s="2">
        <v>42301.20833333334</v>
      </c>
      <c r="B50938">
        <v>0</v>
      </c>
      <c r="C50938">
        <v>0</v>
      </c>
    </row>
    <row r="50939" spans="1:3">
      <c r="A50939" s="2">
        <v>42301.25</v>
      </c>
      <c r="B50939">
        <v>0</v>
      </c>
      <c r="C50939">
        <v>0</v>
      </c>
    </row>
    <row r="50940" spans="1:3">
      <c r="A50940" s="2">
        <v>42301.29166666666</v>
      </c>
      <c r="B50940">
        <v>0</v>
      </c>
      <c r="C50940">
        <v>0</v>
      </c>
    </row>
    <row r="50941" spans="1:3">
      <c r="A50941" s="2">
        <v>42301.33333333334</v>
      </c>
      <c r="B50941">
        <v>0</v>
      </c>
      <c r="C50941">
        <v>0</v>
      </c>
    </row>
    <row r="50942" spans="1:3">
      <c r="A50942" s="2">
        <v>42301.375</v>
      </c>
      <c r="B50942">
        <v>0</v>
      </c>
      <c r="C50942">
        <v>0</v>
      </c>
    </row>
    <row r="50943" spans="1:3">
      <c r="A50943" s="2">
        <v>42301.41666666666</v>
      </c>
      <c r="B50943">
        <v>0</v>
      </c>
      <c r="C50943">
        <v>0</v>
      </c>
    </row>
    <row r="50944" spans="1:3">
      <c r="A50944" s="2">
        <v>42301.45833333334</v>
      </c>
      <c r="B50944">
        <v>0</v>
      </c>
      <c r="C50944">
        <v>0</v>
      </c>
    </row>
    <row r="50945" spans="1:3">
      <c r="A50945" s="2">
        <v>42301.5</v>
      </c>
      <c r="B50945">
        <v>0</v>
      </c>
      <c r="C50945">
        <v>0</v>
      </c>
    </row>
    <row r="50946" spans="1:3">
      <c r="A50946" s="2">
        <v>42301.54166666666</v>
      </c>
      <c r="B50946">
        <v>0</v>
      </c>
      <c r="C50946">
        <v>0</v>
      </c>
    </row>
    <row r="50947" spans="1:3">
      <c r="A50947" s="2">
        <v>42301.58333333334</v>
      </c>
      <c r="B50947">
        <v>0</v>
      </c>
      <c r="C50947">
        <v>0</v>
      </c>
    </row>
    <row r="50948" spans="1:3">
      <c r="A50948" s="2">
        <v>42301.625</v>
      </c>
      <c r="B50948">
        <v>0</v>
      </c>
      <c r="C50948">
        <v>0</v>
      </c>
    </row>
    <row r="50949" spans="1:3">
      <c r="A50949" s="2">
        <v>42301.66666666666</v>
      </c>
      <c r="B50949">
        <v>0</v>
      </c>
      <c r="C50949">
        <v>0</v>
      </c>
    </row>
    <row r="50950" spans="1:3">
      <c r="A50950" s="2">
        <v>42301.70833333334</v>
      </c>
      <c r="B50950">
        <v>0</v>
      </c>
      <c r="C50950">
        <v>0</v>
      </c>
    </row>
    <row r="50951" spans="1:3">
      <c r="A50951" s="2">
        <v>42301.75</v>
      </c>
      <c r="B50951">
        <v>0</v>
      </c>
      <c r="C50951">
        <v>0</v>
      </c>
    </row>
    <row r="50952" spans="1:3">
      <c r="A50952" s="2">
        <v>42301.79166666666</v>
      </c>
      <c r="B50952">
        <v>0</v>
      </c>
      <c r="C50952">
        <v>0</v>
      </c>
    </row>
    <row r="50953" spans="1:3">
      <c r="A50953" s="2">
        <v>42301.83333333334</v>
      </c>
      <c r="B50953">
        <v>0</v>
      </c>
      <c r="C50953">
        <v>0</v>
      </c>
    </row>
    <row r="50954" spans="1:3">
      <c r="A50954" s="2">
        <v>42301.875</v>
      </c>
      <c r="B50954">
        <v>0</v>
      </c>
      <c r="C50954">
        <v>0</v>
      </c>
    </row>
    <row r="50955" spans="1:3">
      <c r="A50955" s="2">
        <v>42301.91666666666</v>
      </c>
      <c r="B50955">
        <v>0</v>
      </c>
      <c r="C50955">
        <v>0</v>
      </c>
    </row>
    <row r="50956" spans="1:3">
      <c r="A50956" s="2">
        <v>42301.95833333334</v>
      </c>
      <c r="B50956">
        <v>0</v>
      </c>
      <c r="C50956">
        <v>0</v>
      </c>
    </row>
    <row r="50957" spans="1:3">
      <c r="A50957" s="2">
        <v>42302</v>
      </c>
      <c r="B50957">
        <v>0</v>
      </c>
      <c r="C50957">
        <v>0</v>
      </c>
    </row>
    <row r="50958" spans="1:3">
      <c r="A50958" s="2">
        <v>42302.04166666666</v>
      </c>
      <c r="B50958">
        <v>0</v>
      </c>
      <c r="C50958">
        <v>0</v>
      </c>
    </row>
    <row r="50959" spans="1:3">
      <c r="A50959" s="2">
        <v>42302.08333333334</v>
      </c>
      <c r="B50959">
        <v>0</v>
      </c>
      <c r="C50959">
        <v>0</v>
      </c>
    </row>
    <row r="50960" spans="1:3">
      <c r="A50960" s="2">
        <v>42302.125</v>
      </c>
      <c r="B50960">
        <v>0</v>
      </c>
      <c r="C50960">
        <v>0</v>
      </c>
    </row>
    <row r="50961" spans="1:3">
      <c r="A50961" s="2">
        <v>42302.16666666666</v>
      </c>
      <c r="B50961">
        <v>0</v>
      </c>
      <c r="C50961">
        <v>0</v>
      </c>
    </row>
    <row r="50962" spans="1:3">
      <c r="A50962" s="2">
        <v>42302.20833333334</v>
      </c>
      <c r="B50962">
        <v>0</v>
      </c>
      <c r="C50962">
        <v>0</v>
      </c>
    </row>
    <row r="50963" spans="1:3">
      <c r="A50963" s="2">
        <v>42302.25</v>
      </c>
      <c r="B50963">
        <v>0</v>
      </c>
      <c r="C50963">
        <v>0</v>
      </c>
    </row>
    <row r="50964" spans="1:3">
      <c r="A50964" s="2">
        <v>42302.29166666666</v>
      </c>
      <c r="B50964">
        <v>0</v>
      </c>
      <c r="C50964">
        <v>0</v>
      </c>
    </row>
    <row r="50965" spans="1:3">
      <c r="A50965" s="2">
        <v>42302.33333333334</v>
      </c>
      <c r="B50965">
        <v>0</v>
      </c>
      <c r="C50965">
        <v>0</v>
      </c>
    </row>
    <row r="50966" spans="1:3">
      <c r="A50966" s="2">
        <v>42302.375</v>
      </c>
      <c r="B50966">
        <v>0</v>
      </c>
      <c r="C50966">
        <v>0</v>
      </c>
    </row>
    <row r="50967" spans="1:3">
      <c r="A50967" s="2">
        <v>42302.41666666666</v>
      </c>
      <c r="B50967">
        <v>0</v>
      </c>
      <c r="C50967">
        <v>0</v>
      </c>
    </row>
    <row r="50968" spans="1:3">
      <c r="A50968" s="2">
        <v>42302.45833333334</v>
      </c>
      <c r="B50968">
        <v>0</v>
      </c>
      <c r="C50968">
        <v>0</v>
      </c>
    </row>
    <row r="50969" spans="1:3">
      <c r="A50969" s="2">
        <v>42302.5</v>
      </c>
      <c r="B50969">
        <v>0</v>
      </c>
      <c r="C50969">
        <v>0</v>
      </c>
    </row>
    <row r="50970" spans="1:3">
      <c r="A50970" s="2">
        <v>42302.54166666666</v>
      </c>
      <c r="B50970">
        <v>0</v>
      </c>
      <c r="C50970">
        <v>0</v>
      </c>
    </row>
    <row r="50971" spans="1:3">
      <c r="A50971" s="2">
        <v>42302.58333333334</v>
      </c>
      <c r="B50971">
        <v>0</v>
      </c>
      <c r="C50971">
        <v>0</v>
      </c>
    </row>
    <row r="50972" spans="1:3">
      <c r="A50972" s="2">
        <v>42302.625</v>
      </c>
      <c r="B50972">
        <v>0</v>
      </c>
      <c r="C50972">
        <v>0</v>
      </c>
    </row>
    <row r="50973" spans="1:3">
      <c r="A50973" s="2">
        <v>42302.66666666666</v>
      </c>
      <c r="B50973">
        <v>0</v>
      </c>
      <c r="C50973">
        <v>0</v>
      </c>
    </row>
    <row r="50974" spans="1:3">
      <c r="A50974" s="2">
        <v>42302.70833333334</v>
      </c>
      <c r="B50974">
        <v>0</v>
      </c>
      <c r="C50974">
        <v>0</v>
      </c>
    </row>
    <row r="50975" spans="1:3">
      <c r="A50975" s="2">
        <v>42302.75</v>
      </c>
      <c r="B50975">
        <v>0</v>
      </c>
      <c r="C50975">
        <v>0</v>
      </c>
    </row>
    <row r="50976" spans="1:3">
      <c r="A50976" s="2">
        <v>42302.79166666666</v>
      </c>
      <c r="B50976">
        <v>0</v>
      </c>
      <c r="C50976">
        <v>0</v>
      </c>
    </row>
    <row r="50977" spans="1:3">
      <c r="A50977" s="2">
        <v>42302.83333333334</v>
      </c>
      <c r="B50977">
        <v>0</v>
      </c>
      <c r="C50977">
        <v>0</v>
      </c>
    </row>
    <row r="50978" spans="1:3">
      <c r="A50978" s="2">
        <v>42302.875</v>
      </c>
      <c r="B50978">
        <v>0</v>
      </c>
      <c r="C50978">
        <v>0</v>
      </c>
    </row>
    <row r="50979" spans="1:3">
      <c r="A50979" s="2">
        <v>42302.91666666666</v>
      </c>
      <c r="B50979">
        <v>0</v>
      </c>
      <c r="C50979">
        <v>0</v>
      </c>
    </row>
    <row r="50980" spans="1:3">
      <c r="A50980" s="2">
        <v>42302.95833333334</v>
      </c>
      <c r="B50980">
        <v>0</v>
      </c>
      <c r="C50980">
        <v>0</v>
      </c>
    </row>
    <row r="50981" spans="1:3">
      <c r="A50981" s="2">
        <v>42303</v>
      </c>
      <c r="B50981">
        <v>0</v>
      </c>
      <c r="C50981">
        <v>0</v>
      </c>
    </row>
    <row r="50982" spans="1:3">
      <c r="A50982" s="2">
        <v>42303.04166666666</v>
      </c>
      <c r="B50982">
        <v>0</v>
      </c>
      <c r="C50982">
        <v>0</v>
      </c>
    </row>
    <row r="50983" spans="1:3">
      <c r="A50983" s="2">
        <v>42303.08333333334</v>
      </c>
      <c r="B50983">
        <v>0</v>
      </c>
      <c r="C50983">
        <v>0</v>
      </c>
    </row>
    <row r="50984" spans="1:3">
      <c r="A50984" s="2">
        <v>42303.125</v>
      </c>
      <c r="B50984">
        <v>0</v>
      </c>
      <c r="C50984">
        <v>0</v>
      </c>
    </row>
    <row r="50985" spans="1:3">
      <c r="A50985" s="2">
        <v>42303.16666666666</v>
      </c>
      <c r="B50985">
        <v>0</v>
      </c>
      <c r="C50985">
        <v>0</v>
      </c>
    </row>
    <row r="50986" spans="1:3">
      <c r="A50986" s="2">
        <v>42303.20833333334</v>
      </c>
      <c r="B50986">
        <v>0</v>
      </c>
      <c r="C50986">
        <v>0</v>
      </c>
    </row>
    <row r="50987" spans="1:3">
      <c r="A50987" s="2">
        <v>42303.25</v>
      </c>
      <c r="B50987">
        <v>0</v>
      </c>
      <c r="C50987">
        <v>0</v>
      </c>
    </row>
    <row r="50988" spans="1:3">
      <c r="A50988" s="2">
        <v>42303.29166666666</v>
      </c>
      <c r="B50988">
        <v>0</v>
      </c>
      <c r="C50988">
        <v>0</v>
      </c>
    </row>
    <row r="50989" spans="1:3">
      <c r="A50989" s="2">
        <v>42303.33333333334</v>
      </c>
      <c r="B50989">
        <v>0</v>
      </c>
      <c r="C50989">
        <v>0</v>
      </c>
    </row>
    <row r="50990" spans="1:3">
      <c r="A50990" s="2">
        <v>42303.375</v>
      </c>
      <c r="B50990">
        <v>0</v>
      </c>
      <c r="C50990">
        <v>0</v>
      </c>
    </row>
    <row r="50991" spans="1:3">
      <c r="A50991" s="2">
        <v>42303.41666666666</v>
      </c>
      <c r="B50991">
        <v>0</v>
      </c>
      <c r="C50991">
        <v>0</v>
      </c>
    </row>
    <row r="50992" spans="1:3">
      <c r="A50992" s="2">
        <v>42303.45833333334</v>
      </c>
      <c r="B50992">
        <v>0</v>
      </c>
      <c r="C50992">
        <v>0</v>
      </c>
    </row>
    <row r="50993" spans="1:3">
      <c r="A50993" s="2">
        <v>42303.5</v>
      </c>
      <c r="B50993">
        <v>0</v>
      </c>
      <c r="C50993">
        <v>0.01</v>
      </c>
    </row>
    <row r="50994" spans="1:3">
      <c r="A50994" s="2">
        <v>42303.54166666666</v>
      </c>
      <c r="B50994">
        <v>0</v>
      </c>
      <c r="C50994">
        <v>0.01</v>
      </c>
    </row>
    <row r="50995" spans="1:3">
      <c r="A50995" s="2">
        <v>42303.58333333334</v>
      </c>
      <c r="B50995">
        <v>0</v>
      </c>
      <c r="C50995">
        <v>0.01</v>
      </c>
    </row>
    <row r="50996" spans="1:3">
      <c r="A50996" s="2">
        <v>42303.625</v>
      </c>
      <c r="B50996">
        <v>0</v>
      </c>
      <c r="C50996">
        <v>0.01</v>
      </c>
    </row>
    <row r="50997" spans="1:3">
      <c r="A50997" s="2">
        <v>42303.66666666666</v>
      </c>
      <c r="B50997">
        <v>0</v>
      </c>
      <c r="C50997">
        <v>0.01</v>
      </c>
    </row>
    <row r="50998" spans="1:3">
      <c r="A50998" s="2">
        <v>42303.70833333334</v>
      </c>
      <c r="B50998">
        <v>0</v>
      </c>
      <c r="C50998">
        <v>0.01</v>
      </c>
    </row>
    <row r="50999" spans="1:3">
      <c r="A50999" s="2">
        <v>42303.75</v>
      </c>
      <c r="B50999">
        <v>0</v>
      </c>
      <c r="C50999">
        <v>0.01</v>
      </c>
    </row>
    <row r="51000" spans="1:3">
      <c r="A51000" s="2">
        <v>42303.79166666666</v>
      </c>
      <c r="B51000">
        <v>0</v>
      </c>
      <c r="C51000">
        <v>0.01</v>
      </c>
    </row>
    <row r="51001" spans="1:3">
      <c r="A51001" s="2">
        <v>42303.83333333334</v>
      </c>
      <c r="B51001">
        <v>0</v>
      </c>
      <c r="C51001">
        <v>0.01</v>
      </c>
    </row>
    <row r="51002" spans="1:3">
      <c r="A51002" s="2">
        <v>42303.875</v>
      </c>
      <c r="B51002">
        <v>0</v>
      </c>
      <c r="C51002">
        <v>0.01</v>
      </c>
    </row>
    <row r="51003" spans="1:3">
      <c r="A51003" s="2">
        <v>42303.91666666666</v>
      </c>
      <c r="B51003">
        <v>0</v>
      </c>
      <c r="C51003">
        <v>0.01</v>
      </c>
    </row>
    <row r="51004" spans="1:3">
      <c r="A51004" s="2">
        <v>42303.95833333334</v>
      </c>
      <c r="B51004">
        <v>0</v>
      </c>
      <c r="C51004">
        <v>0.01</v>
      </c>
    </row>
    <row r="51005" spans="1:3">
      <c r="A51005" s="2">
        <v>42304</v>
      </c>
      <c r="B51005">
        <v>0</v>
      </c>
      <c r="C51005">
        <v>0.01</v>
      </c>
    </row>
    <row r="51006" spans="1:3">
      <c r="A51006" s="2">
        <v>42304.04166666666</v>
      </c>
      <c r="B51006">
        <v>0</v>
      </c>
      <c r="C51006">
        <v>0</v>
      </c>
    </row>
    <row r="51007" spans="1:3">
      <c r="A51007" s="2">
        <v>42304.08333333334</v>
      </c>
      <c r="B51007">
        <v>0</v>
      </c>
      <c r="C51007">
        <v>0</v>
      </c>
    </row>
    <row r="51008" spans="1:3">
      <c r="A51008" s="2">
        <v>42304.125</v>
      </c>
      <c r="B51008">
        <v>0</v>
      </c>
      <c r="C51008">
        <v>0</v>
      </c>
    </row>
    <row r="51009" spans="1:3">
      <c r="A51009" s="2">
        <v>42304.16666666666</v>
      </c>
      <c r="B51009">
        <v>0</v>
      </c>
      <c r="C51009">
        <v>0</v>
      </c>
    </row>
    <row r="51010" spans="1:3">
      <c r="A51010" s="2">
        <v>42304.20833333334</v>
      </c>
      <c r="B51010">
        <v>0.03999999910593033</v>
      </c>
      <c r="C51010">
        <v>0</v>
      </c>
    </row>
    <row r="51011" spans="1:3">
      <c r="A51011" s="2">
        <v>42304.25</v>
      </c>
      <c r="B51011">
        <v>0.03999999910593033</v>
      </c>
      <c r="C51011">
        <v>0.01</v>
      </c>
    </row>
    <row r="51012" spans="1:3">
      <c r="A51012" s="2">
        <v>42304.29166666666</v>
      </c>
      <c r="B51012">
        <v>0.03999999910593033</v>
      </c>
      <c r="C51012">
        <v>0.01</v>
      </c>
    </row>
    <row r="51013" spans="1:3">
      <c r="A51013" s="2">
        <v>42304.33333333334</v>
      </c>
      <c r="B51013">
        <v>0.03999999910593033</v>
      </c>
      <c r="C51013">
        <v>0.01</v>
      </c>
    </row>
    <row r="51014" spans="1:3">
      <c r="A51014" s="2">
        <v>42304.375</v>
      </c>
      <c r="B51014">
        <v>0.03999999910593033</v>
      </c>
      <c r="C51014">
        <v>0.01</v>
      </c>
    </row>
    <row r="51015" spans="1:3">
      <c r="A51015" s="2">
        <v>42304.41666666666</v>
      </c>
      <c r="B51015">
        <v>0.03999999910593033</v>
      </c>
      <c r="C51015">
        <v>0.01</v>
      </c>
    </row>
    <row r="51016" spans="1:3">
      <c r="A51016" s="2">
        <v>42304.45833333334</v>
      </c>
      <c r="B51016">
        <v>0.05000000074505806</v>
      </c>
      <c r="C51016">
        <v>0.01</v>
      </c>
    </row>
    <row r="51017" spans="1:3">
      <c r="A51017" s="2">
        <v>42304.5</v>
      </c>
      <c r="B51017">
        <v>0.1099999994039536</v>
      </c>
      <c r="C51017">
        <v>0.1</v>
      </c>
    </row>
    <row r="51018" spans="1:3">
      <c r="A51018" s="2">
        <v>42304.54166666666</v>
      </c>
      <c r="B51018">
        <v>0.1599999964237213</v>
      </c>
      <c r="C51018">
        <v>0.26</v>
      </c>
    </row>
    <row r="51019" spans="1:3">
      <c r="A51019" s="2">
        <v>42304.58333333334</v>
      </c>
      <c r="B51019">
        <v>0.1599999964237213</v>
      </c>
      <c r="C51019">
        <v>0.32</v>
      </c>
    </row>
    <row r="51020" spans="1:3">
      <c r="A51020" s="2">
        <v>42304.625</v>
      </c>
      <c r="B51020">
        <v>0.1599999964237213</v>
      </c>
      <c r="C51020">
        <v>0.32</v>
      </c>
    </row>
    <row r="51021" spans="1:3">
      <c r="A51021" s="2">
        <v>42304.66666666666</v>
      </c>
      <c r="B51021">
        <v>0.3600000143051147</v>
      </c>
      <c r="C51021">
        <v>0.54</v>
      </c>
    </row>
    <row r="51022" spans="1:3">
      <c r="A51022" s="2">
        <v>42304.70833333334</v>
      </c>
      <c r="B51022">
        <v>0.6200000047683716</v>
      </c>
      <c r="C51022">
        <v>0.87</v>
      </c>
    </row>
    <row r="51023" spans="1:3">
      <c r="A51023" s="2">
        <v>42304.75</v>
      </c>
      <c r="B51023">
        <v>0.9700000286102295</v>
      </c>
      <c r="C51023">
        <v>1.2</v>
      </c>
    </row>
    <row r="51024" spans="1:3">
      <c r="A51024" s="2">
        <v>42304.79166666666</v>
      </c>
      <c r="B51024">
        <v>1.549999952316284</v>
      </c>
      <c r="C51024">
        <v>1.87</v>
      </c>
    </row>
    <row r="51025" spans="1:3">
      <c r="A51025" s="2">
        <v>42304.83333333334</v>
      </c>
      <c r="B51025">
        <v>2.309999942779541</v>
      </c>
      <c r="C51025">
        <v>2.82</v>
      </c>
    </row>
    <row r="51026" spans="1:3">
      <c r="A51026" s="2">
        <v>42304.875</v>
      </c>
      <c r="B51026">
        <v>2.940000057220459</v>
      </c>
      <c r="C51026">
        <v>3.75</v>
      </c>
    </row>
    <row r="51027" spans="1:3">
      <c r="A51027" s="2">
        <v>42304.91666666666</v>
      </c>
      <c r="B51027">
        <v>3.160000085830688</v>
      </c>
      <c r="C51027">
        <v>4.12</v>
      </c>
    </row>
    <row r="51028" spans="1:3">
      <c r="A51028" s="2">
        <v>42304.95833333334</v>
      </c>
      <c r="B51028">
        <v>3.279999971389771</v>
      </c>
      <c r="C51028">
        <v>4.41</v>
      </c>
    </row>
    <row r="51029" spans="1:3">
      <c r="A51029" s="2">
        <v>42305</v>
      </c>
      <c r="B51029">
        <v>3.849999904632568</v>
      </c>
      <c r="C51029">
        <v>5.18</v>
      </c>
    </row>
    <row r="51030" spans="1:3">
      <c r="A51030" s="2">
        <v>42305.04166666666</v>
      </c>
      <c r="B51030">
        <v>1.169999957084656</v>
      </c>
      <c r="C51030">
        <v>1.7</v>
      </c>
    </row>
    <row r="51031" spans="1:3">
      <c r="A51031" s="2">
        <v>42305.08333333334</v>
      </c>
      <c r="B51031">
        <v>1.960000038146973</v>
      </c>
      <c r="C51031">
        <v>2.92</v>
      </c>
    </row>
    <row r="51032" spans="1:3">
      <c r="A51032" s="2">
        <v>42305.125</v>
      </c>
      <c r="B51032">
        <v>2.230000019073486</v>
      </c>
      <c r="C51032">
        <v>3.45</v>
      </c>
    </row>
    <row r="51033" spans="1:3">
      <c r="A51033" s="2">
        <v>42305.16666666666</v>
      </c>
      <c r="B51033">
        <v>2.490000009536743</v>
      </c>
      <c r="C51033">
        <v>3.86</v>
      </c>
    </row>
    <row r="51034" spans="1:3">
      <c r="A51034" s="2">
        <v>42305.20833333334</v>
      </c>
      <c r="B51034">
        <v>2.619999885559082</v>
      </c>
      <c r="C51034">
        <v>4.77</v>
      </c>
    </row>
    <row r="51035" spans="1:3">
      <c r="A51035" s="2">
        <v>42305.25</v>
      </c>
      <c r="B51035">
        <v>2.650000095367432</v>
      </c>
      <c r="C51035">
        <v>5.58</v>
      </c>
    </row>
    <row r="51036" spans="1:3">
      <c r="A51036" s="2">
        <v>42305.29166666666</v>
      </c>
      <c r="B51036">
        <v>2.710000038146973</v>
      </c>
      <c r="C51036">
        <v>5.91</v>
      </c>
    </row>
    <row r="51037" spans="1:3">
      <c r="A51037" s="2">
        <v>42305.33333333334</v>
      </c>
      <c r="B51037">
        <v>2.759999990463257</v>
      </c>
      <c r="C51037">
        <v>6.19</v>
      </c>
    </row>
    <row r="51038" spans="1:3">
      <c r="A51038" s="2">
        <v>42305.375</v>
      </c>
      <c r="B51038">
        <v>2.809999942779541</v>
      </c>
      <c r="C51038">
        <v>6.4</v>
      </c>
    </row>
    <row r="51039" spans="1:3">
      <c r="A51039" s="2">
        <v>42305.41666666666</v>
      </c>
      <c r="B51039">
        <v>3.210000038146973</v>
      </c>
      <c r="C51039">
        <v>6.84</v>
      </c>
    </row>
    <row r="51040" spans="1:3">
      <c r="A51040" s="2">
        <v>42305.45833333334</v>
      </c>
      <c r="B51040">
        <v>3.980000019073486</v>
      </c>
      <c r="C51040">
        <v>7.77</v>
      </c>
    </row>
    <row r="51041" spans="1:3">
      <c r="A51041" s="2">
        <v>42305.5</v>
      </c>
      <c r="B51041">
        <v>5.550000190734863</v>
      </c>
      <c r="C51041">
        <v>10.46</v>
      </c>
    </row>
    <row r="51042" spans="1:3">
      <c r="A51042" s="2">
        <v>42305.54166666666</v>
      </c>
      <c r="B51042">
        <v>7.880000114440918</v>
      </c>
      <c r="C51042">
        <v>12.97</v>
      </c>
    </row>
    <row r="51043" spans="1:3">
      <c r="A51043" s="2">
        <v>42305.58333333334</v>
      </c>
      <c r="B51043">
        <v>9.869999885559082</v>
      </c>
      <c r="C51043">
        <v>15.1</v>
      </c>
    </row>
    <row r="51044" spans="1:3">
      <c r="A51044" s="2">
        <v>42305.625</v>
      </c>
      <c r="B51044">
        <v>12.85000038146973</v>
      </c>
      <c r="C51044">
        <v>18.39</v>
      </c>
    </row>
    <row r="51045" spans="1:3">
      <c r="A51045" s="2">
        <v>42305.66666666666</v>
      </c>
      <c r="B51045">
        <v>14.60999965667725</v>
      </c>
      <c r="C51045">
        <v>20.22</v>
      </c>
    </row>
    <row r="51046" spans="1:3">
      <c r="A51046" s="2">
        <v>42305.70833333334</v>
      </c>
      <c r="B51046">
        <v>15.47000026702881</v>
      </c>
      <c r="C51046">
        <v>21.87</v>
      </c>
    </row>
    <row r="51047" spans="1:3">
      <c r="A51047" s="2">
        <v>42305.75</v>
      </c>
      <c r="B51047">
        <v>16.02000045776367</v>
      </c>
      <c r="C51047">
        <v>22.35</v>
      </c>
    </row>
    <row r="51048" spans="1:3">
      <c r="A51048" s="2">
        <v>42305.79166666666</v>
      </c>
      <c r="B51048">
        <v>16.38999938964844</v>
      </c>
      <c r="C51048">
        <v>22.96</v>
      </c>
    </row>
    <row r="51049" spans="1:3">
      <c r="A51049" s="2">
        <v>42305.83333333334</v>
      </c>
      <c r="B51049">
        <v>17.1299991607666</v>
      </c>
      <c r="C51049">
        <v>24.56</v>
      </c>
    </row>
    <row r="51050" spans="1:3">
      <c r="A51050" s="2">
        <v>42305.875</v>
      </c>
      <c r="B51050">
        <v>18.84000015258789</v>
      </c>
      <c r="C51050">
        <v>26.95</v>
      </c>
    </row>
    <row r="51051" spans="1:3">
      <c r="A51051" s="2">
        <v>42305.91666666666</v>
      </c>
      <c r="B51051">
        <v>20.28000068664551</v>
      </c>
      <c r="C51051">
        <v>28.5</v>
      </c>
    </row>
    <row r="51052" spans="1:3">
      <c r="A51052" s="2">
        <v>42305.95833333334</v>
      </c>
      <c r="B51052">
        <v>21.22999954223633</v>
      </c>
      <c r="C51052">
        <v>29.33</v>
      </c>
    </row>
    <row r="51053" spans="1:3">
      <c r="A51053" s="2">
        <v>42306</v>
      </c>
      <c r="B51053">
        <v>21.31999969482422</v>
      </c>
      <c r="C51053">
        <v>29.42</v>
      </c>
    </row>
    <row r="51054" spans="1:3">
      <c r="A51054" s="2">
        <v>42306.04166666666</v>
      </c>
      <c r="B51054">
        <v>0.009999999776482582</v>
      </c>
      <c r="C51054">
        <v>0.01</v>
      </c>
    </row>
    <row r="51055" spans="1:3">
      <c r="A51055" s="2">
        <v>42306.08333333334</v>
      </c>
      <c r="B51055">
        <v>0.009999999776482582</v>
      </c>
      <c r="C51055">
        <v>0.01</v>
      </c>
    </row>
    <row r="51056" spans="1:3">
      <c r="A51056" s="2">
        <v>42306.125</v>
      </c>
      <c r="B51056">
        <v>0.009999999776482582</v>
      </c>
      <c r="C51056">
        <v>0.01</v>
      </c>
    </row>
    <row r="51057" spans="1:3">
      <c r="A51057" s="2">
        <v>42306.16666666666</v>
      </c>
      <c r="B51057">
        <v>0.009999999776482582</v>
      </c>
      <c r="C51057">
        <v>0.01</v>
      </c>
    </row>
    <row r="51058" spans="1:3">
      <c r="A51058" s="2">
        <v>42306.20833333334</v>
      </c>
      <c r="B51058">
        <v>0.009999999776482582</v>
      </c>
      <c r="C51058">
        <v>0.01</v>
      </c>
    </row>
    <row r="51059" spans="1:3">
      <c r="A51059" s="2">
        <v>42306.25</v>
      </c>
      <c r="B51059">
        <v>0.009999999776482582</v>
      </c>
      <c r="C51059">
        <v>0.01</v>
      </c>
    </row>
    <row r="51060" spans="1:3">
      <c r="A51060" s="2">
        <v>42306.29166666666</v>
      </c>
      <c r="B51060">
        <v>0.009999999776482582</v>
      </c>
      <c r="C51060">
        <v>0.01</v>
      </c>
    </row>
    <row r="51061" spans="1:3">
      <c r="A51061" s="2">
        <v>42306.33333333334</v>
      </c>
      <c r="B51061">
        <v>0.009999999776482582</v>
      </c>
      <c r="C51061">
        <v>0.01</v>
      </c>
    </row>
    <row r="51062" spans="1:3">
      <c r="A51062" s="2">
        <v>42306.375</v>
      </c>
      <c r="B51062">
        <v>0.009999999776482582</v>
      </c>
      <c r="C51062">
        <v>0.01</v>
      </c>
    </row>
    <row r="51063" spans="1:3">
      <c r="A51063" s="2">
        <v>42306.41666666666</v>
      </c>
      <c r="B51063">
        <v>0.009999999776482582</v>
      </c>
      <c r="C51063">
        <v>0.01</v>
      </c>
    </row>
    <row r="51064" spans="1:3">
      <c r="A51064" s="2">
        <v>42306.45833333334</v>
      </c>
      <c r="B51064">
        <v>0.009999999776482582</v>
      </c>
      <c r="C51064">
        <v>0.01</v>
      </c>
    </row>
    <row r="51065" spans="1:3">
      <c r="A51065" s="2">
        <v>42306.5</v>
      </c>
      <c r="B51065">
        <v>0.009999999776482582</v>
      </c>
      <c r="C51065">
        <v>0.01</v>
      </c>
    </row>
    <row r="51066" spans="1:3">
      <c r="A51066" s="2">
        <v>42306.54166666666</v>
      </c>
      <c r="B51066">
        <v>0.009999999776482582</v>
      </c>
      <c r="C51066">
        <v>0.01</v>
      </c>
    </row>
    <row r="51067" spans="1:3">
      <c r="A51067" s="2">
        <v>42306.58333333334</v>
      </c>
      <c r="B51067">
        <v>0.009999999776482582</v>
      </c>
      <c r="C51067">
        <v>0.01</v>
      </c>
    </row>
    <row r="51068" spans="1:3">
      <c r="A51068" s="2">
        <v>42306.625</v>
      </c>
      <c r="B51068">
        <v>0.009999999776482582</v>
      </c>
      <c r="C51068">
        <v>0.01</v>
      </c>
    </row>
    <row r="51069" spans="1:3">
      <c r="A51069" s="2">
        <v>42306.66666666666</v>
      </c>
      <c r="B51069">
        <v>0.009999999776482582</v>
      </c>
      <c r="C51069">
        <v>0.01</v>
      </c>
    </row>
    <row r="51070" spans="1:3">
      <c r="A51070" s="2">
        <v>42306.70833333334</v>
      </c>
      <c r="B51070">
        <v>0.009999999776482582</v>
      </c>
      <c r="C51070">
        <v>0.01</v>
      </c>
    </row>
    <row r="51071" spans="1:3">
      <c r="A51071" s="2">
        <v>42306.75</v>
      </c>
      <c r="B51071">
        <v>0.009999999776482582</v>
      </c>
      <c r="C51071">
        <v>0.01</v>
      </c>
    </row>
    <row r="51072" spans="1:3">
      <c r="A51072" s="2">
        <v>42306.79166666666</v>
      </c>
      <c r="B51072">
        <v>0.009999999776482582</v>
      </c>
      <c r="C51072">
        <v>0.01</v>
      </c>
    </row>
    <row r="51073" spans="1:3">
      <c r="A51073" s="2">
        <v>42306.83333333334</v>
      </c>
      <c r="B51073">
        <v>0.009999999776482582</v>
      </c>
      <c r="C51073">
        <v>0.01</v>
      </c>
    </row>
    <row r="51074" spans="1:3">
      <c r="A51074" s="2">
        <v>42306.875</v>
      </c>
      <c r="B51074">
        <v>0.009999999776482582</v>
      </c>
      <c r="C51074">
        <v>0.01</v>
      </c>
    </row>
    <row r="51075" spans="1:3">
      <c r="A51075" s="2">
        <v>42306.91666666666</v>
      </c>
      <c r="B51075">
        <v>0.009999999776482582</v>
      </c>
      <c r="C51075">
        <v>0.01</v>
      </c>
    </row>
    <row r="51076" spans="1:3">
      <c r="A51076" s="2">
        <v>42306.95833333334</v>
      </c>
      <c r="B51076">
        <v>0.009999999776482582</v>
      </c>
      <c r="C51076">
        <v>0.01</v>
      </c>
    </row>
    <row r="51077" spans="1:3">
      <c r="A51077" s="2">
        <v>42307</v>
      </c>
      <c r="B51077">
        <v>0.009999999776482582</v>
      </c>
      <c r="C51077">
        <v>0.01</v>
      </c>
    </row>
    <row r="51078" spans="1:3">
      <c r="A51078" s="2">
        <v>42307.04166666666</v>
      </c>
      <c r="B51078">
        <v>0</v>
      </c>
      <c r="C51078">
        <v>0</v>
      </c>
    </row>
    <row r="51079" spans="1:3">
      <c r="A51079" s="2">
        <v>42307.08333333334</v>
      </c>
      <c r="B51079">
        <v>0</v>
      </c>
      <c r="C51079">
        <v>0</v>
      </c>
    </row>
    <row r="51080" spans="1:3">
      <c r="A51080" s="2">
        <v>42307.125</v>
      </c>
      <c r="B51080">
        <v>0</v>
      </c>
      <c r="C51080">
        <v>0</v>
      </c>
    </row>
    <row r="51081" spans="1:3">
      <c r="A51081" s="2">
        <v>42307.16666666666</v>
      </c>
      <c r="B51081">
        <v>0</v>
      </c>
      <c r="C51081">
        <v>0</v>
      </c>
    </row>
    <row r="51082" spans="1:3">
      <c r="A51082" s="2">
        <v>42307.20833333334</v>
      </c>
      <c r="B51082">
        <v>0</v>
      </c>
      <c r="C51082">
        <v>0</v>
      </c>
    </row>
    <row r="51083" spans="1:3">
      <c r="A51083" s="2">
        <v>42307.25</v>
      </c>
      <c r="B51083">
        <v>0</v>
      </c>
      <c r="C51083">
        <v>0</v>
      </c>
    </row>
    <row r="51084" spans="1:3">
      <c r="A51084" s="2">
        <v>42307.29166666666</v>
      </c>
      <c r="B51084">
        <v>0</v>
      </c>
      <c r="C51084">
        <v>0</v>
      </c>
    </row>
    <row r="51085" spans="1:3">
      <c r="A51085" s="2">
        <v>42307.33333333334</v>
      </c>
      <c r="B51085">
        <v>0</v>
      </c>
      <c r="C51085">
        <v>0</v>
      </c>
    </row>
    <row r="51086" spans="1:3">
      <c r="A51086" s="2">
        <v>42307.375</v>
      </c>
      <c r="B51086">
        <v>0</v>
      </c>
      <c r="C51086">
        <v>0</v>
      </c>
    </row>
    <row r="51087" spans="1:3">
      <c r="A51087" s="2">
        <v>42307.41666666666</v>
      </c>
      <c r="B51087">
        <v>0</v>
      </c>
      <c r="C51087">
        <v>0</v>
      </c>
    </row>
    <row r="51088" spans="1:3">
      <c r="A51088" s="2">
        <v>42307.45833333334</v>
      </c>
      <c r="B51088">
        <v>0</v>
      </c>
      <c r="C51088">
        <v>0</v>
      </c>
    </row>
    <row r="51089" spans="1:3">
      <c r="A51089" s="2">
        <v>42307.5</v>
      </c>
      <c r="B51089">
        <v>0</v>
      </c>
      <c r="C51089">
        <v>0</v>
      </c>
    </row>
    <row r="51090" spans="1:3">
      <c r="A51090" s="2">
        <v>42307.54166666666</v>
      </c>
      <c r="B51090">
        <v>0</v>
      </c>
      <c r="C51090">
        <v>0</v>
      </c>
    </row>
    <row r="51091" spans="1:3">
      <c r="A51091" s="2">
        <v>42307.58333333334</v>
      </c>
      <c r="B51091">
        <v>0</v>
      </c>
      <c r="C51091">
        <v>0</v>
      </c>
    </row>
    <row r="51092" spans="1:3">
      <c r="A51092" s="2">
        <v>42307.625</v>
      </c>
      <c r="B51092">
        <v>0</v>
      </c>
      <c r="C51092">
        <v>0</v>
      </c>
    </row>
    <row r="51093" spans="1:3">
      <c r="A51093" s="2">
        <v>42307.66666666666</v>
      </c>
      <c r="B51093">
        <v>0</v>
      </c>
      <c r="C51093">
        <v>0</v>
      </c>
    </row>
    <row r="51094" spans="1:3">
      <c r="A51094" s="2">
        <v>42307.70833333334</v>
      </c>
      <c r="B51094">
        <v>0</v>
      </c>
      <c r="C51094">
        <v>0</v>
      </c>
    </row>
    <row r="51095" spans="1:3">
      <c r="A51095" s="2">
        <v>42307.75</v>
      </c>
      <c r="B51095">
        <v>0</v>
      </c>
      <c r="C51095">
        <v>0</v>
      </c>
    </row>
    <row r="51096" spans="1:3">
      <c r="A51096" s="2">
        <v>42307.79166666666</v>
      </c>
      <c r="B51096">
        <v>0</v>
      </c>
      <c r="C51096">
        <v>0</v>
      </c>
    </row>
    <row r="51097" spans="1:3">
      <c r="A51097" s="2">
        <v>42307.83333333334</v>
      </c>
      <c r="B51097">
        <v>0</v>
      </c>
      <c r="C51097">
        <v>0</v>
      </c>
    </row>
    <row r="51098" spans="1:3">
      <c r="A51098" s="2">
        <v>42307.875</v>
      </c>
      <c r="B51098">
        <v>0</v>
      </c>
      <c r="C51098">
        <v>0</v>
      </c>
    </row>
    <row r="51099" spans="1:3">
      <c r="A51099" s="2">
        <v>42307.91666666666</v>
      </c>
      <c r="B51099">
        <v>0</v>
      </c>
      <c r="C51099">
        <v>0</v>
      </c>
    </row>
    <row r="51100" spans="1:3">
      <c r="A51100" s="2">
        <v>42307.95833333334</v>
      </c>
      <c r="B51100">
        <v>0</v>
      </c>
      <c r="C51100">
        <v>0</v>
      </c>
    </row>
    <row r="51101" spans="1:3">
      <c r="A51101" s="2">
        <v>42308</v>
      </c>
      <c r="B51101">
        <v>0</v>
      </c>
      <c r="C51101">
        <v>0</v>
      </c>
    </row>
    <row r="51102" spans="1:3">
      <c r="A51102" s="2">
        <v>42308.04166666666</v>
      </c>
      <c r="B51102">
        <v>0</v>
      </c>
      <c r="C51102">
        <v>0</v>
      </c>
    </row>
    <row r="51103" spans="1:3">
      <c r="A51103" s="2">
        <v>42308.08333333334</v>
      </c>
      <c r="B51103">
        <v>0</v>
      </c>
      <c r="C51103">
        <v>0</v>
      </c>
    </row>
    <row r="51104" spans="1:3">
      <c r="A51104" s="2">
        <v>42308.125</v>
      </c>
      <c r="B51104">
        <v>0</v>
      </c>
      <c r="C51104">
        <v>0</v>
      </c>
    </row>
    <row r="51105" spans="1:3">
      <c r="A51105" s="2">
        <v>42308.16666666666</v>
      </c>
      <c r="B51105">
        <v>0</v>
      </c>
      <c r="C51105">
        <v>0</v>
      </c>
    </row>
    <row r="51106" spans="1:3">
      <c r="A51106" s="2">
        <v>42308.20833333334</v>
      </c>
      <c r="B51106">
        <v>0</v>
      </c>
      <c r="C51106">
        <v>0</v>
      </c>
    </row>
    <row r="51107" spans="1:3">
      <c r="A51107" s="2">
        <v>42308.25</v>
      </c>
      <c r="B51107">
        <v>0</v>
      </c>
      <c r="C51107">
        <v>0</v>
      </c>
    </row>
    <row r="51108" spans="1:3">
      <c r="A51108" s="2">
        <v>42308.29166666666</v>
      </c>
      <c r="B51108">
        <v>0</v>
      </c>
      <c r="C51108">
        <v>0</v>
      </c>
    </row>
    <row r="51109" spans="1:3">
      <c r="A51109" s="2">
        <v>42308.33333333334</v>
      </c>
      <c r="B51109">
        <v>0</v>
      </c>
      <c r="C51109">
        <v>0</v>
      </c>
    </row>
    <row r="51110" spans="1:3">
      <c r="A51110" s="2">
        <v>42308.375</v>
      </c>
      <c r="B51110">
        <v>0</v>
      </c>
      <c r="C51110">
        <v>0</v>
      </c>
    </row>
    <row r="51111" spans="1:3">
      <c r="A51111" s="2">
        <v>42308.41666666666</v>
      </c>
      <c r="B51111">
        <v>0</v>
      </c>
      <c r="C51111">
        <v>0</v>
      </c>
    </row>
    <row r="51112" spans="1:3">
      <c r="A51112" s="2">
        <v>42308.45833333334</v>
      </c>
      <c r="B51112">
        <v>0</v>
      </c>
      <c r="C51112">
        <v>0</v>
      </c>
    </row>
    <row r="51113" spans="1:3">
      <c r="A51113" s="2">
        <v>42308.5</v>
      </c>
      <c r="B51113">
        <v>0</v>
      </c>
      <c r="C51113">
        <v>0</v>
      </c>
    </row>
    <row r="51114" spans="1:3">
      <c r="A51114" s="2">
        <v>42308.54166666666</v>
      </c>
      <c r="B51114">
        <v>0</v>
      </c>
      <c r="C51114">
        <v>0</v>
      </c>
    </row>
    <row r="51115" spans="1:3">
      <c r="A51115" s="2">
        <v>42308.58333333334</v>
      </c>
      <c r="B51115">
        <v>0</v>
      </c>
      <c r="C51115">
        <v>0</v>
      </c>
    </row>
    <row r="51116" spans="1:3">
      <c r="A51116" s="2">
        <v>42308.625</v>
      </c>
      <c r="B51116">
        <v>0</v>
      </c>
      <c r="C51116">
        <v>0</v>
      </c>
    </row>
    <row r="51117" spans="1:3">
      <c r="A51117" s="2">
        <v>42308.66666666666</v>
      </c>
      <c r="B51117">
        <v>0</v>
      </c>
      <c r="C51117">
        <v>0</v>
      </c>
    </row>
    <row r="51118" spans="1:3">
      <c r="A51118" s="2">
        <v>42308.70833333334</v>
      </c>
      <c r="B51118">
        <v>0</v>
      </c>
      <c r="C51118">
        <v>0</v>
      </c>
    </row>
    <row r="51119" spans="1:3">
      <c r="A51119" s="2">
        <v>42308.75</v>
      </c>
      <c r="B51119">
        <v>0</v>
      </c>
      <c r="C51119">
        <v>0</v>
      </c>
    </row>
    <row r="51120" spans="1:3">
      <c r="A51120" s="2">
        <v>42308.79166666666</v>
      </c>
      <c r="B51120">
        <v>0</v>
      </c>
      <c r="C51120">
        <v>0</v>
      </c>
    </row>
    <row r="51121" spans="1:3">
      <c r="A51121" s="2">
        <v>42308.83333333334</v>
      </c>
      <c r="B51121">
        <v>0</v>
      </c>
      <c r="C51121">
        <v>0</v>
      </c>
    </row>
    <row r="51122" spans="1:3">
      <c r="A51122" s="2">
        <v>42308.875</v>
      </c>
      <c r="B51122">
        <v>0</v>
      </c>
      <c r="C51122">
        <v>0</v>
      </c>
    </row>
    <row r="51123" spans="1:3">
      <c r="A51123" s="2">
        <v>42308.91666666666</v>
      </c>
      <c r="B51123">
        <v>0</v>
      </c>
      <c r="C51123">
        <v>0</v>
      </c>
    </row>
    <row r="51124" spans="1:3">
      <c r="A51124" s="2">
        <v>42308.95833333334</v>
      </c>
      <c r="B51124">
        <v>0</v>
      </c>
      <c r="C51124">
        <v>0</v>
      </c>
    </row>
    <row r="51125" spans="1:3">
      <c r="A51125" s="2">
        <v>42309</v>
      </c>
      <c r="B51125">
        <v>0</v>
      </c>
      <c r="C51125">
        <v>0</v>
      </c>
    </row>
    <row r="51126" spans="1:3">
      <c r="A51126" s="2">
        <v>42309.04166666666</v>
      </c>
      <c r="B51126">
        <v>0</v>
      </c>
      <c r="C51126">
        <v>0</v>
      </c>
    </row>
    <row r="51127" spans="1:3">
      <c r="A51127" s="2">
        <v>42309.08333333334</v>
      </c>
      <c r="B51127">
        <v>0</v>
      </c>
      <c r="C51127">
        <v>0</v>
      </c>
    </row>
    <row r="51128" spans="1:3">
      <c r="A51128" s="2">
        <v>42309.125</v>
      </c>
      <c r="B51128">
        <v>0</v>
      </c>
      <c r="C51128">
        <v>0</v>
      </c>
    </row>
    <row r="51129" spans="1:3">
      <c r="A51129" s="2">
        <v>42309.16666666666</v>
      </c>
      <c r="B51129">
        <v>0</v>
      </c>
      <c r="C51129">
        <v>0</v>
      </c>
    </row>
    <row r="51130" spans="1:3">
      <c r="A51130" s="2">
        <v>42309.20833333334</v>
      </c>
      <c r="B51130">
        <v>0</v>
      </c>
      <c r="C51130">
        <v>0</v>
      </c>
    </row>
    <row r="51131" spans="1:3">
      <c r="A51131" s="2">
        <v>42309.25</v>
      </c>
      <c r="B51131">
        <v>0</v>
      </c>
      <c r="C51131">
        <v>0</v>
      </c>
    </row>
    <row r="51132" spans="1:3">
      <c r="A51132" s="2">
        <v>42309.29166666666</v>
      </c>
      <c r="B51132">
        <v>0</v>
      </c>
      <c r="C51132">
        <v>0</v>
      </c>
    </row>
    <row r="51133" spans="1:3">
      <c r="A51133" s="2">
        <v>42309.33333333334</v>
      </c>
      <c r="B51133">
        <v>0</v>
      </c>
      <c r="C51133">
        <v>0</v>
      </c>
    </row>
    <row r="51134" spans="1:3">
      <c r="A51134" s="2">
        <v>42309.375</v>
      </c>
      <c r="B51134">
        <v>0</v>
      </c>
      <c r="C51134">
        <v>0</v>
      </c>
    </row>
    <row r="51135" spans="1:3">
      <c r="A51135" s="2">
        <v>42309.41666666666</v>
      </c>
      <c r="B51135">
        <v>0</v>
      </c>
      <c r="C51135">
        <v>0</v>
      </c>
    </row>
    <row r="51136" spans="1:3">
      <c r="A51136" s="2">
        <v>42309.45833333334</v>
      </c>
      <c r="B51136">
        <v>0</v>
      </c>
      <c r="C51136">
        <v>0</v>
      </c>
    </row>
    <row r="51137" spans="1:3">
      <c r="A51137" s="2">
        <v>42309.5</v>
      </c>
      <c r="B51137">
        <v>0</v>
      </c>
      <c r="C51137">
        <v>0</v>
      </c>
    </row>
    <row r="51138" spans="1:3">
      <c r="A51138" s="2">
        <v>42309.54166666666</v>
      </c>
      <c r="B51138">
        <v>0</v>
      </c>
      <c r="C51138">
        <v>0</v>
      </c>
    </row>
    <row r="51139" spans="1:3">
      <c r="A51139" s="2">
        <v>42309.58333333334</v>
      </c>
      <c r="B51139">
        <v>0</v>
      </c>
      <c r="C51139">
        <v>0</v>
      </c>
    </row>
    <row r="51140" spans="1:3">
      <c r="A51140" s="2">
        <v>42309.625</v>
      </c>
      <c r="B51140">
        <v>0</v>
      </c>
      <c r="C51140">
        <v>0</v>
      </c>
    </row>
    <row r="51141" spans="1:3">
      <c r="A51141" s="2">
        <v>42309.66666666666</v>
      </c>
      <c r="B51141">
        <v>0</v>
      </c>
      <c r="C51141">
        <v>0</v>
      </c>
    </row>
    <row r="51142" spans="1:3">
      <c r="A51142" s="2">
        <v>42309.70833333334</v>
      </c>
      <c r="B51142">
        <v>0</v>
      </c>
      <c r="C51142">
        <v>0</v>
      </c>
    </row>
    <row r="51143" spans="1:3">
      <c r="A51143" s="2">
        <v>42309.75</v>
      </c>
      <c r="B51143">
        <v>0</v>
      </c>
      <c r="C51143">
        <v>0</v>
      </c>
    </row>
    <row r="51144" spans="1:3">
      <c r="A51144" s="2">
        <v>42309.79166666666</v>
      </c>
      <c r="B51144">
        <v>0</v>
      </c>
      <c r="C51144">
        <v>0</v>
      </c>
    </row>
    <row r="51145" spans="1:3">
      <c r="A51145" s="2">
        <v>42309.83333333334</v>
      </c>
      <c r="B51145">
        <v>0</v>
      </c>
      <c r="C51145">
        <v>0</v>
      </c>
    </row>
    <row r="51146" spans="1:3">
      <c r="A51146" s="2">
        <v>42309.875</v>
      </c>
      <c r="B51146">
        <v>0</v>
      </c>
      <c r="C51146">
        <v>0</v>
      </c>
    </row>
    <row r="51147" spans="1:3">
      <c r="A51147" s="2">
        <v>42309.91666666666</v>
      </c>
      <c r="B51147">
        <v>0</v>
      </c>
      <c r="C51147">
        <v>0</v>
      </c>
    </row>
    <row r="51148" spans="1:3">
      <c r="A51148" s="2">
        <v>42309.95833333334</v>
      </c>
      <c r="B51148">
        <v>0</v>
      </c>
      <c r="C51148">
        <v>0</v>
      </c>
    </row>
    <row r="51149" spans="1:3">
      <c r="A51149" s="2">
        <v>42310</v>
      </c>
      <c r="B51149">
        <v>0</v>
      </c>
      <c r="C51149">
        <v>0</v>
      </c>
    </row>
    <row r="51150" spans="1:3">
      <c r="A51150" s="2">
        <v>42310.04166666666</v>
      </c>
      <c r="B51150">
        <v>0</v>
      </c>
      <c r="C51150">
        <v>0</v>
      </c>
    </row>
    <row r="51151" spans="1:3">
      <c r="A51151" s="2">
        <v>42310.08333333334</v>
      </c>
      <c r="B51151">
        <v>0</v>
      </c>
      <c r="C51151">
        <v>0</v>
      </c>
    </row>
    <row r="51152" spans="1:3">
      <c r="A51152" s="2">
        <v>42310.125</v>
      </c>
      <c r="B51152">
        <v>0</v>
      </c>
      <c r="C51152">
        <v>0</v>
      </c>
    </row>
    <row r="51153" spans="1:3">
      <c r="A51153" s="2">
        <v>42310.16666666666</v>
      </c>
      <c r="B51153">
        <v>0</v>
      </c>
      <c r="C51153">
        <v>0</v>
      </c>
    </row>
    <row r="51154" spans="1:3">
      <c r="A51154" s="2">
        <v>42310.20833333334</v>
      </c>
      <c r="B51154">
        <v>0</v>
      </c>
      <c r="C51154">
        <v>0</v>
      </c>
    </row>
    <row r="51155" spans="1:3">
      <c r="A51155" s="2">
        <v>42310.25</v>
      </c>
      <c r="B51155">
        <v>0</v>
      </c>
      <c r="C51155">
        <v>0</v>
      </c>
    </row>
    <row r="51156" spans="1:3">
      <c r="A51156" s="2">
        <v>42310.29166666666</v>
      </c>
      <c r="B51156">
        <v>0</v>
      </c>
      <c r="C51156">
        <v>0</v>
      </c>
    </row>
    <row r="51157" spans="1:3">
      <c r="A51157" s="2">
        <v>42310.33333333334</v>
      </c>
      <c r="B51157">
        <v>0</v>
      </c>
      <c r="C51157">
        <v>0</v>
      </c>
    </row>
    <row r="51158" spans="1:3">
      <c r="A51158" s="2">
        <v>42310.375</v>
      </c>
      <c r="B51158">
        <v>0</v>
      </c>
      <c r="C51158">
        <v>0</v>
      </c>
    </row>
    <row r="51159" spans="1:3">
      <c r="A51159" s="2">
        <v>42310.41666666666</v>
      </c>
      <c r="B51159">
        <v>0</v>
      </c>
      <c r="C51159">
        <v>0</v>
      </c>
    </row>
    <row r="51160" spans="1:3">
      <c r="A51160" s="2">
        <v>42310.45833333334</v>
      </c>
      <c r="B51160">
        <v>0</v>
      </c>
      <c r="C51160">
        <v>0</v>
      </c>
    </row>
    <row r="51161" spans="1:3">
      <c r="A51161" s="2">
        <v>42310.5</v>
      </c>
      <c r="B51161">
        <v>0</v>
      </c>
      <c r="C51161">
        <v>0</v>
      </c>
    </row>
    <row r="51162" spans="1:3">
      <c r="A51162" s="2">
        <v>42310.54166666666</v>
      </c>
      <c r="B51162">
        <v>0</v>
      </c>
      <c r="C51162">
        <v>0</v>
      </c>
    </row>
    <row r="51163" spans="1:3">
      <c r="A51163" s="2">
        <v>42310.58333333334</v>
      </c>
      <c r="B51163">
        <v>0</v>
      </c>
      <c r="C51163">
        <v>0</v>
      </c>
    </row>
    <row r="51164" spans="1:3">
      <c r="A51164" s="2">
        <v>42310.625</v>
      </c>
      <c r="B51164">
        <v>0</v>
      </c>
      <c r="C51164">
        <v>0</v>
      </c>
    </row>
    <row r="51165" spans="1:3">
      <c r="A51165" s="2">
        <v>42310.66666666666</v>
      </c>
      <c r="B51165">
        <v>0</v>
      </c>
      <c r="C51165">
        <v>0</v>
      </c>
    </row>
    <row r="51166" spans="1:3">
      <c r="A51166" s="2">
        <v>42310.70833333334</v>
      </c>
      <c r="B51166">
        <v>0</v>
      </c>
      <c r="C51166">
        <v>0</v>
      </c>
    </row>
    <row r="51167" spans="1:3">
      <c r="A51167" s="2">
        <v>42310.75</v>
      </c>
      <c r="B51167">
        <v>0</v>
      </c>
      <c r="C51167">
        <v>0</v>
      </c>
    </row>
    <row r="51168" spans="1:3">
      <c r="A51168" s="2">
        <v>42310.79166666666</v>
      </c>
      <c r="B51168">
        <v>0</v>
      </c>
      <c r="C51168">
        <v>0</v>
      </c>
    </row>
    <row r="51169" spans="1:3">
      <c r="A51169" s="2">
        <v>42310.83333333334</v>
      </c>
      <c r="B51169">
        <v>0</v>
      </c>
      <c r="C51169">
        <v>0</v>
      </c>
    </row>
    <row r="51170" spans="1:3">
      <c r="A51170" s="2">
        <v>42310.875</v>
      </c>
      <c r="B51170">
        <v>0</v>
      </c>
      <c r="C51170">
        <v>0</v>
      </c>
    </row>
    <row r="51171" spans="1:3">
      <c r="A51171" s="2">
        <v>42310.91666666666</v>
      </c>
      <c r="B51171">
        <v>0</v>
      </c>
      <c r="C51171">
        <v>0</v>
      </c>
    </row>
    <row r="51172" spans="1:3">
      <c r="A51172" s="2">
        <v>42310.95833333334</v>
      </c>
      <c r="B51172">
        <v>0</v>
      </c>
      <c r="C51172">
        <v>0</v>
      </c>
    </row>
    <row r="51173" spans="1:3">
      <c r="A51173" s="2">
        <v>42311</v>
      </c>
      <c r="B51173">
        <v>0</v>
      </c>
      <c r="C51173">
        <v>0</v>
      </c>
    </row>
    <row r="51174" spans="1:3">
      <c r="A51174" s="2">
        <v>42311.04166666666</v>
      </c>
      <c r="B51174">
        <v>0</v>
      </c>
      <c r="C51174">
        <v>0.01</v>
      </c>
    </row>
    <row r="51175" spans="1:3">
      <c r="A51175" s="2">
        <v>42311.08333333334</v>
      </c>
      <c r="B51175">
        <v>0.02999999932944775</v>
      </c>
      <c r="C51175">
        <v>0.06</v>
      </c>
    </row>
    <row r="51176" spans="1:3">
      <c r="A51176" s="2">
        <v>42311.125</v>
      </c>
      <c r="B51176">
        <v>0.1899999976158142</v>
      </c>
      <c r="C51176">
        <v>0.07000000000000001</v>
      </c>
    </row>
    <row r="51177" spans="1:3">
      <c r="A51177" s="2">
        <v>42311.16666666666</v>
      </c>
      <c r="B51177">
        <v>0.9399999976158142</v>
      </c>
      <c r="C51177">
        <v>0.89</v>
      </c>
    </row>
    <row r="51178" spans="1:3">
      <c r="A51178" s="2">
        <v>42311.20833333334</v>
      </c>
      <c r="B51178">
        <v>1.539999961853027</v>
      </c>
      <c r="C51178">
        <v>1.65</v>
      </c>
    </row>
    <row r="51179" spans="1:3">
      <c r="A51179" s="2">
        <v>42311.25</v>
      </c>
      <c r="B51179">
        <v>1.620000004768372</v>
      </c>
      <c r="C51179">
        <v>2.07</v>
      </c>
    </row>
    <row r="51180" spans="1:3">
      <c r="A51180" s="2">
        <v>42311.29166666666</v>
      </c>
      <c r="B51180">
        <v>2.130000114440918</v>
      </c>
      <c r="C51180">
        <v>2.44</v>
      </c>
    </row>
    <row r="51181" spans="1:3">
      <c r="A51181" s="2">
        <v>42311.33333333334</v>
      </c>
      <c r="B51181">
        <v>2.960000038146973</v>
      </c>
      <c r="C51181">
        <v>3.26</v>
      </c>
    </row>
    <row r="51182" spans="1:3">
      <c r="A51182" s="2">
        <v>42311.375</v>
      </c>
      <c r="B51182">
        <v>5.079999923706055</v>
      </c>
      <c r="C51182">
        <v>5.54</v>
      </c>
    </row>
    <row r="51183" spans="1:3">
      <c r="A51183" s="2">
        <v>42311.41666666666</v>
      </c>
      <c r="B51183">
        <v>7.900000095367432</v>
      </c>
      <c r="C51183">
        <v>8.859999999999999</v>
      </c>
    </row>
    <row r="51184" spans="1:3">
      <c r="A51184" s="2">
        <v>42311.45833333334</v>
      </c>
      <c r="B51184">
        <v>10.14999961853027</v>
      </c>
      <c r="C51184">
        <v>11.09</v>
      </c>
    </row>
    <row r="51185" spans="1:3">
      <c r="A51185" s="2">
        <v>42311.5</v>
      </c>
      <c r="B51185">
        <v>12.01000022888184</v>
      </c>
      <c r="C51185">
        <v>13.14</v>
      </c>
    </row>
    <row r="51186" spans="1:3">
      <c r="A51186" s="2">
        <v>42311.54166666666</v>
      </c>
      <c r="B51186">
        <v>13.21000003814697</v>
      </c>
      <c r="C51186">
        <v>14.28</v>
      </c>
    </row>
    <row r="51187" spans="1:3">
      <c r="A51187" s="2">
        <v>42311.58333333334</v>
      </c>
      <c r="B51187">
        <v>13.63000011444092</v>
      </c>
      <c r="C51187">
        <v>15.05</v>
      </c>
    </row>
    <row r="51188" spans="1:3">
      <c r="A51188" s="2">
        <v>42311.625</v>
      </c>
      <c r="B51188">
        <v>13.84000015258789</v>
      </c>
      <c r="C51188">
        <v>15.4</v>
      </c>
    </row>
    <row r="51189" spans="1:3">
      <c r="A51189" s="2">
        <v>42311.66666666666</v>
      </c>
      <c r="B51189">
        <v>13.96000003814697</v>
      </c>
      <c r="C51189">
        <v>15.6</v>
      </c>
    </row>
    <row r="51190" spans="1:3">
      <c r="A51190" s="2">
        <v>42311.70833333334</v>
      </c>
      <c r="B51190">
        <v>14</v>
      </c>
      <c r="C51190">
        <v>15.69</v>
      </c>
    </row>
    <row r="51191" spans="1:3">
      <c r="A51191" s="2">
        <v>42311.75</v>
      </c>
      <c r="B51191">
        <v>14.02999973297119</v>
      </c>
      <c r="C51191">
        <v>15.73</v>
      </c>
    </row>
    <row r="51192" spans="1:3">
      <c r="A51192" s="2">
        <v>42311.79166666666</v>
      </c>
      <c r="B51192">
        <v>14.03999996185303</v>
      </c>
      <c r="C51192">
        <v>15.74</v>
      </c>
    </row>
    <row r="51193" spans="1:3">
      <c r="A51193" s="2">
        <v>42311.83333333334</v>
      </c>
      <c r="B51193">
        <v>14.03999996185303</v>
      </c>
      <c r="C51193">
        <v>15.74</v>
      </c>
    </row>
    <row r="51194" spans="1:3">
      <c r="A51194" s="2">
        <v>42311.875</v>
      </c>
      <c r="B51194">
        <v>14.03999996185303</v>
      </c>
      <c r="C51194">
        <v>15.75</v>
      </c>
    </row>
    <row r="51195" spans="1:3">
      <c r="A51195" s="2">
        <v>42311.91666666666</v>
      </c>
      <c r="B51195">
        <v>14.05000019073486</v>
      </c>
      <c r="C51195">
        <v>15.76</v>
      </c>
    </row>
    <row r="51196" spans="1:3">
      <c r="A51196" s="2">
        <v>42311.95833333334</v>
      </c>
      <c r="B51196">
        <v>14.0600004196167</v>
      </c>
      <c r="C51196">
        <v>15.77</v>
      </c>
    </row>
    <row r="51197" spans="1:3">
      <c r="A51197" s="2">
        <v>42312</v>
      </c>
      <c r="B51197">
        <v>14.06999969482422</v>
      </c>
      <c r="C51197">
        <v>15.79</v>
      </c>
    </row>
    <row r="51198" spans="1:3">
      <c r="A51198" s="2">
        <v>42312.04166666666</v>
      </c>
      <c r="B51198">
        <v>0.009999999776482582</v>
      </c>
      <c r="C51198">
        <v>0.01</v>
      </c>
    </row>
    <row r="51199" spans="1:3">
      <c r="A51199" s="2">
        <v>42312.08333333334</v>
      </c>
      <c r="B51199">
        <v>0.01999999955296516</v>
      </c>
      <c r="C51199">
        <v>0.02</v>
      </c>
    </row>
    <row r="51200" spans="1:3">
      <c r="A51200" s="2">
        <v>42312.125</v>
      </c>
      <c r="B51200">
        <v>0.01999999955296516</v>
      </c>
      <c r="C51200">
        <v>0.03</v>
      </c>
    </row>
    <row r="51201" spans="1:3">
      <c r="A51201" s="2">
        <v>42312.16666666666</v>
      </c>
      <c r="B51201">
        <v>0.01999999955296516</v>
      </c>
      <c r="C51201">
        <v>0.03</v>
      </c>
    </row>
    <row r="51202" spans="1:3">
      <c r="A51202" s="2">
        <v>42312.20833333334</v>
      </c>
      <c r="B51202">
        <v>0.01999999955296516</v>
      </c>
      <c r="C51202">
        <v>0.03</v>
      </c>
    </row>
    <row r="51203" spans="1:3">
      <c r="A51203" s="2">
        <v>42312.25</v>
      </c>
      <c r="B51203">
        <v>0.01999999955296516</v>
      </c>
      <c r="C51203">
        <v>0.03</v>
      </c>
    </row>
    <row r="51204" spans="1:3">
      <c r="A51204" s="2">
        <v>42312.29166666666</v>
      </c>
      <c r="B51204">
        <v>0.05000000074505806</v>
      </c>
      <c r="C51204">
        <v>0.09</v>
      </c>
    </row>
    <row r="51205" spans="1:3">
      <c r="A51205" s="2">
        <v>42312.33333333334</v>
      </c>
      <c r="B51205">
        <v>0.239999994635582</v>
      </c>
      <c r="C51205">
        <v>0.62</v>
      </c>
    </row>
    <row r="51206" spans="1:3">
      <c r="A51206" s="2">
        <v>42312.375</v>
      </c>
      <c r="B51206">
        <v>0.4699999988079071</v>
      </c>
      <c r="C51206">
        <v>0.88</v>
      </c>
    </row>
    <row r="51207" spans="1:3">
      <c r="A51207" s="2">
        <v>42312.41666666666</v>
      </c>
      <c r="B51207">
        <v>0.8799999952316284</v>
      </c>
      <c r="C51207">
        <v>1.19</v>
      </c>
    </row>
    <row r="51208" spans="1:3">
      <c r="A51208" s="2">
        <v>42312.45833333334</v>
      </c>
      <c r="B51208">
        <v>1.570000052452087</v>
      </c>
      <c r="C51208">
        <v>1.98</v>
      </c>
    </row>
    <row r="51209" spans="1:3">
      <c r="A51209" s="2">
        <v>42312.5</v>
      </c>
      <c r="B51209">
        <v>2.069999933242798</v>
      </c>
      <c r="C51209">
        <v>2.51</v>
      </c>
    </row>
    <row r="51210" spans="1:3">
      <c r="A51210" s="2">
        <v>42312.54166666666</v>
      </c>
      <c r="B51210">
        <v>2.5</v>
      </c>
      <c r="C51210">
        <v>2.94</v>
      </c>
    </row>
    <row r="51211" spans="1:3">
      <c r="A51211" s="2">
        <v>42312.58333333334</v>
      </c>
      <c r="B51211">
        <v>2.880000114440918</v>
      </c>
      <c r="C51211">
        <v>3.27</v>
      </c>
    </row>
    <row r="51212" spans="1:3">
      <c r="A51212" s="2">
        <v>42312.625</v>
      </c>
      <c r="B51212">
        <v>3.009999990463257</v>
      </c>
      <c r="C51212">
        <v>3.53</v>
      </c>
    </row>
    <row r="51213" spans="1:3">
      <c r="A51213" s="2">
        <v>42312.66666666666</v>
      </c>
      <c r="B51213">
        <v>3.009999990463257</v>
      </c>
      <c r="C51213">
        <v>3.55</v>
      </c>
    </row>
    <row r="51214" spans="1:3">
      <c r="A51214" s="2">
        <v>42312.70833333334</v>
      </c>
      <c r="B51214">
        <v>3.009999990463257</v>
      </c>
      <c r="C51214">
        <v>3.55</v>
      </c>
    </row>
    <row r="51215" spans="1:3">
      <c r="A51215" s="2">
        <v>42312.75</v>
      </c>
      <c r="B51215">
        <v>3.009999990463257</v>
      </c>
      <c r="C51215">
        <v>3.55</v>
      </c>
    </row>
    <row r="51216" spans="1:3">
      <c r="A51216" s="2">
        <v>42312.79166666666</v>
      </c>
      <c r="B51216">
        <v>3.009999990463257</v>
      </c>
      <c r="C51216">
        <v>3.55</v>
      </c>
    </row>
    <row r="51217" spans="1:3">
      <c r="A51217" s="2">
        <v>42312.83333333334</v>
      </c>
      <c r="B51217">
        <v>3.009999990463257</v>
      </c>
      <c r="C51217">
        <v>3.55</v>
      </c>
    </row>
    <row r="51218" spans="1:3">
      <c r="A51218" s="2">
        <v>42312.875</v>
      </c>
      <c r="B51218">
        <v>3.019999980926514</v>
      </c>
      <c r="C51218">
        <v>3.56</v>
      </c>
    </row>
    <row r="51219" spans="1:3">
      <c r="A51219" s="2">
        <v>42312.91666666666</v>
      </c>
      <c r="B51219">
        <v>3.019999980926514</v>
      </c>
      <c r="C51219">
        <v>3.56</v>
      </c>
    </row>
    <row r="51220" spans="1:3">
      <c r="A51220" s="2">
        <v>42312.95833333334</v>
      </c>
      <c r="B51220">
        <v>3.019999980926514</v>
      </c>
      <c r="C51220">
        <v>3.56</v>
      </c>
    </row>
    <row r="51221" spans="1:3">
      <c r="A51221" s="2">
        <v>42313</v>
      </c>
      <c r="B51221">
        <v>3.019999980926514</v>
      </c>
      <c r="C51221">
        <v>3.56</v>
      </c>
    </row>
    <row r="51222" spans="1:3">
      <c r="A51222" s="2">
        <v>42313.04166666666</v>
      </c>
      <c r="B51222">
        <v>0</v>
      </c>
      <c r="C51222">
        <v>0</v>
      </c>
    </row>
    <row r="51223" spans="1:3">
      <c r="A51223" s="2">
        <v>42313.08333333334</v>
      </c>
      <c r="B51223">
        <v>0</v>
      </c>
      <c r="C51223">
        <v>0</v>
      </c>
    </row>
    <row r="51224" spans="1:3">
      <c r="A51224" s="2">
        <v>42313.125</v>
      </c>
      <c r="B51224">
        <v>0</v>
      </c>
      <c r="C51224">
        <v>0</v>
      </c>
    </row>
    <row r="51225" spans="1:3">
      <c r="A51225" s="2">
        <v>42313.16666666666</v>
      </c>
      <c r="B51225">
        <v>0</v>
      </c>
      <c r="C51225">
        <v>0</v>
      </c>
    </row>
    <row r="51226" spans="1:3">
      <c r="A51226" s="2">
        <v>42313.20833333334</v>
      </c>
      <c r="B51226">
        <v>0</v>
      </c>
      <c r="C51226">
        <v>0</v>
      </c>
    </row>
    <row r="51227" spans="1:3">
      <c r="A51227" s="2">
        <v>42313.25</v>
      </c>
      <c r="B51227">
        <v>0</v>
      </c>
      <c r="C51227">
        <v>0</v>
      </c>
    </row>
    <row r="51228" spans="1:3">
      <c r="A51228" s="2">
        <v>42313.29166666666</v>
      </c>
      <c r="B51228">
        <v>0</v>
      </c>
      <c r="C51228">
        <v>0</v>
      </c>
    </row>
    <row r="51229" spans="1:3">
      <c r="A51229" s="2">
        <v>42313.33333333334</v>
      </c>
      <c r="B51229">
        <v>0</v>
      </c>
      <c r="C51229">
        <v>0</v>
      </c>
    </row>
    <row r="51230" spans="1:3">
      <c r="A51230" s="2">
        <v>42313.375</v>
      </c>
      <c r="B51230">
        <v>0</v>
      </c>
      <c r="C51230">
        <v>0</v>
      </c>
    </row>
    <row r="51231" spans="1:3">
      <c r="A51231" s="2">
        <v>42313.41666666666</v>
      </c>
      <c r="B51231">
        <v>0</v>
      </c>
      <c r="C51231">
        <v>0</v>
      </c>
    </row>
    <row r="51232" spans="1:3">
      <c r="A51232" s="2">
        <v>42313.45833333334</v>
      </c>
      <c r="B51232">
        <v>0</v>
      </c>
      <c r="C51232">
        <v>0</v>
      </c>
    </row>
    <row r="51233" spans="1:3">
      <c r="A51233" s="2">
        <v>42313.5</v>
      </c>
      <c r="B51233">
        <v>0</v>
      </c>
      <c r="C51233">
        <v>0</v>
      </c>
    </row>
    <row r="51234" spans="1:3">
      <c r="A51234" s="2">
        <v>42313.54166666666</v>
      </c>
      <c r="B51234">
        <v>0</v>
      </c>
      <c r="C51234">
        <v>0</v>
      </c>
    </row>
    <row r="51235" spans="1:3">
      <c r="A51235" s="2">
        <v>42313.58333333334</v>
      </c>
      <c r="B51235">
        <v>0</v>
      </c>
      <c r="C51235">
        <v>0</v>
      </c>
    </row>
    <row r="51236" spans="1:3">
      <c r="A51236" s="2">
        <v>42313.625</v>
      </c>
      <c r="B51236">
        <v>0</v>
      </c>
      <c r="C51236">
        <v>0</v>
      </c>
    </row>
    <row r="51237" spans="1:3">
      <c r="A51237" s="2">
        <v>42313.66666666666</v>
      </c>
      <c r="B51237">
        <v>0</v>
      </c>
      <c r="C51237">
        <v>0</v>
      </c>
    </row>
    <row r="51238" spans="1:3">
      <c r="A51238" s="2">
        <v>42313.70833333334</v>
      </c>
      <c r="B51238">
        <v>0</v>
      </c>
      <c r="C51238">
        <v>0</v>
      </c>
    </row>
    <row r="51239" spans="1:3">
      <c r="A51239" s="2">
        <v>42313.75</v>
      </c>
      <c r="B51239">
        <v>0</v>
      </c>
      <c r="C51239">
        <v>0</v>
      </c>
    </row>
    <row r="51240" spans="1:3">
      <c r="A51240" s="2">
        <v>42313.79166666666</v>
      </c>
      <c r="B51240">
        <v>0</v>
      </c>
      <c r="C51240">
        <v>0</v>
      </c>
    </row>
    <row r="51241" spans="1:3">
      <c r="A51241" s="2">
        <v>42313.83333333334</v>
      </c>
      <c r="B51241">
        <v>0</v>
      </c>
      <c r="C51241">
        <v>0</v>
      </c>
    </row>
    <row r="51242" spans="1:3">
      <c r="A51242" s="2">
        <v>42313.875</v>
      </c>
      <c r="B51242">
        <v>0</v>
      </c>
      <c r="C51242">
        <v>0</v>
      </c>
    </row>
    <row r="51243" spans="1:3">
      <c r="A51243" s="2">
        <v>42313.91666666666</v>
      </c>
      <c r="B51243">
        <v>0</v>
      </c>
      <c r="C51243">
        <v>0</v>
      </c>
    </row>
    <row r="51244" spans="1:3">
      <c r="A51244" s="2">
        <v>42313.95833333334</v>
      </c>
      <c r="B51244">
        <v>0</v>
      </c>
      <c r="C51244">
        <v>0</v>
      </c>
    </row>
    <row r="51245" spans="1:3">
      <c r="A51245" s="2">
        <v>42314</v>
      </c>
      <c r="B51245">
        <v>0</v>
      </c>
      <c r="C51245">
        <v>0</v>
      </c>
    </row>
    <row r="51246" spans="1:3">
      <c r="A51246" s="2">
        <v>42314.04166666666</v>
      </c>
      <c r="B51246">
        <v>0.05999999865889549</v>
      </c>
      <c r="C51246">
        <v>0.1</v>
      </c>
    </row>
    <row r="51247" spans="1:3">
      <c r="A51247" s="2">
        <v>42314.08333333334</v>
      </c>
      <c r="B51247">
        <v>0.05999999865889549</v>
      </c>
      <c r="C51247">
        <v>0.1</v>
      </c>
    </row>
    <row r="51248" spans="1:3">
      <c r="A51248" s="2">
        <v>42314.125</v>
      </c>
      <c r="B51248">
        <v>0.05999999865889549</v>
      </c>
      <c r="C51248">
        <v>0.1</v>
      </c>
    </row>
    <row r="51249" spans="1:3">
      <c r="A51249" s="2">
        <v>42314.16666666666</v>
      </c>
      <c r="B51249">
        <v>0.05999999865889549</v>
      </c>
      <c r="C51249">
        <v>0.1</v>
      </c>
    </row>
    <row r="51250" spans="1:3">
      <c r="A51250" s="2">
        <v>42314.20833333334</v>
      </c>
      <c r="B51250">
        <v>0.05999999865889549</v>
      </c>
      <c r="C51250">
        <v>0.1</v>
      </c>
    </row>
    <row r="51251" spans="1:3">
      <c r="A51251" s="2">
        <v>42314.25</v>
      </c>
      <c r="B51251">
        <v>0.05999999865889549</v>
      </c>
      <c r="C51251">
        <v>0.1</v>
      </c>
    </row>
    <row r="51252" spans="1:3">
      <c r="A51252" s="2">
        <v>42314.29166666666</v>
      </c>
      <c r="B51252">
        <v>0.05999999865889549</v>
      </c>
      <c r="C51252">
        <v>0.1</v>
      </c>
    </row>
    <row r="51253" spans="1:3">
      <c r="A51253" s="2">
        <v>42314.33333333334</v>
      </c>
      <c r="B51253">
        <v>0.05999999865889549</v>
      </c>
      <c r="C51253">
        <v>0.1</v>
      </c>
    </row>
    <row r="51254" spans="1:3">
      <c r="A51254" s="2">
        <v>42314.375</v>
      </c>
      <c r="B51254">
        <v>0.05999999865889549</v>
      </c>
      <c r="C51254">
        <v>0.1</v>
      </c>
    </row>
    <row r="51255" spans="1:3">
      <c r="A51255" s="2">
        <v>42314.41666666666</v>
      </c>
      <c r="B51255">
        <v>0.05999999865889549</v>
      </c>
      <c r="C51255">
        <v>0.1</v>
      </c>
    </row>
    <row r="51256" spans="1:3">
      <c r="A51256" s="2">
        <v>42314.45833333334</v>
      </c>
      <c r="B51256">
        <v>0.05999999865889549</v>
      </c>
      <c r="C51256">
        <v>0.1</v>
      </c>
    </row>
    <row r="51257" spans="1:3">
      <c r="A51257" s="2">
        <v>42314.5</v>
      </c>
      <c r="B51257">
        <v>0.05999999865889549</v>
      </c>
      <c r="C51257">
        <v>0.1</v>
      </c>
    </row>
    <row r="51258" spans="1:3">
      <c r="A51258" s="2">
        <v>42314.54166666666</v>
      </c>
      <c r="B51258">
        <v>0.05999999865889549</v>
      </c>
      <c r="C51258">
        <v>0.1</v>
      </c>
    </row>
    <row r="51259" spans="1:3">
      <c r="A51259" s="2">
        <v>42314.58333333334</v>
      </c>
      <c r="B51259">
        <v>0.05999999865889549</v>
      </c>
      <c r="C51259">
        <v>0.1</v>
      </c>
    </row>
    <row r="51260" spans="1:3">
      <c r="A51260" s="2">
        <v>42314.625</v>
      </c>
      <c r="B51260">
        <v>0.05999999865889549</v>
      </c>
      <c r="C51260">
        <v>0.1</v>
      </c>
    </row>
    <row r="51261" spans="1:3">
      <c r="A51261" s="2">
        <v>42314.66666666666</v>
      </c>
      <c r="B51261">
        <v>0.05999999865889549</v>
      </c>
      <c r="C51261">
        <v>0.1</v>
      </c>
    </row>
    <row r="51262" spans="1:3">
      <c r="A51262" s="2">
        <v>42314.70833333334</v>
      </c>
      <c r="B51262">
        <v>0.05999999865889549</v>
      </c>
      <c r="C51262">
        <v>0.1</v>
      </c>
    </row>
    <row r="51263" spans="1:3">
      <c r="A51263" s="2">
        <v>42314.75</v>
      </c>
      <c r="B51263">
        <v>0.07000000029802322</v>
      </c>
      <c r="C51263">
        <v>0.1</v>
      </c>
    </row>
    <row r="51264" spans="1:3">
      <c r="A51264" s="2">
        <v>42314.79166666666</v>
      </c>
      <c r="B51264">
        <v>0.07000000029802322</v>
      </c>
      <c r="C51264">
        <v>0.1</v>
      </c>
    </row>
    <row r="51265" spans="1:3">
      <c r="A51265" s="2">
        <v>42314.83333333334</v>
      </c>
      <c r="B51265">
        <v>0.07000000029802322</v>
      </c>
      <c r="C51265">
        <v>0.1</v>
      </c>
    </row>
    <row r="51266" spans="1:3">
      <c r="A51266" s="2">
        <v>42314.875</v>
      </c>
      <c r="B51266">
        <v>0.07000000029802322</v>
      </c>
      <c r="C51266">
        <v>0.1</v>
      </c>
    </row>
    <row r="51267" spans="1:3">
      <c r="A51267" s="2">
        <v>42314.91666666666</v>
      </c>
      <c r="B51267">
        <v>0.07000000029802322</v>
      </c>
      <c r="C51267">
        <v>0.1</v>
      </c>
    </row>
    <row r="51268" spans="1:3">
      <c r="A51268" s="2">
        <v>42314.95833333334</v>
      </c>
      <c r="B51268">
        <v>0.07000000029802322</v>
      </c>
      <c r="C51268">
        <v>0.1</v>
      </c>
    </row>
    <row r="51269" spans="1:3">
      <c r="A51269" s="2">
        <v>42315</v>
      </c>
      <c r="B51269">
        <v>0.07000000029802322</v>
      </c>
      <c r="C51269">
        <v>0.1</v>
      </c>
    </row>
    <row r="51270" spans="1:3">
      <c r="A51270" s="2">
        <v>42315.04166666666</v>
      </c>
      <c r="B51270">
        <v>0</v>
      </c>
      <c r="C51270">
        <v>0</v>
      </c>
    </row>
    <row r="51271" spans="1:3">
      <c r="A51271" s="2">
        <v>42315.08333333334</v>
      </c>
      <c r="B51271">
        <v>0</v>
      </c>
      <c r="C51271">
        <v>0</v>
      </c>
    </row>
    <row r="51272" spans="1:3">
      <c r="A51272" s="2">
        <v>42315.125</v>
      </c>
      <c r="B51272">
        <v>0</v>
      </c>
      <c r="C51272">
        <v>0</v>
      </c>
    </row>
    <row r="51273" spans="1:3">
      <c r="A51273" s="2">
        <v>42315.16666666666</v>
      </c>
      <c r="B51273">
        <v>0</v>
      </c>
      <c r="C51273">
        <v>0</v>
      </c>
    </row>
    <row r="51274" spans="1:3">
      <c r="A51274" s="2">
        <v>42315.20833333334</v>
      </c>
      <c r="B51274">
        <v>0</v>
      </c>
      <c r="C51274">
        <v>0</v>
      </c>
    </row>
    <row r="51275" spans="1:3">
      <c r="A51275" s="2">
        <v>42315.25</v>
      </c>
      <c r="B51275">
        <v>0</v>
      </c>
      <c r="C51275">
        <v>0</v>
      </c>
    </row>
    <row r="51276" spans="1:3">
      <c r="A51276" s="2">
        <v>42315.29166666666</v>
      </c>
      <c r="B51276">
        <v>0</v>
      </c>
      <c r="C51276">
        <v>0</v>
      </c>
    </row>
    <row r="51277" spans="1:3">
      <c r="A51277" s="2">
        <v>42315.33333333334</v>
      </c>
      <c r="B51277">
        <v>0</v>
      </c>
      <c r="C51277">
        <v>0</v>
      </c>
    </row>
    <row r="51278" spans="1:3">
      <c r="A51278" s="2">
        <v>42315.375</v>
      </c>
      <c r="B51278">
        <v>0</v>
      </c>
      <c r="C51278">
        <v>0</v>
      </c>
    </row>
    <row r="51279" spans="1:3">
      <c r="A51279" s="2">
        <v>42315.41666666666</v>
      </c>
      <c r="B51279">
        <v>0</v>
      </c>
      <c r="C51279">
        <v>0</v>
      </c>
    </row>
    <row r="51280" spans="1:3">
      <c r="A51280" s="2">
        <v>42315.45833333334</v>
      </c>
      <c r="B51280">
        <v>0</v>
      </c>
      <c r="C51280">
        <v>0</v>
      </c>
    </row>
    <row r="51281" spans="1:3">
      <c r="A51281" s="2">
        <v>42315.5</v>
      </c>
      <c r="B51281">
        <v>0</v>
      </c>
      <c r="C51281">
        <v>0</v>
      </c>
    </row>
    <row r="51282" spans="1:3">
      <c r="A51282" s="2">
        <v>42315.54166666666</v>
      </c>
      <c r="B51282">
        <v>0</v>
      </c>
      <c r="C51282">
        <v>0</v>
      </c>
    </row>
    <row r="51283" spans="1:3">
      <c r="A51283" s="2">
        <v>42315.58333333334</v>
      </c>
      <c r="B51283">
        <v>0</v>
      </c>
      <c r="C51283">
        <v>0</v>
      </c>
    </row>
    <row r="51284" spans="1:3">
      <c r="A51284" s="2">
        <v>42315.625</v>
      </c>
      <c r="B51284">
        <v>0</v>
      </c>
      <c r="C51284">
        <v>0</v>
      </c>
    </row>
    <row r="51285" spans="1:3">
      <c r="A51285" s="2">
        <v>42315.66666666666</v>
      </c>
      <c r="B51285">
        <v>0</v>
      </c>
      <c r="C51285">
        <v>0</v>
      </c>
    </row>
    <row r="51286" spans="1:3">
      <c r="A51286" s="2">
        <v>42315.70833333334</v>
      </c>
      <c r="B51286">
        <v>0</v>
      </c>
      <c r="C51286">
        <v>0</v>
      </c>
    </row>
    <row r="51287" spans="1:3">
      <c r="A51287" s="2">
        <v>42315.75</v>
      </c>
      <c r="B51287">
        <v>0</v>
      </c>
      <c r="C51287">
        <v>0</v>
      </c>
    </row>
    <row r="51288" spans="1:3">
      <c r="A51288" s="2">
        <v>42315.79166666666</v>
      </c>
      <c r="B51288">
        <v>0</v>
      </c>
      <c r="C51288">
        <v>0</v>
      </c>
    </row>
    <row r="51289" spans="1:3">
      <c r="A51289" s="2">
        <v>42315.83333333334</v>
      </c>
      <c r="B51289">
        <v>0</v>
      </c>
      <c r="C51289">
        <v>0</v>
      </c>
    </row>
    <row r="51290" spans="1:3">
      <c r="A51290" s="2">
        <v>42315.875</v>
      </c>
      <c r="B51290">
        <v>0</v>
      </c>
      <c r="C51290">
        <v>0</v>
      </c>
    </row>
    <row r="51291" spans="1:3">
      <c r="A51291" s="2">
        <v>42315.91666666666</v>
      </c>
      <c r="B51291">
        <v>0</v>
      </c>
      <c r="C51291">
        <v>0</v>
      </c>
    </row>
    <row r="51292" spans="1:3">
      <c r="A51292" s="2">
        <v>42315.95833333334</v>
      </c>
      <c r="B51292">
        <v>0</v>
      </c>
      <c r="C51292">
        <v>0</v>
      </c>
    </row>
    <row r="51293" spans="1:3">
      <c r="A51293" s="2">
        <v>42316</v>
      </c>
      <c r="B51293">
        <v>0</v>
      </c>
      <c r="C51293">
        <v>0</v>
      </c>
    </row>
    <row r="51294" spans="1:3">
      <c r="A51294" s="2">
        <v>42316.04166666666</v>
      </c>
      <c r="B51294">
        <v>0</v>
      </c>
      <c r="C51294">
        <v>0</v>
      </c>
    </row>
    <row r="51295" spans="1:3">
      <c r="A51295" s="2">
        <v>42316.08333333334</v>
      </c>
      <c r="B51295">
        <v>0</v>
      </c>
      <c r="C51295">
        <v>0</v>
      </c>
    </row>
    <row r="51296" spans="1:3">
      <c r="A51296" s="2">
        <v>42316.125</v>
      </c>
      <c r="B51296">
        <v>0</v>
      </c>
      <c r="C51296">
        <v>0</v>
      </c>
    </row>
    <row r="51297" spans="1:3">
      <c r="A51297" s="2">
        <v>42316.16666666666</v>
      </c>
      <c r="B51297">
        <v>0</v>
      </c>
      <c r="C51297">
        <v>0</v>
      </c>
    </row>
    <row r="51298" spans="1:3">
      <c r="A51298" s="2">
        <v>42316.20833333334</v>
      </c>
      <c r="B51298">
        <v>0</v>
      </c>
      <c r="C51298">
        <v>0</v>
      </c>
    </row>
    <row r="51299" spans="1:3">
      <c r="A51299" s="2">
        <v>42316.25</v>
      </c>
      <c r="B51299">
        <v>0</v>
      </c>
      <c r="C51299">
        <v>0</v>
      </c>
    </row>
    <row r="51300" spans="1:3">
      <c r="A51300" s="2">
        <v>42316.29166666666</v>
      </c>
      <c r="B51300">
        <v>0</v>
      </c>
      <c r="C51300">
        <v>0</v>
      </c>
    </row>
    <row r="51301" spans="1:3">
      <c r="A51301" s="2">
        <v>42316.33333333334</v>
      </c>
      <c r="B51301">
        <v>0</v>
      </c>
      <c r="C51301">
        <v>0</v>
      </c>
    </row>
    <row r="51302" spans="1:3">
      <c r="A51302" s="2">
        <v>42316.375</v>
      </c>
      <c r="B51302">
        <v>0</v>
      </c>
      <c r="C51302">
        <v>0</v>
      </c>
    </row>
    <row r="51303" spans="1:3">
      <c r="A51303" s="2">
        <v>42316.41666666666</v>
      </c>
      <c r="B51303">
        <v>0</v>
      </c>
      <c r="C51303">
        <v>0</v>
      </c>
    </row>
    <row r="51304" spans="1:3">
      <c r="A51304" s="2">
        <v>42316.45833333334</v>
      </c>
      <c r="B51304">
        <v>0</v>
      </c>
      <c r="C51304">
        <v>0</v>
      </c>
    </row>
    <row r="51305" spans="1:3">
      <c r="A51305" s="2">
        <v>42316.5</v>
      </c>
      <c r="B51305">
        <v>0</v>
      </c>
      <c r="C51305">
        <v>0</v>
      </c>
    </row>
    <row r="51306" spans="1:3">
      <c r="A51306" s="2">
        <v>42316.54166666666</v>
      </c>
      <c r="B51306">
        <v>0</v>
      </c>
      <c r="C51306">
        <v>0</v>
      </c>
    </row>
    <row r="51307" spans="1:3">
      <c r="A51307" s="2">
        <v>42316.58333333334</v>
      </c>
      <c r="B51307">
        <v>0</v>
      </c>
      <c r="C51307">
        <v>0</v>
      </c>
    </row>
    <row r="51308" spans="1:3">
      <c r="A51308" s="2">
        <v>42316.625</v>
      </c>
      <c r="B51308">
        <v>0</v>
      </c>
      <c r="C51308">
        <v>0</v>
      </c>
    </row>
    <row r="51309" spans="1:3">
      <c r="A51309" s="2">
        <v>42316.66666666666</v>
      </c>
      <c r="B51309">
        <v>0</v>
      </c>
      <c r="C51309">
        <v>0</v>
      </c>
    </row>
    <row r="51310" spans="1:3">
      <c r="A51310" s="2">
        <v>42316.70833333334</v>
      </c>
      <c r="B51310">
        <v>0</v>
      </c>
      <c r="C51310">
        <v>0</v>
      </c>
    </row>
    <row r="51311" spans="1:3">
      <c r="A51311" s="2">
        <v>42316.75</v>
      </c>
      <c r="B51311">
        <v>0</v>
      </c>
      <c r="C51311">
        <v>0</v>
      </c>
    </row>
    <row r="51312" spans="1:3">
      <c r="A51312" s="2">
        <v>42316.79166666666</v>
      </c>
      <c r="B51312">
        <v>0</v>
      </c>
      <c r="C51312">
        <v>0</v>
      </c>
    </row>
    <row r="51313" spans="1:3">
      <c r="A51313" s="2">
        <v>42316.83333333334</v>
      </c>
      <c r="B51313">
        <v>0</v>
      </c>
      <c r="C51313">
        <v>0</v>
      </c>
    </row>
    <row r="51314" spans="1:3">
      <c r="A51314" s="2">
        <v>42316.875</v>
      </c>
      <c r="B51314">
        <v>0</v>
      </c>
      <c r="C51314">
        <v>0</v>
      </c>
    </row>
    <row r="51315" spans="1:3">
      <c r="A51315" s="2">
        <v>42316.91666666666</v>
      </c>
      <c r="B51315">
        <v>0</v>
      </c>
      <c r="C51315">
        <v>0</v>
      </c>
    </row>
    <row r="51316" spans="1:3">
      <c r="A51316" s="2">
        <v>42316.95833333334</v>
      </c>
      <c r="B51316">
        <v>0</v>
      </c>
      <c r="C51316">
        <v>0</v>
      </c>
    </row>
    <row r="51317" spans="1:3">
      <c r="A51317" s="2">
        <v>42317</v>
      </c>
      <c r="B51317">
        <v>0</v>
      </c>
      <c r="C51317">
        <v>0</v>
      </c>
    </row>
    <row r="51318" spans="1:3">
      <c r="A51318" s="2">
        <v>42317.04166666666</v>
      </c>
      <c r="B51318">
        <v>0</v>
      </c>
      <c r="C51318">
        <v>0</v>
      </c>
    </row>
    <row r="51319" spans="1:3">
      <c r="A51319" s="2">
        <v>42317.08333333334</v>
      </c>
      <c r="B51319">
        <v>0</v>
      </c>
      <c r="C51319">
        <v>0</v>
      </c>
    </row>
    <row r="51320" spans="1:3">
      <c r="A51320" s="2">
        <v>42317.125</v>
      </c>
      <c r="B51320">
        <v>0</v>
      </c>
      <c r="C51320">
        <v>0</v>
      </c>
    </row>
    <row r="51321" spans="1:3">
      <c r="A51321" s="2">
        <v>42317.16666666666</v>
      </c>
      <c r="B51321">
        <v>0</v>
      </c>
      <c r="C51321">
        <v>0</v>
      </c>
    </row>
    <row r="51322" spans="1:3">
      <c r="A51322" s="2">
        <v>42317.20833333334</v>
      </c>
      <c r="B51322">
        <v>0.009999999776482582</v>
      </c>
      <c r="C51322">
        <v>0</v>
      </c>
    </row>
    <row r="51323" spans="1:3">
      <c r="A51323" s="2">
        <v>42317.25</v>
      </c>
      <c r="B51323">
        <v>0.009999999776482582</v>
      </c>
      <c r="C51323">
        <v>0</v>
      </c>
    </row>
    <row r="51324" spans="1:3">
      <c r="A51324" s="2">
        <v>42317.29166666666</v>
      </c>
      <c r="B51324">
        <v>0.009999999776482582</v>
      </c>
      <c r="C51324">
        <v>0</v>
      </c>
    </row>
    <row r="51325" spans="1:3">
      <c r="A51325" s="2">
        <v>42317.33333333334</v>
      </c>
      <c r="B51325">
        <v>0.009999999776482582</v>
      </c>
      <c r="C51325">
        <v>0</v>
      </c>
    </row>
    <row r="51326" spans="1:3">
      <c r="A51326" s="2">
        <v>42317.375</v>
      </c>
      <c r="B51326">
        <v>0.009999999776482582</v>
      </c>
      <c r="C51326">
        <v>0</v>
      </c>
    </row>
    <row r="51327" spans="1:3">
      <c r="A51327" s="2">
        <v>42317.41666666666</v>
      </c>
      <c r="B51327">
        <v>0.009999999776482582</v>
      </c>
      <c r="C51327">
        <v>0</v>
      </c>
    </row>
    <row r="51328" spans="1:3">
      <c r="A51328" s="2">
        <v>42317.45833333334</v>
      </c>
      <c r="B51328">
        <v>0.009999999776482582</v>
      </c>
      <c r="C51328">
        <v>0</v>
      </c>
    </row>
    <row r="51329" spans="1:3">
      <c r="A51329" s="2">
        <v>42317.5</v>
      </c>
      <c r="B51329">
        <v>0.009999999776482582</v>
      </c>
      <c r="C51329">
        <v>0</v>
      </c>
    </row>
    <row r="51330" spans="1:3">
      <c r="A51330" s="2">
        <v>42317.54166666666</v>
      </c>
      <c r="B51330">
        <v>0.009999999776482582</v>
      </c>
      <c r="C51330">
        <v>0</v>
      </c>
    </row>
    <row r="51331" spans="1:3">
      <c r="A51331" s="2">
        <v>42317.58333333334</v>
      </c>
      <c r="B51331">
        <v>0.009999999776482582</v>
      </c>
      <c r="C51331">
        <v>0</v>
      </c>
    </row>
    <row r="51332" spans="1:3">
      <c r="A51332" s="2">
        <v>42317.625</v>
      </c>
      <c r="B51332">
        <v>0.009999999776482582</v>
      </c>
      <c r="C51332">
        <v>0</v>
      </c>
    </row>
    <row r="51333" spans="1:3">
      <c r="A51333" s="2">
        <v>42317.66666666666</v>
      </c>
      <c r="B51333">
        <v>0.009999999776482582</v>
      </c>
      <c r="C51333">
        <v>0</v>
      </c>
    </row>
    <row r="51334" spans="1:3">
      <c r="A51334" s="2">
        <v>42317.70833333334</v>
      </c>
      <c r="B51334">
        <v>0.009999999776482582</v>
      </c>
      <c r="C51334">
        <v>0</v>
      </c>
    </row>
    <row r="51335" spans="1:3">
      <c r="A51335" s="2">
        <v>42317.75</v>
      </c>
      <c r="B51335">
        <v>0.009999999776482582</v>
      </c>
      <c r="C51335">
        <v>0</v>
      </c>
    </row>
    <row r="51336" spans="1:3">
      <c r="A51336" s="2">
        <v>42317.79166666666</v>
      </c>
      <c r="B51336">
        <v>0.009999999776482582</v>
      </c>
      <c r="C51336">
        <v>0</v>
      </c>
    </row>
    <row r="51337" spans="1:3">
      <c r="A51337" s="2">
        <v>42317.83333333334</v>
      </c>
      <c r="B51337">
        <v>0.009999999776482582</v>
      </c>
      <c r="C51337">
        <v>0</v>
      </c>
    </row>
    <row r="51338" spans="1:3">
      <c r="A51338" s="2">
        <v>42317.875</v>
      </c>
      <c r="B51338">
        <v>0.009999999776482582</v>
      </c>
      <c r="C51338">
        <v>0</v>
      </c>
    </row>
    <row r="51339" spans="1:3">
      <c r="A51339" s="2">
        <v>42317.91666666666</v>
      </c>
      <c r="B51339">
        <v>0.009999999776482582</v>
      </c>
      <c r="C51339">
        <v>0</v>
      </c>
    </row>
    <row r="51340" spans="1:3">
      <c r="A51340" s="2">
        <v>42317.95833333334</v>
      </c>
      <c r="B51340">
        <v>0.009999999776482582</v>
      </c>
      <c r="C51340">
        <v>0</v>
      </c>
    </row>
    <row r="51341" spans="1:3">
      <c r="A51341" s="2">
        <v>42318</v>
      </c>
      <c r="B51341">
        <v>0.009999999776482582</v>
      </c>
      <c r="C51341">
        <v>0</v>
      </c>
    </row>
    <row r="51342" spans="1:3">
      <c r="A51342" s="2">
        <v>42318.04166666666</v>
      </c>
      <c r="B51342">
        <v>0</v>
      </c>
      <c r="C51342">
        <v>0</v>
      </c>
    </row>
    <row r="51343" spans="1:3">
      <c r="A51343" s="2">
        <v>42318.08333333334</v>
      </c>
      <c r="B51343">
        <v>0</v>
      </c>
      <c r="C51343">
        <v>0</v>
      </c>
    </row>
    <row r="51344" spans="1:3">
      <c r="A51344" s="2">
        <v>42318.125</v>
      </c>
      <c r="B51344">
        <v>0</v>
      </c>
      <c r="C51344">
        <v>0</v>
      </c>
    </row>
    <row r="51345" spans="1:3">
      <c r="A51345" s="2">
        <v>42318.16666666666</v>
      </c>
      <c r="B51345">
        <v>0</v>
      </c>
      <c r="C51345">
        <v>0</v>
      </c>
    </row>
    <row r="51346" spans="1:3">
      <c r="A51346" s="2">
        <v>42318.20833333334</v>
      </c>
      <c r="B51346">
        <v>0</v>
      </c>
      <c r="C51346">
        <v>0</v>
      </c>
    </row>
    <row r="51347" spans="1:3">
      <c r="A51347" s="2">
        <v>42318.25</v>
      </c>
      <c r="B51347">
        <v>0</v>
      </c>
      <c r="C51347">
        <v>0</v>
      </c>
    </row>
    <row r="51348" spans="1:3">
      <c r="A51348" s="2">
        <v>42318.29166666666</v>
      </c>
      <c r="B51348">
        <v>0</v>
      </c>
      <c r="C51348">
        <v>0</v>
      </c>
    </row>
    <row r="51349" spans="1:3">
      <c r="A51349" s="2">
        <v>42318.33333333334</v>
      </c>
      <c r="B51349">
        <v>0</v>
      </c>
      <c r="C51349">
        <v>0</v>
      </c>
    </row>
    <row r="51350" spans="1:3">
      <c r="A51350" s="2">
        <v>42318.375</v>
      </c>
      <c r="B51350">
        <v>0</v>
      </c>
      <c r="C51350">
        <v>0</v>
      </c>
    </row>
    <row r="51351" spans="1:3">
      <c r="A51351" s="2">
        <v>42318.41666666666</v>
      </c>
      <c r="B51351">
        <v>0</v>
      </c>
      <c r="C51351">
        <v>0</v>
      </c>
    </row>
    <row r="51352" spans="1:3">
      <c r="A51352" s="2">
        <v>42318.45833333334</v>
      </c>
      <c r="B51352">
        <v>0</v>
      </c>
      <c r="C51352">
        <v>0</v>
      </c>
    </row>
    <row r="51353" spans="1:3">
      <c r="A51353" s="2">
        <v>42318.5</v>
      </c>
      <c r="B51353">
        <v>0</v>
      </c>
      <c r="C51353">
        <v>0</v>
      </c>
    </row>
    <row r="51354" spans="1:3">
      <c r="A51354" s="2">
        <v>42318.54166666666</v>
      </c>
      <c r="B51354">
        <v>0</v>
      </c>
      <c r="C51354">
        <v>0</v>
      </c>
    </row>
    <row r="51355" spans="1:3">
      <c r="A51355" s="2">
        <v>42318.58333333334</v>
      </c>
      <c r="B51355">
        <v>0</v>
      </c>
      <c r="C51355">
        <v>0</v>
      </c>
    </row>
    <row r="51356" spans="1:3">
      <c r="A51356" s="2">
        <v>42318.625</v>
      </c>
      <c r="B51356">
        <v>0</v>
      </c>
      <c r="C51356">
        <v>0</v>
      </c>
    </row>
    <row r="51357" spans="1:3">
      <c r="A51357" s="2">
        <v>42318.66666666666</v>
      </c>
      <c r="B51357">
        <v>0</v>
      </c>
      <c r="C51357">
        <v>0</v>
      </c>
    </row>
    <row r="51358" spans="1:3">
      <c r="A51358" s="2">
        <v>42318.70833333334</v>
      </c>
      <c r="B51358">
        <v>0</v>
      </c>
      <c r="C51358">
        <v>0</v>
      </c>
    </row>
    <row r="51359" spans="1:3">
      <c r="A51359" s="2">
        <v>42318.75</v>
      </c>
      <c r="B51359">
        <v>0</v>
      </c>
      <c r="C51359">
        <v>0</v>
      </c>
    </row>
    <row r="51360" spans="1:3">
      <c r="A51360" s="2">
        <v>42318.79166666666</v>
      </c>
      <c r="B51360">
        <v>0</v>
      </c>
      <c r="C51360">
        <v>0</v>
      </c>
    </row>
    <row r="51361" spans="1:3">
      <c r="A51361" s="2">
        <v>42318.83333333334</v>
      </c>
      <c r="B51361">
        <v>0</v>
      </c>
      <c r="C51361">
        <v>0</v>
      </c>
    </row>
    <row r="51362" spans="1:3">
      <c r="A51362" s="2">
        <v>42318.875</v>
      </c>
      <c r="B51362">
        <v>0</v>
      </c>
      <c r="C51362">
        <v>0</v>
      </c>
    </row>
    <row r="51363" spans="1:3">
      <c r="A51363" s="2">
        <v>42318.91666666666</v>
      </c>
      <c r="B51363">
        <v>0</v>
      </c>
      <c r="C51363">
        <v>0</v>
      </c>
    </row>
    <row r="51364" spans="1:3">
      <c r="A51364" s="2">
        <v>42318.95833333334</v>
      </c>
      <c r="B51364">
        <v>0</v>
      </c>
      <c r="C51364">
        <v>0</v>
      </c>
    </row>
    <row r="51365" spans="1:3">
      <c r="A51365" s="2">
        <v>42319</v>
      </c>
      <c r="B51365">
        <v>0</v>
      </c>
      <c r="C51365">
        <v>0</v>
      </c>
    </row>
    <row r="51366" spans="1:3">
      <c r="A51366" s="2">
        <v>42319.04166666666</v>
      </c>
      <c r="B51366">
        <v>0</v>
      </c>
      <c r="C51366">
        <v>0</v>
      </c>
    </row>
    <row r="51367" spans="1:3">
      <c r="A51367" s="2">
        <v>42319.08333333334</v>
      </c>
      <c r="B51367">
        <v>0</v>
      </c>
      <c r="C51367">
        <v>0</v>
      </c>
    </row>
    <row r="51368" spans="1:3">
      <c r="A51368" s="2">
        <v>42319.125</v>
      </c>
      <c r="B51368">
        <v>0</v>
      </c>
      <c r="C51368">
        <v>0</v>
      </c>
    </row>
    <row r="51369" spans="1:3">
      <c r="A51369" s="2">
        <v>42319.16666666666</v>
      </c>
      <c r="B51369">
        <v>0</v>
      </c>
      <c r="C51369">
        <v>0</v>
      </c>
    </row>
    <row r="51370" spans="1:3">
      <c r="A51370" s="2">
        <v>42319.20833333334</v>
      </c>
      <c r="B51370">
        <v>0</v>
      </c>
      <c r="C51370">
        <v>0</v>
      </c>
    </row>
    <row r="51371" spans="1:3">
      <c r="A51371" s="2">
        <v>42319.25</v>
      </c>
      <c r="B51371">
        <v>0</v>
      </c>
      <c r="C51371">
        <v>0</v>
      </c>
    </row>
    <row r="51372" spans="1:3">
      <c r="A51372" s="2">
        <v>42319.29166666666</v>
      </c>
      <c r="B51372">
        <v>0</v>
      </c>
      <c r="C51372">
        <v>0</v>
      </c>
    </row>
    <row r="51373" spans="1:3">
      <c r="A51373" s="2">
        <v>42319.33333333334</v>
      </c>
      <c r="B51373">
        <v>0</v>
      </c>
      <c r="C51373">
        <v>0</v>
      </c>
    </row>
    <row r="51374" spans="1:3">
      <c r="A51374" s="2">
        <v>42319.375</v>
      </c>
      <c r="B51374">
        <v>0</v>
      </c>
      <c r="C51374">
        <v>0</v>
      </c>
    </row>
    <row r="51375" spans="1:3">
      <c r="A51375" s="2">
        <v>42319.41666666666</v>
      </c>
      <c r="B51375">
        <v>0</v>
      </c>
      <c r="C51375">
        <v>0</v>
      </c>
    </row>
    <row r="51376" spans="1:3">
      <c r="A51376" s="2">
        <v>42319.45833333334</v>
      </c>
      <c r="B51376">
        <v>0</v>
      </c>
      <c r="C51376">
        <v>0</v>
      </c>
    </row>
    <row r="51377" spans="1:3">
      <c r="A51377" s="2">
        <v>42319.5</v>
      </c>
      <c r="B51377">
        <v>0</v>
      </c>
      <c r="C51377">
        <v>0</v>
      </c>
    </row>
    <row r="51378" spans="1:3">
      <c r="A51378" s="2">
        <v>42319.54166666666</v>
      </c>
      <c r="B51378">
        <v>0</v>
      </c>
      <c r="C51378">
        <v>0</v>
      </c>
    </row>
    <row r="51379" spans="1:3">
      <c r="A51379" s="2">
        <v>42319.58333333334</v>
      </c>
      <c r="B51379">
        <v>0</v>
      </c>
      <c r="C51379">
        <v>0</v>
      </c>
    </row>
    <row r="51380" spans="1:3">
      <c r="A51380" s="2">
        <v>42319.625</v>
      </c>
      <c r="B51380">
        <v>0</v>
      </c>
      <c r="C51380">
        <v>0</v>
      </c>
    </row>
    <row r="51381" spans="1:3">
      <c r="A51381" s="2">
        <v>42319.66666666666</v>
      </c>
      <c r="B51381">
        <v>0</v>
      </c>
      <c r="C51381">
        <v>0</v>
      </c>
    </row>
    <row r="51382" spans="1:3">
      <c r="A51382" s="2">
        <v>42319.70833333334</v>
      </c>
      <c r="B51382">
        <v>0</v>
      </c>
      <c r="C51382">
        <v>0</v>
      </c>
    </row>
    <row r="51383" spans="1:3">
      <c r="A51383" s="2">
        <v>42319.75</v>
      </c>
      <c r="B51383">
        <v>0</v>
      </c>
      <c r="C51383">
        <v>0</v>
      </c>
    </row>
    <row r="51384" spans="1:3">
      <c r="A51384" s="2">
        <v>42319.79166666666</v>
      </c>
      <c r="B51384">
        <v>0</v>
      </c>
      <c r="C51384">
        <v>0</v>
      </c>
    </row>
    <row r="51385" spans="1:3">
      <c r="A51385" s="2">
        <v>42319.83333333334</v>
      </c>
      <c r="B51385">
        <v>0</v>
      </c>
      <c r="C51385">
        <v>0</v>
      </c>
    </row>
    <row r="51386" spans="1:3">
      <c r="A51386" s="2">
        <v>42319.875</v>
      </c>
      <c r="B51386">
        <v>0</v>
      </c>
      <c r="C51386">
        <v>0</v>
      </c>
    </row>
    <row r="51387" spans="1:3">
      <c r="A51387" s="2">
        <v>42319.91666666666</v>
      </c>
      <c r="B51387">
        <v>0</v>
      </c>
      <c r="C51387">
        <v>0</v>
      </c>
    </row>
    <row r="51388" spans="1:3">
      <c r="A51388" s="2">
        <v>42319.95833333334</v>
      </c>
      <c r="B51388">
        <v>0</v>
      </c>
      <c r="C51388">
        <v>0</v>
      </c>
    </row>
    <row r="51389" spans="1:3">
      <c r="A51389" s="2">
        <v>42320</v>
      </c>
      <c r="B51389">
        <v>0</v>
      </c>
      <c r="C51389">
        <v>0</v>
      </c>
    </row>
    <row r="51390" spans="1:3">
      <c r="A51390" s="2">
        <v>42320.04166666666</v>
      </c>
      <c r="B51390">
        <v>0</v>
      </c>
      <c r="C51390">
        <v>0</v>
      </c>
    </row>
    <row r="51391" spans="1:3">
      <c r="A51391" s="2">
        <v>42320.08333333334</v>
      </c>
      <c r="B51391">
        <v>0</v>
      </c>
      <c r="C51391">
        <v>0</v>
      </c>
    </row>
    <row r="51392" spans="1:3">
      <c r="A51392" s="2">
        <v>42320.125</v>
      </c>
      <c r="B51392">
        <v>0</v>
      </c>
      <c r="C51392">
        <v>0</v>
      </c>
    </row>
    <row r="51393" spans="1:3">
      <c r="A51393" s="2">
        <v>42320.16666666666</v>
      </c>
      <c r="B51393">
        <v>0</v>
      </c>
      <c r="C51393">
        <v>0</v>
      </c>
    </row>
    <row r="51394" spans="1:3">
      <c r="A51394" s="2">
        <v>42320.20833333334</v>
      </c>
      <c r="B51394">
        <v>0</v>
      </c>
      <c r="C51394">
        <v>0</v>
      </c>
    </row>
    <row r="51395" spans="1:3">
      <c r="A51395" s="2">
        <v>42320.25</v>
      </c>
      <c r="B51395">
        <v>0</v>
      </c>
      <c r="C51395">
        <v>0</v>
      </c>
    </row>
    <row r="51396" spans="1:3">
      <c r="A51396" s="2">
        <v>42320.29166666666</v>
      </c>
      <c r="B51396">
        <v>0</v>
      </c>
      <c r="C51396">
        <v>0</v>
      </c>
    </row>
    <row r="51397" spans="1:3">
      <c r="A51397" s="2">
        <v>42320.33333333334</v>
      </c>
      <c r="B51397">
        <v>0</v>
      </c>
      <c r="C51397">
        <v>0</v>
      </c>
    </row>
    <row r="51398" spans="1:3">
      <c r="A51398" s="2">
        <v>42320.375</v>
      </c>
      <c r="B51398">
        <v>0</v>
      </c>
      <c r="C51398">
        <v>0</v>
      </c>
    </row>
    <row r="51399" spans="1:3">
      <c r="A51399" s="2">
        <v>42320.41666666666</v>
      </c>
      <c r="B51399">
        <v>0</v>
      </c>
      <c r="C51399">
        <v>0</v>
      </c>
    </row>
    <row r="51400" spans="1:3">
      <c r="A51400" s="2">
        <v>42320.45833333334</v>
      </c>
      <c r="B51400">
        <v>0</v>
      </c>
      <c r="C51400">
        <v>0</v>
      </c>
    </row>
    <row r="51401" spans="1:3">
      <c r="A51401" s="2">
        <v>42320.5</v>
      </c>
      <c r="B51401">
        <v>0</v>
      </c>
      <c r="C51401">
        <v>0</v>
      </c>
    </row>
    <row r="51402" spans="1:3">
      <c r="A51402" s="2">
        <v>42320.54166666666</v>
      </c>
      <c r="B51402">
        <v>0</v>
      </c>
      <c r="C51402">
        <v>0</v>
      </c>
    </row>
    <row r="51403" spans="1:3">
      <c r="A51403" s="2">
        <v>42320.58333333334</v>
      </c>
      <c r="B51403">
        <v>0</v>
      </c>
      <c r="C51403">
        <v>0</v>
      </c>
    </row>
    <row r="51404" spans="1:3">
      <c r="A51404" s="2">
        <v>42320.625</v>
      </c>
      <c r="B51404">
        <v>0</v>
      </c>
      <c r="C51404">
        <v>0</v>
      </c>
    </row>
    <row r="51405" spans="1:3">
      <c r="A51405" s="2">
        <v>42320.66666666666</v>
      </c>
      <c r="B51405">
        <v>0</v>
      </c>
      <c r="C51405">
        <v>0</v>
      </c>
    </row>
    <row r="51406" spans="1:3">
      <c r="A51406" s="2">
        <v>42320.70833333334</v>
      </c>
      <c r="B51406">
        <v>0</v>
      </c>
      <c r="C51406">
        <v>0</v>
      </c>
    </row>
    <row r="51407" spans="1:3">
      <c r="A51407" s="2">
        <v>42320.75</v>
      </c>
      <c r="B51407">
        <v>0</v>
      </c>
      <c r="C51407">
        <v>0</v>
      </c>
    </row>
    <row r="51408" spans="1:3">
      <c r="A51408" s="2">
        <v>42320.79166666666</v>
      </c>
      <c r="B51408">
        <v>0</v>
      </c>
      <c r="C51408">
        <v>0</v>
      </c>
    </row>
    <row r="51409" spans="1:3">
      <c r="A51409" s="2">
        <v>42320.83333333334</v>
      </c>
      <c r="B51409">
        <v>0</v>
      </c>
      <c r="C51409">
        <v>0</v>
      </c>
    </row>
    <row r="51410" spans="1:3">
      <c r="A51410" s="2">
        <v>42320.875</v>
      </c>
      <c r="B51410">
        <v>0</v>
      </c>
      <c r="C51410">
        <v>0</v>
      </c>
    </row>
    <row r="51411" spans="1:3">
      <c r="A51411" s="2">
        <v>42320.91666666666</v>
      </c>
      <c r="B51411">
        <v>0</v>
      </c>
      <c r="C51411">
        <v>0</v>
      </c>
    </row>
    <row r="51412" spans="1:3">
      <c r="A51412" s="2">
        <v>42320.95833333334</v>
      </c>
      <c r="B51412">
        <v>0</v>
      </c>
      <c r="C51412">
        <v>0</v>
      </c>
    </row>
    <row r="51413" spans="1:3">
      <c r="A51413" s="2">
        <v>42321</v>
      </c>
      <c r="B51413">
        <v>0</v>
      </c>
      <c r="C51413">
        <v>0</v>
      </c>
    </row>
    <row r="51414" spans="1:3">
      <c r="A51414" s="2">
        <v>42321.04166666666</v>
      </c>
      <c r="B51414">
        <v>0</v>
      </c>
      <c r="C51414">
        <v>0</v>
      </c>
    </row>
    <row r="51415" spans="1:3">
      <c r="A51415" s="2">
        <v>42321.08333333334</v>
      </c>
      <c r="B51415">
        <v>0</v>
      </c>
      <c r="C51415">
        <v>0</v>
      </c>
    </row>
    <row r="51416" spans="1:3">
      <c r="A51416" s="2">
        <v>42321.125</v>
      </c>
      <c r="B51416">
        <v>0</v>
      </c>
      <c r="C51416">
        <v>0</v>
      </c>
    </row>
    <row r="51417" spans="1:3">
      <c r="A51417" s="2">
        <v>42321.16666666666</v>
      </c>
      <c r="B51417">
        <v>0</v>
      </c>
      <c r="C51417">
        <v>0</v>
      </c>
    </row>
    <row r="51418" spans="1:3">
      <c r="A51418" s="2">
        <v>42321.20833333334</v>
      </c>
      <c r="B51418">
        <v>0</v>
      </c>
      <c r="C51418">
        <v>0</v>
      </c>
    </row>
    <row r="51419" spans="1:3">
      <c r="A51419" s="2">
        <v>42321.25</v>
      </c>
      <c r="B51419">
        <v>0</v>
      </c>
      <c r="C51419">
        <v>0</v>
      </c>
    </row>
    <row r="51420" spans="1:3">
      <c r="A51420" s="2">
        <v>42321.29166666666</v>
      </c>
      <c r="B51420">
        <v>0</v>
      </c>
      <c r="C51420">
        <v>0</v>
      </c>
    </row>
    <row r="51421" spans="1:3">
      <c r="A51421" s="2">
        <v>42321.33333333334</v>
      </c>
      <c r="B51421">
        <v>0</v>
      </c>
      <c r="C51421">
        <v>0</v>
      </c>
    </row>
    <row r="51422" spans="1:3">
      <c r="A51422" s="2">
        <v>42321.375</v>
      </c>
      <c r="B51422">
        <v>0</v>
      </c>
      <c r="C51422">
        <v>0</v>
      </c>
    </row>
    <row r="51423" spans="1:3">
      <c r="A51423" s="2">
        <v>42321.41666666666</v>
      </c>
      <c r="B51423">
        <v>0</v>
      </c>
      <c r="C51423">
        <v>0</v>
      </c>
    </row>
    <row r="51424" spans="1:3">
      <c r="A51424" s="2">
        <v>42321.45833333334</v>
      </c>
      <c r="B51424">
        <v>0</v>
      </c>
      <c r="C51424">
        <v>0</v>
      </c>
    </row>
    <row r="51425" spans="1:3">
      <c r="A51425" s="2">
        <v>42321.5</v>
      </c>
      <c r="B51425">
        <v>0</v>
      </c>
      <c r="C51425">
        <v>0</v>
      </c>
    </row>
    <row r="51426" spans="1:3">
      <c r="A51426" s="2">
        <v>42321.54166666666</v>
      </c>
      <c r="B51426">
        <v>0</v>
      </c>
      <c r="C51426">
        <v>0</v>
      </c>
    </row>
    <row r="51427" spans="1:3">
      <c r="A51427" s="2">
        <v>42321.58333333334</v>
      </c>
      <c r="B51427">
        <v>0</v>
      </c>
      <c r="C51427">
        <v>0</v>
      </c>
    </row>
    <row r="51428" spans="1:3">
      <c r="A51428" s="2">
        <v>42321.625</v>
      </c>
      <c r="B51428">
        <v>0</v>
      </c>
      <c r="C51428">
        <v>0</v>
      </c>
    </row>
    <row r="51429" spans="1:3">
      <c r="A51429" s="2">
        <v>42321.66666666666</v>
      </c>
      <c r="B51429">
        <v>0</v>
      </c>
      <c r="C51429">
        <v>0</v>
      </c>
    </row>
    <row r="51430" spans="1:3">
      <c r="A51430" s="2">
        <v>42321.70833333334</v>
      </c>
      <c r="B51430">
        <v>0</v>
      </c>
      <c r="C51430">
        <v>0</v>
      </c>
    </row>
    <row r="51431" spans="1:3">
      <c r="A51431" s="2">
        <v>42321.75</v>
      </c>
      <c r="B51431">
        <v>0</v>
      </c>
      <c r="C51431">
        <v>0</v>
      </c>
    </row>
    <row r="51432" spans="1:3">
      <c r="A51432" s="2">
        <v>42321.79166666666</v>
      </c>
      <c r="B51432">
        <v>0</v>
      </c>
      <c r="C51432">
        <v>0</v>
      </c>
    </row>
    <row r="51433" spans="1:3">
      <c r="A51433" s="2">
        <v>42321.83333333334</v>
      </c>
      <c r="B51433">
        <v>0</v>
      </c>
      <c r="C51433">
        <v>0</v>
      </c>
    </row>
    <row r="51434" spans="1:3">
      <c r="A51434" s="2">
        <v>42321.875</v>
      </c>
      <c r="B51434">
        <v>0</v>
      </c>
      <c r="C51434">
        <v>0</v>
      </c>
    </row>
    <row r="51435" spans="1:3">
      <c r="A51435" s="2">
        <v>42321.91666666666</v>
      </c>
      <c r="B51435">
        <v>0</v>
      </c>
      <c r="C51435">
        <v>0</v>
      </c>
    </row>
    <row r="51436" spans="1:3">
      <c r="A51436" s="2">
        <v>42321.95833333334</v>
      </c>
      <c r="B51436">
        <v>0</v>
      </c>
      <c r="C51436">
        <v>0</v>
      </c>
    </row>
    <row r="51437" spans="1:3">
      <c r="A51437" s="2">
        <v>42322</v>
      </c>
      <c r="B51437">
        <v>0</v>
      </c>
      <c r="C51437">
        <v>0</v>
      </c>
    </row>
    <row r="51438" spans="1:3">
      <c r="A51438" s="2">
        <v>42322.04166666666</v>
      </c>
      <c r="B51438">
        <v>0</v>
      </c>
      <c r="C51438">
        <v>0</v>
      </c>
    </row>
    <row r="51439" spans="1:3">
      <c r="A51439" s="2">
        <v>42322.08333333334</v>
      </c>
      <c r="B51439">
        <v>0</v>
      </c>
      <c r="C51439">
        <v>0</v>
      </c>
    </row>
    <row r="51440" spans="1:3">
      <c r="A51440" s="2">
        <v>42322.125</v>
      </c>
      <c r="B51440">
        <v>0</v>
      </c>
      <c r="C51440">
        <v>0</v>
      </c>
    </row>
    <row r="51441" spans="1:3">
      <c r="A51441" s="2">
        <v>42322.16666666666</v>
      </c>
      <c r="B51441">
        <v>0</v>
      </c>
      <c r="C51441">
        <v>0</v>
      </c>
    </row>
    <row r="51442" spans="1:3">
      <c r="A51442" s="2">
        <v>42322.20833333334</v>
      </c>
      <c r="B51442">
        <v>0</v>
      </c>
      <c r="C51442">
        <v>0</v>
      </c>
    </row>
    <row r="51443" spans="1:3">
      <c r="A51443" s="2">
        <v>42322.25</v>
      </c>
      <c r="B51443">
        <v>0</v>
      </c>
      <c r="C51443">
        <v>0</v>
      </c>
    </row>
    <row r="51444" spans="1:3">
      <c r="A51444" s="2">
        <v>42322.29166666666</v>
      </c>
      <c r="B51444">
        <v>0</v>
      </c>
      <c r="C51444">
        <v>0</v>
      </c>
    </row>
    <row r="51445" spans="1:3">
      <c r="A51445" s="2">
        <v>42322.33333333334</v>
      </c>
      <c r="B51445">
        <v>0</v>
      </c>
      <c r="C51445">
        <v>0</v>
      </c>
    </row>
    <row r="51446" spans="1:3">
      <c r="A51446" s="2">
        <v>42322.375</v>
      </c>
      <c r="B51446">
        <v>0</v>
      </c>
      <c r="C51446">
        <v>0</v>
      </c>
    </row>
    <row r="51447" spans="1:3">
      <c r="A51447" s="2">
        <v>42322.41666666666</v>
      </c>
      <c r="B51447">
        <v>0</v>
      </c>
      <c r="C51447">
        <v>0</v>
      </c>
    </row>
    <row r="51448" spans="1:3">
      <c r="A51448" s="2">
        <v>42322.45833333334</v>
      </c>
      <c r="B51448">
        <v>0</v>
      </c>
      <c r="C51448">
        <v>0</v>
      </c>
    </row>
    <row r="51449" spans="1:3">
      <c r="A51449" s="2">
        <v>42322.5</v>
      </c>
      <c r="B51449">
        <v>0</v>
      </c>
      <c r="C51449">
        <v>0</v>
      </c>
    </row>
    <row r="51450" spans="1:3">
      <c r="A51450" s="2">
        <v>42322.54166666666</v>
      </c>
      <c r="B51450">
        <v>0</v>
      </c>
      <c r="C51450">
        <v>0</v>
      </c>
    </row>
    <row r="51451" spans="1:3">
      <c r="A51451" s="2">
        <v>42322.58333333334</v>
      </c>
      <c r="B51451">
        <v>0</v>
      </c>
      <c r="C51451">
        <v>0</v>
      </c>
    </row>
    <row r="51452" spans="1:3">
      <c r="A51452" s="2">
        <v>42322.625</v>
      </c>
      <c r="B51452">
        <v>0</v>
      </c>
      <c r="C51452">
        <v>0</v>
      </c>
    </row>
    <row r="51453" spans="1:3">
      <c r="A51453" s="2">
        <v>42322.66666666666</v>
      </c>
      <c r="B51453">
        <v>0</v>
      </c>
      <c r="C51453">
        <v>0</v>
      </c>
    </row>
    <row r="51454" spans="1:3">
      <c r="A51454" s="2">
        <v>42322.70833333334</v>
      </c>
      <c r="B51454">
        <v>0</v>
      </c>
      <c r="C51454">
        <v>0</v>
      </c>
    </row>
    <row r="51455" spans="1:3">
      <c r="A51455" s="2">
        <v>42322.75</v>
      </c>
      <c r="B51455">
        <v>0</v>
      </c>
      <c r="C51455">
        <v>0</v>
      </c>
    </row>
    <row r="51456" spans="1:3">
      <c r="A51456" s="2">
        <v>42322.79166666666</v>
      </c>
      <c r="B51456">
        <v>0</v>
      </c>
      <c r="C51456">
        <v>0</v>
      </c>
    </row>
    <row r="51457" spans="1:3">
      <c r="A51457" s="2">
        <v>42322.83333333334</v>
      </c>
      <c r="B51457">
        <v>0</v>
      </c>
      <c r="C51457">
        <v>0</v>
      </c>
    </row>
    <row r="51458" spans="1:3">
      <c r="A51458" s="2">
        <v>42322.875</v>
      </c>
      <c r="B51458">
        <v>0</v>
      </c>
      <c r="C51458">
        <v>0</v>
      </c>
    </row>
    <row r="51459" spans="1:3">
      <c r="A51459" s="2">
        <v>42322.91666666666</v>
      </c>
      <c r="B51459">
        <v>0</v>
      </c>
      <c r="C51459">
        <v>0</v>
      </c>
    </row>
    <row r="51460" spans="1:3">
      <c r="A51460" s="2">
        <v>42322.95833333334</v>
      </c>
      <c r="B51460">
        <v>0</v>
      </c>
      <c r="C51460">
        <v>0</v>
      </c>
    </row>
    <row r="51461" spans="1:3">
      <c r="A51461" s="2">
        <v>42323</v>
      </c>
      <c r="B51461">
        <v>0</v>
      </c>
      <c r="C51461">
        <v>0</v>
      </c>
    </row>
    <row r="51462" spans="1:3">
      <c r="A51462" s="2">
        <v>42323.04166666666</v>
      </c>
      <c r="B51462">
        <v>0</v>
      </c>
      <c r="C51462">
        <v>0</v>
      </c>
    </row>
    <row r="51463" spans="1:3">
      <c r="A51463" s="2">
        <v>42323.08333333334</v>
      </c>
      <c r="B51463">
        <v>0</v>
      </c>
      <c r="C51463">
        <v>0</v>
      </c>
    </row>
    <row r="51464" spans="1:3">
      <c r="A51464" s="2">
        <v>42323.125</v>
      </c>
      <c r="B51464">
        <v>0</v>
      </c>
      <c r="C51464">
        <v>0</v>
      </c>
    </row>
    <row r="51465" spans="1:3">
      <c r="A51465" s="2">
        <v>42323.16666666666</v>
      </c>
      <c r="B51465">
        <v>0</v>
      </c>
      <c r="C51465">
        <v>0</v>
      </c>
    </row>
    <row r="51466" spans="1:3">
      <c r="A51466" s="2">
        <v>42323.20833333334</v>
      </c>
      <c r="B51466">
        <v>0</v>
      </c>
      <c r="C51466">
        <v>0</v>
      </c>
    </row>
    <row r="51467" spans="1:3">
      <c r="A51467" s="2">
        <v>42323.25</v>
      </c>
      <c r="B51467">
        <v>0</v>
      </c>
      <c r="C51467">
        <v>0</v>
      </c>
    </row>
    <row r="51468" spans="1:3">
      <c r="A51468" s="2">
        <v>42323.29166666666</v>
      </c>
      <c r="B51468">
        <v>0</v>
      </c>
      <c r="C51468">
        <v>0</v>
      </c>
    </row>
    <row r="51469" spans="1:3">
      <c r="A51469" s="2">
        <v>42323.33333333334</v>
      </c>
      <c r="B51469">
        <v>0</v>
      </c>
      <c r="C51469">
        <v>0</v>
      </c>
    </row>
    <row r="51470" spans="1:3">
      <c r="A51470" s="2">
        <v>42323.375</v>
      </c>
      <c r="B51470">
        <v>0</v>
      </c>
      <c r="C51470">
        <v>0</v>
      </c>
    </row>
    <row r="51471" spans="1:3">
      <c r="A51471" s="2">
        <v>42323.41666666666</v>
      </c>
      <c r="B51471">
        <v>0</v>
      </c>
      <c r="C51471">
        <v>0</v>
      </c>
    </row>
    <row r="51472" spans="1:3">
      <c r="A51472" s="2">
        <v>42323.45833333334</v>
      </c>
      <c r="B51472">
        <v>0</v>
      </c>
      <c r="C51472">
        <v>0</v>
      </c>
    </row>
    <row r="51473" spans="1:3">
      <c r="A51473" s="2">
        <v>42323.5</v>
      </c>
      <c r="B51473">
        <v>0</v>
      </c>
      <c r="C51473">
        <v>0</v>
      </c>
    </row>
    <row r="51474" spans="1:3">
      <c r="A51474" s="2">
        <v>42323.54166666666</v>
      </c>
      <c r="B51474">
        <v>0</v>
      </c>
      <c r="C51474">
        <v>0</v>
      </c>
    </row>
    <row r="51475" spans="1:3">
      <c r="A51475" s="2">
        <v>42323.58333333334</v>
      </c>
      <c r="B51475">
        <v>0</v>
      </c>
      <c r="C51475">
        <v>0</v>
      </c>
    </row>
    <row r="51476" spans="1:3">
      <c r="A51476" s="2">
        <v>42323.625</v>
      </c>
      <c r="B51476">
        <v>0</v>
      </c>
      <c r="C51476">
        <v>0</v>
      </c>
    </row>
    <row r="51477" spans="1:3">
      <c r="A51477" s="2">
        <v>42323.66666666666</v>
      </c>
      <c r="B51477">
        <v>0</v>
      </c>
      <c r="C51477">
        <v>0</v>
      </c>
    </row>
    <row r="51478" spans="1:3">
      <c r="A51478" s="2">
        <v>42323.70833333334</v>
      </c>
      <c r="B51478">
        <v>0</v>
      </c>
      <c r="C51478">
        <v>0</v>
      </c>
    </row>
    <row r="51479" spans="1:3">
      <c r="A51479" s="2">
        <v>42323.75</v>
      </c>
      <c r="B51479">
        <v>0</v>
      </c>
      <c r="C51479">
        <v>0</v>
      </c>
    </row>
    <row r="51480" spans="1:3">
      <c r="A51480" s="2">
        <v>42323.79166666666</v>
      </c>
      <c r="B51480">
        <v>0</v>
      </c>
      <c r="C51480">
        <v>0</v>
      </c>
    </row>
    <row r="51481" spans="1:3">
      <c r="A51481" s="2">
        <v>42323.83333333334</v>
      </c>
      <c r="B51481">
        <v>0</v>
      </c>
      <c r="C51481">
        <v>0</v>
      </c>
    </row>
    <row r="51482" spans="1:3">
      <c r="A51482" s="2">
        <v>42323.875</v>
      </c>
      <c r="B51482">
        <v>0</v>
      </c>
      <c r="C51482">
        <v>0</v>
      </c>
    </row>
    <row r="51483" spans="1:3">
      <c r="A51483" s="2">
        <v>42323.91666666666</v>
      </c>
      <c r="B51483">
        <v>0</v>
      </c>
      <c r="C51483">
        <v>0</v>
      </c>
    </row>
    <row r="51484" spans="1:3">
      <c r="A51484" s="2">
        <v>42323.95833333334</v>
      </c>
      <c r="B51484">
        <v>0</v>
      </c>
      <c r="C51484">
        <v>0</v>
      </c>
    </row>
    <row r="51485" spans="1:3">
      <c r="A51485" s="2">
        <v>42324</v>
      </c>
      <c r="B51485">
        <v>0</v>
      </c>
      <c r="C51485">
        <v>0</v>
      </c>
    </row>
    <row r="51486" spans="1:3">
      <c r="A51486" s="2">
        <v>42324.04166666666</v>
      </c>
      <c r="B51486">
        <v>0</v>
      </c>
      <c r="C51486">
        <v>0</v>
      </c>
    </row>
    <row r="51487" spans="1:3">
      <c r="A51487" s="2">
        <v>42324.08333333334</v>
      </c>
      <c r="B51487">
        <v>0</v>
      </c>
      <c r="C51487">
        <v>0</v>
      </c>
    </row>
    <row r="51488" spans="1:3">
      <c r="A51488" s="2">
        <v>42324.125</v>
      </c>
      <c r="B51488">
        <v>0</v>
      </c>
      <c r="C51488">
        <v>0</v>
      </c>
    </row>
    <row r="51489" spans="1:3">
      <c r="A51489" s="2">
        <v>42324.16666666666</v>
      </c>
      <c r="B51489">
        <v>0</v>
      </c>
      <c r="C51489">
        <v>0</v>
      </c>
    </row>
    <row r="51490" spans="1:3">
      <c r="A51490" s="2">
        <v>42324.20833333334</v>
      </c>
      <c r="B51490">
        <v>0</v>
      </c>
      <c r="C51490">
        <v>0</v>
      </c>
    </row>
    <row r="51491" spans="1:3">
      <c r="A51491" s="2">
        <v>42324.25</v>
      </c>
      <c r="B51491">
        <v>0</v>
      </c>
      <c r="C51491">
        <v>0</v>
      </c>
    </row>
    <row r="51492" spans="1:3">
      <c r="A51492" s="2">
        <v>42324.29166666666</v>
      </c>
      <c r="B51492">
        <v>0</v>
      </c>
      <c r="C51492">
        <v>0</v>
      </c>
    </row>
    <row r="51493" spans="1:3">
      <c r="A51493" s="2">
        <v>42324.33333333334</v>
      </c>
      <c r="B51493">
        <v>0</v>
      </c>
      <c r="C51493">
        <v>0</v>
      </c>
    </row>
    <row r="51494" spans="1:3">
      <c r="A51494" s="2">
        <v>42324.375</v>
      </c>
      <c r="B51494">
        <v>0</v>
      </c>
      <c r="C51494">
        <v>0</v>
      </c>
    </row>
    <row r="51495" spans="1:3">
      <c r="A51495" s="2">
        <v>42324.41666666666</v>
      </c>
      <c r="B51495">
        <v>0</v>
      </c>
      <c r="C51495">
        <v>0</v>
      </c>
    </row>
    <row r="51496" spans="1:3">
      <c r="A51496" s="2">
        <v>42324.45833333334</v>
      </c>
      <c r="B51496">
        <v>0</v>
      </c>
      <c r="C51496">
        <v>0</v>
      </c>
    </row>
    <row r="51497" spans="1:3">
      <c r="A51497" s="2">
        <v>42324.5</v>
      </c>
      <c r="B51497">
        <v>0</v>
      </c>
      <c r="C51497">
        <v>0</v>
      </c>
    </row>
    <row r="51498" spans="1:3">
      <c r="A51498" s="2">
        <v>42324.54166666666</v>
      </c>
      <c r="B51498">
        <v>0</v>
      </c>
      <c r="C51498">
        <v>0</v>
      </c>
    </row>
    <row r="51499" spans="1:3">
      <c r="A51499" s="2">
        <v>42324.58333333334</v>
      </c>
      <c r="B51499">
        <v>0</v>
      </c>
      <c r="C51499">
        <v>0</v>
      </c>
    </row>
    <row r="51500" spans="1:3">
      <c r="A51500" s="2">
        <v>42324.625</v>
      </c>
      <c r="B51500">
        <v>0</v>
      </c>
      <c r="C51500">
        <v>0</v>
      </c>
    </row>
    <row r="51501" spans="1:3">
      <c r="A51501" s="2">
        <v>42324.66666666666</v>
      </c>
      <c r="B51501">
        <v>0</v>
      </c>
      <c r="C51501">
        <v>0</v>
      </c>
    </row>
    <row r="51502" spans="1:3">
      <c r="A51502" s="2">
        <v>42324.70833333334</v>
      </c>
      <c r="B51502">
        <v>0</v>
      </c>
      <c r="C51502">
        <v>0</v>
      </c>
    </row>
    <row r="51503" spans="1:3">
      <c r="A51503" s="2">
        <v>42324.75</v>
      </c>
      <c r="B51503">
        <v>0</v>
      </c>
      <c r="C51503">
        <v>0</v>
      </c>
    </row>
    <row r="51504" spans="1:3">
      <c r="A51504" s="2">
        <v>42324.79166666666</v>
      </c>
      <c r="B51504">
        <v>0</v>
      </c>
      <c r="C51504">
        <v>0</v>
      </c>
    </row>
    <row r="51505" spans="1:3">
      <c r="A51505" s="2">
        <v>42324.83333333334</v>
      </c>
      <c r="B51505">
        <v>0</v>
      </c>
      <c r="C51505">
        <v>0</v>
      </c>
    </row>
    <row r="51506" spans="1:3">
      <c r="A51506" s="2">
        <v>42324.875</v>
      </c>
      <c r="B51506">
        <v>0</v>
      </c>
      <c r="C51506">
        <v>0</v>
      </c>
    </row>
    <row r="51507" spans="1:3">
      <c r="A51507" s="2">
        <v>42324.91666666666</v>
      </c>
      <c r="B51507">
        <v>0</v>
      </c>
      <c r="C51507">
        <v>0</v>
      </c>
    </row>
    <row r="51508" spans="1:3">
      <c r="A51508" s="2">
        <v>42324.95833333334</v>
      </c>
      <c r="B51508">
        <v>0</v>
      </c>
      <c r="C51508">
        <v>0</v>
      </c>
    </row>
    <row r="51509" spans="1:3">
      <c r="A51509" s="2">
        <v>42325</v>
      </c>
      <c r="B51509">
        <v>0</v>
      </c>
      <c r="C51509">
        <v>0</v>
      </c>
    </row>
    <row r="51510" spans="1:3">
      <c r="A51510" s="2">
        <v>42325.04166666666</v>
      </c>
      <c r="B51510">
        <v>0</v>
      </c>
      <c r="C51510">
        <v>0</v>
      </c>
    </row>
    <row r="51511" spans="1:3">
      <c r="A51511" s="2">
        <v>42325.08333333334</v>
      </c>
      <c r="B51511">
        <v>0</v>
      </c>
      <c r="C51511">
        <v>0</v>
      </c>
    </row>
    <row r="51512" spans="1:3">
      <c r="A51512" s="2">
        <v>42325.125</v>
      </c>
      <c r="B51512">
        <v>0</v>
      </c>
      <c r="C51512">
        <v>0</v>
      </c>
    </row>
    <row r="51513" spans="1:3">
      <c r="A51513" s="2">
        <v>42325.16666666666</v>
      </c>
      <c r="B51513">
        <v>0</v>
      </c>
      <c r="C51513">
        <v>0</v>
      </c>
    </row>
    <row r="51514" spans="1:3">
      <c r="A51514" s="2">
        <v>42325.20833333334</v>
      </c>
      <c r="B51514">
        <v>0</v>
      </c>
      <c r="C51514">
        <v>0</v>
      </c>
    </row>
    <row r="51515" spans="1:3">
      <c r="A51515" s="2">
        <v>42325.25</v>
      </c>
      <c r="B51515">
        <v>0</v>
      </c>
      <c r="C51515">
        <v>0</v>
      </c>
    </row>
    <row r="51516" spans="1:3">
      <c r="A51516" s="2">
        <v>42325.29166666666</v>
      </c>
      <c r="B51516">
        <v>0</v>
      </c>
      <c r="C51516">
        <v>0</v>
      </c>
    </row>
    <row r="51517" spans="1:3">
      <c r="A51517" s="2">
        <v>42325.33333333334</v>
      </c>
      <c r="B51517">
        <v>0</v>
      </c>
      <c r="C51517">
        <v>0</v>
      </c>
    </row>
    <row r="51518" spans="1:3">
      <c r="A51518" s="2">
        <v>42325.375</v>
      </c>
      <c r="B51518">
        <v>0</v>
      </c>
      <c r="C51518">
        <v>0</v>
      </c>
    </row>
    <row r="51519" spans="1:3">
      <c r="A51519" s="2">
        <v>42325.41666666666</v>
      </c>
      <c r="B51519">
        <v>0</v>
      </c>
      <c r="C51519">
        <v>0</v>
      </c>
    </row>
    <row r="51520" spans="1:3">
      <c r="A51520" s="2">
        <v>42325.45833333334</v>
      </c>
      <c r="B51520">
        <v>0</v>
      </c>
      <c r="C51520">
        <v>0</v>
      </c>
    </row>
    <row r="51521" spans="1:3">
      <c r="A51521" s="2">
        <v>42325.5</v>
      </c>
      <c r="B51521">
        <v>0</v>
      </c>
      <c r="C51521">
        <v>0</v>
      </c>
    </row>
    <row r="51522" spans="1:3">
      <c r="A51522" s="2">
        <v>42325.54166666666</v>
      </c>
      <c r="B51522">
        <v>0</v>
      </c>
      <c r="C51522">
        <v>0</v>
      </c>
    </row>
    <row r="51523" spans="1:3">
      <c r="A51523" s="2">
        <v>42325.58333333334</v>
      </c>
      <c r="B51523">
        <v>0</v>
      </c>
      <c r="C51523">
        <v>0</v>
      </c>
    </row>
    <row r="51524" spans="1:3">
      <c r="A51524" s="2">
        <v>42325.625</v>
      </c>
      <c r="B51524">
        <v>0</v>
      </c>
      <c r="C51524">
        <v>0</v>
      </c>
    </row>
    <row r="51525" spans="1:3">
      <c r="A51525" s="2">
        <v>42325.66666666666</v>
      </c>
      <c r="B51525">
        <v>0</v>
      </c>
      <c r="C51525">
        <v>0</v>
      </c>
    </row>
    <row r="51526" spans="1:3">
      <c r="A51526" s="2">
        <v>42325.70833333334</v>
      </c>
      <c r="B51526">
        <v>0</v>
      </c>
      <c r="C51526">
        <v>0</v>
      </c>
    </row>
    <row r="51527" spans="1:3">
      <c r="A51527" s="2">
        <v>42325.75</v>
      </c>
      <c r="B51527">
        <v>0</v>
      </c>
      <c r="C51527">
        <v>0</v>
      </c>
    </row>
    <row r="51528" spans="1:3">
      <c r="A51528" s="2">
        <v>42325.79166666666</v>
      </c>
      <c r="B51528">
        <v>0</v>
      </c>
      <c r="C51528">
        <v>0</v>
      </c>
    </row>
    <row r="51529" spans="1:3">
      <c r="A51529" s="2">
        <v>42325.83333333334</v>
      </c>
      <c r="B51529">
        <v>0</v>
      </c>
      <c r="C51529">
        <v>0</v>
      </c>
    </row>
    <row r="51530" spans="1:3">
      <c r="A51530" s="2">
        <v>42325.875</v>
      </c>
      <c r="B51530">
        <v>0</v>
      </c>
      <c r="C51530">
        <v>0</v>
      </c>
    </row>
    <row r="51531" spans="1:3">
      <c r="A51531" s="2">
        <v>42325.91666666666</v>
      </c>
      <c r="B51531">
        <v>0</v>
      </c>
      <c r="C51531">
        <v>0</v>
      </c>
    </row>
    <row r="51532" spans="1:3">
      <c r="A51532" s="2">
        <v>42325.95833333334</v>
      </c>
      <c r="B51532">
        <v>0</v>
      </c>
      <c r="C51532">
        <v>0</v>
      </c>
    </row>
    <row r="51533" spans="1:3">
      <c r="A51533" s="2">
        <v>42326</v>
      </c>
      <c r="B51533">
        <v>0</v>
      </c>
      <c r="C51533">
        <v>0</v>
      </c>
    </row>
    <row r="51534" spans="1:3">
      <c r="A51534" s="2">
        <v>42326.04166666666</v>
      </c>
      <c r="B51534">
        <v>0</v>
      </c>
      <c r="C51534">
        <v>0</v>
      </c>
    </row>
    <row r="51535" spans="1:3">
      <c r="A51535" s="2">
        <v>42326.08333333334</v>
      </c>
      <c r="B51535">
        <v>0</v>
      </c>
      <c r="C51535">
        <v>0</v>
      </c>
    </row>
    <row r="51536" spans="1:3">
      <c r="A51536" s="2">
        <v>42326.125</v>
      </c>
      <c r="B51536">
        <v>0</v>
      </c>
      <c r="C51536">
        <v>0</v>
      </c>
    </row>
    <row r="51537" spans="1:3">
      <c r="A51537" s="2">
        <v>42326.16666666666</v>
      </c>
      <c r="B51537">
        <v>0</v>
      </c>
      <c r="C51537">
        <v>0</v>
      </c>
    </row>
    <row r="51538" spans="1:3">
      <c r="A51538" s="2">
        <v>42326.20833333334</v>
      </c>
      <c r="B51538">
        <v>0</v>
      </c>
      <c r="C51538">
        <v>0</v>
      </c>
    </row>
    <row r="51539" spans="1:3">
      <c r="A51539" s="2">
        <v>42326.25</v>
      </c>
      <c r="B51539">
        <v>0</v>
      </c>
      <c r="C51539">
        <v>0</v>
      </c>
    </row>
    <row r="51540" spans="1:3">
      <c r="A51540" s="2">
        <v>42326.29166666666</v>
      </c>
      <c r="B51540">
        <v>0</v>
      </c>
      <c r="C51540">
        <v>0</v>
      </c>
    </row>
    <row r="51541" spans="1:3">
      <c r="A51541" s="2">
        <v>42326.33333333334</v>
      </c>
      <c r="B51541">
        <v>0</v>
      </c>
      <c r="C51541">
        <v>0</v>
      </c>
    </row>
    <row r="51542" spans="1:3">
      <c r="A51542" s="2">
        <v>42326.375</v>
      </c>
      <c r="B51542">
        <v>0</v>
      </c>
      <c r="C51542">
        <v>0</v>
      </c>
    </row>
    <row r="51543" spans="1:3">
      <c r="A51543" s="2">
        <v>42326.41666666666</v>
      </c>
      <c r="B51543">
        <v>0</v>
      </c>
      <c r="C51543">
        <v>0</v>
      </c>
    </row>
    <row r="51544" spans="1:3">
      <c r="A51544" s="2">
        <v>42326.45833333334</v>
      </c>
      <c r="B51544">
        <v>0</v>
      </c>
      <c r="C51544">
        <v>0</v>
      </c>
    </row>
    <row r="51545" spans="1:3">
      <c r="A51545" s="2">
        <v>42326.5</v>
      </c>
      <c r="B51545">
        <v>0</v>
      </c>
      <c r="C51545">
        <v>0</v>
      </c>
    </row>
    <row r="51546" spans="1:3">
      <c r="A51546" s="2">
        <v>42326.54166666666</v>
      </c>
      <c r="B51546">
        <v>0</v>
      </c>
      <c r="C51546">
        <v>0</v>
      </c>
    </row>
    <row r="51547" spans="1:3">
      <c r="A51547" s="2">
        <v>42326.58333333334</v>
      </c>
      <c r="B51547">
        <v>0</v>
      </c>
      <c r="C51547">
        <v>0</v>
      </c>
    </row>
    <row r="51548" spans="1:3">
      <c r="A51548" s="2">
        <v>42326.625</v>
      </c>
      <c r="B51548">
        <v>0</v>
      </c>
      <c r="C51548">
        <v>0</v>
      </c>
    </row>
    <row r="51549" spans="1:3">
      <c r="A51549" s="2">
        <v>42326.66666666666</v>
      </c>
      <c r="B51549">
        <v>0</v>
      </c>
      <c r="C51549">
        <v>0</v>
      </c>
    </row>
    <row r="51550" spans="1:3">
      <c r="A51550" s="2">
        <v>42326.70833333334</v>
      </c>
      <c r="B51550">
        <v>0</v>
      </c>
      <c r="C51550">
        <v>0</v>
      </c>
    </row>
    <row r="51551" spans="1:3">
      <c r="A51551" s="2">
        <v>42326.75</v>
      </c>
      <c r="B51551">
        <v>0</v>
      </c>
      <c r="C51551">
        <v>0</v>
      </c>
    </row>
    <row r="51552" spans="1:3">
      <c r="A51552" s="2">
        <v>42326.79166666666</v>
      </c>
      <c r="B51552">
        <v>0</v>
      </c>
      <c r="C51552">
        <v>0</v>
      </c>
    </row>
    <row r="51553" spans="1:3">
      <c r="A51553" s="2">
        <v>42326.83333333334</v>
      </c>
      <c r="B51553">
        <v>0</v>
      </c>
      <c r="C51553">
        <v>0</v>
      </c>
    </row>
    <row r="51554" spans="1:3">
      <c r="A51554" s="2">
        <v>42326.875</v>
      </c>
      <c r="B51554">
        <v>0</v>
      </c>
      <c r="C51554">
        <v>0</v>
      </c>
    </row>
    <row r="51555" spans="1:3">
      <c r="A51555" s="2">
        <v>42326.91666666666</v>
      </c>
      <c r="B51555">
        <v>0</v>
      </c>
      <c r="C51555">
        <v>0</v>
      </c>
    </row>
    <row r="51556" spans="1:3">
      <c r="A51556" s="2">
        <v>42326.95833333334</v>
      </c>
      <c r="B51556">
        <v>0</v>
      </c>
      <c r="C51556">
        <v>0</v>
      </c>
    </row>
    <row r="51557" spans="1:3">
      <c r="A51557" s="2">
        <v>42327</v>
      </c>
      <c r="B51557">
        <v>0</v>
      </c>
      <c r="C51557">
        <v>0</v>
      </c>
    </row>
    <row r="51558" spans="1:3">
      <c r="A51558" s="2">
        <v>42327.04166666666</v>
      </c>
      <c r="B51558">
        <v>0</v>
      </c>
      <c r="C51558">
        <v>0</v>
      </c>
    </row>
    <row r="51559" spans="1:3">
      <c r="A51559" s="2">
        <v>42327.08333333334</v>
      </c>
      <c r="B51559">
        <v>0</v>
      </c>
      <c r="C51559">
        <v>0</v>
      </c>
    </row>
    <row r="51560" spans="1:3">
      <c r="A51560" s="2">
        <v>42327.125</v>
      </c>
      <c r="B51560">
        <v>0</v>
      </c>
      <c r="C51560">
        <v>0</v>
      </c>
    </row>
    <row r="51561" spans="1:3">
      <c r="A51561" s="2">
        <v>42327.16666666666</v>
      </c>
      <c r="B51561">
        <v>0</v>
      </c>
      <c r="C51561">
        <v>0</v>
      </c>
    </row>
    <row r="51562" spans="1:3">
      <c r="A51562" s="2">
        <v>42327.20833333334</v>
      </c>
      <c r="B51562">
        <v>0</v>
      </c>
      <c r="C51562">
        <v>0</v>
      </c>
    </row>
    <row r="51563" spans="1:3">
      <c r="A51563" s="2">
        <v>42327.25</v>
      </c>
      <c r="B51563">
        <v>0</v>
      </c>
      <c r="C51563">
        <v>0</v>
      </c>
    </row>
    <row r="51564" spans="1:3">
      <c r="A51564" s="2">
        <v>42327.29166666666</v>
      </c>
      <c r="B51564">
        <v>0</v>
      </c>
      <c r="C51564">
        <v>0</v>
      </c>
    </row>
    <row r="51565" spans="1:3">
      <c r="A51565" s="2">
        <v>42327.33333333334</v>
      </c>
      <c r="B51565">
        <v>0</v>
      </c>
      <c r="C51565">
        <v>0</v>
      </c>
    </row>
    <row r="51566" spans="1:3">
      <c r="A51566" s="2">
        <v>42327.375</v>
      </c>
      <c r="B51566">
        <v>0</v>
      </c>
      <c r="C51566">
        <v>0</v>
      </c>
    </row>
    <row r="51567" spans="1:3">
      <c r="A51567" s="2">
        <v>42327.41666666666</v>
      </c>
      <c r="B51567">
        <v>0</v>
      </c>
      <c r="C51567">
        <v>0</v>
      </c>
    </row>
    <row r="51568" spans="1:3">
      <c r="A51568" s="2">
        <v>42327.45833333334</v>
      </c>
      <c r="B51568">
        <v>0</v>
      </c>
      <c r="C51568">
        <v>0</v>
      </c>
    </row>
    <row r="51569" spans="1:3">
      <c r="A51569" s="2">
        <v>42327.5</v>
      </c>
      <c r="B51569">
        <v>0</v>
      </c>
      <c r="C51569">
        <v>0</v>
      </c>
    </row>
    <row r="51570" spans="1:3">
      <c r="A51570" s="2">
        <v>42327.54166666666</v>
      </c>
      <c r="B51570">
        <v>0</v>
      </c>
      <c r="C51570">
        <v>0</v>
      </c>
    </row>
    <row r="51571" spans="1:3">
      <c r="A51571" s="2">
        <v>42327.58333333334</v>
      </c>
      <c r="B51571">
        <v>0</v>
      </c>
      <c r="C51571">
        <v>0</v>
      </c>
    </row>
    <row r="51572" spans="1:3">
      <c r="A51572" s="2">
        <v>42327.625</v>
      </c>
      <c r="B51572">
        <v>0</v>
      </c>
      <c r="C51572">
        <v>0</v>
      </c>
    </row>
    <row r="51573" spans="1:3">
      <c r="A51573" s="2">
        <v>42327.66666666666</v>
      </c>
      <c r="B51573">
        <v>0</v>
      </c>
      <c r="C51573">
        <v>0</v>
      </c>
    </row>
    <row r="51574" spans="1:3">
      <c r="A51574" s="2">
        <v>42327.70833333334</v>
      </c>
      <c r="B51574">
        <v>0</v>
      </c>
      <c r="C51574">
        <v>0</v>
      </c>
    </row>
    <row r="51575" spans="1:3">
      <c r="A51575" s="2">
        <v>42327.75</v>
      </c>
      <c r="B51575">
        <v>0</v>
      </c>
      <c r="C51575">
        <v>0</v>
      </c>
    </row>
    <row r="51576" spans="1:3">
      <c r="A51576" s="2">
        <v>42327.79166666666</v>
      </c>
      <c r="B51576">
        <v>0</v>
      </c>
      <c r="C51576">
        <v>0</v>
      </c>
    </row>
    <row r="51577" spans="1:3">
      <c r="A51577" s="2">
        <v>42327.83333333334</v>
      </c>
      <c r="B51577">
        <v>0</v>
      </c>
      <c r="C51577">
        <v>0</v>
      </c>
    </row>
    <row r="51578" spans="1:3">
      <c r="A51578" s="2">
        <v>42327.875</v>
      </c>
      <c r="B51578">
        <v>0</v>
      </c>
      <c r="C51578">
        <v>0</v>
      </c>
    </row>
    <row r="51579" spans="1:3">
      <c r="A51579" s="2">
        <v>42327.91666666666</v>
      </c>
      <c r="B51579">
        <v>0</v>
      </c>
      <c r="C51579">
        <v>0</v>
      </c>
    </row>
    <row r="51580" spans="1:3">
      <c r="A51580" s="2">
        <v>42327.95833333334</v>
      </c>
      <c r="B51580">
        <v>0</v>
      </c>
      <c r="C51580">
        <v>0</v>
      </c>
    </row>
    <row r="51581" spans="1:3">
      <c r="A51581" s="2">
        <v>42328</v>
      </c>
      <c r="B51581">
        <v>0</v>
      </c>
      <c r="C51581">
        <v>0</v>
      </c>
    </row>
    <row r="51582" spans="1:3">
      <c r="A51582" s="2">
        <v>42328.04166666666</v>
      </c>
      <c r="B51582">
        <v>0</v>
      </c>
      <c r="C51582">
        <v>0</v>
      </c>
    </row>
    <row r="51583" spans="1:3">
      <c r="A51583" s="2">
        <v>42328.08333333334</v>
      </c>
      <c r="B51583">
        <v>0</v>
      </c>
      <c r="C51583">
        <v>0</v>
      </c>
    </row>
    <row r="51584" spans="1:3">
      <c r="A51584" s="2">
        <v>42328.125</v>
      </c>
      <c r="B51584">
        <v>0</v>
      </c>
      <c r="C51584">
        <v>0</v>
      </c>
    </row>
    <row r="51585" spans="1:3">
      <c r="A51585" s="2">
        <v>42328.16666666666</v>
      </c>
      <c r="B51585">
        <v>0</v>
      </c>
      <c r="C51585">
        <v>0</v>
      </c>
    </row>
    <row r="51586" spans="1:3">
      <c r="A51586" s="2">
        <v>42328.20833333334</v>
      </c>
      <c r="B51586">
        <v>0</v>
      </c>
      <c r="C51586">
        <v>0</v>
      </c>
    </row>
    <row r="51587" spans="1:3">
      <c r="A51587" s="2">
        <v>42328.25</v>
      </c>
      <c r="B51587">
        <v>0</v>
      </c>
      <c r="C51587">
        <v>0</v>
      </c>
    </row>
    <row r="51588" spans="1:3">
      <c r="A51588" s="2">
        <v>42328.29166666666</v>
      </c>
      <c r="B51588">
        <v>0</v>
      </c>
      <c r="C51588">
        <v>0</v>
      </c>
    </row>
    <row r="51589" spans="1:3">
      <c r="A51589" s="2">
        <v>42328.33333333334</v>
      </c>
      <c r="B51589">
        <v>0</v>
      </c>
      <c r="C51589">
        <v>0</v>
      </c>
    </row>
    <row r="51590" spans="1:3">
      <c r="A51590" s="2">
        <v>42328.375</v>
      </c>
      <c r="B51590">
        <v>0</v>
      </c>
      <c r="C51590">
        <v>0</v>
      </c>
    </row>
    <row r="51591" spans="1:3">
      <c r="A51591" s="2">
        <v>42328.41666666666</v>
      </c>
      <c r="B51591">
        <v>0</v>
      </c>
      <c r="C51591">
        <v>0</v>
      </c>
    </row>
    <row r="51592" spans="1:3">
      <c r="A51592" s="2">
        <v>42328.45833333334</v>
      </c>
      <c r="B51592">
        <v>0</v>
      </c>
      <c r="C51592">
        <v>0</v>
      </c>
    </row>
    <row r="51593" spans="1:3">
      <c r="A51593" s="2">
        <v>42328.5</v>
      </c>
      <c r="B51593">
        <v>0</v>
      </c>
      <c r="C51593">
        <v>0.01</v>
      </c>
    </row>
    <row r="51594" spans="1:3">
      <c r="A51594" s="2">
        <v>42328.54166666666</v>
      </c>
      <c r="B51594">
        <v>0</v>
      </c>
      <c r="C51594">
        <v>0.01</v>
      </c>
    </row>
    <row r="51595" spans="1:3">
      <c r="A51595" s="2">
        <v>42328.58333333334</v>
      </c>
      <c r="B51595">
        <v>0</v>
      </c>
      <c r="C51595">
        <v>0.01</v>
      </c>
    </row>
    <row r="51596" spans="1:3">
      <c r="A51596" s="2">
        <v>42328.625</v>
      </c>
      <c r="B51596">
        <v>0</v>
      </c>
      <c r="C51596">
        <v>0.01</v>
      </c>
    </row>
    <row r="51597" spans="1:3">
      <c r="A51597" s="2">
        <v>42328.66666666666</v>
      </c>
      <c r="B51597">
        <v>0</v>
      </c>
      <c r="C51597">
        <v>0.01</v>
      </c>
    </row>
    <row r="51598" spans="1:3">
      <c r="A51598" s="2">
        <v>42328.70833333334</v>
      </c>
      <c r="B51598">
        <v>0</v>
      </c>
      <c r="C51598">
        <v>0.02</v>
      </c>
    </row>
    <row r="51599" spans="1:3">
      <c r="A51599" s="2">
        <v>42328.75</v>
      </c>
      <c r="B51599">
        <v>0.009999999776482582</v>
      </c>
      <c r="C51599">
        <v>0.03</v>
      </c>
    </row>
    <row r="51600" spans="1:3">
      <c r="A51600" s="2">
        <v>42328.79166666666</v>
      </c>
      <c r="B51600">
        <v>0.02999999932944775</v>
      </c>
      <c r="C51600">
        <v>0.11</v>
      </c>
    </row>
    <row r="51601" spans="1:3">
      <c r="A51601" s="2">
        <v>42328.83333333334</v>
      </c>
      <c r="B51601">
        <v>0.1299999952316284</v>
      </c>
      <c r="C51601">
        <v>0.33</v>
      </c>
    </row>
    <row r="51602" spans="1:3">
      <c r="A51602" s="2">
        <v>42328.875</v>
      </c>
      <c r="B51602">
        <v>0.239999994635582</v>
      </c>
      <c r="C51602">
        <v>0.55</v>
      </c>
    </row>
    <row r="51603" spans="1:3">
      <c r="A51603" s="2">
        <v>42328.91666666666</v>
      </c>
      <c r="B51603">
        <v>0.3199999928474426</v>
      </c>
      <c r="C51603">
        <v>0.73</v>
      </c>
    </row>
    <row r="51604" spans="1:3">
      <c r="A51604" s="2">
        <v>42328.95833333334</v>
      </c>
      <c r="B51604">
        <v>0.5</v>
      </c>
      <c r="C51604">
        <v>1.1</v>
      </c>
    </row>
    <row r="51605" spans="1:3">
      <c r="A51605" s="2">
        <v>42329</v>
      </c>
      <c r="B51605">
        <v>0.7099999785423279</v>
      </c>
      <c r="C51605">
        <v>1.55</v>
      </c>
    </row>
    <row r="51606" spans="1:3">
      <c r="A51606" s="2">
        <v>42329.04166666666</v>
      </c>
      <c r="B51606">
        <v>0.1099999994039536</v>
      </c>
      <c r="C51606">
        <v>0.32</v>
      </c>
    </row>
    <row r="51607" spans="1:3">
      <c r="A51607" s="2">
        <v>42329.08333333334</v>
      </c>
      <c r="B51607">
        <v>0.2300000041723251</v>
      </c>
      <c r="C51607">
        <v>0.7</v>
      </c>
    </row>
    <row r="51608" spans="1:3">
      <c r="A51608" s="2">
        <v>42329.125</v>
      </c>
      <c r="B51608">
        <v>0.7799999713897705</v>
      </c>
      <c r="C51608">
        <v>1.53</v>
      </c>
    </row>
    <row r="51609" spans="1:3">
      <c r="A51609" s="2">
        <v>42329.16666666666</v>
      </c>
      <c r="B51609">
        <v>2.180000066757202</v>
      </c>
      <c r="C51609">
        <v>3.22</v>
      </c>
    </row>
    <row r="51610" spans="1:3">
      <c r="A51610" s="2">
        <v>42329.20833333334</v>
      </c>
      <c r="B51610">
        <v>3.490000009536743</v>
      </c>
      <c r="C51610">
        <v>4.6</v>
      </c>
    </row>
    <row r="51611" spans="1:3">
      <c r="A51611" s="2">
        <v>42329.25</v>
      </c>
      <c r="B51611">
        <v>4.21999979019165</v>
      </c>
      <c r="C51611">
        <v>5.19</v>
      </c>
    </row>
    <row r="51612" spans="1:3">
      <c r="A51612" s="2">
        <v>42329.29166666666</v>
      </c>
      <c r="B51612">
        <v>4.559999942779541</v>
      </c>
      <c r="C51612">
        <v>5.4</v>
      </c>
    </row>
    <row r="51613" spans="1:3">
      <c r="A51613" s="2">
        <v>42329.33333333334</v>
      </c>
      <c r="B51613">
        <v>4.579999923706055</v>
      </c>
      <c r="C51613">
        <v>5.42</v>
      </c>
    </row>
    <row r="51614" spans="1:3">
      <c r="A51614" s="2">
        <v>42329.375</v>
      </c>
      <c r="B51614">
        <v>4.579999923706055</v>
      </c>
      <c r="C51614">
        <v>5.43</v>
      </c>
    </row>
    <row r="51615" spans="1:3">
      <c r="A51615" s="2">
        <v>42329.41666666666</v>
      </c>
      <c r="B51615">
        <v>4.579999923706055</v>
      </c>
      <c r="C51615">
        <v>5.44</v>
      </c>
    </row>
    <row r="51616" spans="1:3">
      <c r="A51616" s="2">
        <v>42329.45833333334</v>
      </c>
      <c r="B51616">
        <v>4.579999923706055</v>
      </c>
      <c r="C51616">
        <v>5.46</v>
      </c>
    </row>
    <row r="51617" spans="1:3">
      <c r="A51617" s="2">
        <v>42329.5</v>
      </c>
      <c r="B51617">
        <v>4.579999923706055</v>
      </c>
      <c r="C51617">
        <v>5.46</v>
      </c>
    </row>
    <row r="51618" spans="1:3">
      <c r="A51618" s="2">
        <v>42329.54166666666</v>
      </c>
      <c r="B51618">
        <v>4.579999923706055</v>
      </c>
      <c r="C51618">
        <v>5.47</v>
      </c>
    </row>
    <row r="51619" spans="1:3">
      <c r="A51619" s="2">
        <v>42329.58333333334</v>
      </c>
      <c r="B51619">
        <v>4.579999923706055</v>
      </c>
      <c r="C51619">
        <v>5.48</v>
      </c>
    </row>
    <row r="51620" spans="1:3">
      <c r="A51620" s="2">
        <v>42329.625</v>
      </c>
      <c r="B51620">
        <v>4.579999923706055</v>
      </c>
      <c r="C51620">
        <v>5.5</v>
      </c>
    </row>
    <row r="51621" spans="1:3">
      <c r="A51621" s="2">
        <v>42329.66666666666</v>
      </c>
      <c r="B51621">
        <v>4.590000152587891</v>
      </c>
      <c r="C51621">
        <v>5.52</v>
      </c>
    </row>
    <row r="51622" spans="1:3">
      <c r="A51622" s="2">
        <v>42329.70833333334</v>
      </c>
      <c r="B51622">
        <v>4.590000152587891</v>
      </c>
      <c r="C51622">
        <v>5.53</v>
      </c>
    </row>
    <row r="51623" spans="1:3">
      <c r="A51623" s="2">
        <v>42329.75</v>
      </c>
      <c r="B51623">
        <v>4.599999904632568</v>
      </c>
      <c r="C51623">
        <v>5.54</v>
      </c>
    </row>
    <row r="51624" spans="1:3">
      <c r="A51624" s="2">
        <v>42329.79166666666</v>
      </c>
      <c r="B51624">
        <v>4.599999904632568</v>
      </c>
      <c r="C51624">
        <v>5.54</v>
      </c>
    </row>
    <row r="51625" spans="1:3">
      <c r="A51625" s="2">
        <v>42329.83333333334</v>
      </c>
      <c r="B51625">
        <v>4.599999904632568</v>
      </c>
      <c r="C51625">
        <v>5.55</v>
      </c>
    </row>
    <row r="51626" spans="1:3">
      <c r="A51626" s="2">
        <v>42329.875</v>
      </c>
      <c r="B51626">
        <v>4.610000133514404</v>
      </c>
      <c r="C51626">
        <v>5.57</v>
      </c>
    </row>
    <row r="51627" spans="1:3">
      <c r="A51627" s="2">
        <v>42329.91666666666</v>
      </c>
      <c r="B51627">
        <v>4.630000114440918</v>
      </c>
      <c r="C51627">
        <v>5.62</v>
      </c>
    </row>
    <row r="51628" spans="1:3">
      <c r="A51628" s="2">
        <v>42329.95833333334</v>
      </c>
      <c r="B51628">
        <v>4.650000095367432</v>
      </c>
      <c r="C51628">
        <v>5.66</v>
      </c>
    </row>
    <row r="51629" spans="1:3">
      <c r="A51629" s="2">
        <v>42330</v>
      </c>
      <c r="B51629">
        <v>4.650000095367432</v>
      </c>
      <c r="C51629">
        <v>5.67</v>
      </c>
    </row>
    <row r="51630" spans="1:3">
      <c r="A51630" s="2">
        <v>42330.04166666666</v>
      </c>
      <c r="B51630">
        <v>0</v>
      </c>
      <c r="C51630">
        <v>0.01</v>
      </c>
    </row>
    <row r="51631" spans="1:3">
      <c r="A51631" s="2">
        <v>42330.08333333334</v>
      </c>
      <c r="B51631">
        <v>0.009999999776482582</v>
      </c>
      <c r="C51631">
        <v>0.03</v>
      </c>
    </row>
    <row r="51632" spans="1:3">
      <c r="A51632" s="2">
        <v>42330.125</v>
      </c>
      <c r="B51632">
        <v>0.009999999776482582</v>
      </c>
      <c r="C51632">
        <v>0.04</v>
      </c>
    </row>
    <row r="51633" spans="1:3">
      <c r="A51633" s="2">
        <v>42330.16666666666</v>
      </c>
      <c r="B51633">
        <v>0.009999999776482582</v>
      </c>
      <c r="C51633">
        <v>0.06</v>
      </c>
    </row>
    <row r="51634" spans="1:3">
      <c r="A51634" s="2">
        <v>42330.20833333334</v>
      </c>
      <c r="B51634">
        <v>0.009999999776482582</v>
      </c>
      <c r="C51634">
        <v>0.07000000000000001</v>
      </c>
    </row>
    <row r="51635" spans="1:3">
      <c r="A51635" s="2">
        <v>42330.25</v>
      </c>
      <c r="B51635">
        <v>0.01999999955296516</v>
      </c>
      <c r="C51635">
        <v>0.08</v>
      </c>
    </row>
    <row r="51636" spans="1:3">
      <c r="A51636" s="2">
        <v>42330.29166666666</v>
      </c>
      <c r="B51636">
        <v>0.01999999955296516</v>
      </c>
      <c r="C51636">
        <v>0.08</v>
      </c>
    </row>
    <row r="51637" spans="1:3">
      <c r="A51637" s="2">
        <v>42330.33333333334</v>
      </c>
      <c r="B51637">
        <v>0.01999999955296516</v>
      </c>
      <c r="C51637">
        <v>0.08</v>
      </c>
    </row>
    <row r="51638" spans="1:3">
      <c r="A51638" s="2">
        <v>42330.375</v>
      </c>
      <c r="B51638">
        <v>0.01999999955296516</v>
      </c>
      <c r="C51638">
        <v>0.08</v>
      </c>
    </row>
    <row r="51639" spans="1:3">
      <c r="A51639" s="2">
        <v>42330.41666666666</v>
      </c>
      <c r="B51639">
        <v>0.01999999955296516</v>
      </c>
      <c r="C51639">
        <v>0.09</v>
      </c>
    </row>
    <row r="51640" spans="1:3">
      <c r="A51640" s="2">
        <v>42330.45833333334</v>
      </c>
      <c r="B51640">
        <v>0.01999999955296516</v>
      </c>
      <c r="C51640">
        <v>0.09</v>
      </c>
    </row>
    <row r="51641" spans="1:3">
      <c r="A51641" s="2">
        <v>42330.5</v>
      </c>
      <c r="B51641">
        <v>0.01999999955296516</v>
      </c>
      <c r="C51641">
        <v>0.09</v>
      </c>
    </row>
    <row r="51642" spans="1:3">
      <c r="A51642" s="2">
        <v>42330.54166666666</v>
      </c>
      <c r="B51642">
        <v>0.01999999955296516</v>
      </c>
      <c r="C51642">
        <v>0.09</v>
      </c>
    </row>
    <row r="51643" spans="1:3">
      <c r="A51643" s="2">
        <v>42330.58333333334</v>
      </c>
      <c r="B51643">
        <v>0.01999999955296516</v>
      </c>
      <c r="C51643">
        <v>0.09</v>
      </c>
    </row>
    <row r="51644" spans="1:3">
      <c r="A51644" s="2">
        <v>42330.625</v>
      </c>
      <c r="B51644">
        <v>0.01999999955296516</v>
      </c>
      <c r="C51644">
        <v>0.09</v>
      </c>
    </row>
    <row r="51645" spans="1:3">
      <c r="A51645" s="2">
        <v>42330.66666666666</v>
      </c>
      <c r="B51645">
        <v>0.01999999955296516</v>
      </c>
      <c r="C51645">
        <v>0.09</v>
      </c>
    </row>
    <row r="51646" spans="1:3">
      <c r="A51646" s="2">
        <v>42330.70833333334</v>
      </c>
      <c r="B51646">
        <v>0.01999999955296516</v>
      </c>
      <c r="C51646">
        <v>0.09</v>
      </c>
    </row>
    <row r="51647" spans="1:3">
      <c r="A51647" s="2">
        <v>42330.75</v>
      </c>
      <c r="B51647">
        <v>0.01999999955296516</v>
      </c>
      <c r="C51647">
        <v>0.09</v>
      </c>
    </row>
    <row r="51648" spans="1:3">
      <c r="A51648" s="2">
        <v>42330.79166666666</v>
      </c>
      <c r="B51648">
        <v>0.01999999955296516</v>
      </c>
      <c r="C51648">
        <v>0.09</v>
      </c>
    </row>
    <row r="51649" spans="1:3">
      <c r="A51649" s="2">
        <v>42330.83333333334</v>
      </c>
      <c r="B51649">
        <v>0.01999999955296516</v>
      </c>
      <c r="C51649">
        <v>0.09</v>
      </c>
    </row>
    <row r="51650" spans="1:3">
      <c r="A51650" s="2">
        <v>42330.875</v>
      </c>
      <c r="B51650">
        <v>0.01999999955296516</v>
      </c>
      <c r="C51650">
        <v>0.09</v>
      </c>
    </row>
    <row r="51651" spans="1:3">
      <c r="A51651" s="2">
        <v>42330.91666666666</v>
      </c>
      <c r="B51651">
        <v>0.01999999955296516</v>
      </c>
      <c r="C51651">
        <v>0.09</v>
      </c>
    </row>
    <row r="51652" spans="1:3">
      <c r="A51652" s="2">
        <v>42330.95833333334</v>
      </c>
      <c r="B51652">
        <v>0.01999999955296516</v>
      </c>
      <c r="C51652">
        <v>0.09</v>
      </c>
    </row>
    <row r="51653" spans="1:3">
      <c r="A51653" s="2">
        <v>42331</v>
      </c>
      <c r="B51653">
        <v>0.01999999955296516</v>
      </c>
      <c r="C51653">
        <v>0.09</v>
      </c>
    </row>
    <row r="51654" spans="1:3">
      <c r="A51654" s="2">
        <v>42331.04166666666</v>
      </c>
      <c r="B51654">
        <v>0</v>
      </c>
      <c r="C51654">
        <v>0</v>
      </c>
    </row>
    <row r="51655" spans="1:3">
      <c r="A51655" s="2">
        <v>42331.08333333334</v>
      </c>
      <c r="B51655">
        <v>0</v>
      </c>
      <c r="C51655">
        <v>0</v>
      </c>
    </row>
    <row r="51656" spans="1:3">
      <c r="A51656" s="2">
        <v>42331.125</v>
      </c>
      <c r="B51656">
        <v>0</v>
      </c>
      <c r="C51656">
        <v>0</v>
      </c>
    </row>
    <row r="51657" spans="1:3">
      <c r="A51657" s="2">
        <v>42331.16666666666</v>
      </c>
      <c r="B51657">
        <v>0</v>
      </c>
      <c r="C51657">
        <v>0</v>
      </c>
    </row>
    <row r="51658" spans="1:3">
      <c r="A51658" s="2">
        <v>42331.20833333334</v>
      </c>
      <c r="B51658">
        <v>0</v>
      </c>
      <c r="C51658">
        <v>0</v>
      </c>
    </row>
    <row r="51659" spans="1:3">
      <c r="A51659" s="2">
        <v>42331.25</v>
      </c>
      <c r="B51659">
        <v>0</v>
      </c>
      <c r="C51659">
        <v>0</v>
      </c>
    </row>
    <row r="51660" spans="1:3">
      <c r="A51660" s="2">
        <v>42331.29166666666</v>
      </c>
      <c r="B51660">
        <v>0</v>
      </c>
      <c r="C51660">
        <v>0</v>
      </c>
    </row>
    <row r="51661" spans="1:3">
      <c r="A51661" s="2">
        <v>42331.33333333334</v>
      </c>
      <c r="B51661">
        <v>0</v>
      </c>
      <c r="C51661">
        <v>0.01</v>
      </c>
    </row>
    <row r="51662" spans="1:3">
      <c r="A51662" s="2">
        <v>42331.375</v>
      </c>
      <c r="B51662">
        <v>0</v>
      </c>
      <c r="C51662">
        <v>0.02</v>
      </c>
    </row>
    <row r="51663" spans="1:3">
      <c r="A51663" s="2">
        <v>42331.41666666666</v>
      </c>
      <c r="B51663">
        <v>0</v>
      </c>
      <c r="C51663">
        <v>0.04</v>
      </c>
    </row>
    <row r="51664" spans="1:3">
      <c r="A51664" s="2">
        <v>42331.45833333334</v>
      </c>
      <c r="B51664">
        <v>0</v>
      </c>
      <c r="C51664">
        <v>0.04</v>
      </c>
    </row>
    <row r="51665" spans="1:3">
      <c r="A51665" s="2">
        <v>42331.5</v>
      </c>
      <c r="B51665">
        <v>0</v>
      </c>
      <c r="C51665">
        <v>0.06</v>
      </c>
    </row>
    <row r="51666" spans="1:3">
      <c r="A51666" s="2">
        <v>42331.54166666666</v>
      </c>
      <c r="B51666">
        <v>0</v>
      </c>
      <c r="C51666">
        <v>0.06</v>
      </c>
    </row>
    <row r="51667" spans="1:3">
      <c r="A51667" s="2">
        <v>42331.58333333334</v>
      </c>
      <c r="B51667">
        <v>0</v>
      </c>
      <c r="C51667">
        <v>0.06</v>
      </c>
    </row>
    <row r="51668" spans="1:3">
      <c r="A51668" s="2">
        <v>42331.625</v>
      </c>
      <c r="B51668">
        <v>0</v>
      </c>
      <c r="C51668">
        <v>0.06</v>
      </c>
    </row>
    <row r="51669" spans="1:3">
      <c r="A51669" s="2">
        <v>42331.66666666666</v>
      </c>
      <c r="B51669">
        <v>0</v>
      </c>
      <c r="C51669">
        <v>0.06</v>
      </c>
    </row>
    <row r="51670" spans="1:3">
      <c r="A51670" s="2">
        <v>42331.70833333334</v>
      </c>
      <c r="B51670">
        <v>0</v>
      </c>
      <c r="C51670">
        <v>0.06</v>
      </c>
    </row>
    <row r="51671" spans="1:3">
      <c r="A51671" s="2">
        <v>42331.75</v>
      </c>
      <c r="B51671">
        <v>0</v>
      </c>
      <c r="C51671">
        <v>0.06</v>
      </c>
    </row>
    <row r="51672" spans="1:3">
      <c r="A51672" s="2">
        <v>42331.79166666666</v>
      </c>
      <c r="B51672">
        <v>0</v>
      </c>
      <c r="C51672">
        <v>0.06</v>
      </c>
    </row>
    <row r="51673" spans="1:3">
      <c r="A51673" s="2">
        <v>42331.83333333334</v>
      </c>
      <c r="B51673">
        <v>0</v>
      </c>
      <c r="C51673">
        <v>0.06</v>
      </c>
    </row>
    <row r="51674" spans="1:3">
      <c r="A51674" s="2">
        <v>42331.875</v>
      </c>
      <c r="B51674">
        <v>0</v>
      </c>
      <c r="C51674">
        <v>0.06</v>
      </c>
    </row>
    <row r="51675" spans="1:3">
      <c r="A51675" s="2">
        <v>42331.91666666666</v>
      </c>
      <c r="B51675">
        <v>0</v>
      </c>
      <c r="C51675">
        <v>0.06</v>
      </c>
    </row>
    <row r="51676" spans="1:3">
      <c r="A51676" s="2">
        <v>42331.95833333334</v>
      </c>
      <c r="B51676">
        <v>0</v>
      </c>
      <c r="C51676">
        <v>0.06</v>
      </c>
    </row>
    <row r="51677" spans="1:3">
      <c r="A51677" s="2">
        <v>42332</v>
      </c>
      <c r="B51677">
        <v>0</v>
      </c>
      <c r="C51677">
        <v>0.06</v>
      </c>
    </row>
    <row r="51678" spans="1:3">
      <c r="A51678" s="2">
        <v>42332.04166666666</v>
      </c>
      <c r="B51678">
        <v>0</v>
      </c>
      <c r="C51678">
        <v>0</v>
      </c>
    </row>
    <row r="51679" spans="1:3">
      <c r="A51679" s="2">
        <v>42332.08333333334</v>
      </c>
      <c r="B51679">
        <v>0</v>
      </c>
      <c r="C51679">
        <v>0</v>
      </c>
    </row>
    <row r="51680" spans="1:3">
      <c r="A51680" s="2">
        <v>42332.125</v>
      </c>
      <c r="B51680">
        <v>0</v>
      </c>
      <c r="C51680">
        <v>0</v>
      </c>
    </row>
    <row r="51681" spans="1:3">
      <c r="A51681" s="2">
        <v>42332.16666666666</v>
      </c>
      <c r="B51681">
        <v>0</v>
      </c>
      <c r="C51681">
        <v>0</v>
      </c>
    </row>
    <row r="51682" spans="1:3">
      <c r="A51682" s="2">
        <v>42332.20833333334</v>
      </c>
      <c r="B51682">
        <v>0</v>
      </c>
      <c r="C51682">
        <v>0</v>
      </c>
    </row>
    <row r="51683" spans="1:3">
      <c r="A51683" s="2">
        <v>42332.25</v>
      </c>
      <c r="B51683">
        <v>0</v>
      </c>
      <c r="C51683">
        <v>0</v>
      </c>
    </row>
    <row r="51684" spans="1:3">
      <c r="A51684" s="2">
        <v>42332.29166666666</v>
      </c>
      <c r="B51684">
        <v>0</v>
      </c>
      <c r="C51684">
        <v>0</v>
      </c>
    </row>
    <row r="51685" spans="1:3">
      <c r="A51685" s="2">
        <v>42332.33333333334</v>
      </c>
      <c r="B51685">
        <v>0</v>
      </c>
      <c r="C51685">
        <v>0</v>
      </c>
    </row>
    <row r="51686" spans="1:3">
      <c r="A51686" s="2">
        <v>42332.375</v>
      </c>
      <c r="B51686">
        <v>0</v>
      </c>
      <c r="C51686">
        <v>0</v>
      </c>
    </row>
    <row r="51687" spans="1:3">
      <c r="A51687" s="2">
        <v>42332.41666666666</v>
      </c>
      <c r="B51687">
        <v>0</v>
      </c>
      <c r="C51687">
        <v>0</v>
      </c>
    </row>
    <row r="51688" spans="1:3">
      <c r="A51688" s="2">
        <v>42332.45833333334</v>
      </c>
      <c r="B51688">
        <v>0</v>
      </c>
      <c r="C51688">
        <v>0</v>
      </c>
    </row>
    <row r="51689" spans="1:3">
      <c r="A51689" s="2">
        <v>42332.5</v>
      </c>
      <c r="B51689">
        <v>0</v>
      </c>
      <c r="C51689">
        <v>0</v>
      </c>
    </row>
    <row r="51690" spans="1:3">
      <c r="A51690" s="2">
        <v>42332.54166666666</v>
      </c>
      <c r="B51690">
        <v>0</v>
      </c>
      <c r="C51690">
        <v>0</v>
      </c>
    </row>
    <row r="51691" spans="1:3">
      <c r="A51691" s="2">
        <v>42332.58333333334</v>
      </c>
      <c r="B51691">
        <v>0</v>
      </c>
      <c r="C51691">
        <v>0</v>
      </c>
    </row>
    <row r="51692" spans="1:3">
      <c r="A51692" s="2">
        <v>42332.625</v>
      </c>
      <c r="B51692">
        <v>0</v>
      </c>
      <c r="C51692">
        <v>0</v>
      </c>
    </row>
    <row r="51693" spans="1:3">
      <c r="A51693" s="2">
        <v>42332.66666666666</v>
      </c>
      <c r="B51693">
        <v>0</v>
      </c>
      <c r="C51693">
        <v>0</v>
      </c>
    </row>
    <row r="51694" spans="1:3">
      <c r="A51694" s="2">
        <v>42332.70833333334</v>
      </c>
      <c r="B51694">
        <v>0</v>
      </c>
      <c r="C51694">
        <v>0</v>
      </c>
    </row>
    <row r="51695" spans="1:3">
      <c r="A51695" s="2">
        <v>42332.75</v>
      </c>
      <c r="B51695">
        <v>0</v>
      </c>
      <c r="C51695">
        <v>0</v>
      </c>
    </row>
    <row r="51696" spans="1:3">
      <c r="A51696" s="2">
        <v>42332.79166666666</v>
      </c>
      <c r="B51696">
        <v>0</v>
      </c>
      <c r="C51696">
        <v>0</v>
      </c>
    </row>
    <row r="51697" spans="1:3">
      <c r="A51697" s="2">
        <v>42332.83333333334</v>
      </c>
      <c r="B51697">
        <v>0</v>
      </c>
      <c r="C51697">
        <v>0</v>
      </c>
    </row>
    <row r="51698" spans="1:3">
      <c r="A51698" s="2">
        <v>42332.875</v>
      </c>
      <c r="B51698">
        <v>0</v>
      </c>
      <c r="C51698">
        <v>0</v>
      </c>
    </row>
    <row r="51699" spans="1:3">
      <c r="A51699" s="2">
        <v>42332.91666666666</v>
      </c>
      <c r="B51699">
        <v>0</v>
      </c>
      <c r="C51699">
        <v>0</v>
      </c>
    </row>
    <row r="51700" spans="1:3">
      <c r="A51700" s="2">
        <v>42332.95833333334</v>
      </c>
      <c r="B51700">
        <v>0</v>
      </c>
      <c r="C51700">
        <v>0</v>
      </c>
    </row>
    <row r="51701" spans="1:3">
      <c r="A51701" s="2">
        <v>42333</v>
      </c>
      <c r="B51701">
        <v>0</v>
      </c>
      <c r="C51701">
        <v>0</v>
      </c>
    </row>
    <row r="51702" spans="1:3">
      <c r="A51702" s="2">
        <v>42333.04166666666</v>
      </c>
      <c r="B51702">
        <v>0</v>
      </c>
      <c r="C51702">
        <v>0</v>
      </c>
    </row>
    <row r="51703" spans="1:3">
      <c r="A51703" s="2">
        <v>42333.08333333334</v>
      </c>
      <c r="B51703">
        <v>0</v>
      </c>
      <c r="C51703">
        <v>0</v>
      </c>
    </row>
    <row r="51704" spans="1:3">
      <c r="A51704" s="2">
        <v>42333.125</v>
      </c>
      <c r="B51704">
        <v>0</v>
      </c>
      <c r="C51704">
        <v>0</v>
      </c>
    </row>
    <row r="51705" spans="1:3">
      <c r="A51705" s="2">
        <v>42333.16666666666</v>
      </c>
      <c r="B51705">
        <v>0</v>
      </c>
      <c r="C51705">
        <v>0.01</v>
      </c>
    </row>
    <row r="51706" spans="1:3">
      <c r="A51706" s="2">
        <v>42333.20833333334</v>
      </c>
      <c r="B51706">
        <v>0</v>
      </c>
      <c r="C51706">
        <v>0.03</v>
      </c>
    </row>
    <row r="51707" spans="1:3">
      <c r="A51707" s="2">
        <v>42333.25</v>
      </c>
      <c r="B51707">
        <v>0.01999999955296516</v>
      </c>
      <c r="C51707">
        <v>0.05</v>
      </c>
    </row>
    <row r="51708" spans="1:3">
      <c r="A51708" s="2">
        <v>42333.29166666666</v>
      </c>
      <c r="B51708">
        <v>0.01999999955296516</v>
      </c>
      <c r="C51708">
        <v>0.06</v>
      </c>
    </row>
    <row r="51709" spans="1:3">
      <c r="A51709" s="2">
        <v>42333.33333333334</v>
      </c>
      <c r="B51709">
        <v>0.01999999955296516</v>
      </c>
      <c r="C51709">
        <v>0.06</v>
      </c>
    </row>
    <row r="51710" spans="1:3">
      <c r="A51710" s="2">
        <v>42333.375</v>
      </c>
      <c r="B51710">
        <v>0.01999999955296516</v>
      </c>
      <c r="C51710">
        <v>0.07000000000000001</v>
      </c>
    </row>
    <row r="51711" spans="1:3">
      <c r="A51711" s="2">
        <v>42333.41666666666</v>
      </c>
      <c r="B51711">
        <v>0.01999999955296516</v>
      </c>
      <c r="C51711">
        <v>0.07000000000000001</v>
      </c>
    </row>
    <row r="51712" spans="1:3">
      <c r="A51712" s="2">
        <v>42333.45833333334</v>
      </c>
      <c r="B51712">
        <v>0.01999999955296516</v>
      </c>
      <c r="C51712">
        <v>0.07000000000000001</v>
      </c>
    </row>
    <row r="51713" spans="1:3">
      <c r="A51713" s="2">
        <v>42333.5</v>
      </c>
      <c r="B51713">
        <v>0.02999999932944775</v>
      </c>
      <c r="C51713">
        <v>0.11</v>
      </c>
    </row>
    <row r="51714" spans="1:3">
      <c r="A51714" s="2">
        <v>42333.54166666666</v>
      </c>
      <c r="B51714">
        <v>0.09000000357627869</v>
      </c>
      <c r="C51714">
        <v>0.27</v>
      </c>
    </row>
    <row r="51715" spans="1:3">
      <c r="A51715" s="2">
        <v>42333.58333333334</v>
      </c>
      <c r="B51715">
        <v>0.1000000014901161</v>
      </c>
      <c r="C51715">
        <v>0.3</v>
      </c>
    </row>
    <row r="51716" spans="1:3">
      <c r="A51716" s="2">
        <v>42333.625</v>
      </c>
      <c r="B51716">
        <v>0.1099999994039536</v>
      </c>
      <c r="C51716">
        <v>0.32</v>
      </c>
    </row>
    <row r="51717" spans="1:3">
      <c r="A51717" s="2">
        <v>42333.66666666666</v>
      </c>
      <c r="B51717">
        <v>0.1099999994039536</v>
      </c>
      <c r="C51717">
        <v>0.33</v>
      </c>
    </row>
    <row r="51718" spans="1:3">
      <c r="A51718" s="2">
        <v>42333.70833333334</v>
      </c>
      <c r="B51718">
        <v>0.1099999994039536</v>
      </c>
      <c r="C51718">
        <v>0.33</v>
      </c>
    </row>
    <row r="51719" spans="1:3">
      <c r="A51719" s="2">
        <v>42333.75</v>
      </c>
      <c r="B51719">
        <v>0.1099999994039536</v>
      </c>
      <c r="C51719">
        <v>0.34</v>
      </c>
    </row>
    <row r="51720" spans="1:3">
      <c r="A51720" s="2">
        <v>42333.79166666666</v>
      </c>
      <c r="B51720">
        <v>0.119999997317791</v>
      </c>
      <c r="C51720">
        <v>0.35</v>
      </c>
    </row>
    <row r="51721" spans="1:3">
      <c r="A51721" s="2">
        <v>42333.83333333334</v>
      </c>
      <c r="B51721">
        <v>0.1299999952316284</v>
      </c>
      <c r="C51721">
        <v>0.37</v>
      </c>
    </row>
    <row r="51722" spans="1:3">
      <c r="A51722" s="2">
        <v>42333.875</v>
      </c>
      <c r="B51722">
        <v>0.1400000005960464</v>
      </c>
      <c r="C51722">
        <v>0.4</v>
      </c>
    </row>
    <row r="51723" spans="1:3">
      <c r="A51723" s="2">
        <v>42333.91666666666</v>
      </c>
      <c r="B51723">
        <v>0.1500000059604645</v>
      </c>
      <c r="C51723">
        <v>0.42</v>
      </c>
    </row>
    <row r="51724" spans="1:3">
      <c r="A51724" s="2">
        <v>42333.95833333334</v>
      </c>
      <c r="B51724">
        <v>0.1599999964237213</v>
      </c>
      <c r="C51724">
        <v>0.45</v>
      </c>
    </row>
    <row r="51725" spans="1:3">
      <c r="A51725" s="2">
        <v>42334</v>
      </c>
      <c r="B51725">
        <v>0.1599999964237213</v>
      </c>
      <c r="C51725">
        <v>0.46</v>
      </c>
    </row>
    <row r="51726" spans="1:3">
      <c r="A51726" s="2">
        <v>42334.04166666666</v>
      </c>
      <c r="B51726">
        <v>0</v>
      </c>
      <c r="C51726">
        <v>0</v>
      </c>
    </row>
    <row r="51727" spans="1:3">
      <c r="A51727" s="2">
        <v>42334.08333333334</v>
      </c>
      <c r="B51727">
        <v>0</v>
      </c>
      <c r="C51727">
        <v>0.01</v>
      </c>
    </row>
    <row r="51728" spans="1:3">
      <c r="A51728" s="2">
        <v>42334.125</v>
      </c>
      <c r="B51728">
        <v>0</v>
      </c>
      <c r="C51728">
        <v>0.01</v>
      </c>
    </row>
    <row r="51729" spans="1:3">
      <c r="A51729" s="2">
        <v>42334.16666666666</v>
      </c>
      <c r="B51729">
        <v>0</v>
      </c>
      <c r="C51729">
        <v>0.01</v>
      </c>
    </row>
    <row r="51730" spans="1:3">
      <c r="A51730" s="2">
        <v>42334.20833333334</v>
      </c>
      <c r="B51730">
        <v>0</v>
      </c>
      <c r="C51730">
        <v>0.01</v>
      </c>
    </row>
    <row r="51731" spans="1:3">
      <c r="A51731" s="2">
        <v>42334.25</v>
      </c>
      <c r="B51731">
        <v>0</v>
      </c>
      <c r="C51731">
        <v>0.01</v>
      </c>
    </row>
    <row r="51732" spans="1:3">
      <c r="A51732" s="2">
        <v>42334.29166666666</v>
      </c>
      <c r="B51732">
        <v>0</v>
      </c>
      <c r="C51732">
        <v>0.01</v>
      </c>
    </row>
    <row r="51733" spans="1:3">
      <c r="A51733" s="2">
        <v>42334.33333333334</v>
      </c>
      <c r="B51733">
        <v>0</v>
      </c>
      <c r="C51733">
        <v>0.01</v>
      </c>
    </row>
    <row r="51734" spans="1:3">
      <c r="A51734" s="2">
        <v>42334.375</v>
      </c>
      <c r="B51734">
        <v>0</v>
      </c>
      <c r="C51734">
        <v>0.01</v>
      </c>
    </row>
    <row r="51735" spans="1:3">
      <c r="A51735" s="2">
        <v>42334.41666666666</v>
      </c>
      <c r="B51735">
        <v>0</v>
      </c>
      <c r="C51735">
        <v>0.01</v>
      </c>
    </row>
    <row r="51736" spans="1:3">
      <c r="A51736" s="2">
        <v>42334.45833333334</v>
      </c>
      <c r="B51736">
        <v>0</v>
      </c>
      <c r="C51736">
        <v>0.02</v>
      </c>
    </row>
    <row r="51737" spans="1:3">
      <c r="A51737" s="2">
        <v>42334.5</v>
      </c>
      <c r="B51737">
        <v>0</v>
      </c>
      <c r="C51737">
        <v>0.02</v>
      </c>
    </row>
    <row r="51738" spans="1:3">
      <c r="A51738" s="2">
        <v>42334.54166666666</v>
      </c>
      <c r="B51738">
        <v>0</v>
      </c>
      <c r="C51738">
        <v>0.02</v>
      </c>
    </row>
    <row r="51739" spans="1:3">
      <c r="A51739" s="2">
        <v>42334.58333333334</v>
      </c>
      <c r="B51739">
        <v>0</v>
      </c>
      <c r="C51739">
        <v>0.02</v>
      </c>
    </row>
    <row r="51740" spans="1:3">
      <c r="A51740" s="2">
        <v>42334.625</v>
      </c>
      <c r="B51740">
        <v>0</v>
      </c>
      <c r="C51740">
        <v>0.02</v>
      </c>
    </row>
    <row r="51741" spans="1:3">
      <c r="A51741" s="2">
        <v>42334.66666666666</v>
      </c>
      <c r="B51741">
        <v>0</v>
      </c>
      <c r="C51741">
        <v>0.02</v>
      </c>
    </row>
    <row r="51742" spans="1:3">
      <c r="A51742" s="2">
        <v>42334.70833333334</v>
      </c>
      <c r="B51742">
        <v>0</v>
      </c>
      <c r="C51742">
        <v>0.02</v>
      </c>
    </row>
    <row r="51743" spans="1:3">
      <c r="A51743" s="2">
        <v>42334.75</v>
      </c>
      <c r="B51743">
        <v>0</v>
      </c>
      <c r="C51743">
        <v>0.02</v>
      </c>
    </row>
    <row r="51744" spans="1:3">
      <c r="A51744" s="2">
        <v>42334.79166666666</v>
      </c>
      <c r="B51744">
        <v>0</v>
      </c>
      <c r="C51744">
        <v>0.02</v>
      </c>
    </row>
    <row r="51745" spans="1:3">
      <c r="A51745" s="2">
        <v>42334.83333333334</v>
      </c>
      <c r="B51745">
        <v>0</v>
      </c>
      <c r="C51745">
        <v>0.02</v>
      </c>
    </row>
    <row r="51746" spans="1:3">
      <c r="A51746" s="2">
        <v>42334.875</v>
      </c>
      <c r="B51746">
        <v>0</v>
      </c>
      <c r="C51746">
        <v>0.02</v>
      </c>
    </row>
    <row r="51747" spans="1:3">
      <c r="A51747" s="2">
        <v>42334.91666666666</v>
      </c>
      <c r="B51747">
        <v>0</v>
      </c>
      <c r="C51747">
        <v>0.02</v>
      </c>
    </row>
    <row r="51748" spans="1:3">
      <c r="A51748" s="2">
        <v>42334.95833333334</v>
      </c>
      <c r="B51748">
        <v>0.009999999776482582</v>
      </c>
      <c r="C51748">
        <v>0.02</v>
      </c>
    </row>
    <row r="51749" spans="1:3">
      <c r="A51749" s="2">
        <v>42335</v>
      </c>
      <c r="B51749">
        <v>0.009999999776482582</v>
      </c>
      <c r="C51749">
        <v>0.02</v>
      </c>
    </row>
    <row r="51750" spans="1:3">
      <c r="A51750" s="2">
        <v>42335.04166666666</v>
      </c>
      <c r="B51750">
        <v>0</v>
      </c>
      <c r="C51750">
        <v>0</v>
      </c>
    </row>
    <row r="51751" spans="1:3">
      <c r="A51751" s="2">
        <v>42335.08333333334</v>
      </c>
      <c r="B51751">
        <v>0</v>
      </c>
      <c r="C51751">
        <v>0</v>
      </c>
    </row>
    <row r="51752" spans="1:3">
      <c r="A51752" s="2">
        <v>42335.125</v>
      </c>
      <c r="B51752">
        <v>0</v>
      </c>
      <c r="C51752">
        <v>0</v>
      </c>
    </row>
    <row r="51753" spans="1:3">
      <c r="A51753" s="2">
        <v>42335.16666666666</v>
      </c>
      <c r="B51753">
        <v>0</v>
      </c>
      <c r="C51753">
        <v>0</v>
      </c>
    </row>
    <row r="51754" spans="1:3">
      <c r="A51754" s="2">
        <v>42335.20833333334</v>
      </c>
      <c r="B51754">
        <v>0</v>
      </c>
      <c r="C51754">
        <v>0</v>
      </c>
    </row>
    <row r="51755" spans="1:3">
      <c r="A51755" s="2">
        <v>42335.25</v>
      </c>
      <c r="B51755">
        <v>0</v>
      </c>
      <c r="C51755">
        <v>0</v>
      </c>
    </row>
    <row r="51756" spans="1:3">
      <c r="A51756" s="2">
        <v>42335.29166666666</v>
      </c>
      <c r="B51756">
        <v>0</v>
      </c>
      <c r="C51756">
        <v>0</v>
      </c>
    </row>
    <row r="51757" spans="1:3">
      <c r="A51757" s="2">
        <v>42335.33333333334</v>
      </c>
      <c r="B51757">
        <v>0</v>
      </c>
      <c r="C51757">
        <v>0</v>
      </c>
    </row>
    <row r="51758" spans="1:3">
      <c r="A51758" s="2">
        <v>42335.375</v>
      </c>
      <c r="B51758">
        <v>0</v>
      </c>
      <c r="C51758">
        <v>0</v>
      </c>
    </row>
    <row r="51759" spans="1:3">
      <c r="A51759" s="2">
        <v>42335.41666666666</v>
      </c>
      <c r="B51759">
        <v>0</v>
      </c>
      <c r="C51759">
        <v>0</v>
      </c>
    </row>
    <row r="51760" spans="1:3">
      <c r="A51760" s="2">
        <v>42335.45833333334</v>
      </c>
      <c r="B51760">
        <v>0</v>
      </c>
      <c r="C51760">
        <v>0</v>
      </c>
    </row>
    <row r="51761" spans="1:3">
      <c r="A51761" s="2">
        <v>42335.5</v>
      </c>
      <c r="B51761">
        <v>0</v>
      </c>
      <c r="C51761">
        <v>0</v>
      </c>
    </row>
    <row r="51762" spans="1:3">
      <c r="A51762" s="2">
        <v>42335.54166666666</v>
      </c>
      <c r="B51762">
        <v>0</v>
      </c>
      <c r="C51762">
        <v>0</v>
      </c>
    </row>
    <row r="51763" spans="1:3">
      <c r="A51763" s="2">
        <v>42335.58333333334</v>
      </c>
      <c r="B51763">
        <v>0</v>
      </c>
      <c r="C51763">
        <v>0</v>
      </c>
    </row>
    <row r="51764" spans="1:3">
      <c r="A51764" s="2">
        <v>42335.625</v>
      </c>
      <c r="B51764">
        <v>0</v>
      </c>
      <c r="C51764">
        <v>0</v>
      </c>
    </row>
    <row r="51765" spans="1:3">
      <c r="A51765" s="2">
        <v>42335.66666666666</v>
      </c>
      <c r="B51765">
        <v>0</v>
      </c>
      <c r="C51765">
        <v>0</v>
      </c>
    </row>
    <row r="51766" spans="1:3">
      <c r="A51766" s="2">
        <v>42335.70833333334</v>
      </c>
      <c r="B51766">
        <v>0</v>
      </c>
      <c r="C51766">
        <v>0</v>
      </c>
    </row>
    <row r="51767" spans="1:3">
      <c r="A51767" s="2">
        <v>42335.75</v>
      </c>
      <c r="B51767">
        <v>0</v>
      </c>
      <c r="C51767">
        <v>0</v>
      </c>
    </row>
    <row r="51768" spans="1:3">
      <c r="A51768" s="2">
        <v>42335.79166666666</v>
      </c>
      <c r="B51768">
        <v>0</v>
      </c>
      <c r="C51768">
        <v>0</v>
      </c>
    </row>
    <row r="51769" spans="1:3">
      <c r="A51769" s="2">
        <v>42335.83333333334</v>
      </c>
      <c r="B51769">
        <v>0</v>
      </c>
      <c r="C51769">
        <v>0</v>
      </c>
    </row>
    <row r="51770" spans="1:3">
      <c r="A51770" s="2">
        <v>42335.875</v>
      </c>
      <c r="B51770">
        <v>0</v>
      </c>
      <c r="C51770">
        <v>0</v>
      </c>
    </row>
    <row r="51771" spans="1:3">
      <c r="A51771" s="2">
        <v>42335.91666666666</v>
      </c>
      <c r="B51771">
        <v>0</v>
      </c>
      <c r="C51771">
        <v>0</v>
      </c>
    </row>
    <row r="51772" spans="1:3">
      <c r="A51772" s="2">
        <v>42335.95833333334</v>
      </c>
      <c r="B51772">
        <v>0</v>
      </c>
      <c r="C51772">
        <v>0</v>
      </c>
    </row>
    <row r="51773" spans="1:3">
      <c r="A51773" s="2">
        <v>42336</v>
      </c>
      <c r="B51773">
        <v>0</v>
      </c>
      <c r="C51773">
        <v>0</v>
      </c>
    </row>
    <row r="51774" spans="1:3">
      <c r="A51774" s="2">
        <v>42336.04166666666</v>
      </c>
      <c r="B51774">
        <v>0</v>
      </c>
      <c r="C51774">
        <v>0</v>
      </c>
    </row>
    <row r="51775" spans="1:3">
      <c r="A51775" s="2">
        <v>42336.08333333334</v>
      </c>
      <c r="B51775">
        <v>0</v>
      </c>
      <c r="C51775">
        <v>0</v>
      </c>
    </row>
    <row r="51776" spans="1:3">
      <c r="A51776" s="2">
        <v>42336.125</v>
      </c>
      <c r="B51776">
        <v>0</v>
      </c>
      <c r="C51776">
        <v>0</v>
      </c>
    </row>
    <row r="51777" spans="1:3">
      <c r="A51777" s="2">
        <v>42336.16666666666</v>
      </c>
      <c r="B51777">
        <v>0</v>
      </c>
      <c r="C51777">
        <v>0</v>
      </c>
    </row>
    <row r="51778" spans="1:3">
      <c r="A51778" s="2">
        <v>42336.20833333334</v>
      </c>
      <c r="B51778">
        <v>0</v>
      </c>
      <c r="C51778">
        <v>0</v>
      </c>
    </row>
    <row r="51779" spans="1:3">
      <c r="A51779" s="2">
        <v>42336.25</v>
      </c>
      <c r="B51779">
        <v>0</v>
      </c>
      <c r="C51779">
        <v>0</v>
      </c>
    </row>
    <row r="51780" spans="1:3">
      <c r="A51780" s="2">
        <v>42336.29166666666</v>
      </c>
      <c r="B51780">
        <v>0</v>
      </c>
      <c r="C51780">
        <v>0</v>
      </c>
    </row>
    <row r="51781" spans="1:3">
      <c r="A51781" s="2">
        <v>42336.33333333334</v>
      </c>
      <c r="B51781">
        <v>0</v>
      </c>
      <c r="C51781">
        <v>0</v>
      </c>
    </row>
    <row r="51782" spans="1:3">
      <c r="A51782" s="2">
        <v>42336.375</v>
      </c>
      <c r="B51782">
        <v>0</v>
      </c>
      <c r="C51782">
        <v>0</v>
      </c>
    </row>
    <row r="51783" spans="1:3">
      <c r="A51783" s="2">
        <v>42336.41666666666</v>
      </c>
      <c r="B51783">
        <v>0</v>
      </c>
      <c r="C51783">
        <v>0</v>
      </c>
    </row>
    <row r="51784" spans="1:3">
      <c r="A51784" s="2">
        <v>42336.45833333334</v>
      </c>
      <c r="B51784">
        <v>0</v>
      </c>
      <c r="C51784">
        <v>0</v>
      </c>
    </row>
    <row r="51785" spans="1:3">
      <c r="A51785" s="2">
        <v>42336.5</v>
      </c>
      <c r="B51785">
        <v>0</v>
      </c>
      <c r="C51785">
        <v>0</v>
      </c>
    </row>
    <row r="51786" spans="1:3">
      <c r="A51786" s="2">
        <v>42336.54166666666</v>
      </c>
      <c r="B51786">
        <v>0</v>
      </c>
      <c r="C51786">
        <v>0</v>
      </c>
    </row>
    <row r="51787" spans="1:3">
      <c r="A51787" s="2">
        <v>42336.58333333334</v>
      </c>
      <c r="B51787">
        <v>0</v>
      </c>
      <c r="C51787">
        <v>0</v>
      </c>
    </row>
    <row r="51788" spans="1:3">
      <c r="A51788" s="2">
        <v>42336.625</v>
      </c>
      <c r="B51788">
        <v>0</v>
      </c>
      <c r="C51788">
        <v>0</v>
      </c>
    </row>
    <row r="51789" spans="1:3">
      <c r="A51789" s="2">
        <v>42336.66666666666</v>
      </c>
      <c r="B51789">
        <v>0</v>
      </c>
      <c r="C51789">
        <v>0</v>
      </c>
    </row>
    <row r="51790" spans="1:3">
      <c r="A51790" s="2">
        <v>42336.70833333334</v>
      </c>
      <c r="B51790">
        <v>0</v>
      </c>
      <c r="C51790">
        <v>0</v>
      </c>
    </row>
    <row r="51791" spans="1:3">
      <c r="A51791" s="2">
        <v>42336.75</v>
      </c>
      <c r="B51791">
        <v>0</v>
      </c>
      <c r="C51791">
        <v>0</v>
      </c>
    </row>
    <row r="51792" spans="1:3">
      <c r="A51792" s="2">
        <v>42336.79166666666</v>
      </c>
      <c r="B51792">
        <v>0</v>
      </c>
      <c r="C51792">
        <v>0</v>
      </c>
    </row>
    <row r="51793" spans="1:3">
      <c r="A51793" s="2">
        <v>42336.83333333334</v>
      </c>
      <c r="B51793">
        <v>0</v>
      </c>
      <c r="C51793">
        <v>0</v>
      </c>
    </row>
    <row r="51794" spans="1:3">
      <c r="A51794" s="2">
        <v>42336.875</v>
      </c>
      <c r="B51794">
        <v>0</v>
      </c>
      <c r="C51794">
        <v>0</v>
      </c>
    </row>
    <row r="51795" spans="1:3">
      <c r="A51795" s="2">
        <v>42336.91666666666</v>
      </c>
      <c r="B51795">
        <v>0</v>
      </c>
      <c r="C51795">
        <v>0</v>
      </c>
    </row>
    <row r="51796" spans="1:3">
      <c r="A51796" s="2">
        <v>42336.95833333334</v>
      </c>
      <c r="B51796">
        <v>0</v>
      </c>
      <c r="C51796">
        <v>0</v>
      </c>
    </row>
    <row r="51797" spans="1:3">
      <c r="A51797" s="2">
        <v>42337</v>
      </c>
      <c r="B51797">
        <v>0</v>
      </c>
      <c r="C51797">
        <v>0</v>
      </c>
    </row>
    <row r="51798" spans="1:3">
      <c r="A51798" s="2">
        <v>42337.04166666666</v>
      </c>
      <c r="B51798">
        <v>0</v>
      </c>
      <c r="C51798">
        <v>0</v>
      </c>
    </row>
    <row r="51799" spans="1:3">
      <c r="A51799" s="2">
        <v>42337.08333333334</v>
      </c>
      <c r="B51799">
        <v>0</v>
      </c>
      <c r="C51799">
        <v>0</v>
      </c>
    </row>
    <row r="51800" spans="1:3">
      <c r="A51800" s="2">
        <v>42337.125</v>
      </c>
      <c r="B51800">
        <v>0</v>
      </c>
      <c r="C51800">
        <v>0</v>
      </c>
    </row>
    <row r="51801" spans="1:3">
      <c r="A51801" s="2">
        <v>42337.16666666666</v>
      </c>
      <c r="B51801">
        <v>0</v>
      </c>
      <c r="C51801">
        <v>0</v>
      </c>
    </row>
    <row r="51802" spans="1:3">
      <c r="A51802" s="2">
        <v>42337.20833333334</v>
      </c>
      <c r="B51802">
        <v>0</v>
      </c>
      <c r="C51802">
        <v>0</v>
      </c>
    </row>
    <row r="51803" spans="1:3">
      <c r="A51803" s="2">
        <v>42337.25</v>
      </c>
      <c r="B51803">
        <v>0</v>
      </c>
      <c r="C51803">
        <v>0</v>
      </c>
    </row>
    <row r="51804" spans="1:3">
      <c r="A51804" s="2">
        <v>42337.29166666666</v>
      </c>
      <c r="B51804">
        <v>0</v>
      </c>
      <c r="C51804">
        <v>0</v>
      </c>
    </row>
    <row r="51805" spans="1:3">
      <c r="A51805" s="2">
        <v>42337.33333333334</v>
      </c>
      <c r="B51805">
        <v>0</v>
      </c>
      <c r="C51805">
        <v>0</v>
      </c>
    </row>
    <row r="51806" spans="1:3">
      <c r="A51806" s="2">
        <v>42337.375</v>
      </c>
      <c r="B51806">
        <v>0</v>
      </c>
      <c r="C51806">
        <v>0</v>
      </c>
    </row>
    <row r="51807" spans="1:3">
      <c r="A51807" s="2">
        <v>42337.41666666666</v>
      </c>
      <c r="B51807">
        <v>0</v>
      </c>
      <c r="C51807">
        <v>0</v>
      </c>
    </row>
    <row r="51808" spans="1:3">
      <c r="A51808" s="2">
        <v>42337.45833333334</v>
      </c>
      <c r="B51808">
        <v>0</v>
      </c>
      <c r="C51808">
        <v>0</v>
      </c>
    </row>
    <row r="51809" spans="1:3">
      <c r="A51809" s="2">
        <v>42337.5</v>
      </c>
      <c r="B51809">
        <v>0</v>
      </c>
      <c r="C51809">
        <v>0.01</v>
      </c>
    </row>
    <row r="51810" spans="1:3">
      <c r="A51810" s="2">
        <v>42337.54166666666</v>
      </c>
      <c r="B51810">
        <v>0</v>
      </c>
      <c r="C51810">
        <v>0.01</v>
      </c>
    </row>
    <row r="51811" spans="1:3">
      <c r="A51811" s="2">
        <v>42337.58333333334</v>
      </c>
      <c r="B51811">
        <v>0</v>
      </c>
      <c r="C51811">
        <v>0.01</v>
      </c>
    </row>
    <row r="51812" spans="1:3">
      <c r="A51812" s="2">
        <v>42337.625</v>
      </c>
      <c r="B51812">
        <v>0</v>
      </c>
      <c r="C51812">
        <v>0.01</v>
      </c>
    </row>
    <row r="51813" spans="1:3">
      <c r="A51813" s="2">
        <v>42337.66666666666</v>
      </c>
      <c r="B51813">
        <v>0</v>
      </c>
      <c r="C51813">
        <v>0.01</v>
      </c>
    </row>
    <row r="51814" spans="1:3">
      <c r="A51814" s="2">
        <v>42337.70833333334</v>
      </c>
      <c r="B51814">
        <v>0</v>
      </c>
      <c r="C51814">
        <v>0.01</v>
      </c>
    </row>
    <row r="51815" spans="1:3">
      <c r="A51815" s="2">
        <v>42337.75</v>
      </c>
      <c r="B51815">
        <v>0</v>
      </c>
      <c r="C51815">
        <v>0.01</v>
      </c>
    </row>
    <row r="51816" spans="1:3">
      <c r="A51816" s="2">
        <v>42337.79166666666</v>
      </c>
      <c r="B51816">
        <v>0</v>
      </c>
      <c r="C51816">
        <v>0.02</v>
      </c>
    </row>
    <row r="51817" spans="1:3">
      <c r="A51817" s="2">
        <v>42337.83333333334</v>
      </c>
      <c r="B51817">
        <v>0</v>
      </c>
      <c r="C51817">
        <v>0.02</v>
      </c>
    </row>
    <row r="51818" spans="1:3">
      <c r="A51818" s="2">
        <v>42337.875</v>
      </c>
      <c r="B51818">
        <v>0</v>
      </c>
      <c r="C51818">
        <v>0.02</v>
      </c>
    </row>
    <row r="51819" spans="1:3">
      <c r="A51819" s="2">
        <v>42337.91666666666</v>
      </c>
      <c r="B51819">
        <v>0</v>
      </c>
      <c r="C51819">
        <v>0.02</v>
      </c>
    </row>
    <row r="51820" spans="1:3">
      <c r="A51820" s="2">
        <v>42337.95833333334</v>
      </c>
      <c r="B51820">
        <v>0</v>
      </c>
      <c r="C51820">
        <v>0.02</v>
      </c>
    </row>
    <row r="51821" spans="1:3">
      <c r="A51821" s="2">
        <v>42338</v>
      </c>
      <c r="B51821">
        <v>0</v>
      </c>
      <c r="C51821">
        <v>0.02</v>
      </c>
    </row>
    <row r="51822" spans="1:3">
      <c r="A51822" s="2">
        <v>42338.04166666666</v>
      </c>
      <c r="B51822">
        <v>0</v>
      </c>
      <c r="C51822">
        <v>0</v>
      </c>
    </row>
    <row r="51823" spans="1:3">
      <c r="A51823" s="2">
        <v>42338.08333333334</v>
      </c>
      <c r="B51823">
        <v>0</v>
      </c>
      <c r="C51823">
        <v>0</v>
      </c>
    </row>
    <row r="51824" spans="1:3">
      <c r="A51824" s="2">
        <v>42338.125</v>
      </c>
      <c r="B51824">
        <v>0</v>
      </c>
      <c r="C51824">
        <v>0</v>
      </c>
    </row>
    <row r="51825" spans="1:3">
      <c r="A51825" s="2">
        <v>42338.16666666666</v>
      </c>
      <c r="B51825">
        <v>0</v>
      </c>
      <c r="C51825">
        <v>0</v>
      </c>
    </row>
    <row r="51826" spans="1:3">
      <c r="A51826" s="2">
        <v>42338.20833333334</v>
      </c>
      <c r="B51826">
        <v>0</v>
      </c>
      <c r="C51826">
        <v>0</v>
      </c>
    </row>
    <row r="51827" spans="1:3">
      <c r="A51827" s="2">
        <v>42338.25</v>
      </c>
      <c r="B51827">
        <v>0</v>
      </c>
      <c r="C51827">
        <v>0</v>
      </c>
    </row>
    <row r="51828" spans="1:3">
      <c r="A51828" s="2">
        <v>42338.29166666666</v>
      </c>
      <c r="B51828">
        <v>0</v>
      </c>
      <c r="C51828">
        <v>0</v>
      </c>
    </row>
    <row r="51829" spans="1:3">
      <c r="A51829" s="2">
        <v>42338.33333333334</v>
      </c>
      <c r="B51829">
        <v>0</v>
      </c>
      <c r="C51829">
        <v>0</v>
      </c>
    </row>
    <row r="51830" spans="1:3">
      <c r="A51830" s="2">
        <v>42338.375</v>
      </c>
      <c r="B51830">
        <v>0</v>
      </c>
      <c r="C51830">
        <v>0</v>
      </c>
    </row>
    <row r="51831" spans="1:3">
      <c r="A51831" s="2">
        <v>42338.41666666666</v>
      </c>
      <c r="B51831">
        <v>0</v>
      </c>
      <c r="C51831">
        <v>0</v>
      </c>
    </row>
    <row r="51832" spans="1:3">
      <c r="A51832" s="2">
        <v>42338.45833333334</v>
      </c>
      <c r="B51832">
        <v>0</v>
      </c>
      <c r="C51832">
        <v>0</v>
      </c>
    </row>
    <row r="51833" spans="1:3">
      <c r="A51833" s="2">
        <v>42338.5</v>
      </c>
      <c r="B51833">
        <v>0</v>
      </c>
      <c r="C51833">
        <v>0</v>
      </c>
    </row>
    <row r="51834" spans="1:3">
      <c r="A51834" s="2">
        <v>42338.54166666666</v>
      </c>
      <c r="B51834">
        <v>0</v>
      </c>
      <c r="C51834">
        <v>0</v>
      </c>
    </row>
    <row r="51835" spans="1:3">
      <c r="A51835" s="2">
        <v>42338.58333333334</v>
      </c>
      <c r="B51835">
        <v>0</v>
      </c>
      <c r="C51835">
        <v>0</v>
      </c>
    </row>
    <row r="51836" spans="1:3">
      <c r="A51836" s="2">
        <v>42338.625</v>
      </c>
      <c r="B51836">
        <v>0</v>
      </c>
      <c r="C51836">
        <v>0</v>
      </c>
    </row>
    <row r="51837" spans="1:3">
      <c r="A51837" s="2">
        <v>42338.66666666666</v>
      </c>
      <c r="B51837">
        <v>0</v>
      </c>
      <c r="C51837">
        <v>0</v>
      </c>
    </row>
    <row r="51838" spans="1:3">
      <c r="A51838" s="2">
        <v>42338.70833333334</v>
      </c>
      <c r="B51838">
        <v>0</v>
      </c>
      <c r="C51838">
        <v>0</v>
      </c>
    </row>
    <row r="51839" spans="1:3">
      <c r="A51839" s="2">
        <v>42338.75</v>
      </c>
      <c r="B51839">
        <v>0</v>
      </c>
      <c r="C51839">
        <v>0</v>
      </c>
    </row>
    <row r="51840" spans="1:3">
      <c r="A51840" s="2">
        <v>42338.79166666666</v>
      </c>
      <c r="B51840">
        <v>0</v>
      </c>
      <c r="C51840">
        <v>0</v>
      </c>
    </row>
    <row r="51841" spans="1:3">
      <c r="A51841" s="2">
        <v>42338.83333333334</v>
      </c>
      <c r="B51841">
        <v>0</v>
      </c>
      <c r="C51841">
        <v>0</v>
      </c>
    </row>
    <row r="51842" spans="1:3">
      <c r="A51842" s="2">
        <v>42338.875</v>
      </c>
      <c r="B51842">
        <v>0</v>
      </c>
      <c r="C51842">
        <v>0</v>
      </c>
    </row>
    <row r="51843" spans="1:3">
      <c r="A51843" s="2">
        <v>42338.91666666666</v>
      </c>
      <c r="B51843">
        <v>0</v>
      </c>
      <c r="C51843">
        <v>0</v>
      </c>
    </row>
    <row r="51844" spans="1:3">
      <c r="A51844" s="2">
        <v>42338.95833333334</v>
      </c>
      <c r="B51844">
        <v>0</v>
      </c>
      <c r="C51844">
        <v>0</v>
      </c>
    </row>
    <row r="51845" spans="1:3">
      <c r="A51845" s="2">
        <v>42339</v>
      </c>
      <c r="B51845">
        <v>0</v>
      </c>
      <c r="C51845">
        <v>0</v>
      </c>
    </row>
    <row r="51846" spans="1:3">
      <c r="A51846" s="2">
        <v>42339.04166666666</v>
      </c>
      <c r="B51846">
        <v>0</v>
      </c>
      <c r="C51846">
        <v>0</v>
      </c>
    </row>
    <row r="51847" spans="1:3">
      <c r="A51847" s="2">
        <v>42339.08333333334</v>
      </c>
      <c r="B51847">
        <v>0</v>
      </c>
      <c r="C51847">
        <v>0</v>
      </c>
    </row>
    <row r="51848" spans="1:3">
      <c r="A51848" s="2">
        <v>42339.125</v>
      </c>
      <c r="B51848">
        <v>0</v>
      </c>
      <c r="C51848">
        <v>0</v>
      </c>
    </row>
    <row r="51849" spans="1:3">
      <c r="A51849" s="2">
        <v>42339.16666666666</v>
      </c>
      <c r="B51849">
        <v>0</v>
      </c>
      <c r="C51849">
        <v>0</v>
      </c>
    </row>
    <row r="51850" spans="1:3">
      <c r="A51850" s="2">
        <v>42339.20833333334</v>
      </c>
      <c r="B51850">
        <v>0</v>
      </c>
      <c r="C51850">
        <v>0</v>
      </c>
    </row>
    <row r="51851" spans="1:3">
      <c r="A51851" s="2">
        <v>42339.25</v>
      </c>
      <c r="B51851">
        <v>0</v>
      </c>
      <c r="C51851">
        <v>0</v>
      </c>
    </row>
    <row r="51852" spans="1:3">
      <c r="A51852" s="2">
        <v>42339.29166666666</v>
      </c>
      <c r="B51852">
        <v>0</v>
      </c>
      <c r="C51852">
        <v>0</v>
      </c>
    </row>
    <row r="51853" spans="1:3">
      <c r="A51853" s="2">
        <v>42339.33333333334</v>
      </c>
      <c r="B51853">
        <v>0</v>
      </c>
      <c r="C51853">
        <v>0</v>
      </c>
    </row>
    <row r="51854" spans="1:3">
      <c r="A51854" s="2">
        <v>42339.375</v>
      </c>
      <c r="B51854">
        <v>0</v>
      </c>
      <c r="C51854">
        <v>0</v>
      </c>
    </row>
    <row r="51855" spans="1:3">
      <c r="A51855" s="2">
        <v>42339.41666666666</v>
      </c>
      <c r="B51855">
        <v>0</v>
      </c>
      <c r="C51855">
        <v>0</v>
      </c>
    </row>
    <row r="51856" spans="1:3">
      <c r="A51856" s="2">
        <v>42339.45833333334</v>
      </c>
      <c r="B51856">
        <v>0</v>
      </c>
      <c r="C51856">
        <v>0</v>
      </c>
    </row>
    <row r="51857" spans="1:3">
      <c r="A51857" s="2">
        <v>42339.5</v>
      </c>
      <c r="B51857">
        <v>0</v>
      </c>
      <c r="C51857">
        <v>0</v>
      </c>
    </row>
    <row r="51858" spans="1:3">
      <c r="A51858" s="2">
        <v>42339.54166666666</v>
      </c>
      <c r="B51858">
        <v>0</v>
      </c>
      <c r="C51858">
        <v>0</v>
      </c>
    </row>
    <row r="51859" spans="1:3">
      <c r="A51859" s="2">
        <v>42339.58333333334</v>
      </c>
      <c r="B51859">
        <v>0</v>
      </c>
      <c r="C51859">
        <v>0</v>
      </c>
    </row>
    <row r="51860" spans="1:3">
      <c r="A51860" s="2">
        <v>42339.625</v>
      </c>
      <c r="B51860">
        <v>0</v>
      </c>
      <c r="C51860">
        <v>0</v>
      </c>
    </row>
    <row r="51861" spans="1:3">
      <c r="A51861" s="2">
        <v>42339.66666666666</v>
      </c>
      <c r="B51861">
        <v>0</v>
      </c>
      <c r="C51861">
        <v>0</v>
      </c>
    </row>
    <row r="51862" spans="1:3">
      <c r="A51862" s="2">
        <v>42339.70833333334</v>
      </c>
      <c r="B51862">
        <v>0</v>
      </c>
      <c r="C51862">
        <v>0</v>
      </c>
    </row>
    <row r="51863" spans="1:3">
      <c r="A51863" s="2">
        <v>42339.75</v>
      </c>
      <c r="B51863">
        <v>0</v>
      </c>
      <c r="C51863">
        <v>0</v>
      </c>
    </row>
    <row r="51864" spans="1:3">
      <c r="A51864" s="2">
        <v>42339.79166666666</v>
      </c>
      <c r="B51864">
        <v>0</v>
      </c>
      <c r="C51864">
        <v>0</v>
      </c>
    </row>
    <row r="51865" spans="1:3">
      <c r="A51865" s="2">
        <v>42339.83333333334</v>
      </c>
      <c r="B51865">
        <v>0</v>
      </c>
      <c r="C51865">
        <v>0</v>
      </c>
    </row>
    <row r="51866" spans="1:3">
      <c r="A51866" s="2">
        <v>42339.875</v>
      </c>
      <c r="B51866">
        <v>0</v>
      </c>
      <c r="C51866">
        <v>0</v>
      </c>
    </row>
    <row r="51867" spans="1:3">
      <c r="A51867" s="2">
        <v>42339.91666666666</v>
      </c>
      <c r="B51867">
        <v>0</v>
      </c>
      <c r="C51867">
        <v>0</v>
      </c>
    </row>
    <row r="51868" spans="1:3">
      <c r="A51868" s="2">
        <v>42339.95833333334</v>
      </c>
      <c r="B51868">
        <v>0</v>
      </c>
      <c r="C51868">
        <v>0</v>
      </c>
    </row>
    <row r="51869" spans="1:3">
      <c r="A51869" s="2">
        <v>42340</v>
      </c>
      <c r="B51869">
        <v>0</v>
      </c>
      <c r="C51869">
        <v>0</v>
      </c>
    </row>
    <row r="51870" spans="1:3">
      <c r="A51870" s="2">
        <v>42340.04166666666</v>
      </c>
      <c r="B51870">
        <v>0</v>
      </c>
      <c r="C51870">
        <v>0</v>
      </c>
    </row>
    <row r="51871" spans="1:3">
      <c r="A51871" s="2">
        <v>42340.08333333334</v>
      </c>
      <c r="B51871">
        <v>0</v>
      </c>
      <c r="C51871">
        <v>0</v>
      </c>
    </row>
    <row r="51872" spans="1:3">
      <c r="A51872" s="2">
        <v>42340.125</v>
      </c>
      <c r="B51872">
        <v>0</v>
      </c>
      <c r="C51872">
        <v>0</v>
      </c>
    </row>
    <row r="51873" spans="1:3">
      <c r="A51873" s="2">
        <v>42340.16666666666</v>
      </c>
      <c r="B51873">
        <v>0</v>
      </c>
      <c r="C51873">
        <v>0</v>
      </c>
    </row>
    <row r="51874" spans="1:3">
      <c r="A51874" s="2">
        <v>42340.20833333334</v>
      </c>
      <c r="B51874">
        <v>0</v>
      </c>
      <c r="C51874">
        <v>0</v>
      </c>
    </row>
    <row r="51875" spans="1:3">
      <c r="A51875" s="2">
        <v>42340.25</v>
      </c>
      <c r="B51875">
        <v>0</v>
      </c>
      <c r="C51875">
        <v>0</v>
      </c>
    </row>
    <row r="51876" spans="1:3">
      <c r="A51876" s="2">
        <v>42340.29166666666</v>
      </c>
      <c r="B51876">
        <v>0</v>
      </c>
      <c r="C51876">
        <v>0</v>
      </c>
    </row>
    <row r="51877" spans="1:3">
      <c r="A51877" s="2">
        <v>42340.33333333334</v>
      </c>
      <c r="B51877">
        <v>0</v>
      </c>
      <c r="C51877">
        <v>0</v>
      </c>
    </row>
    <row r="51878" spans="1:3">
      <c r="A51878" s="2">
        <v>42340.375</v>
      </c>
      <c r="B51878">
        <v>0</v>
      </c>
      <c r="C51878">
        <v>0</v>
      </c>
    </row>
    <row r="51879" spans="1:3">
      <c r="A51879" s="2">
        <v>42340.41666666666</v>
      </c>
      <c r="B51879">
        <v>0</v>
      </c>
      <c r="C51879">
        <v>0</v>
      </c>
    </row>
    <row r="51880" spans="1:3">
      <c r="A51880" s="2">
        <v>42340.45833333334</v>
      </c>
      <c r="B51880">
        <v>0</v>
      </c>
      <c r="C51880">
        <v>0</v>
      </c>
    </row>
    <row r="51881" spans="1:3">
      <c r="A51881" s="2">
        <v>42340.5</v>
      </c>
      <c r="B51881">
        <v>0</v>
      </c>
      <c r="C51881">
        <v>0</v>
      </c>
    </row>
    <row r="51882" spans="1:3">
      <c r="A51882" s="2">
        <v>42340.54166666666</v>
      </c>
      <c r="B51882">
        <v>0</v>
      </c>
      <c r="C51882">
        <v>0</v>
      </c>
    </row>
    <row r="51883" spans="1:3">
      <c r="A51883" s="2">
        <v>42340.58333333334</v>
      </c>
      <c r="B51883">
        <v>0</v>
      </c>
      <c r="C51883">
        <v>0</v>
      </c>
    </row>
    <row r="51884" spans="1:3">
      <c r="A51884" s="2">
        <v>42340.625</v>
      </c>
      <c r="B51884">
        <v>0</v>
      </c>
      <c r="C51884">
        <v>0</v>
      </c>
    </row>
    <row r="51885" spans="1:3">
      <c r="A51885" s="2">
        <v>42340.66666666666</v>
      </c>
      <c r="B51885">
        <v>0</v>
      </c>
      <c r="C51885">
        <v>0</v>
      </c>
    </row>
    <row r="51886" spans="1:3">
      <c r="A51886" s="2">
        <v>42340.70833333334</v>
      </c>
      <c r="B51886">
        <v>0</v>
      </c>
      <c r="C51886">
        <v>0</v>
      </c>
    </row>
    <row r="51887" spans="1:3">
      <c r="A51887" s="2">
        <v>42340.75</v>
      </c>
      <c r="B51887">
        <v>0</v>
      </c>
      <c r="C51887">
        <v>0</v>
      </c>
    </row>
    <row r="51888" spans="1:3">
      <c r="A51888" s="2">
        <v>42340.79166666666</v>
      </c>
      <c r="B51888">
        <v>0</v>
      </c>
      <c r="C51888">
        <v>0</v>
      </c>
    </row>
    <row r="51889" spans="1:3">
      <c r="A51889" s="2">
        <v>42340.83333333334</v>
      </c>
      <c r="B51889">
        <v>0</v>
      </c>
      <c r="C51889">
        <v>0</v>
      </c>
    </row>
    <row r="51890" spans="1:3">
      <c r="A51890" s="2">
        <v>42340.875</v>
      </c>
      <c r="B51890">
        <v>0</v>
      </c>
      <c r="C51890">
        <v>0</v>
      </c>
    </row>
    <row r="51891" spans="1:3">
      <c r="A51891" s="2">
        <v>42340.91666666666</v>
      </c>
      <c r="B51891">
        <v>0</v>
      </c>
      <c r="C51891">
        <v>0</v>
      </c>
    </row>
    <row r="51892" spans="1:3">
      <c r="A51892" s="2">
        <v>42340.95833333334</v>
      </c>
      <c r="B51892">
        <v>0</v>
      </c>
      <c r="C51892">
        <v>0</v>
      </c>
    </row>
    <row r="51893" spans="1:3">
      <c r="A51893" s="2">
        <v>42341</v>
      </c>
      <c r="B51893">
        <v>0</v>
      </c>
      <c r="C51893">
        <v>0</v>
      </c>
    </row>
    <row r="51894" spans="1:3">
      <c r="A51894" s="2">
        <v>42341.04166666666</v>
      </c>
      <c r="B51894">
        <v>0</v>
      </c>
      <c r="C51894">
        <v>0</v>
      </c>
    </row>
    <row r="51895" spans="1:3">
      <c r="A51895" s="2">
        <v>42341.08333333334</v>
      </c>
      <c r="B51895">
        <v>0</v>
      </c>
      <c r="C51895">
        <v>0</v>
      </c>
    </row>
    <row r="51896" spans="1:3">
      <c r="A51896" s="2">
        <v>42341.125</v>
      </c>
      <c r="B51896">
        <v>0</v>
      </c>
      <c r="C51896">
        <v>0</v>
      </c>
    </row>
    <row r="51897" spans="1:3">
      <c r="A51897" s="2">
        <v>42341.16666666666</v>
      </c>
      <c r="B51897">
        <v>0</v>
      </c>
      <c r="C51897">
        <v>0</v>
      </c>
    </row>
    <row r="51898" spans="1:3">
      <c r="A51898" s="2">
        <v>42341.20833333334</v>
      </c>
      <c r="B51898">
        <v>0</v>
      </c>
      <c r="C51898">
        <v>0</v>
      </c>
    </row>
    <row r="51899" spans="1:3">
      <c r="A51899" s="2">
        <v>42341.25</v>
      </c>
      <c r="B51899">
        <v>0</v>
      </c>
      <c r="C51899">
        <v>0</v>
      </c>
    </row>
    <row r="51900" spans="1:3">
      <c r="A51900" s="2">
        <v>42341.29166666666</v>
      </c>
      <c r="B51900">
        <v>0</v>
      </c>
      <c r="C51900">
        <v>0</v>
      </c>
    </row>
    <row r="51901" spans="1:3">
      <c r="A51901" s="2">
        <v>42341.33333333334</v>
      </c>
      <c r="B51901">
        <v>0</v>
      </c>
      <c r="C51901">
        <v>0</v>
      </c>
    </row>
    <row r="51902" spans="1:3">
      <c r="A51902" s="2">
        <v>42341.375</v>
      </c>
      <c r="B51902">
        <v>0</v>
      </c>
      <c r="C51902">
        <v>0</v>
      </c>
    </row>
    <row r="51903" spans="1:3">
      <c r="A51903" s="2">
        <v>42341.41666666666</v>
      </c>
      <c r="B51903">
        <v>0</v>
      </c>
      <c r="C51903">
        <v>0</v>
      </c>
    </row>
    <row r="51904" spans="1:3">
      <c r="A51904" s="2">
        <v>42341.45833333334</v>
      </c>
      <c r="B51904">
        <v>0</v>
      </c>
      <c r="C51904">
        <v>0</v>
      </c>
    </row>
    <row r="51905" spans="1:3">
      <c r="A51905" s="2">
        <v>42341.5</v>
      </c>
      <c r="B51905">
        <v>0</v>
      </c>
      <c r="C51905">
        <v>0</v>
      </c>
    </row>
    <row r="51906" spans="1:3">
      <c r="A51906" s="2">
        <v>42341.54166666666</v>
      </c>
      <c r="B51906">
        <v>0</v>
      </c>
      <c r="C51906">
        <v>0</v>
      </c>
    </row>
    <row r="51907" spans="1:3">
      <c r="A51907" s="2">
        <v>42341.58333333334</v>
      </c>
      <c r="B51907">
        <v>0</v>
      </c>
      <c r="C51907">
        <v>0</v>
      </c>
    </row>
    <row r="51908" spans="1:3">
      <c r="A51908" s="2">
        <v>42341.625</v>
      </c>
      <c r="B51908">
        <v>0</v>
      </c>
      <c r="C51908">
        <v>0</v>
      </c>
    </row>
    <row r="51909" spans="1:3">
      <c r="A51909" s="2">
        <v>42341.66666666666</v>
      </c>
      <c r="B51909">
        <v>0</v>
      </c>
      <c r="C51909">
        <v>0</v>
      </c>
    </row>
    <row r="51910" spans="1:3">
      <c r="A51910" s="2">
        <v>42341.70833333334</v>
      </c>
      <c r="B51910">
        <v>0</v>
      </c>
      <c r="C51910">
        <v>0</v>
      </c>
    </row>
    <row r="51911" spans="1:3">
      <c r="A51911" s="2">
        <v>42341.75</v>
      </c>
      <c r="B51911">
        <v>0</v>
      </c>
      <c r="C51911">
        <v>0</v>
      </c>
    </row>
    <row r="51912" spans="1:3">
      <c r="A51912" s="2">
        <v>42341.79166666666</v>
      </c>
      <c r="B51912">
        <v>0</v>
      </c>
      <c r="C51912">
        <v>0</v>
      </c>
    </row>
    <row r="51913" spans="1:3">
      <c r="A51913" s="2">
        <v>42341.83333333334</v>
      </c>
      <c r="B51913">
        <v>0</v>
      </c>
      <c r="C51913">
        <v>0</v>
      </c>
    </row>
    <row r="51914" spans="1:3">
      <c r="A51914" s="2">
        <v>42341.875</v>
      </c>
      <c r="B51914">
        <v>0</v>
      </c>
      <c r="C51914">
        <v>0</v>
      </c>
    </row>
    <row r="51915" spans="1:3">
      <c r="A51915" s="2">
        <v>42341.91666666666</v>
      </c>
      <c r="B51915">
        <v>0</v>
      </c>
      <c r="C51915">
        <v>0</v>
      </c>
    </row>
    <row r="51916" spans="1:3">
      <c r="A51916" s="2">
        <v>42341.95833333334</v>
      </c>
      <c r="B51916">
        <v>0</v>
      </c>
      <c r="C51916">
        <v>0</v>
      </c>
    </row>
    <row r="51917" spans="1:3">
      <c r="A51917" s="2">
        <v>42342</v>
      </c>
      <c r="B51917">
        <v>0</v>
      </c>
      <c r="C51917">
        <v>0</v>
      </c>
    </row>
    <row r="51918" spans="1:3">
      <c r="A51918" s="2">
        <v>42342.04166666666</v>
      </c>
      <c r="B51918">
        <v>0</v>
      </c>
      <c r="C51918">
        <v>0</v>
      </c>
    </row>
    <row r="51919" spans="1:3">
      <c r="A51919" s="2">
        <v>42342.08333333334</v>
      </c>
      <c r="B51919">
        <v>0</v>
      </c>
      <c r="C51919">
        <v>0</v>
      </c>
    </row>
    <row r="51920" spans="1:3">
      <c r="A51920" s="2">
        <v>42342.125</v>
      </c>
      <c r="B51920">
        <v>0</v>
      </c>
      <c r="C51920">
        <v>0</v>
      </c>
    </row>
    <row r="51921" spans="1:3">
      <c r="A51921" s="2">
        <v>42342.16666666666</v>
      </c>
      <c r="B51921">
        <v>0</v>
      </c>
      <c r="C51921">
        <v>0</v>
      </c>
    </row>
    <row r="51922" spans="1:3">
      <c r="A51922" s="2">
        <v>42342.20833333334</v>
      </c>
      <c r="B51922">
        <v>0</v>
      </c>
      <c r="C51922">
        <v>0</v>
      </c>
    </row>
    <row r="51923" spans="1:3">
      <c r="A51923" s="2">
        <v>42342.25</v>
      </c>
      <c r="B51923">
        <v>0</v>
      </c>
      <c r="C51923">
        <v>0</v>
      </c>
    </row>
    <row r="51924" spans="1:3">
      <c r="A51924" s="2">
        <v>42342.29166666666</v>
      </c>
      <c r="B51924">
        <v>0</v>
      </c>
      <c r="C51924">
        <v>0</v>
      </c>
    </row>
    <row r="51925" spans="1:3">
      <c r="A51925" s="2">
        <v>42342.33333333334</v>
      </c>
      <c r="B51925">
        <v>0</v>
      </c>
      <c r="C51925">
        <v>0</v>
      </c>
    </row>
    <row r="51926" spans="1:3">
      <c r="A51926" s="2">
        <v>42342.375</v>
      </c>
      <c r="B51926">
        <v>0</v>
      </c>
      <c r="C51926">
        <v>0</v>
      </c>
    </row>
    <row r="51927" spans="1:3">
      <c r="A51927" s="2">
        <v>42342.41666666666</v>
      </c>
      <c r="B51927">
        <v>0</v>
      </c>
      <c r="C51927">
        <v>0</v>
      </c>
    </row>
    <row r="51928" spans="1:3">
      <c r="A51928" s="2">
        <v>42342.45833333334</v>
      </c>
      <c r="B51928">
        <v>0</v>
      </c>
      <c r="C51928">
        <v>0</v>
      </c>
    </row>
    <row r="51929" spans="1:3">
      <c r="A51929" s="2">
        <v>42342.5</v>
      </c>
      <c r="B51929">
        <v>0</v>
      </c>
      <c r="C51929">
        <v>0</v>
      </c>
    </row>
    <row r="51930" spans="1:3">
      <c r="A51930" s="2">
        <v>42342.54166666666</v>
      </c>
      <c r="B51930">
        <v>0</v>
      </c>
      <c r="C51930">
        <v>0</v>
      </c>
    </row>
    <row r="51931" spans="1:3">
      <c r="A51931" s="2">
        <v>42342.58333333334</v>
      </c>
      <c r="B51931">
        <v>0</v>
      </c>
      <c r="C51931">
        <v>0</v>
      </c>
    </row>
    <row r="51932" spans="1:3">
      <c r="A51932" s="2">
        <v>42342.625</v>
      </c>
      <c r="B51932">
        <v>0</v>
      </c>
      <c r="C51932">
        <v>0</v>
      </c>
    </row>
    <row r="51933" spans="1:3">
      <c r="A51933" s="2">
        <v>42342.66666666666</v>
      </c>
      <c r="B51933">
        <v>0</v>
      </c>
      <c r="C51933">
        <v>0</v>
      </c>
    </row>
    <row r="51934" spans="1:3">
      <c r="A51934" s="2">
        <v>42342.70833333334</v>
      </c>
      <c r="B51934">
        <v>0</v>
      </c>
      <c r="C51934">
        <v>0</v>
      </c>
    </row>
    <row r="51935" spans="1:3">
      <c r="A51935" s="2">
        <v>42342.75</v>
      </c>
      <c r="B51935">
        <v>0</v>
      </c>
      <c r="C51935">
        <v>0</v>
      </c>
    </row>
    <row r="51936" spans="1:3">
      <c r="A51936" s="2">
        <v>42342.79166666666</v>
      </c>
      <c r="B51936">
        <v>0</v>
      </c>
      <c r="C51936">
        <v>0</v>
      </c>
    </row>
    <row r="51937" spans="1:3">
      <c r="A51937" s="2">
        <v>42342.83333333334</v>
      </c>
      <c r="B51937">
        <v>0</v>
      </c>
      <c r="C51937">
        <v>0</v>
      </c>
    </row>
    <row r="51938" spans="1:3">
      <c r="A51938" s="2">
        <v>42342.875</v>
      </c>
      <c r="B51938">
        <v>0</v>
      </c>
      <c r="C51938">
        <v>0</v>
      </c>
    </row>
    <row r="51939" spans="1:3">
      <c r="A51939" s="2">
        <v>42342.91666666666</v>
      </c>
      <c r="B51939">
        <v>0</v>
      </c>
      <c r="C51939">
        <v>0</v>
      </c>
    </row>
    <row r="51940" spans="1:3">
      <c r="A51940" s="2">
        <v>42342.95833333334</v>
      </c>
      <c r="B51940">
        <v>0</v>
      </c>
      <c r="C51940">
        <v>0</v>
      </c>
    </row>
    <row r="51941" spans="1:3">
      <c r="A51941" s="2">
        <v>42343</v>
      </c>
      <c r="B51941">
        <v>0</v>
      </c>
      <c r="C51941">
        <v>0</v>
      </c>
    </row>
    <row r="51942" spans="1:3">
      <c r="A51942" s="2">
        <v>42343.04166666666</v>
      </c>
      <c r="B51942">
        <v>0</v>
      </c>
      <c r="C51942">
        <v>0</v>
      </c>
    </row>
    <row r="51943" spans="1:3">
      <c r="A51943" s="2">
        <v>42343.08333333334</v>
      </c>
      <c r="B51943">
        <v>0</v>
      </c>
      <c r="C51943">
        <v>0.01</v>
      </c>
    </row>
    <row r="51944" spans="1:3">
      <c r="A51944" s="2">
        <v>42343.125</v>
      </c>
      <c r="B51944">
        <v>0.03999999910593033</v>
      </c>
      <c r="C51944">
        <v>0.04</v>
      </c>
    </row>
    <row r="51945" spans="1:3">
      <c r="A51945" s="2">
        <v>42343.16666666666</v>
      </c>
      <c r="B51945">
        <v>0.1099999994039536</v>
      </c>
      <c r="C51945">
        <v>0.07000000000000001</v>
      </c>
    </row>
    <row r="51946" spans="1:3">
      <c r="A51946" s="2">
        <v>42343.20833333334</v>
      </c>
      <c r="B51946">
        <v>0.1800000071525574</v>
      </c>
      <c r="C51946">
        <v>0.09</v>
      </c>
    </row>
    <row r="51947" spans="1:3">
      <c r="A51947" s="2">
        <v>42343.25</v>
      </c>
      <c r="B51947">
        <v>0.2199999988079071</v>
      </c>
      <c r="C51947">
        <v>0.09</v>
      </c>
    </row>
    <row r="51948" spans="1:3">
      <c r="A51948" s="2">
        <v>42343.29166666666</v>
      </c>
      <c r="B51948">
        <v>0.9200000166893005</v>
      </c>
      <c r="C51948">
        <v>0.54</v>
      </c>
    </row>
    <row r="51949" spans="1:3">
      <c r="A51949" s="2">
        <v>42343.33333333334</v>
      </c>
      <c r="B51949">
        <v>1.629999995231628</v>
      </c>
      <c r="C51949">
        <v>0.9399999999999999</v>
      </c>
    </row>
    <row r="51950" spans="1:3">
      <c r="A51950" s="2">
        <v>42343.375</v>
      </c>
      <c r="B51950">
        <v>2.289999961853027</v>
      </c>
      <c r="C51950">
        <v>1.28</v>
      </c>
    </row>
    <row r="51951" spans="1:3">
      <c r="A51951" s="2">
        <v>42343.41666666666</v>
      </c>
      <c r="B51951">
        <v>2.859999895095825</v>
      </c>
      <c r="C51951">
        <v>1.54</v>
      </c>
    </row>
    <row r="51952" spans="1:3">
      <c r="A51952" s="2">
        <v>42343.45833333334</v>
      </c>
      <c r="B51952">
        <v>3.299999952316284</v>
      </c>
      <c r="C51952">
        <v>1.74</v>
      </c>
    </row>
    <row r="51953" spans="1:3">
      <c r="A51953" s="2">
        <v>42343.5</v>
      </c>
      <c r="B51953">
        <v>3.539999961853027</v>
      </c>
      <c r="C51953">
        <v>1.85</v>
      </c>
    </row>
    <row r="51954" spans="1:3">
      <c r="A51954" s="2">
        <v>42343.54166666666</v>
      </c>
      <c r="B51954">
        <v>3.740000009536743</v>
      </c>
      <c r="C51954">
        <v>1.95</v>
      </c>
    </row>
    <row r="51955" spans="1:3">
      <c r="A51955" s="2">
        <v>42343.58333333334</v>
      </c>
      <c r="B51955">
        <v>3.900000095367432</v>
      </c>
      <c r="C51955">
        <v>2.07</v>
      </c>
    </row>
    <row r="51956" spans="1:3">
      <c r="A51956" s="2">
        <v>42343.625</v>
      </c>
      <c r="B51956">
        <v>3.970000028610229</v>
      </c>
      <c r="C51956">
        <v>2.12</v>
      </c>
    </row>
    <row r="51957" spans="1:3">
      <c r="A51957" s="2">
        <v>42343.66666666666</v>
      </c>
      <c r="B51957">
        <v>4</v>
      </c>
      <c r="C51957">
        <v>2.14</v>
      </c>
    </row>
    <row r="51958" spans="1:3">
      <c r="A51958" s="2">
        <v>42343.70833333334</v>
      </c>
      <c r="B51958">
        <v>4.019999980926514</v>
      </c>
      <c r="C51958">
        <v>2.15</v>
      </c>
    </row>
    <row r="51959" spans="1:3">
      <c r="A51959" s="2">
        <v>42343.75</v>
      </c>
      <c r="B51959">
        <v>4.039999961853027</v>
      </c>
      <c r="C51959">
        <v>2.16</v>
      </c>
    </row>
    <row r="51960" spans="1:3">
      <c r="A51960" s="2">
        <v>42343.79166666666</v>
      </c>
      <c r="B51960">
        <v>4.039999961853027</v>
      </c>
      <c r="C51960">
        <v>2.16</v>
      </c>
    </row>
    <row r="51961" spans="1:3">
      <c r="A51961" s="2">
        <v>42343.83333333334</v>
      </c>
      <c r="B51961">
        <v>4.039999961853027</v>
      </c>
      <c r="C51961">
        <v>2.16</v>
      </c>
    </row>
    <row r="51962" spans="1:3">
      <c r="A51962" s="2">
        <v>42343.875</v>
      </c>
      <c r="B51962">
        <v>4.050000190734863</v>
      </c>
      <c r="C51962">
        <v>2.16</v>
      </c>
    </row>
    <row r="51963" spans="1:3">
      <c r="A51963" s="2">
        <v>42343.91666666666</v>
      </c>
      <c r="B51963">
        <v>4.050000190734863</v>
      </c>
      <c r="C51963">
        <v>2.17</v>
      </c>
    </row>
    <row r="51964" spans="1:3">
      <c r="A51964" s="2">
        <v>42343.95833333334</v>
      </c>
      <c r="B51964">
        <v>4.050000190734863</v>
      </c>
      <c r="C51964">
        <v>2.17</v>
      </c>
    </row>
    <row r="51965" spans="1:3">
      <c r="A51965" s="2">
        <v>42344</v>
      </c>
      <c r="B51965">
        <v>4.050000190734863</v>
      </c>
      <c r="C51965">
        <v>2.17</v>
      </c>
    </row>
    <row r="51966" spans="1:3">
      <c r="A51966" s="2">
        <v>42344.04166666666</v>
      </c>
      <c r="B51966">
        <v>0.009999999776482582</v>
      </c>
      <c r="C51966">
        <v>0</v>
      </c>
    </row>
    <row r="51967" spans="1:3">
      <c r="A51967" s="2">
        <v>42344.08333333334</v>
      </c>
      <c r="B51967">
        <v>0.02999999932944775</v>
      </c>
      <c r="C51967">
        <v>0.01</v>
      </c>
    </row>
    <row r="51968" spans="1:3">
      <c r="A51968" s="2">
        <v>42344.125</v>
      </c>
      <c r="B51968">
        <v>0.09000000357627869</v>
      </c>
      <c r="C51968">
        <v>0.03</v>
      </c>
    </row>
    <row r="51969" spans="1:3">
      <c r="A51969" s="2">
        <v>42344.16666666666</v>
      </c>
      <c r="B51969">
        <v>0.2099999934434891</v>
      </c>
      <c r="C51969">
        <v>0.11</v>
      </c>
    </row>
    <row r="51970" spans="1:3">
      <c r="A51970" s="2">
        <v>42344.20833333334</v>
      </c>
      <c r="B51970">
        <v>0.25</v>
      </c>
      <c r="C51970">
        <v>0.14</v>
      </c>
    </row>
    <row r="51971" spans="1:3">
      <c r="A51971" s="2">
        <v>42344.25</v>
      </c>
      <c r="B51971">
        <v>0.2700000107288361</v>
      </c>
      <c r="C51971">
        <v>0.17</v>
      </c>
    </row>
    <row r="51972" spans="1:3">
      <c r="A51972" s="2">
        <v>42344.29166666666</v>
      </c>
      <c r="B51972">
        <v>0.300000011920929</v>
      </c>
      <c r="C51972">
        <v>0.21</v>
      </c>
    </row>
    <row r="51973" spans="1:3">
      <c r="A51973" s="2">
        <v>42344.33333333334</v>
      </c>
      <c r="B51973">
        <v>0.3199999928474426</v>
      </c>
      <c r="C51973">
        <v>0.22</v>
      </c>
    </row>
    <row r="51974" spans="1:3">
      <c r="A51974" s="2">
        <v>42344.375</v>
      </c>
      <c r="B51974">
        <v>0.3199999928474426</v>
      </c>
      <c r="C51974">
        <v>0.22</v>
      </c>
    </row>
    <row r="51975" spans="1:3">
      <c r="A51975" s="2">
        <v>42344.41666666666</v>
      </c>
      <c r="B51975">
        <v>0.3400000035762787</v>
      </c>
      <c r="C51975">
        <v>0.22</v>
      </c>
    </row>
    <row r="51976" spans="1:3">
      <c r="A51976" s="2">
        <v>42344.45833333334</v>
      </c>
      <c r="B51976">
        <v>0.3600000143051147</v>
      </c>
      <c r="C51976">
        <v>0.24</v>
      </c>
    </row>
    <row r="51977" spans="1:3">
      <c r="A51977" s="2">
        <v>42344.5</v>
      </c>
      <c r="B51977">
        <v>0.3899999856948853</v>
      </c>
      <c r="C51977">
        <v>0.26</v>
      </c>
    </row>
    <row r="51978" spans="1:3">
      <c r="A51978" s="2">
        <v>42344.54166666666</v>
      </c>
      <c r="B51978">
        <v>0.4099999964237213</v>
      </c>
      <c r="C51978">
        <v>0.27</v>
      </c>
    </row>
    <row r="51979" spans="1:3">
      <c r="A51979" s="2">
        <v>42344.58333333334</v>
      </c>
      <c r="B51979">
        <v>0.4699999988079071</v>
      </c>
      <c r="C51979">
        <v>0.29</v>
      </c>
    </row>
    <row r="51980" spans="1:3">
      <c r="A51980" s="2">
        <v>42344.625</v>
      </c>
      <c r="B51980">
        <v>0.5199999809265137</v>
      </c>
      <c r="C51980">
        <v>0.31</v>
      </c>
    </row>
    <row r="51981" spans="1:3">
      <c r="A51981" s="2">
        <v>42344.66666666666</v>
      </c>
      <c r="B51981">
        <v>0.5600000023841858</v>
      </c>
      <c r="C51981">
        <v>0.33</v>
      </c>
    </row>
    <row r="51982" spans="1:3">
      <c r="A51982" s="2">
        <v>42344.70833333334</v>
      </c>
      <c r="B51982">
        <v>0.6200000047683716</v>
      </c>
      <c r="C51982">
        <v>0.35</v>
      </c>
    </row>
    <row r="51983" spans="1:3">
      <c r="A51983" s="2">
        <v>42344.75</v>
      </c>
      <c r="B51983">
        <v>0.6700000166893005</v>
      </c>
      <c r="C51983">
        <v>0.38</v>
      </c>
    </row>
    <row r="51984" spans="1:3">
      <c r="A51984" s="2">
        <v>42344.79166666666</v>
      </c>
      <c r="B51984">
        <v>0.6700000166893005</v>
      </c>
      <c r="C51984">
        <v>0.38</v>
      </c>
    </row>
    <row r="51985" spans="1:3">
      <c r="A51985" s="2">
        <v>42344.83333333334</v>
      </c>
      <c r="B51985">
        <v>0.6800000071525574</v>
      </c>
      <c r="C51985">
        <v>0.39</v>
      </c>
    </row>
    <row r="51986" spans="1:3">
      <c r="A51986" s="2">
        <v>42344.875</v>
      </c>
      <c r="B51986">
        <v>0.6899999976158142</v>
      </c>
      <c r="C51986">
        <v>0.4</v>
      </c>
    </row>
    <row r="51987" spans="1:3">
      <c r="A51987" s="2">
        <v>42344.91666666666</v>
      </c>
      <c r="B51987">
        <v>0.6899999976158142</v>
      </c>
      <c r="C51987">
        <v>0.4</v>
      </c>
    </row>
    <row r="51988" spans="1:3">
      <c r="A51988" s="2">
        <v>42344.95833333334</v>
      </c>
      <c r="B51988">
        <v>0.6899999976158142</v>
      </c>
      <c r="C51988">
        <v>0.4</v>
      </c>
    </row>
    <row r="51989" spans="1:3">
      <c r="A51989" s="2">
        <v>42345</v>
      </c>
      <c r="B51989">
        <v>0.699999988079071</v>
      </c>
      <c r="C51989">
        <v>0.41</v>
      </c>
    </row>
    <row r="51990" spans="1:3">
      <c r="A51990" s="2">
        <v>42345.04166666666</v>
      </c>
      <c r="B51990">
        <v>0</v>
      </c>
      <c r="C51990">
        <v>0</v>
      </c>
    </row>
    <row r="51991" spans="1:3">
      <c r="A51991" s="2">
        <v>42345.08333333334</v>
      </c>
      <c r="B51991">
        <v>0</v>
      </c>
      <c r="C51991">
        <v>0.01</v>
      </c>
    </row>
    <row r="51992" spans="1:3">
      <c r="A51992" s="2">
        <v>42345.125</v>
      </c>
      <c r="B51992">
        <v>0</v>
      </c>
      <c r="C51992">
        <v>0.01</v>
      </c>
    </row>
    <row r="51993" spans="1:3">
      <c r="A51993" s="2">
        <v>42345.16666666666</v>
      </c>
      <c r="B51993">
        <v>0</v>
      </c>
      <c r="C51993">
        <v>0.01</v>
      </c>
    </row>
    <row r="51994" spans="1:3">
      <c r="A51994" s="2">
        <v>42345.20833333334</v>
      </c>
      <c r="B51994">
        <v>0</v>
      </c>
      <c r="C51994">
        <v>0.01</v>
      </c>
    </row>
    <row r="51995" spans="1:3">
      <c r="A51995" s="2">
        <v>42345.25</v>
      </c>
      <c r="B51995">
        <v>0</v>
      </c>
      <c r="C51995">
        <v>0.01</v>
      </c>
    </row>
    <row r="51996" spans="1:3">
      <c r="A51996" s="2">
        <v>42345.29166666666</v>
      </c>
      <c r="B51996">
        <v>0</v>
      </c>
      <c r="C51996">
        <v>0.01</v>
      </c>
    </row>
    <row r="51997" spans="1:3">
      <c r="A51997" s="2">
        <v>42345.33333333334</v>
      </c>
      <c r="B51997">
        <v>0</v>
      </c>
      <c r="C51997">
        <v>0.01</v>
      </c>
    </row>
    <row r="51998" spans="1:3">
      <c r="A51998" s="2">
        <v>42345.375</v>
      </c>
      <c r="B51998">
        <v>0</v>
      </c>
      <c r="C51998">
        <v>0.01</v>
      </c>
    </row>
    <row r="51999" spans="1:3">
      <c r="A51999" s="2">
        <v>42345.41666666666</v>
      </c>
      <c r="B51999">
        <v>0</v>
      </c>
      <c r="C51999">
        <v>0.01</v>
      </c>
    </row>
    <row r="52000" spans="1:3">
      <c r="A52000" s="2">
        <v>42345.45833333334</v>
      </c>
      <c r="B52000">
        <v>0</v>
      </c>
      <c r="C52000">
        <v>0.01</v>
      </c>
    </row>
    <row r="52001" spans="1:3">
      <c r="A52001" s="2">
        <v>42345.5</v>
      </c>
      <c r="B52001">
        <v>0</v>
      </c>
      <c r="C52001">
        <v>0.01</v>
      </c>
    </row>
    <row r="52002" spans="1:3">
      <c r="A52002" s="2">
        <v>42345.54166666666</v>
      </c>
      <c r="B52002">
        <v>0.009999999776482582</v>
      </c>
      <c r="C52002">
        <v>0.01</v>
      </c>
    </row>
    <row r="52003" spans="1:3">
      <c r="A52003" s="2">
        <v>42345.58333333334</v>
      </c>
      <c r="B52003">
        <v>0.05000000074505806</v>
      </c>
      <c r="C52003">
        <v>0.01</v>
      </c>
    </row>
    <row r="52004" spans="1:3">
      <c r="A52004" s="2">
        <v>42345.625</v>
      </c>
      <c r="B52004">
        <v>0.05999999865889549</v>
      </c>
      <c r="C52004">
        <v>0.02</v>
      </c>
    </row>
    <row r="52005" spans="1:3">
      <c r="A52005" s="2">
        <v>42345.66666666666</v>
      </c>
      <c r="B52005">
        <v>0.05999999865889549</v>
      </c>
      <c r="C52005">
        <v>0.02</v>
      </c>
    </row>
    <row r="52006" spans="1:3">
      <c r="A52006" s="2">
        <v>42345.70833333334</v>
      </c>
      <c r="B52006">
        <v>0.07000000029802322</v>
      </c>
      <c r="C52006">
        <v>0.03</v>
      </c>
    </row>
    <row r="52007" spans="1:3">
      <c r="A52007" s="2">
        <v>42345.75</v>
      </c>
      <c r="B52007">
        <v>0.09000000357627869</v>
      </c>
      <c r="C52007">
        <v>0.04</v>
      </c>
    </row>
    <row r="52008" spans="1:3">
      <c r="A52008" s="2">
        <v>42345.79166666666</v>
      </c>
      <c r="B52008">
        <v>0.1000000014901161</v>
      </c>
      <c r="C52008">
        <v>0.05</v>
      </c>
    </row>
    <row r="52009" spans="1:3">
      <c r="A52009" s="2">
        <v>42345.83333333334</v>
      </c>
      <c r="B52009">
        <v>0.1000000014901161</v>
      </c>
      <c r="C52009">
        <v>0.05</v>
      </c>
    </row>
    <row r="52010" spans="1:3">
      <c r="A52010" s="2">
        <v>42345.875</v>
      </c>
      <c r="B52010">
        <v>0.1099999994039536</v>
      </c>
      <c r="C52010">
        <v>0.06</v>
      </c>
    </row>
    <row r="52011" spans="1:3">
      <c r="A52011" s="2">
        <v>42345.91666666666</v>
      </c>
      <c r="B52011">
        <v>0.1099999994039536</v>
      </c>
      <c r="C52011">
        <v>0.06</v>
      </c>
    </row>
    <row r="52012" spans="1:3">
      <c r="A52012" s="2">
        <v>42345.95833333334</v>
      </c>
      <c r="B52012">
        <v>0.1099999994039536</v>
      </c>
      <c r="C52012">
        <v>0.06</v>
      </c>
    </row>
    <row r="52013" spans="1:3">
      <c r="A52013" s="2">
        <v>42346</v>
      </c>
      <c r="B52013">
        <v>0.1099999994039536</v>
      </c>
      <c r="C52013">
        <v>0.06</v>
      </c>
    </row>
    <row r="52014" spans="1:3">
      <c r="A52014" s="2">
        <v>42346.04166666666</v>
      </c>
      <c r="B52014">
        <v>0</v>
      </c>
      <c r="C52014">
        <v>0</v>
      </c>
    </row>
    <row r="52015" spans="1:3">
      <c r="A52015" s="2">
        <v>42346.08333333334</v>
      </c>
      <c r="B52015">
        <v>0</v>
      </c>
      <c r="C52015">
        <v>0</v>
      </c>
    </row>
    <row r="52016" spans="1:3">
      <c r="A52016" s="2">
        <v>42346.125</v>
      </c>
      <c r="B52016">
        <v>0</v>
      </c>
      <c r="C52016">
        <v>0</v>
      </c>
    </row>
    <row r="52017" spans="1:3">
      <c r="A52017" s="2">
        <v>42346.16666666666</v>
      </c>
      <c r="B52017">
        <v>0</v>
      </c>
      <c r="C52017">
        <v>0.01</v>
      </c>
    </row>
    <row r="52018" spans="1:3">
      <c r="A52018" s="2">
        <v>42346.20833333334</v>
      </c>
      <c r="B52018">
        <v>0</v>
      </c>
      <c r="C52018">
        <v>0.01</v>
      </c>
    </row>
    <row r="52019" spans="1:3">
      <c r="A52019" s="2">
        <v>42346.25</v>
      </c>
      <c r="B52019">
        <v>0</v>
      </c>
      <c r="C52019">
        <v>0.01</v>
      </c>
    </row>
    <row r="52020" spans="1:3">
      <c r="A52020" s="2">
        <v>42346.29166666666</v>
      </c>
      <c r="B52020">
        <v>0</v>
      </c>
      <c r="C52020">
        <v>0.01</v>
      </c>
    </row>
    <row r="52021" spans="1:3">
      <c r="A52021" s="2">
        <v>42346.33333333334</v>
      </c>
      <c r="B52021">
        <v>0</v>
      </c>
      <c r="C52021">
        <v>0.01</v>
      </c>
    </row>
    <row r="52022" spans="1:3">
      <c r="A52022" s="2">
        <v>42346.375</v>
      </c>
      <c r="B52022">
        <v>0</v>
      </c>
      <c r="C52022">
        <v>0.01</v>
      </c>
    </row>
    <row r="52023" spans="1:3">
      <c r="A52023" s="2">
        <v>42346.41666666666</v>
      </c>
      <c r="B52023">
        <v>0</v>
      </c>
      <c r="C52023">
        <v>0.01</v>
      </c>
    </row>
    <row r="52024" spans="1:3">
      <c r="A52024" s="2">
        <v>42346.45833333334</v>
      </c>
      <c r="B52024">
        <v>0.009999999776482582</v>
      </c>
      <c r="C52024">
        <v>0.01</v>
      </c>
    </row>
    <row r="52025" spans="1:3">
      <c r="A52025" s="2">
        <v>42346.5</v>
      </c>
      <c r="B52025">
        <v>0.009999999776482582</v>
      </c>
      <c r="C52025">
        <v>0.01</v>
      </c>
    </row>
    <row r="52026" spans="1:3">
      <c r="A52026" s="2">
        <v>42346.54166666666</v>
      </c>
      <c r="B52026">
        <v>0.009999999776482582</v>
      </c>
      <c r="C52026">
        <v>0.01</v>
      </c>
    </row>
    <row r="52027" spans="1:3">
      <c r="A52027" s="2">
        <v>42346.58333333334</v>
      </c>
      <c r="B52027">
        <v>0.009999999776482582</v>
      </c>
      <c r="C52027">
        <v>0.01</v>
      </c>
    </row>
    <row r="52028" spans="1:3">
      <c r="A52028" s="2">
        <v>42346.625</v>
      </c>
      <c r="B52028">
        <v>0.009999999776482582</v>
      </c>
      <c r="C52028">
        <v>0.01</v>
      </c>
    </row>
    <row r="52029" spans="1:3">
      <c r="A52029" s="2">
        <v>42346.66666666666</v>
      </c>
      <c r="B52029">
        <v>0.009999999776482582</v>
      </c>
      <c r="C52029">
        <v>0.01</v>
      </c>
    </row>
    <row r="52030" spans="1:3">
      <c r="A52030" s="2">
        <v>42346.70833333334</v>
      </c>
      <c r="B52030">
        <v>0.009999999776482582</v>
      </c>
      <c r="C52030">
        <v>0.01</v>
      </c>
    </row>
    <row r="52031" spans="1:3">
      <c r="A52031" s="2">
        <v>42346.75</v>
      </c>
      <c r="B52031">
        <v>0.009999999776482582</v>
      </c>
      <c r="C52031">
        <v>0.01</v>
      </c>
    </row>
    <row r="52032" spans="1:3">
      <c r="A52032" s="2">
        <v>42346.79166666666</v>
      </c>
      <c r="B52032">
        <v>0.009999999776482582</v>
      </c>
      <c r="C52032">
        <v>0.01</v>
      </c>
    </row>
    <row r="52033" spans="1:3">
      <c r="A52033" s="2">
        <v>42346.83333333334</v>
      </c>
      <c r="B52033">
        <v>0.009999999776482582</v>
      </c>
      <c r="C52033">
        <v>0.01</v>
      </c>
    </row>
    <row r="52034" spans="1:3">
      <c r="A52034" s="2">
        <v>42346.875</v>
      </c>
      <c r="B52034">
        <v>0.009999999776482582</v>
      </c>
      <c r="C52034">
        <v>0.01</v>
      </c>
    </row>
    <row r="52035" spans="1:3">
      <c r="A52035" s="2">
        <v>42346.91666666666</v>
      </c>
      <c r="B52035">
        <v>0.009999999776482582</v>
      </c>
      <c r="C52035">
        <v>0.01</v>
      </c>
    </row>
    <row r="52036" spans="1:3">
      <c r="A52036" s="2">
        <v>42346.95833333334</v>
      </c>
      <c r="B52036">
        <v>0.009999999776482582</v>
      </c>
      <c r="C52036">
        <v>0.01</v>
      </c>
    </row>
    <row r="52037" spans="1:3">
      <c r="A52037" s="2">
        <v>42347</v>
      </c>
      <c r="B52037">
        <v>0.009999999776482582</v>
      </c>
      <c r="C52037">
        <v>0.01</v>
      </c>
    </row>
    <row r="52038" spans="1:3">
      <c r="A52038" s="2">
        <v>42347.04166666666</v>
      </c>
      <c r="B52038">
        <v>0.009999999776482582</v>
      </c>
      <c r="C52038">
        <v>0.01</v>
      </c>
    </row>
    <row r="52039" spans="1:3">
      <c r="A52039" s="2">
        <v>42347.08333333334</v>
      </c>
      <c r="B52039">
        <v>0.05999999865889549</v>
      </c>
      <c r="C52039">
        <v>0.08</v>
      </c>
    </row>
    <row r="52040" spans="1:3">
      <c r="A52040" s="2">
        <v>42347.125</v>
      </c>
      <c r="B52040">
        <v>0.1400000005960464</v>
      </c>
      <c r="C52040">
        <v>0.17</v>
      </c>
    </row>
    <row r="52041" spans="1:3">
      <c r="A52041" s="2">
        <v>42347.16666666666</v>
      </c>
      <c r="B52041">
        <v>0.1700000017881393</v>
      </c>
      <c r="C52041">
        <v>0.2</v>
      </c>
    </row>
    <row r="52042" spans="1:3">
      <c r="A52042" s="2">
        <v>42347.20833333334</v>
      </c>
      <c r="B52042">
        <v>0.1700000017881393</v>
      </c>
      <c r="C52042">
        <v>0.21</v>
      </c>
    </row>
    <row r="52043" spans="1:3">
      <c r="A52043" s="2">
        <v>42347.25</v>
      </c>
      <c r="B52043">
        <v>0.1700000017881393</v>
      </c>
      <c r="C52043">
        <v>0.21</v>
      </c>
    </row>
    <row r="52044" spans="1:3">
      <c r="A52044" s="2">
        <v>42347.29166666666</v>
      </c>
      <c r="B52044">
        <v>0.1700000017881393</v>
      </c>
      <c r="C52044">
        <v>0.21</v>
      </c>
    </row>
    <row r="52045" spans="1:3">
      <c r="A52045" s="2">
        <v>42347.33333333334</v>
      </c>
      <c r="B52045">
        <v>0.1700000017881393</v>
      </c>
      <c r="C52045">
        <v>0.21</v>
      </c>
    </row>
    <row r="52046" spans="1:3">
      <c r="A52046" s="2">
        <v>42347.375</v>
      </c>
      <c r="B52046">
        <v>0.1700000017881393</v>
      </c>
      <c r="C52046">
        <v>0.21</v>
      </c>
    </row>
    <row r="52047" spans="1:3">
      <c r="A52047" s="2">
        <v>42347.41666666666</v>
      </c>
      <c r="B52047">
        <v>0.1700000017881393</v>
      </c>
      <c r="C52047">
        <v>0.21</v>
      </c>
    </row>
    <row r="52048" spans="1:3">
      <c r="A52048" s="2">
        <v>42347.45833333334</v>
      </c>
      <c r="B52048">
        <v>0.1700000017881393</v>
      </c>
      <c r="C52048">
        <v>0.21</v>
      </c>
    </row>
    <row r="52049" spans="1:3">
      <c r="A52049" s="2">
        <v>42347.5</v>
      </c>
      <c r="B52049">
        <v>0.1700000017881393</v>
      </c>
      <c r="C52049">
        <v>0.21</v>
      </c>
    </row>
    <row r="52050" spans="1:3">
      <c r="A52050" s="2">
        <v>42347.54166666666</v>
      </c>
      <c r="B52050">
        <v>0.1700000017881393</v>
      </c>
      <c r="C52050">
        <v>0.21</v>
      </c>
    </row>
    <row r="52051" spans="1:3">
      <c r="A52051" s="2">
        <v>42347.58333333334</v>
      </c>
      <c r="B52051">
        <v>0.1700000017881393</v>
      </c>
      <c r="C52051">
        <v>0.21</v>
      </c>
    </row>
    <row r="52052" spans="1:3">
      <c r="A52052" s="2">
        <v>42347.625</v>
      </c>
      <c r="B52052">
        <v>0.1700000017881393</v>
      </c>
      <c r="C52052">
        <v>0.21</v>
      </c>
    </row>
    <row r="52053" spans="1:3">
      <c r="A52053" s="2">
        <v>42347.66666666666</v>
      </c>
      <c r="B52053">
        <v>0.1700000017881393</v>
      </c>
      <c r="C52053">
        <v>0.21</v>
      </c>
    </row>
    <row r="52054" spans="1:3">
      <c r="A52054" s="2">
        <v>42347.70833333334</v>
      </c>
      <c r="B52054">
        <v>0.1700000017881393</v>
      </c>
      <c r="C52054">
        <v>0.21</v>
      </c>
    </row>
    <row r="52055" spans="1:3">
      <c r="A52055" s="2">
        <v>42347.75</v>
      </c>
      <c r="B52055">
        <v>0.1700000017881393</v>
      </c>
      <c r="C52055">
        <v>0.21</v>
      </c>
    </row>
    <row r="52056" spans="1:3">
      <c r="A52056" s="2">
        <v>42347.79166666666</v>
      </c>
      <c r="B52056">
        <v>0.1800000071525574</v>
      </c>
      <c r="C52056">
        <v>0.21</v>
      </c>
    </row>
    <row r="52057" spans="1:3">
      <c r="A52057" s="2">
        <v>42347.83333333334</v>
      </c>
      <c r="B52057">
        <v>0.1800000071525574</v>
      </c>
      <c r="C52057">
        <v>0.21</v>
      </c>
    </row>
    <row r="52058" spans="1:3">
      <c r="A52058" s="2">
        <v>42347.875</v>
      </c>
      <c r="B52058">
        <v>0.1800000071525574</v>
      </c>
      <c r="C52058">
        <v>0.21</v>
      </c>
    </row>
    <row r="52059" spans="1:3">
      <c r="A52059" s="2">
        <v>42347.91666666666</v>
      </c>
      <c r="B52059">
        <v>0.1800000071525574</v>
      </c>
      <c r="C52059">
        <v>0.21</v>
      </c>
    </row>
    <row r="52060" spans="1:3">
      <c r="A52060" s="2">
        <v>42347.95833333334</v>
      </c>
      <c r="B52060">
        <v>0.1800000071525574</v>
      </c>
      <c r="C52060">
        <v>0.21</v>
      </c>
    </row>
    <row r="52061" spans="1:3">
      <c r="A52061" s="2">
        <v>42348</v>
      </c>
      <c r="B52061">
        <v>0.1800000071525574</v>
      </c>
      <c r="C52061">
        <v>0.21</v>
      </c>
    </row>
    <row r="52062" spans="1:3">
      <c r="A52062" s="2">
        <v>42348.04166666666</v>
      </c>
      <c r="B52062">
        <v>0</v>
      </c>
      <c r="C52062">
        <v>0</v>
      </c>
    </row>
    <row r="52063" spans="1:3">
      <c r="A52063" s="2">
        <v>42348.08333333334</v>
      </c>
      <c r="B52063">
        <v>0</v>
      </c>
      <c r="C52063">
        <v>0</v>
      </c>
    </row>
    <row r="52064" spans="1:3">
      <c r="A52064" s="2">
        <v>42348.125</v>
      </c>
      <c r="B52064">
        <v>0</v>
      </c>
      <c r="C52064">
        <v>0</v>
      </c>
    </row>
    <row r="52065" spans="1:3">
      <c r="A52065" s="2">
        <v>42348.16666666666</v>
      </c>
      <c r="B52065">
        <v>0</v>
      </c>
      <c r="C52065">
        <v>0</v>
      </c>
    </row>
    <row r="52066" spans="1:3">
      <c r="A52066" s="2">
        <v>42348.20833333334</v>
      </c>
      <c r="B52066">
        <v>0</v>
      </c>
      <c r="C52066">
        <v>0</v>
      </c>
    </row>
    <row r="52067" spans="1:3">
      <c r="A52067" s="2">
        <v>42348.25</v>
      </c>
      <c r="B52067">
        <v>0</v>
      </c>
      <c r="C52067">
        <v>0</v>
      </c>
    </row>
    <row r="52068" spans="1:3">
      <c r="A52068" s="2">
        <v>42348.29166666666</v>
      </c>
      <c r="B52068">
        <v>0</v>
      </c>
      <c r="C52068">
        <v>0</v>
      </c>
    </row>
    <row r="52069" spans="1:3">
      <c r="A52069" s="2">
        <v>42348.33333333334</v>
      </c>
      <c r="B52069">
        <v>0</v>
      </c>
      <c r="C52069">
        <v>0</v>
      </c>
    </row>
    <row r="52070" spans="1:3">
      <c r="A52070" s="2">
        <v>42348.375</v>
      </c>
      <c r="B52070">
        <v>0</v>
      </c>
      <c r="C52070">
        <v>0</v>
      </c>
    </row>
    <row r="52071" spans="1:3">
      <c r="A52071" s="2">
        <v>42348.41666666666</v>
      </c>
      <c r="B52071">
        <v>0</v>
      </c>
      <c r="C52071">
        <v>0</v>
      </c>
    </row>
    <row r="52072" spans="1:3">
      <c r="A52072" s="2">
        <v>42348.45833333334</v>
      </c>
      <c r="B52072">
        <v>0</v>
      </c>
      <c r="C52072">
        <v>0</v>
      </c>
    </row>
    <row r="52073" spans="1:3">
      <c r="A52073" s="2">
        <v>42348.5</v>
      </c>
      <c r="B52073">
        <v>0</v>
      </c>
      <c r="C52073">
        <v>0</v>
      </c>
    </row>
    <row r="52074" spans="1:3">
      <c r="A52074" s="2">
        <v>42348.54166666666</v>
      </c>
      <c r="B52074">
        <v>0</v>
      </c>
      <c r="C52074">
        <v>0</v>
      </c>
    </row>
    <row r="52075" spans="1:3">
      <c r="A52075" s="2">
        <v>42348.58333333334</v>
      </c>
      <c r="B52075">
        <v>0</v>
      </c>
      <c r="C52075">
        <v>0</v>
      </c>
    </row>
    <row r="52076" spans="1:3">
      <c r="A52076" s="2">
        <v>42348.625</v>
      </c>
      <c r="B52076">
        <v>0</v>
      </c>
      <c r="C52076">
        <v>0</v>
      </c>
    </row>
    <row r="52077" spans="1:3">
      <c r="A52077" s="2">
        <v>42348.66666666666</v>
      </c>
      <c r="B52077">
        <v>0</v>
      </c>
      <c r="C52077">
        <v>0</v>
      </c>
    </row>
    <row r="52078" spans="1:3">
      <c r="A52078" s="2">
        <v>42348.70833333334</v>
      </c>
      <c r="B52078">
        <v>0</v>
      </c>
      <c r="C52078">
        <v>0</v>
      </c>
    </row>
    <row r="52079" spans="1:3">
      <c r="A52079" s="2">
        <v>42348.75</v>
      </c>
      <c r="B52079">
        <v>0</v>
      </c>
      <c r="C52079">
        <v>0</v>
      </c>
    </row>
    <row r="52080" spans="1:3">
      <c r="A52080" s="2">
        <v>42348.79166666666</v>
      </c>
      <c r="B52080">
        <v>0</v>
      </c>
      <c r="C52080">
        <v>0</v>
      </c>
    </row>
    <row r="52081" spans="1:3">
      <c r="A52081" s="2">
        <v>42348.83333333334</v>
      </c>
      <c r="B52081">
        <v>0</v>
      </c>
      <c r="C52081">
        <v>0</v>
      </c>
    </row>
    <row r="52082" spans="1:3">
      <c r="A52082" s="2">
        <v>42348.875</v>
      </c>
      <c r="B52082">
        <v>0</v>
      </c>
      <c r="C52082">
        <v>0</v>
      </c>
    </row>
    <row r="52083" spans="1:3">
      <c r="A52083" s="2">
        <v>42348.91666666666</v>
      </c>
      <c r="B52083">
        <v>0</v>
      </c>
      <c r="C52083">
        <v>0</v>
      </c>
    </row>
    <row r="52084" spans="1:3">
      <c r="A52084" s="2">
        <v>42348.95833333334</v>
      </c>
      <c r="B52084">
        <v>0</v>
      </c>
      <c r="C52084">
        <v>0</v>
      </c>
    </row>
    <row r="52085" spans="1:3">
      <c r="A52085" s="2">
        <v>42349</v>
      </c>
      <c r="B52085">
        <v>0</v>
      </c>
      <c r="C52085">
        <v>0</v>
      </c>
    </row>
    <row r="52086" spans="1:3">
      <c r="A52086" s="2">
        <v>42349.04166666666</v>
      </c>
      <c r="B52086">
        <v>0</v>
      </c>
      <c r="C52086">
        <v>0</v>
      </c>
    </row>
    <row r="52087" spans="1:3">
      <c r="A52087" s="2">
        <v>42349.08333333334</v>
      </c>
      <c r="B52087">
        <v>0</v>
      </c>
      <c r="C52087">
        <v>0</v>
      </c>
    </row>
    <row r="52088" spans="1:3">
      <c r="A52088" s="2">
        <v>42349.125</v>
      </c>
      <c r="B52088">
        <v>0</v>
      </c>
      <c r="C52088">
        <v>0</v>
      </c>
    </row>
    <row r="52089" spans="1:3">
      <c r="A52089" s="2">
        <v>42349.16666666666</v>
      </c>
      <c r="B52089">
        <v>0</v>
      </c>
      <c r="C52089">
        <v>0</v>
      </c>
    </row>
    <row r="52090" spans="1:3">
      <c r="A52090" s="2">
        <v>42349.20833333334</v>
      </c>
      <c r="B52090">
        <v>0</v>
      </c>
      <c r="C52090">
        <v>0</v>
      </c>
    </row>
    <row r="52091" spans="1:3">
      <c r="A52091" s="2">
        <v>42349.25</v>
      </c>
      <c r="B52091">
        <v>0</v>
      </c>
      <c r="C52091">
        <v>0</v>
      </c>
    </row>
    <row r="52092" spans="1:3">
      <c r="A52092" s="2">
        <v>42349.29166666666</v>
      </c>
      <c r="B52092">
        <v>0</v>
      </c>
      <c r="C52092">
        <v>0</v>
      </c>
    </row>
    <row r="52093" spans="1:3">
      <c r="A52093" s="2">
        <v>42349.33333333334</v>
      </c>
      <c r="B52093">
        <v>0</v>
      </c>
      <c r="C52093">
        <v>0</v>
      </c>
    </row>
    <row r="52094" spans="1:3">
      <c r="A52094" s="2">
        <v>42349.375</v>
      </c>
      <c r="B52094">
        <v>0</v>
      </c>
      <c r="C52094">
        <v>0</v>
      </c>
    </row>
    <row r="52095" spans="1:3">
      <c r="A52095" s="2">
        <v>42349.41666666666</v>
      </c>
      <c r="B52095">
        <v>0</v>
      </c>
      <c r="C52095">
        <v>0</v>
      </c>
    </row>
    <row r="52096" spans="1:3">
      <c r="A52096" s="2">
        <v>42349.45833333334</v>
      </c>
      <c r="B52096">
        <v>0</v>
      </c>
      <c r="C52096">
        <v>0</v>
      </c>
    </row>
    <row r="52097" spans="1:3">
      <c r="A52097" s="2">
        <v>42349.5</v>
      </c>
      <c r="B52097">
        <v>0</v>
      </c>
      <c r="C52097">
        <v>0</v>
      </c>
    </row>
    <row r="52098" spans="1:3">
      <c r="A52098" s="2">
        <v>42349.54166666666</v>
      </c>
      <c r="B52098">
        <v>0</v>
      </c>
      <c r="C52098">
        <v>0</v>
      </c>
    </row>
    <row r="52099" spans="1:3">
      <c r="A52099" s="2">
        <v>42349.58333333334</v>
      </c>
      <c r="B52099">
        <v>0</v>
      </c>
      <c r="C52099">
        <v>0</v>
      </c>
    </row>
    <row r="52100" spans="1:3">
      <c r="A52100" s="2">
        <v>42349.625</v>
      </c>
      <c r="B52100">
        <v>0</v>
      </c>
      <c r="C52100">
        <v>0</v>
      </c>
    </row>
    <row r="52101" spans="1:3">
      <c r="A52101" s="2">
        <v>42349.66666666666</v>
      </c>
      <c r="B52101">
        <v>0</v>
      </c>
      <c r="C52101">
        <v>0</v>
      </c>
    </row>
    <row r="52102" spans="1:3">
      <c r="A52102" s="2">
        <v>42349.70833333334</v>
      </c>
      <c r="B52102">
        <v>0</v>
      </c>
      <c r="C52102">
        <v>0</v>
      </c>
    </row>
    <row r="52103" spans="1:3">
      <c r="A52103" s="2">
        <v>42349.75</v>
      </c>
      <c r="B52103">
        <v>0</v>
      </c>
      <c r="C52103">
        <v>0</v>
      </c>
    </row>
    <row r="52104" spans="1:3">
      <c r="A52104" s="2">
        <v>42349.79166666666</v>
      </c>
      <c r="B52104">
        <v>0</v>
      </c>
      <c r="C52104">
        <v>0</v>
      </c>
    </row>
    <row r="52105" spans="1:3">
      <c r="A52105" s="2">
        <v>42349.83333333334</v>
      </c>
      <c r="B52105">
        <v>0</v>
      </c>
      <c r="C52105">
        <v>0</v>
      </c>
    </row>
    <row r="52106" spans="1:3">
      <c r="A52106" s="2">
        <v>42349.875</v>
      </c>
      <c r="B52106">
        <v>0</v>
      </c>
      <c r="C52106">
        <v>0</v>
      </c>
    </row>
    <row r="52107" spans="1:3">
      <c r="A52107" s="2">
        <v>42349.91666666666</v>
      </c>
      <c r="B52107">
        <v>0</v>
      </c>
      <c r="C52107">
        <v>0</v>
      </c>
    </row>
    <row r="52108" spans="1:3">
      <c r="A52108" s="2">
        <v>42349.95833333334</v>
      </c>
      <c r="B52108">
        <v>0</v>
      </c>
      <c r="C52108">
        <v>0</v>
      </c>
    </row>
    <row r="52109" spans="1:3">
      <c r="A52109" s="2">
        <v>42350</v>
      </c>
      <c r="B52109">
        <v>0</v>
      </c>
      <c r="C52109">
        <v>0</v>
      </c>
    </row>
    <row r="52110" spans="1:3">
      <c r="A52110" s="2">
        <v>42350.04166666666</v>
      </c>
      <c r="B52110">
        <v>0</v>
      </c>
      <c r="C52110">
        <v>0</v>
      </c>
    </row>
    <row r="52111" spans="1:3">
      <c r="A52111" s="2">
        <v>42350.08333333334</v>
      </c>
      <c r="B52111">
        <v>0</v>
      </c>
      <c r="C52111">
        <v>0</v>
      </c>
    </row>
    <row r="52112" spans="1:3">
      <c r="A52112" s="2">
        <v>42350.125</v>
      </c>
      <c r="B52112">
        <v>0</v>
      </c>
      <c r="C52112">
        <v>0</v>
      </c>
    </row>
    <row r="52113" spans="1:3">
      <c r="A52113" s="2">
        <v>42350.16666666666</v>
      </c>
      <c r="B52113">
        <v>0</v>
      </c>
      <c r="C52113">
        <v>0</v>
      </c>
    </row>
    <row r="52114" spans="1:3">
      <c r="A52114" s="2">
        <v>42350.20833333334</v>
      </c>
      <c r="B52114">
        <v>0</v>
      </c>
      <c r="C52114">
        <v>0</v>
      </c>
    </row>
    <row r="52115" spans="1:3">
      <c r="A52115" s="2">
        <v>42350.25</v>
      </c>
      <c r="B52115">
        <v>0</v>
      </c>
      <c r="C52115">
        <v>0</v>
      </c>
    </row>
    <row r="52116" spans="1:3">
      <c r="A52116" s="2">
        <v>42350.29166666666</v>
      </c>
      <c r="B52116">
        <v>0</v>
      </c>
      <c r="C52116">
        <v>0</v>
      </c>
    </row>
    <row r="52117" spans="1:3">
      <c r="A52117" s="2">
        <v>42350.33333333334</v>
      </c>
      <c r="B52117">
        <v>0</v>
      </c>
      <c r="C52117">
        <v>0</v>
      </c>
    </row>
    <row r="52118" spans="1:3">
      <c r="A52118" s="2">
        <v>42350.375</v>
      </c>
      <c r="B52118">
        <v>0</v>
      </c>
      <c r="C52118">
        <v>0</v>
      </c>
    </row>
    <row r="52119" spans="1:3">
      <c r="A52119" s="2">
        <v>42350.41666666666</v>
      </c>
      <c r="B52119">
        <v>0</v>
      </c>
      <c r="C52119">
        <v>0</v>
      </c>
    </row>
    <row r="52120" spans="1:3">
      <c r="A52120" s="2">
        <v>42350.45833333334</v>
      </c>
      <c r="B52120">
        <v>0</v>
      </c>
      <c r="C52120">
        <v>0</v>
      </c>
    </row>
    <row r="52121" spans="1:3">
      <c r="A52121" s="2">
        <v>42350.5</v>
      </c>
      <c r="B52121">
        <v>0</v>
      </c>
      <c r="C52121">
        <v>0</v>
      </c>
    </row>
    <row r="52122" spans="1:3">
      <c r="A52122" s="2">
        <v>42350.54166666666</v>
      </c>
      <c r="B52122">
        <v>0</v>
      </c>
      <c r="C52122">
        <v>0</v>
      </c>
    </row>
    <row r="52123" spans="1:3">
      <c r="A52123" s="2">
        <v>42350.58333333334</v>
      </c>
      <c r="B52123">
        <v>0</v>
      </c>
      <c r="C52123">
        <v>0</v>
      </c>
    </row>
    <row r="52124" spans="1:3">
      <c r="A52124" s="2">
        <v>42350.625</v>
      </c>
      <c r="B52124">
        <v>0</v>
      </c>
      <c r="C52124">
        <v>0</v>
      </c>
    </row>
    <row r="52125" spans="1:3">
      <c r="A52125" s="2">
        <v>42350.66666666666</v>
      </c>
      <c r="B52125">
        <v>0</v>
      </c>
      <c r="C52125">
        <v>0</v>
      </c>
    </row>
    <row r="52126" spans="1:3">
      <c r="A52126" s="2">
        <v>42350.70833333334</v>
      </c>
      <c r="B52126">
        <v>0</v>
      </c>
      <c r="C52126">
        <v>0</v>
      </c>
    </row>
    <row r="52127" spans="1:3">
      <c r="A52127" s="2">
        <v>42350.75</v>
      </c>
      <c r="B52127">
        <v>0</v>
      </c>
      <c r="C52127">
        <v>0</v>
      </c>
    </row>
    <row r="52128" spans="1:3">
      <c r="A52128" s="2">
        <v>42350.79166666666</v>
      </c>
      <c r="B52128">
        <v>0</v>
      </c>
      <c r="C52128">
        <v>0</v>
      </c>
    </row>
    <row r="52129" spans="1:3">
      <c r="A52129" s="2">
        <v>42350.83333333334</v>
      </c>
      <c r="B52129">
        <v>0</v>
      </c>
      <c r="C52129">
        <v>0</v>
      </c>
    </row>
    <row r="52130" spans="1:3">
      <c r="A52130" s="2">
        <v>42350.875</v>
      </c>
      <c r="B52130">
        <v>0</v>
      </c>
      <c r="C52130">
        <v>0</v>
      </c>
    </row>
    <row r="52131" spans="1:3">
      <c r="A52131" s="2">
        <v>42350.91666666666</v>
      </c>
      <c r="B52131">
        <v>0</v>
      </c>
      <c r="C52131">
        <v>0</v>
      </c>
    </row>
    <row r="52132" spans="1:3">
      <c r="A52132" s="2">
        <v>42350.95833333334</v>
      </c>
      <c r="B52132">
        <v>0</v>
      </c>
      <c r="C52132">
        <v>0</v>
      </c>
    </row>
    <row r="52133" spans="1:3">
      <c r="A52133" s="2">
        <v>42351</v>
      </c>
      <c r="B52133">
        <v>0</v>
      </c>
      <c r="C52133">
        <v>0</v>
      </c>
    </row>
    <row r="52134" spans="1:3">
      <c r="A52134" s="2">
        <v>42351.04166666666</v>
      </c>
      <c r="B52134">
        <v>0</v>
      </c>
      <c r="C52134">
        <v>0</v>
      </c>
    </row>
    <row r="52135" spans="1:3">
      <c r="A52135" s="2">
        <v>42351.08333333334</v>
      </c>
      <c r="B52135">
        <v>0</v>
      </c>
      <c r="C52135">
        <v>0</v>
      </c>
    </row>
    <row r="52136" spans="1:3">
      <c r="A52136" s="2">
        <v>42351.125</v>
      </c>
      <c r="B52136">
        <v>0.009999999776482582</v>
      </c>
      <c r="C52136">
        <v>0.09</v>
      </c>
    </row>
    <row r="52137" spans="1:3">
      <c r="A52137" s="2">
        <v>42351.16666666666</v>
      </c>
      <c r="B52137">
        <v>0.09000000357627869</v>
      </c>
      <c r="C52137">
        <v>0.15</v>
      </c>
    </row>
    <row r="52138" spans="1:3">
      <c r="A52138" s="2">
        <v>42351.20833333334</v>
      </c>
      <c r="B52138">
        <v>0.1500000059604645</v>
      </c>
      <c r="C52138">
        <v>0.22</v>
      </c>
    </row>
    <row r="52139" spans="1:3">
      <c r="A52139" s="2">
        <v>42351.25</v>
      </c>
      <c r="B52139">
        <v>0.1899999976158142</v>
      </c>
      <c r="C52139">
        <v>0.35</v>
      </c>
    </row>
    <row r="52140" spans="1:3">
      <c r="A52140" s="2">
        <v>42351.29166666666</v>
      </c>
      <c r="B52140">
        <v>0.3199999928474426</v>
      </c>
      <c r="C52140">
        <v>0.58</v>
      </c>
    </row>
    <row r="52141" spans="1:3">
      <c r="A52141" s="2">
        <v>42351.33333333334</v>
      </c>
      <c r="B52141">
        <v>0.4199999868869781</v>
      </c>
      <c r="C52141">
        <v>0.74</v>
      </c>
    </row>
    <row r="52142" spans="1:3">
      <c r="A52142" s="2">
        <v>42351.375</v>
      </c>
      <c r="B52142">
        <v>0.4699999988079071</v>
      </c>
      <c r="C52142">
        <v>0.84</v>
      </c>
    </row>
    <row r="52143" spans="1:3">
      <c r="A52143" s="2">
        <v>42351.41666666666</v>
      </c>
      <c r="B52143">
        <v>0.4699999988079071</v>
      </c>
      <c r="C52143">
        <v>0.87</v>
      </c>
    </row>
    <row r="52144" spans="1:3">
      <c r="A52144" s="2">
        <v>42351.45833333334</v>
      </c>
      <c r="B52144">
        <v>0.4699999988079071</v>
      </c>
      <c r="C52144">
        <v>0.9</v>
      </c>
    </row>
    <row r="52145" spans="1:3">
      <c r="A52145" s="2">
        <v>42351.5</v>
      </c>
      <c r="B52145">
        <v>0.4699999988079071</v>
      </c>
      <c r="C52145">
        <v>0.91</v>
      </c>
    </row>
    <row r="52146" spans="1:3">
      <c r="A52146" s="2">
        <v>42351.54166666666</v>
      </c>
      <c r="B52146">
        <v>0.4699999988079071</v>
      </c>
      <c r="C52146">
        <v>0.91</v>
      </c>
    </row>
    <row r="52147" spans="1:3">
      <c r="A52147" s="2">
        <v>42351.58333333334</v>
      </c>
      <c r="B52147">
        <v>0.4799999892711639</v>
      </c>
      <c r="C52147">
        <v>0.91</v>
      </c>
    </row>
    <row r="52148" spans="1:3">
      <c r="A52148" s="2">
        <v>42351.625</v>
      </c>
      <c r="B52148">
        <v>0.4799999892711639</v>
      </c>
      <c r="C52148">
        <v>0.91</v>
      </c>
    </row>
    <row r="52149" spans="1:3">
      <c r="A52149" s="2">
        <v>42351.66666666666</v>
      </c>
      <c r="B52149">
        <v>0.4799999892711639</v>
      </c>
      <c r="C52149">
        <v>0.91</v>
      </c>
    </row>
    <row r="52150" spans="1:3">
      <c r="A52150" s="2">
        <v>42351.70833333334</v>
      </c>
      <c r="B52150">
        <v>0.4799999892711639</v>
      </c>
      <c r="C52150">
        <v>0.91</v>
      </c>
    </row>
    <row r="52151" spans="1:3">
      <c r="A52151" s="2">
        <v>42351.75</v>
      </c>
      <c r="B52151">
        <v>0.4799999892711639</v>
      </c>
      <c r="C52151">
        <v>0.91</v>
      </c>
    </row>
    <row r="52152" spans="1:3">
      <c r="A52152" s="2">
        <v>42351.79166666666</v>
      </c>
      <c r="B52152">
        <v>0.4799999892711639</v>
      </c>
      <c r="C52152">
        <v>0.91</v>
      </c>
    </row>
    <row r="52153" spans="1:3">
      <c r="A52153" s="2">
        <v>42351.83333333334</v>
      </c>
      <c r="B52153">
        <v>0.4799999892711639</v>
      </c>
      <c r="C52153">
        <v>0.91</v>
      </c>
    </row>
    <row r="52154" spans="1:3">
      <c r="A52154" s="2">
        <v>42351.875</v>
      </c>
      <c r="B52154">
        <v>0.4799999892711639</v>
      </c>
      <c r="C52154">
        <v>0.91</v>
      </c>
    </row>
    <row r="52155" spans="1:3">
      <c r="A52155" s="2">
        <v>42351.91666666666</v>
      </c>
      <c r="B52155">
        <v>0.4799999892711639</v>
      </c>
      <c r="C52155">
        <v>0.91</v>
      </c>
    </row>
    <row r="52156" spans="1:3">
      <c r="A52156" s="2">
        <v>42351.95833333334</v>
      </c>
      <c r="B52156">
        <v>0.4799999892711639</v>
      </c>
      <c r="C52156">
        <v>0.91</v>
      </c>
    </row>
    <row r="52157" spans="1:3">
      <c r="A52157" s="2">
        <v>42352</v>
      </c>
      <c r="B52157">
        <v>0.4799999892711639</v>
      </c>
      <c r="C52157">
        <v>0.91</v>
      </c>
    </row>
    <row r="52158" spans="1:3">
      <c r="A52158" s="2">
        <v>42352.04166666666</v>
      </c>
      <c r="B52158">
        <v>0</v>
      </c>
      <c r="C52158">
        <v>0</v>
      </c>
    </row>
    <row r="52159" spans="1:3">
      <c r="A52159" s="2">
        <v>42352.08333333334</v>
      </c>
      <c r="B52159">
        <v>0</v>
      </c>
      <c r="C52159">
        <v>0</v>
      </c>
    </row>
    <row r="52160" spans="1:3">
      <c r="A52160" s="2">
        <v>42352.125</v>
      </c>
      <c r="B52160">
        <v>0</v>
      </c>
      <c r="C52160">
        <v>0</v>
      </c>
    </row>
    <row r="52161" spans="1:3">
      <c r="A52161" s="2">
        <v>42352.16666666666</v>
      </c>
      <c r="B52161">
        <v>0.009999999776482582</v>
      </c>
      <c r="C52161">
        <v>0</v>
      </c>
    </row>
    <row r="52162" spans="1:3">
      <c r="A52162" s="2">
        <v>42352.20833333334</v>
      </c>
      <c r="B52162">
        <v>0.009999999776482582</v>
      </c>
      <c r="C52162">
        <v>0.01</v>
      </c>
    </row>
    <row r="52163" spans="1:3">
      <c r="A52163" s="2">
        <v>42352.25</v>
      </c>
      <c r="B52163">
        <v>0.009999999776482582</v>
      </c>
      <c r="C52163">
        <v>0.01</v>
      </c>
    </row>
    <row r="52164" spans="1:3">
      <c r="A52164" s="2">
        <v>42352.29166666666</v>
      </c>
      <c r="B52164">
        <v>0.009999999776482582</v>
      </c>
      <c r="C52164">
        <v>0.01</v>
      </c>
    </row>
    <row r="52165" spans="1:3">
      <c r="A52165" s="2">
        <v>42352.33333333334</v>
      </c>
      <c r="B52165">
        <v>0.009999999776482582</v>
      </c>
      <c r="C52165">
        <v>0.01</v>
      </c>
    </row>
    <row r="52166" spans="1:3">
      <c r="A52166" s="2">
        <v>42352.375</v>
      </c>
      <c r="B52166">
        <v>0.009999999776482582</v>
      </c>
      <c r="C52166">
        <v>0.01</v>
      </c>
    </row>
    <row r="52167" spans="1:3">
      <c r="A52167" s="2">
        <v>42352.41666666666</v>
      </c>
      <c r="B52167">
        <v>0.009999999776482582</v>
      </c>
      <c r="C52167">
        <v>0.01</v>
      </c>
    </row>
    <row r="52168" spans="1:3">
      <c r="A52168" s="2">
        <v>42352.45833333334</v>
      </c>
      <c r="B52168">
        <v>0.009999999776482582</v>
      </c>
      <c r="C52168">
        <v>0.01</v>
      </c>
    </row>
    <row r="52169" spans="1:3">
      <c r="A52169" s="2">
        <v>42352.5</v>
      </c>
      <c r="B52169">
        <v>0.009999999776482582</v>
      </c>
      <c r="C52169">
        <v>0.01</v>
      </c>
    </row>
    <row r="52170" spans="1:3">
      <c r="A52170" s="2">
        <v>42352.54166666666</v>
      </c>
      <c r="B52170">
        <v>0.009999999776482582</v>
      </c>
      <c r="C52170">
        <v>0.01</v>
      </c>
    </row>
    <row r="52171" spans="1:3">
      <c r="A52171" s="2">
        <v>42352.58333333334</v>
      </c>
      <c r="B52171">
        <v>0.009999999776482582</v>
      </c>
      <c r="C52171">
        <v>0.01</v>
      </c>
    </row>
    <row r="52172" spans="1:3">
      <c r="A52172" s="2">
        <v>42352.625</v>
      </c>
      <c r="B52172">
        <v>0.009999999776482582</v>
      </c>
      <c r="C52172">
        <v>0.02</v>
      </c>
    </row>
    <row r="52173" spans="1:3">
      <c r="A52173" s="2">
        <v>42352.66666666666</v>
      </c>
      <c r="B52173">
        <v>0.01999999955296516</v>
      </c>
      <c r="C52173">
        <v>0.02</v>
      </c>
    </row>
    <row r="52174" spans="1:3">
      <c r="A52174" s="2">
        <v>42352.70833333334</v>
      </c>
      <c r="B52174">
        <v>0.01999999955296516</v>
      </c>
      <c r="C52174">
        <v>0.02</v>
      </c>
    </row>
    <row r="52175" spans="1:3">
      <c r="A52175" s="2">
        <v>42352.75</v>
      </c>
      <c r="B52175">
        <v>0.01999999955296516</v>
      </c>
      <c r="C52175">
        <v>0.02</v>
      </c>
    </row>
    <row r="52176" spans="1:3">
      <c r="A52176" s="2">
        <v>42352.79166666666</v>
      </c>
      <c r="B52176">
        <v>0.01999999955296516</v>
      </c>
      <c r="C52176">
        <v>0.02</v>
      </c>
    </row>
    <row r="52177" spans="1:3">
      <c r="A52177" s="2">
        <v>42352.83333333334</v>
      </c>
      <c r="B52177">
        <v>0.01999999955296516</v>
      </c>
      <c r="C52177">
        <v>0.02</v>
      </c>
    </row>
    <row r="52178" spans="1:3">
      <c r="A52178" s="2">
        <v>42352.875</v>
      </c>
      <c r="B52178">
        <v>0.01999999955296516</v>
      </c>
      <c r="C52178">
        <v>0.02</v>
      </c>
    </row>
    <row r="52179" spans="1:3">
      <c r="A52179" s="2">
        <v>42352.91666666666</v>
      </c>
      <c r="B52179">
        <v>0.01999999955296516</v>
      </c>
      <c r="C52179">
        <v>0.02</v>
      </c>
    </row>
    <row r="52180" spans="1:3">
      <c r="A52180" s="2">
        <v>42352.95833333334</v>
      </c>
      <c r="B52180">
        <v>0.01999999955296516</v>
      </c>
      <c r="C52180">
        <v>0.03</v>
      </c>
    </row>
    <row r="52181" spans="1:3">
      <c r="A52181" s="2">
        <v>42353</v>
      </c>
      <c r="B52181">
        <v>0.01999999955296516</v>
      </c>
      <c r="C52181">
        <v>0.03</v>
      </c>
    </row>
    <row r="52182" spans="1:3">
      <c r="A52182" s="2">
        <v>42353.04166666666</v>
      </c>
      <c r="B52182">
        <v>0</v>
      </c>
      <c r="C52182">
        <v>0</v>
      </c>
    </row>
    <row r="52183" spans="1:3">
      <c r="A52183" s="2">
        <v>42353.08333333334</v>
      </c>
      <c r="B52183">
        <v>0</v>
      </c>
      <c r="C52183">
        <v>0</v>
      </c>
    </row>
    <row r="52184" spans="1:3">
      <c r="A52184" s="2">
        <v>42353.125</v>
      </c>
      <c r="B52184">
        <v>0</v>
      </c>
      <c r="C52184">
        <v>0</v>
      </c>
    </row>
    <row r="52185" spans="1:3">
      <c r="A52185" s="2">
        <v>42353.16666666666</v>
      </c>
      <c r="B52185">
        <v>0</v>
      </c>
      <c r="C52185">
        <v>0</v>
      </c>
    </row>
    <row r="52186" spans="1:3">
      <c r="A52186" s="2">
        <v>42353.20833333334</v>
      </c>
      <c r="B52186">
        <v>0</v>
      </c>
      <c r="C52186">
        <v>0</v>
      </c>
    </row>
    <row r="52187" spans="1:3">
      <c r="A52187" s="2">
        <v>42353.25</v>
      </c>
      <c r="B52187">
        <v>0</v>
      </c>
      <c r="C52187">
        <v>0</v>
      </c>
    </row>
    <row r="52188" spans="1:3">
      <c r="A52188" s="2">
        <v>42353.29166666666</v>
      </c>
      <c r="B52188">
        <v>0</v>
      </c>
      <c r="C52188">
        <v>0</v>
      </c>
    </row>
    <row r="52189" spans="1:3">
      <c r="A52189" s="2">
        <v>42353.33333333334</v>
      </c>
      <c r="B52189">
        <v>0</v>
      </c>
      <c r="C52189">
        <v>0</v>
      </c>
    </row>
    <row r="52190" spans="1:3">
      <c r="A52190" s="2">
        <v>42353.375</v>
      </c>
      <c r="B52190">
        <v>0</v>
      </c>
      <c r="C52190">
        <v>0</v>
      </c>
    </row>
    <row r="52191" spans="1:3">
      <c r="A52191" s="2">
        <v>42353.41666666666</v>
      </c>
      <c r="B52191">
        <v>0</v>
      </c>
      <c r="C52191">
        <v>0</v>
      </c>
    </row>
    <row r="52192" spans="1:3">
      <c r="A52192" s="2">
        <v>42353.45833333334</v>
      </c>
      <c r="B52192">
        <v>0</v>
      </c>
      <c r="C52192">
        <v>0</v>
      </c>
    </row>
    <row r="52193" spans="1:3">
      <c r="A52193" s="2">
        <v>42353.5</v>
      </c>
      <c r="B52193">
        <v>0</v>
      </c>
      <c r="C52193">
        <v>0</v>
      </c>
    </row>
    <row r="52194" spans="1:3">
      <c r="A52194" s="2">
        <v>42353.54166666666</v>
      </c>
      <c r="B52194">
        <v>0</v>
      </c>
      <c r="C52194">
        <v>0</v>
      </c>
    </row>
    <row r="52195" spans="1:3">
      <c r="A52195" s="2">
        <v>42353.58333333334</v>
      </c>
      <c r="B52195">
        <v>0</v>
      </c>
      <c r="C52195">
        <v>0</v>
      </c>
    </row>
    <row r="52196" spans="1:3">
      <c r="A52196" s="2">
        <v>42353.625</v>
      </c>
      <c r="B52196">
        <v>0</v>
      </c>
      <c r="C52196">
        <v>0</v>
      </c>
    </row>
    <row r="52197" spans="1:3">
      <c r="A52197" s="2">
        <v>42353.66666666666</v>
      </c>
      <c r="B52197">
        <v>0</v>
      </c>
      <c r="C52197">
        <v>0</v>
      </c>
    </row>
    <row r="52198" spans="1:3">
      <c r="A52198" s="2">
        <v>42353.70833333334</v>
      </c>
      <c r="B52198">
        <v>0</v>
      </c>
      <c r="C52198">
        <v>0</v>
      </c>
    </row>
    <row r="52199" spans="1:3">
      <c r="A52199" s="2">
        <v>42353.75</v>
      </c>
      <c r="B52199">
        <v>0</v>
      </c>
      <c r="C52199">
        <v>0</v>
      </c>
    </row>
    <row r="52200" spans="1:3">
      <c r="A52200" s="2">
        <v>42353.79166666666</v>
      </c>
      <c r="B52200">
        <v>0</v>
      </c>
      <c r="C52200">
        <v>0</v>
      </c>
    </row>
    <row r="52201" spans="1:3">
      <c r="A52201" s="2">
        <v>42353.83333333334</v>
      </c>
      <c r="B52201">
        <v>0.1400000005960464</v>
      </c>
      <c r="C52201">
        <v>0.24</v>
      </c>
    </row>
    <row r="52202" spans="1:3">
      <c r="A52202" s="2">
        <v>42353.875</v>
      </c>
      <c r="B52202">
        <v>0.3400000035762787</v>
      </c>
      <c r="C52202">
        <v>0.34</v>
      </c>
    </row>
    <row r="52203" spans="1:3">
      <c r="A52203" s="2">
        <v>42353.91666666666</v>
      </c>
      <c r="B52203">
        <v>0.5299999713897705</v>
      </c>
      <c r="C52203">
        <v>0.62</v>
      </c>
    </row>
    <row r="52204" spans="1:3">
      <c r="A52204" s="2">
        <v>42353.95833333334</v>
      </c>
      <c r="B52204">
        <v>0.8100000023841858</v>
      </c>
      <c r="C52204">
        <v>0.8100000000000001</v>
      </c>
    </row>
    <row r="52205" spans="1:3">
      <c r="A52205" s="2">
        <v>42354</v>
      </c>
      <c r="B52205">
        <v>1.009999990463257</v>
      </c>
      <c r="C52205">
        <v>1.08</v>
      </c>
    </row>
    <row r="52206" spans="1:3">
      <c r="A52206" s="2">
        <v>42354.04166666666</v>
      </c>
      <c r="B52206">
        <v>0.01999999955296516</v>
      </c>
      <c r="C52206">
        <v>0.01</v>
      </c>
    </row>
    <row r="52207" spans="1:3">
      <c r="A52207" s="2">
        <v>42354.08333333334</v>
      </c>
      <c r="B52207">
        <v>0.01999999955296516</v>
      </c>
      <c r="C52207">
        <v>0.01</v>
      </c>
    </row>
    <row r="52208" spans="1:3">
      <c r="A52208" s="2">
        <v>42354.125</v>
      </c>
      <c r="B52208">
        <v>0.01999999955296516</v>
      </c>
      <c r="C52208">
        <v>0.01</v>
      </c>
    </row>
    <row r="52209" spans="1:3">
      <c r="A52209" s="2">
        <v>42354.16666666666</v>
      </c>
      <c r="B52209">
        <v>0.01999999955296516</v>
      </c>
      <c r="C52209">
        <v>0.01</v>
      </c>
    </row>
    <row r="52210" spans="1:3">
      <c r="A52210" s="2">
        <v>42354.20833333334</v>
      </c>
      <c r="B52210">
        <v>0.01999999955296516</v>
      </c>
      <c r="C52210">
        <v>0.01</v>
      </c>
    </row>
    <row r="52211" spans="1:3">
      <c r="A52211" s="2">
        <v>42354.25</v>
      </c>
      <c r="B52211">
        <v>0.01999999955296516</v>
      </c>
      <c r="C52211">
        <v>0.01</v>
      </c>
    </row>
    <row r="52212" spans="1:3">
      <c r="A52212" s="2">
        <v>42354.29166666666</v>
      </c>
      <c r="B52212">
        <v>0.01999999955296516</v>
      </c>
      <c r="C52212">
        <v>0.01</v>
      </c>
    </row>
    <row r="52213" spans="1:3">
      <c r="A52213" s="2">
        <v>42354.33333333334</v>
      </c>
      <c r="B52213">
        <v>0.01999999955296516</v>
      </c>
      <c r="C52213">
        <v>0.01</v>
      </c>
    </row>
    <row r="52214" spans="1:3">
      <c r="A52214" s="2">
        <v>42354.375</v>
      </c>
      <c r="B52214">
        <v>0.01999999955296516</v>
      </c>
      <c r="C52214">
        <v>0.01</v>
      </c>
    </row>
    <row r="52215" spans="1:3">
      <c r="A52215" s="2">
        <v>42354.41666666666</v>
      </c>
      <c r="B52215">
        <v>0.01999999955296516</v>
      </c>
      <c r="C52215">
        <v>0.01</v>
      </c>
    </row>
    <row r="52216" spans="1:3">
      <c r="A52216" s="2">
        <v>42354.45833333334</v>
      </c>
      <c r="B52216">
        <v>0.01999999955296516</v>
      </c>
      <c r="C52216">
        <v>0.01</v>
      </c>
    </row>
    <row r="52217" spans="1:3">
      <c r="A52217" s="2">
        <v>42354.5</v>
      </c>
      <c r="B52217">
        <v>0.01999999955296516</v>
      </c>
      <c r="C52217">
        <v>0.01</v>
      </c>
    </row>
    <row r="52218" spans="1:3">
      <c r="A52218" s="2">
        <v>42354.54166666666</v>
      </c>
      <c r="B52218">
        <v>0.01999999955296516</v>
      </c>
      <c r="C52218">
        <v>0.01</v>
      </c>
    </row>
    <row r="52219" spans="1:3">
      <c r="A52219" s="2">
        <v>42354.58333333334</v>
      </c>
      <c r="B52219">
        <v>0.01999999955296516</v>
      </c>
      <c r="C52219">
        <v>0.01</v>
      </c>
    </row>
    <row r="52220" spans="1:3">
      <c r="A52220" s="2">
        <v>42354.625</v>
      </c>
      <c r="B52220">
        <v>0.01999999955296516</v>
      </c>
      <c r="C52220">
        <v>0.01</v>
      </c>
    </row>
    <row r="52221" spans="1:3">
      <c r="A52221" s="2">
        <v>42354.66666666666</v>
      </c>
      <c r="B52221">
        <v>0.01999999955296516</v>
      </c>
      <c r="C52221">
        <v>0.01</v>
      </c>
    </row>
    <row r="52222" spans="1:3">
      <c r="A52222" s="2">
        <v>42354.70833333334</v>
      </c>
      <c r="B52222">
        <v>0.01999999955296516</v>
      </c>
      <c r="C52222">
        <v>0.01</v>
      </c>
    </row>
    <row r="52223" spans="1:3">
      <c r="A52223" s="2">
        <v>42354.75</v>
      </c>
      <c r="B52223">
        <v>0.01999999955296516</v>
      </c>
      <c r="C52223">
        <v>0.01</v>
      </c>
    </row>
    <row r="52224" spans="1:3">
      <c r="A52224" s="2">
        <v>42354.79166666666</v>
      </c>
      <c r="B52224">
        <v>0.01999999955296516</v>
      </c>
      <c r="C52224">
        <v>0.01</v>
      </c>
    </row>
    <row r="52225" spans="1:3">
      <c r="A52225" s="2">
        <v>42354.83333333334</v>
      </c>
      <c r="B52225">
        <v>0.01999999955296516</v>
      </c>
      <c r="C52225">
        <v>0.01</v>
      </c>
    </row>
    <row r="52226" spans="1:3">
      <c r="A52226" s="2">
        <v>42354.875</v>
      </c>
      <c r="B52226">
        <v>0.01999999955296516</v>
      </c>
      <c r="C52226">
        <v>0.01</v>
      </c>
    </row>
    <row r="52227" spans="1:3">
      <c r="A52227" s="2">
        <v>42354.91666666666</v>
      </c>
      <c r="B52227">
        <v>0.01999999955296516</v>
      </c>
      <c r="C52227">
        <v>0.01</v>
      </c>
    </row>
    <row r="52228" spans="1:3">
      <c r="A52228" s="2">
        <v>42354.95833333334</v>
      </c>
      <c r="B52228">
        <v>0.01999999955296516</v>
      </c>
      <c r="C52228">
        <v>0.01</v>
      </c>
    </row>
    <row r="52229" spans="1:3">
      <c r="A52229" s="2">
        <v>42355</v>
      </c>
      <c r="B52229">
        <v>0.01999999955296516</v>
      </c>
      <c r="C52229">
        <v>0.01</v>
      </c>
    </row>
    <row r="52230" spans="1:3">
      <c r="A52230" s="2">
        <v>42355.04166666666</v>
      </c>
      <c r="B52230">
        <v>0</v>
      </c>
      <c r="C52230">
        <v>0</v>
      </c>
    </row>
    <row r="52231" spans="1:3">
      <c r="A52231" s="2">
        <v>42355.08333333334</v>
      </c>
      <c r="B52231">
        <v>0</v>
      </c>
      <c r="C52231">
        <v>0</v>
      </c>
    </row>
    <row r="52232" spans="1:3">
      <c r="A52232" s="2">
        <v>42355.125</v>
      </c>
      <c r="B52232">
        <v>0</v>
      </c>
      <c r="C52232">
        <v>0</v>
      </c>
    </row>
    <row r="52233" spans="1:3">
      <c r="A52233" s="2">
        <v>42355.16666666666</v>
      </c>
      <c r="B52233">
        <v>0</v>
      </c>
      <c r="C52233">
        <v>0</v>
      </c>
    </row>
    <row r="52234" spans="1:3">
      <c r="A52234" s="2">
        <v>42355.20833333334</v>
      </c>
      <c r="B52234">
        <v>0</v>
      </c>
      <c r="C52234">
        <v>0</v>
      </c>
    </row>
    <row r="52235" spans="1:3">
      <c r="A52235" s="2">
        <v>42355.25</v>
      </c>
      <c r="B52235">
        <v>0</v>
      </c>
      <c r="C52235">
        <v>0</v>
      </c>
    </row>
    <row r="52236" spans="1:3">
      <c r="A52236" s="2">
        <v>42355.29166666666</v>
      </c>
      <c r="B52236">
        <v>0</v>
      </c>
      <c r="C52236">
        <v>0</v>
      </c>
    </row>
    <row r="52237" spans="1:3">
      <c r="A52237" s="2">
        <v>42355.33333333334</v>
      </c>
      <c r="B52237">
        <v>0</v>
      </c>
      <c r="C52237">
        <v>0</v>
      </c>
    </row>
    <row r="52238" spans="1:3">
      <c r="A52238" s="2">
        <v>42355.375</v>
      </c>
      <c r="B52238">
        <v>0</v>
      </c>
      <c r="C52238">
        <v>0</v>
      </c>
    </row>
    <row r="52239" spans="1:3">
      <c r="A52239" s="2">
        <v>42355.41666666666</v>
      </c>
      <c r="B52239">
        <v>0</v>
      </c>
      <c r="C52239">
        <v>0</v>
      </c>
    </row>
    <row r="52240" spans="1:3">
      <c r="A52240" s="2">
        <v>42355.45833333334</v>
      </c>
      <c r="B52240">
        <v>0</v>
      </c>
      <c r="C52240">
        <v>0</v>
      </c>
    </row>
    <row r="52241" spans="1:3">
      <c r="A52241" s="2">
        <v>42355.5</v>
      </c>
      <c r="B52241">
        <v>0.009999999776482582</v>
      </c>
      <c r="C52241">
        <v>0</v>
      </c>
    </row>
    <row r="52242" spans="1:3">
      <c r="A52242" s="2">
        <v>42355.54166666666</v>
      </c>
      <c r="B52242">
        <v>0.009999999776482582</v>
      </c>
      <c r="C52242">
        <v>0</v>
      </c>
    </row>
    <row r="52243" spans="1:3">
      <c r="A52243" s="2">
        <v>42355.58333333334</v>
      </c>
      <c r="B52243">
        <v>0.009999999776482582</v>
      </c>
      <c r="C52243">
        <v>0</v>
      </c>
    </row>
    <row r="52244" spans="1:3">
      <c r="A52244" s="2">
        <v>42355.625</v>
      </c>
      <c r="B52244">
        <v>0.009999999776482582</v>
      </c>
      <c r="C52244">
        <v>0</v>
      </c>
    </row>
    <row r="52245" spans="1:3">
      <c r="A52245" s="2">
        <v>42355.66666666666</v>
      </c>
      <c r="B52245">
        <v>0.009999999776482582</v>
      </c>
      <c r="C52245">
        <v>0</v>
      </c>
    </row>
    <row r="52246" spans="1:3">
      <c r="A52246" s="2">
        <v>42355.70833333334</v>
      </c>
      <c r="B52246">
        <v>0.009999999776482582</v>
      </c>
      <c r="C52246">
        <v>0</v>
      </c>
    </row>
    <row r="52247" spans="1:3">
      <c r="A52247" s="2">
        <v>42355.75</v>
      </c>
      <c r="B52247">
        <v>0.009999999776482582</v>
      </c>
      <c r="C52247">
        <v>0</v>
      </c>
    </row>
    <row r="52248" spans="1:3">
      <c r="A52248" s="2">
        <v>42355.79166666666</v>
      </c>
      <c r="B52248">
        <v>0.009999999776482582</v>
      </c>
      <c r="C52248">
        <v>0</v>
      </c>
    </row>
    <row r="52249" spans="1:3">
      <c r="A52249" s="2">
        <v>42355.83333333334</v>
      </c>
      <c r="B52249">
        <v>0.009999999776482582</v>
      </c>
      <c r="C52249">
        <v>0</v>
      </c>
    </row>
    <row r="52250" spans="1:3">
      <c r="A52250" s="2">
        <v>42355.875</v>
      </c>
      <c r="B52250">
        <v>0.009999999776482582</v>
      </c>
      <c r="C52250">
        <v>0</v>
      </c>
    </row>
    <row r="52251" spans="1:3">
      <c r="A52251" s="2">
        <v>42355.91666666666</v>
      </c>
      <c r="B52251">
        <v>0.009999999776482582</v>
      </c>
      <c r="C52251">
        <v>0</v>
      </c>
    </row>
    <row r="52252" spans="1:3">
      <c r="A52252" s="2">
        <v>42355.95833333334</v>
      </c>
      <c r="B52252">
        <v>0.009999999776482582</v>
      </c>
      <c r="C52252">
        <v>0</v>
      </c>
    </row>
    <row r="52253" spans="1:3">
      <c r="A52253" s="2">
        <v>42356</v>
      </c>
      <c r="B52253">
        <v>0.009999999776482582</v>
      </c>
      <c r="C52253">
        <v>0</v>
      </c>
    </row>
    <row r="52254" spans="1:3">
      <c r="A52254" s="2">
        <v>42356.04166666666</v>
      </c>
      <c r="B52254">
        <v>0</v>
      </c>
      <c r="C52254">
        <v>0</v>
      </c>
    </row>
    <row r="52255" spans="1:3">
      <c r="A52255" s="2">
        <v>42356.08333333334</v>
      </c>
      <c r="B52255">
        <v>0</v>
      </c>
      <c r="C52255">
        <v>0</v>
      </c>
    </row>
    <row r="52256" spans="1:3">
      <c r="A52256" s="2">
        <v>42356.125</v>
      </c>
      <c r="B52256">
        <v>0</v>
      </c>
      <c r="C52256">
        <v>0</v>
      </c>
    </row>
    <row r="52257" spans="1:3">
      <c r="A52257" s="2">
        <v>42356.16666666666</v>
      </c>
      <c r="B52257">
        <v>0</v>
      </c>
      <c r="C52257">
        <v>0</v>
      </c>
    </row>
    <row r="52258" spans="1:3">
      <c r="A52258" s="2">
        <v>42356.20833333334</v>
      </c>
      <c r="B52258">
        <v>0</v>
      </c>
      <c r="C52258">
        <v>0</v>
      </c>
    </row>
    <row r="52259" spans="1:3">
      <c r="A52259" s="2">
        <v>42356.25</v>
      </c>
      <c r="B52259">
        <v>0</v>
      </c>
      <c r="C52259">
        <v>0</v>
      </c>
    </row>
    <row r="52260" spans="1:3">
      <c r="A52260" s="2">
        <v>42356.29166666666</v>
      </c>
      <c r="B52260">
        <v>0</v>
      </c>
      <c r="C52260">
        <v>0.01</v>
      </c>
    </row>
    <row r="52261" spans="1:3">
      <c r="A52261" s="2">
        <v>42356.33333333334</v>
      </c>
      <c r="B52261">
        <v>0.009999999776482582</v>
      </c>
      <c r="C52261">
        <v>0.01</v>
      </c>
    </row>
    <row r="52262" spans="1:3">
      <c r="A52262" s="2">
        <v>42356.375</v>
      </c>
      <c r="B52262">
        <v>0.009999999776482582</v>
      </c>
      <c r="C52262">
        <v>0.01</v>
      </c>
    </row>
    <row r="52263" spans="1:3">
      <c r="A52263" s="2">
        <v>42356.41666666666</v>
      </c>
      <c r="B52263">
        <v>0.009999999776482582</v>
      </c>
      <c r="C52263">
        <v>0.01</v>
      </c>
    </row>
    <row r="52264" spans="1:3">
      <c r="A52264" s="2">
        <v>42356.45833333334</v>
      </c>
      <c r="B52264">
        <v>0.009999999776482582</v>
      </c>
      <c r="C52264">
        <v>0.01</v>
      </c>
    </row>
    <row r="52265" spans="1:3">
      <c r="A52265" s="2">
        <v>42356.5</v>
      </c>
      <c r="B52265">
        <v>0.009999999776482582</v>
      </c>
      <c r="C52265">
        <v>0.01</v>
      </c>
    </row>
    <row r="52266" spans="1:3">
      <c r="A52266" s="2">
        <v>42356.54166666666</v>
      </c>
      <c r="B52266">
        <v>0.009999999776482582</v>
      </c>
      <c r="C52266">
        <v>0.01</v>
      </c>
    </row>
    <row r="52267" spans="1:3">
      <c r="A52267" s="2">
        <v>42356.58333333334</v>
      </c>
      <c r="B52267">
        <v>0.009999999776482582</v>
      </c>
      <c r="C52267">
        <v>0.01</v>
      </c>
    </row>
    <row r="52268" spans="1:3">
      <c r="A52268" s="2">
        <v>42356.625</v>
      </c>
      <c r="B52268">
        <v>0.009999999776482582</v>
      </c>
      <c r="C52268">
        <v>0.01</v>
      </c>
    </row>
    <row r="52269" spans="1:3">
      <c r="A52269" s="2">
        <v>42356.66666666666</v>
      </c>
      <c r="B52269">
        <v>0.009999999776482582</v>
      </c>
      <c r="C52269">
        <v>0.01</v>
      </c>
    </row>
    <row r="52270" spans="1:3">
      <c r="A52270" s="2">
        <v>42356.70833333334</v>
      </c>
      <c r="B52270">
        <v>0.009999999776482582</v>
      </c>
      <c r="C52270">
        <v>0.01</v>
      </c>
    </row>
    <row r="52271" spans="1:3">
      <c r="A52271" s="2">
        <v>42356.75</v>
      </c>
      <c r="B52271">
        <v>0.009999999776482582</v>
      </c>
      <c r="C52271">
        <v>0.01</v>
      </c>
    </row>
    <row r="52272" spans="1:3">
      <c r="A52272" s="2">
        <v>42356.79166666666</v>
      </c>
      <c r="B52272">
        <v>0.009999999776482582</v>
      </c>
      <c r="C52272">
        <v>0.01</v>
      </c>
    </row>
    <row r="52273" spans="1:3">
      <c r="A52273" s="2">
        <v>42356.83333333334</v>
      </c>
      <c r="B52273">
        <v>0.009999999776482582</v>
      </c>
      <c r="C52273">
        <v>0.01</v>
      </c>
    </row>
    <row r="52274" spans="1:3">
      <c r="A52274" s="2">
        <v>42356.875</v>
      </c>
      <c r="B52274">
        <v>0.009999999776482582</v>
      </c>
      <c r="C52274">
        <v>0.01</v>
      </c>
    </row>
    <row r="52275" spans="1:3">
      <c r="A52275" s="2">
        <v>42356.91666666666</v>
      </c>
      <c r="B52275">
        <v>0.009999999776482582</v>
      </c>
      <c r="C52275">
        <v>0.01</v>
      </c>
    </row>
    <row r="52276" spans="1:3">
      <c r="A52276" s="2">
        <v>42356.95833333334</v>
      </c>
      <c r="B52276">
        <v>0.009999999776482582</v>
      </c>
      <c r="C52276">
        <v>0.01</v>
      </c>
    </row>
    <row r="52277" spans="1:3">
      <c r="A52277" s="2">
        <v>42357</v>
      </c>
      <c r="B52277">
        <v>0.009999999776482582</v>
      </c>
      <c r="C52277">
        <v>0.01</v>
      </c>
    </row>
    <row r="52278" spans="1:3">
      <c r="A52278" s="2">
        <v>42357.04166666666</v>
      </c>
      <c r="B52278">
        <v>0</v>
      </c>
      <c r="C52278">
        <v>0</v>
      </c>
    </row>
    <row r="52279" spans="1:3">
      <c r="A52279" s="2">
        <v>42357.08333333334</v>
      </c>
      <c r="B52279">
        <v>0</v>
      </c>
      <c r="C52279">
        <v>0</v>
      </c>
    </row>
    <row r="52280" spans="1:3">
      <c r="A52280" s="2">
        <v>42357.125</v>
      </c>
      <c r="B52280">
        <v>0</v>
      </c>
      <c r="C52280">
        <v>0</v>
      </c>
    </row>
    <row r="52281" spans="1:3">
      <c r="A52281" s="2">
        <v>42357.16666666666</v>
      </c>
      <c r="B52281">
        <v>0</v>
      </c>
      <c r="C52281">
        <v>0</v>
      </c>
    </row>
    <row r="52282" spans="1:3">
      <c r="A52282" s="2">
        <v>42357.20833333334</v>
      </c>
      <c r="B52282">
        <v>0</v>
      </c>
      <c r="C52282">
        <v>0</v>
      </c>
    </row>
    <row r="52283" spans="1:3">
      <c r="A52283" s="2">
        <v>42357.25</v>
      </c>
      <c r="B52283">
        <v>0</v>
      </c>
      <c r="C52283">
        <v>0</v>
      </c>
    </row>
    <row r="52284" spans="1:3">
      <c r="A52284" s="2">
        <v>42357.29166666666</v>
      </c>
      <c r="B52284">
        <v>0</v>
      </c>
      <c r="C52284">
        <v>0</v>
      </c>
    </row>
    <row r="52285" spans="1:3">
      <c r="A52285" s="2">
        <v>42357.33333333334</v>
      </c>
      <c r="B52285">
        <v>0</v>
      </c>
      <c r="C52285">
        <v>0</v>
      </c>
    </row>
    <row r="52286" spans="1:3">
      <c r="A52286" s="2">
        <v>42357.375</v>
      </c>
      <c r="B52286">
        <v>0</v>
      </c>
      <c r="C52286">
        <v>0</v>
      </c>
    </row>
    <row r="52287" spans="1:3">
      <c r="A52287" s="2">
        <v>42357.41666666666</v>
      </c>
      <c r="B52287">
        <v>0</v>
      </c>
      <c r="C52287">
        <v>0</v>
      </c>
    </row>
    <row r="52288" spans="1:3">
      <c r="A52288" s="2">
        <v>42357.45833333334</v>
      </c>
      <c r="B52288">
        <v>0</v>
      </c>
      <c r="C52288">
        <v>0</v>
      </c>
    </row>
    <row r="52289" spans="1:3">
      <c r="A52289" s="2">
        <v>42357.5</v>
      </c>
      <c r="B52289">
        <v>0</v>
      </c>
      <c r="C52289">
        <v>0</v>
      </c>
    </row>
    <row r="52290" spans="1:3">
      <c r="A52290" s="2">
        <v>42357.54166666666</v>
      </c>
      <c r="B52290">
        <v>0</v>
      </c>
      <c r="C52290">
        <v>0</v>
      </c>
    </row>
    <row r="52291" spans="1:3">
      <c r="A52291" s="2">
        <v>42357.58333333334</v>
      </c>
      <c r="B52291">
        <v>0</v>
      </c>
      <c r="C52291">
        <v>0</v>
      </c>
    </row>
    <row r="52292" spans="1:3">
      <c r="A52292" s="2">
        <v>42357.625</v>
      </c>
      <c r="B52292">
        <v>0</v>
      </c>
      <c r="C52292">
        <v>0</v>
      </c>
    </row>
    <row r="52293" spans="1:3">
      <c r="A52293" s="2">
        <v>42357.66666666666</v>
      </c>
      <c r="B52293">
        <v>0</v>
      </c>
      <c r="C52293">
        <v>0</v>
      </c>
    </row>
    <row r="52294" spans="1:3">
      <c r="A52294" s="2">
        <v>42357.70833333334</v>
      </c>
      <c r="B52294">
        <v>0</v>
      </c>
      <c r="C52294">
        <v>0</v>
      </c>
    </row>
    <row r="52295" spans="1:3">
      <c r="A52295" s="2">
        <v>42357.75</v>
      </c>
      <c r="B52295">
        <v>0</v>
      </c>
      <c r="C52295">
        <v>0</v>
      </c>
    </row>
    <row r="52296" spans="1:3">
      <c r="A52296" s="2">
        <v>42357.79166666666</v>
      </c>
      <c r="B52296">
        <v>0</v>
      </c>
      <c r="C52296">
        <v>0</v>
      </c>
    </row>
    <row r="52297" spans="1:3">
      <c r="A52297" s="2">
        <v>42357.83333333334</v>
      </c>
      <c r="B52297">
        <v>0</v>
      </c>
      <c r="C52297">
        <v>0</v>
      </c>
    </row>
    <row r="52298" spans="1:3">
      <c r="A52298" s="2">
        <v>42357.875</v>
      </c>
      <c r="B52298">
        <v>0.009999999776482582</v>
      </c>
      <c r="C52298">
        <v>0.01</v>
      </c>
    </row>
    <row r="52299" spans="1:3">
      <c r="A52299" s="2">
        <v>42357.91666666666</v>
      </c>
      <c r="B52299">
        <v>0.009999999776482582</v>
      </c>
      <c r="C52299">
        <v>0.01</v>
      </c>
    </row>
    <row r="52300" spans="1:3">
      <c r="A52300" s="2">
        <v>42357.95833333334</v>
      </c>
      <c r="B52300">
        <v>0.01999999955296516</v>
      </c>
      <c r="C52300">
        <v>0.02</v>
      </c>
    </row>
    <row r="52301" spans="1:3">
      <c r="A52301" s="2">
        <v>42358</v>
      </c>
      <c r="B52301">
        <v>0.03999999910593033</v>
      </c>
      <c r="C52301">
        <v>0.05</v>
      </c>
    </row>
    <row r="52302" spans="1:3">
      <c r="A52302" s="2">
        <v>42358.04166666666</v>
      </c>
      <c r="B52302">
        <v>0.02999999932944775</v>
      </c>
      <c r="C52302">
        <v>0.06</v>
      </c>
    </row>
    <row r="52303" spans="1:3">
      <c r="A52303" s="2">
        <v>42358.08333333334</v>
      </c>
      <c r="B52303">
        <v>0.05999999865889549</v>
      </c>
      <c r="C52303">
        <v>0.09</v>
      </c>
    </row>
    <row r="52304" spans="1:3">
      <c r="A52304" s="2">
        <v>42358.125</v>
      </c>
      <c r="B52304">
        <v>0.07999999821186066</v>
      </c>
      <c r="C52304">
        <v>0.11</v>
      </c>
    </row>
    <row r="52305" spans="1:3">
      <c r="A52305" s="2">
        <v>42358.16666666666</v>
      </c>
      <c r="B52305">
        <v>0.119999997317791</v>
      </c>
      <c r="C52305">
        <v>0.15</v>
      </c>
    </row>
    <row r="52306" spans="1:3">
      <c r="A52306" s="2">
        <v>42358.20833333334</v>
      </c>
      <c r="B52306">
        <v>0.1400000005960464</v>
      </c>
      <c r="C52306">
        <v>0.16</v>
      </c>
    </row>
    <row r="52307" spans="1:3">
      <c r="A52307" s="2">
        <v>42358.25</v>
      </c>
      <c r="B52307">
        <v>0.1400000005960464</v>
      </c>
      <c r="C52307">
        <v>0.16</v>
      </c>
    </row>
    <row r="52308" spans="1:3">
      <c r="A52308" s="2">
        <v>42358.29166666666</v>
      </c>
      <c r="B52308">
        <v>0.1400000005960464</v>
      </c>
      <c r="C52308">
        <v>0.16</v>
      </c>
    </row>
    <row r="52309" spans="1:3">
      <c r="A52309" s="2">
        <v>42358.33333333334</v>
      </c>
      <c r="B52309">
        <v>0.1400000005960464</v>
      </c>
      <c r="C52309">
        <v>0.16</v>
      </c>
    </row>
    <row r="52310" spans="1:3">
      <c r="A52310" s="2">
        <v>42358.375</v>
      </c>
      <c r="B52310">
        <v>0.1400000005960464</v>
      </c>
      <c r="C52310">
        <v>0.16</v>
      </c>
    </row>
    <row r="52311" spans="1:3">
      <c r="A52311" s="2">
        <v>42358.41666666666</v>
      </c>
      <c r="B52311">
        <v>0.1500000059604645</v>
      </c>
      <c r="C52311">
        <v>0.16</v>
      </c>
    </row>
    <row r="52312" spans="1:3">
      <c r="A52312" s="2">
        <v>42358.45833333334</v>
      </c>
      <c r="B52312">
        <v>0.1500000059604645</v>
      </c>
      <c r="C52312">
        <v>0.17</v>
      </c>
    </row>
    <row r="52313" spans="1:3">
      <c r="A52313" s="2">
        <v>42358.5</v>
      </c>
      <c r="B52313">
        <v>0.1599999964237213</v>
      </c>
      <c r="C52313">
        <v>0.18</v>
      </c>
    </row>
    <row r="52314" spans="1:3">
      <c r="A52314" s="2">
        <v>42358.54166666666</v>
      </c>
      <c r="B52314">
        <v>0.1700000017881393</v>
      </c>
      <c r="C52314">
        <v>0.19</v>
      </c>
    </row>
    <row r="52315" spans="1:3">
      <c r="A52315" s="2">
        <v>42358.58333333334</v>
      </c>
      <c r="B52315">
        <v>0.1700000017881393</v>
      </c>
      <c r="C52315">
        <v>0.2</v>
      </c>
    </row>
    <row r="52316" spans="1:3">
      <c r="A52316" s="2">
        <v>42358.625</v>
      </c>
      <c r="B52316">
        <v>0.1700000017881393</v>
      </c>
      <c r="C52316">
        <v>0.21</v>
      </c>
    </row>
    <row r="52317" spans="1:3">
      <c r="A52317" s="2">
        <v>42358.66666666666</v>
      </c>
      <c r="B52317">
        <v>0.1800000071525574</v>
      </c>
      <c r="C52317">
        <v>0.21</v>
      </c>
    </row>
    <row r="52318" spans="1:3">
      <c r="A52318" s="2">
        <v>42358.70833333334</v>
      </c>
      <c r="B52318">
        <v>0.1800000071525574</v>
      </c>
      <c r="C52318">
        <v>0.21</v>
      </c>
    </row>
    <row r="52319" spans="1:3">
      <c r="A52319" s="2">
        <v>42358.75</v>
      </c>
      <c r="B52319">
        <v>0.1800000071525574</v>
      </c>
      <c r="C52319">
        <v>0.22</v>
      </c>
    </row>
    <row r="52320" spans="1:3">
      <c r="A52320" s="2">
        <v>42358.79166666666</v>
      </c>
      <c r="B52320">
        <v>0.2000000029802322</v>
      </c>
      <c r="C52320">
        <v>0.23</v>
      </c>
    </row>
    <row r="52321" spans="1:3">
      <c r="A52321" s="2">
        <v>42358.83333333334</v>
      </c>
      <c r="B52321">
        <v>0.2099999934434891</v>
      </c>
      <c r="C52321">
        <v>0.25</v>
      </c>
    </row>
    <row r="52322" spans="1:3">
      <c r="A52322" s="2">
        <v>42358.875</v>
      </c>
      <c r="B52322">
        <v>0.2300000041723251</v>
      </c>
      <c r="C52322">
        <v>0.27</v>
      </c>
    </row>
    <row r="52323" spans="1:3">
      <c r="A52323" s="2">
        <v>42358.91666666666</v>
      </c>
      <c r="B52323">
        <v>0.239999994635582</v>
      </c>
      <c r="C52323">
        <v>0.28</v>
      </c>
    </row>
    <row r="52324" spans="1:3">
      <c r="A52324" s="2">
        <v>42358.95833333334</v>
      </c>
      <c r="B52324">
        <v>0.25</v>
      </c>
      <c r="C52324">
        <v>0.29</v>
      </c>
    </row>
    <row r="52325" spans="1:3">
      <c r="A52325" s="2">
        <v>42359</v>
      </c>
      <c r="B52325">
        <v>0.2800000011920929</v>
      </c>
      <c r="C52325">
        <v>0.32</v>
      </c>
    </row>
    <row r="52326" spans="1:3">
      <c r="A52326" s="2">
        <v>42359.04166666666</v>
      </c>
      <c r="B52326">
        <v>0.009999999776482582</v>
      </c>
      <c r="C52326">
        <v>0.02</v>
      </c>
    </row>
    <row r="52327" spans="1:3">
      <c r="A52327" s="2">
        <v>42359.08333333334</v>
      </c>
      <c r="B52327">
        <v>0.02999999932944775</v>
      </c>
      <c r="C52327">
        <v>0.03</v>
      </c>
    </row>
    <row r="52328" spans="1:3">
      <c r="A52328" s="2">
        <v>42359.125</v>
      </c>
      <c r="B52328">
        <v>0.05999999865889549</v>
      </c>
      <c r="C52328">
        <v>0.06</v>
      </c>
    </row>
    <row r="52329" spans="1:3">
      <c r="A52329" s="2">
        <v>42359.16666666666</v>
      </c>
      <c r="B52329">
        <v>0.07000000029802322</v>
      </c>
      <c r="C52329">
        <v>0.07000000000000001</v>
      </c>
    </row>
    <row r="52330" spans="1:3">
      <c r="A52330" s="2">
        <v>42359.20833333334</v>
      </c>
      <c r="B52330">
        <v>0.07999999821186066</v>
      </c>
      <c r="C52330">
        <v>0.08</v>
      </c>
    </row>
    <row r="52331" spans="1:3">
      <c r="A52331" s="2">
        <v>42359.25</v>
      </c>
      <c r="B52331">
        <v>0.07999999821186066</v>
      </c>
      <c r="C52331">
        <v>0.08</v>
      </c>
    </row>
    <row r="52332" spans="1:3">
      <c r="A52332" s="2">
        <v>42359.29166666666</v>
      </c>
      <c r="B52332">
        <v>0.09000000357627869</v>
      </c>
      <c r="C52332">
        <v>0.09</v>
      </c>
    </row>
    <row r="52333" spans="1:3">
      <c r="A52333" s="2">
        <v>42359.33333333334</v>
      </c>
      <c r="B52333">
        <v>0.09000000357627869</v>
      </c>
      <c r="C52333">
        <v>0.09</v>
      </c>
    </row>
    <row r="52334" spans="1:3">
      <c r="A52334" s="2">
        <v>42359.375</v>
      </c>
      <c r="B52334">
        <v>0.09000000357627869</v>
      </c>
      <c r="C52334">
        <v>0.09</v>
      </c>
    </row>
    <row r="52335" spans="1:3">
      <c r="A52335" s="2">
        <v>42359.41666666666</v>
      </c>
      <c r="B52335">
        <v>0.09000000357627869</v>
      </c>
      <c r="C52335">
        <v>0.09</v>
      </c>
    </row>
    <row r="52336" spans="1:3">
      <c r="A52336" s="2">
        <v>42359.45833333334</v>
      </c>
      <c r="B52336">
        <v>0.09000000357627869</v>
      </c>
      <c r="C52336">
        <v>0.1</v>
      </c>
    </row>
    <row r="52337" spans="1:3">
      <c r="A52337" s="2">
        <v>42359.5</v>
      </c>
      <c r="B52337">
        <v>0.09000000357627869</v>
      </c>
      <c r="C52337">
        <v>0.1</v>
      </c>
    </row>
    <row r="52338" spans="1:3">
      <c r="A52338" s="2">
        <v>42359.54166666666</v>
      </c>
      <c r="B52338">
        <v>0.09000000357627869</v>
      </c>
      <c r="C52338">
        <v>0.1</v>
      </c>
    </row>
    <row r="52339" spans="1:3">
      <c r="A52339" s="2">
        <v>42359.58333333334</v>
      </c>
      <c r="B52339">
        <v>0.09000000357627869</v>
      </c>
      <c r="C52339">
        <v>0.1</v>
      </c>
    </row>
    <row r="52340" spans="1:3">
      <c r="A52340" s="2">
        <v>42359.625</v>
      </c>
      <c r="B52340">
        <v>0.09000000357627869</v>
      </c>
      <c r="C52340">
        <v>0.1</v>
      </c>
    </row>
    <row r="52341" spans="1:3">
      <c r="A52341" s="2">
        <v>42359.66666666666</v>
      </c>
      <c r="B52341">
        <v>0.09000000357627869</v>
      </c>
      <c r="C52341">
        <v>0.1</v>
      </c>
    </row>
    <row r="52342" spans="1:3">
      <c r="A52342" s="2">
        <v>42359.70833333334</v>
      </c>
      <c r="B52342">
        <v>0.09000000357627869</v>
      </c>
      <c r="C52342">
        <v>0.1</v>
      </c>
    </row>
    <row r="52343" spans="1:3">
      <c r="A52343" s="2">
        <v>42359.75</v>
      </c>
      <c r="B52343">
        <v>0.09000000357627869</v>
      </c>
      <c r="C52343">
        <v>0.1</v>
      </c>
    </row>
    <row r="52344" spans="1:3">
      <c r="A52344" s="2">
        <v>42359.79166666666</v>
      </c>
      <c r="B52344">
        <v>0.09000000357627869</v>
      </c>
      <c r="C52344">
        <v>0.1</v>
      </c>
    </row>
    <row r="52345" spans="1:3">
      <c r="A52345" s="2">
        <v>42359.83333333334</v>
      </c>
      <c r="B52345">
        <v>0.09000000357627869</v>
      </c>
      <c r="C52345">
        <v>0.1</v>
      </c>
    </row>
    <row r="52346" spans="1:3">
      <c r="A52346" s="2">
        <v>42359.875</v>
      </c>
      <c r="B52346">
        <v>0.09000000357627869</v>
      </c>
      <c r="C52346">
        <v>0.1</v>
      </c>
    </row>
    <row r="52347" spans="1:3">
      <c r="A52347" s="2">
        <v>42359.91666666666</v>
      </c>
      <c r="B52347">
        <v>0.09000000357627869</v>
      </c>
      <c r="C52347">
        <v>0.1</v>
      </c>
    </row>
    <row r="52348" spans="1:3">
      <c r="A52348" s="2">
        <v>42359.95833333334</v>
      </c>
      <c r="B52348">
        <v>0.09000000357627869</v>
      </c>
      <c r="C52348">
        <v>0.1</v>
      </c>
    </row>
    <row r="52349" spans="1:3">
      <c r="A52349" s="2">
        <v>42360</v>
      </c>
      <c r="B52349">
        <v>0.09000000357627869</v>
      </c>
      <c r="C52349">
        <v>0.1</v>
      </c>
    </row>
    <row r="52350" spans="1:3">
      <c r="A52350" s="2">
        <v>42360.04166666666</v>
      </c>
      <c r="B52350">
        <v>0</v>
      </c>
      <c r="C52350">
        <v>0</v>
      </c>
    </row>
    <row r="52351" spans="1:3">
      <c r="A52351" s="2">
        <v>42360.08333333334</v>
      </c>
      <c r="B52351">
        <v>0</v>
      </c>
      <c r="C52351">
        <v>0</v>
      </c>
    </row>
    <row r="52352" spans="1:3">
      <c r="A52352" s="2">
        <v>42360.125</v>
      </c>
      <c r="B52352">
        <v>0</v>
      </c>
      <c r="C52352">
        <v>0</v>
      </c>
    </row>
    <row r="52353" spans="1:3">
      <c r="A52353" s="2">
        <v>42360.16666666666</v>
      </c>
      <c r="B52353">
        <v>0</v>
      </c>
      <c r="C52353">
        <v>0.01</v>
      </c>
    </row>
    <row r="52354" spans="1:3">
      <c r="A52354" s="2">
        <v>42360.20833333334</v>
      </c>
      <c r="B52354">
        <v>0</v>
      </c>
      <c r="C52354">
        <v>0.01</v>
      </c>
    </row>
    <row r="52355" spans="1:3">
      <c r="A52355" s="2">
        <v>42360.25</v>
      </c>
      <c r="B52355">
        <v>0</v>
      </c>
      <c r="C52355">
        <v>0.01</v>
      </c>
    </row>
    <row r="52356" spans="1:3">
      <c r="A52356" s="2">
        <v>42360.29166666666</v>
      </c>
      <c r="B52356">
        <v>0</v>
      </c>
      <c r="C52356">
        <v>0.01</v>
      </c>
    </row>
    <row r="52357" spans="1:3">
      <c r="A52357" s="2">
        <v>42360.33333333334</v>
      </c>
      <c r="B52357">
        <v>0</v>
      </c>
      <c r="C52357">
        <v>0.01</v>
      </c>
    </row>
    <row r="52358" spans="1:3">
      <c r="A52358" s="2">
        <v>42360.375</v>
      </c>
      <c r="B52358">
        <v>0</v>
      </c>
      <c r="C52358">
        <v>0.01</v>
      </c>
    </row>
    <row r="52359" spans="1:3">
      <c r="A52359" s="2">
        <v>42360.41666666666</v>
      </c>
      <c r="B52359">
        <v>0</v>
      </c>
      <c r="C52359">
        <v>0.01</v>
      </c>
    </row>
    <row r="52360" spans="1:3">
      <c r="A52360" s="2">
        <v>42360.45833333334</v>
      </c>
      <c r="B52360">
        <v>0</v>
      </c>
      <c r="C52360">
        <v>0.01</v>
      </c>
    </row>
    <row r="52361" spans="1:3">
      <c r="A52361" s="2">
        <v>42360.5</v>
      </c>
      <c r="B52361">
        <v>0</v>
      </c>
      <c r="C52361">
        <v>0.01</v>
      </c>
    </row>
    <row r="52362" spans="1:3">
      <c r="A52362" s="2">
        <v>42360.54166666666</v>
      </c>
      <c r="B52362">
        <v>0</v>
      </c>
      <c r="C52362">
        <v>0.01</v>
      </c>
    </row>
    <row r="52363" spans="1:3">
      <c r="A52363" s="2">
        <v>42360.58333333334</v>
      </c>
      <c r="B52363">
        <v>0</v>
      </c>
      <c r="C52363">
        <v>0.01</v>
      </c>
    </row>
    <row r="52364" spans="1:3">
      <c r="A52364" s="2">
        <v>42360.625</v>
      </c>
      <c r="B52364">
        <v>0</v>
      </c>
      <c r="C52364">
        <v>0.01</v>
      </c>
    </row>
    <row r="52365" spans="1:3">
      <c r="A52365" s="2">
        <v>42360.66666666666</v>
      </c>
      <c r="B52365">
        <v>0</v>
      </c>
      <c r="C52365">
        <v>0.01</v>
      </c>
    </row>
    <row r="52366" spans="1:3">
      <c r="A52366" s="2">
        <v>42360.70833333334</v>
      </c>
      <c r="B52366">
        <v>0</v>
      </c>
      <c r="C52366">
        <v>0.01</v>
      </c>
    </row>
    <row r="52367" spans="1:3">
      <c r="A52367" s="2">
        <v>42360.75</v>
      </c>
      <c r="B52367">
        <v>0</v>
      </c>
      <c r="C52367">
        <v>0.01</v>
      </c>
    </row>
    <row r="52368" spans="1:3">
      <c r="A52368" s="2">
        <v>42360.79166666666</v>
      </c>
      <c r="B52368">
        <v>0</v>
      </c>
      <c r="C52368">
        <v>0.01</v>
      </c>
    </row>
    <row r="52369" spans="1:3">
      <c r="A52369" s="2">
        <v>42360.83333333334</v>
      </c>
      <c r="B52369">
        <v>0</v>
      </c>
      <c r="C52369">
        <v>0.01</v>
      </c>
    </row>
    <row r="52370" spans="1:3">
      <c r="A52370" s="2">
        <v>42360.875</v>
      </c>
      <c r="B52370">
        <v>0.009999999776482582</v>
      </c>
      <c r="C52370">
        <v>0.02</v>
      </c>
    </row>
    <row r="52371" spans="1:3">
      <c r="A52371" s="2">
        <v>42360.91666666666</v>
      </c>
      <c r="B52371">
        <v>0.009999999776482582</v>
      </c>
      <c r="C52371">
        <v>0.02</v>
      </c>
    </row>
    <row r="52372" spans="1:3">
      <c r="A52372" s="2">
        <v>42360.95833333334</v>
      </c>
      <c r="B52372">
        <v>0.01999999955296516</v>
      </c>
      <c r="C52372">
        <v>0.02</v>
      </c>
    </row>
    <row r="52373" spans="1:3">
      <c r="A52373" s="2">
        <v>42361</v>
      </c>
      <c r="B52373">
        <v>0.07999999821186066</v>
      </c>
      <c r="C52373">
        <v>0.1</v>
      </c>
    </row>
    <row r="52374" spans="1:3">
      <c r="A52374" s="2">
        <v>42361.04166666666</v>
      </c>
      <c r="B52374">
        <v>0.119999997317791</v>
      </c>
      <c r="C52374">
        <v>0.12</v>
      </c>
    </row>
    <row r="52375" spans="1:3">
      <c r="A52375" s="2">
        <v>42361.08333333334</v>
      </c>
      <c r="B52375">
        <v>0.1899999976158142</v>
      </c>
      <c r="C52375">
        <v>0.18</v>
      </c>
    </row>
    <row r="52376" spans="1:3">
      <c r="A52376" s="2">
        <v>42361.125</v>
      </c>
      <c r="B52376">
        <v>0.2099999934434891</v>
      </c>
      <c r="C52376">
        <v>0.22</v>
      </c>
    </row>
    <row r="52377" spans="1:3">
      <c r="A52377" s="2">
        <v>42361.16666666666</v>
      </c>
      <c r="B52377">
        <v>0.2199999988079071</v>
      </c>
      <c r="C52377">
        <v>0.23</v>
      </c>
    </row>
    <row r="52378" spans="1:3">
      <c r="A52378" s="2">
        <v>42361.20833333334</v>
      </c>
      <c r="B52378">
        <v>0.2300000041723251</v>
      </c>
      <c r="C52378">
        <v>0.24</v>
      </c>
    </row>
    <row r="52379" spans="1:3">
      <c r="A52379" s="2">
        <v>42361.25</v>
      </c>
      <c r="B52379">
        <v>0.239999994635582</v>
      </c>
      <c r="C52379">
        <v>0.26</v>
      </c>
    </row>
    <row r="52380" spans="1:3">
      <c r="A52380" s="2">
        <v>42361.29166666666</v>
      </c>
      <c r="B52380">
        <v>0.2599999904632568</v>
      </c>
      <c r="C52380">
        <v>0.27</v>
      </c>
    </row>
    <row r="52381" spans="1:3">
      <c r="A52381" s="2">
        <v>42361.33333333334</v>
      </c>
      <c r="B52381">
        <v>0.2800000011920929</v>
      </c>
      <c r="C52381">
        <v>0.29</v>
      </c>
    </row>
    <row r="52382" spans="1:3">
      <c r="A52382" s="2">
        <v>42361.375</v>
      </c>
      <c r="B52382">
        <v>0.2899999916553497</v>
      </c>
      <c r="C52382">
        <v>0.3</v>
      </c>
    </row>
    <row r="52383" spans="1:3">
      <c r="A52383" s="2">
        <v>42361.41666666666</v>
      </c>
      <c r="B52383">
        <v>0.2899999916553497</v>
      </c>
      <c r="C52383">
        <v>0.3</v>
      </c>
    </row>
    <row r="52384" spans="1:3">
      <c r="A52384" s="2">
        <v>42361.45833333334</v>
      </c>
      <c r="B52384">
        <v>0.300000011920929</v>
      </c>
      <c r="C52384">
        <v>0.31</v>
      </c>
    </row>
    <row r="52385" spans="1:3">
      <c r="A52385" s="2">
        <v>42361.5</v>
      </c>
      <c r="B52385">
        <v>0.300000011920929</v>
      </c>
      <c r="C52385">
        <v>0.31</v>
      </c>
    </row>
    <row r="52386" spans="1:3">
      <c r="A52386" s="2">
        <v>42361.54166666666</v>
      </c>
      <c r="B52386">
        <v>0.300000011920929</v>
      </c>
      <c r="C52386">
        <v>0.31</v>
      </c>
    </row>
    <row r="52387" spans="1:3">
      <c r="A52387" s="2">
        <v>42361.58333333334</v>
      </c>
      <c r="B52387">
        <v>0.300000011920929</v>
      </c>
      <c r="C52387">
        <v>0.31</v>
      </c>
    </row>
    <row r="52388" spans="1:3">
      <c r="A52388" s="2">
        <v>42361.625</v>
      </c>
      <c r="B52388">
        <v>0.300000011920929</v>
      </c>
      <c r="C52388">
        <v>0.31</v>
      </c>
    </row>
    <row r="52389" spans="1:3">
      <c r="A52389" s="2">
        <v>42361.66666666666</v>
      </c>
      <c r="B52389">
        <v>0.300000011920929</v>
      </c>
      <c r="C52389">
        <v>0.31</v>
      </c>
    </row>
    <row r="52390" spans="1:3">
      <c r="A52390" s="2">
        <v>42361.70833333334</v>
      </c>
      <c r="B52390">
        <v>0.300000011920929</v>
      </c>
      <c r="C52390">
        <v>0.31</v>
      </c>
    </row>
    <row r="52391" spans="1:3">
      <c r="A52391" s="2">
        <v>42361.75</v>
      </c>
      <c r="B52391">
        <v>0.300000011920929</v>
      </c>
      <c r="C52391">
        <v>0.31</v>
      </c>
    </row>
    <row r="52392" spans="1:3">
      <c r="A52392" s="2">
        <v>42361.79166666666</v>
      </c>
      <c r="B52392">
        <v>0.3100000023841858</v>
      </c>
      <c r="C52392">
        <v>0.32</v>
      </c>
    </row>
    <row r="52393" spans="1:3">
      <c r="A52393" s="2">
        <v>42361.83333333334</v>
      </c>
      <c r="B52393">
        <v>0.3100000023841858</v>
      </c>
      <c r="C52393">
        <v>0.32</v>
      </c>
    </row>
    <row r="52394" spans="1:3">
      <c r="A52394" s="2">
        <v>42361.875</v>
      </c>
      <c r="B52394">
        <v>0.3100000023841858</v>
      </c>
      <c r="C52394">
        <v>0.32</v>
      </c>
    </row>
    <row r="52395" spans="1:3">
      <c r="A52395" s="2">
        <v>42361.91666666666</v>
      </c>
      <c r="B52395">
        <v>0.3100000023841858</v>
      </c>
      <c r="C52395">
        <v>0.32</v>
      </c>
    </row>
    <row r="52396" spans="1:3">
      <c r="A52396" s="2">
        <v>42361.95833333334</v>
      </c>
      <c r="B52396">
        <v>0.3100000023841858</v>
      </c>
      <c r="C52396">
        <v>0.32</v>
      </c>
    </row>
    <row r="52397" spans="1:3">
      <c r="A52397" s="2">
        <v>42362</v>
      </c>
      <c r="B52397">
        <v>0.3199999928474426</v>
      </c>
      <c r="C52397">
        <v>0.32</v>
      </c>
    </row>
    <row r="52398" spans="1:3">
      <c r="A52398" s="2">
        <v>42362.04166666666</v>
      </c>
      <c r="B52398">
        <v>0</v>
      </c>
      <c r="C52398">
        <v>0</v>
      </c>
    </row>
    <row r="52399" spans="1:3">
      <c r="A52399" s="2">
        <v>42362.08333333334</v>
      </c>
      <c r="B52399">
        <v>0.01999999955296516</v>
      </c>
      <c r="C52399">
        <v>0.02</v>
      </c>
    </row>
    <row r="52400" spans="1:3">
      <c r="A52400" s="2">
        <v>42362.125</v>
      </c>
      <c r="B52400">
        <v>0.05999999865889549</v>
      </c>
      <c r="C52400">
        <v>0.08</v>
      </c>
    </row>
    <row r="52401" spans="1:3">
      <c r="A52401" s="2">
        <v>42362.16666666666</v>
      </c>
      <c r="B52401">
        <v>0.1599999964237213</v>
      </c>
      <c r="C52401">
        <v>0.22</v>
      </c>
    </row>
    <row r="52402" spans="1:3">
      <c r="A52402" s="2">
        <v>42362.20833333334</v>
      </c>
      <c r="B52402">
        <v>0.2199999988079071</v>
      </c>
      <c r="C52402">
        <v>0.29</v>
      </c>
    </row>
    <row r="52403" spans="1:3">
      <c r="A52403" s="2">
        <v>42362.25</v>
      </c>
      <c r="B52403">
        <v>0.25</v>
      </c>
      <c r="C52403">
        <v>0.33</v>
      </c>
    </row>
    <row r="52404" spans="1:3">
      <c r="A52404" s="2">
        <v>42362.29166666666</v>
      </c>
      <c r="B52404">
        <v>0.3700000047683716</v>
      </c>
      <c r="C52404">
        <v>0.47</v>
      </c>
    </row>
    <row r="52405" spans="1:3">
      <c r="A52405" s="2">
        <v>42362.33333333334</v>
      </c>
      <c r="B52405">
        <v>0.4399999976158142</v>
      </c>
      <c r="C52405">
        <v>0.55</v>
      </c>
    </row>
    <row r="52406" spans="1:3">
      <c r="A52406" s="2">
        <v>42362.375</v>
      </c>
      <c r="B52406">
        <v>0.4900000095367432</v>
      </c>
      <c r="C52406">
        <v>0.63</v>
      </c>
    </row>
    <row r="52407" spans="1:3">
      <c r="A52407" s="2">
        <v>42362.41666666666</v>
      </c>
      <c r="B52407">
        <v>0.5400000214576721</v>
      </c>
      <c r="C52407">
        <v>0.6899999999999999</v>
      </c>
    </row>
    <row r="52408" spans="1:3">
      <c r="A52408" s="2">
        <v>42362.45833333334</v>
      </c>
      <c r="B52408">
        <v>0.550000011920929</v>
      </c>
      <c r="C52408">
        <v>0.7</v>
      </c>
    </row>
    <row r="52409" spans="1:3">
      <c r="A52409" s="2">
        <v>42362.5</v>
      </c>
      <c r="B52409">
        <v>0.5600000023841858</v>
      </c>
      <c r="C52409">
        <v>0.71</v>
      </c>
    </row>
    <row r="52410" spans="1:3">
      <c r="A52410" s="2">
        <v>42362.54166666666</v>
      </c>
      <c r="B52410">
        <v>0.5699999928474426</v>
      </c>
      <c r="C52410">
        <v>0.72</v>
      </c>
    </row>
    <row r="52411" spans="1:3">
      <c r="A52411" s="2">
        <v>42362.58333333334</v>
      </c>
      <c r="B52411">
        <v>0.5799999833106995</v>
      </c>
      <c r="C52411">
        <v>0.72</v>
      </c>
    </row>
    <row r="52412" spans="1:3">
      <c r="A52412" s="2">
        <v>42362.625</v>
      </c>
      <c r="B52412">
        <v>0.5899999737739563</v>
      </c>
      <c r="C52412">
        <v>0.73</v>
      </c>
    </row>
    <row r="52413" spans="1:3">
      <c r="A52413" s="2">
        <v>42362.66666666666</v>
      </c>
      <c r="B52413">
        <v>0.5899999737739563</v>
      </c>
      <c r="C52413">
        <v>0.74</v>
      </c>
    </row>
    <row r="52414" spans="1:3">
      <c r="A52414" s="2">
        <v>42362.70833333334</v>
      </c>
      <c r="B52414">
        <v>0.6000000238418579</v>
      </c>
      <c r="C52414">
        <v>0.75</v>
      </c>
    </row>
    <row r="52415" spans="1:3">
      <c r="A52415" s="2">
        <v>42362.75</v>
      </c>
      <c r="B52415">
        <v>0.6000000238418579</v>
      </c>
      <c r="C52415">
        <v>0.75</v>
      </c>
    </row>
    <row r="52416" spans="1:3">
      <c r="A52416" s="2">
        <v>42362.79166666666</v>
      </c>
      <c r="B52416">
        <v>0.6100000143051147</v>
      </c>
      <c r="C52416">
        <v>0.77</v>
      </c>
    </row>
    <row r="52417" spans="1:3">
      <c r="A52417" s="2">
        <v>42362.83333333334</v>
      </c>
      <c r="B52417">
        <v>0.6100000143051147</v>
      </c>
      <c r="C52417">
        <v>0.77</v>
      </c>
    </row>
    <row r="52418" spans="1:3">
      <c r="A52418" s="2">
        <v>42362.875</v>
      </c>
      <c r="B52418">
        <v>0.6100000143051147</v>
      </c>
      <c r="C52418">
        <v>0.77</v>
      </c>
    </row>
    <row r="52419" spans="1:3">
      <c r="A52419" s="2">
        <v>42362.91666666666</v>
      </c>
      <c r="B52419">
        <v>0.6100000143051147</v>
      </c>
      <c r="C52419">
        <v>0.77</v>
      </c>
    </row>
    <row r="52420" spans="1:3">
      <c r="A52420" s="2">
        <v>42362.95833333334</v>
      </c>
      <c r="B52420">
        <v>0.6100000143051147</v>
      </c>
      <c r="C52420">
        <v>0.77</v>
      </c>
    </row>
    <row r="52421" spans="1:3">
      <c r="A52421" s="2">
        <v>42363</v>
      </c>
      <c r="B52421">
        <v>0.6100000143051147</v>
      </c>
      <c r="C52421">
        <v>0.77</v>
      </c>
    </row>
    <row r="52422" spans="1:3">
      <c r="A52422" s="2">
        <v>42363.04166666666</v>
      </c>
      <c r="B52422">
        <v>0</v>
      </c>
      <c r="C52422">
        <v>0</v>
      </c>
    </row>
    <row r="52423" spans="1:3">
      <c r="A52423" s="2">
        <v>42363.08333333334</v>
      </c>
      <c r="B52423">
        <v>0</v>
      </c>
      <c r="C52423">
        <v>0</v>
      </c>
    </row>
    <row r="52424" spans="1:3">
      <c r="A52424" s="2">
        <v>42363.125</v>
      </c>
      <c r="B52424">
        <v>0</v>
      </c>
      <c r="C52424">
        <v>0</v>
      </c>
    </row>
    <row r="52425" spans="1:3">
      <c r="A52425" s="2">
        <v>42363.16666666666</v>
      </c>
      <c r="B52425">
        <v>0</v>
      </c>
      <c r="C52425">
        <v>0</v>
      </c>
    </row>
    <row r="52426" spans="1:3">
      <c r="A52426" s="2">
        <v>42363.20833333334</v>
      </c>
      <c r="B52426">
        <v>0</v>
      </c>
      <c r="C52426">
        <v>0</v>
      </c>
    </row>
    <row r="52427" spans="1:3">
      <c r="A52427" s="2">
        <v>42363.25</v>
      </c>
      <c r="B52427">
        <v>0</v>
      </c>
      <c r="C52427">
        <v>0</v>
      </c>
    </row>
    <row r="52428" spans="1:3">
      <c r="A52428" s="2">
        <v>42363.29166666666</v>
      </c>
      <c r="B52428">
        <v>0</v>
      </c>
      <c r="C52428">
        <v>0</v>
      </c>
    </row>
    <row r="52429" spans="1:3">
      <c r="A52429" s="2">
        <v>42363.33333333334</v>
      </c>
      <c r="B52429">
        <v>0</v>
      </c>
      <c r="C52429">
        <v>0</v>
      </c>
    </row>
    <row r="52430" spans="1:3">
      <c r="A52430" s="2">
        <v>42363.375</v>
      </c>
      <c r="B52430">
        <v>0</v>
      </c>
      <c r="C52430">
        <v>0</v>
      </c>
    </row>
    <row r="52431" spans="1:3">
      <c r="A52431" s="2">
        <v>42363.41666666666</v>
      </c>
      <c r="B52431">
        <v>0</v>
      </c>
      <c r="C52431">
        <v>0</v>
      </c>
    </row>
    <row r="52432" spans="1:3">
      <c r="A52432" s="2">
        <v>42363.45833333334</v>
      </c>
      <c r="B52432">
        <v>0</v>
      </c>
      <c r="C52432">
        <v>0</v>
      </c>
    </row>
    <row r="52433" spans="1:3">
      <c r="A52433" s="2">
        <v>42363.5</v>
      </c>
      <c r="B52433">
        <v>0</v>
      </c>
      <c r="C52433">
        <v>0</v>
      </c>
    </row>
    <row r="52434" spans="1:3">
      <c r="A52434" s="2">
        <v>42363.54166666666</v>
      </c>
      <c r="B52434">
        <v>0</v>
      </c>
      <c r="C52434">
        <v>0</v>
      </c>
    </row>
    <row r="52435" spans="1:3">
      <c r="A52435" s="2">
        <v>42363.58333333334</v>
      </c>
      <c r="B52435">
        <v>0</v>
      </c>
      <c r="C52435">
        <v>0</v>
      </c>
    </row>
    <row r="52436" spans="1:3">
      <c r="A52436" s="2">
        <v>42363.625</v>
      </c>
      <c r="B52436">
        <v>0</v>
      </c>
      <c r="C52436">
        <v>0</v>
      </c>
    </row>
    <row r="52437" spans="1:3">
      <c r="A52437" s="2">
        <v>42363.66666666666</v>
      </c>
      <c r="B52437">
        <v>0</v>
      </c>
      <c r="C52437">
        <v>0</v>
      </c>
    </row>
    <row r="52438" spans="1:3">
      <c r="A52438" s="2">
        <v>42363.70833333334</v>
      </c>
      <c r="B52438">
        <v>0</v>
      </c>
      <c r="C52438">
        <v>0</v>
      </c>
    </row>
    <row r="52439" spans="1:3">
      <c r="A52439" s="2">
        <v>42363.75</v>
      </c>
      <c r="B52439">
        <v>0</v>
      </c>
      <c r="C52439">
        <v>0</v>
      </c>
    </row>
    <row r="52440" spans="1:3">
      <c r="A52440" s="2">
        <v>42363.79166666666</v>
      </c>
      <c r="B52440">
        <v>0</v>
      </c>
      <c r="C52440">
        <v>0</v>
      </c>
    </row>
    <row r="52441" spans="1:3">
      <c r="A52441" s="2">
        <v>42363.83333333334</v>
      </c>
      <c r="B52441">
        <v>0</v>
      </c>
      <c r="C52441">
        <v>0</v>
      </c>
    </row>
    <row r="52442" spans="1:3">
      <c r="A52442" s="2">
        <v>42363.875</v>
      </c>
      <c r="B52442">
        <v>0</v>
      </c>
      <c r="C52442">
        <v>0</v>
      </c>
    </row>
    <row r="52443" spans="1:3">
      <c r="A52443" s="2">
        <v>42363.91666666666</v>
      </c>
      <c r="B52443">
        <v>0</v>
      </c>
      <c r="C52443">
        <v>0</v>
      </c>
    </row>
    <row r="52444" spans="1:3">
      <c r="A52444" s="2">
        <v>42363.95833333334</v>
      </c>
      <c r="B52444">
        <v>0</v>
      </c>
      <c r="C52444">
        <v>0</v>
      </c>
    </row>
    <row r="52445" spans="1:3">
      <c r="A52445" s="2">
        <v>42364</v>
      </c>
      <c r="B52445">
        <v>0</v>
      </c>
      <c r="C52445">
        <v>0</v>
      </c>
    </row>
    <row r="52446" spans="1:3">
      <c r="A52446" s="2">
        <v>42364.04166666666</v>
      </c>
      <c r="B52446">
        <v>0</v>
      </c>
      <c r="C52446">
        <v>0</v>
      </c>
    </row>
    <row r="52447" spans="1:3">
      <c r="A52447" s="2">
        <v>42364.08333333334</v>
      </c>
      <c r="B52447">
        <v>0</v>
      </c>
      <c r="C52447">
        <v>0</v>
      </c>
    </row>
    <row r="52448" spans="1:3">
      <c r="A52448" s="2">
        <v>42364.125</v>
      </c>
      <c r="B52448">
        <v>0</v>
      </c>
      <c r="C52448">
        <v>0</v>
      </c>
    </row>
    <row r="52449" spans="1:3">
      <c r="A52449" s="2">
        <v>42364.16666666666</v>
      </c>
      <c r="B52449">
        <v>0</v>
      </c>
      <c r="C52449">
        <v>0</v>
      </c>
    </row>
    <row r="52450" spans="1:3">
      <c r="A52450" s="2">
        <v>42364.20833333334</v>
      </c>
      <c r="B52450">
        <v>0</v>
      </c>
      <c r="C52450">
        <v>0</v>
      </c>
    </row>
    <row r="52451" spans="1:3">
      <c r="A52451" s="2">
        <v>42364.25</v>
      </c>
      <c r="B52451">
        <v>0</v>
      </c>
      <c r="C52451">
        <v>0</v>
      </c>
    </row>
    <row r="52452" spans="1:3">
      <c r="A52452" s="2">
        <v>42364.29166666666</v>
      </c>
      <c r="B52452">
        <v>0</v>
      </c>
      <c r="C52452">
        <v>0</v>
      </c>
    </row>
    <row r="52453" spans="1:3">
      <c r="A52453" s="2">
        <v>42364.33333333334</v>
      </c>
      <c r="B52453">
        <v>0</v>
      </c>
      <c r="C52453">
        <v>0</v>
      </c>
    </row>
    <row r="52454" spans="1:3">
      <c r="A52454" s="2">
        <v>42364.375</v>
      </c>
      <c r="B52454">
        <v>0</v>
      </c>
      <c r="C52454">
        <v>0</v>
      </c>
    </row>
    <row r="52455" spans="1:3">
      <c r="A52455" s="2">
        <v>42364.41666666666</v>
      </c>
      <c r="B52455">
        <v>0</v>
      </c>
      <c r="C52455">
        <v>0</v>
      </c>
    </row>
    <row r="52456" spans="1:3">
      <c r="A52456" s="2">
        <v>42364.45833333334</v>
      </c>
      <c r="B52456">
        <v>0</v>
      </c>
      <c r="C52456">
        <v>0</v>
      </c>
    </row>
    <row r="52457" spans="1:3">
      <c r="A52457" s="2">
        <v>42364.5</v>
      </c>
      <c r="B52457">
        <v>0</v>
      </c>
      <c r="C52457">
        <v>0</v>
      </c>
    </row>
    <row r="52458" spans="1:3">
      <c r="A52458" s="2">
        <v>42364.54166666666</v>
      </c>
      <c r="B52458">
        <v>0</v>
      </c>
      <c r="C52458">
        <v>0</v>
      </c>
    </row>
    <row r="52459" spans="1:3">
      <c r="A52459" s="2">
        <v>42364.58333333334</v>
      </c>
      <c r="B52459">
        <v>0</v>
      </c>
      <c r="C52459">
        <v>0</v>
      </c>
    </row>
    <row r="52460" spans="1:3">
      <c r="A52460" s="2">
        <v>42364.625</v>
      </c>
      <c r="B52460">
        <v>0</v>
      </c>
      <c r="C52460">
        <v>0</v>
      </c>
    </row>
    <row r="52461" spans="1:3">
      <c r="A52461" s="2">
        <v>42364.66666666666</v>
      </c>
      <c r="B52461">
        <v>0</v>
      </c>
      <c r="C52461">
        <v>0</v>
      </c>
    </row>
    <row r="52462" spans="1:3">
      <c r="A52462" s="2">
        <v>42364.70833333334</v>
      </c>
      <c r="B52462">
        <v>0</v>
      </c>
      <c r="C52462">
        <v>0</v>
      </c>
    </row>
    <row r="52463" spans="1:3">
      <c r="A52463" s="2">
        <v>42364.75</v>
      </c>
      <c r="B52463">
        <v>0</v>
      </c>
      <c r="C52463">
        <v>0</v>
      </c>
    </row>
    <row r="52464" spans="1:3">
      <c r="A52464" s="2">
        <v>42364.79166666666</v>
      </c>
      <c r="B52464">
        <v>0</v>
      </c>
      <c r="C52464">
        <v>0</v>
      </c>
    </row>
    <row r="52465" spans="1:3">
      <c r="A52465" s="2">
        <v>42364.83333333334</v>
      </c>
      <c r="B52465">
        <v>0</v>
      </c>
      <c r="C52465">
        <v>0</v>
      </c>
    </row>
    <row r="52466" spans="1:3">
      <c r="A52466" s="2">
        <v>42364.875</v>
      </c>
      <c r="B52466">
        <v>0</v>
      </c>
      <c r="C52466">
        <v>0</v>
      </c>
    </row>
    <row r="52467" spans="1:3">
      <c r="A52467" s="2">
        <v>42364.91666666666</v>
      </c>
      <c r="B52467">
        <v>0</v>
      </c>
      <c r="C52467">
        <v>0</v>
      </c>
    </row>
    <row r="52468" spans="1:3">
      <c r="A52468" s="2">
        <v>42364.95833333334</v>
      </c>
      <c r="B52468">
        <v>0</v>
      </c>
      <c r="C52468">
        <v>0</v>
      </c>
    </row>
    <row r="52469" spans="1:3">
      <c r="A52469" s="2">
        <v>42365</v>
      </c>
      <c r="B52469">
        <v>0</v>
      </c>
      <c r="C52469">
        <v>0</v>
      </c>
    </row>
    <row r="52470" spans="1:3">
      <c r="A52470" s="2">
        <v>42365.04166666666</v>
      </c>
      <c r="B52470">
        <v>0</v>
      </c>
      <c r="C52470">
        <v>0</v>
      </c>
    </row>
    <row r="52471" spans="1:3">
      <c r="A52471" s="2">
        <v>42365.08333333334</v>
      </c>
      <c r="B52471">
        <v>0</v>
      </c>
      <c r="C52471">
        <v>0</v>
      </c>
    </row>
    <row r="52472" spans="1:3">
      <c r="A52472" s="2">
        <v>42365.125</v>
      </c>
      <c r="B52472">
        <v>0</v>
      </c>
      <c r="C52472">
        <v>0</v>
      </c>
    </row>
    <row r="52473" spans="1:3">
      <c r="A52473" s="2">
        <v>42365.16666666666</v>
      </c>
      <c r="B52473">
        <v>0</v>
      </c>
      <c r="C52473">
        <v>0</v>
      </c>
    </row>
    <row r="52474" spans="1:3">
      <c r="A52474" s="2">
        <v>42365.20833333334</v>
      </c>
      <c r="B52474">
        <v>0</v>
      </c>
      <c r="C52474">
        <v>0</v>
      </c>
    </row>
    <row r="52475" spans="1:3">
      <c r="A52475" s="2">
        <v>42365.25</v>
      </c>
      <c r="B52475">
        <v>0</v>
      </c>
      <c r="C52475">
        <v>0</v>
      </c>
    </row>
    <row r="52476" spans="1:3">
      <c r="A52476" s="2">
        <v>42365.29166666666</v>
      </c>
      <c r="B52476">
        <v>0</v>
      </c>
      <c r="C52476">
        <v>0</v>
      </c>
    </row>
    <row r="52477" spans="1:3">
      <c r="A52477" s="2">
        <v>42365.33333333334</v>
      </c>
      <c r="B52477">
        <v>0</v>
      </c>
      <c r="C52477">
        <v>0</v>
      </c>
    </row>
    <row r="52478" spans="1:3">
      <c r="A52478" s="2">
        <v>42365.375</v>
      </c>
      <c r="B52478">
        <v>0</v>
      </c>
      <c r="C52478">
        <v>0</v>
      </c>
    </row>
    <row r="52479" spans="1:3">
      <c r="A52479" s="2">
        <v>42365.41666666666</v>
      </c>
      <c r="B52479">
        <v>0</v>
      </c>
      <c r="C52479">
        <v>0</v>
      </c>
    </row>
    <row r="52480" spans="1:3">
      <c r="A52480" s="2">
        <v>42365.45833333334</v>
      </c>
      <c r="B52480">
        <v>0</v>
      </c>
      <c r="C52480">
        <v>0</v>
      </c>
    </row>
    <row r="52481" spans="1:3">
      <c r="A52481" s="2">
        <v>42365.5</v>
      </c>
      <c r="B52481">
        <v>0</v>
      </c>
      <c r="C52481">
        <v>0</v>
      </c>
    </row>
    <row r="52482" spans="1:3">
      <c r="A52482" s="2">
        <v>42365.54166666666</v>
      </c>
      <c r="B52482">
        <v>0</v>
      </c>
      <c r="C52482">
        <v>0</v>
      </c>
    </row>
    <row r="52483" spans="1:3">
      <c r="A52483" s="2">
        <v>42365.58333333334</v>
      </c>
      <c r="B52483">
        <v>0</v>
      </c>
      <c r="C52483">
        <v>0</v>
      </c>
    </row>
    <row r="52484" spans="1:3">
      <c r="A52484" s="2">
        <v>42365.625</v>
      </c>
      <c r="B52484">
        <v>0</v>
      </c>
      <c r="C52484">
        <v>0</v>
      </c>
    </row>
    <row r="52485" spans="1:3">
      <c r="A52485" s="2">
        <v>42365.66666666666</v>
      </c>
      <c r="B52485">
        <v>0</v>
      </c>
      <c r="C52485">
        <v>0</v>
      </c>
    </row>
    <row r="52486" spans="1:3">
      <c r="A52486" s="2">
        <v>42365.70833333334</v>
      </c>
      <c r="B52486">
        <v>0</v>
      </c>
      <c r="C52486">
        <v>0</v>
      </c>
    </row>
    <row r="52487" spans="1:3">
      <c r="A52487" s="2">
        <v>42365.75</v>
      </c>
      <c r="B52487">
        <v>0</v>
      </c>
      <c r="C52487">
        <v>0</v>
      </c>
    </row>
    <row r="52488" spans="1:3">
      <c r="A52488" s="2">
        <v>42365.79166666666</v>
      </c>
      <c r="B52488">
        <v>0</v>
      </c>
      <c r="C52488">
        <v>0</v>
      </c>
    </row>
    <row r="52489" spans="1:3">
      <c r="A52489" s="2">
        <v>42365.83333333334</v>
      </c>
      <c r="B52489">
        <v>0</v>
      </c>
      <c r="C52489">
        <v>0</v>
      </c>
    </row>
    <row r="52490" spans="1:3">
      <c r="A52490" s="2">
        <v>42365.875</v>
      </c>
      <c r="B52490">
        <v>0</v>
      </c>
      <c r="C52490">
        <v>0</v>
      </c>
    </row>
    <row r="52491" spans="1:3">
      <c r="A52491" s="2">
        <v>42365.91666666666</v>
      </c>
      <c r="B52491">
        <v>0</v>
      </c>
      <c r="C52491">
        <v>0</v>
      </c>
    </row>
    <row r="52492" spans="1:3">
      <c r="A52492" s="2">
        <v>42365.95833333334</v>
      </c>
      <c r="B52492">
        <v>0</v>
      </c>
      <c r="C52492">
        <v>0</v>
      </c>
    </row>
    <row r="52493" spans="1:3">
      <c r="A52493" s="2">
        <v>42366</v>
      </c>
      <c r="B52493">
        <v>0</v>
      </c>
      <c r="C52493">
        <v>0</v>
      </c>
    </row>
    <row r="52494" spans="1:3">
      <c r="A52494" s="2">
        <v>42366.04166666666</v>
      </c>
      <c r="B52494">
        <v>0</v>
      </c>
      <c r="C52494">
        <v>0</v>
      </c>
    </row>
    <row r="52495" spans="1:3">
      <c r="A52495" s="2">
        <v>42366.08333333334</v>
      </c>
      <c r="B52495">
        <v>0</v>
      </c>
      <c r="C52495">
        <v>0</v>
      </c>
    </row>
    <row r="52496" spans="1:3">
      <c r="A52496" s="2">
        <v>42366.125</v>
      </c>
      <c r="B52496">
        <v>0</v>
      </c>
      <c r="C52496">
        <v>0</v>
      </c>
    </row>
    <row r="52497" spans="1:3">
      <c r="A52497" s="2">
        <v>42366.16666666666</v>
      </c>
      <c r="B52497">
        <v>0</v>
      </c>
      <c r="C52497">
        <v>0</v>
      </c>
    </row>
    <row r="52498" spans="1:3">
      <c r="A52498" s="2">
        <v>42366.20833333334</v>
      </c>
      <c r="B52498">
        <v>0</v>
      </c>
      <c r="C52498">
        <v>0</v>
      </c>
    </row>
    <row r="52499" spans="1:3">
      <c r="A52499" s="2">
        <v>42366.25</v>
      </c>
      <c r="B52499">
        <v>0</v>
      </c>
      <c r="C52499">
        <v>0</v>
      </c>
    </row>
    <row r="52500" spans="1:3">
      <c r="A52500" s="2">
        <v>42366.29166666666</v>
      </c>
      <c r="B52500">
        <v>0</v>
      </c>
      <c r="C52500">
        <v>0</v>
      </c>
    </row>
    <row r="52501" spans="1:3">
      <c r="A52501" s="2">
        <v>42366.33333333334</v>
      </c>
      <c r="B52501">
        <v>0</v>
      </c>
      <c r="C52501">
        <v>0</v>
      </c>
    </row>
    <row r="52502" spans="1:3">
      <c r="A52502" s="2">
        <v>42366.375</v>
      </c>
      <c r="B52502">
        <v>0</v>
      </c>
      <c r="C52502">
        <v>0</v>
      </c>
    </row>
    <row r="52503" spans="1:3">
      <c r="A52503" s="2">
        <v>42366.41666666666</v>
      </c>
      <c r="B52503">
        <v>0</v>
      </c>
      <c r="C52503">
        <v>0</v>
      </c>
    </row>
    <row r="52504" spans="1:3">
      <c r="A52504" s="2">
        <v>42366.45833333334</v>
      </c>
      <c r="B52504">
        <v>0</v>
      </c>
      <c r="C52504">
        <v>0</v>
      </c>
    </row>
    <row r="52505" spans="1:3">
      <c r="A52505" s="2">
        <v>42366.5</v>
      </c>
      <c r="B52505">
        <v>0</v>
      </c>
      <c r="C52505">
        <v>0</v>
      </c>
    </row>
    <row r="52506" spans="1:3">
      <c r="A52506" s="2">
        <v>42366.54166666666</v>
      </c>
      <c r="B52506">
        <v>0</v>
      </c>
      <c r="C52506">
        <v>0</v>
      </c>
    </row>
    <row r="52507" spans="1:3">
      <c r="A52507" s="2">
        <v>42366.58333333334</v>
      </c>
      <c r="B52507">
        <v>0</v>
      </c>
      <c r="C52507">
        <v>0</v>
      </c>
    </row>
    <row r="52508" spans="1:3">
      <c r="A52508" s="2">
        <v>42366.625</v>
      </c>
      <c r="B52508">
        <v>0</v>
      </c>
      <c r="C52508">
        <v>0</v>
      </c>
    </row>
    <row r="52509" spans="1:3">
      <c r="A52509" s="2">
        <v>42366.66666666666</v>
      </c>
      <c r="B52509">
        <v>0</v>
      </c>
      <c r="C52509">
        <v>0</v>
      </c>
    </row>
    <row r="52510" spans="1:3">
      <c r="A52510" s="2">
        <v>42366.70833333334</v>
      </c>
      <c r="B52510">
        <v>0</v>
      </c>
      <c r="C52510">
        <v>0</v>
      </c>
    </row>
    <row r="52511" spans="1:3">
      <c r="A52511" s="2">
        <v>42366.75</v>
      </c>
      <c r="B52511">
        <v>0.009999999776482582</v>
      </c>
      <c r="C52511">
        <v>0.01</v>
      </c>
    </row>
    <row r="52512" spans="1:3">
      <c r="A52512" s="2">
        <v>42366.79166666666</v>
      </c>
      <c r="B52512">
        <v>0.009999999776482582</v>
      </c>
      <c r="C52512">
        <v>0.01</v>
      </c>
    </row>
    <row r="52513" spans="1:3">
      <c r="A52513" s="2">
        <v>42366.83333333334</v>
      </c>
      <c r="B52513">
        <v>0.009999999776482582</v>
      </c>
      <c r="C52513">
        <v>0.01</v>
      </c>
    </row>
    <row r="52514" spans="1:3">
      <c r="A52514" s="2">
        <v>42366.875</v>
      </c>
      <c r="B52514">
        <v>0.009999999776482582</v>
      </c>
      <c r="C52514">
        <v>0.01</v>
      </c>
    </row>
    <row r="52515" spans="1:3">
      <c r="A52515" s="2">
        <v>42366.91666666666</v>
      </c>
      <c r="B52515">
        <v>0.009999999776482582</v>
      </c>
      <c r="C52515">
        <v>0.01</v>
      </c>
    </row>
    <row r="52516" spans="1:3">
      <c r="A52516" s="2">
        <v>42366.95833333334</v>
      </c>
      <c r="B52516">
        <v>0.009999999776482582</v>
      </c>
      <c r="C52516">
        <v>0.01</v>
      </c>
    </row>
    <row r="52517" spans="1:3">
      <c r="A52517" s="2">
        <v>42367</v>
      </c>
      <c r="B52517">
        <v>0.009999999776482582</v>
      </c>
      <c r="C52517">
        <v>0.01</v>
      </c>
    </row>
    <row r="52518" spans="1:3">
      <c r="A52518" s="2">
        <v>42367.04166666666</v>
      </c>
      <c r="B52518">
        <v>0</v>
      </c>
      <c r="C52518">
        <v>0</v>
      </c>
    </row>
    <row r="52519" spans="1:3">
      <c r="A52519" s="2">
        <v>42367.08333333334</v>
      </c>
      <c r="B52519">
        <v>0</v>
      </c>
      <c r="C52519">
        <v>0</v>
      </c>
    </row>
    <row r="52520" spans="1:3">
      <c r="A52520" s="2">
        <v>42367.125</v>
      </c>
      <c r="B52520">
        <v>0</v>
      </c>
      <c r="C52520">
        <v>0</v>
      </c>
    </row>
    <row r="52521" spans="1:3">
      <c r="A52521" s="2">
        <v>42367.16666666666</v>
      </c>
      <c r="B52521">
        <v>0</v>
      </c>
      <c r="C52521">
        <v>0</v>
      </c>
    </row>
    <row r="52522" spans="1:3">
      <c r="A52522" s="2">
        <v>42367.20833333334</v>
      </c>
      <c r="B52522">
        <v>0</v>
      </c>
      <c r="C52522">
        <v>0.01</v>
      </c>
    </row>
    <row r="52523" spans="1:3">
      <c r="A52523" s="2">
        <v>42367.25</v>
      </c>
      <c r="B52523">
        <v>0</v>
      </c>
      <c r="C52523">
        <v>0.01</v>
      </c>
    </row>
    <row r="52524" spans="1:3">
      <c r="A52524" s="2">
        <v>42367.29166666666</v>
      </c>
      <c r="B52524">
        <v>0.009999999776482582</v>
      </c>
      <c r="C52524">
        <v>0.01</v>
      </c>
    </row>
    <row r="52525" spans="1:3">
      <c r="A52525" s="2">
        <v>42367.33333333334</v>
      </c>
      <c r="B52525">
        <v>0.009999999776482582</v>
      </c>
      <c r="C52525">
        <v>0.01</v>
      </c>
    </row>
    <row r="52526" spans="1:3">
      <c r="A52526" s="2">
        <v>42367.375</v>
      </c>
      <c r="B52526">
        <v>0.01999999955296516</v>
      </c>
      <c r="C52526">
        <v>0.02</v>
      </c>
    </row>
    <row r="52527" spans="1:3">
      <c r="A52527" s="2">
        <v>42367.41666666666</v>
      </c>
      <c r="B52527">
        <v>0.01999999955296516</v>
      </c>
      <c r="C52527">
        <v>0.02</v>
      </c>
    </row>
    <row r="52528" spans="1:3">
      <c r="A52528" s="2">
        <v>42367.45833333334</v>
      </c>
      <c r="B52528">
        <v>0.01999999955296516</v>
      </c>
      <c r="C52528">
        <v>0.02</v>
      </c>
    </row>
    <row r="52529" spans="1:3">
      <c r="A52529" s="2">
        <v>42367.5</v>
      </c>
      <c r="B52529">
        <v>0.01999999955296516</v>
      </c>
      <c r="C52529">
        <v>0.02</v>
      </c>
    </row>
    <row r="52530" spans="1:3">
      <c r="A52530" s="2">
        <v>42367.54166666666</v>
      </c>
      <c r="B52530">
        <v>0.01999999955296516</v>
      </c>
      <c r="C52530">
        <v>0.03</v>
      </c>
    </row>
    <row r="52531" spans="1:3">
      <c r="A52531" s="2">
        <v>42367.58333333334</v>
      </c>
      <c r="B52531">
        <v>0.1899999976158142</v>
      </c>
      <c r="C52531">
        <v>0.28</v>
      </c>
    </row>
    <row r="52532" spans="1:3">
      <c r="A52532" s="2">
        <v>42367.625</v>
      </c>
      <c r="B52532">
        <v>0.300000011920929</v>
      </c>
      <c r="C52532">
        <v>0.44</v>
      </c>
    </row>
    <row r="52533" spans="1:3">
      <c r="A52533" s="2">
        <v>42367.66666666666</v>
      </c>
      <c r="B52533">
        <v>0.300000011920929</v>
      </c>
      <c r="C52533">
        <v>0.45</v>
      </c>
    </row>
    <row r="52534" spans="1:3">
      <c r="A52534" s="2">
        <v>42367.70833333334</v>
      </c>
      <c r="B52534">
        <v>0.3100000023841858</v>
      </c>
      <c r="C52534">
        <v>0.46</v>
      </c>
    </row>
    <row r="52535" spans="1:3">
      <c r="A52535" s="2">
        <v>42367.75</v>
      </c>
      <c r="B52535">
        <v>0.3100000023841858</v>
      </c>
      <c r="C52535">
        <v>0.46</v>
      </c>
    </row>
    <row r="52536" spans="1:3">
      <c r="A52536" s="2">
        <v>42367.79166666666</v>
      </c>
      <c r="B52536">
        <v>0.3100000023841858</v>
      </c>
      <c r="C52536">
        <v>0.46</v>
      </c>
    </row>
    <row r="52537" spans="1:3">
      <c r="A52537" s="2">
        <v>42367.83333333334</v>
      </c>
      <c r="B52537">
        <v>0.3100000023841858</v>
      </c>
      <c r="C52537">
        <v>0.46</v>
      </c>
    </row>
    <row r="52538" spans="1:3">
      <c r="A52538" s="2">
        <v>42367.875</v>
      </c>
      <c r="B52538">
        <v>0.3100000023841858</v>
      </c>
      <c r="C52538">
        <v>0.46</v>
      </c>
    </row>
    <row r="52539" spans="1:3">
      <c r="A52539" s="2">
        <v>42367.91666666666</v>
      </c>
      <c r="B52539">
        <v>0.3100000023841858</v>
      </c>
      <c r="C52539">
        <v>0.46</v>
      </c>
    </row>
    <row r="52540" spans="1:3">
      <c r="A52540" s="2">
        <v>42367.95833333334</v>
      </c>
      <c r="B52540">
        <v>0.3100000023841858</v>
      </c>
      <c r="C52540">
        <v>0.46</v>
      </c>
    </row>
    <row r="52541" spans="1:3">
      <c r="A52541" s="2">
        <v>42368</v>
      </c>
      <c r="B52541">
        <v>0.3100000023841858</v>
      </c>
      <c r="C52541">
        <v>0.46</v>
      </c>
    </row>
    <row r="52542" spans="1:3">
      <c r="A52542" s="2">
        <v>42368.04166666666</v>
      </c>
      <c r="B52542">
        <v>0</v>
      </c>
      <c r="C52542">
        <v>0</v>
      </c>
    </row>
    <row r="52543" spans="1:3">
      <c r="A52543" s="2">
        <v>42368.08333333334</v>
      </c>
      <c r="B52543">
        <v>0</v>
      </c>
      <c r="C52543">
        <v>0</v>
      </c>
    </row>
    <row r="52544" spans="1:3">
      <c r="A52544" s="2">
        <v>42368.125</v>
      </c>
      <c r="B52544">
        <v>0</v>
      </c>
      <c r="C52544">
        <v>0</v>
      </c>
    </row>
    <row r="52545" spans="1:3">
      <c r="A52545" s="2">
        <v>42368.16666666666</v>
      </c>
      <c r="B52545">
        <v>0</v>
      </c>
      <c r="C52545">
        <v>0</v>
      </c>
    </row>
    <row r="52546" spans="1:3">
      <c r="A52546" s="2">
        <v>42368.20833333334</v>
      </c>
      <c r="B52546">
        <v>0</v>
      </c>
      <c r="C52546">
        <v>0</v>
      </c>
    </row>
    <row r="52547" spans="1:3">
      <c r="A52547" s="2">
        <v>42368.25</v>
      </c>
      <c r="B52547">
        <v>0</v>
      </c>
      <c r="C52547">
        <v>0</v>
      </c>
    </row>
    <row r="52548" spans="1:3">
      <c r="A52548" s="2">
        <v>42368.29166666666</v>
      </c>
      <c r="B52548">
        <v>0</v>
      </c>
      <c r="C52548">
        <v>0</v>
      </c>
    </row>
    <row r="52549" spans="1:3">
      <c r="A52549" s="2">
        <v>42368.33333333334</v>
      </c>
      <c r="B52549">
        <v>0</v>
      </c>
      <c r="C52549">
        <v>0</v>
      </c>
    </row>
    <row r="52550" spans="1:3">
      <c r="A52550" s="2">
        <v>42368.375</v>
      </c>
      <c r="B52550">
        <v>0</v>
      </c>
      <c r="C52550">
        <v>0</v>
      </c>
    </row>
    <row r="52551" spans="1:3">
      <c r="A52551" s="2">
        <v>42368.41666666666</v>
      </c>
      <c r="B52551">
        <v>0</v>
      </c>
      <c r="C52551">
        <v>0</v>
      </c>
    </row>
    <row r="52552" spans="1:3">
      <c r="A52552" s="2">
        <v>42368.45833333334</v>
      </c>
      <c r="B52552">
        <v>0</v>
      </c>
      <c r="C52552">
        <v>0</v>
      </c>
    </row>
    <row r="52553" spans="1:3">
      <c r="A52553" s="2">
        <v>42368.5</v>
      </c>
      <c r="B52553">
        <v>0</v>
      </c>
      <c r="C52553">
        <v>0</v>
      </c>
    </row>
    <row r="52554" spans="1:3">
      <c r="A52554" s="2">
        <v>42368.54166666666</v>
      </c>
      <c r="B52554">
        <v>0</v>
      </c>
      <c r="C52554">
        <v>0</v>
      </c>
    </row>
    <row r="52555" spans="1:3">
      <c r="A52555" s="2">
        <v>42368.58333333334</v>
      </c>
      <c r="B52555">
        <v>0</v>
      </c>
      <c r="C52555">
        <v>0</v>
      </c>
    </row>
    <row r="52556" spans="1:3">
      <c r="A52556" s="2">
        <v>42368.625</v>
      </c>
      <c r="B52556">
        <v>0</v>
      </c>
      <c r="C52556">
        <v>0</v>
      </c>
    </row>
    <row r="52557" spans="1:3">
      <c r="A52557" s="2">
        <v>42368.66666666666</v>
      </c>
      <c r="B52557">
        <v>0</v>
      </c>
      <c r="C52557">
        <v>0</v>
      </c>
    </row>
    <row r="52558" spans="1:3">
      <c r="A52558" s="2">
        <v>42368.70833333334</v>
      </c>
      <c r="B52558">
        <v>0</v>
      </c>
      <c r="C52558">
        <v>0</v>
      </c>
    </row>
    <row r="52559" spans="1:3">
      <c r="A52559" s="2">
        <v>42368.75</v>
      </c>
      <c r="B52559">
        <v>0</v>
      </c>
      <c r="C52559">
        <v>0</v>
      </c>
    </row>
    <row r="52560" spans="1:3">
      <c r="A52560" s="2">
        <v>42368.79166666666</v>
      </c>
      <c r="B52560">
        <v>0</v>
      </c>
      <c r="C52560">
        <v>0</v>
      </c>
    </row>
    <row r="52561" spans="1:3">
      <c r="A52561" s="2">
        <v>42368.83333333334</v>
      </c>
      <c r="B52561">
        <v>0</v>
      </c>
      <c r="C52561">
        <v>0</v>
      </c>
    </row>
    <row r="52562" spans="1:3">
      <c r="A52562" s="2">
        <v>42368.875</v>
      </c>
      <c r="B52562">
        <v>0</v>
      </c>
      <c r="C52562">
        <v>0</v>
      </c>
    </row>
    <row r="52563" spans="1:3">
      <c r="A52563" s="2">
        <v>42368.91666666666</v>
      </c>
      <c r="B52563">
        <v>0</v>
      </c>
      <c r="C52563">
        <v>0</v>
      </c>
    </row>
    <row r="52564" spans="1:3">
      <c r="A52564" s="2">
        <v>42368.95833333334</v>
      </c>
      <c r="B52564">
        <v>0</v>
      </c>
      <c r="C52564">
        <v>0</v>
      </c>
    </row>
    <row r="52565" spans="1:3">
      <c r="A52565" s="2">
        <v>42369</v>
      </c>
      <c r="B52565">
        <v>0</v>
      </c>
      <c r="C52565">
        <v>0</v>
      </c>
    </row>
    <row r="52566" spans="1:3">
      <c r="A52566" s="2">
        <v>42369.04166666666</v>
      </c>
      <c r="B52566">
        <v>0</v>
      </c>
      <c r="C52566">
        <v>0</v>
      </c>
    </row>
    <row r="52567" spans="1:3">
      <c r="A52567" s="2">
        <v>42369.08333333334</v>
      </c>
      <c r="B52567">
        <v>0</v>
      </c>
      <c r="C52567">
        <v>0</v>
      </c>
    </row>
    <row r="52568" spans="1:3">
      <c r="A52568" s="2">
        <v>42369.125</v>
      </c>
      <c r="B52568">
        <v>0</v>
      </c>
      <c r="C52568">
        <v>0</v>
      </c>
    </row>
    <row r="52569" spans="1:3">
      <c r="A52569" s="2">
        <v>42369.16666666666</v>
      </c>
      <c r="B52569">
        <v>0</v>
      </c>
      <c r="C52569">
        <v>0</v>
      </c>
    </row>
    <row r="52570" spans="1:3">
      <c r="A52570" s="2">
        <v>42369.20833333334</v>
      </c>
      <c r="B52570">
        <v>0</v>
      </c>
      <c r="C52570">
        <v>0</v>
      </c>
    </row>
    <row r="52571" spans="1:3">
      <c r="A52571" s="2">
        <v>42369.25</v>
      </c>
      <c r="B52571">
        <v>0</v>
      </c>
      <c r="C52571">
        <v>0</v>
      </c>
    </row>
    <row r="52572" spans="1:3">
      <c r="A52572" s="2">
        <v>42369.29166666666</v>
      </c>
      <c r="B52572">
        <v>0</v>
      </c>
      <c r="C52572">
        <v>0.01</v>
      </c>
    </row>
    <row r="52573" spans="1:3">
      <c r="A52573" s="2">
        <v>42369.33333333334</v>
      </c>
      <c r="B52573">
        <v>0.05000000074505806</v>
      </c>
      <c r="C52573">
        <v>0.09</v>
      </c>
    </row>
    <row r="52574" spans="1:3">
      <c r="A52574" s="2">
        <v>42369.375</v>
      </c>
      <c r="B52574">
        <v>0.1899999976158142</v>
      </c>
      <c r="C52574">
        <v>0.16</v>
      </c>
    </row>
    <row r="52575" spans="1:3">
      <c r="A52575" s="2">
        <v>42369.41666666666</v>
      </c>
      <c r="B52575">
        <v>0.2000000029802322</v>
      </c>
      <c r="C52575">
        <v>0.18</v>
      </c>
    </row>
    <row r="52576" spans="1:3">
      <c r="A52576" s="2">
        <v>42369.45833333334</v>
      </c>
      <c r="B52576">
        <v>0.2000000029802322</v>
      </c>
      <c r="C52576">
        <v>0.22</v>
      </c>
    </row>
    <row r="52577" spans="1:3">
      <c r="A52577" s="2">
        <v>42369.5</v>
      </c>
      <c r="B52577">
        <v>0.2099999934434891</v>
      </c>
      <c r="C52577">
        <v>0.24</v>
      </c>
    </row>
    <row r="52578" spans="1:3">
      <c r="A52578" s="2">
        <v>42369.54166666666</v>
      </c>
      <c r="B52578">
        <v>0.2099999934434891</v>
      </c>
      <c r="C52578">
        <v>0.26</v>
      </c>
    </row>
    <row r="52579" spans="1:3">
      <c r="A52579" s="2">
        <v>42369.58333333334</v>
      </c>
      <c r="B52579">
        <v>0.2099999934434891</v>
      </c>
      <c r="C52579">
        <v>0.26</v>
      </c>
    </row>
    <row r="52580" spans="1:3">
      <c r="A52580" s="2">
        <v>42369.625</v>
      </c>
      <c r="B52580">
        <v>0.2099999934434891</v>
      </c>
      <c r="C52580">
        <v>0.26</v>
      </c>
    </row>
    <row r="52581" spans="1:3">
      <c r="A52581" s="2">
        <v>42369.66666666666</v>
      </c>
      <c r="B52581">
        <v>0.2099999934434891</v>
      </c>
      <c r="C52581">
        <v>0.27</v>
      </c>
    </row>
    <row r="52582" spans="1:3">
      <c r="A52582" s="2">
        <v>42369.70833333334</v>
      </c>
      <c r="B52582">
        <v>0.2099999934434891</v>
      </c>
      <c r="C52582">
        <v>0.27</v>
      </c>
    </row>
    <row r="52583" spans="1:3">
      <c r="A52583" s="2">
        <v>42369.75</v>
      </c>
      <c r="B52583">
        <v>0.2099999934434891</v>
      </c>
      <c r="C52583">
        <v>0.27</v>
      </c>
    </row>
    <row r="52584" spans="1:3">
      <c r="A52584" s="2">
        <v>42369.79166666666</v>
      </c>
      <c r="B52584">
        <v>0.2099999934434891</v>
      </c>
      <c r="C52584">
        <v>0.29</v>
      </c>
    </row>
    <row r="52585" spans="1:3">
      <c r="A52585" s="2">
        <v>42369.83333333334</v>
      </c>
      <c r="B52585">
        <v>0.25</v>
      </c>
      <c r="C52585">
        <v>0.34</v>
      </c>
    </row>
    <row r="52586" spans="1:3">
      <c r="A52586" s="2">
        <v>42369.875</v>
      </c>
      <c r="B52586">
        <v>0.3400000035762787</v>
      </c>
      <c r="C52586">
        <v>0.45</v>
      </c>
    </row>
    <row r="52587" spans="1:3">
      <c r="A52587" s="2">
        <v>42369.91666666666</v>
      </c>
      <c r="B52587">
        <v>0.4699999988079071</v>
      </c>
      <c r="C52587">
        <v>0.59</v>
      </c>
    </row>
    <row r="52588" spans="1:3">
      <c r="A52588" s="2">
        <v>42369.95833333334</v>
      </c>
      <c r="B52588">
        <v>0.5899999737739563</v>
      </c>
      <c r="C52588">
        <v>0.68</v>
      </c>
    </row>
    <row r="52589" spans="1:3">
      <c r="A52589" s="2">
        <v>42370</v>
      </c>
      <c r="B52589">
        <v>0.6399999856948853</v>
      </c>
      <c r="C52589">
        <v>0.7</v>
      </c>
    </row>
    <row r="52590" spans="1:3">
      <c r="A52590" s="2">
        <v>42370.04166666666</v>
      </c>
      <c r="B52590">
        <v>0.009999999776482582</v>
      </c>
      <c r="C52590">
        <v>0</v>
      </c>
    </row>
    <row r="52591" spans="1:3">
      <c r="A52591" s="2">
        <v>42370.08333333334</v>
      </c>
      <c r="B52591">
        <v>0.009999999776482582</v>
      </c>
      <c r="C52591">
        <v>0</v>
      </c>
    </row>
    <row r="52592" spans="1:3">
      <c r="A52592" s="2">
        <v>42370.125</v>
      </c>
      <c r="B52592">
        <v>0.009999999776482582</v>
      </c>
      <c r="C52592">
        <v>0</v>
      </c>
    </row>
    <row r="52593" spans="1:3">
      <c r="A52593" s="2">
        <v>42370.16666666666</v>
      </c>
      <c r="B52593">
        <v>0.009999999776482582</v>
      </c>
      <c r="C52593">
        <v>0</v>
      </c>
    </row>
    <row r="52594" spans="1:3">
      <c r="A52594" s="2">
        <v>42370.20833333334</v>
      </c>
      <c r="B52594">
        <v>0.009999999776482582</v>
      </c>
      <c r="C52594">
        <v>0</v>
      </c>
    </row>
    <row r="52595" spans="1:3">
      <c r="A52595" s="2">
        <v>42370.25</v>
      </c>
      <c r="B52595">
        <v>0.009999999776482582</v>
      </c>
      <c r="C52595">
        <v>0</v>
      </c>
    </row>
    <row r="52596" spans="1:3">
      <c r="A52596" s="2">
        <v>42370.29166666666</v>
      </c>
      <c r="B52596">
        <v>0.009999999776482582</v>
      </c>
      <c r="C52596">
        <v>0</v>
      </c>
    </row>
    <row r="52597" spans="1:3">
      <c r="A52597" s="2">
        <v>42370.33333333334</v>
      </c>
      <c r="B52597">
        <v>0.009999999776482582</v>
      </c>
      <c r="C52597">
        <v>0</v>
      </c>
    </row>
    <row r="52598" spans="1:3">
      <c r="A52598" s="2">
        <v>42370.375</v>
      </c>
      <c r="B52598">
        <v>0.009999999776482582</v>
      </c>
      <c r="C52598">
        <v>0</v>
      </c>
    </row>
    <row r="52599" spans="1:3">
      <c r="A52599" s="2">
        <v>42370.41666666666</v>
      </c>
      <c r="B52599">
        <v>0.009999999776482582</v>
      </c>
      <c r="C52599">
        <v>0</v>
      </c>
    </row>
    <row r="52600" spans="1:3">
      <c r="A52600" s="2">
        <v>42370.45833333334</v>
      </c>
      <c r="B52600">
        <v>0.009999999776482582</v>
      </c>
      <c r="C52600">
        <v>0</v>
      </c>
    </row>
    <row r="52601" spans="1:3">
      <c r="A52601" s="2">
        <v>42370.5</v>
      </c>
      <c r="B52601">
        <v>0.009999999776482582</v>
      </c>
      <c r="C52601">
        <v>0</v>
      </c>
    </row>
    <row r="52602" spans="1:3">
      <c r="A52602" s="2">
        <v>42370.54166666666</v>
      </c>
      <c r="B52602">
        <v>0.009999999776482582</v>
      </c>
      <c r="C52602">
        <v>0</v>
      </c>
    </row>
    <row r="52603" spans="1:3">
      <c r="A52603" s="2">
        <v>42370.58333333334</v>
      </c>
      <c r="B52603">
        <v>0.009999999776482582</v>
      </c>
      <c r="C52603">
        <v>0</v>
      </c>
    </row>
    <row r="52604" spans="1:3">
      <c r="A52604" s="2">
        <v>42370.625</v>
      </c>
      <c r="B52604">
        <v>0.009999999776482582</v>
      </c>
      <c r="C52604">
        <v>0</v>
      </c>
    </row>
    <row r="52605" spans="1:3">
      <c r="A52605" s="2">
        <v>42370.66666666666</v>
      </c>
      <c r="B52605">
        <v>0.009999999776482582</v>
      </c>
      <c r="C52605">
        <v>0</v>
      </c>
    </row>
    <row r="52606" spans="1:3">
      <c r="A52606" s="2">
        <v>42370.70833333334</v>
      </c>
      <c r="B52606">
        <v>0.01999999955296516</v>
      </c>
      <c r="C52606">
        <v>0.01</v>
      </c>
    </row>
    <row r="52607" spans="1:3">
      <c r="A52607" s="2">
        <v>42370.75</v>
      </c>
      <c r="B52607">
        <v>0.02999999932944775</v>
      </c>
      <c r="C52607">
        <v>0.03</v>
      </c>
    </row>
    <row r="52608" spans="1:3">
      <c r="A52608" s="2">
        <v>42370.79166666666</v>
      </c>
      <c r="B52608">
        <v>0.1000000014901161</v>
      </c>
      <c r="C52608">
        <v>0.1</v>
      </c>
    </row>
    <row r="52609" spans="1:3">
      <c r="A52609" s="2">
        <v>42370.83333333334</v>
      </c>
      <c r="B52609">
        <v>0.1899999976158142</v>
      </c>
      <c r="C52609">
        <v>0.2</v>
      </c>
    </row>
    <row r="52610" spans="1:3">
      <c r="A52610" s="2">
        <v>42370.875</v>
      </c>
      <c r="B52610">
        <v>0.3499999940395355</v>
      </c>
      <c r="C52610">
        <v>0.42</v>
      </c>
    </row>
    <row r="52611" spans="1:3">
      <c r="A52611" s="2">
        <v>42370.91666666666</v>
      </c>
      <c r="B52611">
        <v>0.5400000214576721</v>
      </c>
      <c r="C52611">
        <v>0.64</v>
      </c>
    </row>
    <row r="52612" spans="1:3">
      <c r="A52612" s="2">
        <v>42370.95833333334</v>
      </c>
      <c r="B52612">
        <v>0.6700000166893005</v>
      </c>
      <c r="C52612">
        <v>0.82</v>
      </c>
    </row>
    <row r="52613" spans="1:3">
      <c r="A52613" s="2">
        <v>42371</v>
      </c>
      <c r="B52613">
        <v>0.8100000023841858</v>
      </c>
      <c r="C52613">
        <v>1.05</v>
      </c>
    </row>
    <row r="52614" spans="1:3">
      <c r="A52614" s="2">
        <v>42371.04166666666</v>
      </c>
      <c r="B52614">
        <v>0.119999997317791</v>
      </c>
      <c r="C52614">
        <v>0.24</v>
      </c>
    </row>
    <row r="52615" spans="1:3">
      <c r="A52615" s="2">
        <v>42371.08333333334</v>
      </c>
      <c r="B52615">
        <v>0.1700000017881393</v>
      </c>
      <c r="C52615">
        <v>0.39</v>
      </c>
    </row>
    <row r="52616" spans="1:3">
      <c r="A52616" s="2">
        <v>42371.125</v>
      </c>
      <c r="B52616">
        <v>0.1899999976158142</v>
      </c>
      <c r="C52616">
        <v>0.49</v>
      </c>
    </row>
    <row r="52617" spans="1:3">
      <c r="A52617" s="2">
        <v>42371.16666666666</v>
      </c>
      <c r="B52617">
        <v>0.2800000011920929</v>
      </c>
      <c r="C52617">
        <v>0.6899999999999999</v>
      </c>
    </row>
    <row r="52618" spans="1:3">
      <c r="A52618" s="2">
        <v>42371.20833333334</v>
      </c>
      <c r="B52618">
        <v>0.5899999737739563</v>
      </c>
      <c r="C52618">
        <v>1.2</v>
      </c>
    </row>
    <row r="52619" spans="1:3">
      <c r="A52619" s="2">
        <v>42371.25</v>
      </c>
      <c r="B52619">
        <v>2.140000104904175</v>
      </c>
      <c r="C52619">
        <v>3.51</v>
      </c>
    </row>
    <row r="52620" spans="1:3">
      <c r="A52620" s="2">
        <v>42371.29166666666</v>
      </c>
      <c r="B52620">
        <v>4.079999923706055</v>
      </c>
      <c r="C52620">
        <v>5.82</v>
      </c>
    </row>
    <row r="52621" spans="1:3">
      <c r="A52621" s="2">
        <v>42371.33333333334</v>
      </c>
      <c r="B52621">
        <v>5.550000190734863</v>
      </c>
      <c r="C52621">
        <v>7.89</v>
      </c>
    </row>
    <row r="52622" spans="1:3">
      <c r="A52622" s="2">
        <v>42371.375</v>
      </c>
      <c r="B52622">
        <v>6.409999847412109</v>
      </c>
      <c r="C52622">
        <v>9.300000000000001</v>
      </c>
    </row>
    <row r="52623" spans="1:3">
      <c r="A52623" s="2">
        <v>42371.41666666666</v>
      </c>
      <c r="B52623">
        <v>6.809999942779541</v>
      </c>
      <c r="C52623">
        <v>9.869999999999999</v>
      </c>
    </row>
    <row r="52624" spans="1:3">
      <c r="A52624" s="2">
        <v>42371.45833333334</v>
      </c>
      <c r="B52624">
        <v>7.110000133514404</v>
      </c>
      <c r="C52624">
        <v>10.39</v>
      </c>
    </row>
    <row r="52625" spans="1:3">
      <c r="A52625" s="2">
        <v>42371.5</v>
      </c>
      <c r="B52625">
        <v>7.510000228881836</v>
      </c>
      <c r="C52625">
        <v>11.02</v>
      </c>
    </row>
    <row r="52626" spans="1:3">
      <c r="A52626" s="2">
        <v>42371.54166666666</v>
      </c>
      <c r="B52626">
        <v>7.769999980926514</v>
      </c>
      <c r="C52626">
        <v>11.4</v>
      </c>
    </row>
    <row r="52627" spans="1:3">
      <c r="A52627" s="2">
        <v>42371.58333333334</v>
      </c>
      <c r="B52627">
        <v>8.180000305175781</v>
      </c>
      <c r="C52627">
        <v>11.76</v>
      </c>
    </row>
    <row r="52628" spans="1:3">
      <c r="A52628" s="2">
        <v>42371.625</v>
      </c>
      <c r="B52628">
        <v>8.640000343322754</v>
      </c>
      <c r="C52628">
        <v>12.01</v>
      </c>
    </row>
    <row r="52629" spans="1:3">
      <c r="A52629" s="2">
        <v>42371.66666666666</v>
      </c>
      <c r="B52629">
        <v>9.039999961853027</v>
      </c>
      <c r="C52629">
        <v>12.31</v>
      </c>
    </row>
    <row r="52630" spans="1:3">
      <c r="A52630" s="2">
        <v>42371.70833333334</v>
      </c>
      <c r="B52630">
        <v>9.369999885559082</v>
      </c>
      <c r="C52630">
        <v>12.55</v>
      </c>
    </row>
    <row r="52631" spans="1:3">
      <c r="A52631" s="2">
        <v>42371.75</v>
      </c>
      <c r="B52631">
        <v>9.460000038146973</v>
      </c>
      <c r="C52631">
        <v>12.61</v>
      </c>
    </row>
    <row r="52632" spans="1:3">
      <c r="A52632" s="2">
        <v>42371.79166666666</v>
      </c>
      <c r="B52632">
        <v>9.460000038146973</v>
      </c>
      <c r="C52632">
        <v>12.61</v>
      </c>
    </row>
    <row r="52633" spans="1:3">
      <c r="A52633" s="2">
        <v>42371.83333333334</v>
      </c>
      <c r="B52633">
        <v>9.460000038146973</v>
      </c>
      <c r="C52633">
        <v>12.61</v>
      </c>
    </row>
    <row r="52634" spans="1:3">
      <c r="A52634" s="2">
        <v>42371.875</v>
      </c>
      <c r="B52634">
        <v>9.460000038146973</v>
      </c>
      <c r="C52634">
        <v>12.61</v>
      </c>
    </row>
    <row r="52635" spans="1:3">
      <c r="A52635" s="2">
        <v>42371.91666666666</v>
      </c>
      <c r="B52635">
        <v>9.460000038146973</v>
      </c>
      <c r="C52635">
        <v>12.62</v>
      </c>
    </row>
    <row r="52636" spans="1:3">
      <c r="A52636" s="2">
        <v>42371.95833333334</v>
      </c>
      <c r="B52636">
        <v>9.460000038146973</v>
      </c>
      <c r="C52636">
        <v>12.62</v>
      </c>
    </row>
    <row r="52637" spans="1:3">
      <c r="A52637" s="2">
        <v>42372</v>
      </c>
      <c r="B52637">
        <v>9.460000038146973</v>
      </c>
      <c r="C52637">
        <v>12.62</v>
      </c>
    </row>
    <row r="52638" spans="1:3">
      <c r="A52638" s="2">
        <v>42372.04166666666</v>
      </c>
      <c r="B52638">
        <v>0</v>
      </c>
      <c r="C52638">
        <v>0</v>
      </c>
    </row>
    <row r="52639" spans="1:3">
      <c r="A52639" s="2">
        <v>42372.08333333334</v>
      </c>
      <c r="B52639">
        <v>0</v>
      </c>
      <c r="C52639">
        <v>0</v>
      </c>
    </row>
    <row r="52640" spans="1:3">
      <c r="A52640" s="2">
        <v>42372.125</v>
      </c>
      <c r="B52640">
        <v>0</v>
      </c>
      <c r="C52640">
        <v>0</v>
      </c>
    </row>
    <row r="52641" spans="1:3">
      <c r="A52641" s="2">
        <v>42372.16666666666</v>
      </c>
      <c r="B52641">
        <v>0</v>
      </c>
      <c r="C52641">
        <v>0</v>
      </c>
    </row>
    <row r="52642" spans="1:3">
      <c r="A52642" s="2">
        <v>42372.20833333334</v>
      </c>
      <c r="B52642">
        <v>0</v>
      </c>
      <c r="C52642">
        <v>0</v>
      </c>
    </row>
    <row r="52643" spans="1:3">
      <c r="A52643" s="2">
        <v>42372.25</v>
      </c>
      <c r="B52643">
        <v>0</v>
      </c>
      <c r="C52643">
        <v>0</v>
      </c>
    </row>
    <row r="52644" spans="1:3">
      <c r="A52644" s="2">
        <v>42372.29166666666</v>
      </c>
      <c r="B52644">
        <v>0</v>
      </c>
      <c r="C52644">
        <v>0</v>
      </c>
    </row>
    <row r="52645" spans="1:3">
      <c r="A52645" s="2">
        <v>42372.33333333334</v>
      </c>
      <c r="B52645">
        <v>0</v>
      </c>
      <c r="C52645">
        <v>0</v>
      </c>
    </row>
    <row r="52646" spans="1:3">
      <c r="A52646" s="2">
        <v>42372.375</v>
      </c>
      <c r="B52646">
        <v>0</v>
      </c>
      <c r="C52646">
        <v>0</v>
      </c>
    </row>
    <row r="52647" spans="1:3">
      <c r="A52647" s="2">
        <v>42372.41666666666</v>
      </c>
      <c r="B52647">
        <v>0</v>
      </c>
      <c r="C52647">
        <v>0</v>
      </c>
    </row>
    <row r="52648" spans="1:3">
      <c r="A52648" s="2">
        <v>42372.45833333334</v>
      </c>
      <c r="B52648">
        <v>0</v>
      </c>
      <c r="C52648">
        <v>0</v>
      </c>
    </row>
    <row r="52649" spans="1:3">
      <c r="A52649" s="2">
        <v>42372.5</v>
      </c>
      <c r="B52649">
        <v>0</v>
      </c>
      <c r="C52649">
        <v>0</v>
      </c>
    </row>
    <row r="52650" spans="1:3">
      <c r="A52650" s="2">
        <v>42372.54166666666</v>
      </c>
      <c r="B52650">
        <v>0</v>
      </c>
      <c r="C52650">
        <v>0</v>
      </c>
    </row>
    <row r="52651" spans="1:3">
      <c r="A52651" s="2">
        <v>42372.58333333334</v>
      </c>
      <c r="B52651">
        <v>0</v>
      </c>
      <c r="C52651">
        <v>0</v>
      </c>
    </row>
    <row r="52652" spans="1:3">
      <c r="A52652" s="2">
        <v>42372.625</v>
      </c>
      <c r="B52652">
        <v>0</v>
      </c>
      <c r="C52652">
        <v>0</v>
      </c>
    </row>
    <row r="52653" spans="1:3">
      <c r="A52653" s="2">
        <v>42372.66666666666</v>
      </c>
      <c r="B52653">
        <v>0</v>
      </c>
      <c r="C52653">
        <v>0</v>
      </c>
    </row>
    <row r="52654" spans="1:3">
      <c r="A52654" s="2">
        <v>42372.70833333334</v>
      </c>
      <c r="B52654">
        <v>0.009999999776482582</v>
      </c>
      <c r="C52654">
        <v>0.02</v>
      </c>
    </row>
    <row r="52655" spans="1:3">
      <c r="A52655" s="2">
        <v>42372.75</v>
      </c>
      <c r="B52655">
        <v>0.05000000074505806</v>
      </c>
      <c r="C52655">
        <v>0.08</v>
      </c>
    </row>
    <row r="52656" spans="1:3">
      <c r="A52656" s="2">
        <v>42372.79166666666</v>
      </c>
      <c r="B52656">
        <v>0.05999999865889549</v>
      </c>
      <c r="C52656">
        <v>0.12</v>
      </c>
    </row>
    <row r="52657" spans="1:3">
      <c r="A52657" s="2">
        <v>42372.83333333334</v>
      </c>
      <c r="B52657">
        <v>0.1400000005960464</v>
      </c>
      <c r="C52657">
        <v>0.27</v>
      </c>
    </row>
    <row r="52658" spans="1:3">
      <c r="A52658" s="2">
        <v>42372.875</v>
      </c>
      <c r="B52658">
        <v>0.4900000095367432</v>
      </c>
      <c r="C52658">
        <v>0.82</v>
      </c>
    </row>
    <row r="52659" spans="1:3">
      <c r="A52659" s="2">
        <v>42372.91666666666</v>
      </c>
      <c r="B52659">
        <v>1.340000033378601</v>
      </c>
      <c r="C52659">
        <v>1.85</v>
      </c>
    </row>
    <row r="52660" spans="1:3">
      <c r="A52660" s="2">
        <v>42372.95833333334</v>
      </c>
      <c r="B52660">
        <v>2.200000047683716</v>
      </c>
      <c r="C52660">
        <v>2.82</v>
      </c>
    </row>
    <row r="52661" spans="1:3">
      <c r="A52661" s="2">
        <v>42373</v>
      </c>
      <c r="B52661">
        <v>2.759999990463257</v>
      </c>
      <c r="C52661">
        <v>3.53</v>
      </c>
    </row>
    <row r="52662" spans="1:3">
      <c r="A52662" s="2">
        <v>42373.04166666666</v>
      </c>
      <c r="B52662">
        <v>0.2700000107288361</v>
      </c>
      <c r="C52662">
        <v>0.36</v>
      </c>
    </row>
    <row r="52663" spans="1:3">
      <c r="A52663" s="2">
        <v>42373.08333333334</v>
      </c>
      <c r="B52663">
        <v>0.3899999856948853</v>
      </c>
      <c r="C52663">
        <v>0.5600000000000001</v>
      </c>
    </row>
    <row r="52664" spans="1:3">
      <c r="A52664" s="2">
        <v>42373.125</v>
      </c>
      <c r="B52664">
        <v>0.449999988079071</v>
      </c>
      <c r="C52664">
        <v>0.66</v>
      </c>
    </row>
    <row r="52665" spans="1:3">
      <c r="A52665" s="2">
        <v>42373.16666666666</v>
      </c>
      <c r="B52665">
        <v>0.449999988079071</v>
      </c>
      <c r="C52665">
        <v>0.6899999999999999</v>
      </c>
    </row>
    <row r="52666" spans="1:3">
      <c r="A52666" s="2">
        <v>42373.20833333334</v>
      </c>
      <c r="B52666">
        <v>0.449999988079071</v>
      </c>
      <c r="C52666">
        <v>0.72</v>
      </c>
    </row>
    <row r="52667" spans="1:3">
      <c r="A52667" s="2">
        <v>42373.25</v>
      </c>
      <c r="B52667">
        <v>0.449999988079071</v>
      </c>
      <c r="C52667">
        <v>0.72</v>
      </c>
    </row>
    <row r="52668" spans="1:3">
      <c r="A52668" s="2">
        <v>42373.29166666666</v>
      </c>
      <c r="B52668">
        <v>0.4699999988079071</v>
      </c>
      <c r="C52668">
        <v>0.75</v>
      </c>
    </row>
    <row r="52669" spans="1:3">
      <c r="A52669" s="2">
        <v>42373.33333333334</v>
      </c>
      <c r="B52669">
        <v>0.4900000095367432</v>
      </c>
      <c r="C52669">
        <v>0.76</v>
      </c>
    </row>
    <row r="52670" spans="1:3">
      <c r="A52670" s="2">
        <v>42373.375</v>
      </c>
      <c r="B52670">
        <v>0.4900000095367432</v>
      </c>
      <c r="C52670">
        <v>0.77</v>
      </c>
    </row>
    <row r="52671" spans="1:3">
      <c r="A52671" s="2">
        <v>42373.41666666666</v>
      </c>
      <c r="B52671">
        <v>0.5400000214576721</v>
      </c>
      <c r="C52671">
        <v>0.86</v>
      </c>
    </row>
    <row r="52672" spans="1:3">
      <c r="A52672" s="2">
        <v>42373.45833333334</v>
      </c>
      <c r="B52672">
        <v>0.8399999737739563</v>
      </c>
      <c r="C52672">
        <v>1.14</v>
      </c>
    </row>
    <row r="52673" spans="1:3">
      <c r="A52673" s="2">
        <v>42373.5</v>
      </c>
      <c r="B52673">
        <v>0.9300000071525574</v>
      </c>
      <c r="C52673">
        <v>1.27</v>
      </c>
    </row>
    <row r="52674" spans="1:3">
      <c r="A52674" s="2">
        <v>42373.54166666666</v>
      </c>
      <c r="B52674">
        <v>1</v>
      </c>
      <c r="C52674">
        <v>1.38</v>
      </c>
    </row>
    <row r="52675" spans="1:3">
      <c r="A52675" s="2">
        <v>42373.58333333334</v>
      </c>
      <c r="B52675">
        <v>1.009999990463257</v>
      </c>
      <c r="C52675">
        <v>1.4</v>
      </c>
    </row>
    <row r="52676" spans="1:3">
      <c r="A52676" s="2">
        <v>42373.625</v>
      </c>
      <c r="B52676">
        <v>1.009999990463257</v>
      </c>
      <c r="C52676">
        <v>1.41</v>
      </c>
    </row>
    <row r="52677" spans="1:3">
      <c r="A52677" s="2">
        <v>42373.66666666666</v>
      </c>
      <c r="B52677">
        <v>1.029999971389771</v>
      </c>
      <c r="C52677">
        <v>1.43</v>
      </c>
    </row>
    <row r="52678" spans="1:3">
      <c r="A52678" s="2">
        <v>42373.70833333334</v>
      </c>
      <c r="B52678">
        <v>1.049999952316284</v>
      </c>
      <c r="C52678">
        <v>1.46</v>
      </c>
    </row>
    <row r="52679" spans="1:3">
      <c r="A52679" s="2">
        <v>42373.75</v>
      </c>
      <c r="B52679">
        <v>1.070000052452087</v>
      </c>
      <c r="C52679">
        <v>1.5</v>
      </c>
    </row>
    <row r="52680" spans="1:3">
      <c r="A52680" s="2">
        <v>42373.79166666666</v>
      </c>
      <c r="B52680">
        <v>1.149999976158142</v>
      </c>
      <c r="C52680">
        <v>1.59</v>
      </c>
    </row>
    <row r="52681" spans="1:3">
      <c r="A52681" s="2">
        <v>42373.83333333334</v>
      </c>
      <c r="B52681">
        <v>1.240000009536743</v>
      </c>
      <c r="C52681">
        <v>1.72</v>
      </c>
    </row>
    <row r="52682" spans="1:3">
      <c r="A52682" s="2">
        <v>42373.875</v>
      </c>
      <c r="B52682">
        <v>1.350000023841858</v>
      </c>
      <c r="C52682">
        <v>1.9</v>
      </c>
    </row>
    <row r="52683" spans="1:3">
      <c r="A52683" s="2">
        <v>42373.91666666666</v>
      </c>
      <c r="B52683">
        <v>1.529999971389771</v>
      </c>
      <c r="C52683">
        <v>2.18</v>
      </c>
    </row>
    <row r="52684" spans="1:3">
      <c r="A52684" s="2">
        <v>42373.95833333334</v>
      </c>
      <c r="B52684">
        <v>1.779999971389771</v>
      </c>
      <c r="C52684">
        <v>2.56</v>
      </c>
    </row>
    <row r="52685" spans="1:3">
      <c r="A52685" s="2">
        <v>42374</v>
      </c>
      <c r="B52685">
        <v>2.190000057220459</v>
      </c>
      <c r="C52685">
        <v>3.12</v>
      </c>
    </row>
    <row r="52686" spans="1:3">
      <c r="A52686" s="2">
        <v>42374.04166666666</v>
      </c>
      <c r="B52686">
        <v>0.3100000023841858</v>
      </c>
      <c r="C52686">
        <v>0.37</v>
      </c>
    </row>
    <row r="52687" spans="1:3">
      <c r="A52687" s="2">
        <v>42374.08333333334</v>
      </c>
      <c r="B52687">
        <v>0.3899999856948853</v>
      </c>
      <c r="C52687">
        <v>0.46</v>
      </c>
    </row>
    <row r="52688" spans="1:3">
      <c r="A52688" s="2">
        <v>42374.125</v>
      </c>
      <c r="B52688">
        <v>0.4000000059604645</v>
      </c>
      <c r="C52688">
        <v>0.48</v>
      </c>
    </row>
    <row r="52689" spans="1:3">
      <c r="A52689" s="2">
        <v>42374.16666666666</v>
      </c>
      <c r="B52689">
        <v>0.4099999964237213</v>
      </c>
      <c r="C52689">
        <v>0.5</v>
      </c>
    </row>
    <row r="52690" spans="1:3">
      <c r="A52690" s="2">
        <v>42374.20833333334</v>
      </c>
      <c r="B52690">
        <v>0.4099999964237213</v>
      </c>
      <c r="C52690">
        <v>0.51</v>
      </c>
    </row>
    <row r="52691" spans="1:3">
      <c r="A52691" s="2">
        <v>42374.25</v>
      </c>
      <c r="B52691">
        <v>0.4099999964237213</v>
      </c>
      <c r="C52691">
        <v>0.51</v>
      </c>
    </row>
    <row r="52692" spans="1:3">
      <c r="A52692" s="2">
        <v>42374.29166666666</v>
      </c>
      <c r="B52692">
        <v>0.4099999964237213</v>
      </c>
      <c r="C52692">
        <v>0.51</v>
      </c>
    </row>
    <row r="52693" spans="1:3">
      <c r="A52693" s="2">
        <v>42374.33333333334</v>
      </c>
      <c r="B52693">
        <v>0.4199999868869781</v>
      </c>
      <c r="C52693">
        <v>0.53</v>
      </c>
    </row>
    <row r="52694" spans="1:3">
      <c r="A52694" s="2">
        <v>42374.375</v>
      </c>
      <c r="B52694">
        <v>0.4199999868869781</v>
      </c>
      <c r="C52694">
        <v>0.53</v>
      </c>
    </row>
    <row r="52695" spans="1:3">
      <c r="A52695" s="2">
        <v>42374.41666666666</v>
      </c>
      <c r="B52695">
        <v>0.4300000071525574</v>
      </c>
      <c r="C52695">
        <v>0.54</v>
      </c>
    </row>
    <row r="52696" spans="1:3">
      <c r="A52696" s="2">
        <v>42374.45833333334</v>
      </c>
      <c r="B52696">
        <v>0.4300000071525574</v>
      </c>
      <c r="C52696">
        <v>0.54</v>
      </c>
    </row>
    <row r="52697" spans="1:3">
      <c r="A52697" s="2">
        <v>42374.5</v>
      </c>
      <c r="B52697">
        <v>0.4300000071525574</v>
      </c>
      <c r="C52697">
        <v>0.55</v>
      </c>
    </row>
    <row r="52698" spans="1:3">
      <c r="A52698" s="2">
        <v>42374.54166666666</v>
      </c>
      <c r="B52698">
        <v>0.4300000071525574</v>
      </c>
      <c r="C52698">
        <v>0.55</v>
      </c>
    </row>
    <row r="52699" spans="1:3">
      <c r="A52699" s="2">
        <v>42374.58333333334</v>
      </c>
      <c r="B52699">
        <v>0.4300000071525574</v>
      </c>
      <c r="C52699">
        <v>0.5600000000000001</v>
      </c>
    </row>
    <row r="52700" spans="1:3">
      <c r="A52700" s="2">
        <v>42374.625</v>
      </c>
      <c r="B52700">
        <v>0.449999988079071</v>
      </c>
      <c r="C52700">
        <v>0.58</v>
      </c>
    </row>
    <row r="52701" spans="1:3">
      <c r="A52701" s="2">
        <v>42374.66666666666</v>
      </c>
      <c r="B52701">
        <v>0.4699999988079071</v>
      </c>
      <c r="C52701">
        <v>0.6</v>
      </c>
    </row>
    <row r="52702" spans="1:3">
      <c r="A52702" s="2">
        <v>42374.70833333334</v>
      </c>
      <c r="B52702">
        <v>0.5</v>
      </c>
      <c r="C52702">
        <v>0.63</v>
      </c>
    </row>
    <row r="52703" spans="1:3">
      <c r="A52703" s="2">
        <v>42374.75</v>
      </c>
      <c r="B52703">
        <v>0.5799999833106995</v>
      </c>
      <c r="C52703">
        <v>0.68</v>
      </c>
    </row>
    <row r="52704" spans="1:3">
      <c r="A52704" s="2">
        <v>42374.79166666666</v>
      </c>
      <c r="B52704">
        <v>0.5899999737739563</v>
      </c>
      <c r="C52704">
        <v>0.6899999999999999</v>
      </c>
    </row>
    <row r="52705" spans="1:3">
      <c r="A52705" s="2">
        <v>42374.83333333334</v>
      </c>
      <c r="B52705">
        <v>0.6000000238418579</v>
      </c>
      <c r="C52705">
        <v>0.7</v>
      </c>
    </row>
    <row r="52706" spans="1:3">
      <c r="A52706" s="2">
        <v>42374.875</v>
      </c>
      <c r="B52706">
        <v>0.6000000238418579</v>
      </c>
      <c r="C52706">
        <v>0.72</v>
      </c>
    </row>
    <row r="52707" spans="1:3">
      <c r="A52707" s="2">
        <v>42374.91666666666</v>
      </c>
      <c r="B52707">
        <v>0.6000000238418579</v>
      </c>
      <c r="C52707">
        <v>0.72</v>
      </c>
    </row>
    <row r="52708" spans="1:3">
      <c r="A52708" s="2">
        <v>42374.95833333334</v>
      </c>
      <c r="B52708">
        <v>0.6000000238418579</v>
      </c>
      <c r="C52708">
        <v>0.73</v>
      </c>
    </row>
    <row r="52709" spans="1:3">
      <c r="A52709" s="2">
        <v>42375</v>
      </c>
      <c r="B52709">
        <v>0.6100000143051147</v>
      </c>
      <c r="C52709">
        <v>0.73</v>
      </c>
    </row>
    <row r="52710" spans="1:3">
      <c r="A52710" s="2">
        <v>42375.04166666666</v>
      </c>
      <c r="B52710">
        <v>0</v>
      </c>
      <c r="C52710">
        <v>0</v>
      </c>
    </row>
    <row r="52711" spans="1:3">
      <c r="A52711" s="2">
        <v>42375.08333333334</v>
      </c>
      <c r="B52711">
        <v>0</v>
      </c>
      <c r="C52711">
        <v>0</v>
      </c>
    </row>
    <row r="52712" spans="1:3">
      <c r="A52712" s="2">
        <v>42375.125</v>
      </c>
      <c r="B52712">
        <v>0</v>
      </c>
      <c r="C52712">
        <v>0</v>
      </c>
    </row>
    <row r="52713" spans="1:3">
      <c r="A52713" s="2">
        <v>42375.16666666666</v>
      </c>
      <c r="B52713">
        <v>0</v>
      </c>
      <c r="C52713">
        <v>0</v>
      </c>
    </row>
    <row r="52714" spans="1:3">
      <c r="A52714" s="2">
        <v>42375.20833333334</v>
      </c>
      <c r="B52714">
        <v>0</v>
      </c>
      <c r="C52714">
        <v>0</v>
      </c>
    </row>
    <row r="52715" spans="1:3">
      <c r="A52715" s="2">
        <v>42375.25</v>
      </c>
      <c r="B52715">
        <v>0</v>
      </c>
      <c r="C52715">
        <v>0</v>
      </c>
    </row>
    <row r="52716" spans="1:3">
      <c r="A52716" s="2">
        <v>42375.29166666666</v>
      </c>
      <c r="B52716">
        <v>0</v>
      </c>
      <c r="C52716">
        <v>0</v>
      </c>
    </row>
    <row r="52717" spans="1:3">
      <c r="A52717" s="2">
        <v>42375.33333333334</v>
      </c>
      <c r="B52717">
        <v>0</v>
      </c>
      <c r="C52717">
        <v>0.01</v>
      </c>
    </row>
    <row r="52718" spans="1:3">
      <c r="A52718" s="2">
        <v>42375.375</v>
      </c>
      <c r="B52718">
        <v>0.009999999776482582</v>
      </c>
      <c r="C52718">
        <v>0.02</v>
      </c>
    </row>
    <row r="52719" spans="1:3">
      <c r="A52719" s="2">
        <v>42375.41666666666</v>
      </c>
      <c r="B52719">
        <v>0.07999999821186066</v>
      </c>
      <c r="C52719">
        <v>0.11</v>
      </c>
    </row>
    <row r="52720" spans="1:3">
      <c r="A52720" s="2">
        <v>42375.45833333334</v>
      </c>
      <c r="B52720">
        <v>0.550000011920929</v>
      </c>
      <c r="C52720">
        <v>0.75</v>
      </c>
    </row>
    <row r="52721" spans="1:3">
      <c r="A52721" s="2">
        <v>42375.5</v>
      </c>
      <c r="B52721">
        <v>0.8399999737739563</v>
      </c>
      <c r="C52721">
        <v>1.03</v>
      </c>
    </row>
    <row r="52722" spans="1:3">
      <c r="A52722" s="2">
        <v>42375.54166666666</v>
      </c>
      <c r="B52722">
        <v>0.8999999761581421</v>
      </c>
      <c r="C52722">
        <v>1.12</v>
      </c>
    </row>
    <row r="52723" spans="1:3">
      <c r="A52723" s="2">
        <v>42375.58333333334</v>
      </c>
      <c r="B52723">
        <v>0.9200000166893005</v>
      </c>
      <c r="C52723">
        <v>1.14</v>
      </c>
    </row>
    <row r="52724" spans="1:3">
      <c r="A52724" s="2">
        <v>42375.625</v>
      </c>
      <c r="B52724">
        <v>0.9200000166893005</v>
      </c>
      <c r="C52724">
        <v>1.16</v>
      </c>
    </row>
    <row r="52725" spans="1:3">
      <c r="A52725" s="2">
        <v>42375.66666666666</v>
      </c>
      <c r="B52725">
        <v>0.9200000166893005</v>
      </c>
      <c r="C52725">
        <v>1.16</v>
      </c>
    </row>
    <row r="52726" spans="1:3">
      <c r="A52726" s="2">
        <v>42375.70833333334</v>
      </c>
      <c r="B52726">
        <v>0.9200000166893005</v>
      </c>
      <c r="C52726">
        <v>1.16</v>
      </c>
    </row>
    <row r="52727" spans="1:3">
      <c r="A52727" s="2">
        <v>42375.75</v>
      </c>
      <c r="B52727">
        <v>0.9200000166893005</v>
      </c>
      <c r="C52727">
        <v>1.16</v>
      </c>
    </row>
    <row r="52728" spans="1:3">
      <c r="A52728" s="2">
        <v>42375.79166666666</v>
      </c>
      <c r="B52728">
        <v>0.9300000071525574</v>
      </c>
      <c r="C52728">
        <v>1.17</v>
      </c>
    </row>
    <row r="52729" spans="1:3">
      <c r="A52729" s="2">
        <v>42375.83333333334</v>
      </c>
      <c r="B52729">
        <v>0.9300000071525574</v>
      </c>
      <c r="C52729">
        <v>1.17</v>
      </c>
    </row>
    <row r="52730" spans="1:3">
      <c r="A52730" s="2">
        <v>42375.875</v>
      </c>
      <c r="B52730">
        <v>0.9300000071525574</v>
      </c>
      <c r="C52730">
        <v>1.17</v>
      </c>
    </row>
    <row r="52731" spans="1:3">
      <c r="A52731" s="2">
        <v>42375.91666666666</v>
      </c>
      <c r="B52731">
        <v>0.9300000071525574</v>
      </c>
      <c r="C52731">
        <v>1.18</v>
      </c>
    </row>
    <row r="52732" spans="1:3">
      <c r="A52732" s="2">
        <v>42375.95833333334</v>
      </c>
      <c r="B52732">
        <v>0.9300000071525574</v>
      </c>
      <c r="C52732">
        <v>1.18</v>
      </c>
    </row>
    <row r="52733" spans="1:3">
      <c r="A52733" s="2">
        <v>42376</v>
      </c>
      <c r="B52733">
        <v>0.9300000071525574</v>
      </c>
      <c r="C52733">
        <v>1.18</v>
      </c>
    </row>
    <row r="52734" spans="1:3">
      <c r="A52734" s="2">
        <v>42376.04166666666</v>
      </c>
      <c r="B52734">
        <v>0</v>
      </c>
      <c r="C52734">
        <v>0</v>
      </c>
    </row>
    <row r="52735" spans="1:3">
      <c r="A52735" s="2">
        <v>42376.08333333334</v>
      </c>
      <c r="B52735">
        <v>0.009999999776482582</v>
      </c>
      <c r="C52735">
        <v>0.01</v>
      </c>
    </row>
    <row r="52736" spans="1:3">
      <c r="A52736" s="2">
        <v>42376.125</v>
      </c>
      <c r="B52736">
        <v>0.03999999910593033</v>
      </c>
      <c r="C52736">
        <v>0.06</v>
      </c>
    </row>
    <row r="52737" spans="1:3">
      <c r="A52737" s="2">
        <v>42376.16666666666</v>
      </c>
      <c r="B52737">
        <v>0.1299999952316284</v>
      </c>
      <c r="C52737">
        <v>0.21</v>
      </c>
    </row>
    <row r="52738" spans="1:3">
      <c r="A52738" s="2">
        <v>42376.20833333334</v>
      </c>
      <c r="B52738">
        <v>0.4000000059604645</v>
      </c>
      <c r="C52738">
        <v>0.61</v>
      </c>
    </row>
    <row r="52739" spans="1:3">
      <c r="A52739" s="2">
        <v>42376.25</v>
      </c>
      <c r="B52739">
        <v>1.090000033378601</v>
      </c>
      <c r="C52739">
        <v>1.53</v>
      </c>
    </row>
    <row r="52740" spans="1:3">
      <c r="A52740" s="2">
        <v>42376.29166666666</v>
      </c>
      <c r="B52740">
        <v>2.339999914169312</v>
      </c>
      <c r="C52740">
        <v>3.03</v>
      </c>
    </row>
    <row r="52741" spans="1:3">
      <c r="A52741" s="2">
        <v>42376.33333333334</v>
      </c>
      <c r="B52741">
        <v>3.599999904632568</v>
      </c>
      <c r="C52741">
        <v>4.59</v>
      </c>
    </row>
    <row r="52742" spans="1:3">
      <c r="A52742" s="2">
        <v>42376.375</v>
      </c>
      <c r="B52742">
        <v>4.869999885559082</v>
      </c>
      <c r="C52742">
        <v>6.15</v>
      </c>
    </row>
    <row r="52743" spans="1:3">
      <c r="A52743" s="2">
        <v>42376.41666666666</v>
      </c>
      <c r="B52743">
        <v>5.880000114440918</v>
      </c>
      <c r="C52743">
        <v>7.44</v>
      </c>
    </row>
    <row r="52744" spans="1:3">
      <c r="A52744" s="2">
        <v>42376.45833333334</v>
      </c>
      <c r="B52744">
        <v>6.630000114440918</v>
      </c>
      <c r="C52744">
        <v>8.470000000000001</v>
      </c>
    </row>
    <row r="52745" spans="1:3">
      <c r="A52745" s="2">
        <v>42376.5</v>
      </c>
      <c r="B52745">
        <v>7.079999923706055</v>
      </c>
      <c r="C52745">
        <v>9.18</v>
      </c>
    </row>
    <row r="52746" spans="1:3">
      <c r="A52746" s="2">
        <v>42376.54166666666</v>
      </c>
      <c r="B52746">
        <v>7.309999942779541</v>
      </c>
      <c r="C52746">
        <v>9.6</v>
      </c>
    </row>
    <row r="52747" spans="1:3">
      <c r="A52747" s="2">
        <v>42376.58333333334</v>
      </c>
      <c r="B52747">
        <v>7.389999866485596</v>
      </c>
      <c r="C52747">
        <v>9.76</v>
      </c>
    </row>
    <row r="52748" spans="1:3">
      <c r="A52748" s="2">
        <v>42376.625</v>
      </c>
      <c r="B52748">
        <v>7.400000095367432</v>
      </c>
      <c r="C52748">
        <v>9.85</v>
      </c>
    </row>
    <row r="52749" spans="1:3">
      <c r="A52749" s="2">
        <v>42376.66666666666</v>
      </c>
      <c r="B52749">
        <v>7.420000076293945</v>
      </c>
      <c r="C52749">
        <v>9.94</v>
      </c>
    </row>
    <row r="52750" spans="1:3">
      <c r="A52750" s="2">
        <v>42376.70833333334</v>
      </c>
      <c r="B52750">
        <v>7.429999828338623</v>
      </c>
      <c r="C52750">
        <v>10.02</v>
      </c>
    </row>
    <row r="52751" spans="1:3">
      <c r="A52751" s="2">
        <v>42376.75</v>
      </c>
      <c r="B52751">
        <v>7.599999904632568</v>
      </c>
      <c r="C52751">
        <v>10.3</v>
      </c>
    </row>
    <row r="52752" spans="1:3">
      <c r="A52752" s="2">
        <v>42376.79166666666</v>
      </c>
      <c r="B52752">
        <v>7.760000228881836</v>
      </c>
      <c r="C52752">
        <v>10.53</v>
      </c>
    </row>
    <row r="52753" spans="1:3">
      <c r="A52753" s="2">
        <v>42376.83333333334</v>
      </c>
      <c r="B52753">
        <v>7.760000228881836</v>
      </c>
      <c r="C52753">
        <v>10.54</v>
      </c>
    </row>
    <row r="52754" spans="1:3">
      <c r="A52754" s="2">
        <v>42376.875</v>
      </c>
      <c r="B52754">
        <v>7.760000228881836</v>
      </c>
      <c r="C52754">
        <v>10.54</v>
      </c>
    </row>
    <row r="52755" spans="1:3">
      <c r="A52755" s="2">
        <v>42376.91666666666</v>
      </c>
      <c r="B52755">
        <v>7.760000228881836</v>
      </c>
      <c r="C52755">
        <v>10.54</v>
      </c>
    </row>
    <row r="52756" spans="1:3">
      <c r="A52756" s="2">
        <v>42376.95833333334</v>
      </c>
      <c r="B52756">
        <v>7.769999980926514</v>
      </c>
      <c r="C52756">
        <v>10.54</v>
      </c>
    </row>
    <row r="52757" spans="1:3">
      <c r="A52757" s="2">
        <v>42377</v>
      </c>
      <c r="B52757">
        <v>7.769999980926514</v>
      </c>
      <c r="C52757">
        <v>10.54</v>
      </c>
    </row>
    <row r="52758" spans="1:3">
      <c r="A52758" s="2">
        <v>42377.04166666666</v>
      </c>
      <c r="B52758">
        <v>0</v>
      </c>
      <c r="C52758">
        <v>0.01</v>
      </c>
    </row>
    <row r="52759" spans="1:3">
      <c r="A52759" s="2">
        <v>42377.08333333334</v>
      </c>
      <c r="B52759">
        <v>0</v>
      </c>
      <c r="C52759">
        <v>0.04</v>
      </c>
    </row>
    <row r="52760" spans="1:3">
      <c r="A52760" s="2">
        <v>42377.125</v>
      </c>
      <c r="B52760">
        <v>0</v>
      </c>
      <c r="C52760">
        <v>0.06</v>
      </c>
    </row>
    <row r="52761" spans="1:3">
      <c r="A52761" s="2">
        <v>42377.16666666666</v>
      </c>
      <c r="B52761">
        <v>0</v>
      </c>
      <c r="C52761">
        <v>0.06</v>
      </c>
    </row>
    <row r="52762" spans="1:3">
      <c r="A52762" s="2">
        <v>42377.20833333334</v>
      </c>
      <c r="B52762">
        <v>0</v>
      </c>
      <c r="C52762">
        <v>0.06</v>
      </c>
    </row>
    <row r="52763" spans="1:3">
      <c r="A52763" s="2">
        <v>42377.25</v>
      </c>
      <c r="B52763">
        <v>0</v>
      </c>
      <c r="C52763">
        <v>0.06</v>
      </c>
    </row>
    <row r="52764" spans="1:3">
      <c r="A52764" s="2">
        <v>42377.29166666666</v>
      </c>
      <c r="B52764">
        <v>0</v>
      </c>
      <c r="C52764">
        <v>0.06</v>
      </c>
    </row>
    <row r="52765" spans="1:3">
      <c r="A52765" s="2">
        <v>42377.33333333334</v>
      </c>
      <c r="B52765">
        <v>0</v>
      </c>
      <c r="C52765">
        <v>0.06</v>
      </c>
    </row>
    <row r="52766" spans="1:3">
      <c r="A52766" s="2">
        <v>42377.375</v>
      </c>
      <c r="B52766">
        <v>0</v>
      </c>
      <c r="C52766">
        <v>0.06</v>
      </c>
    </row>
    <row r="52767" spans="1:3">
      <c r="A52767" s="2">
        <v>42377.41666666666</v>
      </c>
      <c r="B52767">
        <v>0</v>
      </c>
      <c r="C52767">
        <v>0.06</v>
      </c>
    </row>
    <row r="52768" spans="1:3">
      <c r="A52768" s="2">
        <v>42377.45833333334</v>
      </c>
      <c r="B52768">
        <v>0</v>
      </c>
      <c r="C52768">
        <v>0.06</v>
      </c>
    </row>
    <row r="52769" spans="1:3">
      <c r="A52769" s="2">
        <v>42377.5</v>
      </c>
      <c r="B52769">
        <v>0</v>
      </c>
      <c r="C52769">
        <v>0.06</v>
      </c>
    </row>
    <row r="52770" spans="1:3">
      <c r="A52770" s="2">
        <v>42377.54166666666</v>
      </c>
      <c r="B52770">
        <v>0</v>
      </c>
      <c r="C52770">
        <v>0.06</v>
      </c>
    </row>
    <row r="52771" spans="1:3">
      <c r="A52771" s="2">
        <v>42377.58333333334</v>
      </c>
      <c r="B52771">
        <v>0</v>
      </c>
      <c r="C52771">
        <v>0.06</v>
      </c>
    </row>
    <row r="52772" spans="1:3">
      <c r="A52772" s="2">
        <v>42377.625</v>
      </c>
      <c r="B52772">
        <v>0</v>
      </c>
      <c r="C52772">
        <v>0.06</v>
      </c>
    </row>
    <row r="52773" spans="1:3">
      <c r="A52773" s="2">
        <v>42377.66666666666</v>
      </c>
      <c r="B52773">
        <v>0</v>
      </c>
      <c r="C52773">
        <v>0.06</v>
      </c>
    </row>
    <row r="52774" spans="1:3">
      <c r="A52774" s="2">
        <v>42377.70833333334</v>
      </c>
      <c r="B52774">
        <v>0</v>
      </c>
      <c r="C52774">
        <v>0.06</v>
      </c>
    </row>
    <row r="52775" spans="1:3">
      <c r="A52775" s="2">
        <v>42377.75</v>
      </c>
      <c r="B52775">
        <v>0</v>
      </c>
      <c r="C52775">
        <v>0.06</v>
      </c>
    </row>
    <row r="52776" spans="1:3">
      <c r="A52776" s="2">
        <v>42377.79166666666</v>
      </c>
      <c r="B52776">
        <v>0</v>
      </c>
      <c r="C52776">
        <v>0.06</v>
      </c>
    </row>
    <row r="52777" spans="1:3">
      <c r="A52777" s="2">
        <v>42377.83333333334</v>
      </c>
      <c r="B52777">
        <v>0</v>
      </c>
      <c r="C52777">
        <v>0.06</v>
      </c>
    </row>
    <row r="52778" spans="1:3">
      <c r="A52778" s="2">
        <v>42377.875</v>
      </c>
      <c r="B52778">
        <v>0</v>
      </c>
      <c r="C52778">
        <v>0.06</v>
      </c>
    </row>
    <row r="52779" spans="1:3">
      <c r="A52779" s="2">
        <v>42377.91666666666</v>
      </c>
      <c r="B52779">
        <v>0</v>
      </c>
      <c r="C52779">
        <v>0.06</v>
      </c>
    </row>
    <row r="52780" spans="1:3">
      <c r="A52780" s="2">
        <v>42377.95833333334</v>
      </c>
      <c r="B52780">
        <v>0</v>
      </c>
      <c r="C52780">
        <v>0.06</v>
      </c>
    </row>
    <row r="52781" spans="1:3">
      <c r="A52781" s="2">
        <v>42378</v>
      </c>
      <c r="B52781">
        <v>0</v>
      </c>
      <c r="C52781">
        <v>0.07000000000000001</v>
      </c>
    </row>
    <row r="52782" spans="1:3">
      <c r="A52782" s="2">
        <v>42378.04166666666</v>
      </c>
      <c r="B52782">
        <v>0</v>
      </c>
      <c r="C52782">
        <v>0</v>
      </c>
    </row>
    <row r="52783" spans="1:3">
      <c r="A52783" s="2">
        <v>42378.08333333334</v>
      </c>
      <c r="B52783">
        <v>0</v>
      </c>
      <c r="C52783">
        <v>0</v>
      </c>
    </row>
    <row r="52784" spans="1:3">
      <c r="A52784" s="2">
        <v>42378.125</v>
      </c>
      <c r="B52784">
        <v>0</v>
      </c>
      <c r="C52784">
        <v>0.01</v>
      </c>
    </row>
    <row r="52785" spans="1:3">
      <c r="A52785" s="2">
        <v>42378.16666666666</v>
      </c>
      <c r="B52785">
        <v>0.009999999776482582</v>
      </c>
      <c r="C52785">
        <v>0.01</v>
      </c>
    </row>
    <row r="52786" spans="1:3">
      <c r="A52786" s="2">
        <v>42378.20833333334</v>
      </c>
      <c r="B52786">
        <v>0.009999999776482582</v>
      </c>
      <c r="C52786">
        <v>0.02</v>
      </c>
    </row>
    <row r="52787" spans="1:3">
      <c r="A52787" s="2">
        <v>42378.25</v>
      </c>
      <c r="B52787">
        <v>0.03999999910593033</v>
      </c>
      <c r="C52787">
        <v>0.05</v>
      </c>
    </row>
    <row r="52788" spans="1:3">
      <c r="A52788" s="2">
        <v>42378.29166666666</v>
      </c>
      <c r="B52788">
        <v>0.1899999976158142</v>
      </c>
      <c r="C52788">
        <v>0.23</v>
      </c>
    </row>
    <row r="52789" spans="1:3">
      <c r="A52789" s="2">
        <v>42378.33333333334</v>
      </c>
      <c r="B52789">
        <v>0.4399999976158142</v>
      </c>
      <c r="C52789">
        <v>0.51</v>
      </c>
    </row>
    <row r="52790" spans="1:3">
      <c r="A52790" s="2">
        <v>42378.375</v>
      </c>
      <c r="B52790">
        <v>0.6499999761581421</v>
      </c>
      <c r="C52790">
        <v>0.77</v>
      </c>
    </row>
    <row r="52791" spans="1:3">
      <c r="A52791" s="2">
        <v>42378.41666666666</v>
      </c>
      <c r="B52791">
        <v>0.800000011920929</v>
      </c>
      <c r="C52791">
        <v>0.93</v>
      </c>
    </row>
    <row r="52792" spans="1:3">
      <c r="A52792" s="2">
        <v>42378.45833333334</v>
      </c>
      <c r="B52792">
        <v>0.9700000286102295</v>
      </c>
      <c r="C52792">
        <v>1.17</v>
      </c>
    </row>
    <row r="52793" spans="1:3">
      <c r="A52793" s="2">
        <v>42378.5</v>
      </c>
      <c r="B52793">
        <v>1.179999947547913</v>
      </c>
      <c r="C52793">
        <v>1.7</v>
      </c>
    </row>
    <row r="52794" spans="1:3">
      <c r="A52794" s="2">
        <v>42378.54166666666</v>
      </c>
      <c r="B52794">
        <v>1.509999990463257</v>
      </c>
      <c r="C52794">
        <v>2.21</v>
      </c>
    </row>
    <row r="52795" spans="1:3">
      <c r="A52795" s="2">
        <v>42378.58333333334</v>
      </c>
      <c r="B52795">
        <v>2.220000028610229</v>
      </c>
      <c r="C52795">
        <v>3.24</v>
      </c>
    </row>
    <row r="52796" spans="1:3">
      <c r="A52796" s="2">
        <v>42378.625</v>
      </c>
      <c r="B52796">
        <v>3.269999980926514</v>
      </c>
      <c r="C52796">
        <v>4.62</v>
      </c>
    </row>
    <row r="52797" spans="1:3">
      <c r="A52797" s="2">
        <v>42378.66666666666</v>
      </c>
      <c r="B52797">
        <v>4.119999885559082</v>
      </c>
      <c r="C52797">
        <v>5.56</v>
      </c>
    </row>
    <row r="52798" spans="1:3">
      <c r="A52798" s="2">
        <v>42378.70833333334</v>
      </c>
      <c r="B52798">
        <v>4.599999904632568</v>
      </c>
      <c r="C52798">
        <v>5.95</v>
      </c>
    </row>
    <row r="52799" spans="1:3">
      <c r="A52799" s="2">
        <v>42378.75</v>
      </c>
      <c r="B52799">
        <v>4.650000095367432</v>
      </c>
      <c r="C52799">
        <v>5.98</v>
      </c>
    </row>
    <row r="52800" spans="1:3">
      <c r="A52800" s="2">
        <v>42378.79166666666</v>
      </c>
      <c r="B52800">
        <v>4.650000095367432</v>
      </c>
      <c r="C52800">
        <v>5.99</v>
      </c>
    </row>
    <row r="52801" spans="1:3">
      <c r="A52801" s="2">
        <v>42378.83333333334</v>
      </c>
      <c r="B52801">
        <v>4.650000095367432</v>
      </c>
      <c r="C52801">
        <v>6</v>
      </c>
    </row>
    <row r="52802" spans="1:3">
      <c r="A52802" s="2">
        <v>42378.875</v>
      </c>
      <c r="B52802">
        <v>4.650000095367432</v>
      </c>
      <c r="C52802">
        <v>6</v>
      </c>
    </row>
    <row r="52803" spans="1:3">
      <c r="A52803" s="2">
        <v>42378.91666666666</v>
      </c>
      <c r="B52803">
        <v>4.659999847412109</v>
      </c>
      <c r="C52803">
        <v>6.01</v>
      </c>
    </row>
    <row r="52804" spans="1:3">
      <c r="A52804" s="2">
        <v>42378.95833333334</v>
      </c>
      <c r="B52804">
        <v>4.659999847412109</v>
      </c>
      <c r="C52804">
        <v>6.01</v>
      </c>
    </row>
    <row r="52805" spans="1:3">
      <c r="A52805" s="2">
        <v>42379</v>
      </c>
      <c r="B52805">
        <v>4.670000076293945</v>
      </c>
      <c r="C52805">
        <v>6.01</v>
      </c>
    </row>
    <row r="52806" spans="1:3">
      <c r="A52806" s="2">
        <v>42379.04166666666</v>
      </c>
      <c r="B52806">
        <v>0</v>
      </c>
      <c r="C52806">
        <v>0.01</v>
      </c>
    </row>
    <row r="52807" spans="1:3">
      <c r="A52807" s="2">
        <v>42379.08333333334</v>
      </c>
      <c r="B52807">
        <v>0.009999999776482582</v>
      </c>
      <c r="C52807">
        <v>0.03</v>
      </c>
    </row>
    <row r="52808" spans="1:3">
      <c r="A52808" s="2">
        <v>42379.125</v>
      </c>
      <c r="B52808">
        <v>0.009999999776482582</v>
      </c>
      <c r="C52808">
        <v>0.06</v>
      </c>
    </row>
    <row r="52809" spans="1:3">
      <c r="A52809" s="2">
        <v>42379.16666666666</v>
      </c>
      <c r="B52809">
        <v>0.009999999776482582</v>
      </c>
      <c r="C52809">
        <v>0.17</v>
      </c>
    </row>
    <row r="52810" spans="1:3">
      <c r="A52810" s="2">
        <v>42379.20833333334</v>
      </c>
      <c r="B52810">
        <v>0.009999999776482582</v>
      </c>
      <c r="C52810">
        <v>0.22</v>
      </c>
    </row>
    <row r="52811" spans="1:3">
      <c r="A52811" s="2">
        <v>42379.25</v>
      </c>
      <c r="B52811">
        <v>0.009999999776482582</v>
      </c>
      <c r="C52811">
        <v>0.22</v>
      </c>
    </row>
    <row r="52812" spans="1:3">
      <c r="A52812" s="2">
        <v>42379.29166666666</v>
      </c>
      <c r="B52812">
        <v>0.009999999776482582</v>
      </c>
      <c r="C52812">
        <v>0.22</v>
      </c>
    </row>
    <row r="52813" spans="1:3">
      <c r="A52813" s="2">
        <v>42379.33333333334</v>
      </c>
      <c r="B52813">
        <v>0.01999999955296516</v>
      </c>
      <c r="C52813">
        <v>0.22</v>
      </c>
    </row>
    <row r="52814" spans="1:3">
      <c r="A52814" s="2">
        <v>42379.375</v>
      </c>
      <c r="B52814">
        <v>0.01999999955296516</v>
      </c>
      <c r="C52814">
        <v>0.22</v>
      </c>
    </row>
    <row r="52815" spans="1:3">
      <c r="A52815" s="2">
        <v>42379.41666666666</v>
      </c>
      <c r="B52815">
        <v>0.01999999955296516</v>
      </c>
      <c r="C52815">
        <v>0.22</v>
      </c>
    </row>
    <row r="52816" spans="1:3">
      <c r="A52816" s="2">
        <v>42379.45833333334</v>
      </c>
      <c r="B52816">
        <v>0.01999999955296516</v>
      </c>
      <c r="C52816">
        <v>0.23</v>
      </c>
    </row>
    <row r="52817" spans="1:3">
      <c r="A52817" s="2">
        <v>42379.5</v>
      </c>
      <c r="B52817">
        <v>0.02999999932944775</v>
      </c>
      <c r="C52817">
        <v>0.24</v>
      </c>
    </row>
    <row r="52818" spans="1:3">
      <c r="A52818" s="2">
        <v>42379.54166666666</v>
      </c>
      <c r="B52818">
        <v>0.03999999910593033</v>
      </c>
      <c r="C52818">
        <v>0.26</v>
      </c>
    </row>
    <row r="52819" spans="1:3">
      <c r="A52819" s="2">
        <v>42379.58333333334</v>
      </c>
      <c r="B52819">
        <v>0.03999999910593033</v>
      </c>
      <c r="C52819">
        <v>0.28</v>
      </c>
    </row>
    <row r="52820" spans="1:3">
      <c r="A52820" s="2">
        <v>42379.625</v>
      </c>
      <c r="B52820">
        <v>0.03999999910593033</v>
      </c>
      <c r="C52820">
        <v>0.3</v>
      </c>
    </row>
    <row r="52821" spans="1:3">
      <c r="A52821" s="2">
        <v>42379.66666666666</v>
      </c>
      <c r="B52821">
        <v>0.03999999910593033</v>
      </c>
      <c r="C52821">
        <v>0.3</v>
      </c>
    </row>
    <row r="52822" spans="1:3">
      <c r="A52822" s="2">
        <v>42379.70833333334</v>
      </c>
      <c r="B52822">
        <v>0.03999999910593033</v>
      </c>
      <c r="C52822">
        <v>0.3</v>
      </c>
    </row>
    <row r="52823" spans="1:3">
      <c r="A52823" s="2">
        <v>42379.75</v>
      </c>
      <c r="B52823">
        <v>0.03999999910593033</v>
      </c>
      <c r="C52823">
        <v>0.3</v>
      </c>
    </row>
    <row r="52824" spans="1:3">
      <c r="A52824" s="2">
        <v>42379.79166666666</v>
      </c>
      <c r="B52824">
        <v>0.05000000074505806</v>
      </c>
      <c r="C52824">
        <v>0.32</v>
      </c>
    </row>
    <row r="52825" spans="1:3">
      <c r="A52825" s="2">
        <v>42379.83333333334</v>
      </c>
      <c r="B52825">
        <v>0.05000000074505806</v>
      </c>
      <c r="C52825">
        <v>0.32</v>
      </c>
    </row>
    <row r="52826" spans="1:3">
      <c r="A52826" s="2">
        <v>42379.875</v>
      </c>
      <c r="B52826">
        <v>0.05000000074505806</v>
      </c>
      <c r="C52826">
        <v>0.32</v>
      </c>
    </row>
    <row r="52827" spans="1:3">
      <c r="A52827" s="2">
        <v>42379.91666666666</v>
      </c>
      <c r="B52827">
        <v>0.05000000074505806</v>
      </c>
      <c r="C52827">
        <v>0.32</v>
      </c>
    </row>
    <row r="52828" spans="1:3">
      <c r="A52828" s="2">
        <v>42379.95833333334</v>
      </c>
      <c r="B52828">
        <v>0.05000000074505806</v>
      </c>
      <c r="C52828">
        <v>0.33</v>
      </c>
    </row>
    <row r="52829" spans="1:3">
      <c r="A52829" s="2">
        <v>42380</v>
      </c>
      <c r="B52829">
        <v>0.05000000074505806</v>
      </c>
      <c r="C52829">
        <v>0.34</v>
      </c>
    </row>
    <row r="52830" spans="1:3">
      <c r="A52830" s="2">
        <v>42380.04166666666</v>
      </c>
      <c r="B52830">
        <v>0</v>
      </c>
      <c r="C52830">
        <v>0</v>
      </c>
    </row>
    <row r="52831" spans="1:3">
      <c r="A52831" s="2">
        <v>42380.08333333334</v>
      </c>
      <c r="B52831">
        <v>0.03999999910593033</v>
      </c>
      <c r="C52831">
        <v>0.06</v>
      </c>
    </row>
    <row r="52832" spans="1:3">
      <c r="A52832" s="2">
        <v>42380.125</v>
      </c>
      <c r="B52832">
        <v>0.1099999994039536</v>
      </c>
      <c r="C52832">
        <v>0.24</v>
      </c>
    </row>
    <row r="52833" spans="1:3">
      <c r="A52833" s="2">
        <v>42380.16666666666</v>
      </c>
      <c r="B52833">
        <v>0.1500000059604645</v>
      </c>
      <c r="C52833">
        <v>0.4</v>
      </c>
    </row>
    <row r="52834" spans="1:3">
      <c r="A52834" s="2">
        <v>42380.20833333334</v>
      </c>
      <c r="B52834">
        <v>0.5699999928474426</v>
      </c>
      <c r="C52834">
        <v>1.18</v>
      </c>
    </row>
    <row r="52835" spans="1:3">
      <c r="A52835" s="2">
        <v>42380.25</v>
      </c>
      <c r="B52835">
        <v>1.600000023841858</v>
      </c>
      <c r="C52835">
        <v>2.84</v>
      </c>
    </row>
    <row r="52836" spans="1:3">
      <c r="A52836" s="2">
        <v>42380.29166666666</v>
      </c>
      <c r="B52836">
        <v>2.180000066757202</v>
      </c>
      <c r="C52836">
        <v>3.62</v>
      </c>
    </row>
    <row r="52837" spans="1:3">
      <c r="A52837" s="2">
        <v>42380.33333333334</v>
      </c>
      <c r="B52837">
        <v>2.839999914169312</v>
      </c>
      <c r="C52837">
        <v>4.25</v>
      </c>
    </row>
    <row r="52838" spans="1:3">
      <c r="A52838" s="2">
        <v>42380.375</v>
      </c>
      <c r="B52838">
        <v>3.539999961853027</v>
      </c>
      <c r="C52838">
        <v>4.94</v>
      </c>
    </row>
    <row r="52839" spans="1:3">
      <c r="A52839" s="2">
        <v>42380.41666666666</v>
      </c>
      <c r="B52839">
        <v>4.070000171661377</v>
      </c>
      <c r="C52839">
        <v>5.39</v>
      </c>
    </row>
    <row r="52840" spans="1:3">
      <c r="A52840" s="2">
        <v>42380.45833333334</v>
      </c>
      <c r="B52840">
        <v>4.400000095367432</v>
      </c>
      <c r="C52840">
        <v>5.49</v>
      </c>
    </row>
    <row r="52841" spans="1:3">
      <c r="A52841" s="2">
        <v>42380.5</v>
      </c>
      <c r="B52841">
        <v>4.519999980926514</v>
      </c>
      <c r="C52841">
        <v>5.54</v>
      </c>
    </row>
    <row r="52842" spans="1:3">
      <c r="A52842" s="2">
        <v>42380.54166666666</v>
      </c>
      <c r="B52842">
        <v>4.559999942779541</v>
      </c>
      <c r="C52842">
        <v>5.6</v>
      </c>
    </row>
    <row r="52843" spans="1:3">
      <c r="A52843" s="2">
        <v>42380.58333333334</v>
      </c>
      <c r="B52843">
        <v>4.579999923706055</v>
      </c>
      <c r="C52843">
        <v>5.62</v>
      </c>
    </row>
    <row r="52844" spans="1:3">
      <c r="A52844" s="2">
        <v>42380.625</v>
      </c>
      <c r="B52844">
        <v>4.590000152587891</v>
      </c>
      <c r="C52844">
        <v>5.62</v>
      </c>
    </row>
    <row r="52845" spans="1:3">
      <c r="A52845" s="2">
        <v>42380.66666666666</v>
      </c>
      <c r="B52845">
        <v>4.590000152587891</v>
      </c>
      <c r="C52845">
        <v>5.62</v>
      </c>
    </row>
    <row r="52846" spans="1:3">
      <c r="A52846" s="2">
        <v>42380.70833333334</v>
      </c>
      <c r="B52846">
        <v>4.590000152587891</v>
      </c>
      <c r="C52846">
        <v>5.63</v>
      </c>
    </row>
    <row r="52847" spans="1:3">
      <c r="A52847" s="2">
        <v>42380.75</v>
      </c>
      <c r="B52847">
        <v>4.590000152587891</v>
      </c>
      <c r="C52847">
        <v>5.63</v>
      </c>
    </row>
    <row r="52848" spans="1:3">
      <c r="A52848" s="2">
        <v>42380.79166666666</v>
      </c>
      <c r="B52848">
        <v>4.590000152587891</v>
      </c>
      <c r="C52848">
        <v>5.64</v>
      </c>
    </row>
    <row r="52849" spans="1:3">
      <c r="A52849" s="2">
        <v>42380.83333333334</v>
      </c>
      <c r="B52849">
        <v>4.590000152587891</v>
      </c>
      <c r="C52849">
        <v>5.64</v>
      </c>
    </row>
    <row r="52850" spans="1:3">
      <c r="A52850" s="2">
        <v>42380.875</v>
      </c>
      <c r="B52850">
        <v>4.590000152587891</v>
      </c>
      <c r="C52850">
        <v>5.64</v>
      </c>
    </row>
    <row r="52851" spans="1:3">
      <c r="A52851" s="2">
        <v>42380.91666666666</v>
      </c>
      <c r="B52851">
        <v>4.590000152587891</v>
      </c>
      <c r="C52851">
        <v>5.64</v>
      </c>
    </row>
    <row r="52852" spans="1:3">
      <c r="A52852" s="2">
        <v>42380.95833333334</v>
      </c>
      <c r="B52852">
        <v>4.590000152587891</v>
      </c>
      <c r="C52852">
        <v>5.64</v>
      </c>
    </row>
    <row r="52853" spans="1:3">
      <c r="A52853" s="2">
        <v>42381</v>
      </c>
      <c r="B52853">
        <v>4.630000114440918</v>
      </c>
      <c r="C52853">
        <v>5.71</v>
      </c>
    </row>
    <row r="52854" spans="1:3">
      <c r="A52854" s="2">
        <v>42381.04166666666</v>
      </c>
      <c r="B52854">
        <v>0.01999999955296516</v>
      </c>
      <c r="C52854">
        <v>0.03</v>
      </c>
    </row>
    <row r="52855" spans="1:3">
      <c r="A52855" s="2">
        <v>42381.08333333334</v>
      </c>
      <c r="B52855">
        <v>0.01999999955296516</v>
      </c>
      <c r="C52855">
        <v>0.05</v>
      </c>
    </row>
    <row r="52856" spans="1:3">
      <c r="A52856" s="2">
        <v>42381.125</v>
      </c>
      <c r="B52856">
        <v>0.02999999932944775</v>
      </c>
      <c r="C52856">
        <v>0.06</v>
      </c>
    </row>
    <row r="52857" spans="1:3">
      <c r="A52857" s="2">
        <v>42381.16666666666</v>
      </c>
      <c r="B52857">
        <v>0.03999999910593033</v>
      </c>
      <c r="C52857">
        <v>0.09</v>
      </c>
    </row>
    <row r="52858" spans="1:3">
      <c r="A52858" s="2">
        <v>42381.20833333334</v>
      </c>
      <c r="B52858">
        <v>0.05000000074505806</v>
      </c>
      <c r="C52858">
        <v>0.11</v>
      </c>
    </row>
    <row r="52859" spans="1:3">
      <c r="A52859" s="2">
        <v>42381.25</v>
      </c>
      <c r="B52859">
        <v>0.05999999865889549</v>
      </c>
      <c r="C52859">
        <v>0.12</v>
      </c>
    </row>
    <row r="52860" spans="1:3">
      <c r="A52860" s="2">
        <v>42381.29166666666</v>
      </c>
      <c r="B52860">
        <v>0.05999999865889549</v>
      </c>
      <c r="C52860">
        <v>0.12</v>
      </c>
    </row>
    <row r="52861" spans="1:3">
      <c r="A52861" s="2">
        <v>42381.33333333334</v>
      </c>
      <c r="B52861">
        <v>0.05999999865889549</v>
      </c>
      <c r="C52861">
        <v>0.13</v>
      </c>
    </row>
    <row r="52862" spans="1:3">
      <c r="A52862" s="2">
        <v>42381.375</v>
      </c>
      <c r="B52862">
        <v>0.05999999865889549</v>
      </c>
      <c r="C52862">
        <v>0.13</v>
      </c>
    </row>
    <row r="52863" spans="1:3">
      <c r="A52863" s="2">
        <v>42381.41666666666</v>
      </c>
      <c r="B52863">
        <v>0.05999999865889549</v>
      </c>
      <c r="C52863">
        <v>0.13</v>
      </c>
    </row>
    <row r="52864" spans="1:3">
      <c r="A52864" s="2">
        <v>42381.45833333334</v>
      </c>
      <c r="B52864">
        <v>0.09000000357627869</v>
      </c>
      <c r="C52864">
        <v>0.18</v>
      </c>
    </row>
    <row r="52865" spans="1:3">
      <c r="A52865" s="2">
        <v>42381.5</v>
      </c>
      <c r="B52865">
        <v>0.1500000059604645</v>
      </c>
      <c r="C52865">
        <v>0.28</v>
      </c>
    </row>
    <row r="52866" spans="1:3">
      <c r="A52866" s="2">
        <v>42381.54166666666</v>
      </c>
      <c r="B52866">
        <v>0.2199999988079071</v>
      </c>
      <c r="C52866">
        <v>0.4</v>
      </c>
    </row>
    <row r="52867" spans="1:3">
      <c r="A52867" s="2">
        <v>42381.58333333334</v>
      </c>
      <c r="B52867">
        <v>0.3100000023841858</v>
      </c>
      <c r="C52867">
        <v>0.67</v>
      </c>
    </row>
    <row r="52868" spans="1:3">
      <c r="A52868" s="2">
        <v>42381.625</v>
      </c>
      <c r="B52868">
        <v>0.3400000035762787</v>
      </c>
      <c r="C52868">
        <v>0.74</v>
      </c>
    </row>
    <row r="52869" spans="1:3">
      <c r="A52869" s="2">
        <v>42381.66666666666</v>
      </c>
      <c r="B52869">
        <v>0.4399999976158142</v>
      </c>
      <c r="C52869">
        <v>0.86</v>
      </c>
    </row>
    <row r="52870" spans="1:3">
      <c r="A52870" s="2">
        <v>42381.70833333334</v>
      </c>
      <c r="B52870">
        <v>0.449999988079071</v>
      </c>
      <c r="C52870">
        <v>0.9</v>
      </c>
    </row>
    <row r="52871" spans="1:3">
      <c r="A52871" s="2">
        <v>42381.75</v>
      </c>
      <c r="B52871">
        <v>0.449999988079071</v>
      </c>
      <c r="C52871">
        <v>0.93</v>
      </c>
    </row>
    <row r="52872" spans="1:3">
      <c r="A52872" s="2">
        <v>42381.79166666666</v>
      </c>
      <c r="B52872">
        <v>0.550000011920929</v>
      </c>
      <c r="C52872">
        <v>1</v>
      </c>
    </row>
    <row r="52873" spans="1:3">
      <c r="A52873" s="2">
        <v>42381.83333333334</v>
      </c>
      <c r="B52873">
        <v>0.6000000238418579</v>
      </c>
      <c r="C52873">
        <v>1.11</v>
      </c>
    </row>
    <row r="52874" spans="1:3">
      <c r="A52874" s="2">
        <v>42381.875</v>
      </c>
      <c r="B52874">
        <v>0.6299999952316284</v>
      </c>
      <c r="C52874">
        <v>1.18</v>
      </c>
    </row>
    <row r="52875" spans="1:3">
      <c r="A52875" s="2">
        <v>42381.91666666666</v>
      </c>
      <c r="B52875">
        <v>0.6499999761581421</v>
      </c>
      <c r="C52875">
        <v>1.28</v>
      </c>
    </row>
    <row r="52876" spans="1:3">
      <c r="A52876" s="2">
        <v>42381.95833333334</v>
      </c>
      <c r="B52876">
        <v>0.6700000166893005</v>
      </c>
      <c r="C52876">
        <v>1.31</v>
      </c>
    </row>
    <row r="52877" spans="1:3">
      <c r="A52877" s="2">
        <v>42382</v>
      </c>
      <c r="B52877">
        <v>0.6700000166893005</v>
      </c>
      <c r="C52877">
        <v>1.32</v>
      </c>
    </row>
    <row r="52878" spans="1:3">
      <c r="A52878" s="2">
        <v>42382.04166666666</v>
      </c>
      <c r="B52878">
        <v>0</v>
      </c>
      <c r="C52878">
        <v>0</v>
      </c>
    </row>
    <row r="52879" spans="1:3">
      <c r="A52879" s="2">
        <v>42382.08333333334</v>
      </c>
      <c r="B52879">
        <v>0</v>
      </c>
      <c r="C52879">
        <v>0</v>
      </c>
    </row>
    <row r="52880" spans="1:3">
      <c r="A52880" s="2">
        <v>42382.125</v>
      </c>
      <c r="B52880">
        <v>0</v>
      </c>
      <c r="C52880">
        <v>0</v>
      </c>
    </row>
    <row r="52881" spans="1:3">
      <c r="A52881" s="2">
        <v>42382.16666666666</v>
      </c>
      <c r="B52881">
        <v>0</v>
      </c>
      <c r="C52881">
        <v>0</v>
      </c>
    </row>
    <row r="52882" spans="1:3">
      <c r="A52882" s="2">
        <v>42382.20833333334</v>
      </c>
      <c r="B52882">
        <v>0</v>
      </c>
      <c r="C52882">
        <v>0</v>
      </c>
    </row>
    <row r="52883" spans="1:3">
      <c r="A52883" s="2">
        <v>42382.25</v>
      </c>
      <c r="B52883">
        <v>0</v>
      </c>
      <c r="C52883">
        <v>0</v>
      </c>
    </row>
    <row r="52884" spans="1:3">
      <c r="A52884" s="2">
        <v>42382.29166666666</v>
      </c>
      <c r="B52884">
        <v>0</v>
      </c>
      <c r="C52884">
        <v>0.01</v>
      </c>
    </row>
    <row r="52885" spans="1:3">
      <c r="A52885" s="2">
        <v>42382.33333333334</v>
      </c>
      <c r="B52885">
        <v>0</v>
      </c>
      <c r="C52885">
        <v>0.01</v>
      </c>
    </row>
    <row r="52886" spans="1:3">
      <c r="A52886" s="2">
        <v>42382.375</v>
      </c>
      <c r="B52886">
        <v>0</v>
      </c>
      <c r="C52886">
        <v>0.01</v>
      </c>
    </row>
    <row r="52887" spans="1:3">
      <c r="A52887" s="2">
        <v>42382.41666666666</v>
      </c>
      <c r="B52887">
        <v>0</v>
      </c>
      <c r="C52887">
        <v>0.01</v>
      </c>
    </row>
    <row r="52888" spans="1:3">
      <c r="A52888" s="2">
        <v>42382.45833333334</v>
      </c>
      <c r="B52888">
        <v>0</v>
      </c>
      <c r="C52888">
        <v>0.01</v>
      </c>
    </row>
    <row r="52889" spans="1:3">
      <c r="A52889" s="2">
        <v>42382.5</v>
      </c>
      <c r="B52889">
        <v>0</v>
      </c>
      <c r="C52889">
        <v>0.01</v>
      </c>
    </row>
    <row r="52890" spans="1:3">
      <c r="A52890" s="2">
        <v>42382.54166666666</v>
      </c>
      <c r="B52890">
        <v>0</v>
      </c>
      <c r="C52890">
        <v>0.01</v>
      </c>
    </row>
    <row r="52891" spans="1:3">
      <c r="A52891" s="2">
        <v>42382.58333333334</v>
      </c>
      <c r="B52891">
        <v>0</v>
      </c>
      <c r="C52891">
        <v>0.01</v>
      </c>
    </row>
    <row r="52892" spans="1:3">
      <c r="A52892" s="2">
        <v>42382.625</v>
      </c>
      <c r="B52892">
        <v>0</v>
      </c>
      <c r="C52892">
        <v>0.01</v>
      </c>
    </row>
    <row r="52893" spans="1:3">
      <c r="A52893" s="2">
        <v>42382.66666666666</v>
      </c>
      <c r="B52893">
        <v>0</v>
      </c>
      <c r="C52893">
        <v>0.01</v>
      </c>
    </row>
    <row r="52894" spans="1:3">
      <c r="A52894" s="2">
        <v>42382.70833333334</v>
      </c>
      <c r="B52894">
        <v>0</v>
      </c>
      <c r="C52894">
        <v>0.01</v>
      </c>
    </row>
    <row r="52895" spans="1:3">
      <c r="A52895" s="2">
        <v>42382.75</v>
      </c>
      <c r="B52895">
        <v>0</v>
      </c>
      <c r="C52895">
        <v>0.01</v>
      </c>
    </row>
    <row r="52896" spans="1:3">
      <c r="A52896" s="2">
        <v>42382.79166666666</v>
      </c>
      <c r="B52896">
        <v>0</v>
      </c>
      <c r="C52896">
        <v>0.01</v>
      </c>
    </row>
    <row r="52897" spans="1:3">
      <c r="A52897" s="2">
        <v>42382.83333333334</v>
      </c>
      <c r="B52897">
        <v>0</v>
      </c>
      <c r="C52897">
        <v>0.01</v>
      </c>
    </row>
    <row r="52898" spans="1:3">
      <c r="A52898" s="2">
        <v>42382.875</v>
      </c>
      <c r="B52898">
        <v>0</v>
      </c>
      <c r="C52898">
        <v>0.01</v>
      </c>
    </row>
    <row r="52899" spans="1:3">
      <c r="A52899" s="2">
        <v>42382.91666666666</v>
      </c>
      <c r="B52899">
        <v>0</v>
      </c>
      <c r="C52899">
        <v>0.01</v>
      </c>
    </row>
    <row r="52900" spans="1:3">
      <c r="A52900" s="2">
        <v>42382.95833333334</v>
      </c>
      <c r="B52900">
        <v>0</v>
      </c>
      <c r="C52900">
        <v>0.01</v>
      </c>
    </row>
    <row r="52901" spans="1:3">
      <c r="A52901" s="2">
        <v>42383</v>
      </c>
      <c r="B52901">
        <v>0</v>
      </c>
      <c r="C52901">
        <v>0.01</v>
      </c>
    </row>
    <row r="52902" spans="1:3">
      <c r="A52902" s="2">
        <v>42383.04166666666</v>
      </c>
      <c r="B52902">
        <v>0</v>
      </c>
      <c r="C52902">
        <v>0</v>
      </c>
    </row>
    <row r="52903" spans="1:3">
      <c r="A52903" s="2">
        <v>42383.08333333334</v>
      </c>
      <c r="B52903">
        <v>0</v>
      </c>
      <c r="C52903">
        <v>0</v>
      </c>
    </row>
    <row r="52904" spans="1:3">
      <c r="A52904" s="2">
        <v>42383.125</v>
      </c>
      <c r="B52904">
        <v>0.009999999776482582</v>
      </c>
      <c r="C52904">
        <v>0.03</v>
      </c>
    </row>
    <row r="52905" spans="1:3">
      <c r="A52905" s="2">
        <v>42383.16666666666</v>
      </c>
      <c r="B52905">
        <v>0.05999999865889549</v>
      </c>
      <c r="C52905">
        <v>0.11</v>
      </c>
    </row>
    <row r="52906" spans="1:3">
      <c r="A52906" s="2">
        <v>42383.20833333334</v>
      </c>
      <c r="B52906">
        <v>0.2199999988079071</v>
      </c>
      <c r="C52906">
        <v>0.38</v>
      </c>
    </row>
    <row r="52907" spans="1:3">
      <c r="A52907" s="2">
        <v>42383.25</v>
      </c>
      <c r="B52907">
        <v>0.5600000023841858</v>
      </c>
      <c r="C52907">
        <v>0.88</v>
      </c>
    </row>
    <row r="52908" spans="1:3">
      <c r="A52908" s="2">
        <v>42383.29166666666</v>
      </c>
      <c r="B52908">
        <v>0.8799999952316284</v>
      </c>
      <c r="C52908">
        <v>1.34</v>
      </c>
    </row>
    <row r="52909" spans="1:3">
      <c r="A52909" s="2">
        <v>42383.33333333334</v>
      </c>
      <c r="B52909">
        <v>1.549999952316284</v>
      </c>
      <c r="C52909">
        <v>2.13</v>
      </c>
    </row>
    <row r="52910" spans="1:3">
      <c r="A52910" s="2">
        <v>42383.375</v>
      </c>
      <c r="B52910">
        <v>2.509999990463257</v>
      </c>
      <c r="C52910">
        <v>3.18</v>
      </c>
    </row>
    <row r="52911" spans="1:3">
      <c r="A52911" s="2">
        <v>42383.41666666666</v>
      </c>
      <c r="B52911">
        <v>3.480000019073486</v>
      </c>
      <c r="C52911">
        <v>4.19</v>
      </c>
    </row>
    <row r="52912" spans="1:3">
      <c r="A52912" s="2">
        <v>42383.45833333334</v>
      </c>
      <c r="B52912">
        <v>4.230000019073486</v>
      </c>
      <c r="C52912">
        <v>5.02</v>
      </c>
    </row>
    <row r="52913" spans="1:3">
      <c r="A52913" s="2">
        <v>42383.5</v>
      </c>
      <c r="B52913">
        <v>4.739999771118164</v>
      </c>
      <c r="C52913">
        <v>5.61</v>
      </c>
    </row>
    <row r="52914" spans="1:3">
      <c r="A52914" s="2">
        <v>42383.54166666666</v>
      </c>
      <c r="B52914">
        <v>4.980000019073486</v>
      </c>
      <c r="C52914">
        <v>5.89</v>
      </c>
    </row>
    <row r="52915" spans="1:3">
      <c r="A52915" s="2">
        <v>42383.58333333334</v>
      </c>
      <c r="B52915">
        <v>5.110000133514404</v>
      </c>
      <c r="C52915">
        <v>6.06</v>
      </c>
    </row>
    <row r="52916" spans="1:3">
      <c r="A52916" s="2">
        <v>42383.625</v>
      </c>
      <c r="B52916">
        <v>5.190000057220459</v>
      </c>
      <c r="C52916">
        <v>6.2</v>
      </c>
    </row>
    <row r="52917" spans="1:3">
      <c r="A52917" s="2">
        <v>42383.66666666666</v>
      </c>
      <c r="B52917">
        <v>5.230000019073486</v>
      </c>
      <c r="C52917">
        <v>6.29</v>
      </c>
    </row>
    <row r="52918" spans="1:3">
      <c r="A52918" s="2">
        <v>42383.70833333334</v>
      </c>
      <c r="B52918">
        <v>5.239999771118164</v>
      </c>
      <c r="C52918">
        <v>6.32</v>
      </c>
    </row>
    <row r="52919" spans="1:3">
      <c r="A52919" s="2">
        <v>42383.75</v>
      </c>
      <c r="B52919">
        <v>5.25</v>
      </c>
      <c r="C52919">
        <v>6.32</v>
      </c>
    </row>
    <row r="52920" spans="1:3">
      <c r="A52920" s="2">
        <v>42383.79166666666</v>
      </c>
      <c r="B52920">
        <v>5.25</v>
      </c>
      <c r="C52920">
        <v>6.33</v>
      </c>
    </row>
    <row r="52921" spans="1:3">
      <c r="A52921" s="2">
        <v>42383.83333333334</v>
      </c>
      <c r="B52921">
        <v>5.25</v>
      </c>
      <c r="C52921">
        <v>6.33</v>
      </c>
    </row>
    <row r="52922" spans="1:3">
      <c r="A52922" s="2">
        <v>42383.875</v>
      </c>
      <c r="B52922">
        <v>5.25</v>
      </c>
      <c r="C52922">
        <v>6.33</v>
      </c>
    </row>
    <row r="52923" spans="1:3">
      <c r="A52923" s="2">
        <v>42383.91666666666</v>
      </c>
      <c r="B52923">
        <v>5.25</v>
      </c>
      <c r="C52923">
        <v>6.33</v>
      </c>
    </row>
    <row r="52924" spans="1:3">
      <c r="A52924" s="2">
        <v>42383.95833333334</v>
      </c>
      <c r="B52924">
        <v>5.25</v>
      </c>
      <c r="C52924">
        <v>6.34</v>
      </c>
    </row>
    <row r="52925" spans="1:3">
      <c r="A52925" s="2">
        <v>42384</v>
      </c>
      <c r="B52925">
        <v>5.25</v>
      </c>
      <c r="C52925">
        <v>6.34</v>
      </c>
    </row>
    <row r="52926" spans="1:3">
      <c r="A52926" s="2">
        <v>42384.04166666666</v>
      </c>
      <c r="B52926">
        <v>0</v>
      </c>
      <c r="C52926">
        <v>0</v>
      </c>
    </row>
    <row r="52927" spans="1:3">
      <c r="A52927" s="2">
        <v>42384.08333333334</v>
      </c>
      <c r="B52927">
        <v>0</v>
      </c>
      <c r="C52927">
        <v>0</v>
      </c>
    </row>
    <row r="52928" spans="1:3">
      <c r="A52928" s="2">
        <v>42384.125</v>
      </c>
      <c r="B52928">
        <v>0</v>
      </c>
      <c r="C52928">
        <v>0</v>
      </c>
    </row>
    <row r="52929" spans="1:3">
      <c r="A52929" s="2">
        <v>42384.16666666666</v>
      </c>
      <c r="B52929">
        <v>0</v>
      </c>
      <c r="C52929">
        <v>0</v>
      </c>
    </row>
    <row r="52930" spans="1:3">
      <c r="A52930" s="2">
        <v>42384.20833333334</v>
      </c>
      <c r="B52930">
        <v>0</v>
      </c>
      <c r="C52930">
        <v>0</v>
      </c>
    </row>
    <row r="52931" spans="1:3">
      <c r="A52931" s="2">
        <v>42384.25</v>
      </c>
      <c r="B52931">
        <v>0</v>
      </c>
      <c r="C52931">
        <v>0</v>
      </c>
    </row>
    <row r="52932" spans="1:3">
      <c r="A52932" s="2">
        <v>42384.29166666666</v>
      </c>
      <c r="B52932">
        <v>0</v>
      </c>
      <c r="C52932">
        <v>0</v>
      </c>
    </row>
    <row r="52933" spans="1:3">
      <c r="A52933" s="2">
        <v>42384.33333333334</v>
      </c>
      <c r="B52933">
        <v>0</v>
      </c>
      <c r="C52933">
        <v>0</v>
      </c>
    </row>
    <row r="52934" spans="1:3">
      <c r="A52934" s="2">
        <v>42384.375</v>
      </c>
      <c r="B52934">
        <v>0</v>
      </c>
      <c r="C52934">
        <v>0</v>
      </c>
    </row>
    <row r="52935" spans="1:3">
      <c r="A52935" s="2">
        <v>42384.41666666666</v>
      </c>
      <c r="B52935">
        <v>0</v>
      </c>
      <c r="C52935">
        <v>0</v>
      </c>
    </row>
    <row r="52936" spans="1:3">
      <c r="A52936" s="2">
        <v>42384.45833333334</v>
      </c>
      <c r="B52936">
        <v>0</v>
      </c>
      <c r="C52936">
        <v>0</v>
      </c>
    </row>
    <row r="52937" spans="1:3">
      <c r="A52937" s="2">
        <v>42384.5</v>
      </c>
      <c r="B52937">
        <v>0</v>
      </c>
      <c r="C52937">
        <v>0</v>
      </c>
    </row>
    <row r="52938" spans="1:3">
      <c r="A52938" s="2">
        <v>42384.54166666666</v>
      </c>
      <c r="B52938">
        <v>0</v>
      </c>
      <c r="C52938">
        <v>0</v>
      </c>
    </row>
    <row r="52939" spans="1:3">
      <c r="A52939" s="2">
        <v>42384.58333333334</v>
      </c>
      <c r="B52939">
        <v>0</v>
      </c>
      <c r="C52939">
        <v>0</v>
      </c>
    </row>
    <row r="52940" spans="1:3">
      <c r="A52940" s="2">
        <v>42384.625</v>
      </c>
      <c r="B52940">
        <v>0</v>
      </c>
      <c r="C52940">
        <v>0</v>
      </c>
    </row>
    <row r="52941" spans="1:3">
      <c r="A52941" s="2">
        <v>42384.66666666666</v>
      </c>
      <c r="B52941">
        <v>0</v>
      </c>
      <c r="C52941">
        <v>0</v>
      </c>
    </row>
    <row r="52942" spans="1:3">
      <c r="A52942" s="2">
        <v>42384.70833333334</v>
      </c>
      <c r="B52942">
        <v>0</v>
      </c>
      <c r="C52942">
        <v>0</v>
      </c>
    </row>
    <row r="52943" spans="1:3">
      <c r="A52943" s="2">
        <v>42384.75</v>
      </c>
      <c r="B52943">
        <v>0</v>
      </c>
      <c r="C52943">
        <v>0.02</v>
      </c>
    </row>
    <row r="52944" spans="1:3">
      <c r="A52944" s="2">
        <v>42384.79166666666</v>
      </c>
      <c r="B52944">
        <v>0</v>
      </c>
      <c r="C52944">
        <v>0.03</v>
      </c>
    </row>
    <row r="52945" spans="1:3">
      <c r="A52945" s="2">
        <v>42384.83333333334</v>
      </c>
      <c r="B52945">
        <v>0.009999999776482582</v>
      </c>
      <c r="C52945">
        <v>0.06</v>
      </c>
    </row>
    <row r="52946" spans="1:3">
      <c r="A52946" s="2">
        <v>42384.875</v>
      </c>
      <c r="B52946">
        <v>0.01999999955296516</v>
      </c>
      <c r="C52946">
        <v>0.1</v>
      </c>
    </row>
    <row r="52947" spans="1:3">
      <c r="A52947" s="2">
        <v>42384.91666666666</v>
      </c>
      <c r="B52947">
        <v>0.02999999932944775</v>
      </c>
      <c r="C52947">
        <v>0.13</v>
      </c>
    </row>
    <row r="52948" spans="1:3">
      <c r="A52948" s="2">
        <v>42384.95833333334</v>
      </c>
      <c r="B52948">
        <v>0.03999999910593033</v>
      </c>
      <c r="C52948">
        <v>0.13</v>
      </c>
    </row>
    <row r="52949" spans="1:3">
      <c r="A52949" s="2">
        <v>42385</v>
      </c>
      <c r="B52949">
        <v>0.03999999910593033</v>
      </c>
      <c r="C52949">
        <v>0.14</v>
      </c>
    </row>
    <row r="52950" spans="1:3">
      <c r="A52950" s="2">
        <v>42385.04166666666</v>
      </c>
      <c r="B52950">
        <v>0</v>
      </c>
      <c r="C52950">
        <v>0</v>
      </c>
    </row>
    <row r="52951" spans="1:3">
      <c r="A52951" s="2">
        <v>42385.08333333334</v>
      </c>
      <c r="B52951">
        <v>0</v>
      </c>
      <c r="C52951">
        <v>0</v>
      </c>
    </row>
    <row r="52952" spans="1:3">
      <c r="A52952" s="2">
        <v>42385.125</v>
      </c>
      <c r="B52952">
        <v>0</v>
      </c>
      <c r="C52952">
        <v>0</v>
      </c>
    </row>
    <row r="52953" spans="1:3">
      <c r="A52953" s="2">
        <v>42385.16666666666</v>
      </c>
      <c r="B52953">
        <v>0</v>
      </c>
      <c r="C52953">
        <v>0.01</v>
      </c>
    </row>
    <row r="52954" spans="1:3">
      <c r="A52954" s="2">
        <v>42385.20833333334</v>
      </c>
      <c r="B52954">
        <v>0</v>
      </c>
      <c r="C52954">
        <v>0.01</v>
      </c>
    </row>
    <row r="52955" spans="1:3">
      <c r="A52955" s="2">
        <v>42385.25</v>
      </c>
      <c r="B52955">
        <v>0</v>
      </c>
      <c r="C52955">
        <v>0.02</v>
      </c>
    </row>
    <row r="52956" spans="1:3">
      <c r="A52956" s="2">
        <v>42385.29166666666</v>
      </c>
      <c r="B52956">
        <v>0</v>
      </c>
      <c r="C52956">
        <v>0.02</v>
      </c>
    </row>
    <row r="52957" spans="1:3">
      <c r="A52957" s="2">
        <v>42385.33333333334</v>
      </c>
      <c r="B52957">
        <v>0</v>
      </c>
      <c r="C52957">
        <v>0.02</v>
      </c>
    </row>
    <row r="52958" spans="1:3">
      <c r="A52958" s="2">
        <v>42385.375</v>
      </c>
      <c r="B52958">
        <v>0</v>
      </c>
      <c r="C52958">
        <v>0.02</v>
      </c>
    </row>
    <row r="52959" spans="1:3">
      <c r="A52959" s="2">
        <v>42385.41666666666</v>
      </c>
      <c r="B52959">
        <v>0</v>
      </c>
      <c r="C52959">
        <v>0.02</v>
      </c>
    </row>
    <row r="52960" spans="1:3">
      <c r="A52960" s="2">
        <v>42385.45833333334</v>
      </c>
      <c r="B52960">
        <v>0</v>
      </c>
      <c r="C52960">
        <v>0.03</v>
      </c>
    </row>
    <row r="52961" spans="1:3">
      <c r="A52961" s="2">
        <v>42385.5</v>
      </c>
      <c r="B52961">
        <v>0</v>
      </c>
      <c r="C52961">
        <v>0.03</v>
      </c>
    </row>
    <row r="52962" spans="1:3">
      <c r="A52962" s="2">
        <v>42385.54166666666</v>
      </c>
      <c r="B52962">
        <v>0</v>
      </c>
      <c r="C52962">
        <v>0.03</v>
      </c>
    </row>
    <row r="52963" spans="1:3">
      <c r="A52963" s="2">
        <v>42385.58333333334</v>
      </c>
      <c r="B52963">
        <v>0</v>
      </c>
      <c r="C52963">
        <v>0.03</v>
      </c>
    </row>
    <row r="52964" spans="1:3">
      <c r="A52964" s="2">
        <v>42385.625</v>
      </c>
      <c r="B52964">
        <v>0</v>
      </c>
      <c r="C52964">
        <v>0.03</v>
      </c>
    </row>
    <row r="52965" spans="1:3">
      <c r="A52965" s="2">
        <v>42385.66666666666</v>
      </c>
      <c r="B52965">
        <v>0</v>
      </c>
      <c r="C52965">
        <v>0.03</v>
      </c>
    </row>
    <row r="52966" spans="1:3">
      <c r="A52966" s="2">
        <v>42385.70833333334</v>
      </c>
      <c r="B52966">
        <v>0</v>
      </c>
      <c r="C52966">
        <v>0.03</v>
      </c>
    </row>
    <row r="52967" spans="1:3">
      <c r="A52967" s="2">
        <v>42385.75</v>
      </c>
      <c r="B52967">
        <v>0</v>
      </c>
      <c r="C52967">
        <v>0.03</v>
      </c>
    </row>
    <row r="52968" spans="1:3">
      <c r="A52968" s="2">
        <v>42385.79166666666</v>
      </c>
      <c r="B52968">
        <v>0</v>
      </c>
      <c r="C52968">
        <v>0.03</v>
      </c>
    </row>
    <row r="52969" spans="1:3">
      <c r="A52969" s="2">
        <v>42385.83333333334</v>
      </c>
      <c r="B52969">
        <v>0</v>
      </c>
      <c r="C52969">
        <v>0.03</v>
      </c>
    </row>
    <row r="52970" spans="1:3">
      <c r="A52970" s="2">
        <v>42385.875</v>
      </c>
      <c r="B52970">
        <v>0</v>
      </c>
      <c r="C52970">
        <v>0.03</v>
      </c>
    </row>
    <row r="52971" spans="1:3">
      <c r="A52971" s="2">
        <v>42385.91666666666</v>
      </c>
      <c r="B52971">
        <v>0</v>
      </c>
      <c r="C52971">
        <v>0.03</v>
      </c>
    </row>
    <row r="52972" spans="1:3">
      <c r="A52972" s="2">
        <v>42385.95833333334</v>
      </c>
      <c r="B52972">
        <v>0</v>
      </c>
      <c r="C52972">
        <v>0.03</v>
      </c>
    </row>
    <row r="52973" spans="1:3">
      <c r="A52973" s="2">
        <v>42386</v>
      </c>
      <c r="B52973">
        <v>0</v>
      </c>
      <c r="C52973">
        <v>0.03</v>
      </c>
    </row>
    <row r="52974" spans="1:3">
      <c r="A52974" s="2">
        <v>42386.04166666666</v>
      </c>
      <c r="B52974">
        <v>0</v>
      </c>
      <c r="C52974">
        <v>0</v>
      </c>
    </row>
    <row r="52975" spans="1:3">
      <c r="A52975" s="2">
        <v>42386.08333333334</v>
      </c>
      <c r="B52975">
        <v>0</v>
      </c>
      <c r="C52975">
        <v>0</v>
      </c>
    </row>
    <row r="52976" spans="1:3">
      <c r="A52976" s="2">
        <v>42386.125</v>
      </c>
      <c r="B52976">
        <v>0</v>
      </c>
      <c r="C52976">
        <v>0</v>
      </c>
    </row>
    <row r="52977" spans="1:3">
      <c r="A52977" s="2">
        <v>42386.16666666666</v>
      </c>
      <c r="B52977">
        <v>0</v>
      </c>
      <c r="C52977">
        <v>0</v>
      </c>
    </row>
    <row r="52978" spans="1:3">
      <c r="A52978" s="2">
        <v>42386.20833333334</v>
      </c>
      <c r="B52978">
        <v>0</v>
      </c>
      <c r="C52978">
        <v>0</v>
      </c>
    </row>
    <row r="52979" spans="1:3">
      <c r="A52979" s="2">
        <v>42386.25</v>
      </c>
      <c r="B52979">
        <v>0</v>
      </c>
      <c r="C52979">
        <v>0</v>
      </c>
    </row>
    <row r="52980" spans="1:3">
      <c r="A52980" s="2">
        <v>42386.29166666666</v>
      </c>
      <c r="B52980">
        <v>0</v>
      </c>
      <c r="C52980">
        <v>0</v>
      </c>
    </row>
    <row r="52981" spans="1:3">
      <c r="A52981" s="2">
        <v>42386.33333333334</v>
      </c>
      <c r="B52981">
        <v>0</v>
      </c>
      <c r="C52981">
        <v>0</v>
      </c>
    </row>
    <row r="52982" spans="1:3">
      <c r="A52982" s="2">
        <v>42386.375</v>
      </c>
      <c r="B52982">
        <v>0</v>
      </c>
      <c r="C52982">
        <v>0</v>
      </c>
    </row>
    <row r="52983" spans="1:3">
      <c r="A52983" s="2">
        <v>42386.41666666666</v>
      </c>
      <c r="B52983">
        <v>0</v>
      </c>
      <c r="C52983">
        <v>0</v>
      </c>
    </row>
    <row r="52984" spans="1:3">
      <c r="A52984" s="2">
        <v>42386.45833333334</v>
      </c>
      <c r="B52984">
        <v>0</v>
      </c>
      <c r="C52984">
        <v>0</v>
      </c>
    </row>
    <row r="52985" spans="1:3">
      <c r="A52985" s="2">
        <v>42386.5</v>
      </c>
      <c r="B52985">
        <v>0</v>
      </c>
      <c r="C52985">
        <v>0</v>
      </c>
    </row>
    <row r="52986" spans="1:3">
      <c r="A52986" s="2">
        <v>42386.54166666666</v>
      </c>
      <c r="B52986">
        <v>0</v>
      </c>
      <c r="C52986">
        <v>0</v>
      </c>
    </row>
    <row r="52987" spans="1:3">
      <c r="A52987" s="2">
        <v>42386.58333333334</v>
      </c>
      <c r="B52987">
        <v>0</v>
      </c>
      <c r="C52987">
        <v>0</v>
      </c>
    </row>
    <row r="52988" spans="1:3">
      <c r="A52988" s="2">
        <v>42386.625</v>
      </c>
      <c r="B52988">
        <v>0</v>
      </c>
      <c r="C52988">
        <v>0</v>
      </c>
    </row>
    <row r="52989" spans="1:3">
      <c r="A52989" s="2">
        <v>42386.66666666666</v>
      </c>
      <c r="B52989">
        <v>0</v>
      </c>
      <c r="C52989">
        <v>0</v>
      </c>
    </row>
    <row r="52990" spans="1:3">
      <c r="A52990" s="2">
        <v>42386.70833333334</v>
      </c>
      <c r="B52990">
        <v>0</v>
      </c>
      <c r="C52990">
        <v>0</v>
      </c>
    </row>
    <row r="52991" spans="1:3">
      <c r="A52991" s="2">
        <v>42386.75</v>
      </c>
      <c r="B52991">
        <v>0</v>
      </c>
      <c r="C52991">
        <v>0</v>
      </c>
    </row>
    <row r="52992" spans="1:3">
      <c r="A52992" s="2">
        <v>42386.79166666666</v>
      </c>
      <c r="B52992">
        <v>0</v>
      </c>
      <c r="C52992">
        <v>0</v>
      </c>
    </row>
    <row r="52993" spans="1:3">
      <c r="A52993" s="2">
        <v>42386.83333333334</v>
      </c>
      <c r="B52993">
        <v>0</v>
      </c>
      <c r="C52993">
        <v>0</v>
      </c>
    </row>
    <row r="52994" spans="1:3">
      <c r="A52994" s="2">
        <v>42386.875</v>
      </c>
      <c r="B52994">
        <v>0</v>
      </c>
      <c r="C52994">
        <v>0</v>
      </c>
    </row>
    <row r="52995" spans="1:3">
      <c r="A52995" s="2">
        <v>42386.91666666666</v>
      </c>
      <c r="B52995">
        <v>0</v>
      </c>
      <c r="C52995">
        <v>0</v>
      </c>
    </row>
    <row r="52996" spans="1:3">
      <c r="A52996" s="2">
        <v>42386.95833333334</v>
      </c>
      <c r="B52996">
        <v>0</v>
      </c>
      <c r="C52996">
        <v>0</v>
      </c>
    </row>
    <row r="52997" spans="1:3">
      <c r="A52997" s="2">
        <v>42387</v>
      </c>
      <c r="B52997">
        <v>0</v>
      </c>
      <c r="C52997">
        <v>0</v>
      </c>
    </row>
    <row r="52998" spans="1:3">
      <c r="A52998" s="2">
        <v>42387.04166666666</v>
      </c>
      <c r="B52998">
        <v>0</v>
      </c>
      <c r="C52998">
        <v>0</v>
      </c>
    </row>
    <row r="52999" spans="1:3">
      <c r="A52999" s="2">
        <v>42387.08333333334</v>
      </c>
      <c r="B52999">
        <v>0</v>
      </c>
      <c r="C52999">
        <v>0</v>
      </c>
    </row>
    <row r="53000" spans="1:3">
      <c r="A53000" s="2">
        <v>42387.125</v>
      </c>
      <c r="B53000">
        <v>0</v>
      </c>
      <c r="C53000">
        <v>0</v>
      </c>
    </row>
    <row r="53001" spans="1:3">
      <c r="A53001" s="2">
        <v>42387.16666666666</v>
      </c>
      <c r="B53001">
        <v>0</v>
      </c>
      <c r="C53001">
        <v>0</v>
      </c>
    </row>
    <row r="53002" spans="1:3">
      <c r="A53002" s="2">
        <v>42387.20833333334</v>
      </c>
      <c r="B53002">
        <v>0</v>
      </c>
      <c r="C53002">
        <v>0</v>
      </c>
    </row>
    <row r="53003" spans="1:3">
      <c r="A53003" s="2">
        <v>42387.25</v>
      </c>
      <c r="B53003">
        <v>0</v>
      </c>
      <c r="C53003">
        <v>0</v>
      </c>
    </row>
    <row r="53004" spans="1:3">
      <c r="A53004" s="2">
        <v>42387.29166666666</v>
      </c>
      <c r="B53004">
        <v>0</v>
      </c>
      <c r="C53004">
        <v>0</v>
      </c>
    </row>
    <row r="53005" spans="1:3">
      <c r="A53005" s="2">
        <v>42387.33333333334</v>
      </c>
      <c r="B53005">
        <v>0</v>
      </c>
      <c r="C53005">
        <v>0</v>
      </c>
    </row>
    <row r="53006" spans="1:3">
      <c r="A53006" s="2">
        <v>42387.375</v>
      </c>
      <c r="B53006">
        <v>0</v>
      </c>
      <c r="C53006">
        <v>0</v>
      </c>
    </row>
    <row r="53007" spans="1:3">
      <c r="A53007" s="2">
        <v>42387.41666666666</v>
      </c>
      <c r="B53007">
        <v>0</v>
      </c>
      <c r="C53007">
        <v>0.01</v>
      </c>
    </row>
    <row r="53008" spans="1:3">
      <c r="A53008" s="2">
        <v>42387.45833333334</v>
      </c>
      <c r="B53008">
        <v>0</v>
      </c>
      <c r="C53008">
        <v>0.01</v>
      </c>
    </row>
    <row r="53009" spans="1:3">
      <c r="A53009" s="2">
        <v>42387.5</v>
      </c>
      <c r="B53009">
        <v>0</v>
      </c>
      <c r="C53009">
        <v>0.01</v>
      </c>
    </row>
    <row r="53010" spans="1:3">
      <c r="A53010" s="2">
        <v>42387.54166666666</v>
      </c>
      <c r="B53010">
        <v>0.009999999776482582</v>
      </c>
      <c r="C53010">
        <v>0.02</v>
      </c>
    </row>
    <row r="53011" spans="1:3">
      <c r="A53011" s="2">
        <v>42387.58333333334</v>
      </c>
      <c r="B53011">
        <v>0.02999999932944775</v>
      </c>
      <c r="C53011">
        <v>0.07000000000000001</v>
      </c>
    </row>
    <row r="53012" spans="1:3">
      <c r="A53012" s="2">
        <v>42387.625</v>
      </c>
      <c r="B53012">
        <v>0.1500000059604645</v>
      </c>
      <c r="C53012">
        <v>0.23</v>
      </c>
    </row>
    <row r="53013" spans="1:3">
      <c r="A53013" s="2">
        <v>42387.66666666666</v>
      </c>
      <c r="B53013">
        <v>0.3400000035762787</v>
      </c>
      <c r="C53013">
        <v>0.47</v>
      </c>
    </row>
    <row r="53014" spans="1:3">
      <c r="A53014" s="2">
        <v>42387.70833333334</v>
      </c>
      <c r="B53014">
        <v>0.5600000023841858</v>
      </c>
      <c r="C53014">
        <v>0.73</v>
      </c>
    </row>
    <row r="53015" spans="1:3">
      <c r="A53015" s="2">
        <v>42387.75</v>
      </c>
      <c r="B53015">
        <v>0.7099999785423279</v>
      </c>
      <c r="C53015">
        <v>0.9</v>
      </c>
    </row>
    <row r="53016" spans="1:3">
      <c r="A53016" s="2">
        <v>42387.79166666666</v>
      </c>
      <c r="B53016">
        <v>1.049999952316284</v>
      </c>
      <c r="C53016">
        <v>1.21</v>
      </c>
    </row>
    <row r="53017" spans="1:3">
      <c r="A53017" s="2">
        <v>42387.83333333334</v>
      </c>
      <c r="B53017">
        <v>1.309999942779541</v>
      </c>
      <c r="C53017">
        <v>1.45</v>
      </c>
    </row>
    <row r="53018" spans="1:3">
      <c r="A53018" s="2">
        <v>42387.875</v>
      </c>
      <c r="B53018">
        <v>1.5</v>
      </c>
      <c r="C53018">
        <v>1.67</v>
      </c>
    </row>
    <row r="53019" spans="1:3">
      <c r="A53019" s="2">
        <v>42387.91666666666</v>
      </c>
      <c r="B53019">
        <v>1.669999957084656</v>
      </c>
      <c r="C53019">
        <v>1.88</v>
      </c>
    </row>
    <row r="53020" spans="1:3">
      <c r="A53020" s="2">
        <v>42387.95833333334</v>
      </c>
      <c r="B53020">
        <v>1.809999942779541</v>
      </c>
      <c r="C53020">
        <v>2.06</v>
      </c>
    </row>
    <row r="53021" spans="1:3">
      <c r="A53021" s="2">
        <v>42388</v>
      </c>
      <c r="B53021">
        <v>1.929999947547913</v>
      </c>
      <c r="C53021">
        <v>2.21</v>
      </c>
    </row>
    <row r="53022" spans="1:3">
      <c r="A53022" s="2">
        <v>42388.04166666666</v>
      </c>
      <c r="B53022">
        <v>0.1000000014901161</v>
      </c>
      <c r="C53022">
        <v>0.1</v>
      </c>
    </row>
    <row r="53023" spans="1:3">
      <c r="A53023" s="2">
        <v>42388.08333333334</v>
      </c>
      <c r="B53023">
        <v>0.1899999976158142</v>
      </c>
      <c r="C53023">
        <v>0.19</v>
      </c>
    </row>
    <row r="53024" spans="1:3">
      <c r="A53024" s="2">
        <v>42388.125</v>
      </c>
      <c r="B53024">
        <v>0.239999994635582</v>
      </c>
      <c r="C53024">
        <v>0.25</v>
      </c>
    </row>
    <row r="53025" spans="1:3">
      <c r="A53025" s="2">
        <v>42388.16666666666</v>
      </c>
      <c r="B53025">
        <v>0.2700000107288361</v>
      </c>
      <c r="C53025">
        <v>0.28</v>
      </c>
    </row>
    <row r="53026" spans="1:3">
      <c r="A53026" s="2">
        <v>42388.20833333334</v>
      </c>
      <c r="B53026">
        <v>0.2800000011920929</v>
      </c>
      <c r="C53026">
        <v>0.3</v>
      </c>
    </row>
    <row r="53027" spans="1:3">
      <c r="A53027" s="2">
        <v>42388.25</v>
      </c>
      <c r="B53027">
        <v>0.3100000023841858</v>
      </c>
      <c r="C53027">
        <v>0.34</v>
      </c>
    </row>
    <row r="53028" spans="1:3">
      <c r="A53028" s="2">
        <v>42388.29166666666</v>
      </c>
      <c r="B53028">
        <v>0.3300000131130219</v>
      </c>
      <c r="C53028">
        <v>0.36</v>
      </c>
    </row>
    <row r="53029" spans="1:3">
      <c r="A53029" s="2">
        <v>42388.33333333334</v>
      </c>
      <c r="B53029">
        <v>0.3400000035762787</v>
      </c>
      <c r="C53029">
        <v>0.37</v>
      </c>
    </row>
    <row r="53030" spans="1:3">
      <c r="A53030" s="2">
        <v>42388.375</v>
      </c>
      <c r="B53030">
        <v>0.3400000035762787</v>
      </c>
      <c r="C53030">
        <v>0.38</v>
      </c>
    </row>
    <row r="53031" spans="1:3">
      <c r="A53031" s="2">
        <v>42388.41666666666</v>
      </c>
      <c r="B53031">
        <v>0.3499999940395355</v>
      </c>
      <c r="C53031">
        <v>0.38</v>
      </c>
    </row>
    <row r="53032" spans="1:3">
      <c r="A53032" s="2">
        <v>42388.45833333334</v>
      </c>
      <c r="B53032">
        <v>0.3499999940395355</v>
      </c>
      <c r="C53032">
        <v>0.39</v>
      </c>
    </row>
    <row r="53033" spans="1:3">
      <c r="A53033" s="2">
        <v>42388.5</v>
      </c>
      <c r="B53033">
        <v>0.3499999940395355</v>
      </c>
      <c r="C53033">
        <v>0.4</v>
      </c>
    </row>
    <row r="53034" spans="1:3">
      <c r="A53034" s="2">
        <v>42388.54166666666</v>
      </c>
      <c r="B53034">
        <v>0.3899999856948853</v>
      </c>
      <c r="C53034">
        <v>0.42</v>
      </c>
    </row>
    <row r="53035" spans="1:3">
      <c r="A53035" s="2">
        <v>42388.58333333334</v>
      </c>
      <c r="B53035">
        <v>0.4000000059604645</v>
      </c>
      <c r="C53035">
        <v>0.44</v>
      </c>
    </row>
    <row r="53036" spans="1:3">
      <c r="A53036" s="2">
        <v>42388.625</v>
      </c>
      <c r="B53036">
        <v>0.4000000059604645</v>
      </c>
      <c r="C53036">
        <v>0.44</v>
      </c>
    </row>
    <row r="53037" spans="1:3">
      <c r="A53037" s="2">
        <v>42388.66666666666</v>
      </c>
      <c r="B53037">
        <v>0.4000000059604645</v>
      </c>
      <c r="C53037">
        <v>0.44</v>
      </c>
    </row>
    <row r="53038" spans="1:3">
      <c r="A53038" s="2">
        <v>42388.70833333334</v>
      </c>
      <c r="B53038">
        <v>0.4000000059604645</v>
      </c>
      <c r="C53038">
        <v>0.44</v>
      </c>
    </row>
    <row r="53039" spans="1:3">
      <c r="A53039" s="2">
        <v>42388.75</v>
      </c>
      <c r="B53039">
        <v>0.4000000059604645</v>
      </c>
      <c r="C53039">
        <v>0.45</v>
      </c>
    </row>
    <row r="53040" spans="1:3">
      <c r="A53040" s="2">
        <v>42388.79166666666</v>
      </c>
      <c r="B53040">
        <v>0.4099999964237213</v>
      </c>
      <c r="C53040">
        <v>0.46</v>
      </c>
    </row>
    <row r="53041" spans="1:3">
      <c r="A53041" s="2">
        <v>42388.83333333334</v>
      </c>
      <c r="B53041">
        <v>0.4099999964237213</v>
      </c>
      <c r="C53041">
        <v>0.48</v>
      </c>
    </row>
    <row r="53042" spans="1:3">
      <c r="A53042" s="2">
        <v>42388.875</v>
      </c>
      <c r="B53042">
        <v>0.4199999868869781</v>
      </c>
      <c r="C53042">
        <v>0.5</v>
      </c>
    </row>
    <row r="53043" spans="1:3">
      <c r="A53043" s="2">
        <v>42388.91666666666</v>
      </c>
      <c r="B53043">
        <v>0.4300000071525574</v>
      </c>
      <c r="C53043">
        <v>0.5</v>
      </c>
    </row>
    <row r="53044" spans="1:3">
      <c r="A53044" s="2">
        <v>42388.95833333334</v>
      </c>
      <c r="B53044">
        <v>0.4399999976158142</v>
      </c>
      <c r="C53044">
        <v>0.51</v>
      </c>
    </row>
    <row r="53045" spans="1:3">
      <c r="A53045" s="2">
        <v>42389</v>
      </c>
      <c r="B53045">
        <v>0.449999988079071</v>
      </c>
      <c r="C53045">
        <v>0.53</v>
      </c>
    </row>
    <row r="53046" spans="1:3">
      <c r="A53046" s="2">
        <v>42389.04166666666</v>
      </c>
      <c r="B53046">
        <v>0.01999999955296516</v>
      </c>
      <c r="C53046">
        <v>0.02</v>
      </c>
    </row>
    <row r="53047" spans="1:3">
      <c r="A53047" s="2">
        <v>42389.08333333334</v>
      </c>
      <c r="B53047">
        <v>0.03999999910593033</v>
      </c>
      <c r="C53047">
        <v>0.04</v>
      </c>
    </row>
    <row r="53048" spans="1:3">
      <c r="A53048" s="2">
        <v>42389.125</v>
      </c>
      <c r="B53048">
        <v>0.05999999865889549</v>
      </c>
      <c r="C53048">
        <v>0.05</v>
      </c>
    </row>
    <row r="53049" spans="1:3">
      <c r="A53049" s="2">
        <v>42389.16666666666</v>
      </c>
      <c r="B53049">
        <v>0.05999999865889549</v>
      </c>
      <c r="C53049">
        <v>0.06</v>
      </c>
    </row>
    <row r="53050" spans="1:3">
      <c r="A53050" s="2">
        <v>42389.20833333334</v>
      </c>
      <c r="B53050">
        <v>0.05999999865889549</v>
      </c>
      <c r="C53050">
        <v>0.06</v>
      </c>
    </row>
    <row r="53051" spans="1:3">
      <c r="A53051" s="2">
        <v>42389.25</v>
      </c>
      <c r="B53051">
        <v>0.05999999865889549</v>
      </c>
      <c r="C53051">
        <v>0.06</v>
      </c>
    </row>
    <row r="53052" spans="1:3">
      <c r="A53052" s="2">
        <v>42389.29166666666</v>
      </c>
      <c r="B53052">
        <v>0.07000000029802322</v>
      </c>
      <c r="C53052">
        <v>0.06</v>
      </c>
    </row>
    <row r="53053" spans="1:3">
      <c r="A53053" s="2">
        <v>42389.33333333334</v>
      </c>
      <c r="B53053">
        <v>0.07000000029802322</v>
      </c>
      <c r="C53053">
        <v>0.06</v>
      </c>
    </row>
    <row r="53054" spans="1:3">
      <c r="A53054" s="2">
        <v>42389.375</v>
      </c>
      <c r="B53054">
        <v>0.07000000029802322</v>
      </c>
      <c r="C53054">
        <v>0.07000000000000001</v>
      </c>
    </row>
    <row r="53055" spans="1:3">
      <c r="A53055" s="2">
        <v>42389.41666666666</v>
      </c>
      <c r="B53055">
        <v>0.07000000029802322</v>
      </c>
      <c r="C53055">
        <v>0.07000000000000001</v>
      </c>
    </row>
    <row r="53056" spans="1:3">
      <c r="A53056" s="2">
        <v>42389.45833333334</v>
      </c>
      <c r="B53056">
        <v>0.07000000029802322</v>
      </c>
      <c r="C53056">
        <v>0.07000000000000001</v>
      </c>
    </row>
    <row r="53057" spans="1:3">
      <c r="A53057" s="2">
        <v>42389.5</v>
      </c>
      <c r="B53057">
        <v>0.07000000029802322</v>
      </c>
      <c r="C53057">
        <v>0.07000000000000001</v>
      </c>
    </row>
    <row r="53058" spans="1:3">
      <c r="A53058" s="2">
        <v>42389.54166666666</v>
      </c>
      <c r="B53058">
        <v>0.07000000029802322</v>
      </c>
      <c r="C53058">
        <v>0.07000000000000001</v>
      </c>
    </row>
    <row r="53059" spans="1:3">
      <c r="A53059" s="2">
        <v>42389.58333333334</v>
      </c>
      <c r="B53059">
        <v>0.07000000029802322</v>
      </c>
      <c r="C53059">
        <v>0.07000000000000001</v>
      </c>
    </row>
    <row r="53060" spans="1:3">
      <c r="A53060" s="2">
        <v>42389.625</v>
      </c>
      <c r="B53060">
        <v>0.07000000029802322</v>
      </c>
      <c r="C53060">
        <v>0.07000000000000001</v>
      </c>
    </row>
    <row r="53061" spans="1:3">
      <c r="A53061" s="2">
        <v>42389.66666666666</v>
      </c>
      <c r="B53061">
        <v>0.07000000029802322</v>
      </c>
      <c r="C53061">
        <v>0.07000000000000001</v>
      </c>
    </row>
    <row r="53062" spans="1:3">
      <c r="A53062" s="2">
        <v>42389.70833333334</v>
      </c>
      <c r="B53062">
        <v>0.07000000029802322</v>
      </c>
      <c r="C53062">
        <v>0.07000000000000001</v>
      </c>
    </row>
    <row r="53063" spans="1:3">
      <c r="A53063" s="2">
        <v>42389.75</v>
      </c>
      <c r="B53063">
        <v>0.07000000029802322</v>
      </c>
      <c r="C53063">
        <v>0.07000000000000001</v>
      </c>
    </row>
    <row r="53064" spans="1:3">
      <c r="A53064" s="2">
        <v>42389.79166666666</v>
      </c>
      <c r="B53064">
        <v>0.07000000029802322</v>
      </c>
      <c r="C53064">
        <v>0.07000000000000001</v>
      </c>
    </row>
    <row r="53065" spans="1:3">
      <c r="A53065" s="2">
        <v>42389.83333333334</v>
      </c>
      <c r="B53065">
        <v>0.07000000029802322</v>
      </c>
      <c r="C53065">
        <v>0.07000000000000001</v>
      </c>
    </row>
    <row r="53066" spans="1:3">
      <c r="A53066" s="2">
        <v>42389.875</v>
      </c>
      <c r="B53066">
        <v>0.07000000029802322</v>
      </c>
      <c r="C53066">
        <v>0.07000000000000001</v>
      </c>
    </row>
    <row r="53067" spans="1:3">
      <c r="A53067" s="2">
        <v>42389.91666666666</v>
      </c>
      <c r="B53067">
        <v>0.07000000029802322</v>
      </c>
      <c r="C53067">
        <v>0.07000000000000001</v>
      </c>
    </row>
    <row r="53068" spans="1:3">
      <c r="A53068" s="2">
        <v>42389.95833333334</v>
      </c>
      <c r="B53068">
        <v>0.07000000029802322</v>
      </c>
      <c r="C53068">
        <v>0.07000000000000001</v>
      </c>
    </row>
    <row r="53069" spans="1:3">
      <c r="A53069" s="2">
        <v>42390</v>
      </c>
      <c r="B53069">
        <v>0.07000000029802322</v>
      </c>
      <c r="C53069">
        <v>0.07000000000000001</v>
      </c>
    </row>
    <row r="53070" spans="1:3">
      <c r="A53070" s="2">
        <v>42390.04166666666</v>
      </c>
      <c r="B53070">
        <v>0</v>
      </c>
      <c r="C53070">
        <v>0</v>
      </c>
    </row>
    <row r="53071" spans="1:3">
      <c r="A53071" s="2">
        <v>42390.08333333334</v>
      </c>
      <c r="B53071">
        <v>0</v>
      </c>
      <c r="C53071">
        <v>0</v>
      </c>
    </row>
    <row r="53072" spans="1:3">
      <c r="A53072" s="2">
        <v>42390.125</v>
      </c>
      <c r="B53072">
        <v>0</v>
      </c>
      <c r="C53072">
        <v>0</v>
      </c>
    </row>
    <row r="53073" spans="1:3">
      <c r="A53073" s="2">
        <v>42390.16666666666</v>
      </c>
      <c r="B53073">
        <v>0</v>
      </c>
      <c r="C53073">
        <v>0</v>
      </c>
    </row>
    <row r="53074" spans="1:3">
      <c r="A53074" s="2">
        <v>42390.20833333334</v>
      </c>
      <c r="B53074">
        <v>0</v>
      </c>
      <c r="C53074">
        <v>0</v>
      </c>
    </row>
    <row r="53075" spans="1:3">
      <c r="A53075" s="2">
        <v>42390.25</v>
      </c>
      <c r="B53075">
        <v>0</v>
      </c>
      <c r="C53075">
        <v>0</v>
      </c>
    </row>
    <row r="53076" spans="1:3">
      <c r="A53076" s="2">
        <v>42390.29166666666</v>
      </c>
      <c r="B53076">
        <v>0</v>
      </c>
      <c r="C53076">
        <v>0</v>
      </c>
    </row>
    <row r="53077" spans="1:3">
      <c r="A53077" s="2">
        <v>42390.33333333334</v>
      </c>
      <c r="B53077">
        <v>0</v>
      </c>
      <c r="C53077">
        <v>0</v>
      </c>
    </row>
    <row r="53078" spans="1:3">
      <c r="A53078" s="2">
        <v>42390.375</v>
      </c>
      <c r="B53078">
        <v>0</v>
      </c>
      <c r="C53078">
        <v>0</v>
      </c>
    </row>
    <row r="53079" spans="1:3">
      <c r="A53079" s="2">
        <v>42390.41666666666</v>
      </c>
      <c r="B53079">
        <v>0</v>
      </c>
      <c r="C53079">
        <v>0</v>
      </c>
    </row>
    <row r="53080" spans="1:3">
      <c r="A53080" s="2">
        <v>42390.45833333334</v>
      </c>
      <c r="B53080">
        <v>0</v>
      </c>
      <c r="C53080">
        <v>0</v>
      </c>
    </row>
    <row r="53081" spans="1:3">
      <c r="A53081" s="2">
        <v>42390.5</v>
      </c>
      <c r="B53081">
        <v>0</v>
      </c>
      <c r="C53081">
        <v>0</v>
      </c>
    </row>
    <row r="53082" spans="1:3">
      <c r="A53082" s="2">
        <v>42390.54166666666</v>
      </c>
      <c r="B53082">
        <v>0</v>
      </c>
      <c r="C53082">
        <v>0</v>
      </c>
    </row>
    <row r="53083" spans="1:3">
      <c r="A53083" s="2">
        <v>42390.58333333334</v>
      </c>
      <c r="B53083">
        <v>0</v>
      </c>
      <c r="C53083">
        <v>0</v>
      </c>
    </row>
    <row r="53084" spans="1:3">
      <c r="A53084" s="2">
        <v>42390.625</v>
      </c>
      <c r="B53084">
        <v>0</v>
      </c>
      <c r="C53084">
        <v>0</v>
      </c>
    </row>
    <row r="53085" spans="1:3">
      <c r="A53085" s="2">
        <v>42390.66666666666</v>
      </c>
      <c r="B53085">
        <v>0</v>
      </c>
      <c r="C53085">
        <v>0</v>
      </c>
    </row>
    <row r="53086" spans="1:3">
      <c r="A53086" s="2">
        <v>42390.70833333334</v>
      </c>
      <c r="B53086">
        <v>0</v>
      </c>
      <c r="C53086">
        <v>0</v>
      </c>
    </row>
    <row r="53087" spans="1:3">
      <c r="A53087" s="2">
        <v>42390.75</v>
      </c>
      <c r="B53087">
        <v>0</v>
      </c>
      <c r="C53087">
        <v>0</v>
      </c>
    </row>
    <row r="53088" spans="1:3">
      <c r="A53088" s="2">
        <v>42390.79166666666</v>
      </c>
      <c r="B53088">
        <v>0</v>
      </c>
      <c r="C53088">
        <v>0</v>
      </c>
    </row>
    <row r="53089" spans="1:3">
      <c r="A53089" s="2">
        <v>42390.83333333334</v>
      </c>
      <c r="B53089">
        <v>0</v>
      </c>
      <c r="C53089">
        <v>0</v>
      </c>
    </row>
    <row r="53090" spans="1:3">
      <c r="A53090" s="2">
        <v>42390.875</v>
      </c>
      <c r="B53090">
        <v>0</v>
      </c>
      <c r="C53090">
        <v>0</v>
      </c>
    </row>
    <row r="53091" spans="1:3">
      <c r="A53091" s="2">
        <v>42390.91666666666</v>
      </c>
      <c r="B53091">
        <v>0</v>
      </c>
      <c r="C53091">
        <v>0</v>
      </c>
    </row>
    <row r="53092" spans="1:3">
      <c r="A53092" s="2">
        <v>42390.95833333334</v>
      </c>
      <c r="B53092">
        <v>0</v>
      </c>
      <c r="C53092">
        <v>0</v>
      </c>
    </row>
    <row r="53093" spans="1:3">
      <c r="A53093" s="2">
        <v>42391</v>
      </c>
      <c r="B53093">
        <v>0</v>
      </c>
      <c r="C53093">
        <v>0</v>
      </c>
    </row>
    <row r="53094" spans="1:3">
      <c r="A53094" s="2">
        <v>42391.04166666666</v>
      </c>
      <c r="B53094">
        <v>0</v>
      </c>
      <c r="C53094">
        <v>0</v>
      </c>
    </row>
    <row r="53095" spans="1:3">
      <c r="A53095" s="2">
        <v>42391.08333333334</v>
      </c>
      <c r="B53095">
        <v>0</v>
      </c>
      <c r="C53095">
        <v>0</v>
      </c>
    </row>
    <row r="53096" spans="1:3">
      <c r="A53096" s="2">
        <v>42391.125</v>
      </c>
      <c r="B53096">
        <v>0</v>
      </c>
      <c r="C53096">
        <v>0.01</v>
      </c>
    </row>
    <row r="53097" spans="1:3">
      <c r="A53097" s="2">
        <v>42391.16666666666</v>
      </c>
      <c r="B53097">
        <v>0</v>
      </c>
      <c r="C53097">
        <v>0.01</v>
      </c>
    </row>
    <row r="53098" spans="1:3">
      <c r="A53098" s="2">
        <v>42391.20833333334</v>
      </c>
      <c r="B53098">
        <v>0.009999999776482582</v>
      </c>
      <c r="C53098">
        <v>0.01</v>
      </c>
    </row>
    <row r="53099" spans="1:3">
      <c r="A53099" s="2">
        <v>42391.25</v>
      </c>
      <c r="B53099">
        <v>0.009999999776482582</v>
      </c>
      <c r="C53099">
        <v>0.01</v>
      </c>
    </row>
    <row r="53100" spans="1:3">
      <c r="A53100" s="2">
        <v>42391.29166666666</v>
      </c>
      <c r="B53100">
        <v>0.009999999776482582</v>
      </c>
      <c r="C53100">
        <v>0.01</v>
      </c>
    </row>
    <row r="53101" spans="1:3">
      <c r="A53101" s="2">
        <v>42391.33333333334</v>
      </c>
      <c r="B53101">
        <v>0.009999999776482582</v>
      </c>
      <c r="C53101">
        <v>0.01</v>
      </c>
    </row>
    <row r="53102" spans="1:3">
      <c r="A53102" s="2">
        <v>42391.375</v>
      </c>
      <c r="B53102">
        <v>0.009999999776482582</v>
      </c>
      <c r="C53102">
        <v>0.01</v>
      </c>
    </row>
    <row r="53103" spans="1:3">
      <c r="A53103" s="2">
        <v>42391.41666666666</v>
      </c>
      <c r="B53103">
        <v>0.009999999776482582</v>
      </c>
      <c r="C53103">
        <v>0.01</v>
      </c>
    </row>
    <row r="53104" spans="1:3">
      <c r="A53104" s="2">
        <v>42391.45833333334</v>
      </c>
      <c r="B53104">
        <v>0.009999999776482582</v>
      </c>
      <c r="C53104">
        <v>0.01</v>
      </c>
    </row>
    <row r="53105" spans="1:3">
      <c r="A53105" s="2">
        <v>42391.5</v>
      </c>
      <c r="B53105">
        <v>0.009999999776482582</v>
      </c>
      <c r="C53105">
        <v>0.01</v>
      </c>
    </row>
    <row r="53106" spans="1:3">
      <c r="A53106" s="2">
        <v>42391.54166666666</v>
      </c>
      <c r="B53106">
        <v>0.009999999776482582</v>
      </c>
      <c r="C53106">
        <v>0.01</v>
      </c>
    </row>
    <row r="53107" spans="1:3">
      <c r="A53107" s="2">
        <v>42391.58333333334</v>
      </c>
      <c r="B53107">
        <v>0.009999999776482582</v>
      </c>
      <c r="C53107">
        <v>0.01</v>
      </c>
    </row>
    <row r="53108" spans="1:3">
      <c r="A53108" s="2">
        <v>42391.625</v>
      </c>
      <c r="B53108">
        <v>0.009999999776482582</v>
      </c>
      <c r="C53108">
        <v>0.01</v>
      </c>
    </row>
    <row r="53109" spans="1:3">
      <c r="A53109" s="2">
        <v>42391.66666666666</v>
      </c>
      <c r="B53109">
        <v>0.009999999776482582</v>
      </c>
      <c r="C53109">
        <v>0.01</v>
      </c>
    </row>
    <row r="53110" spans="1:3">
      <c r="A53110" s="2">
        <v>42391.70833333334</v>
      </c>
      <c r="B53110">
        <v>0.009999999776482582</v>
      </c>
      <c r="C53110">
        <v>0.01</v>
      </c>
    </row>
    <row r="53111" spans="1:3">
      <c r="A53111" s="2">
        <v>42391.75</v>
      </c>
      <c r="B53111">
        <v>0.009999999776482582</v>
      </c>
      <c r="C53111">
        <v>0.01</v>
      </c>
    </row>
    <row r="53112" spans="1:3">
      <c r="A53112" s="2">
        <v>42391.79166666666</v>
      </c>
      <c r="B53112">
        <v>0.009999999776482582</v>
      </c>
      <c r="C53112">
        <v>0.01</v>
      </c>
    </row>
    <row r="53113" spans="1:3">
      <c r="A53113" s="2">
        <v>42391.83333333334</v>
      </c>
      <c r="B53113">
        <v>0.05000000074505806</v>
      </c>
      <c r="C53113">
        <v>0.13</v>
      </c>
    </row>
    <row r="53114" spans="1:3">
      <c r="A53114" s="2">
        <v>42391.875</v>
      </c>
      <c r="B53114">
        <v>0.07999999821186066</v>
      </c>
      <c r="C53114">
        <v>0.2</v>
      </c>
    </row>
    <row r="53115" spans="1:3">
      <c r="A53115" s="2">
        <v>42391.91666666666</v>
      </c>
      <c r="B53115">
        <v>0.1599999964237213</v>
      </c>
      <c r="C53115">
        <v>0.28</v>
      </c>
    </row>
    <row r="53116" spans="1:3">
      <c r="A53116" s="2">
        <v>42391.95833333334</v>
      </c>
      <c r="B53116">
        <v>0.5899999737739563</v>
      </c>
      <c r="C53116">
        <v>0.89</v>
      </c>
    </row>
    <row r="53117" spans="1:3">
      <c r="A53117" s="2">
        <v>42392</v>
      </c>
      <c r="B53117">
        <v>0.9300000071525574</v>
      </c>
      <c r="C53117">
        <v>1.38</v>
      </c>
    </row>
    <row r="53118" spans="1:3">
      <c r="A53118" s="2">
        <v>42392.04166666666</v>
      </c>
      <c r="B53118">
        <v>0.3499999940395355</v>
      </c>
      <c r="C53118">
        <v>0.49</v>
      </c>
    </row>
    <row r="53119" spans="1:3">
      <c r="A53119" s="2">
        <v>42392.08333333334</v>
      </c>
      <c r="B53119">
        <v>0.4099999964237213</v>
      </c>
      <c r="C53119">
        <v>0.55</v>
      </c>
    </row>
    <row r="53120" spans="1:3">
      <c r="A53120" s="2">
        <v>42392.125</v>
      </c>
      <c r="B53120">
        <v>0.4199999868869781</v>
      </c>
      <c r="C53120">
        <v>0.5600000000000001</v>
      </c>
    </row>
    <row r="53121" spans="1:3">
      <c r="A53121" s="2">
        <v>42392.16666666666</v>
      </c>
      <c r="B53121">
        <v>0.4199999868869781</v>
      </c>
      <c r="C53121">
        <v>0.5600000000000001</v>
      </c>
    </row>
    <row r="53122" spans="1:3">
      <c r="A53122" s="2">
        <v>42392.20833333334</v>
      </c>
      <c r="B53122">
        <v>0.4199999868869781</v>
      </c>
      <c r="C53122">
        <v>0.5600000000000001</v>
      </c>
    </row>
    <row r="53123" spans="1:3">
      <c r="A53123" s="2">
        <v>42392.25</v>
      </c>
      <c r="B53123">
        <v>0.4199999868869781</v>
      </c>
      <c r="C53123">
        <v>0.5600000000000001</v>
      </c>
    </row>
    <row r="53124" spans="1:3">
      <c r="A53124" s="2">
        <v>42392.29166666666</v>
      </c>
      <c r="B53124">
        <v>0.4199999868869781</v>
      </c>
      <c r="C53124">
        <v>0.57</v>
      </c>
    </row>
    <row r="53125" spans="1:3">
      <c r="A53125" s="2">
        <v>42392.33333333334</v>
      </c>
      <c r="B53125">
        <v>0.4199999868869781</v>
      </c>
      <c r="C53125">
        <v>0.57</v>
      </c>
    </row>
    <row r="53126" spans="1:3">
      <c r="A53126" s="2">
        <v>42392.375</v>
      </c>
      <c r="B53126">
        <v>0.4199999868869781</v>
      </c>
      <c r="C53126">
        <v>0.57</v>
      </c>
    </row>
    <row r="53127" spans="1:3">
      <c r="A53127" s="2">
        <v>42392.41666666666</v>
      </c>
      <c r="B53127">
        <v>0.4199999868869781</v>
      </c>
      <c r="C53127">
        <v>0.57</v>
      </c>
    </row>
    <row r="53128" spans="1:3">
      <c r="A53128" s="2">
        <v>42392.45833333334</v>
      </c>
      <c r="B53128">
        <v>0.4199999868869781</v>
      </c>
      <c r="C53128">
        <v>0.57</v>
      </c>
    </row>
    <row r="53129" spans="1:3">
      <c r="A53129" s="2">
        <v>42392.5</v>
      </c>
      <c r="B53129">
        <v>0.4199999868869781</v>
      </c>
      <c r="C53129">
        <v>0.57</v>
      </c>
    </row>
    <row r="53130" spans="1:3">
      <c r="A53130" s="2">
        <v>42392.54166666666</v>
      </c>
      <c r="B53130">
        <v>0.4199999868869781</v>
      </c>
      <c r="C53130">
        <v>0.57</v>
      </c>
    </row>
    <row r="53131" spans="1:3">
      <c r="A53131" s="2">
        <v>42392.58333333334</v>
      </c>
      <c r="B53131">
        <v>0.4199999868869781</v>
      </c>
      <c r="C53131">
        <v>0.57</v>
      </c>
    </row>
    <row r="53132" spans="1:3">
      <c r="A53132" s="2">
        <v>42392.625</v>
      </c>
      <c r="B53132">
        <v>0.4199999868869781</v>
      </c>
      <c r="C53132">
        <v>0.57</v>
      </c>
    </row>
    <row r="53133" spans="1:3">
      <c r="A53133" s="2">
        <v>42392.66666666666</v>
      </c>
      <c r="B53133">
        <v>0.4199999868869781</v>
      </c>
      <c r="C53133">
        <v>0.57</v>
      </c>
    </row>
    <row r="53134" spans="1:3">
      <c r="A53134" s="2">
        <v>42392.70833333334</v>
      </c>
      <c r="B53134">
        <v>0.4199999868869781</v>
      </c>
      <c r="C53134">
        <v>0.57</v>
      </c>
    </row>
    <row r="53135" spans="1:3">
      <c r="A53135" s="2">
        <v>42392.75</v>
      </c>
      <c r="B53135">
        <v>0.4199999868869781</v>
      </c>
      <c r="C53135">
        <v>0.57</v>
      </c>
    </row>
    <row r="53136" spans="1:3">
      <c r="A53136" s="2">
        <v>42392.79166666666</v>
      </c>
      <c r="B53136">
        <v>0.4199999868869781</v>
      </c>
      <c r="C53136">
        <v>0.57</v>
      </c>
    </row>
    <row r="53137" spans="1:3">
      <c r="A53137" s="2">
        <v>42392.83333333334</v>
      </c>
      <c r="B53137">
        <v>0.4199999868869781</v>
      </c>
      <c r="C53137">
        <v>0.57</v>
      </c>
    </row>
    <row r="53138" spans="1:3">
      <c r="A53138" s="2">
        <v>42392.875</v>
      </c>
      <c r="B53138">
        <v>0.4199999868869781</v>
      </c>
      <c r="C53138">
        <v>0.57</v>
      </c>
    </row>
    <row r="53139" spans="1:3">
      <c r="A53139" s="2">
        <v>42392.91666666666</v>
      </c>
      <c r="B53139">
        <v>0.4199999868869781</v>
      </c>
      <c r="C53139">
        <v>0.57</v>
      </c>
    </row>
    <row r="53140" spans="1:3">
      <c r="A53140" s="2">
        <v>42392.95833333334</v>
      </c>
      <c r="B53140">
        <v>0.4199999868869781</v>
      </c>
      <c r="C53140">
        <v>0.57</v>
      </c>
    </row>
    <row r="53141" spans="1:3">
      <c r="A53141" s="2">
        <v>42393</v>
      </c>
      <c r="B53141">
        <v>0.4199999868869781</v>
      </c>
      <c r="C53141">
        <v>0.57</v>
      </c>
    </row>
    <row r="53142" spans="1:3">
      <c r="A53142" s="2">
        <v>42393.04166666666</v>
      </c>
      <c r="B53142">
        <v>0</v>
      </c>
      <c r="C53142">
        <v>0</v>
      </c>
    </row>
    <row r="53143" spans="1:3">
      <c r="A53143" s="2">
        <v>42393.08333333334</v>
      </c>
      <c r="B53143">
        <v>0</v>
      </c>
      <c r="C53143">
        <v>0</v>
      </c>
    </row>
    <row r="53144" spans="1:3">
      <c r="A53144" s="2">
        <v>42393.125</v>
      </c>
      <c r="B53144">
        <v>0</v>
      </c>
      <c r="C53144">
        <v>0</v>
      </c>
    </row>
    <row r="53145" spans="1:3">
      <c r="A53145" s="2">
        <v>42393.16666666666</v>
      </c>
      <c r="B53145">
        <v>0</v>
      </c>
      <c r="C53145">
        <v>0</v>
      </c>
    </row>
    <row r="53146" spans="1:3">
      <c r="A53146" s="2">
        <v>42393.20833333334</v>
      </c>
      <c r="B53146">
        <v>0</v>
      </c>
      <c r="C53146">
        <v>0</v>
      </c>
    </row>
    <row r="53147" spans="1:3">
      <c r="A53147" s="2">
        <v>42393.25</v>
      </c>
      <c r="B53147">
        <v>0</v>
      </c>
      <c r="C53147">
        <v>0</v>
      </c>
    </row>
    <row r="53148" spans="1:3">
      <c r="A53148" s="2">
        <v>42393.29166666666</v>
      </c>
      <c r="B53148">
        <v>0</v>
      </c>
      <c r="C53148">
        <v>0</v>
      </c>
    </row>
    <row r="53149" spans="1:3">
      <c r="A53149" s="2">
        <v>42393.33333333334</v>
      </c>
      <c r="B53149">
        <v>0</v>
      </c>
      <c r="C53149">
        <v>0</v>
      </c>
    </row>
    <row r="53150" spans="1:3">
      <c r="A53150" s="2">
        <v>42393.375</v>
      </c>
      <c r="B53150">
        <v>0</v>
      </c>
      <c r="C53150">
        <v>0</v>
      </c>
    </row>
    <row r="53151" spans="1:3">
      <c r="A53151" s="2">
        <v>42393.41666666666</v>
      </c>
      <c r="B53151">
        <v>0</v>
      </c>
      <c r="C53151">
        <v>0</v>
      </c>
    </row>
    <row r="53152" spans="1:3">
      <c r="A53152" s="2">
        <v>42393.45833333334</v>
      </c>
      <c r="B53152">
        <v>0</v>
      </c>
      <c r="C53152">
        <v>0</v>
      </c>
    </row>
    <row r="53153" spans="1:3">
      <c r="A53153" s="2">
        <v>42393.5</v>
      </c>
      <c r="B53153">
        <v>0</v>
      </c>
      <c r="C53153">
        <v>0</v>
      </c>
    </row>
    <row r="53154" spans="1:3">
      <c r="A53154" s="2">
        <v>42393.54166666666</v>
      </c>
      <c r="B53154">
        <v>0</v>
      </c>
      <c r="C53154">
        <v>0</v>
      </c>
    </row>
    <row r="53155" spans="1:3">
      <c r="A53155" s="2">
        <v>42393.58333333334</v>
      </c>
      <c r="B53155">
        <v>0</v>
      </c>
      <c r="C53155">
        <v>0</v>
      </c>
    </row>
    <row r="53156" spans="1:3">
      <c r="A53156" s="2">
        <v>42393.625</v>
      </c>
      <c r="B53156">
        <v>0</v>
      </c>
      <c r="C53156">
        <v>0</v>
      </c>
    </row>
    <row r="53157" spans="1:3">
      <c r="A53157" s="2">
        <v>42393.66666666666</v>
      </c>
      <c r="B53157">
        <v>0</v>
      </c>
      <c r="C53157">
        <v>0</v>
      </c>
    </row>
    <row r="53158" spans="1:3">
      <c r="A53158" s="2">
        <v>42393.70833333334</v>
      </c>
      <c r="B53158">
        <v>0</v>
      </c>
      <c r="C53158">
        <v>0</v>
      </c>
    </row>
    <row r="53159" spans="1:3">
      <c r="A53159" s="2">
        <v>42393.75</v>
      </c>
      <c r="B53159">
        <v>0</v>
      </c>
      <c r="C53159">
        <v>0</v>
      </c>
    </row>
    <row r="53160" spans="1:3">
      <c r="A53160" s="2">
        <v>42393.79166666666</v>
      </c>
      <c r="B53160">
        <v>0</v>
      </c>
      <c r="C53160">
        <v>0</v>
      </c>
    </row>
    <row r="53161" spans="1:3">
      <c r="A53161" s="2">
        <v>42393.83333333334</v>
      </c>
      <c r="B53161">
        <v>0</v>
      </c>
      <c r="C53161">
        <v>0</v>
      </c>
    </row>
    <row r="53162" spans="1:3">
      <c r="A53162" s="2">
        <v>42393.875</v>
      </c>
      <c r="B53162">
        <v>0</v>
      </c>
      <c r="C53162">
        <v>0</v>
      </c>
    </row>
    <row r="53163" spans="1:3">
      <c r="A53163" s="2">
        <v>42393.91666666666</v>
      </c>
      <c r="B53163">
        <v>0</v>
      </c>
      <c r="C53163">
        <v>0</v>
      </c>
    </row>
    <row r="53164" spans="1:3">
      <c r="A53164" s="2">
        <v>42393.95833333334</v>
      </c>
      <c r="B53164">
        <v>0</v>
      </c>
      <c r="C53164">
        <v>0</v>
      </c>
    </row>
    <row r="53165" spans="1:3">
      <c r="A53165" s="2">
        <v>42394</v>
      </c>
      <c r="B53165">
        <v>0</v>
      </c>
      <c r="C53165">
        <v>0</v>
      </c>
    </row>
    <row r="53166" spans="1:3">
      <c r="A53166" s="2">
        <v>42394.04166666666</v>
      </c>
      <c r="B53166">
        <v>0</v>
      </c>
      <c r="C53166">
        <v>0</v>
      </c>
    </row>
    <row r="53167" spans="1:3">
      <c r="A53167" s="2">
        <v>42394.08333333334</v>
      </c>
      <c r="B53167">
        <v>0</v>
      </c>
      <c r="C53167">
        <v>0</v>
      </c>
    </row>
    <row r="53168" spans="1:3">
      <c r="A53168" s="2">
        <v>42394.125</v>
      </c>
      <c r="B53168">
        <v>0</v>
      </c>
      <c r="C53168">
        <v>0</v>
      </c>
    </row>
    <row r="53169" spans="1:3">
      <c r="A53169" s="2">
        <v>42394.16666666666</v>
      </c>
      <c r="B53169">
        <v>0</v>
      </c>
      <c r="C53169">
        <v>0</v>
      </c>
    </row>
    <row r="53170" spans="1:3">
      <c r="A53170" s="2">
        <v>42394.20833333334</v>
      </c>
      <c r="B53170">
        <v>0</v>
      </c>
      <c r="C53170">
        <v>0</v>
      </c>
    </row>
    <row r="53171" spans="1:3">
      <c r="A53171" s="2">
        <v>42394.25</v>
      </c>
      <c r="B53171">
        <v>0</v>
      </c>
      <c r="C53171">
        <v>0</v>
      </c>
    </row>
    <row r="53172" spans="1:3">
      <c r="A53172" s="2">
        <v>42394.29166666666</v>
      </c>
      <c r="B53172">
        <v>0</v>
      </c>
      <c r="C53172">
        <v>0</v>
      </c>
    </row>
    <row r="53173" spans="1:3">
      <c r="A53173" s="2">
        <v>42394.33333333334</v>
      </c>
      <c r="B53173">
        <v>0</v>
      </c>
      <c r="C53173">
        <v>0</v>
      </c>
    </row>
    <row r="53174" spans="1:3">
      <c r="A53174" s="2">
        <v>42394.375</v>
      </c>
      <c r="B53174">
        <v>0</v>
      </c>
      <c r="C53174">
        <v>0</v>
      </c>
    </row>
    <row r="53175" spans="1:3">
      <c r="A53175" s="2">
        <v>42394.41666666666</v>
      </c>
      <c r="B53175">
        <v>0</v>
      </c>
      <c r="C53175">
        <v>0</v>
      </c>
    </row>
    <row r="53176" spans="1:3">
      <c r="A53176" s="2">
        <v>42394.45833333334</v>
      </c>
      <c r="B53176">
        <v>0</v>
      </c>
      <c r="C53176">
        <v>0</v>
      </c>
    </row>
    <row r="53177" spans="1:3">
      <c r="A53177" s="2">
        <v>42394.5</v>
      </c>
      <c r="B53177">
        <v>0</v>
      </c>
      <c r="C53177">
        <v>0</v>
      </c>
    </row>
    <row r="53178" spans="1:3">
      <c r="A53178" s="2">
        <v>42394.54166666666</v>
      </c>
      <c r="B53178">
        <v>0</v>
      </c>
      <c r="C53178">
        <v>0</v>
      </c>
    </row>
    <row r="53179" spans="1:3">
      <c r="A53179" s="2">
        <v>42394.58333333334</v>
      </c>
      <c r="B53179">
        <v>0</v>
      </c>
      <c r="C53179">
        <v>0</v>
      </c>
    </row>
    <row r="53180" spans="1:3">
      <c r="A53180" s="2">
        <v>42394.625</v>
      </c>
      <c r="B53180">
        <v>0</v>
      </c>
      <c r="C53180">
        <v>0</v>
      </c>
    </row>
    <row r="53181" spans="1:3">
      <c r="A53181" s="2">
        <v>42394.66666666666</v>
      </c>
      <c r="B53181">
        <v>0</v>
      </c>
      <c r="C53181">
        <v>0</v>
      </c>
    </row>
    <row r="53182" spans="1:3">
      <c r="A53182" s="2">
        <v>42394.70833333334</v>
      </c>
      <c r="B53182">
        <v>0</v>
      </c>
      <c r="C53182">
        <v>0</v>
      </c>
    </row>
    <row r="53183" spans="1:3">
      <c r="A53183" s="2">
        <v>42394.75</v>
      </c>
      <c r="B53183">
        <v>0</v>
      </c>
      <c r="C53183">
        <v>0</v>
      </c>
    </row>
    <row r="53184" spans="1:3">
      <c r="A53184" s="2">
        <v>42394.79166666666</v>
      </c>
      <c r="B53184">
        <v>0</v>
      </c>
      <c r="C53184">
        <v>0</v>
      </c>
    </row>
    <row r="53185" spans="1:3">
      <c r="A53185" s="2">
        <v>42394.83333333334</v>
      </c>
      <c r="B53185">
        <v>0</v>
      </c>
      <c r="C53185">
        <v>0</v>
      </c>
    </row>
    <row r="53186" spans="1:3">
      <c r="A53186" s="2">
        <v>42394.875</v>
      </c>
      <c r="B53186">
        <v>0</v>
      </c>
      <c r="C53186">
        <v>0</v>
      </c>
    </row>
    <row r="53187" spans="1:3">
      <c r="A53187" s="2">
        <v>42394.91666666666</v>
      </c>
      <c r="B53187">
        <v>0</v>
      </c>
      <c r="C53187">
        <v>0</v>
      </c>
    </row>
    <row r="53188" spans="1:3">
      <c r="A53188" s="2">
        <v>42394.95833333334</v>
      </c>
      <c r="B53188">
        <v>0</v>
      </c>
      <c r="C53188">
        <v>0</v>
      </c>
    </row>
    <row r="53189" spans="1:3">
      <c r="A53189" s="2">
        <v>42395</v>
      </c>
      <c r="B53189">
        <v>0</v>
      </c>
      <c r="C53189">
        <v>0</v>
      </c>
    </row>
    <row r="53190" spans="1:3">
      <c r="A53190" s="2">
        <v>42395.04166666666</v>
      </c>
      <c r="B53190">
        <v>0</v>
      </c>
      <c r="C53190">
        <v>0</v>
      </c>
    </row>
    <row r="53191" spans="1:3">
      <c r="A53191" s="2">
        <v>42395.08333333334</v>
      </c>
      <c r="B53191">
        <v>0</v>
      </c>
      <c r="C53191">
        <v>0</v>
      </c>
    </row>
    <row r="53192" spans="1:3">
      <c r="A53192" s="2">
        <v>42395.125</v>
      </c>
      <c r="B53192">
        <v>0</v>
      </c>
      <c r="C53192">
        <v>0</v>
      </c>
    </row>
    <row r="53193" spans="1:3">
      <c r="A53193" s="2">
        <v>42395.16666666666</v>
      </c>
      <c r="B53193">
        <v>0</v>
      </c>
      <c r="C53193">
        <v>0</v>
      </c>
    </row>
    <row r="53194" spans="1:3">
      <c r="A53194" s="2">
        <v>42395.20833333334</v>
      </c>
      <c r="B53194">
        <v>0</v>
      </c>
      <c r="C53194">
        <v>0</v>
      </c>
    </row>
    <row r="53195" spans="1:3">
      <c r="A53195" s="2">
        <v>42395.25</v>
      </c>
      <c r="B53195">
        <v>0</v>
      </c>
      <c r="C53195">
        <v>0</v>
      </c>
    </row>
    <row r="53196" spans="1:3">
      <c r="A53196" s="2">
        <v>42395.29166666666</v>
      </c>
      <c r="B53196">
        <v>0</v>
      </c>
      <c r="C53196">
        <v>0</v>
      </c>
    </row>
    <row r="53197" spans="1:3">
      <c r="A53197" s="2">
        <v>42395.33333333334</v>
      </c>
      <c r="B53197">
        <v>0</v>
      </c>
      <c r="C53197">
        <v>0</v>
      </c>
    </row>
    <row r="53198" spans="1:3">
      <c r="A53198" s="2">
        <v>42395.375</v>
      </c>
      <c r="B53198">
        <v>0</v>
      </c>
      <c r="C53198">
        <v>0.01</v>
      </c>
    </row>
    <row r="53199" spans="1:3">
      <c r="A53199" s="2">
        <v>42395.41666666666</v>
      </c>
      <c r="B53199">
        <v>0</v>
      </c>
      <c r="C53199">
        <v>0.01</v>
      </c>
    </row>
    <row r="53200" spans="1:3">
      <c r="A53200" s="2">
        <v>42395.45833333334</v>
      </c>
      <c r="B53200">
        <v>0</v>
      </c>
      <c r="C53200">
        <v>0.01</v>
      </c>
    </row>
    <row r="53201" spans="1:3">
      <c r="A53201" s="2">
        <v>42395.5</v>
      </c>
      <c r="B53201">
        <v>0</v>
      </c>
      <c r="C53201">
        <v>0.01</v>
      </c>
    </row>
    <row r="53202" spans="1:3">
      <c r="A53202" s="2">
        <v>42395.54166666666</v>
      </c>
      <c r="B53202">
        <v>0</v>
      </c>
      <c r="C53202">
        <v>0.01</v>
      </c>
    </row>
    <row r="53203" spans="1:3">
      <c r="A53203" s="2">
        <v>42395.58333333334</v>
      </c>
      <c r="B53203">
        <v>0</v>
      </c>
      <c r="C53203">
        <v>0.01</v>
      </c>
    </row>
    <row r="53204" spans="1:3">
      <c r="A53204" s="2">
        <v>42395.625</v>
      </c>
      <c r="B53204">
        <v>0</v>
      </c>
      <c r="C53204">
        <v>0.01</v>
      </c>
    </row>
    <row r="53205" spans="1:3">
      <c r="A53205" s="2">
        <v>42395.66666666666</v>
      </c>
      <c r="B53205">
        <v>0</v>
      </c>
      <c r="C53205">
        <v>0.01</v>
      </c>
    </row>
    <row r="53206" spans="1:3">
      <c r="A53206" s="2">
        <v>42395.70833333334</v>
      </c>
      <c r="B53206">
        <v>0</v>
      </c>
      <c r="C53206">
        <v>0.01</v>
      </c>
    </row>
    <row r="53207" spans="1:3">
      <c r="A53207" s="2">
        <v>42395.75</v>
      </c>
      <c r="B53207">
        <v>0</v>
      </c>
      <c r="C53207">
        <v>0.01</v>
      </c>
    </row>
    <row r="53208" spans="1:3">
      <c r="A53208" s="2">
        <v>42395.79166666666</v>
      </c>
      <c r="B53208">
        <v>0</v>
      </c>
      <c r="C53208">
        <v>0.01</v>
      </c>
    </row>
    <row r="53209" spans="1:3">
      <c r="A53209" s="2">
        <v>42395.83333333334</v>
      </c>
      <c r="B53209">
        <v>0</v>
      </c>
      <c r="C53209">
        <v>0.01</v>
      </c>
    </row>
    <row r="53210" spans="1:3">
      <c r="A53210" s="2">
        <v>42395.875</v>
      </c>
      <c r="B53210">
        <v>0</v>
      </c>
      <c r="C53210">
        <v>0.01</v>
      </c>
    </row>
    <row r="53211" spans="1:3">
      <c r="A53211" s="2">
        <v>42395.91666666666</v>
      </c>
      <c r="B53211">
        <v>0</v>
      </c>
      <c r="C53211">
        <v>0.01</v>
      </c>
    </row>
    <row r="53212" spans="1:3">
      <c r="A53212" s="2">
        <v>42395.95833333334</v>
      </c>
      <c r="B53212">
        <v>0</v>
      </c>
      <c r="C53212">
        <v>0.01</v>
      </c>
    </row>
    <row r="53213" spans="1:3">
      <c r="A53213" s="2">
        <v>42396</v>
      </c>
      <c r="B53213">
        <v>0.009999999776482582</v>
      </c>
      <c r="C53213">
        <v>0.01</v>
      </c>
    </row>
    <row r="53214" spans="1:3">
      <c r="A53214" s="2">
        <v>42396.04166666666</v>
      </c>
      <c r="B53214">
        <v>0</v>
      </c>
      <c r="C53214">
        <v>0</v>
      </c>
    </row>
    <row r="53215" spans="1:3">
      <c r="A53215" s="2">
        <v>42396.08333333334</v>
      </c>
      <c r="B53215">
        <v>0</v>
      </c>
      <c r="C53215">
        <v>0</v>
      </c>
    </row>
    <row r="53216" spans="1:3">
      <c r="A53216" s="2">
        <v>42396.125</v>
      </c>
      <c r="B53216">
        <v>0</v>
      </c>
      <c r="C53216">
        <v>0</v>
      </c>
    </row>
    <row r="53217" spans="1:3">
      <c r="A53217" s="2">
        <v>42396.16666666666</v>
      </c>
      <c r="B53217">
        <v>0</v>
      </c>
      <c r="C53217">
        <v>0</v>
      </c>
    </row>
    <row r="53218" spans="1:3">
      <c r="A53218" s="2">
        <v>42396.20833333334</v>
      </c>
      <c r="B53218">
        <v>0</v>
      </c>
      <c r="C53218">
        <v>0</v>
      </c>
    </row>
    <row r="53219" spans="1:3">
      <c r="A53219" s="2">
        <v>42396.25</v>
      </c>
      <c r="B53219">
        <v>0</v>
      </c>
      <c r="C53219">
        <v>0</v>
      </c>
    </row>
    <row r="53220" spans="1:3">
      <c r="A53220" s="2">
        <v>42396.29166666666</v>
      </c>
      <c r="B53220">
        <v>0</v>
      </c>
      <c r="C53220">
        <v>0</v>
      </c>
    </row>
    <row r="53221" spans="1:3">
      <c r="A53221" s="2">
        <v>42396.33333333334</v>
      </c>
      <c r="B53221">
        <v>0</v>
      </c>
      <c r="C53221">
        <v>0</v>
      </c>
    </row>
    <row r="53222" spans="1:3">
      <c r="A53222" s="2">
        <v>42396.375</v>
      </c>
      <c r="B53222">
        <v>0</v>
      </c>
      <c r="C53222">
        <v>0</v>
      </c>
    </row>
    <row r="53223" spans="1:3">
      <c r="A53223" s="2">
        <v>42396.41666666666</v>
      </c>
      <c r="B53223">
        <v>0</v>
      </c>
      <c r="C53223">
        <v>0</v>
      </c>
    </row>
    <row r="53224" spans="1:3">
      <c r="A53224" s="2">
        <v>42396.45833333334</v>
      </c>
      <c r="B53224">
        <v>0</v>
      </c>
      <c r="C53224">
        <v>0</v>
      </c>
    </row>
    <row r="53225" spans="1:3">
      <c r="A53225" s="2">
        <v>42396.5</v>
      </c>
      <c r="B53225">
        <v>0</v>
      </c>
      <c r="C53225">
        <v>0</v>
      </c>
    </row>
    <row r="53226" spans="1:3">
      <c r="A53226" s="2">
        <v>42396.54166666666</v>
      </c>
      <c r="B53226">
        <v>0</v>
      </c>
      <c r="C53226">
        <v>0</v>
      </c>
    </row>
    <row r="53227" spans="1:3">
      <c r="A53227" s="2">
        <v>42396.58333333334</v>
      </c>
      <c r="B53227">
        <v>0.009999999776482582</v>
      </c>
      <c r="C53227">
        <v>0</v>
      </c>
    </row>
    <row r="53228" spans="1:3">
      <c r="A53228" s="2">
        <v>42396.625</v>
      </c>
      <c r="B53228">
        <v>0.009999999776482582</v>
      </c>
      <c r="C53228">
        <v>0</v>
      </c>
    </row>
    <row r="53229" spans="1:3">
      <c r="A53229" s="2">
        <v>42396.66666666666</v>
      </c>
      <c r="B53229">
        <v>0.009999999776482582</v>
      </c>
      <c r="C53229">
        <v>0</v>
      </c>
    </row>
    <row r="53230" spans="1:3">
      <c r="A53230" s="2">
        <v>42396.70833333334</v>
      </c>
      <c r="B53230">
        <v>0.009999999776482582</v>
      </c>
      <c r="C53230">
        <v>0</v>
      </c>
    </row>
    <row r="53231" spans="1:3">
      <c r="A53231" s="2">
        <v>42396.75</v>
      </c>
      <c r="B53231">
        <v>0.009999999776482582</v>
      </c>
      <c r="C53231">
        <v>0</v>
      </c>
    </row>
    <row r="53232" spans="1:3">
      <c r="A53232" s="2">
        <v>42396.79166666666</v>
      </c>
      <c r="B53232">
        <v>0.01999999955296516</v>
      </c>
      <c r="C53232">
        <v>0.02</v>
      </c>
    </row>
    <row r="53233" spans="1:3">
      <c r="A53233" s="2">
        <v>42396.83333333334</v>
      </c>
      <c r="B53233">
        <v>0.03999999910593033</v>
      </c>
      <c r="C53233">
        <v>0.05</v>
      </c>
    </row>
    <row r="53234" spans="1:3">
      <c r="A53234" s="2">
        <v>42396.875</v>
      </c>
      <c r="B53234">
        <v>0.07000000029802322</v>
      </c>
      <c r="C53234">
        <v>0.08</v>
      </c>
    </row>
    <row r="53235" spans="1:3">
      <c r="A53235" s="2">
        <v>42396.91666666666</v>
      </c>
      <c r="B53235">
        <v>0.09000000357627869</v>
      </c>
      <c r="C53235">
        <v>0.12</v>
      </c>
    </row>
    <row r="53236" spans="1:3">
      <c r="A53236" s="2">
        <v>42396.95833333334</v>
      </c>
      <c r="B53236">
        <v>0.1099999994039536</v>
      </c>
      <c r="C53236">
        <v>0.15</v>
      </c>
    </row>
    <row r="53237" spans="1:3">
      <c r="A53237" s="2">
        <v>42397</v>
      </c>
      <c r="B53237">
        <v>0.119999997317791</v>
      </c>
      <c r="C53237">
        <v>0.17</v>
      </c>
    </row>
    <row r="53238" spans="1:3">
      <c r="A53238" s="2">
        <v>42397.04166666666</v>
      </c>
      <c r="B53238">
        <v>0.009999999776482582</v>
      </c>
      <c r="C53238">
        <v>0.02</v>
      </c>
    </row>
    <row r="53239" spans="1:3">
      <c r="A53239" s="2">
        <v>42397.08333333334</v>
      </c>
      <c r="B53239">
        <v>0.01999999955296516</v>
      </c>
      <c r="C53239">
        <v>0.03</v>
      </c>
    </row>
    <row r="53240" spans="1:3">
      <c r="A53240" s="2">
        <v>42397.125</v>
      </c>
      <c r="B53240">
        <v>0.01999999955296516</v>
      </c>
      <c r="C53240">
        <v>0.04</v>
      </c>
    </row>
    <row r="53241" spans="1:3">
      <c r="A53241" s="2">
        <v>42397.16666666666</v>
      </c>
      <c r="B53241">
        <v>0.02999999932944775</v>
      </c>
      <c r="C53241">
        <v>0.05</v>
      </c>
    </row>
    <row r="53242" spans="1:3">
      <c r="A53242" s="2">
        <v>42397.20833333334</v>
      </c>
      <c r="B53242">
        <v>0.02999999932944775</v>
      </c>
      <c r="C53242">
        <v>0.06</v>
      </c>
    </row>
    <row r="53243" spans="1:3">
      <c r="A53243" s="2">
        <v>42397.25</v>
      </c>
      <c r="B53243">
        <v>0.03999999910593033</v>
      </c>
      <c r="C53243">
        <v>0.07000000000000001</v>
      </c>
    </row>
    <row r="53244" spans="1:3">
      <c r="A53244" s="2">
        <v>42397.29166666666</v>
      </c>
      <c r="B53244">
        <v>0.05999999865889549</v>
      </c>
      <c r="C53244">
        <v>0.1</v>
      </c>
    </row>
    <row r="53245" spans="1:3">
      <c r="A53245" s="2">
        <v>42397.33333333334</v>
      </c>
      <c r="B53245">
        <v>0.07999999821186066</v>
      </c>
      <c r="C53245">
        <v>0.14</v>
      </c>
    </row>
    <row r="53246" spans="1:3">
      <c r="A53246" s="2">
        <v>42397.375</v>
      </c>
      <c r="B53246">
        <v>0.1000000014901161</v>
      </c>
      <c r="C53246">
        <v>0.17</v>
      </c>
    </row>
    <row r="53247" spans="1:3">
      <c r="A53247" s="2">
        <v>42397.41666666666</v>
      </c>
      <c r="B53247">
        <v>0.119999997317791</v>
      </c>
      <c r="C53247">
        <v>0.2</v>
      </c>
    </row>
    <row r="53248" spans="1:3">
      <c r="A53248" s="2">
        <v>42397.45833333334</v>
      </c>
      <c r="B53248">
        <v>0.1599999964237213</v>
      </c>
      <c r="C53248">
        <v>0.24</v>
      </c>
    </row>
    <row r="53249" spans="1:3">
      <c r="A53249" s="2">
        <v>42397.5</v>
      </c>
      <c r="B53249">
        <v>0.1899999976158142</v>
      </c>
      <c r="C53249">
        <v>0.29</v>
      </c>
    </row>
    <row r="53250" spans="1:3">
      <c r="A53250" s="2">
        <v>42397.54166666666</v>
      </c>
      <c r="B53250">
        <v>0.2099999934434891</v>
      </c>
      <c r="C53250">
        <v>0.32</v>
      </c>
    </row>
    <row r="53251" spans="1:3">
      <c r="A53251" s="2">
        <v>42397.58333333334</v>
      </c>
      <c r="B53251">
        <v>0.2300000041723251</v>
      </c>
      <c r="C53251">
        <v>0.35</v>
      </c>
    </row>
    <row r="53252" spans="1:3">
      <c r="A53252" s="2">
        <v>42397.625</v>
      </c>
      <c r="B53252">
        <v>0.2300000041723251</v>
      </c>
      <c r="C53252">
        <v>0.37</v>
      </c>
    </row>
    <row r="53253" spans="1:3">
      <c r="A53253" s="2">
        <v>42397.66666666666</v>
      </c>
      <c r="B53253">
        <v>0.239999994635582</v>
      </c>
      <c r="C53253">
        <v>0.39</v>
      </c>
    </row>
    <row r="53254" spans="1:3">
      <c r="A53254" s="2">
        <v>42397.70833333334</v>
      </c>
      <c r="B53254">
        <v>0.2599999904632568</v>
      </c>
      <c r="C53254">
        <v>0.43</v>
      </c>
    </row>
    <row r="53255" spans="1:3">
      <c r="A53255" s="2">
        <v>42397.75</v>
      </c>
      <c r="B53255">
        <v>0.2800000011920929</v>
      </c>
      <c r="C53255">
        <v>0.46</v>
      </c>
    </row>
    <row r="53256" spans="1:3">
      <c r="A53256" s="2">
        <v>42397.79166666666</v>
      </c>
      <c r="B53256">
        <v>0.3100000023841858</v>
      </c>
      <c r="C53256">
        <v>0.49</v>
      </c>
    </row>
    <row r="53257" spans="1:3">
      <c r="A53257" s="2">
        <v>42397.83333333334</v>
      </c>
      <c r="B53257">
        <v>0.3700000047683716</v>
      </c>
      <c r="C53257">
        <v>0.5600000000000001</v>
      </c>
    </row>
    <row r="53258" spans="1:3">
      <c r="A53258" s="2">
        <v>42397.875</v>
      </c>
      <c r="B53258">
        <v>0.4199999868869781</v>
      </c>
      <c r="C53258">
        <v>0.61</v>
      </c>
    </row>
    <row r="53259" spans="1:3">
      <c r="A53259" s="2">
        <v>42397.91666666666</v>
      </c>
      <c r="B53259">
        <v>0.5400000214576721</v>
      </c>
      <c r="C53259">
        <v>0.72</v>
      </c>
    </row>
    <row r="53260" spans="1:3">
      <c r="A53260" s="2">
        <v>42397.95833333334</v>
      </c>
      <c r="B53260">
        <v>0.6899999976158142</v>
      </c>
      <c r="C53260">
        <v>0.83</v>
      </c>
    </row>
    <row r="53261" spans="1:3">
      <c r="A53261" s="2">
        <v>42398</v>
      </c>
      <c r="B53261">
        <v>0.800000011920929</v>
      </c>
      <c r="C53261">
        <v>0.9399999999999999</v>
      </c>
    </row>
    <row r="53262" spans="1:3">
      <c r="A53262" s="2">
        <v>42398.04166666666</v>
      </c>
      <c r="B53262">
        <v>0.05000000074505806</v>
      </c>
      <c r="C53262">
        <v>0.04</v>
      </c>
    </row>
    <row r="53263" spans="1:3">
      <c r="A53263" s="2">
        <v>42398.08333333334</v>
      </c>
      <c r="B53263">
        <v>0.07999999821186066</v>
      </c>
      <c r="C53263">
        <v>0.07000000000000001</v>
      </c>
    </row>
    <row r="53264" spans="1:3">
      <c r="A53264" s="2">
        <v>42398.125</v>
      </c>
      <c r="B53264">
        <v>0.09000000357627869</v>
      </c>
      <c r="C53264">
        <v>0.07000000000000001</v>
      </c>
    </row>
    <row r="53265" spans="1:3">
      <c r="A53265" s="2">
        <v>42398.16666666666</v>
      </c>
      <c r="B53265">
        <v>0.09000000357627869</v>
      </c>
      <c r="C53265">
        <v>0.07000000000000001</v>
      </c>
    </row>
    <row r="53266" spans="1:3">
      <c r="A53266" s="2">
        <v>42398.20833333334</v>
      </c>
      <c r="B53266">
        <v>0.09000000357627869</v>
      </c>
      <c r="C53266">
        <v>0.07000000000000001</v>
      </c>
    </row>
    <row r="53267" spans="1:3">
      <c r="A53267" s="2">
        <v>42398.25</v>
      </c>
      <c r="B53267">
        <v>0.09000000357627869</v>
      </c>
      <c r="C53267">
        <v>0.07000000000000001</v>
      </c>
    </row>
    <row r="53268" spans="1:3">
      <c r="A53268" s="2">
        <v>42398.29166666666</v>
      </c>
      <c r="B53268">
        <v>0.09000000357627869</v>
      </c>
      <c r="C53268">
        <v>0.07000000000000001</v>
      </c>
    </row>
    <row r="53269" spans="1:3">
      <c r="A53269" s="2">
        <v>42398.33333333334</v>
      </c>
      <c r="B53269">
        <v>0.09000000357627869</v>
      </c>
      <c r="C53269">
        <v>0.07000000000000001</v>
      </c>
    </row>
    <row r="53270" spans="1:3">
      <c r="A53270" s="2">
        <v>42398.375</v>
      </c>
      <c r="B53270">
        <v>0.09000000357627869</v>
      </c>
      <c r="C53270">
        <v>0.07000000000000001</v>
      </c>
    </row>
    <row r="53271" spans="1:3">
      <c r="A53271" s="2">
        <v>42398.41666666666</v>
      </c>
      <c r="B53271">
        <v>0.09000000357627869</v>
      </c>
      <c r="C53271">
        <v>0.08</v>
      </c>
    </row>
    <row r="53272" spans="1:3">
      <c r="A53272" s="2">
        <v>42398.45833333334</v>
      </c>
      <c r="B53272">
        <v>0.09000000357627869</v>
      </c>
      <c r="C53272">
        <v>0.08</v>
      </c>
    </row>
    <row r="53273" spans="1:3">
      <c r="A53273" s="2">
        <v>42398.5</v>
      </c>
      <c r="B53273">
        <v>0.09000000357627869</v>
      </c>
      <c r="C53273">
        <v>0.08</v>
      </c>
    </row>
    <row r="53274" spans="1:3">
      <c r="A53274" s="2">
        <v>42398.54166666666</v>
      </c>
      <c r="B53274">
        <v>0.09000000357627869</v>
      </c>
      <c r="C53274">
        <v>0.08</v>
      </c>
    </row>
    <row r="53275" spans="1:3">
      <c r="A53275" s="2">
        <v>42398.58333333334</v>
      </c>
      <c r="B53275">
        <v>0.09000000357627869</v>
      </c>
      <c r="C53275">
        <v>0.08</v>
      </c>
    </row>
    <row r="53276" spans="1:3">
      <c r="A53276" s="2">
        <v>42398.625</v>
      </c>
      <c r="B53276">
        <v>0.09000000357627869</v>
      </c>
      <c r="C53276">
        <v>0.08</v>
      </c>
    </row>
    <row r="53277" spans="1:3">
      <c r="A53277" s="2">
        <v>42398.66666666666</v>
      </c>
      <c r="B53277">
        <v>0.09000000357627869</v>
      </c>
      <c r="C53277">
        <v>0.08</v>
      </c>
    </row>
    <row r="53278" spans="1:3">
      <c r="A53278" s="2">
        <v>42398.70833333334</v>
      </c>
      <c r="B53278">
        <v>0.09000000357627869</v>
      </c>
      <c r="C53278">
        <v>0.08</v>
      </c>
    </row>
    <row r="53279" spans="1:3">
      <c r="A53279" s="2">
        <v>42398.75</v>
      </c>
      <c r="B53279">
        <v>0.09000000357627869</v>
      </c>
      <c r="C53279">
        <v>0.08</v>
      </c>
    </row>
    <row r="53280" spans="1:3">
      <c r="A53280" s="2">
        <v>42398.79166666666</v>
      </c>
      <c r="B53280">
        <v>0.09000000357627869</v>
      </c>
      <c r="C53280">
        <v>0.08</v>
      </c>
    </row>
    <row r="53281" spans="1:3">
      <c r="A53281" s="2">
        <v>42398.83333333334</v>
      </c>
      <c r="B53281">
        <v>0.09000000357627869</v>
      </c>
      <c r="C53281">
        <v>0.08</v>
      </c>
    </row>
    <row r="53282" spans="1:3">
      <c r="A53282" s="2">
        <v>42398.875</v>
      </c>
      <c r="B53282">
        <v>0.09000000357627869</v>
      </c>
      <c r="C53282">
        <v>0.08</v>
      </c>
    </row>
    <row r="53283" spans="1:3">
      <c r="A53283" s="2">
        <v>42398.91666666666</v>
      </c>
      <c r="B53283">
        <v>0.09000000357627869</v>
      </c>
      <c r="C53283">
        <v>0.08</v>
      </c>
    </row>
    <row r="53284" spans="1:3">
      <c r="A53284" s="2">
        <v>42398.95833333334</v>
      </c>
      <c r="B53284">
        <v>0.09000000357627869</v>
      </c>
      <c r="C53284">
        <v>0.08</v>
      </c>
    </row>
    <row r="53285" spans="1:3">
      <c r="A53285" s="2">
        <v>42399</v>
      </c>
      <c r="B53285">
        <v>0.09000000357627869</v>
      </c>
      <c r="C53285">
        <v>0.08</v>
      </c>
    </row>
    <row r="53286" spans="1:3">
      <c r="A53286" s="2">
        <v>42399.04166666666</v>
      </c>
      <c r="B53286">
        <v>0</v>
      </c>
      <c r="C53286">
        <v>0</v>
      </c>
    </row>
    <row r="53287" spans="1:3">
      <c r="A53287" s="2">
        <v>42399.08333333334</v>
      </c>
      <c r="B53287">
        <v>0</v>
      </c>
      <c r="C53287">
        <v>0</v>
      </c>
    </row>
    <row r="53288" spans="1:3">
      <c r="A53288" s="2">
        <v>42399.125</v>
      </c>
      <c r="B53288">
        <v>0</v>
      </c>
      <c r="C53288">
        <v>0</v>
      </c>
    </row>
    <row r="53289" spans="1:3">
      <c r="A53289" s="2">
        <v>42399.16666666666</v>
      </c>
      <c r="B53289">
        <v>0</v>
      </c>
      <c r="C53289">
        <v>0</v>
      </c>
    </row>
    <row r="53290" spans="1:3">
      <c r="A53290" s="2">
        <v>42399.20833333334</v>
      </c>
      <c r="B53290">
        <v>0</v>
      </c>
      <c r="C53290">
        <v>0</v>
      </c>
    </row>
    <row r="53291" spans="1:3">
      <c r="A53291" s="2">
        <v>42399.25</v>
      </c>
      <c r="B53291">
        <v>0</v>
      </c>
      <c r="C53291">
        <v>0</v>
      </c>
    </row>
    <row r="53292" spans="1:3">
      <c r="A53292" s="2">
        <v>42399.29166666666</v>
      </c>
      <c r="B53292">
        <v>0</v>
      </c>
      <c r="C53292">
        <v>0</v>
      </c>
    </row>
    <row r="53293" spans="1:3">
      <c r="A53293" s="2">
        <v>42399.33333333334</v>
      </c>
      <c r="B53293">
        <v>0</v>
      </c>
      <c r="C53293">
        <v>0</v>
      </c>
    </row>
    <row r="53294" spans="1:3">
      <c r="A53294" s="2">
        <v>42399.375</v>
      </c>
      <c r="B53294">
        <v>0</v>
      </c>
      <c r="C53294">
        <v>0</v>
      </c>
    </row>
    <row r="53295" spans="1:3">
      <c r="A53295" s="2">
        <v>42399.41666666666</v>
      </c>
      <c r="B53295">
        <v>0</v>
      </c>
      <c r="C53295">
        <v>0</v>
      </c>
    </row>
    <row r="53296" spans="1:3">
      <c r="A53296" s="2">
        <v>42399.45833333334</v>
      </c>
      <c r="B53296">
        <v>0</v>
      </c>
      <c r="C53296">
        <v>0</v>
      </c>
    </row>
    <row r="53297" spans="1:3">
      <c r="A53297" s="2">
        <v>42399.5</v>
      </c>
      <c r="B53297">
        <v>0</v>
      </c>
      <c r="C53297">
        <v>0</v>
      </c>
    </row>
    <row r="53298" spans="1:3">
      <c r="A53298" s="2">
        <v>42399.54166666666</v>
      </c>
      <c r="B53298">
        <v>0</v>
      </c>
      <c r="C53298">
        <v>0</v>
      </c>
    </row>
    <row r="53299" spans="1:3">
      <c r="A53299" s="2">
        <v>42399.58333333334</v>
      </c>
      <c r="B53299">
        <v>0</v>
      </c>
      <c r="C53299">
        <v>0</v>
      </c>
    </row>
    <row r="53300" spans="1:3">
      <c r="A53300" s="2">
        <v>42399.625</v>
      </c>
      <c r="B53300">
        <v>0</v>
      </c>
      <c r="C53300">
        <v>0</v>
      </c>
    </row>
    <row r="53301" spans="1:3">
      <c r="A53301" s="2">
        <v>42399.66666666666</v>
      </c>
      <c r="B53301">
        <v>0</v>
      </c>
      <c r="C53301">
        <v>0</v>
      </c>
    </row>
    <row r="53302" spans="1:3">
      <c r="A53302" s="2">
        <v>42399.70833333334</v>
      </c>
      <c r="B53302">
        <v>0</v>
      </c>
      <c r="C53302">
        <v>0</v>
      </c>
    </row>
    <row r="53303" spans="1:3">
      <c r="A53303" s="2">
        <v>42399.75</v>
      </c>
      <c r="B53303">
        <v>0</v>
      </c>
      <c r="C53303">
        <v>0</v>
      </c>
    </row>
    <row r="53304" spans="1:3">
      <c r="A53304" s="2">
        <v>42399.79166666666</v>
      </c>
      <c r="B53304">
        <v>0.009999999776482582</v>
      </c>
      <c r="C53304">
        <v>0.03</v>
      </c>
    </row>
    <row r="53305" spans="1:3">
      <c r="A53305" s="2">
        <v>42399.83333333334</v>
      </c>
      <c r="B53305">
        <v>0.05999999865889549</v>
      </c>
      <c r="C53305">
        <v>0.14</v>
      </c>
    </row>
    <row r="53306" spans="1:3">
      <c r="A53306" s="2">
        <v>42399.875</v>
      </c>
      <c r="B53306">
        <v>0.1599999964237213</v>
      </c>
      <c r="C53306">
        <v>0.28</v>
      </c>
    </row>
    <row r="53307" spans="1:3">
      <c r="A53307" s="2">
        <v>42399.91666666666</v>
      </c>
      <c r="B53307">
        <v>0.25</v>
      </c>
      <c r="C53307">
        <v>0.39</v>
      </c>
    </row>
    <row r="53308" spans="1:3">
      <c r="A53308" s="2">
        <v>42399.95833333334</v>
      </c>
      <c r="B53308">
        <v>0.3600000143051147</v>
      </c>
      <c r="C53308">
        <v>0.5</v>
      </c>
    </row>
    <row r="53309" spans="1:3">
      <c r="A53309" s="2">
        <v>42400</v>
      </c>
      <c r="B53309">
        <v>0.4300000071525574</v>
      </c>
      <c r="C53309">
        <v>0.6</v>
      </c>
    </row>
    <row r="53310" spans="1:3">
      <c r="A53310" s="2">
        <v>42400.04166666666</v>
      </c>
      <c r="B53310">
        <v>0.119999997317791</v>
      </c>
      <c r="C53310">
        <v>0.18</v>
      </c>
    </row>
    <row r="53311" spans="1:3">
      <c r="A53311" s="2">
        <v>42400.08333333334</v>
      </c>
      <c r="B53311">
        <v>0.3700000047683716</v>
      </c>
      <c r="C53311">
        <v>0.53</v>
      </c>
    </row>
    <row r="53312" spans="1:3">
      <c r="A53312" s="2">
        <v>42400.125</v>
      </c>
      <c r="B53312">
        <v>0.5699999928474426</v>
      </c>
      <c r="C53312">
        <v>0.77</v>
      </c>
    </row>
    <row r="53313" spans="1:3">
      <c r="A53313" s="2">
        <v>42400.16666666666</v>
      </c>
      <c r="B53313">
        <v>0.6299999952316284</v>
      </c>
      <c r="C53313">
        <v>0.84</v>
      </c>
    </row>
    <row r="53314" spans="1:3">
      <c r="A53314" s="2">
        <v>42400.20833333334</v>
      </c>
      <c r="B53314">
        <v>0.7099999785423279</v>
      </c>
      <c r="C53314">
        <v>0.97</v>
      </c>
    </row>
    <row r="53315" spans="1:3">
      <c r="A53315" s="2">
        <v>42400.25</v>
      </c>
      <c r="B53315">
        <v>0.8700000047683716</v>
      </c>
      <c r="C53315">
        <v>1.19</v>
      </c>
    </row>
    <row r="53316" spans="1:3">
      <c r="A53316" s="2">
        <v>42400.29166666666</v>
      </c>
      <c r="B53316">
        <v>1.279999971389771</v>
      </c>
      <c r="C53316">
        <v>1.68</v>
      </c>
    </row>
    <row r="53317" spans="1:3">
      <c r="A53317" s="2">
        <v>42400.33333333334</v>
      </c>
      <c r="B53317">
        <v>1.490000009536743</v>
      </c>
      <c r="C53317">
        <v>1.94</v>
      </c>
    </row>
    <row r="53318" spans="1:3">
      <c r="A53318" s="2">
        <v>42400.375</v>
      </c>
      <c r="B53318">
        <v>1.549999952316284</v>
      </c>
      <c r="C53318">
        <v>2.02</v>
      </c>
    </row>
    <row r="53319" spans="1:3">
      <c r="A53319" s="2">
        <v>42400.41666666666</v>
      </c>
      <c r="B53319">
        <v>1.559999942779541</v>
      </c>
      <c r="C53319">
        <v>2.05</v>
      </c>
    </row>
    <row r="53320" spans="1:3">
      <c r="A53320" s="2">
        <v>42400.45833333334</v>
      </c>
      <c r="B53320">
        <v>1.580000042915344</v>
      </c>
      <c r="C53320">
        <v>2.08</v>
      </c>
    </row>
    <row r="53321" spans="1:3">
      <c r="A53321" s="2">
        <v>42400.5</v>
      </c>
      <c r="B53321">
        <v>1.590000033378601</v>
      </c>
      <c r="C53321">
        <v>2.1</v>
      </c>
    </row>
    <row r="53322" spans="1:3">
      <c r="A53322" s="2">
        <v>42400.54166666666</v>
      </c>
      <c r="B53322">
        <v>1.600000023841858</v>
      </c>
      <c r="C53322">
        <v>2.14</v>
      </c>
    </row>
    <row r="53323" spans="1:3">
      <c r="A53323" s="2">
        <v>42400.58333333334</v>
      </c>
      <c r="B53323">
        <v>1.620000004768372</v>
      </c>
      <c r="C53323">
        <v>2.19</v>
      </c>
    </row>
    <row r="53324" spans="1:3">
      <c r="A53324" s="2">
        <v>42400.625</v>
      </c>
      <c r="B53324">
        <v>1.639999985694885</v>
      </c>
      <c r="C53324">
        <v>2.24</v>
      </c>
    </row>
    <row r="53325" spans="1:3">
      <c r="A53325" s="2">
        <v>42400.66666666666</v>
      </c>
      <c r="B53325">
        <v>1.649999976158142</v>
      </c>
      <c r="C53325">
        <v>2.25</v>
      </c>
    </row>
    <row r="53326" spans="1:3">
      <c r="A53326" s="2">
        <v>42400.70833333334</v>
      </c>
      <c r="B53326">
        <v>1.649999976158142</v>
      </c>
      <c r="C53326">
        <v>2.25</v>
      </c>
    </row>
    <row r="53327" spans="1:3">
      <c r="A53327" s="2">
        <v>42400.75</v>
      </c>
      <c r="B53327">
        <v>1.659999966621399</v>
      </c>
      <c r="C53327">
        <v>2.27</v>
      </c>
    </row>
    <row r="53328" spans="1:3">
      <c r="A53328" s="2">
        <v>42400.79166666666</v>
      </c>
      <c r="B53328">
        <v>1.659999966621399</v>
      </c>
      <c r="C53328">
        <v>2.27</v>
      </c>
    </row>
    <row r="53329" spans="1:3">
      <c r="A53329" s="2">
        <v>42400.83333333334</v>
      </c>
      <c r="B53329">
        <v>1.659999966621399</v>
      </c>
      <c r="C53329">
        <v>2.27</v>
      </c>
    </row>
    <row r="53330" spans="1:3">
      <c r="A53330" s="2">
        <v>42400.875</v>
      </c>
      <c r="B53330">
        <v>1.659999966621399</v>
      </c>
      <c r="C53330">
        <v>2.28</v>
      </c>
    </row>
    <row r="53331" spans="1:3">
      <c r="A53331" s="2">
        <v>42400.91666666666</v>
      </c>
      <c r="B53331">
        <v>1.659999966621399</v>
      </c>
      <c r="C53331">
        <v>2.28</v>
      </c>
    </row>
    <row r="53332" spans="1:3">
      <c r="A53332" s="2">
        <v>42400.95833333334</v>
      </c>
      <c r="B53332">
        <v>1.669999957084656</v>
      </c>
      <c r="C53332">
        <v>2.29</v>
      </c>
    </row>
    <row r="53333" spans="1:3">
      <c r="A53333" s="2">
        <v>42401</v>
      </c>
      <c r="B53333">
        <v>1.679999947547913</v>
      </c>
      <c r="C53333">
        <v>2.31</v>
      </c>
    </row>
    <row r="53334" spans="1:3">
      <c r="A53334" s="2">
        <v>42401.04166666666</v>
      </c>
      <c r="B53334">
        <v>0</v>
      </c>
      <c r="C53334">
        <v>0.01</v>
      </c>
    </row>
    <row r="53335" spans="1:3">
      <c r="A53335" s="2">
        <v>42401.08333333334</v>
      </c>
      <c r="B53335">
        <v>0</v>
      </c>
      <c r="C53335">
        <v>0.02</v>
      </c>
    </row>
    <row r="53336" spans="1:3">
      <c r="A53336" s="2">
        <v>42401.125</v>
      </c>
      <c r="B53336">
        <v>0.009999999776482582</v>
      </c>
      <c r="C53336">
        <v>0.02</v>
      </c>
    </row>
    <row r="53337" spans="1:3">
      <c r="A53337" s="2">
        <v>42401.16666666666</v>
      </c>
      <c r="B53337">
        <v>0.009999999776482582</v>
      </c>
      <c r="C53337">
        <v>0.03</v>
      </c>
    </row>
    <row r="53338" spans="1:3">
      <c r="A53338" s="2">
        <v>42401.20833333334</v>
      </c>
      <c r="B53338">
        <v>0.009999999776482582</v>
      </c>
      <c r="C53338">
        <v>0.03</v>
      </c>
    </row>
    <row r="53339" spans="1:3">
      <c r="A53339" s="2">
        <v>42401.25</v>
      </c>
      <c r="B53339">
        <v>0.009999999776482582</v>
      </c>
      <c r="C53339">
        <v>0.03</v>
      </c>
    </row>
    <row r="53340" spans="1:3">
      <c r="A53340" s="2">
        <v>42401.29166666666</v>
      </c>
      <c r="B53340">
        <v>0.009999999776482582</v>
      </c>
      <c r="C53340">
        <v>0.03</v>
      </c>
    </row>
    <row r="53341" spans="1:3">
      <c r="A53341" s="2">
        <v>42401.33333333334</v>
      </c>
      <c r="B53341">
        <v>0.009999999776482582</v>
      </c>
      <c r="C53341">
        <v>0.03</v>
      </c>
    </row>
    <row r="53342" spans="1:3">
      <c r="A53342" s="2">
        <v>42401.375</v>
      </c>
      <c r="B53342">
        <v>0.009999999776482582</v>
      </c>
      <c r="C53342">
        <v>0.03</v>
      </c>
    </row>
    <row r="53343" spans="1:3">
      <c r="A53343" s="2">
        <v>42401.41666666666</v>
      </c>
      <c r="B53343">
        <v>0.009999999776482582</v>
      </c>
      <c r="C53343">
        <v>0.03</v>
      </c>
    </row>
    <row r="53344" spans="1:3">
      <c r="A53344" s="2">
        <v>42401.45833333334</v>
      </c>
      <c r="B53344">
        <v>0.009999999776482582</v>
      </c>
      <c r="C53344">
        <v>0.03</v>
      </c>
    </row>
    <row r="53345" spans="1:3">
      <c r="A53345" s="2">
        <v>42401.5</v>
      </c>
      <c r="B53345">
        <v>0.009999999776482582</v>
      </c>
      <c r="C53345">
        <v>0.03</v>
      </c>
    </row>
    <row r="53346" spans="1:3">
      <c r="A53346" s="2">
        <v>42401.54166666666</v>
      </c>
      <c r="B53346">
        <v>0.009999999776482582</v>
      </c>
      <c r="C53346">
        <v>0.03</v>
      </c>
    </row>
    <row r="53347" spans="1:3">
      <c r="A53347" s="2">
        <v>42401.58333333334</v>
      </c>
      <c r="B53347">
        <v>0.009999999776482582</v>
      </c>
      <c r="C53347">
        <v>0.03</v>
      </c>
    </row>
    <row r="53348" spans="1:3">
      <c r="A53348" s="2">
        <v>42401.625</v>
      </c>
      <c r="B53348">
        <v>0.009999999776482582</v>
      </c>
      <c r="C53348">
        <v>0.03</v>
      </c>
    </row>
    <row r="53349" spans="1:3">
      <c r="A53349" s="2">
        <v>42401.66666666666</v>
      </c>
      <c r="B53349">
        <v>0.009999999776482582</v>
      </c>
      <c r="C53349">
        <v>0.03</v>
      </c>
    </row>
    <row r="53350" spans="1:3">
      <c r="A53350" s="2">
        <v>42401.70833333334</v>
      </c>
      <c r="B53350">
        <v>0.009999999776482582</v>
      </c>
      <c r="C53350">
        <v>0.03</v>
      </c>
    </row>
    <row r="53351" spans="1:3">
      <c r="A53351" s="2">
        <v>42401.75</v>
      </c>
      <c r="B53351">
        <v>0.009999999776482582</v>
      </c>
      <c r="C53351">
        <v>0.03</v>
      </c>
    </row>
    <row r="53352" spans="1:3">
      <c r="A53352" s="2">
        <v>42401.79166666666</v>
      </c>
      <c r="B53352">
        <v>0.009999999776482582</v>
      </c>
      <c r="C53352">
        <v>0.03</v>
      </c>
    </row>
    <row r="53353" spans="1:3">
      <c r="A53353" s="2">
        <v>42401.83333333334</v>
      </c>
      <c r="B53353">
        <v>0.009999999776482582</v>
      </c>
      <c r="C53353">
        <v>0.03</v>
      </c>
    </row>
    <row r="53354" spans="1:3">
      <c r="A53354" s="2">
        <v>42401.875</v>
      </c>
      <c r="B53354">
        <v>0.009999999776482582</v>
      </c>
      <c r="C53354">
        <v>0.03</v>
      </c>
    </row>
    <row r="53355" spans="1:3">
      <c r="A53355" s="2">
        <v>42401.91666666666</v>
      </c>
      <c r="B53355">
        <v>0.009999999776482582</v>
      </c>
      <c r="C53355">
        <v>0.03</v>
      </c>
    </row>
    <row r="53356" spans="1:3">
      <c r="A53356" s="2">
        <v>42401.95833333334</v>
      </c>
      <c r="B53356">
        <v>0.009999999776482582</v>
      </c>
      <c r="C53356">
        <v>0.03</v>
      </c>
    </row>
    <row r="53357" spans="1:3">
      <c r="A53357" s="2">
        <v>42402</v>
      </c>
      <c r="B53357">
        <v>0.009999999776482582</v>
      </c>
      <c r="C53357">
        <v>0.03</v>
      </c>
    </row>
    <row r="53358" spans="1:3">
      <c r="A53358" s="2">
        <v>42402.04166666666</v>
      </c>
      <c r="B53358">
        <v>0</v>
      </c>
      <c r="C53358">
        <v>0</v>
      </c>
    </row>
    <row r="53359" spans="1:3">
      <c r="A53359" s="2">
        <v>42402.08333333334</v>
      </c>
      <c r="B53359">
        <v>0</v>
      </c>
      <c r="C53359">
        <v>0</v>
      </c>
    </row>
    <row r="53360" spans="1:3">
      <c r="A53360" s="2">
        <v>42402.125</v>
      </c>
      <c r="B53360">
        <v>0</v>
      </c>
      <c r="C53360">
        <v>0</v>
      </c>
    </row>
    <row r="53361" spans="1:3">
      <c r="A53361" s="2">
        <v>42402.16666666666</v>
      </c>
      <c r="B53361">
        <v>0</v>
      </c>
      <c r="C53361">
        <v>0</v>
      </c>
    </row>
    <row r="53362" spans="1:3">
      <c r="A53362" s="2">
        <v>42402.20833333334</v>
      </c>
      <c r="B53362">
        <v>0</v>
      </c>
      <c r="C53362">
        <v>0</v>
      </c>
    </row>
    <row r="53363" spans="1:3">
      <c r="A53363" s="2">
        <v>42402.25</v>
      </c>
      <c r="B53363">
        <v>0</v>
      </c>
      <c r="C53363">
        <v>0</v>
      </c>
    </row>
    <row r="53364" spans="1:3">
      <c r="A53364" s="2">
        <v>42402.29166666666</v>
      </c>
      <c r="B53364">
        <v>0</v>
      </c>
      <c r="C53364">
        <v>0</v>
      </c>
    </row>
    <row r="53365" spans="1:3">
      <c r="A53365" s="2">
        <v>42402.33333333334</v>
      </c>
      <c r="B53365">
        <v>0</v>
      </c>
      <c r="C53365">
        <v>0</v>
      </c>
    </row>
    <row r="53366" spans="1:3">
      <c r="A53366" s="2">
        <v>42402.375</v>
      </c>
      <c r="B53366">
        <v>0</v>
      </c>
      <c r="C53366">
        <v>0</v>
      </c>
    </row>
    <row r="53367" spans="1:3">
      <c r="A53367" s="2">
        <v>42402.41666666666</v>
      </c>
      <c r="B53367">
        <v>0</v>
      </c>
      <c r="C53367">
        <v>0</v>
      </c>
    </row>
    <row r="53368" spans="1:3">
      <c r="A53368" s="2">
        <v>42402.45833333334</v>
      </c>
      <c r="B53368">
        <v>0</v>
      </c>
      <c r="C53368">
        <v>0</v>
      </c>
    </row>
    <row r="53369" spans="1:3">
      <c r="A53369" s="2">
        <v>42402.5</v>
      </c>
      <c r="B53369">
        <v>0</v>
      </c>
      <c r="C53369">
        <v>0</v>
      </c>
    </row>
    <row r="53370" spans="1:3">
      <c r="A53370" s="2">
        <v>42402.54166666666</v>
      </c>
      <c r="B53370">
        <v>0</v>
      </c>
      <c r="C53370">
        <v>0</v>
      </c>
    </row>
    <row r="53371" spans="1:3">
      <c r="A53371" s="2">
        <v>42402.58333333334</v>
      </c>
      <c r="B53371">
        <v>0</v>
      </c>
      <c r="C53371">
        <v>0</v>
      </c>
    </row>
    <row r="53372" spans="1:3">
      <c r="A53372" s="2">
        <v>42402.625</v>
      </c>
      <c r="B53372">
        <v>0</v>
      </c>
      <c r="C53372">
        <v>0</v>
      </c>
    </row>
    <row r="53373" spans="1:3">
      <c r="A53373" s="2">
        <v>42402.66666666666</v>
      </c>
      <c r="B53373">
        <v>0</v>
      </c>
      <c r="C53373">
        <v>0</v>
      </c>
    </row>
    <row r="53374" spans="1:3">
      <c r="A53374" s="2">
        <v>42402.70833333334</v>
      </c>
      <c r="B53374">
        <v>0</v>
      </c>
      <c r="C53374">
        <v>0</v>
      </c>
    </row>
    <row r="53375" spans="1:3">
      <c r="A53375" s="2">
        <v>42402.75</v>
      </c>
      <c r="B53375">
        <v>0</v>
      </c>
      <c r="C53375">
        <v>0</v>
      </c>
    </row>
    <row r="53376" spans="1:3">
      <c r="A53376" s="2">
        <v>42402.79166666666</v>
      </c>
      <c r="B53376">
        <v>0</v>
      </c>
      <c r="C53376">
        <v>0</v>
      </c>
    </row>
    <row r="53377" spans="1:3">
      <c r="A53377" s="2">
        <v>42402.83333333334</v>
      </c>
      <c r="B53377">
        <v>0</v>
      </c>
      <c r="C53377">
        <v>0</v>
      </c>
    </row>
    <row r="53378" spans="1:3">
      <c r="A53378" s="2">
        <v>42402.875</v>
      </c>
      <c r="B53378">
        <v>0</v>
      </c>
      <c r="C53378">
        <v>0</v>
      </c>
    </row>
    <row r="53379" spans="1:3">
      <c r="A53379" s="2">
        <v>42402.91666666666</v>
      </c>
      <c r="B53379">
        <v>0</v>
      </c>
      <c r="C53379">
        <v>0</v>
      </c>
    </row>
    <row r="53380" spans="1:3">
      <c r="A53380" s="2">
        <v>42402.95833333334</v>
      </c>
      <c r="B53380">
        <v>0</v>
      </c>
      <c r="C53380">
        <v>0</v>
      </c>
    </row>
    <row r="53381" spans="1:3">
      <c r="A53381" s="2">
        <v>42403</v>
      </c>
      <c r="B53381">
        <v>0</v>
      </c>
      <c r="C53381">
        <v>0</v>
      </c>
    </row>
    <row r="53382" spans="1:3">
      <c r="A53382" s="2">
        <v>42403.04166666666</v>
      </c>
      <c r="B53382">
        <v>0</v>
      </c>
      <c r="C53382">
        <v>0</v>
      </c>
    </row>
    <row r="53383" spans="1:3">
      <c r="A53383" s="2">
        <v>42403.08333333334</v>
      </c>
      <c r="B53383">
        <v>0</v>
      </c>
      <c r="C53383">
        <v>0</v>
      </c>
    </row>
    <row r="53384" spans="1:3">
      <c r="A53384" s="2">
        <v>42403.125</v>
      </c>
      <c r="B53384">
        <v>0</v>
      </c>
      <c r="C53384">
        <v>0</v>
      </c>
    </row>
    <row r="53385" spans="1:3">
      <c r="A53385" s="2">
        <v>42403.16666666666</v>
      </c>
      <c r="B53385">
        <v>0</v>
      </c>
      <c r="C53385">
        <v>0</v>
      </c>
    </row>
    <row r="53386" spans="1:3">
      <c r="A53386" s="2">
        <v>42403.20833333334</v>
      </c>
      <c r="B53386">
        <v>0</v>
      </c>
      <c r="C53386">
        <v>0</v>
      </c>
    </row>
    <row r="53387" spans="1:3">
      <c r="A53387" s="2">
        <v>42403.25</v>
      </c>
      <c r="B53387">
        <v>0</v>
      </c>
      <c r="C53387">
        <v>0</v>
      </c>
    </row>
    <row r="53388" spans="1:3">
      <c r="A53388" s="2">
        <v>42403.29166666666</v>
      </c>
      <c r="B53388">
        <v>0</v>
      </c>
      <c r="C53388">
        <v>0</v>
      </c>
    </row>
    <row r="53389" spans="1:3">
      <c r="A53389" s="2">
        <v>42403.33333333334</v>
      </c>
      <c r="B53389">
        <v>0</v>
      </c>
      <c r="C53389">
        <v>0</v>
      </c>
    </row>
    <row r="53390" spans="1:3">
      <c r="A53390" s="2">
        <v>42403.375</v>
      </c>
      <c r="B53390">
        <v>0</v>
      </c>
      <c r="C53390">
        <v>0.02</v>
      </c>
    </row>
    <row r="53391" spans="1:3">
      <c r="A53391" s="2">
        <v>42403.41666666666</v>
      </c>
      <c r="B53391">
        <v>0.009999999776482582</v>
      </c>
      <c r="C53391">
        <v>0.21</v>
      </c>
    </row>
    <row r="53392" spans="1:3">
      <c r="A53392" s="2">
        <v>42403.45833333334</v>
      </c>
      <c r="B53392">
        <v>0.01999999955296516</v>
      </c>
      <c r="C53392">
        <v>0.35</v>
      </c>
    </row>
    <row r="53393" spans="1:3">
      <c r="A53393" s="2">
        <v>42403.5</v>
      </c>
      <c r="B53393">
        <v>0.05000000074505806</v>
      </c>
      <c r="C53393">
        <v>0.48</v>
      </c>
    </row>
    <row r="53394" spans="1:3">
      <c r="A53394" s="2">
        <v>42403.54166666666</v>
      </c>
      <c r="B53394">
        <v>0.07000000029802322</v>
      </c>
      <c r="C53394">
        <v>0.7</v>
      </c>
    </row>
    <row r="53395" spans="1:3">
      <c r="A53395" s="2">
        <v>42403.58333333334</v>
      </c>
      <c r="B53395">
        <v>0.07000000029802322</v>
      </c>
      <c r="C53395">
        <v>0.72</v>
      </c>
    </row>
    <row r="53396" spans="1:3">
      <c r="A53396" s="2">
        <v>42403.625</v>
      </c>
      <c r="B53396">
        <v>0.07000000029802322</v>
      </c>
      <c r="C53396">
        <v>0.72</v>
      </c>
    </row>
    <row r="53397" spans="1:3">
      <c r="A53397" s="2">
        <v>42403.66666666666</v>
      </c>
      <c r="B53397">
        <v>0.07000000029802322</v>
      </c>
      <c r="C53397">
        <v>0.72</v>
      </c>
    </row>
    <row r="53398" spans="1:3">
      <c r="A53398" s="2">
        <v>42403.70833333334</v>
      </c>
      <c r="B53398">
        <v>0.07000000029802322</v>
      </c>
      <c r="C53398">
        <v>0.73</v>
      </c>
    </row>
    <row r="53399" spans="1:3">
      <c r="A53399" s="2">
        <v>42403.75</v>
      </c>
      <c r="B53399">
        <v>0.07000000029802322</v>
      </c>
      <c r="C53399">
        <v>0.73</v>
      </c>
    </row>
    <row r="53400" spans="1:3">
      <c r="A53400" s="2">
        <v>42403.79166666666</v>
      </c>
      <c r="B53400">
        <v>0.07000000029802322</v>
      </c>
      <c r="C53400">
        <v>0.73</v>
      </c>
    </row>
    <row r="53401" spans="1:3">
      <c r="A53401" s="2">
        <v>42403.83333333334</v>
      </c>
      <c r="B53401">
        <v>0.07000000029802322</v>
      </c>
      <c r="C53401">
        <v>0.73</v>
      </c>
    </row>
    <row r="53402" spans="1:3">
      <c r="A53402" s="2">
        <v>42403.875</v>
      </c>
      <c r="B53402">
        <v>0.07000000029802322</v>
      </c>
      <c r="C53402">
        <v>0.74</v>
      </c>
    </row>
    <row r="53403" spans="1:3">
      <c r="A53403" s="2">
        <v>42403.91666666666</v>
      </c>
      <c r="B53403">
        <v>0.07000000029802322</v>
      </c>
      <c r="C53403">
        <v>0.74</v>
      </c>
    </row>
    <row r="53404" spans="1:3">
      <c r="A53404" s="2">
        <v>42403.95833333334</v>
      </c>
      <c r="B53404">
        <v>0.07000000029802322</v>
      </c>
      <c r="C53404">
        <v>0.75</v>
      </c>
    </row>
    <row r="53405" spans="1:3">
      <c r="A53405" s="2">
        <v>42404</v>
      </c>
      <c r="B53405">
        <v>0.07000000029802322</v>
      </c>
      <c r="C53405">
        <v>0.76</v>
      </c>
    </row>
    <row r="53406" spans="1:3">
      <c r="A53406" s="2">
        <v>42404.04166666666</v>
      </c>
      <c r="B53406">
        <v>0</v>
      </c>
      <c r="C53406">
        <v>0</v>
      </c>
    </row>
    <row r="53407" spans="1:3">
      <c r="A53407" s="2">
        <v>42404.08333333334</v>
      </c>
      <c r="B53407">
        <v>0</v>
      </c>
      <c r="C53407">
        <v>0.01</v>
      </c>
    </row>
    <row r="53408" spans="1:3">
      <c r="A53408" s="2">
        <v>42404.125</v>
      </c>
      <c r="B53408">
        <v>0</v>
      </c>
      <c r="C53408">
        <v>0.01</v>
      </c>
    </row>
    <row r="53409" spans="1:3">
      <c r="A53409" s="2">
        <v>42404.16666666666</v>
      </c>
      <c r="B53409">
        <v>0</v>
      </c>
      <c r="C53409">
        <v>0.01</v>
      </c>
    </row>
    <row r="53410" spans="1:3">
      <c r="A53410" s="2">
        <v>42404.20833333334</v>
      </c>
      <c r="B53410">
        <v>0</v>
      </c>
      <c r="C53410">
        <v>0.01</v>
      </c>
    </row>
    <row r="53411" spans="1:3">
      <c r="A53411" s="2">
        <v>42404.25</v>
      </c>
      <c r="B53411">
        <v>0</v>
      </c>
      <c r="C53411">
        <v>0.01</v>
      </c>
    </row>
    <row r="53412" spans="1:3">
      <c r="A53412" s="2">
        <v>42404.29166666666</v>
      </c>
      <c r="B53412">
        <v>0</v>
      </c>
      <c r="C53412">
        <v>0.01</v>
      </c>
    </row>
    <row r="53413" spans="1:3">
      <c r="A53413" s="2">
        <v>42404.33333333334</v>
      </c>
      <c r="B53413">
        <v>0</v>
      </c>
      <c r="C53413">
        <v>0.01</v>
      </c>
    </row>
    <row r="53414" spans="1:3">
      <c r="A53414" s="2">
        <v>42404.375</v>
      </c>
      <c r="B53414">
        <v>0</v>
      </c>
      <c r="C53414">
        <v>0.01</v>
      </c>
    </row>
    <row r="53415" spans="1:3">
      <c r="A53415" s="2">
        <v>42404.41666666666</v>
      </c>
      <c r="B53415">
        <v>0</v>
      </c>
      <c r="C53415">
        <v>0.01</v>
      </c>
    </row>
    <row r="53416" spans="1:3">
      <c r="A53416" s="2">
        <v>42404.45833333334</v>
      </c>
      <c r="B53416">
        <v>0</v>
      </c>
      <c r="C53416">
        <v>0.01</v>
      </c>
    </row>
    <row r="53417" spans="1:3">
      <c r="A53417" s="2">
        <v>42404.5</v>
      </c>
      <c r="B53417">
        <v>0</v>
      </c>
      <c r="C53417">
        <v>0.01</v>
      </c>
    </row>
    <row r="53418" spans="1:3">
      <c r="A53418" s="2">
        <v>42404.54166666666</v>
      </c>
      <c r="B53418">
        <v>0</v>
      </c>
      <c r="C53418">
        <v>0.01</v>
      </c>
    </row>
    <row r="53419" spans="1:3">
      <c r="A53419" s="2">
        <v>42404.58333333334</v>
      </c>
      <c r="B53419">
        <v>0</v>
      </c>
      <c r="C53419">
        <v>0.01</v>
      </c>
    </row>
    <row r="53420" spans="1:3">
      <c r="A53420" s="2">
        <v>42404.625</v>
      </c>
      <c r="B53420">
        <v>0</v>
      </c>
      <c r="C53420">
        <v>0.01</v>
      </c>
    </row>
    <row r="53421" spans="1:3">
      <c r="A53421" s="2">
        <v>42404.66666666666</v>
      </c>
      <c r="B53421">
        <v>0</v>
      </c>
      <c r="C53421">
        <v>0.01</v>
      </c>
    </row>
    <row r="53422" spans="1:3">
      <c r="A53422" s="2">
        <v>42404.70833333334</v>
      </c>
      <c r="B53422">
        <v>0</v>
      </c>
      <c r="C53422">
        <v>0.01</v>
      </c>
    </row>
    <row r="53423" spans="1:3">
      <c r="A53423" s="2">
        <v>42404.75</v>
      </c>
      <c r="B53423">
        <v>0</v>
      </c>
      <c r="C53423">
        <v>0.01</v>
      </c>
    </row>
    <row r="53424" spans="1:3">
      <c r="A53424" s="2">
        <v>42404.79166666666</v>
      </c>
      <c r="B53424">
        <v>0</v>
      </c>
      <c r="C53424">
        <v>0.01</v>
      </c>
    </row>
    <row r="53425" spans="1:3">
      <c r="A53425" s="2">
        <v>42404.83333333334</v>
      </c>
      <c r="B53425">
        <v>0</v>
      </c>
      <c r="C53425">
        <v>0.01</v>
      </c>
    </row>
    <row r="53426" spans="1:3">
      <c r="A53426" s="2">
        <v>42404.875</v>
      </c>
      <c r="B53426">
        <v>0</v>
      </c>
      <c r="C53426">
        <v>0.01</v>
      </c>
    </row>
    <row r="53427" spans="1:3">
      <c r="A53427" s="2">
        <v>42404.91666666666</v>
      </c>
      <c r="B53427">
        <v>0</v>
      </c>
      <c r="C53427">
        <v>0.02</v>
      </c>
    </row>
    <row r="53428" spans="1:3">
      <c r="A53428" s="2">
        <v>42404.95833333334</v>
      </c>
      <c r="B53428">
        <v>0</v>
      </c>
      <c r="C53428">
        <v>0.02</v>
      </c>
    </row>
    <row r="53429" spans="1:3">
      <c r="A53429" s="2">
        <v>42405</v>
      </c>
      <c r="B53429">
        <v>0</v>
      </c>
      <c r="C53429">
        <v>0.02</v>
      </c>
    </row>
    <row r="53430" spans="1:3">
      <c r="A53430" s="2">
        <v>42405.04166666666</v>
      </c>
      <c r="B53430">
        <v>0</v>
      </c>
      <c r="C53430">
        <v>0</v>
      </c>
    </row>
    <row r="53431" spans="1:3">
      <c r="A53431" s="2">
        <v>42405.08333333334</v>
      </c>
      <c r="B53431">
        <v>0</v>
      </c>
      <c r="C53431">
        <v>0</v>
      </c>
    </row>
    <row r="53432" spans="1:3">
      <c r="A53432" s="2">
        <v>42405.125</v>
      </c>
      <c r="B53432">
        <v>0</v>
      </c>
      <c r="C53432">
        <v>0</v>
      </c>
    </row>
    <row r="53433" spans="1:3">
      <c r="A53433" s="2">
        <v>42405.16666666666</v>
      </c>
      <c r="B53433">
        <v>0</v>
      </c>
      <c r="C53433">
        <v>0</v>
      </c>
    </row>
    <row r="53434" spans="1:3">
      <c r="A53434" s="2">
        <v>42405.20833333334</v>
      </c>
      <c r="B53434">
        <v>0</v>
      </c>
      <c r="C53434">
        <v>0</v>
      </c>
    </row>
    <row r="53435" spans="1:3">
      <c r="A53435" s="2">
        <v>42405.25</v>
      </c>
      <c r="B53435">
        <v>0</v>
      </c>
      <c r="C53435">
        <v>0</v>
      </c>
    </row>
    <row r="53436" spans="1:3">
      <c r="A53436" s="2">
        <v>42405.29166666666</v>
      </c>
      <c r="B53436">
        <v>0</v>
      </c>
      <c r="C53436">
        <v>0</v>
      </c>
    </row>
    <row r="53437" spans="1:3">
      <c r="A53437" s="2">
        <v>42405.33333333334</v>
      </c>
      <c r="B53437">
        <v>0</v>
      </c>
      <c r="C53437">
        <v>0</v>
      </c>
    </row>
    <row r="53438" spans="1:3">
      <c r="A53438" s="2">
        <v>42405.375</v>
      </c>
      <c r="B53438">
        <v>0</v>
      </c>
      <c r="C53438">
        <v>0</v>
      </c>
    </row>
    <row r="53439" spans="1:3">
      <c r="A53439" s="2">
        <v>42405.41666666666</v>
      </c>
      <c r="B53439">
        <v>0</v>
      </c>
      <c r="C53439">
        <v>0</v>
      </c>
    </row>
    <row r="53440" spans="1:3">
      <c r="A53440" s="2">
        <v>42405.45833333334</v>
      </c>
      <c r="B53440">
        <v>0</v>
      </c>
      <c r="C53440">
        <v>0</v>
      </c>
    </row>
    <row r="53441" spans="1:3">
      <c r="A53441" s="2">
        <v>42405.5</v>
      </c>
      <c r="B53441">
        <v>0</v>
      </c>
      <c r="C53441">
        <v>0</v>
      </c>
    </row>
    <row r="53442" spans="1:3">
      <c r="A53442" s="2">
        <v>42405.54166666666</v>
      </c>
      <c r="B53442">
        <v>0</v>
      </c>
      <c r="C53442">
        <v>0</v>
      </c>
    </row>
    <row r="53443" spans="1:3">
      <c r="A53443" s="2">
        <v>42405.58333333334</v>
      </c>
      <c r="B53443">
        <v>0</v>
      </c>
      <c r="C53443">
        <v>0</v>
      </c>
    </row>
    <row r="53444" spans="1:3">
      <c r="A53444" s="2">
        <v>42405.625</v>
      </c>
      <c r="B53444">
        <v>0</v>
      </c>
      <c r="C53444">
        <v>0</v>
      </c>
    </row>
    <row r="53445" spans="1:3">
      <c r="A53445" s="2">
        <v>42405.66666666666</v>
      </c>
      <c r="B53445">
        <v>0</v>
      </c>
      <c r="C53445">
        <v>0</v>
      </c>
    </row>
    <row r="53446" spans="1:3">
      <c r="A53446" s="2">
        <v>42405.70833333334</v>
      </c>
      <c r="B53446">
        <v>0</v>
      </c>
      <c r="C53446">
        <v>0</v>
      </c>
    </row>
    <row r="53447" spans="1:3">
      <c r="A53447" s="2">
        <v>42405.75</v>
      </c>
      <c r="B53447">
        <v>0</v>
      </c>
      <c r="C53447">
        <v>0</v>
      </c>
    </row>
    <row r="53448" spans="1:3">
      <c r="A53448" s="2">
        <v>42405.79166666666</v>
      </c>
      <c r="B53448">
        <v>0</v>
      </c>
      <c r="C53448">
        <v>0</v>
      </c>
    </row>
    <row r="53449" spans="1:3">
      <c r="A53449" s="2">
        <v>42405.83333333334</v>
      </c>
      <c r="B53449">
        <v>0</v>
      </c>
      <c r="C53449">
        <v>0</v>
      </c>
    </row>
    <row r="53450" spans="1:3">
      <c r="A53450" s="2">
        <v>42405.875</v>
      </c>
      <c r="B53450">
        <v>0</v>
      </c>
      <c r="C53450">
        <v>0</v>
      </c>
    </row>
    <row r="53451" spans="1:3">
      <c r="A53451" s="2">
        <v>42405.91666666666</v>
      </c>
      <c r="B53451">
        <v>0</v>
      </c>
      <c r="C53451">
        <v>0</v>
      </c>
    </row>
    <row r="53452" spans="1:3">
      <c r="A53452" s="2">
        <v>42405.95833333334</v>
      </c>
      <c r="B53452">
        <v>0</v>
      </c>
      <c r="C53452">
        <v>0</v>
      </c>
    </row>
    <row r="53453" spans="1:3">
      <c r="A53453" s="2">
        <v>42406</v>
      </c>
      <c r="B53453">
        <v>0</v>
      </c>
      <c r="C53453">
        <v>0</v>
      </c>
    </row>
    <row r="53454" spans="1:3">
      <c r="A53454" s="2">
        <v>42406.04166666666</v>
      </c>
      <c r="B53454">
        <v>0</v>
      </c>
      <c r="C53454">
        <v>0</v>
      </c>
    </row>
    <row r="53455" spans="1:3">
      <c r="A53455" s="2">
        <v>42406.08333333334</v>
      </c>
      <c r="B53455">
        <v>0</v>
      </c>
      <c r="C53455">
        <v>0</v>
      </c>
    </row>
    <row r="53456" spans="1:3">
      <c r="A53456" s="2">
        <v>42406.125</v>
      </c>
      <c r="B53456">
        <v>0</v>
      </c>
      <c r="C53456">
        <v>0</v>
      </c>
    </row>
    <row r="53457" spans="1:3">
      <c r="A53457" s="2">
        <v>42406.16666666666</v>
      </c>
      <c r="B53457">
        <v>0</v>
      </c>
      <c r="C53457">
        <v>0</v>
      </c>
    </row>
    <row r="53458" spans="1:3">
      <c r="A53458" s="2">
        <v>42406.20833333334</v>
      </c>
      <c r="B53458">
        <v>0</v>
      </c>
      <c r="C53458">
        <v>0</v>
      </c>
    </row>
    <row r="53459" spans="1:3">
      <c r="A53459" s="2">
        <v>42406.25</v>
      </c>
      <c r="B53459">
        <v>0</v>
      </c>
      <c r="C53459">
        <v>0</v>
      </c>
    </row>
    <row r="53460" spans="1:3">
      <c r="A53460" s="2">
        <v>42406.29166666666</v>
      </c>
      <c r="B53460">
        <v>0</v>
      </c>
      <c r="C53460">
        <v>0</v>
      </c>
    </row>
    <row r="53461" spans="1:3">
      <c r="A53461" s="2">
        <v>42406.33333333334</v>
      </c>
      <c r="B53461">
        <v>0</v>
      </c>
      <c r="C53461">
        <v>0</v>
      </c>
    </row>
    <row r="53462" spans="1:3">
      <c r="A53462" s="2">
        <v>42406.375</v>
      </c>
      <c r="B53462">
        <v>0</v>
      </c>
      <c r="C53462">
        <v>0</v>
      </c>
    </row>
    <row r="53463" spans="1:3">
      <c r="A53463" s="2">
        <v>42406.41666666666</v>
      </c>
      <c r="B53463">
        <v>0.009999999776482582</v>
      </c>
      <c r="C53463">
        <v>0.01</v>
      </c>
    </row>
    <row r="53464" spans="1:3">
      <c r="A53464" s="2">
        <v>42406.45833333334</v>
      </c>
      <c r="B53464">
        <v>0.009999999776482582</v>
      </c>
      <c r="C53464">
        <v>0.01</v>
      </c>
    </row>
    <row r="53465" spans="1:3">
      <c r="A53465" s="2">
        <v>42406.5</v>
      </c>
      <c r="B53465">
        <v>0.02999999932944775</v>
      </c>
      <c r="C53465">
        <v>0.04</v>
      </c>
    </row>
    <row r="53466" spans="1:3">
      <c r="A53466" s="2">
        <v>42406.54166666666</v>
      </c>
      <c r="B53466">
        <v>0.07000000029802322</v>
      </c>
      <c r="C53466">
        <v>0.12</v>
      </c>
    </row>
    <row r="53467" spans="1:3">
      <c r="A53467" s="2">
        <v>42406.58333333334</v>
      </c>
      <c r="B53467">
        <v>0.07999999821186066</v>
      </c>
      <c r="C53467">
        <v>0.16</v>
      </c>
    </row>
    <row r="53468" spans="1:3">
      <c r="A53468" s="2">
        <v>42406.625</v>
      </c>
      <c r="B53468">
        <v>0.07999999821186066</v>
      </c>
      <c r="C53468">
        <v>0.18</v>
      </c>
    </row>
    <row r="53469" spans="1:3">
      <c r="A53469" s="2">
        <v>42406.66666666666</v>
      </c>
      <c r="B53469">
        <v>0.07999999821186066</v>
      </c>
      <c r="C53469">
        <v>0.18</v>
      </c>
    </row>
    <row r="53470" spans="1:3">
      <c r="A53470" s="2">
        <v>42406.70833333334</v>
      </c>
      <c r="B53470">
        <v>0.07999999821186066</v>
      </c>
      <c r="C53470">
        <v>0.18</v>
      </c>
    </row>
    <row r="53471" spans="1:3">
      <c r="A53471" s="2">
        <v>42406.75</v>
      </c>
      <c r="B53471">
        <v>0.07999999821186066</v>
      </c>
      <c r="C53471">
        <v>0.19</v>
      </c>
    </row>
    <row r="53472" spans="1:3">
      <c r="A53472" s="2">
        <v>42406.79166666666</v>
      </c>
      <c r="B53472">
        <v>0.1299999952316284</v>
      </c>
      <c r="C53472">
        <v>0.26</v>
      </c>
    </row>
    <row r="53473" spans="1:3">
      <c r="A53473" s="2">
        <v>42406.83333333334</v>
      </c>
      <c r="B53473">
        <v>0.1500000059604645</v>
      </c>
      <c r="C53473">
        <v>0.3</v>
      </c>
    </row>
    <row r="53474" spans="1:3">
      <c r="A53474" s="2">
        <v>42406.875</v>
      </c>
      <c r="B53474">
        <v>0.1899999976158142</v>
      </c>
      <c r="C53474">
        <v>0.39</v>
      </c>
    </row>
    <row r="53475" spans="1:3">
      <c r="A53475" s="2">
        <v>42406.91666666666</v>
      </c>
      <c r="B53475">
        <v>0.3799999952316284</v>
      </c>
      <c r="C53475">
        <v>0.7</v>
      </c>
    </row>
    <row r="53476" spans="1:3">
      <c r="A53476" s="2">
        <v>42406.95833333334</v>
      </c>
      <c r="B53476">
        <v>0.4900000095367432</v>
      </c>
      <c r="C53476">
        <v>0.93</v>
      </c>
    </row>
    <row r="53477" spans="1:3">
      <c r="A53477" s="2">
        <v>42407</v>
      </c>
      <c r="B53477">
        <v>0.5400000214576721</v>
      </c>
      <c r="C53477">
        <v>1.03</v>
      </c>
    </row>
    <row r="53478" spans="1:3">
      <c r="A53478" s="2">
        <v>42407.04166666666</v>
      </c>
      <c r="B53478">
        <v>0.1400000005960464</v>
      </c>
      <c r="C53478">
        <v>0.24</v>
      </c>
    </row>
    <row r="53479" spans="1:3">
      <c r="A53479" s="2">
        <v>42407.08333333334</v>
      </c>
      <c r="B53479">
        <v>0.3600000143051147</v>
      </c>
      <c r="C53479">
        <v>0.5600000000000001</v>
      </c>
    </row>
    <row r="53480" spans="1:3">
      <c r="A53480" s="2">
        <v>42407.125</v>
      </c>
      <c r="B53480">
        <v>0.7200000286102295</v>
      </c>
      <c r="C53480">
        <v>1.14</v>
      </c>
    </row>
    <row r="53481" spans="1:3">
      <c r="A53481" s="2">
        <v>42407.16666666666</v>
      </c>
      <c r="B53481">
        <v>1.200000047683716</v>
      </c>
      <c r="C53481">
        <v>1.94</v>
      </c>
    </row>
    <row r="53482" spans="1:3">
      <c r="A53482" s="2">
        <v>42407.20833333334</v>
      </c>
      <c r="B53482">
        <v>1.730000019073486</v>
      </c>
      <c r="C53482">
        <v>2.56</v>
      </c>
    </row>
    <row r="53483" spans="1:3">
      <c r="A53483" s="2">
        <v>42407.25</v>
      </c>
      <c r="B53483">
        <v>2.200000047683716</v>
      </c>
      <c r="C53483">
        <v>3.22</v>
      </c>
    </row>
    <row r="53484" spans="1:3">
      <c r="A53484" s="2">
        <v>42407.29166666666</v>
      </c>
      <c r="B53484">
        <v>4.519999980926514</v>
      </c>
      <c r="C53484">
        <v>6</v>
      </c>
    </row>
    <row r="53485" spans="1:3">
      <c r="A53485" s="2">
        <v>42407.33333333334</v>
      </c>
      <c r="B53485">
        <v>6.570000171661377</v>
      </c>
      <c r="C53485">
        <v>8.619999999999999</v>
      </c>
    </row>
    <row r="53486" spans="1:3">
      <c r="A53486" s="2">
        <v>42407.375</v>
      </c>
      <c r="B53486">
        <v>9.630000114440918</v>
      </c>
      <c r="C53486">
        <v>12.16</v>
      </c>
    </row>
    <row r="53487" spans="1:3">
      <c r="A53487" s="2">
        <v>42407.41666666666</v>
      </c>
      <c r="B53487">
        <v>14.19999980926514</v>
      </c>
      <c r="C53487">
        <v>16.72</v>
      </c>
    </row>
    <row r="53488" spans="1:3">
      <c r="A53488" s="2">
        <v>42407.45833333334</v>
      </c>
      <c r="B53488">
        <v>18.78000068664551</v>
      </c>
      <c r="C53488">
        <v>21.64</v>
      </c>
    </row>
    <row r="53489" spans="1:3">
      <c r="A53489" s="2">
        <v>42407.5</v>
      </c>
      <c r="B53489">
        <v>21.8700008392334</v>
      </c>
      <c r="C53489">
        <v>25.23</v>
      </c>
    </row>
    <row r="53490" spans="1:3">
      <c r="A53490" s="2">
        <v>42407.54166666666</v>
      </c>
      <c r="B53490">
        <v>24.06999969482422</v>
      </c>
      <c r="C53490">
        <v>27.82</v>
      </c>
    </row>
    <row r="53491" spans="1:3">
      <c r="A53491" s="2">
        <v>42407.58333333334</v>
      </c>
      <c r="B53491">
        <v>25.43000030517578</v>
      </c>
      <c r="C53491">
        <v>29.27</v>
      </c>
    </row>
    <row r="53492" spans="1:3">
      <c r="A53492" s="2">
        <v>42407.625</v>
      </c>
      <c r="B53492">
        <v>25.95000076293945</v>
      </c>
      <c r="C53492">
        <v>29.72</v>
      </c>
    </row>
    <row r="53493" spans="1:3">
      <c r="A53493" s="2">
        <v>42407.66666666666</v>
      </c>
      <c r="B53493">
        <v>26.01000022888184</v>
      </c>
      <c r="C53493">
        <v>29.78</v>
      </c>
    </row>
    <row r="53494" spans="1:3">
      <c r="A53494" s="2">
        <v>42407.70833333334</v>
      </c>
      <c r="B53494">
        <v>26.02000045776367</v>
      </c>
      <c r="C53494">
        <v>29.78</v>
      </c>
    </row>
    <row r="53495" spans="1:3">
      <c r="A53495" s="2">
        <v>42407.75</v>
      </c>
      <c r="B53495">
        <v>26.02000045776367</v>
      </c>
      <c r="C53495">
        <v>29.78</v>
      </c>
    </row>
    <row r="53496" spans="1:3">
      <c r="A53496" s="2">
        <v>42407.79166666666</v>
      </c>
      <c r="B53496">
        <v>26.02000045776367</v>
      </c>
      <c r="C53496">
        <v>29.78</v>
      </c>
    </row>
    <row r="53497" spans="1:3">
      <c r="A53497" s="2">
        <v>42407.83333333334</v>
      </c>
      <c r="B53497">
        <v>26.02000045776367</v>
      </c>
      <c r="C53497">
        <v>29.78</v>
      </c>
    </row>
    <row r="53498" spans="1:3">
      <c r="A53498" s="2">
        <v>42407.875</v>
      </c>
      <c r="B53498">
        <v>26.02000045776367</v>
      </c>
      <c r="C53498">
        <v>29.78</v>
      </c>
    </row>
    <row r="53499" spans="1:3">
      <c r="A53499" s="2">
        <v>42407.91666666666</v>
      </c>
      <c r="B53499">
        <v>26.02000045776367</v>
      </c>
      <c r="C53499">
        <v>29.78</v>
      </c>
    </row>
    <row r="53500" spans="1:3">
      <c r="A53500" s="2">
        <v>42407.95833333334</v>
      </c>
      <c r="B53500">
        <v>26.02000045776367</v>
      </c>
      <c r="C53500">
        <v>29.78</v>
      </c>
    </row>
    <row r="53501" spans="1:3">
      <c r="A53501" s="2">
        <v>42408</v>
      </c>
      <c r="B53501">
        <v>26.02000045776367</v>
      </c>
      <c r="C53501">
        <v>29.78</v>
      </c>
    </row>
    <row r="53502" spans="1:3">
      <c r="A53502" s="2">
        <v>42408.04166666666</v>
      </c>
      <c r="B53502">
        <v>0</v>
      </c>
      <c r="C53502">
        <v>0</v>
      </c>
    </row>
    <row r="53503" spans="1:3">
      <c r="A53503" s="2">
        <v>42408.08333333334</v>
      </c>
      <c r="B53503">
        <v>0</v>
      </c>
      <c r="C53503">
        <v>0</v>
      </c>
    </row>
    <row r="53504" spans="1:3">
      <c r="A53504" s="2">
        <v>42408.125</v>
      </c>
      <c r="B53504">
        <v>0</v>
      </c>
      <c r="C53504">
        <v>0</v>
      </c>
    </row>
    <row r="53505" spans="1:3">
      <c r="A53505" s="2">
        <v>42408.16666666666</v>
      </c>
      <c r="B53505">
        <v>0</v>
      </c>
      <c r="C53505">
        <v>0</v>
      </c>
    </row>
    <row r="53506" spans="1:3">
      <c r="A53506" s="2">
        <v>42408.20833333334</v>
      </c>
      <c r="B53506">
        <v>0</v>
      </c>
      <c r="C53506">
        <v>0</v>
      </c>
    </row>
    <row r="53507" spans="1:3">
      <c r="A53507" s="2">
        <v>42408.25</v>
      </c>
      <c r="B53507">
        <v>0</v>
      </c>
      <c r="C53507">
        <v>0</v>
      </c>
    </row>
    <row r="53508" spans="1:3">
      <c r="A53508" s="2">
        <v>42408.29166666666</v>
      </c>
      <c r="B53508">
        <v>0</v>
      </c>
      <c r="C53508">
        <v>0</v>
      </c>
    </row>
    <row r="53509" spans="1:3">
      <c r="A53509" s="2">
        <v>42408.33333333334</v>
      </c>
      <c r="B53509">
        <v>0</v>
      </c>
      <c r="C53509">
        <v>0</v>
      </c>
    </row>
    <row r="53510" spans="1:3">
      <c r="A53510" s="2">
        <v>42408.375</v>
      </c>
      <c r="B53510">
        <v>0</v>
      </c>
      <c r="C53510">
        <v>0</v>
      </c>
    </row>
    <row r="53511" spans="1:3">
      <c r="A53511" s="2">
        <v>42408.41666666666</v>
      </c>
      <c r="B53511">
        <v>0</v>
      </c>
      <c r="C53511">
        <v>0</v>
      </c>
    </row>
    <row r="53512" spans="1:3">
      <c r="A53512" s="2">
        <v>42408.45833333334</v>
      </c>
      <c r="B53512">
        <v>0</v>
      </c>
      <c r="C53512">
        <v>0</v>
      </c>
    </row>
    <row r="53513" spans="1:3">
      <c r="A53513" s="2">
        <v>42408.5</v>
      </c>
      <c r="B53513">
        <v>0</v>
      </c>
      <c r="C53513">
        <v>0</v>
      </c>
    </row>
    <row r="53514" spans="1:3">
      <c r="A53514" s="2">
        <v>42408.54166666666</v>
      </c>
      <c r="B53514">
        <v>0</v>
      </c>
      <c r="C53514">
        <v>0</v>
      </c>
    </row>
    <row r="53515" spans="1:3">
      <c r="A53515" s="2">
        <v>42408.58333333334</v>
      </c>
      <c r="B53515">
        <v>0</v>
      </c>
      <c r="C53515">
        <v>0</v>
      </c>
    </row>
    <row r="53516" spans="1:3">
      <c r="A53516" s="2">
        <v>42408.625</v>
      </c>
      <c r="B53516">
        <v>0.009999999776482582</v>
      </c>
      <c r="C53516">
        <v>0.02</v>
      </c>
    </row>
    <row r="53517" spans="1:3">
      <c r="A53517" s="2">
        <v>42408.66666666666</v>
      </c>
      <c r="B53517">
        <v>0.009999999776482582</v>
      </c>
      <c r="C53517">
        <v>0.06</v>
      </c>
    </row>
    <row r="53518" spans="1:3">
      <c r="A53518" s="2">
        <v>42408.70833333334</v>
      </c>
      <c r="B53518">
        <v>0.009999999776482582</v>
      </c>
      <c r="C53518">
        <v>0.07000000000000001</v>
      </c>
    </row>
    <row r="53519" spans="1:3">
      <c r="A53519" s="2">
        <v>42408.75</v>
      </c>
      <c r="B53519">
        <v>0.009999999776482582</v>
      </c>
      <c r="C53519">
        <v>0.08</v>
      </c>
    </row>
    <row r="53520" spans="1:3">
      <c r="A53520" s="2">
        <v>42408.79166666666</v>
      </c>
      <c r="B53520">
        <v>0.03999999910593033</v>
      </c>
      <c r="C53520">
        <v>0.14</v>
      </c>
    </row>
    <row r="53521" spans="1:3">
      <c r="A53521" s="2">
        <v>42408.83333333334</v>
      </c>
      <c r="B53521">
        <v>0.07999999821186066</v>
      </c>
      <c r="C53521">
        <v>0.22</v>
      </c>
    </row>
    <row r="53522" spans="1:3">
      <c r="A53522" s="2">
        <v>42408.875</v>
      </c>
      <c r="B53522">
        <v>0.07999999821186066</v>
      </c>
      <c r="C53522">
        <v>0.23</v>
      </c>
    </row>
    <row r="53523" spans="1:3">
      <c r="A53523" s="2">
        <v>42408.91666666666</v>
      </c>
      <c r="B53523">
        <v>0.09000000357627869</v>
      </c>
      <c r="C53523">
        <v>0.23</v>
      </c>
    </row>
    <row r="53524" spans="1:3">
      <c r="A53524" s="2">
        <v>42408.95833333334</v>
      </c>
      <c r="B53524">
        <v>0.09000000357627869</v>
      </c>
      <c r="C53524">
        <v>0.24</v>
      </c>
    </row>
    <row r="53525" spans="1:3">
      <c r="A53525" s="2">
        <v>42409</v>
      </c>
      <c r="B53525">
        <v>0.09000000357627869</v>
      </c>
      <c r="C53525">
        <v>0.25</v>
      </c>
    </row>
    <row r="53526" spans="1:3">
      <c r="A53526" s="2">
        <v>42409.04166666666</v>
      </c>
      <c r="B53526">
        <v>0</v>
      </c>
      <c r="C53526">
        <v>0</v>
      </c>
    </row>
    <row r="53527" spans="1:3">
      <c r="A53527" s="2">
        <v>42409.08333333334</v>
      </c>
      <c r="B53527">
        <v>0</v>
      </c>
      <c r="C53527">
        <v>0.01</v>
      </c>
    </row>
    <row r="53528" spans="1:3">
      <c r="A53528" s="2">
        <v>42409.125</v>
      </c>
      <c r="B53528">
        <v>0</v>
      </c>
      <c r="C53528">
        <v>0.01</v>
      </c>
    </row>
    <row r="53529" spans="1:3">
      <c r="A53529" s="2">
        <v>42409.16666666666</v>
      </c>
      <c r="B53529">
        <v>0</v>
      </c>
      <c r="C53529">
        <v>0.01</v>
      </c>
    </row>
    <row r="53530" spans="1:3">
      <c r="A53530" s="2">
        <v>42409.20833333334</v>
      </c>
      <c r="B53530">
        <v>0</v>
      </c>
      <c r="C53530">
        <v>0.01</v>
      </c>
    </row>
    <row r="53531" spans="1:3">
      <c r="A53531" s="2">
        <v>42409.25</v>
      </c>
      <c r="B53531">
        <v>0</v>
      </c>
      <c r="C53531">
        <v>0.01</v>
      </c>
    </row>
    <row r="53532" spans="1:3">
      <c r="A53532" s="2">
        <v>42409.29166666666</v>
      </c>
      <c r="B53532">
        <v>0.009999999776482582</v>
      </c>
      <c r="C53532">
        <v>0.01</v>
      </c>
    </row>
    <row r="53533" spans="1:3">
      <c r="A53533" s="2">
        <v>42409.33333333334</v>
      </c>
      <c r="B53533">
        <v>0.009999999776482582</v>
      </c>
      <c r="C53533">
        <v>0.01</v>
      </c>
    </row>
    <row r="53534" spans="1:3">
      <c r="A53534" s="2">
        <v>42409.375</v>
      </c>
      <c r="B53534">
        <v>0.009999999776482582</v>
      </c>
      <c r="C53534">
        <v>0.01</v>
      </c>
    </row>
    <row r="53535" spans="1:3">
      <c r="A53535" s="2">
        <v>42409.41666666666</v>
      </c>
      <c r="B53535">
        <v>0.009999999776482582</v>
      </c>
      <c r="C53535">
        <v>0.06</v>
      </c>
    </row>
    <row r="53536" spans="1:3">
      <c r="A53536" s="2">
        <v>42409.45833333334</v>
      </c>
      <c r="B53536">
        <v>0.75</v>
      </c>
      <c r="C53536">
        <v>0.99</v>
      </c>
    </row>
    <row r="53537" spans="1:3">
      <c r="A53537" s="2">
        <v>42409.5</v>
      </c>
      <c r="B53537">
        <v>1.590000033378601</v>
      </c>
      <c r="C53537">
        <v>1.62</v>
      </c>
    </row>
    <row r="53538" spans="1:3">
      <c r="A53538" s="2">
        <v>42409.54166666666</v>
      </c>
      <c r="B53538">
        <v>1.940000057220459</v>
      </c>
      <c r="C53538">
        <v>2.39</v>
      </c>
    </row>
    <row r="53539" spans="1:3">
      <c r="A53539" s="2">
        <v>42409.58333333334</v>
      </c>
      <c r="B53539">
        <v>2.559999942779541</v>
      </c>
      <c r="C53539">
        <v>3.33</v>
      </c>
    </row>
    <row r="53540" spans="1:3">
      <c r="A53540" s="2">
        <v>42409.625</v>
      </c>
      <c r="B53540">
        <v>2.890000104904175</v>
      </c>
      <c r="C53540">
        <v>3.77</v>
      </c>
    </row>
    <row r="53541" spans="1:3">
      <c r="A53541" s="2">
        <v>42409.66666666666</v>
      </c>
      <c r="B53541">
        <v>3.049999952316284</v>
      </c>
      <c r="C53541">
        <v>4</v>
      </c>
    </row>
    <row r="53542" spans="1:3">
      <c r="A53542" s="2">
        <v>42409.70833333334</v>
      </c>
      <c r="B53542">
        <v>3.400000095367432</v>
      </c>
      <c r="C53542">
        <v>4.59</v>
      </c>
    </row>
    <row r="53543" spans="1:3">
      <c r="A53543" s="2">
        <v>42409.75</v>
      </c>
      <c r="B53543">
        <v>4.349999904632568</v>
      </c>
      <c r="C53543">
        <v>5.72</v>
      </c>
    </row>
    <row r="53544" spans="1:3">
      <c r="A53544" s="2">
        <v>42409.79166666666</v>
      </c>
      <c r="B53544">
        <v>5.460000038146973</v>
      </c>
      <c r="C53544">
        <v>6.8</v>
      </c>
    </row>
    <row r="53545" spans="1:3">
      <c r="A53545" s="2">
        <v>42409.83333333334</v>
      </c>
      <c r="B53545">
        <v>6.190000057220459</v>
      </c>
      <c r="C53545">
        <v>7.47</v>
      </c>
    </row>
    <row r="53546" spans="1:3">
      <c r="A53546" s="2">
        <v>42409.875</v>
      </c>
      <c r="B53546">
        <v>6.429999828338623</v>
      </c>
      <c r="C53546">
        <v>7.67</v>
      </c>
    </row>
    <row r="53547" spans="1:3">
      <c r="A53547" s="2">
        <v>42409.91666666666</v>
      </c>
      <c r="B53547">
        <v>6.460000038146973</v>
      </c>
      <c r="C53547">
        <v>7.7</v>
      </c>
    </row>
    <row r="53548" spans="1:3">
      <c r="A53548" s="2">
        <v>42409.95833333334</v>
      </c>
      <c r="B53548">
        <v>6.46999979019165</v>
      </c>
      <c r="C53548">
        <v>7.71</v>
      </c>
    </row>
    <row r="53549" spans="1:3">
      <c r="A53549" s="2">
        <v>42410</v>
      </c>
      <c r="B53549">
        <v>6.46999979019165</v>
      </c>
      <c r="C53549">
        <v>7.72</v>
      </c>
    </row>
    <row r="53550" spans="1:3">
      <c r="A53550" s="2">
        <v>42410.04166666666</v>
      </c>
      <c r="B53550">
        <v>0</v>
      </c>
      <c r="C53550">
        <v>0</v>
      </c>
    </row>
    <row r="53551" spans="1:3">
      <c r="A53551" s="2">
        <v>42410.08333333334</v>
      </c>
      <c r="B53551">
        <v>0</v>
      </c>
      <c r="C53551">
        <v>0</v>
      </c>
    </row>
    <row r="53552" spans="1:3">
      <c r="A53552" s="2">
        <v>42410.125</v>
      </c>
      <c r="B53552">
        <v>0</v>
      </c>
      <c r="C53552">
        <v>0</v>
      </c>
    </row>
    <row r="53553" spans="1:3">
      <c r="A53553" s="2">
        <v>42410.16666666666</v>
      </c>
      <c r="B53553">
        <v>0</v>
      </c>
      <c r="C53553">
        <v>0</v>
      </c>
    </row>
    <row r="53554" spans="1:3">
      <c r="A53554" s="2">
        <v>42410.20833333334</v>
      </c>
      <c r="B53554">
        <v>0</v>
      </c>
      <c r="C53554">
        <v>0</v>
      </c>
    </row>
    <row r="53555" spans="1:3">
      <c r="A53555" s="2">
        <v>42410.25</v>
      </c>
      <c r="B53555">
        <v>0.009999999776482582</v>
      </c>
      <c r="C53555">
        <v>0.02</v>
      </c>
    </row>
    <row r="53556" spans="1:3">
      <c r="A53556" s="2">
        <v>42410.29166666666</v>
      </c>
      <c r="B53556">
        <v>0.009999999776482582</v>
      </c>
      <c r="C53556">
        <v>0.02</v>
      </c>
    </row>
    <row r="53557" spans="1:3">
      <c r="A53557" s="2">
        <v>42410.33333333334</v>
      </c>
      <c r="B53557">
        <v>0.009999999776482582</v>
      </c>
      <c r="C53557">
        <v>0.03</v>
      </c>
    </row>
    <row r="53558" spans="1:3">
      <c r="A53558" s="2">
        <v>42410.375</v>
      </c>
      <c r="B53558">
        <v>0.02999999932944775</v>
      </c>
      <c r="C53558">
        <v>0.05</v>
      </c>
    </row>
    <row r="53559" spans="1:3">
      <c r="A53559" s="2">
        <v>42410.41666666666</v>
      </c>
      <c r="B53559">
        <v>0.1299999952316284</v>
      </c>
      <c r="C53559">
        <v>0.18</v>
      </c>
    </row>
    <row r="53560" spans="1:3">
      <c r="A53560" s="2">
        <v>42410.45833333334</v>
      </c>
      <c r="B53560">
        <v>0.2000000029802322</v>
      </c>
      <c r="C53560">
        <v>0.29</v>
      </c>
    </row>
    <row r="53561" spans="1:3">
      <c r="A53561" s="2">
        <v>42410.5</v>
      </c>
      <c r="B53561">
        <v>0.3799999952316284</v>
      </c>
      <c r="C53561">
        <v>0.57</v>
      </c>
    </row>
    <row r="53562" spans="1:3">
      <c r="A53562" s="2">
        <v>42410.54166666666</v>
      </c>
      <c r="B53562">
        <v>0.4399999976158142</v>
      </c>
      <c r="C53562">
        <v>0.68</v>
      </c>
    </row>
    <row r="53563" spans="1:3">
      <c r="A53563" s="2">
        <v>42410.58333333334</v>
      </c>
      <c r="B53563">
        <v>0.6399999856948853</v>
      </c>
      <c r="C53563">
        <v>0.88</v>
      </c>
    </row>
    <row r="53564" spans="1:3">
      <c r="A53564" s="2">
        <v>42410.625</v>
      </c>
      <c r="B53564">
        <v>0.699999988079071</v>
      </c>
      <c r="C53564">
        <v>1.02</v>
      </c>
    </row>
    <row r="53565" spans="1:3">
      <c r="A53565" s="2">
        <v>42410.66666666666</v>
      </c>
      <c r="B53565">
        <v>0.7300000190734863</v>
      </c>
      <c r="C53565">
        <v>1.07</v>
      </c>
    </row>
    <row r="53566" spans="1:3">
      <c r="A53566" s="2">
        <v>42410.70833333334</v>
      </c>
      <c r="B53566">
        <v>0.7400000095367432</v>
      </c>
      <c r="C53566">
        <v>1.1</v>
      </c>
    </row>
    <row r="53567" spans="1:3">
      <c r="A53567" s="2">
        <v>42410.75</v>
      </c>
      <c r="B53567">
        <v>0.75</v>
      </c>
      <c r="C53567">
        <v>1.12</v>
      </c>
    </row>
    <row r="53568" spans="1:3">
      <c r="A53568" s="2">
        <v>42410.79166666666</v>
      </c>
      <c r="B53568">
        <v>0.7900000214576721</v>
      </c>
      <c r="C53568">
        <v>1.16</v>
      </c>
    </row>
    <row r="53569" spans="1:3">
      <c r="A53569" s="2">
        <v>42410.83333333334</v>
      </c>
      <c r="B53569">
        <v>0.8100000023841858</v>
      </c>
      <c r="C53569">
        <v>1.18</v>
      </c>
    </row>
    <row r="53570" spans="1:3">
      <c r="A53570" s="2">
        <v>42410.875</v>
      </c>
      <c r="B53570">
        <v>0.8199999928474426</v>
      </c>
      <c r="C53570">
        <v>1.19</v>
      </c>
    </row>
    <row r="53571" spans="1:3">
      <c r="A53571" s="2">
        <v>42410.91666666666</v>
      </c>
      <c r="B53571">
        <v>0.8299999833106995</v>
      </c>
      <c r="C53571">
        <v>1.2</v>
      </c>
    </row>
    <row r="53572" spans="1:3">
      <c r="A53572" s="2">
        <v>42410.95833333334</v>
      </c>
      <c r="B53572">
        <v>0.8399999737739563</v>
      </c>
      <c r="C53572">
        <v>1.21</v>
      </c>
    </row>
    <row r="53573" spans="1:3">
      <c r="A53573" s="2">
        <v>42411</v>
      </c>
      <c r="B53573">
        <v>0.8399999737739563</v>
      </c>
      <c r="C53573">
        <v>1.22</v>
      </c>
    </row>
    <row r="53574" spans="1:3">
      <c r="A53574" s="2">
        <v>42411.04166666666</v>
      </c>
      <c r="B53574">
        <v>0</v>
      </c>
      <c r="C53574">
        <v>0</v>
      </c>
    </row>
    <row r="53575" spans="1:3">
      <c r="A53575" s="2">
        <v>42411.08333333334</v>
      </c>
      <c r="B53575">
        <v>0</v>
      </c>
      <c r="C53575">
        <v>0</v>
      </c>
    </row>
    <row r="53576" spans="1:3">
      <c r="A53576" s="2">
        <v>42411.125</v>
      </c>
      <c r="B53576">
        <v>0</v>
      </c>
      <c r="C53576">
        <v>0</v>
      </c>
    </row>
    <row r="53577" spans="1:3">
      <c r="A53577" s="2">
        <v>42411.16666666666</v>
      </c>
      <c r="B53577">
        <v>0</v>
      </c>
      <c r="C53577">
        <v>0</v>
      </c>
    </row>
    <row r="53578" spans="1:3">
      <c r="A53578" s="2">
        <v>42411.20833333334</v>
      </c>
      <c r="B53578">
        <v>0</v>
      </c>
      <c r="C53578">
        <v>0</v>
      </c>
    </row>
    <row r="53579" spans="1:3">
      <c r="A53579" s="2">
        <v>42411.25</v>
      </c>
      <c r="B53579">
        <v>0</v>
      </c>
      <c r="C53579">
        <v>0</v>
      </c>
    </row>
    <row r="53580" spans="1:3">
      <c r="A53580" s="2">
        <v>42411.29166666666</v>
      </c>
      <c r="B53580">
        <v>0</v>
      </c>
      <c r="C53580">
        <v>0</v>
      </c>
    </row>
    <row r="53581" spans="1:3">
      <c r="A53581" s="2">
        <v>42411.33333333334</v>
      </c>
      <c r="B53581">
        <v>0</v>
      </c>
      <c r="C53581">
        <v>0</v>
      </c>
    </row>
    <row r="53582" spans="1:3">
      <c r="A53582" s="2">
        <v>42411.375</v>
      </c>
      <c r="B53582">
        <v>0</v>
      </c>
      <c r="C53582">
        <v>0</v>
      </c>
    </row>
    <row r="53583" spans="1:3">
      <c r="A53583" s="2">
        <v>42411.41666666666</v>
      </c>
      <c r="B53583">
        <v>0</v>
      </c>
      <c r="C53583">
        <v>0</v>
      </c>
    </row>
    <row r="53584" spans="1:3">
      <c r="A53584" s="2">
        <v>42411.45833333334</v>
      </c>
      <c r="B53584">
        <v>0</v>
      </c>
      <c r="C53584">
        <v>0</v>
      </c>
    </row>
    <row r="53585" spans="1:3">
      <c r="A53585" s="2">
        <v>42411.5</v>
      </c>
      <c r="B53585">
        <v>0</v>
      </c>
      <c r="C53585">
        <v>0</v>
      </c>
    </row>
    <row r="53586" spans="1:3">
      <c r="A53586" s="2">
        <v>42411.54166666666</v>
      </c>
      <c r="B53586">
        <v>0</v>
      </c>
      <c r="C53586">
        <v>0</v>
      </c>
    </row>
    <row r="53587" spans="1:3">
      <c r="A53587" s="2">
        <v>42411.58333333334</v>
      </c>
      <c r="B53587">
        <v>0</v>
      </c>
      <c r="C53587">
        <v>0.01</v>
      </c>
    </row>
    <row r="53588" spans="1:3">
      <c r="A53588" s="2">
        <v>42411.625</v>
      </c>
      <c r="B53588">
        <v>0.009999999776482582</v>
      </c>
      <c r="C53588">
        <v>0.03</v>
      </c>
    </row>
    <row r="53589" spans="1:3">
      <c r="A53589" s="2">
        <v>42411.66666666666</v>
      </c>
      <c r="B53589">
        <v>0.03999999910593033</v>
      </c>
      <c r="C53589">
        <v>0.1</v>
      </c>
    </row>
    <row r="53590" spans="1:3">
      <c r="A53590" s="2">
        <v>42411.70833333334</v>
      </c>
      <c r="B53590">
        <v>0.07000000029802322</v>
      </c>
      <c r="C53590">
        <v>0.18</v>
      </c>
    </row>
    <row r="53591" spans="1:3">
      <c r="A53591" s="2">
        <v>42411.75</v>
      </c>
      <c r="B53591">
        <v>0.1299999952316284</v>
      </c>
      <c r="C53591">
        <v>0.28</v>
      </c>
    </row>
    <row r="53592" spans="1:3">
      <c r="A53592" s="2">
        <v>42411.79166666666</v>
      </c>
      <c r="B53592">
        <v>0.6600000262260437</v>
      </c>
      <c r="C53592">
        <v>0.84</v>
      </c>
    </row>
    <row r="53593" spans="1:3">
      <c r="A53593" s="2">
        <v>42411.83333333334</v>
      </c>
      <c r="B53593">
        <v>0.949999988079071</v>
      </c>
      <c r="C53593">
        <v>1.22</v>
      </c>
    </row>
    <row r="53594" spans="1:3">
      <c r="A53594" s="2">
        <v>42411.875</v>
      </c>
      <c r="B53594">
        <v>1.009999990463257</v>
      </c>
      <c r="C53594">
        <v>1.29</v>
      </c>
    </row>
    <row r="53595" spans="1:3">
      <c r="A53595" s="2">
        <v>42411.91666666666</v>
      </c>
      <c r="B53595">
        <v>1.019999980926514</v>
      </c>
      <c r="C53595">
        <v>1.31</v>
      </c>
    </row>
    <row r="53596" spans="1:3">
      <c r="A53596" s="2">
        <v>42411.95833333334</v>
      </c>
      <c r="B53596">
        <v>1.019999980926514</v>
      </c>
      <c r="C53596">
        <v>1.32</v>
      </c>
    </row>
    <row r="53597" spans="1:3">
      <c r="A53597" s="2">
        <v>42412</v>
      </c>
      <c r="B53597">
        <v>1.019999980926514</v>
      </c>
      <c r="C53597">
        <v>1.33</v>
      </c>
    </row>
    <row r="53598" spans="1:3">
      <c r="A53598" s="2">
        <v>42412.04166666666</v>
      </c>
      <c r="B53598">
        <v>0</v>
      </c>
      <c r="C53598">
        <v>0</v>
      </c>
    </row>
    <row r="53599" spans="1:3">
      <c r="A53599" s="2">
        <v>42412.08333333334</v>
      </c>
      <c r="B53599">
        <v>0</v>
      </c>
      <c r="C53599">
        <v>0</v>
      </c>
    </row>
    <row r="53600" spans="1:3">
      <c r="A53600" s="2">
        <v>42412.125</v>
      </c>
      <c r="B53600">
        <v>0</v>
      </c>
      <c r="C53600">
        <v>0</v>
      </c>
    </row>
    <row r="53601" spans="1:3">
      <c r="A53601" s="2">
        <v>42412.16666666666</v>
      </c>
      <c r="B53601">
        <v>0</v>
      </c>
      <c r="C53601">
        <v>0</v>
      </c>
    </row>
    <row r="53602" spans="1:3">
      <c r="A53602" s="2">
        <v>42412.20833333334</v>
      </c>
      <c r="B53602">
        <v>0</v>
      </c>
      <c r="C53602">
        <v>0.01</v>
      </c>
    </row>
    <row r="53603" spans="1:3">
      <c r="A53603" s="2">
        <v>42412.25</v>
      </c>
      <c r="B53603">
        <v>0.02999999932944775</v>
      </c>
      <c r="C53603">
        <v>0.03</v>
      </c>
    </row>
    <row r="53604" spans="1:3">
      <c r="A53604" s="2">
        <v>42412.29166666666</v>
      </c>
      <c r="B53604">
        <v>0.3400000035762787</v>
      </c>
      <c r="C53604">
        <v>0.36</v>
      </c>
    </row>
    <row r="53605" spans="1:3">
      <c r="A53605" s="2">
        <v>42412.33333333334</v>
      </c>
      <c r="B53605">
        <v>1.240000009536743</v>
      </c>
      <c r="C53605">
        <v>1.41</v>
      </c>
    </row>
    <row r="53606" spans="1:3">
      <c r="A53606" s="2">
        <v>42412.375</v>
      </c>
      <c r="B53606">
        <v>2.049999952316284</v>
      </c>
      <c r="C53606">
        <v>2.42</v>
      </c>
    </row>
    <row r="53607" spans="1:3">
      <c r="A53607" s="2">
        <v>42412.41666666666</v>
      </c>
      <c r="B53607">
        <v>3.140000104904175</v>
      </c>
      <c r="C53607">
        <v>3.61</v>
      </c>
    </row>
    <row r="53608" spans="1:3">
      <c r="A53608" s="2">
        <v>42412.45833333334</v>
      </c>
      <c r="B53608">
        <v>4.440000057220459</v>
      </c>
      <c r="C53608">
        <v>5.08</v>
      </c>
    </row>
    <row r="53609" spans="1:3">
      <c r="A53609" s="2">
        <v>42412.5</v>
      </c>
      <c r="B53609">
        <v>6.070000171661377</v>
      </c>
      <c r="C53609">
        <v>6.97</v>
      </c>
    </row>
    <row r="53610" spans="1:3">
      <c r="A53610" s="2">
        <v>42412.54166666666</v>
      </c>
      <c r="B53610">
        <v>7.760000228881836</v>
      </c>
      <c r="C53610">
        <v>9.09</v>
      </c>
    </row>
    <row r="53611" spans="1:3">
      <c r="A53611" s="2">
        <v>42412.58333333334</v>
      </c>
      <c r="B53611">
        <v>8.859999656677246</v>
      </c>
      <c r="C53611">
        <v>10.64</v>
      </c>
    </row>
    <row r="53612" spans="1:3">
      <c r="A53612" s="2">
        <v>42412.625</v>
      </c>
      <c r="B53612">
        <v>9.850000381469727</v>
      </c>
      <c r="C53612">
        <v>11.99</v>
      </c>
    </row>
    <row r="53613" spans="1:3">
      <c r="A53613" s="2">
        <v>42412.66666666666</v>
      </c>
      <c r="B53613">
        <v>9.920000076293945</v>
      </c>
      <c r="C53613">
        <v>12.05</v>
      </c>
    </row>
    <row r="53614" spans="1:3">
      <c r="A53614" s="2">
        <v>42412.70833333334</v>
      </c>
      <c r="B53614">
        <v>10.01000022888184</v>
      </c>
      <c r="C53614">
        <v>12.13</v>
      </c>
    </row>
    <row r="53615" spans="1:3">
      <c r="A53615" s="2">
        <v>42412.75</v>
      </c>
      <c r="B53615">
        <v>10.05000019073486</v>
      </c>
      <c r="C53615">
        <v>12.16</v>
      </c>
    </row>
    <row r="53616" spans="1:3">
      <c r="A53616" s="2">
        <v>42412.79166666666</v>
      </c>
      <c r="B53616">
        <v>10.81999969482422</v>
      </c>
      <c r="C53616">
        <v>13.43</v>
      </c>
    </row>
    <row r="53617" spans="1:3">
      <c r="A53617" s="2">
        <v>42412.83333333334</v>
      </c>
      <c r="B53617">
        <v>11.39000034332275</v>
      </c>
      <c r="C53617">
        <v>14.25</v>
      </c>
    </row>
    <row r="53618" spans="1:3">
      <c r="A53618" s="2">
        <v>42412.875</v>
      </c>
      <c r="B53618">
        <v>11.63000011444092</v>
      </c>
      <c r="C53618">
        <v>14.53</v>
      </c>
    </row>
    <row r="53619" spans="1:3">
      <c r="A53619" s="2">
        <v>42412.91666666666</v>
      </c>
      <c r="B53619">
        <v>11.64999961853027</v>
      </c>
      <c r="C53619">
        <v>14.55</v>
      </c>
    </row>
    <row r="53620" spans="1:3">
      <c r="A53620" s="2">
        <v>42412.95833333334</v>
      </c>
      <c r="B53620">
        <v>11.64999961853027</v>
      </c>
      <c r="C53620">
        <v>14.57</v>
      </c>
    </row>
    <row r="53621" spans="1:3">
      <c r="A53621" s="2">
        <v>42413</v>
      </c>
      <c r="B53621">
        <v>11.65999984741211</v>
      </c>
      <c r="C53621">
        <v>14.58</v>
      </c>
    </row>
    <row r="53622" spans="1:3">
      <c r="A53622" s="2">
        <v>42413.04166666666</v>
      </c>
      <c r="B53622">
        <v>0</v>
      </c>
      <c r="C53622">
        <v>0.01</v>
      </c>
    </row>
    <row r="53623" spans="1:3">
      <c r="A53623" s="2">
        <v>42413.08333333334</v>
      </c>
      <c r="B53623">
        <v>0</v>
      </c>
      <c r="C53623">
        <v>0.01</v>
      </c>
    </row>
    <row r="53624" spans="1:3">
      <c r="A53624" s="2">
        <v>42413.125</v>
      </c>
      <c r="B53624">
        <v>0</v>
      </c>
      <c r="C53624">
        <v>0.01</v>
      </c>
    </row>
    <row r="53625" spans="1:3">
      <c r="A53625" s="2">
        <v>42413.16666666666</v>
      </c>
      <c r="B53625">
        <v>0</v>
      </c>
      <c r="C53625">
        <v>0.01</v>
      </c>
    </row>
    <row r="53626" spans="1:3">
      <c r="A53626" s="2">
        <v>42413.20833333334</v>
      </c>
      <c r="B53626">
        <v>0</v>
      </c>
      <c r="C53626">
        <v>0.01</v>
      </c>
    </row>
    <row r="53627" spans="1:3">
      <c r="A53627" s="2">
        <v>42413.25</v>
      </c>
      <c r="B53627">
        <v>0</v>
      </c>
      <c r="C53627">
        <v>0.01</v>
      </c>
    </row>
    <row r="53628" spans="1:3">
      <c r="A53628" s="2">
        <v>42413.29166666666</v>
      </c>
      <c r="B53628">
        <v>0.009999999776482582</v>
      </c>
      <c r="C53628">
        <v>0.01</v>
      </c>
    </row>
    <row r="53629" spans="1:3">
      <c r="A53629" s="2">
        <v>42413.33333333334</v>
      </c>
      <c r="B53629">
        <v>0.1700000017881393</v>
      </c>
      <c r="C53629">
        <v>0.39</v>
      </c>
    </row>
    <row r="53630" spans="1:3">
      <c r="A53630" s="2">
        <v>42413.375</v>
      </c>
      <c r="B53630">
        <v>0.3700000047683716</v>
      </c>
      <c r="C53630">
        <v>0.76</v>
      </c>
    </row>
    <row r="53631" spans="1:3">
      <c r="A53631" s="2">
        <v>42413.41666666666</v>
      </c>
      <c r="B53631">
        <v>1.090000033378601</v>
      </c>
      <c r="C53631">
        <v>1.97</v>
      </c>
    </row>
    <row r="53632" spans="1:3">
      <c r="A53632" s="2">
        <v>42413.45833333334</v>
      </c>
      <c r="B53632">
        <v>1.669999957084656</v>
      </c>
      <c r="C53632">
        <v>2.72</v>
      </c>
    </row>
    <row r="53633" spans="1:3">
      <c r="A53633" s="2">
        <v>42413.5</v>
      </c>
      <c r="B53633">
        <v>2.029999971389771</v>
      </c>
      <c r="C53633">
        <v>3.26</v>
      </c>
    </row>
    <row r="53634" spans="1:3">
      <c r="A53634" s="2">
        <v>42413.54166666666</v>
      </c>
      <c r="B53634">
        <v>2.200000047683716</v>
      </c>
      <c r="C53634">
        <v>3.5</v>
      </c>
    </row>
    <row r="53635" spans="1:3">
      <c r="A53635" s="2">
        <v>42413.58333333334</v>
      </c>
      <c r="B53635">
        <v>2.319999933242798</v>
      </c>
      <c r="C53635">
        <v>3.68</v>
      </c>
    </row>
    <row r="53636" spans="1:3">
      <c r="A53636" s="2">
        <v>42413.625</v>
      </c>
      <c r="B53636">
        <v>2.420000076293945</v>
      </c>
      <c r="C53636">
        <v>3.84</v>
      </c>
    </row>
    <row r="53637" spans="1:3">
      <c r="A53637" s="2">
        <v>42413.66666666666</v>
      </c>
      <c r="B53637">
        <v>2.5</v>
      </c>
      <c r="C53637">
        <v>3.99</v>
      </c>
    </row>
    <row r="53638" spans="1:3">
      <c r="A53638" s="2">
        <v>42413.70833333334</v>
      </c>
      <c r="B53638">
        <v>2.529999971389771</v>
      </c>
      <c r="C53638">
        <v>4.04</v>
      </c>
    </row>
    <row r="53639" spans="1:3">
      <c r="A53639" s="2">
        <v>42413.75</v>
      </c>
      <c r="B53639">
        <v>2.549999952316284</v>
      </c>
      <c r="C53639">
        <v>4.13</v>
      </c>
    </row>
    <row r="53640" spans="1:3">
      <c r="A53640" s="2">
        <v>42413.79166666666</v>
      </c>
      <c r="B53640">
        <v>2.579999923706055</v>
      </c>
      <c r="C53640">
        <v>4.18</v>
      </c>
    </row>
    <row r="53641" spans="1:3">
      <c r="A53641" s="2">
        <v>42413.83333333334</v>
      </c>
      <c r="B53641">
        <v>2.589999914169312</v>
      </c>
      <c r="C53641">
        <v>4.21</v>
      </c>
    </row>
    <row r="53642" spans="1:3">
      <c r="A53642" s="2">
        <v>42413.875</v>
      </c>
      <c r="B53642">
        <v>2.589999914169312</v>
      </c>
      <c r="C53642">
        <v>4.23</v>
      </c>
    </row>
    <row r="53643" spans="1:3">
      <c r="A53643" s="2">
        <v>42413.91666666666</v>
      </c>
      <c r="B53643">
        <v>2.75</v>
      </c>
      <c r="C53643">
        <v>4.27</v>
      </c>
    </row>
    <row r="53644" spans="1:3">
      <c r="A53644" s="2">
        <v>42413.95833333334</v>
      </c>
      <c r="B53644">
        <v>3.269999980926514</v>
      </c>
      <c r="C53644">
        <v>4.71</v>
      </c>
    </row>
    <row r="53645" spans="1:3">
      <c r="A53645" s="2">
        <v>42414</v>
      </c>
      <c r="B53645">
        <v>4.199999809265137</v>
      </c>
      <c r="C53645">
        <v>5.73</v>
      </c>
    </row>
    <row r="53646" spans="1:3">
      <c r="A53646" s="2">
        <v>42414.04166666666</v>
      </c>
      <c r="B53646">
        <v>1.210000038146973</v>
      </c>
      <c r="C53646">
        <v>1.5</v>
      </c>
    </row>
    <row r="53647" spans="1:3">
      <c r="A53647" s="2">
        <v>42414.08333333334</v>
      </c>
      <c r="B53647">
        <v>2.690000057220459</v>
      </c>
      <c r="C53647">
        <v>3.23</v>
      </c>
    </row>
    <row r="53648" spans="1:3">
      <c r="A53648" s="2">
        <v>42414.125</v>
      </c>
      <c r="B53648">
        <v>4.119999885559082</v>
      </c>
      <c r="C53648">
        <v>5.03</v>
      </c>
    </row>
    <row r="53649" spans="1:3">
      <c r="A53649" s="2">
        <v>42414.16666666666</v>
      </c>
      <c r="B53649">
        <v>5.130000114440918</v>
      </c>
      <c r="C53649">
        <v>6.3</v>
      </c>
    </row>
    <row r="53650" spans="1:3">
      <c r="A53650" s="2">
        <v>42414.20833333334</v>
      </c>
      <c r="B53650">
        <v>5.550000190734863</v>
      </c>
      <c r="C53650">
        <v>6.88</v>
      </c>
    </row>
    <row r="53651" spans="1:3">
      <c r="A53651" s="2">
        <v>42414.25</v>
      </c>
      <c r="B53651">
        <v>5.610000133514404</v>
      </c>
      <c r="C53651">
        <v>7.07</v>
      </c>
    </row>
    <row r="53652" spans="1:3">
      <c r="A53652" s="2">
        <v>42414.29166666666</v>
      </c>
      <c r="B53652">
        <v>6.110000133514404</v>
      </c>
      <c r="C53652">
        <v>8.02</v>
      </c>
    </row>
    <row r="53653" spans="1:3">
      <c r="A53653" s="2">
        <v>42414.33333333334</v>
      </c>
      <c r="B53653">
        <v>6.28000020980835</v>
      </c>
      <c r="C53653">
        <v>8.44</v>
      </c>
    </row>
    <row r="53654" spans="1:3">
      <c r="A53654" s="2">
        <v>42414.375</v>
      </c>
      <c r="B53654">
        <v>6.340000152587891</v>
      </c>
      <c r="C53654">
        <v>8.529999999999999</v>
      </c>
    </row>
    <row r="53655" spans="1:3">
      <c r="A53655" s="2">
        <v>42414.41666666666</v>
      </c>
      <c r="B53655">
        <v>6.360000133514404</v>
      </c>
      <c r="C53655">
        <v>8.58</v>
      </c>
    </row>
    <row r="53656" spans="1:3">
      <c r="A53656" s="2">
        <v>42414.45833333334</v>
      </c>
      <c r="B53656">
        <v>6.389999866485596</v>
      </c>
      <c r="C53656">
        <v>8.630000000000001</v>
      </c>
    </row>
    <row r="53657" spans="1:3">
      <c r="A53657" s="2">
        <v>42414.5</v>
      </c>
      <c r="B53657">
        <v>6.429999828338623</v>
      </c>
      <c r="C53657">
        <v>8.69</v>
      </c>
    </row>
    <row r="53658" spans="1:3">
      <c r="A53658" s="2">
        <v>42414.54166666666</v>
      </c>
      <c r="B53658">
        <v>6.480000019073486</v>
      </c>
      <c r="C53658">
        <v>8.800000000000001</v>
      </c>
    </row>
    <row r="53659" spans="1:3">
      <c r="A53659" s="2">
        <v>42414.58333333334</v>
      </c>
      <c r="B53659">
        <v>6.510000228881836</v>
      </c>
      <c r="C53659">
        <v>8.859999999999999</v>
      </c>
    </row>
    <row r="53660" spans="1:3">
      <c r="A53660" s="2">
        <v>42414.625</v>
      </c>
      <c r="B53660">
        <v>6.510000228881836</v>
      </c>
      <c r="C53660">
        <v>8.869999999999999</v>
      </c>
    </row>
    <row r="53661" spans="1:3">
      <c r="A53661" s="2">
        <v>42414.66666666666</v>
      </c>
      <c r="B53661">
        <v>6.510000228881836</v>
      </c>
      <c r="C53661">
        <v>8.869999999999999</v>
      </c>
    </row>
    <row r="53662" spans="1:3">
      <c r="A53662" s="2">
        <v>42414.70833333334</v>
      </c>
      <c r="B53662">
        <v>6.510000228881836</v>
      </c>
      <c r="C53662">
        <v>8.869999999999999</v>
      </c>
    </row>
    <row r="53663" spans="1:3">
      <c r="A53663" s="2">
        <v>42414.75</v>
      </c>
      <c r="B53663">
        <v>6.510000228881836</v>
      </c>
      <c r="C53663">
        <v>8.869999999999999</v>
      </c>
    </row>
    <row r="53664" spans="1:3">
      <c r="A53664" s="2">
        <v>42414.79166666666</v>
      </c>
      <c r="B53664">
        <v>6.510000228881836</v>
      </c>
      <c r="C53664">
        <v>8.869999999999999</v>
      </c>
    </row>
    <row r="53665" spans="1:3">
      <c r="A53665" s="2">
        <v>42414.83333333334</v>
      </c>
      <c r="B53665">
        <v>6.510000228881836</v>
      </c>
      <c r="C53665">
        <v>8.869999999999999</v>
      </c>
    </row>
    <row r="53666" spans="1:3">
      <c r="A53666" s="2">
        <v>42414.875</v>
      </c>
      <c r="B53666">
        <v>6.510000228881836</v>
      </c>
      <c r="C53666">
        <v>8.869999999999999</v>
      </c>
    </row>
    <row r="53667" spans="1:3">
      <c r="A53667" s="2">
        <v>42414.91666666666</v>
      </c>
      <c r="B53667">
        <v>6.510000228881836</v>
      </c>
      <c r="C53667">
        <v>8.869999999999999</v>
      </c>
    </row>
    <row r="53668" spans="1:3">
      <c r="A53668" s="2">
        <v>42414.95833333334</v>
      </c>
      <c r="B53668">
        <v>6.510000228881836</v>
      </c>
      <c r="C53668">
        <v>8.869999999999999</v>
      </c>
    </row>
    <row r="53669" spans="1:3">
      <c r="A53669" s="2">
        <v>42415</v>
      </c>
      <c r="B53669">
        <v>6.510000228881836</v>
      </c>
      <c r="C53669">
        <v>8.869999999999999</v>
      </c>
    </row>
    <row r="53670" spans="1:3">
      <c r="A53670" s="2">
        <v>42415.04166666666</v>
      </c>
      <c r="B53670">
        <v>0</v>
      </c>
      <c r="C53670">
        <v>0</v>
      </c>
    </row>
    <row r="53671" spans="1:3">
      <c r="A53671" s="2">
        <v>42415.08333333334</v>
      </c>
      <c r="B53671">
        <v>0</v>
      </c>
      <c r="C53671">
        <v>0</v>
      </c>
    </row>
    <row r="53672" spans="1:3">
      <c r="A53672" s="2">
        <v>42415.125</v>
      </c>
      <c r="B53672">
        <v>0</v>
      </c>
      <c r="C53672">
        <v>0</v>
      </c>
    </row>
    <row r="53673" spans="1:3">
      <c r="A53673" s="2">
        <v>42415.16666666666</v>
      </c>
      <c r="B53673">
        <v>0</v>
      </c>
      <c r="C53673">
        <v>0</v>
      </c>
    </row>
    <row r="53674" spans="1:3">
      <c r="A53674" s="2">
        <v>42415.20833333334</v>
      </c>
      <c r="B53674">
        <v>0</v>
      </c>
      <c r="C53674">
        <v>0</v>
      </c>
    </row>
    <row r="53675" spans="1:3">
      <c r="A53675" s="2">
        <v>42415.25</v>
      </c>
      <c r="B53675">
        <v>0</v>
      </c>
      <c r="C53675">
        <v>0</v>
      </c>
    </row>
    <row r="53676" spans="1:3">
      <c r="A53676" s="2">
        <v>42415.29166666666</v>
      </c>
      <c r="B53676">
        <v>0</v>
      </c>
      <c r="C53676">
        <v>0</v>
      </c>
    </row>
    <row r="53677" spans="1:3">
      <c r="A53677" s="2">
        <v>42415.33333333334</v>
      </c>
      <c r="B53677">
        <v>0</v>
      </c>
      <c r="C53677">
        <v>0</v>
      </c>
    </row>
    <row r="53678" spans="1:3">
      <c r="A53678" s="2">
        <v>42415.375</v>
      </c>
      <c r="B53678">
        <v>0</v>
      </c>
      <c r="C53678">
        <v>0</v>
      </c>
    </row>
    <row r="53679" spans="1:3">
      <c r="A53679" s="2">
        <v>42415.41666666666</v>
      </c>
      <c r="B53679">
        <v>0</v>
      </c>
      <c r="C53679">
        <v>0</v>
      </c>
    </row>
    <row r="53680" spans="1:3">
      <c r="A53680" s="2">
        <v>42415.45833333334</v>
      </c>
      <c r="B53680">
        <v>0</v>
      </c>
      <c r="C53680">
        <v>0</v>
      </c>
    </row>
    <row r="53681" spans="1:3">
      <c r="A53681" s="2">
        <v>42415.5</v>
      </c>
      <c r="B53681">
        <v>0</v>
      </c>
      <c r="C53681">
        <v>0</v>
      </c>
    </row>
    <row r="53682" spans="1:3">
      <c r="A53682" s="2">
        <v>42415.54166666666</v>
      </c>
      <c r="B53682">
        <v>0</v>
      </c>
      <c r="C53682">
        <v>0</v>
      </c>
    </row>
    <row r="53683" spans="1:3">
      <c r="A53683" s="2">
        <v>42415.58333333334</v>
      </c>
      <c r="B53683">
        <v>0</v>
      </c>
      <c r="C53683">
        <v>0</v>
      </c>
    </row>
    <row r="53684" spans="1:3">
      <c r="A53684" s="2">
        <v>42415.625</v>
      </c>
      <c r="B53684">
        <v>0</v>
      </c>
      <c r="C53684">
        <v>0</v>
      </c>
    </row>
    <row r="53685" spans="1:3">
      <c r="A53685" s="2">
        <v>42415.66666666666</v>
      </c>
      <c r="B53685">
        <v>0</v>
      </c>
      <c r="C53685">
        <v>0</v>
      </c>
    </row>
    <row r="53686" spans="1:3">
      <c r="A53686" s="2">
        <v>42415.70833333334</v>
      </c>
      <c r="B53686">
        <v>0</v>
      </c>
      <c r="C53686">
        <v>0</v>
      </c>
    </row>
    <row r="53687" spans="1:3">
      <c r="A53687" s="2">
        <v>42415.75</v>
      </c>
      <c r="B53687">
        <v>0</v>
      </c>
      <c r="C53687">
        <v>0</v>
      </c>
    </row>
    <row r="53688" spans="1:3">
      <c r="A53688" s="2">
        <v>42415.79166666666</v>
      </c>
      <c r="B53688">
        <v>0</v>
      </c>
      <c r="C53688">
        <v>0</v>
      </c>
    </row>
    <row r="53689" spans="1:3">
      <c r="A53689" s="2">
        <v>42415.83333333334</v>
      </c>
      <c r="B53689">
        <v>0</v>
      </c>
      <c r="C53689">
        <v>0</v>
      </c>
    </row>
    <row r="53690" spans="1:3">
      <c r="A53690" s="2">
        <v>42415.875</v>
      </c>
      <c r="B53690">
        <v>0</v>
      </c>
      <c r="C53690">
        <v>0</v>
      </c>
    </row>
    <row r="53691" spans="1:3">
      <c r="A53691" s="2">
        <v>42415.91666666666</v>
      </c>
      <c r="B53691">
        <v>0</v>
      </c>
      <c r="C53691">
        <v>0</v>
      </c>
    </row>
    <row r="53692" spans="1:3">
      <c r="A53692" s="2">
        <v>42415.95833333334</v>
      </c>
      <c r="B53692">
        <v>0</v>
      </c>
      <c r="C53692">
        <v>0</v>
      </c>
    </row>
    <row r="53693" spans="1:3">
      <c r="A53693" s="2">
        <v>42416</v>
      </c>
      <c r="B53693">
        <v>0</v>
      </c>
      <c r="C53693">
        <v>0</v>
      </c>
    </row>
    <row r="53694" spans="1:3">
      <c r="A53694" s="2">
        <v>42416.04166666666</v>
      </c>
      <c r="B53694">
        <v>0</v>
      </c>
      <c r="C53694">
        <v>0</v>
      </c>
    </row>
    <row r="53695" spans="1:3">
      <c r="A53695" s="2">
        <v>42416.08333333334</v>
      </c>
      <c r="B53695">
        <v>0</v>
      </c>
      <c r="C53695">
        <v>0</v>
      </c>
    </row>
    <row r="53696" spans="1:3">
      <c r="A53696" s="2">
        <v>42416.125</v>
      </c>
      <c r="B53696">
        <v>0</v>
      </c>
      <c r="C53696">
        <v>0</v>
      </c>
    </row>
    <row r="53697" spans="1:3">
      <c r="A53697" s="2">
        <v>42416.16666666666</v>
      </c>
      <c r="B53697">
        <v>0</v>
      </c>
      <c r="C53697">
        <v>0</v>
      </c>
    </row>
    <row r="53698" spans="1:3">
      <c r="A53698" s="2">
        <v>42416.20833333334</v>
      </c>
      <c r="B53698">
        <v>0</v>
      </c>
      <c r="C53698">
        <v>0</v>
      </c>
    </row>
    <row r="53699" spans="1:3">
      <c r="A53699" s="2">
        <v>42416.25</v>
      </c>
      <c r="B53699">
        <v>0</v>
      </c>
      <c r="C53699">
        <v>0</v>
      </c>
    </row>
    <row r="53700" spans="1:3">
      <c r="A53700" s="2">
        <v>42416.29166666666</v>
      </c>
      <c r="B53700">
        <v>0</v>
      </c>
      <c r="C53700">
        <v>0</v>
      </c>
    </row>
    <row r="53701" spans="1:3">
      <c r="A53701" s="2">
        <v>42416.33333333334</v>
      </c>
      <c r="B53701">
        <v>0</v>
      </c>
      <c r="C53701">
        <v>0</v>
      </c>
    </row>
    <row r="53702" spans="1:3">
      <c r="A53702" s="2">
        <v>42416.375</v>
      </c>
      <c r="B53702">
        <v>0</v>
      </c>
      <c r="C53702">
        <v>0</v>
      </c>
    </row>
    <row r="53703" spans="1:3">
      <c r="A53703" s="2">
        <v>42416.41666666666</v>
      </c>
      <c r="B53703">
        <v>0</v>
      </c>
      <c r="C53703">
        <v>0</v>
      </c>
    </row>
    <row r="53704" spans="1:3">
      <c r="A53704" s="2">
        <v>42416.45833333334</v>
      </c>
      <c r="B53704">
        <v>0</v>
      </c>
      <c r="C53704">
        <v>0</v>
      </c>
    </row>
    <row r="53705" spans="1:3">
      <c r="A53705" s="2">
        <v>42416.5</v>
      </c>
      <c r="B53705">
        <v>0.03999999910593033</v>
      </c>
      <c r="C53705">
        <v>0.01</v>
      </c>
    </row>
    <row r="53706" spans="1:3">
      <c r="A53706" s="2">
        <v>42416.54166666666</v>
      </c>
      <c r="B53706">
        <v>0.1500000059604645</v>
      </c>
      <c r="C53706">
        <v>0.07000000000000001</v>
      </c>
    </row>
    <row r="53707" spans="1:3">
      <c r="A53707" s="2">
        <v>42416.58333333334</v>
      </c>
      <c r="B53707">
        <v>0.2000000029802322</v>
      </c>
      <c r="C53707">
        <v>0.08</v>
      </c>
    </row>
    <row r="53708" spans="1:3">
      <c r="A53708" s="2">
        <v>42416.625</v>
      </c>
      <c r="B53708">
        <v>0.4399999976158142</v>
      </c>
      <c r="C53708">
        <v>0.13</v>
      </c>
    </row>
    <row r="53709" spans="1:3">
      <c r="A53709" s="2">
        <v>42416.66666666666</v>
      </c>
      <c r="B53709">
        <v>0.6100000143051147</v>
      </c>
      <c r="C53709">
        <v>0.17</v>
      </c>
    </row>
    <row r="53710" spans="1:3">
      <c r="A53710" s="2">
        <v>42416.70833333334</v>
      </c>
      <c r="B53710">
        <v>0.7099999785423279</v>
      </c>
      <c r="C53710">
        <v>0.17</v>
      </c>
    </row>
    <row r="53711" spans="1:3">
      <c r="A53711" s="2">
        <v>42416.75</v>
      </c>
      <c r="B53711">
        <v>0.7099999785423279</v>
      </c>
      <c r="C53711">
        <v>0.17</v>
      </c>
    </row>
    <row r="53712" spans="1:3">
      <c r="A53712" s="2">
        <v>42416.79166666666</v>
      </c>
      <c r="B53712">
        <v>0.7099999785423279</v>
      </c>
      <c r="C53712">
        <v>0.17</v>
      </c>
    </row>
    <row r="53713" spans="1:3">
      <c r="A53713" s="2">
        <v>42416.83333333334</v>
      </c>
      <c r="B53713">
        <v>0.7099999785423279</v>
      </c>
      <c r="C53713">
        <v>0.17</v>
      </c>
    </row>
    <row r="53714" spans="1:3">
      <c r="A53714" s="2">
        <v>42416.875</v>
      </c>
      <c r="B53714">
        <v>0.7099999785423279</v>
      </c>
      <c r="C53714">
        <v>0.17</v>
      </c>
    </row>
    <row r="53715" spans="1:3">
      <c r="A53715" s="2">
        <v>42416.91666666666</v>
      </c>
      <c r="B53715">
        <v>0.7099999785423279</v>
      </c>
      <c r="C53715">
        <v>0.17</v>
      </c>
    </row>
    <row r="53716" spans="1:3">
      <c r="A53716" s="2">
        <v>42416.95833333334</v>
      </c>
      <c r="B53716">
        <v>0.7099999785423279</v>
      </c>
      <c r="C53716">
        <v>0.17</v>
      </c>
    </row>
    <row r="53717" spans="1:3">
      <c r="A53717" s="2">
        <v>42417</v>
      </c>
      <c r="B53717">
        <v>0.7099999785423279</v>
      </c>
      <c r="C53717">
        <v>0.17</v>
      </c>
    </row>
    <row r="53718" spans="1:3">
      <c r="A53718" s="2">
        <v>42417.04166666666</v>
      </c>
      <c r="B53718">
        <v>0</v>
      </c>
      <c r="C53718">
        <v>0</v>
      </c>
    </row>
    <row r="53719" spans="1:3">
      <c r="A53719" s="2">
        <v>42417.08333333334</v>
      </c>
      <c r="B53719">
        <v>0</v>
      </c>
      <c r="C53719">
        <v>0</v>
      </c>
    </row>
    <row r="53720" spans="1:3">
      <c r="A53720" s="2">
        <v>42417.125</v>
      </c>
      <c r="B53720">
        <v>0</v>
      </c>
      <c r="C53720">
        <v>0</v>
      </c>
    </row>
    <row r="53721" spans="1:3">
      <c r="A53721" s="2">
        <v>42417.16666666666</v>
      </c>
      <c r="B53721">
        <v>0</v>
      </c>
      <c r="C53721">
        <v>0</v>
      </c>
    </row>
    <row r="53722" spans="1:3">
      <c r="A53722" s="2">
        <v>42417.20833333334</v>
      </c>
      <c r="B53722">
        <v>0</v>
      </c>
      <c r="C53722">
        <v>0</v>
      </c>
    </row>
    <row r="53723" spans="1:3">
      <c r="A53723" s="2">
        <v>42417.25</v>
      </c>
      <c r="B53723">
        <v>0</v>
      </c>
      <c r="C53723">
        <v>0</v>
      </c>
    </row>
    <row r="53724" spans="1:3">
      <c r="A53724" s="2">
        <v>42417.29166666666</v>
      </c>
      <c r="B53724">
        <v>0</v>
      </c>
      <c r="C53724">
        <v>0</v>
      </c>
    </row>
    <row r="53725" spans="1:3">
      <c r="A53725" s="2">
        <v>42417.33333333334</v>
      </c>
      <c r="B53725">
        <v>0</v>
      </c>
      <c r="C53725">
        <v>0</v>
      </c>
    </row>
    <row r="53726" spans="1:3">
      <c r="A53726" s="2">
        <v>42417.375</v>
      </c>
      <c r="B53726">
        <v>0</v>
      </c>
      <c r="C53726">
        <v>0</v>
      </c>
    </row>
    <row r="53727" spans="1:3">
      <c r="A53727" s="2">
        <v>42417.41666666666</v>
      </c>
      <c r="B53727">
        <v>0</v>
      </c>
      <c r="C53727">
        <v>0</v>
      </c>
    </row>
    <row r="53728" spans="1:3">
      <c r="A53728" s="2">
        <v>42417.45833333334</v>
      </c>
      <c r="B53728">
        <v>0</v>
      </c>
      <c r="C53728">
        <v>0</v>
      </c>
    </row>
    <row r="53729" spans="1:3">
      <c r="A53729" s="2">
        <v>42417.5</v>
      </c>
      <c r="B53729">
        <v>0</v>
      </c>
      <c r="C53729">
        <v>0</v>
      </c>
    </row>
    <row r="53730" spans="1:3">
      <c r="A53730" s="2">
        <v>42417.54166666666</v>
      </c>
      <c r="B53730">
        <v>0</v>
      </c>
      <c r="C53730">
        <v>0</v>
      </c>
    </row>
    <row r="53731" spans="1:3">
      <c r="A53731" s="2">
        <v>42417.58333333334</v>
      </c>
      <c r="B53731">
        <v>0</v>
      </c>
      <c r="C53731">
        <v>0</v>
      </c>
    </row>
    <row r="53732" spans="1:3">
      <c r="A53732" s="2">
        <v>42417.625</v>
      </c>
      <c r="B53732">
        <v>0</v>
      </c>
      <c r="C53732">
        <v>0</v>
      </c>
    </row>
    <row r="53733" spans="1:3">
      <c r="A53733" s="2">
        <v>42417.66666666666</v>
      </c>
      <c r="B53733">
        <v>0</v>
      </c>
      <c r="C53733">
        <v>0</v>
      </c>
    </row>
    <row r="53734" spans="1:3">
      <c r="A53734" s="2">
        <v>42417.70833333334</v>
      </c>
      <c r="B53734">
        <v>0</v>
      </c>
      <c r="C53734">
        <v>0</v>
      </c>
    </row>
    <row r="53735" spans="1:3">
      <c r="A53735" s="2">
        <v>42417.75</v>
      </c>
      <c r="B53735">
        <v>0</v>
      </c>
      <c r="C53735">
        <v>0</v>
      </c>
    </row>
    <row r="53736" spans="1:3">
      <c r="A53736" s="2">
        <v>42417.79166666666</v>
      </c>
      <c r="B53736">
        <v>0</v>
      </c>
      <c r="C53736">
        <v>0.01</v>
      </c>
    </row>
    <row r="53737" spans="1:3">
      <c r="A53737" s="2">
        <v>42417.83333333334</v>
      </c>
      <c r="B53737">
        <v>0</v>
      </c>
      <c r="C53737">
        <v>0.01</v>
      </c>
    </row>
    <row r="53738" spans="1:3">
      <c r="A53738" s="2">
        <v>42417.875</v>
      </c>
      <c r="B53738">
        <v>0</v>
      </c>
      <c r="C53738">
        <v>0.01</v>
      </c>
    </row>
    <row r="53739" spans="1:3">
      <c r="A53739" s="2">
        <v>42417.91666666666</v>
      </c>
      <c r="B53739">
        <v>0</v>
      </c>
      <c r="C53739">
        <v>0.01</v>
      </c>
    </row>
    <row r="53740" spans="1:3">
      <c r="A53740" s="2">
        <v>42417.95833333334</v>
      </c>
      <c r="B53740">
        <v>0</v>
      </c>
      <c r="C53740">
        <v>0.01</v>
      </c>
    </row>
    <row r="53741" spans="1:3">
      <c r="A53741" s="2">
        <v>42418</v>
      </c>
      <c r="B53741">
        <v>0</v>
      </c>
      <c r="C53741">
        <v>0.01</v>
      </c>
    </row>
    <row r="53742" spans="1:3">
      <c r="A53742" s="2">
        <v>42418.04166666666</v>
      </c>
      <c r="B53742">
        <v>0</v>
      </c>
      <c r="C53742">
        <v>0</v>
      </c>
    </row>
    <row r="53743" spans="1:3">
      <c r="A53743" s="2">
        <v>42418.08333333334</v>
      </c>
      <c r="B53743">
        <v>0</v>
      </c>
      <c r="C53743">
        <v>0</v>
      </c>
    </row>
    <row r="53744" spans="1:3">
      <c r="A53744" s="2">
        <v>42418.125</v>
      </c>
      <c r="B53744">
        <v>0</v>
      </c>
      <c r="C53744">
        <v>0</v>
      </c>
    </row>
    <row r="53745" spans="1:3">
      <c r="A53745" s="2">
        <v>42418.16666666666</v>
      </c>
      <c r="B53745">
        <v>0</v>
      </c>
      <c r="C53745">
        <v>0</v>
      </c>
    </row>
    <row r="53746" spans="1:3">
      <c r="A53746" s="2">
        <v>42418.20833333334</v>
      </c>
      <c r="B53746">
        <v>0</v>
      </c>
      <c r="C53746">
        <v>0</v>
      </c>
    </row>
    <row r="53747" spans="1:3">
      <c r="A53747" s="2">
        <v>42418.25</v>
      </c>
      <c r="B53747">
        <v>0</v>
      </c>
      <c r="C53747">
        <v>0</v>
      </c>
    </row>
    <row r="53748" spans="1:3">
      <c r="A53748" s="2">
        <v>42418.29166666666</v>
      </c>
      <c r="B53748">
        <v>0.009999999776482582</v>
      </c>
      <c r="C53748">
        <v>0.01</v>
      </c>
    </row>
    <row r="53749" spans="1:3">
      <c r="A53749" s="2">
        <v>42418.33333333334</v>
      </c>
      <c r="B53749">
        <v>0.01999999955296516</v>
      </c>
      <c r="C53749">
        <v>0.04</v>
      </c>
    </row>
    <row r="53750" spans="1:3">
      <c r="A53750" s="2">
        <v>42418.375</v>
      </c>
      <c r="B53750">
        <v>0.05000000074505806</v>
      </c>
      <c r="C53750">
        <v>0.05</v>
      </c>
    </row>
    <row r="53751" spans="1:3">
      <c r="A53751" s="2">
        <v>42418.41666666666</v>
      </c>
      <c r="B53751">
        <v>0.07000000029802322</v>
      </c>
      <c r="C53751">
        <v>0.06</v>
      </c>
    </row>
    <row r="53752" spans="1:3">
      <c r="A53752" s="2">
        <v>42418.45833333334</v>
      </c>
      <c r="B53752">
        <v>0.07999999821186066</v>
      </c>
      <c r="C53752">
        <v>0.07000000000000001</v>
      </c>
    </row>
    <row r="53753" spans="1:3">
      <c r="A53753" s="2">
        <v>42418.5</v>
      </c>
      <c r="B53753">
        <v>0.09000000357627869</v>
      </c>
      <c r="C53753">
        <v>0.08</v>
      </c>
    </row>
    <row r="53754" spans="1:3">
      <c r="A53754" s="2">
        <v>42418.54166666666</v>
      </c>
      <c r="B53754">
        <v>0.1700000017881393</v>
      </c>
      <c r="C53754">
        <v>0.16</v>
      </c>
    </row>
    <row r="53755" spans="1:3">
      <c r="A53755" s="2">
        <v>42418.58333333334</v>
      </c>
      <c r="B53755">
        <v>0.2000000029802322</v>
      </c>
      <c r="C53755">
        <v>0.19</v>
      </c>
    </row>
    <row r="53756" spans="1:3">
      <c r="A53756" s="2">
        <v>42418.625</v>
      </c>
      <c r="B53756">
        <v>0.2000000029802322</v>
      </c>
      <c r="C53756">
        <v>0.19</v>
      </c>
    </row>
    <row r="53757" spans="1:3">
      <c r="A53757" s="2">
        <v>42418.66666666666</v>
      </c>
      <c r="B53757">
        <v>0.2000000029802322</v>
      </c>
      <c r="C53757">
        <v>0.19</v>
      </c>
    </row>
    <row r="53758" spans="1:3">
      <c r="A53758" s="2">
        <v>42418.70833333334</v>
      </c>
      <c r="B53758">
        <v>0.2000000029802322</v>
      </c>
      <c r="C53758">
        <v>0.19</v>
      </c>
    </row>
    <row r="53759" spans="1:3">
      <c r="A53759" s="2">
        <v>42418.75</v>
      </c>
      <c r="B53759">
        <v>0.2000000029802322</v>
      </c>
      <c r="C53759">
        <v>0.19</v>
      </c>
    </row>
    <row r="53760" spans="1:3">
      <c r="A53760" s="2">
        <v>42418.79166666666</v>
      </c>
      <c r="B53760">
        <v>0.2000000029802322</v>
      </c>
      <c r="C53760">
        <v>0.19</v>
      </c>
    </row>
    <row r="53761" spans="1:3">
      <c r="A53761" s="2">
        <v>42418.83333333334</v>
      </c>
      <c r="B53761">
        <v>0.2099999934434891</v>
      </c>
      <c r="C53761">
        <v>0.2</v>
      </c>
    </row>
    <row r="53762" spans="1:3">
      <c r="A53762" s="2">
        <v>42418.875</v>
      </c>
      <c r="B53762">
        <v>0.2099999934434891</v>
      </c>
      <c r="C53762">
        <v>0.2</v>
      </c>
    </row>
    <row r="53763" spans="1:3">
      <c r="A53763" s="2">
        <v>42418.91666666666</v>
      </c>
      <c r="B53763">
        <v>0.2099999934434891</v>
      </c>
      <c r="C53763">
        <v>0.2</v>
      </c>
    </row>
    <row r="53764" spans="1:3">
      <c r="A53764" s="2">
        <v>42418.95833333334</v>
      </c>
      <c r="B53764">
        <v>0.2099999934434891</v>
      </c>
      <c r="C53764">
        <v>0.2</v>
      </c>
    </row>
    <row r="53765" spans="1:3">
      <c r="A53765" s="2">
        <v>42419</v>
      </c>
      <c r="B53765">
        <v>0.2099999934434891</v>
      </c>
      <c r="C53765">
        <v>0.2</v>
      </c>
    </row>
    <row r="53766" spans="1:3">
      <c r="A53766" s="2">
        <v>42419.04166666666</v>
      </c>
      <c r="B53766">
        <v>0</v>
      </c>
      <c r="C53766">
        <v>0</v>
      </c>
    </row>
    <row r="53767" spans="1:3">
      <c r="A53767" s="2">
        <v>42419.08333333334</v>
      </c>
      <c r="B53767">
        <v>0</v>
      </c>
      <c r="C53767">
        <v>0</v>
      </c>
    </row>
    <row r="53768" spans="1:3">
      <c r="A53768" s="2">
        <v>42419.125</v>
      </c>
      <c r="B53768">
        <v>0</v>
      </c>
      <c r="C53768">
        <v>0</v>
      </c>
    </row>
    <row r="53769" spans="1:3">
      <c r="A53769" s="2">
        <v>42419.16666666666</v>
      </c>
      <c r="B53769">
        <v>0</v>
      </c>
      <c r="C53769">
        <v>0</v>
      </c>
    </row>
    <row r="53770" spans="1:3">
      <c r="A53770" s="2">
        <v>42419.20833333334</v>
      </c>
      <c r="B53770">
        <v>0</v>
      </c>
      <c r="C53770">
        <v>0</v>
      </c>
    </row>
    <row r="53771" spans="1:3">
      <c r="A53771" s="2">
        <v>42419.25</v>
      </c>
      <c r="B53771">
        <v>0</v>
      </c>
      <c r="C53771">
        <v>0</v>
      </c>
    </row>
    <row r="53772" spans="1:3">
      <c r="A53772" s="2">
        <v>42419.29166666666</v>
      </c>
      <c r="B53772">
        <v>0</v>
      </c>
      <c r="C53772">
        <v>0.01</v>
      </c>
    </row>
    <row r="53773" spans="1:3">
      <c r="A53773" s="2">
        <v>42419.33333333334</v>
      </c>
      <c r="B53773">
        <v>0</v>
      </c>
      <c r="C53773">
        <v>0.01</v>
      </c>
    </row>
    <row r="53774" spans="1:3">
      <c r="A53774" s="2">
        <v>42419.375</v>
      </c>
      <c r="B53774">
        <v>0</v>
      </c>
      <c r="C53774">
        <v>0.01</v>
      </c>
    </row>
    <row r="53775" spans="1:3">
      <c r="A53775" s="2">
        <v>42419.41666666666</v>
      </c>
      <c r="B53775">
        <v>0</v>
      </c>
      <c r="C53775">
        <v>0.01</v>
      </c>
    </row>
    <row r="53776" spans="1:3">
      <c r="A53776" s="2">
        <v>42419.45833333334</v>
      </c>
      <c r="B53776">
        <v>0</v>
      </c>
      <c r="C53776">
        <v>0.01</v>
      </c>
    </row>
    <row r="53777" spans="1:3">
      <c r="A53777" s="2">
        <v>42419.5</v>
      </c>
      <c r="B53777">
        <v>0</v>
      </c>
      <c r="C53777">
        <v>0.01</v>
      </c>
    </row>
    <row r="53778" spans="1:3">
      <c r="A53778" s="2">
        <v>42419.54166666666</v>
      </c>
      <c r="B53778">
        <v>0</v>
      </c>
      <c r="C53778">
        <v>0.01</v>
      </c>
    </row>
    <row r="53779" spans="1:3">
      <c r="A53779" s="2">
        <v>42419.58333333334</v>
      </c>
      <c r="B53779">
        <v>0</v>
      </c>
      <c r="C53779">
        <v>0.01</v>
      </c>
    </row>
    <row r="53780" spans="1:3">
      <c r="A53780" s="2">
        <v>42419.625</v>
      </c>
      <c r="B53780">
        <v>0</v>
      </c>
      <c r="C53780">
        <v>0.01</v>
      </c>
    </row>
    <row r="53781" spans="1:3">
      <c r="A53781" s="2">
        <v>42419.66666666666</v>
      </c>
      <c r="B53781">
        <v>0</v>
      </c>
      <c r="C53781">
        <v>0.01</v>
      </c>
    </row>
    <row r="53782" spans="1:3">
      <c r="A53782" s="2">
        <v>42419.70833333334</v>
      </c>
      <c r="B53782">
        <v>0</v>
      </c>
      <c r="C53782">
        <v>0.01</v>
      </c>
    </row>
    <row r="53783" spans="1:3">
      <c r="A53783" s="2">
        <v>42419.75</v>
      </c>
      <c r="B53783">
        <v>0</v>
      </c>
      <c r="C53783">
        <v>0.01</v>
      </c>
    </row>
    <row r="53784" spans="1:3">
      <c r="A53784" s="2">
        <v>42419.79166666666</v>
      </c>
      <c r="B53784">
        <v>0</v>
      </c>
      <c r="C53784">
        <v>0.01</v>
      </c>
    </row>
    <row r="53785" spans="1:3">
      <c r="A53785" s="2">
        <v>42419.83333333334</v>
      </c>
      <c r="B53785">
        <v>0</v>
      </c>
      <c r="C53785">
        <v>0.01</v>
      </c>
    </row>
    <row r="53786" spans="1:3">
      <c r="A53786" s="2">
        <v>42419.875</v>
      </c>
      <c r="B53786">
        <v>0</v>
      </c>
      <c r="C53786">
        <v>0.01</v>
      </c>
    </row>
    <row r="53787" spans="1:3">
      <c r="A53787" s="2">
        <v>42419.91666666666</v>
      </c>
      <c r="B53787">
        <v>0</v>
      </c>
      <c r="C53787">
        <v>0.01</v>
      </c>
    </row>
    <row r="53788" spans="1:3">
      <c r="A53788" s="2">
        <v>42419.95833333334</v>
      </c>
      <c r="B53788">
        <v>0</v>
      </c>
      <c r="C53788">
        <v>0.01</v>
      </c>
    </row>
    <row r="53789" spans="1:3">
      <c r="A53789" s="2">
        <v>42420</v>
      </c>
      <c r="B53789">
        <v>0</v>
      </c>
      <c r="C53789">
        <v>0.01</v>
      </c>
    </row>
    <row r="53790" spans="1:3">
      <c r="A53790" s="2">
        <v>42420.04166666666</v>
      </c>
      <c r="B53790">
        <v>0</v>
      </c>
      <c r="C53790">
        <v>0</v>
      </c>
    </row>
    <row r="53791" spans="1:3">
      <c r="A53791" s="2">
        <v>42420.08333333334</v>
      </c>
      <c r="B53791">
        <v>0</v>
      </c>
      <c r="C53791">
        <v>0</v>
      </c>
    </row>
    <row r="53792" spans="1:3">
      <c r="A53792" s="2">
        <v>42420.125</v>
      </c>
      <c r="B53792">
        <v>0</v>
      </c>
      <c r="C53792">
        <v>0</v>
      </c>
    </row>
    <row r="53793" spans="1:3">
      <c r="A53793" s="2">
        <v>42420.16666666666</v>
      </c>
      <c r="B53793">
        <v>0</v>
      </c>
      <c r="C53793">
        <v>0</v>
      </c>
    </row>
    <row r="53794" spans="1:3">
      <c r="A53794" s="2">
        <v>42420.20833333334</v>
      </c>
      <c r="B53794">
        <v>0</v>
      </c>
      <c r="C53794">
        <v>0</v>
      </c>
    </row>
    <row r="53795" spans="1:3">
      <c r="A53795" s="2">
        <v>42420.25</v>
      </c>
      <c r="B53795">
        <v>0</v>
      </c>
      <c r="C53795">
        <v>0</v>
      </c>
    </row>
    <row r="53796" spans="1:3">
      <c r="A53796" s="2">
        <v>42420.29166666666</v>
      </c>
      <c r="B53796">
        <v>0</v>
      </c>
      <c r="C53796">
        <v>0</v>
      </c>
    </row>
    <row r="53797" spans="1:3">
      <c r="A53797" s="2">
        <v>42420.33333333334</v>
      </c>
      <c r="B53797">
        <v>0</v>
      </c>
      <c r="C53797">
        <v>0</v>
      </c>
    </row>
    <row r="53798" spans="1:3">
      <c r="A53798" s="2">
        <v>42420.375</v>
      </c>
      <c r="B53798">
        <v>0</v>
      </c>
      <c r="C53798">
        <v>0</v>
      </c>
    </row>
    <row r="53799" spans="1:3">
      <c r="A53799" s="2">
        <v>42420.41666666666</v>
      </c>
      <c r="B53799">
        <v>0</v>
      </c>
      <c r="C53799">
        <v>0</v>
      </c>
    </row>
    <row r="53800" spans="1:3">
      <c r="A53800" s="2">
        <v>42420.45833333334</v>
      </c>
      <c r="B53800">
        <v>0</v>
      </c>
      <c r="C53800">
        <v>0</v>
      </c>
    </row>
    <row r="53801" spans="1:3">
      <c r="A53801" s="2">
        <v>42420.5</v>
      </c>
      <c r="B53801">
        <v>0</v>
      </c>
      <c r="C53801">
        <v>0</v>
      </c>
    </row>
    <row r="53802" spans="1:3">
      <c r="A53802" s="2">
        <v>42420.54166666666</v>
      </c>
      <c r="B53802">
        <v>0</v>
      </c>
      <c r="C53802">
        <v>0</v>
      </c>
    </row>
    <row r="53803" spans="1:3">
      <c r="A53803" s="2">
        <v>42420.58333333334</v>
      </c>
      <c r="B53803">
        <v>0</v>
      </c>
      <c r="C53803">
        <v>0</v>
      </c>
    </row>
    <row r="53804" spans="1:3">
      <c r="A53804" s="2">
        <v>42420.625</v>
      </c>
      <c r="B53804">
        <v>0</v>
      </c>
      <c r="C53804">
        <v>0</v>
      </c>
    </row>
    <row r="53805" spans="1:3">
      <c r="A53805" s="2">
        <v>42420.66666666666</v>
      </c>
      <c r="B53805">
        <v>0</v>
      </c>
      <c r="C53805">
        <v>0</v>
      </c>
    </row>
    <row r="53806" spans="1:3">
      <c r="A53806" s="2">
        <v>42420.70833333334</v>
      </c>
      <c r="B53806">
        <v>0</v>
      </c>
      <c r="C53806">
        <v>0</v>
      </c>
    </row>
    <row r="53807" spans="1:3">
      <c r="A53807" s="2">
        <v>42420.75</v>
      </c>
      <c r="B53807">
        <v>0</v>
      </c>
      <c r="C53807">
        <v>0</v>
      </c>
    </row>
    <row r="53808" spans="1:3">
      <c r="A53808" s="2">
        <v>42420.79166666666</v>
      </c>
      <c r="B53808">
        <v>0</v>
      </c>
      <c r="C53808">
        <v>0</v>
      </c>
    </row>
    <row r="53809" spans="1:3">
      <c r="A53809" s="2">
        <v>42420.83333333334</v>
      </c>
      <c r="B53809">
        <v>0</v>
      </c>
      <c r="C53809">
        <v>0</v>
      </c>
    </row>
    <row r="53810" spans="1:3">
      <c r="A53810" s="2">
        <v>42420.875</v>
      </c>
      <c r="B53810">
        <v>0</v>
      </c>
      <c r="C53810">
        <v>0</v>
      </c>
    </row>
    <row r="53811" spans="1:3">
      <c r="A53811" s="2">
        <v>42420.91666666666</v>
      </c>
      <c r="B53811">
        <v>0</v>
      </c>
      <c r="C53811">
        <v>0</v>
      </c>
    </row>
    <row r="53812" spans="1:3">
      <c r="A53812" s="2">
        <v>42420.95833333334</v>
      </c>
      <c r="B53812">
        <v>0</v>
      </c>
      <c r="C53812">
        <v>0</v>
      </c>
    </row>
    <row r="53813" spans="1:3">
      <c r="A53813" s="2">
        <v>42421</v>
      </c>
      <c r="B53813">
        <v>0</v>
      </c>
      <c r="C53813">
        <v>0</v>
      </c>
    </row>
    <row r="53814" spans="1:3">
      <c r="A53814" s="2">
        <v>42421.04166666666</v>
      </c>
      <c r="B53814">
        <v>0</v>
      </c>
      <c r="C53814">
        <v>0</v>
      </c>
    </row>
    <row r="53815" spans="1:3">
      <c r="A53815" s="2">
        <v>42421.08333333334</v>
      </c>
      <c r="B53815">
        <v>0</v>
      </c>
      <c r="C53815">
        <v>0</v>
      </c>
    </row>
    <row r="53816" spans="1:3">
      <c r="A53816" s="2">
        <v>42421.125</v>
      </c>
      <c r="B53816">
        <v>0</v>
      </c>
      <c r="C53816">
        <v>0</v>
      </c>
    </row>
    <row r="53817" spans="1:3">
      <c r="A53817" s="2">
        <v>42421.16666666666</v>
      </c>
      <c r="B53817">
        <v>0</v>
      </c>
      <c r="C53817">
        <v>0</v>
      </c>
    </row>
    <row r="53818" spans="1:3">
      <c r="A53818" s="2">
        <v>42421.20833333334</v>
      </c>
      <c r="B53818">
        <v>0</v>
      </c>
      <c r="C53818">
        <v>0</v>
      </c>
    </row>
    <row r="53819" spans="1:3">
      <c r="A53819" s="2">
        <v>42421.25</v>
      </c>
      <c r="B53819">
        <v>0</v>
      </c>
      <c r="C53819">
        <v>0</v>
      </c>
    </row>
    <row r="53820" spans="1:3">
      <c r="A53820" s="2">
        <v>42421.29166666666</v>
      </c>
      <c r="B53820">
        <v>0</v>
      </c>
      <c r="C53820">
        <v>0</v>
      </c>
    </row>
    <row r="53821" spans="1:3">
      <c r="A53821" s="2">
        <v>42421.33333333334</v>
      </c>
      <c r="B53821">
        <v>0</v>
      </c>
      <c r="C53821">
        <v>0</v>
      </c>
    </row>
    <row r="53822" spans="1:3">
      <c r="A53822" s="2">
        <v>42421.375</v>
      </c>
      <c r="B53822">
        <v>0</v>
      </c>
      <c r="C53822">
        <v>0</v>
      </c>
    </row>
    <row r="53823" spans="1:3">
      <c r="A53823" s="2">
        <v>42421.41666666666</v>
      </c>
      <c r="B53823">
        <v>0</v>
      </c>
      <c r="C53823">
        <v>0</v>
      </c>
    </row>
    <row r="53824" spans="1:3">
      <c r="A53824" s="2">
        <v>42421.45833333334</v>
      </c>
      <c r="B53824">
        <v>0</v>
      </c>
      <c r="C53824">
        <v>0</v>
      </c>
    </row>
    <row r="53825" spans="1:3">
      <c r="A53825" s="2">
        <v>42421.5</v>
      </c>
      <c r="B53825">
        <v>0</v>
      </c>
      <c r="C53825">
        <v>0</v>
      </c>
    </row>
    <row r="53826" spans="1:3">
      <c r="A53826" s="2">
        <v>42421.54166666666</v>
      </c>
      <c r="B53826">
        <v>0</v>
      </c>
      <c r="C53826">
        <v>0</v>
      </c>
    </row>
    <row r="53827" spans="1:3">
      <c r="A53827" s="2">
        <v>42421.58333333334</v>
      </c>
      <c r="B53827">
        <v>0</v>
      </c>
      <c r="C53827">
        <v>0</v>
      </c>
    </row>
    <row r="53828" spans="1:3">
      <c r="A53828" s="2">
        <v>42421.625</v>
      </c>
      <c r="B53828">
        <v>0</v>
      </c>
      <c r="C53828">
        <v>0</v>
      </c>
    </row>
    <row r="53829" spans="1:3">
      <c r="A53829" s="2">
        <v>42421.66666666666</v>
      </c>
      <c r="B53829">
        <v>0</v>
      </c>
      <c r="C53829">
        <v>0</v>
      </c>
    </row>
    <row r="53830" spans="1:3">
      <c r="A53830" s="2">
        <v>42421.70833333334</v>
      </c>
      <c r="B53830">
        <v>0</v>
      </c>
      <c r="C53830">
        <v>0</v>
      </c>
    </row>
    <row r="53831" spans="1:3">
      <c r="A53831" s="2">
        <v>42421.75</v>
      </c>
      <c r="B53831">
        <v>0</v>
      </c>
      <c r="C53831">
        <v>0</v>
      </c>
    </row>
    <row r="53832" spans="1:3">
      <c r="A53832" s="2">
        <v>42421.79166666666</v>
      </c>
      <c r="B53832">
        <v>0</v>
      </c>
      <c r="C53832">
        <v>0</v>
      </c>
    </row>
    <row r="53833" spans="1:3">
      <c r="A53833" s="2">
        <v>42421.83333333334</v>
      </c>
      <c r="B53833">
        <v>0</v>
      </c>
      <c r="C53833">
        <v>0</v>
      </c>
    </row>
    <row r="53834" spans="1:3">
      <c r="A53834" s="2">
        <v>42421.875</v>
      </c>
      <c r="B53834">
        <v>0</v>
      </c>
      <c r="C53834">
        <v>0</v>
      </c>
    </row>
    <row r="53835" spans="1:3">
      <c r="A53835" s="2">
        <v>42421.91666666666</v>
      </c>
      <c r="B53835">
        <v>0</v>
      </c>
      <c r="C53835">
        <v>0</v>
      </c>
    </row>
    <row r="53836" spans="1:3">
      <c r="A53836" s="2">
        <v>42421.95833333334</v>
      </c>
      <c r="B53836">
        <v>0</v>
      </c>
      <c r="C53836">
        <v>0</v>
      </c>
    </row>
    <row r="53837" spans="1:3">
      <c r="A53837" s="2">
        <v>42422</v>
      </c>
      <c r="B53837">
        <v>0</v>
      </c>
      <c r="C53837">
        <v>0</v>
      </c>
    </row>
    <row r="53838" spans="1:3">
      <c r="A53838" s="2">
        <v>42422.04166666666</v>
      </c>
      <c r="B53838">
        <v>0</v>
      </c>
      <c r="C53838">
        <v>0</v>
      </c>
    </row>
    <row r="53839" spans="1:3">
      <c r="A53839" s="2">
        <v>42422.08333333334</v>
      </c>
      <c r="B53839">
        <v>0</v>
      </c>
      <c r="C53839">
        <v>0</v>
      </c>
    </row>
    <row r="53840" spans="1:3">
      <c r="A53840" s="2">
        <v>42422.125</v>
      </c>
      <c r="B53840">
        <v>0</v>
      </c>
      <c r="C53840">
        <v>0</v>
      </c>
    </row>
    <row r="53841" spans="1:3">
      <c r="A53841" s="2">
        <v>42422.16666666666</v>
      </c>
      <c r="B53841">
        <v>0</v>
      </c>
      <c r="C53841">
        <v>0</v>
      </c>
    </row>
    <row r="53842" spans="1:3">
      <c r="A53842" s="2">
        <v>42422.20833333334</v>
      </c>
      <c r="B53842">
        <v>0</v>
      </c>
      <c r="C53842">
        <v>0</v>
      </c>
    </row>
    <row r="53843" spans="1:3">
      <c r="A53843" s="2">
        <v>42422.25</v>
      </c>
      <c r="B53843">
        <v>0</v>
      </c>
      <c r="C53843">
        <v>0</v>
      </c>
    </row>
    <row r="53844" spans="1:3">
      <c r="A53844" s="2">
        <v>42422.29166666666</v>
      </c>
      <c r="B53844">
        <v>0</v>
      </c>
      <c r="C53844">
        <v>0</v>
      </c>
    </row>
    <row r="53845" spans="1:3">
      <c r="A53845" s="2">
        <v>42422.33333333334</v>
      </c>
      <c r="B53845">
        <v>0</v>
      </c>
      <c r="C53845">
        <v>0</v>
      </c>
    </row>
    <row r="53846" spans="1:3">
      <c r="A53846" s="2">
        <v>42422.375</v>
      </c>
      <c r="B53846">
        <v>0.07000000029802322</v>
      </c>
      <c r="C53846">
        <v>0.01</v>
      </c>
    </row>
    <row r="53847" spans="1:3">
      <c r="A53847" s="2">
        <v>42422.41666666666</v>
      </c>
      <c r="B53847">
        <v>0.4199999868869781</v>
      </c>
      <c r="C53847">
        <v>0.47</v>
      </c>
    </row>
    <row r="53848" spans="1:3">
      <c r="A53848" s="2">
        <v>42422.45833333334</v>
      </c>
      <c r="B53848">
        <v>1.129999995231628</v>
      </c>
      <c r="C53848">
        <v>1.24</v>
      </c>
    </row>
    <row r="53849" spans="1:3">
      <c r="A53849" s="2">
        <v>42422.5</v>
      </c>
      <c r="B53849">
        <v>1.370000004768372</v>
      </c>
      <c r="C53849">
        <v>1.69</v>
      </c>
    </row>
    <row r="53850" spans="1:3">
      <c r="A53850" s="2">
        <v>42422.54166666666</v>
      </c>
      <c r="B53850">
        <v>1.940000057220459</v>
      </c>
      <c r="C53850">
        <v>2.22</v>
      </c>
    </row>
    <row r="53851" spans="1:3">
      <c r="A53851" s="2">
        <v>42422.58333333334</v>
      </c>
      <c r="B53851">
        <v>2.380000114440918</v>
      </c>
      <c r="C53851">
        <v>2.64</v>
      </c>
    </row>
    <row r="53852" spans="1:3">
      <c r="A53852" s="2">
        <v>42422.625</v>
      </c>
      <c r="B53852">
        <v>2.569999933242798</v>
      </c>
      <c r="C53852">
        <v>2.87</v>
      </c>
    </row>
    <row r="53853" spans="1:3">
      <c r="A53853" s="2">
        <v>42422.66666666666</v>
      </c>
      <c r="B53853">
        <v>2.660000085830688</v>
      </c>
      <c r="C53853">
        <v>3.11</v>
      </c>
    </row>
    <row r="53854" spans="1:3">
      <c r="A53854" s="2">
        <v>42422.70833333334</v>
      </c>
      <c r="B53854">
        <v>3.130000114440918</v>
      </c>
      <c r="C53854">
        <v>3.63</v>
      </c>
    </row>
    <row r="53855" spans="1:3">
      <c r="A53855" s="2">
        <v>42422.75</v>
      </c>
      <c r="B53855">
        <v>4.190000057220459</v>
      </c>
      <c r="C53855">
        <v>4.86</v>
      </c>
    </row>
    <row r="53856" spans="1:3">
      <c r="A53856" s="2">
        <v>42422.79166666666</v>
      </c>
      <c r="B53856">
        <v>5.840000152587891</v>
      </c>
      <c r="C53856">
        <v>6.6</v>
      </c>
    </row>
    <row r="53857" spans="1:3">
      <c r="A53857" s="2">
        <v>42422.83333333334</v>
      </c>
      <c r="B53857">
        <v>7.909999847412109</v>
      </c>
      <c r="C53857">
        <v>8.890000000000001</v>
      </c>
    </row>
    <row r="53858" spans="1:3">
      <c r="A53858" s="2">
        <v>42422.875</v>
      </c>
      <c r="B53858">
        <v>9.399999618530273</v>
      </c>
      <c r="C53858">
        <v>10.61</v>
      </c>
    </row>
    <row r="53859" spans="1:3">
      <c r="A53859" s="2">
        <v>42422.91666666666</v>
      </c>
      <c r="B53859">
        <v>9.859999656677246</v>
      </c>
      <c r="C53859">
        <v>11.11</v>
      </c>
    </row>
    <row r="53860" spans="1:3">
      <c r="A53860" s="2">
        <v>42422.95833333334</v>
      </c>
      <c r="B53860">
        <v>9.970000267028809</v>
      </c>
      <c r="C53860">
        <v>11.26</v>
      </c>
    </row>
    <row r="53861" spans="1:3">
      <c r="A53861" s="2">
        <v>42423</v>
      </c>
      <c r="B53861">
        <v>10.1899995803833</v>
      </c>
      <c r="C53861">
        <v>11.39</v>
      </c>
    </row>
    <row r="53862" spans="1:3">
      <c r="A53862" s="2">
        <v>42423.04166666666</v>
      </c>
      <c r="B53862">
        <v>0.05999999865889549</v>
      </c>
      <c r="C53862">
        <v>0.04</v>
      </c>
    </row>
    <row r="53863" spans="1:3">
      <c r="A53863" s="2">
        <v>42423.08333333334</v>
      </c>
      <c r="B53863">
        <v>0.05999999865889549</v>
      </c>
      <c r="C53863">
        <v>0.05</v>
      </c>
    </row>
    <row r="53864" spans="1:3">
      <c r="A53864" s="2">
        <v>42423.125</v>
      </c>
      <c r="B53864">
        <v>0.05999999865889549</v>
      </c>
      <c r="C53864">
        <v>0.05</v>
      </c>
    </row>
    <row r="53865" spans="1:3">
      <c r="A53865" s="2">
        <v>42423.16666666666</v>
      </c>
      <c r="B53865">
        <v>0.05999999865889549</v>
      </c>
      <c r="C53865">
        <v>0.05</v>
      </c>
    </row>
    <row r="53866" spans="1:3">
      <c r="A53866" s="2">
        <v>42423.20833333334</v>
      </c>
      <c r="B53866">
        <v>0.05999999865889549</v>
      </c>
      <c r="C53866">
        <v>0.05</v>
      </c>
    </row>
    <row r="53867" spans="1:3">
      <c r="A53867" s="2">
        <v>42423.25</v>
      </c>
      <c r="B53867">
        <v>0.05999999865889549</v>
      </c>
      <c r="C53867">
        <v>0.05</v>
      </c>
    </row>
    <row r="53868" spans="1:3">
      <c r="A53868" s="2">
        <v>42423.29166666666</v>
      </c>
      <c r="B53868">
        <v>0.05999999865889549</v>
      </c>
      <c r="C53868">
        <v>0.05</v>
      </c>
    </row>
    <row r="53869" spans="1:3">
      <c r="A53869" s="2">
        <v>42423.33333333334</v>
      </c>
      <c r="B53869">
        <v>0.05999999865889549</v>
      </c>
      <c r="C53869">
        <v>0.05</v>
      </c>
    </row>
    <row r="53870" spans="1:3">
      <c r="A53870" s="2">
        <v>42423.375</v>
      </c>
      <c r="B53870">
        <v>0.07000000029802322</v>
      </c>
      <c r="C53870">
        <v>0.07000000000000001</v>
      </c>
    </row>
    <row r="53871" spans="1:3">
      <c r="A53871" s="2">
        <v>42423.41666666666</v>
      </c>
      <c r="B53871">
        <v>0.07000000029802322</v>
      </c>
      <c r="C53871">
        <v>0.09</v>
      </c>
    </row>
    <row r="53872" spans="1:3">
      <c r="A53872" s="2">
        <v>42423.45833333334</v>
      </c>
      <c r="B53872">
        <v>0.07000000029802322</v>
      </c>
      <c r="C53872">
        <v>0.09</v>
      </c>
    </row>
    <row r="53873" spans="1:3">
      <c r="A53873" s="2">
        <v>42423.5</v>
      </c>
      <c r="B53873">
        <v>0.07000000029802322</v>
      </c>
      <c r="C53873">
        <v>0.09</v>
      </c>
    </row>
    <row r="53874" spans="1:3">
      <c r="A53874" s="2">
        <v>42423.54166666666</v>
      </c>
      <c r="B53874">
        <v>0.07000000029802322</v>
      </c>
      <c r="C53874">
        <v>0.09</v>
      </c>
    </row>
    <row r="53875" spans="1:3">
      <c r="A53875" s="2">
        <v>42423.58333333334</v>
      </c>
      <c r="B53875">
        <v>0.07000000029802322</v>
      </c>
      <c r="C53875">
        <v>0.09</v>
      </c>
    </row>
    <row r="53876" spans="1:3">
      <c r="A53876" s="2">
        <v>42423.625</v>
      </c>
      <c r="B53876">
        <v>0.07000000029802322</v>
      </c>
      <c r="C53876">
        <v>0.09</v>
      </c>
    </row>
    <row r="53877" spans="1:3">
      <c r="A53877" s="2">
        <v>42423.66666666666</v>
      </c>
      <c r="B53877">
        <v>0.07000000029802322</v>
      </c>
      <c r="C53877">
        <v>0.09</v>
      </c>
    </row>
    <row r="53878" spans="1:3">
      <c r="A53878" s="2">
        <v>42423.70833333334</v>
      </c>
      <c r="B53878">
        <v>0.07000000029802322</v>
      </c>
      <c r="C53878">
        <v>0.1</v>
      </c>
    </row>
    <row r="53879" spans="1:3">
      <c r="A53879" s="2">
        <v>42423.75</v>
      </c>
      <c r="B53879">
        <v>0.07000000029802322</v>
      </c>
      <c r="C53879">
        <v>0.1</v>
      </c>
    </row>
    <row r="53880" spans="1:3">
      <c r="A53880" s="2">
        <v>42423.79166666666</v>
      </c>
      <c r="B53880">
        <v>0.07000000029802322</v>
      </c>
      <c r="C53880">
        <v>0.11</v>
      </c>
    </row>
    <row r="53881" spans="1:3">
      <c r="A53881" s="2">
        <v>42423.83333333334</v>
      </c>
      <c r="B53881">
        <v>0.07999999821186066</v>
      </c>
      <c r="C53881">
        <v>0.12</v>
      </c>
    </row>
    <row r="53882" spans="1:3">
      <c r="A53882" s="2">
        <v>42423.875</v>
      </c>
      <c r="B53882">
        <v>0.07999999821186066</v>
      </c>
      <c r="C53882">
        <v>0.13</v>
      </c>
    </row>
    <row r="53883" spans="1:3">
      <c r="A53883" s="2">
        <v>42423.91666666666</v>
      </c>
      <c r="B53883">
        <v>0.07999999821186066</v>
      </c>
      <c r="C53883">
        <v>0.13</v>
      </c>
    </row>
    <row r="53884" spans="1:3">
      <c r="A53884" s="2">
        <v>42423.95833333334</v>
      </c>
      <c r="B53884">
        <v>0.07999999821186066</v>
      </c>
      <c r="C53884">
        <v>0.13</v>
      </c>
    </row>
    <row r="53885" spans="1:3">
      <c r="A53885" s="2">
        <v>42424</v>
      </c>
      <c r="B53885">
        <v>0.07999999821186066</v>
      </c>
      <c r="C53885">
        <v>0.13</v>
      </c>
    </row>
    <row r="53886" spans="1:3">
      <c r="A53886" s="2">
        <v>42424.04166666666</v>
      </c>
      <c r="B53886">
        <v>0</v>
      </c>
      <c r="C53886">
        <v>0</v>
      </c>
    </row>
    <row r="53887" spans="1:3">
      <c r="A53887" s="2">
        <v>42424.08333333334</v>
      </c>
      <c r="B53887">
        <v>0</v>
      </c>
      <c r="C53887">
        <v>0</v>
      </c>
    </row>
    <row r="53888" spans="1:3">
      <c r="A53888" s="2">
        <v>42424.125</v>
      </c>
      <c r="B53888">
        <v>0</v>
      </c>
      <c r="C53888">
        <v>0</v>
      </c>
    </row>
    <row r="53889" spans="1:3">
      <c r="A53889" s="2">
        <v>42424.16666666666</v>
      </c>
      <c r="B53889">
        <v>0</v>
      </c>
      <c r="C53889">
        <v>0</v>
      </c>
    </row>
    <row r="53890" spans="1:3">
      <c r="A53890" s="2">
        <v>42424.20833333334</v>
      </c>
      <c r="B53890">
        <v>0</v>
      </c>
      <c r="C53890">
        <v>0</v>
      </c>
    </row>
    <row r="53891" spans="1:3">
      <c r="A53891" s="2">
        <v>42424.25</v>
      </c>
      <c r="B53891">
        <v>0</v>
      </c>
      <c r="C53891">
        <v>0</v>
      </c>
    </row>
    <row r="53892" spans="1:3">
      <c r="A53892" s="2">
        <v>42424.29166666666</v>
      </c>
      <c r="B53892">
        <v>0</v>
      </c>
      <c r="C53892">
        <v>0</v>
      </c>
    </row>
    <row r="53893" spans="1:3">
      <c r="A53893" s="2">
        <v>42424.33333333334</v>
      </c>
      <c r="B53893">
        <v>0</v>
      </c>
      <c r="C53893">
        <v>0</v>
      </c>
    </row>
    <row r="53894" spans="1:3">
      <c r="A53894" s="2">
        <v>42424.375</v>
      </c>
      <c r="B53894">
        <v>0</v>
      </c>
      <c r="C53894">
        <v>0</v>
      </c>
    </row>
    <row r="53895" spans="1:3">
      <c r="A53895" s="2">
        <v>42424.41666666666</v>
      </c>
      <c r="B53895">
        <v>0</v>
      </c>
      <c r="C53895">
        <v>0</v>
      </c>
    </row>
    <row r="53896" spans="1:3">
      <c r="A53896" s="2">
        <v>42424.45833333334</v>
      </c>
      <c r="B53896">
        <v>0</v>
      </c>
      <c r="C53896">
        <v>0</v>
      </c>
    </row>
    <row r="53897" spans="1:3">
      <c r="A53897" s="2">
        <v>42424.5</v>
      </c>
      <c r="B53897">
        <v>0</v>
      </c>
      <c r="C53897">
        <v>0</v>
      </c>
    </row>
    <row r="53898" spans="1:3">
      <c r="A53898" s="2">
        <v>42424.54166666666</v>
      </c>
      <c r="B53898">
        <v>0</v>
      </c>
      <c r="C53898">
        <v>0</v>
      </c>
    </row>
    <row r="53899" spans="1:3">
      <c r="A53899" s="2">
        <v>42424.58333333334</v>
      </c>
      <c r="B53899">
        <v>0</v>
      </c>
      <c r="C53899">
        <v>0</v>
      </c>
    </row>
    <row r="53900" spans="1:3">
      <c r="A53900" s="2">
        <v>42424.625</v>
      </c>
      <c r="B53900">
        <v>0</v>
      </c>
      <c r="C53900">
        <v>0</v>
      </c>
    </row>
    <row r="53901" spans="1:3">
      <c r="A53901" s="2">
        <v>42424.66666666666</v>
      </c>
      <c r="B53901">
        <v>0</v>
      </c>
      <c r="C53901">
        <v>0</v>
      </c>
    </row>
    <row r="53902" spans="1:3">
      <c r="A53902" s="2">
        <v>42424.70833333334</v>
      </c>
      <c r="B53902">
        <v>0</v>
      </c>
      <c r="C53902">
        <v>0</v>
      </c>
    </row>
    <row r="53903" spans="1:3">
      <c r="A53903" s="2">
        <v>42424.75</v>
      </c>
      <c r="B53903">
        <v>0</v>
      </c>
      <c r="C53903">
        <v>0</v>
      </c>
    </row>
    <row r="53904" spans="1:3">
      <c r="A53904" s="2">
        <v>42424.79166666666</v>
      </c>
      <c r="B53904">
        <v>0</v>
      </c>
      <c r="C53904">
        <v>0</v>
      </c>
    </row>
    <row r="53905" spans="1:3">
      <c r="A53905" s="2">
        <v>42424.83333333334</v>
      </c>
      <c r="B53905">
        <v>0</v>
      </c>
      <c r="C53905">
        <v>0</v>
      </c>
    </row>
    <row r="53906" spans="1:3">
      <c r="A53906" s="2">
        <v>42424.875</v>
      </c>
      <c r="B53906">
        <v>0</v>
      </c>
      <c r="C53906">
        <v>0</v>
      </c>
    </row>
    <row r="53907" spans="1:3">
      <c r="A53907" s="2">
        <v>42424.91666666666</v>
      </c>
      <c r="B53907">
        <v>0</v>
      </c>
      <c r="C53907">
        <v>0</v>
      </c>
    </row>
    <row r="53908" spans="1:3">
      <c r="A53908" s="2">
        <v>42424.95833333334</v>
      </c>
      <c r="B53908">
        <v>0</v>
      </c>
      <c r="C53908">
        <v>0</v>
      </c>
    </row>
    <row r="53909" spans="1:3">
      <c r="A53909" s="2">
        <v>42425</v>
      </c>
      <c r="B53909">
        <v>0</v>
      </c>
      <c r="C53909">
        <v>0</v>
      </c>
    </row>
    <row r="53910" spans="1:3">
      <c r="A53910" s="2">
        <v>42425.04166666666</v>
      </c>
      <c r="B53910">
        <v>0</v>
      </c>
      <c r="C53910">
        <v>0</v>
      </c>
    </row>
    <row r="53911" spans="1:3">
      <c r="A53911" s="2">
        <v>42425.08333333334</v>
      </c>
      <c r="B53911">
        <v>0</v>
      </c>
      <c r="C53911">
        <v>0</v>
      </c>
    </row>
    <row r="53912" spans="1:3">
      <c r="A53912" s="2">
        <v>42425.125</v>
      </c>
      <c r="B53912">
        <v>0</v>
      </c>
      <c r="C53912">
        <v>0</v>
      </c>
    </row>
    <row r="53913" spans="1:3">
      <c r="A53913" s="2">
        <v>42425.16666666666</v>
      </c>
      <c r="B53913">
        <v>0</v>
      </c>
      <c r="C53913">
        <v>0</v>
      </c>
    </row>
    <row r="53914" spans="1:3">
      <c r="A53914" s="2">
        <v>42425.20833333334</v>
      </c>
      <c r="B53914">
        <v>0</v>
      </c>
      <c r="C53914">
        <v>0</v>
      </c>
    </row>
    <row r="53915" spans="1:3">
      <c r="A53915" s="2">
        <v>42425.25</v>
      </c>
      <c r="B53915">
        <v>0</v>
      </c>
      <c r="C53915">
        <v>0.01</v>
      </c>
    </row>
    <row r="53916" spans="1:3">
      <c r="A53916" s="2">
        <v>42425.29166666666</v>
      </c>
      <c r="B53916">
        <v>0</v>
      </c>
      <c r="C53916">
        <v>0.01</v>
      </c>
    </row>
    <row r="53917" spans="1:3">
      <c r="A53917" s="2">
        <v>42425.33333333334</v>
      </c>
      <c r="B53917">
        <v>0</v>
      </c>
      <c r="C53917">
        <v>0.01</v>
      </c>
    </row>
    <row r="53918" spans="1:3">
      <c r="A53918" s="2">
        <v>42425.375</v>
      </c>
      <c r="B53918">
        <v>0.009999999776482582</v>
      </c>
      <c r="C53918">
        <v>0.01</v>
      </c>
    </row>
    <row r="53919" spans="1:3">
      <c r="A53919" s="2">
        <v>42425.41666666666</v>
      </c>
      <c r="B53919">
        <v>0.009999999776482582</v>
      </c>
      <c r="C53919">
        <v>0.02</v>
      </c>
    </row>
    <row r="53920" spans="1:3">
      <c r="A53920" s="2">
        <v>42425.45833333334</v>
      </c>
      <c r="B53920">
        <v>0.07999999821186066</v>
      </c>
      <c r="C53920">
        <v>0.12</v>
      </c>
    </row>
    <row r="53921" spans="1:3">
      <c r="A53921" s="2">
        <v>42425.5</v>
      </c>
      <c r="B53921">
        <v>0.1500000059604645</v>
      </c>
      <c r="C53921">
        <v>0.2</v>
      </c>
    </row>
    <row r="53922" spans="1:3">
      <c r="A53922" s="2">
        <v>42425.54166666666</v>
      </c>
      <c r="B53922">
        <v>0.2000000029802322</v>
      </c>
      <c r="C53922">
        <v>0.3</v>
      </c>
    </row>
    <row r="53923" spans="1:3">
      <c r="A53923" s="2">
        <v>42425.58333333334</v>
      </c>
      <c r="B53923">
        <v>0.25</v>
      </c>
      <c r="C53923">
        <v>0.43</v>
      </c>
    </row>
    <row r="53924" spans="1:3">
      <c r="A53924" s="2">
        <v>42425.625</v>
      </c>
      <c r="B53924">
        <v>0.2599999904632568</v>
      </c>
      <c r="C53924">
        <v>0.45</v>
      </c>
    </row>
    <row r="53925" spans="1:3">
      <c r="A53925" s="2">
        <v>42425.66666666666</v>
      </c>
      <c r="B53925">
        <v>0.2599999904632568</v>
      </c>
      <c r="C53925">
        <v>0.45</v>
      </c>
    </row>
    <row r="53926" spans="1:3">
      <c r="A53926" s="2">
        <v>42425.70833333334</v>
      </c>
      <c r="B53926">
        <v>0.2599999904632568</v>
      </c>
      <c r="C53926">
        <v>0.45</v>
      </c>
    </row>
    <row r="53927" spans="1:3">
      <c r="A53927" s="2">
        <v>42425.75</v>
      </c>
      <c r="B53927">
        <v>0.2599999904632568</v>
      </c>
      <c r="C53927">
        <v>0.45</v>
      </c>
    </row>
    <row r="53928" spans="1:3">
      <c r="A53928" s="2">
        <v>42425.79166666666</v>
      </c>
      <c r="B53928">
        <v>0.2599999904632568</v>
      </c>
      <c r="C53928">
        <v>0.45</v>
      </c>
    </row>
    <row r="53929" spans="1:3">
      <c r="A53929" s="2">
        <v>42425.83333333334</v>
      </c>
      <c r="B53929">
        <v>0.2599999904632568</v>
      </c>
      <c r="C53929">
        <v>0.45</v>
      </c>
    </row>
    <row r="53930" spans="1:3">
      <c r="A53930" s="2">
        <v>42425.875</v>
      </c>
      <c r="B53930">
        <v>0.2599999904632568</v>
      </c>
      <c r="C53930">
        <v>0.45</v>
      </c>
    </row>
    <row r="53931" spans="1:3">
      <c r="A53931" s="2">
        <v>42425.91666666666</v>
      </c>
      <c r="B53931">
        <v>0.2599999904632568</v>
      </c>
      <c r="C53931">
        <v>0.45</v>
      </c>
    </row>
    <row r="53932" spans="1:3">
      <c r="A53932" s="2">
        <v>42425.95833333334</v>
      </c>
      <c r="B53932">
        <v>0.2599999904632568</v>
      </c>
      <c r="C53932">
        <v>0.45</v>
      </c>
    </row>
    <row r="53933" spans="1:3">
      <c r="A53933" s="2">
        <v>42426</v>
      </c>
      <c r="B53933">
        <v>0.2599999904632568</v>
      </c>
      <c r="C53933">
        <v>0.45</v>
      </c>
    </row>
    <row r="53934" spans="1:3">
      <c r="A53934" s="2">
        <v>42426.04166666666</v>
      </c>
      <c r="B53934">
        <v>0</v>
      </c>
      <c r="C53934">
        <v>0</v>
      </c>
    </row>
    <row r="53935" spans="1:3">
      <c r="A53935" s="2">
        <v>42426.08333333334</v>
      </c>
      <c r="B53935">
        <v>0</v>
      </c>
      <c r="C53935">
        <v>0</v>
      </c>
    </row>
    <row r="53936" spans="1:3">
      <c r="A53936" s="2">
        <v>42426.125</v>
      </c>
      <c r="B53936">
        <v>0</v>
      </c>
      <c r="C53936">
        <v>0</v>
      </c>
    </row>
    <row r="53937" spans="1:3">
      <c r="A53937" s="2">
        <v>42426.16666666666</v>
      </c>
      <c r="B53937">
        <v>0</v>
      </c>
      <c r="C53937">
        <v>0</v>
      </c>
    </row>
    <row r="53938" spans="1:3">
      <c r="A53938" s="2">
        <v>42426.20833333334</v>
      </c>
      <c r="B53938">
        <v>0</v>
      </c>
      <c r="C53938">
        <v>0</v>
      </c>
    </row>
    <row r="53939" spans="1:3">
      <c r="A53939" s="2">
        <v>42426.25</v>
      </c>
      <c r="B53939">
        <v>0</v>
      </c>
      <c r="C53939">
        <v>0</v>
      </c>
    </row>
    <row r="53940" spans="1:3">
      <c r="A53940" s="2">
        <v>42426.29166666666</v>
      </c>
      <c r="B53940">
        <v>0</v>
      </c>
      <c r="C53940">
        <v>0</v>
      </c>
    </row>
    <row r="53941" spans="1:3">
      <c r="A53941" s="2">
        <v>42426.33333333334</v>
      </c>
      <c r="B53941">
        <v>0</v>
      </c>
      <c r="C53941">
        <v>0</v>
      </c>
    </row>
    <row r="53942" spans="1:3">
      <c r="A53942" s="2">
        <v>42426.375</v>
      </c>
      <c r="B53942">
        <v>0</v>
      </c>
      <c r="C53942">
        <v>0</v>
      </c>
    </row>
    <row r="53943" spans="1:3">
      <c r="A53943" s="2">
        <v>42426.41666666666</v>
      </c>
      <c r="B53943">
        <v>0</v>
      </c>
      <c r="C53943">
        <v>0</v>
      </c>
    </row>
    <row r="53944" spans="1:3">
      <c r="A53944" s="2">
        <v>42426.45833333334</v>
      </c>
      <c r="B53944">
        <v>0</v>
      </c>
      <c r="C53944">
        <v>0</v>
      </c>
    </row>
    <row r="53945" spans="1:3">
      <c r="A53945" s="2">
        <v>42426.5</v>
      </c>
      <c r="B53945">
        <v>0</v>
      </c>
      <c r="C53945">
        <v>0</v>
      </c>
    </row>
    <row r="53946" spans="1:3">
      <c r="A53946" s="2">
        <v>42426.54166666666</v>
      </c>
      <c r="B53946">
        <v>0</v>
      </c>
      <c r="C53946">
        <v>0</v>
      </c>
    </row>
    <row r="53947" spans="1:3">
      <c r="A53947" s="2">
        <v>42426.58333333334</v>
      </c>
      <c r="B53947">
        <v>0</v>
      </c>
      <c r="C53947">
        <v>0</v>
      </c>
    </row>
    <row r="53948" spans="1:3">
      <c r="A53948" s="2">
        <v>42426.625</v>
      </c>
      <c r="B53948">
        <v>0</v>
      </c>
      <c r="C53948">
        <v>0</v>
      </c>
    </row>
    <row r="53949" spans="1:3">
      <c r="A53949" s="2">
        <v>42426.66666666666</v>
      </c>
      <c r="B53949">
        <v>0</v>
      </c>
      <c r="C53949">
        <v>0</v>
      </c>
    </row>
    <row r="53950" spans="1:3">
      <c r="A53950" s="2">
        <v>42426.70833333334</v>
      </c>
      <c r="B53950">
        <v>0</v>
      </c>
      <c r="C53950">
        <v>0</v>
      </c>
    </row>
    <row r="53951" spans="1:3">
      <c r="A53951" s="2">
        <v>42426.75</v>
      </c>
      <c r="B53951">
        <v>0</v>
      </c>
      <c r="C53951">
        <v>0</v>
      </c>
    </row>
    <row r="53952" spans="1:3">
      <c r="A53952" s="2">
        <v>42426.79166666666</v>
      </c>
      <c r="B53952">
        <v>0.05000000074505806</v>
      </c>
      <c r="C53952">
        <v>0</v>
      </c>
    </row>
    <row r="53953" spans="1:3">
      <c r="A53953" s="2">
        <v>42426.83333333334</v>
      </c>
      <c r="B53953">
        <v>0.05000000074505806</v>
      </c>
      <c r="C53953">
        <v>0.01</v>
      </c>
    </row>
    <row r="53954" spans="1:3">
      <c r="A53954" s="2">
        <v>42426.875</v>
      </c>
      <c r="B53954">
        <v>0.07999999821186066</v>
      </c>
      <c r="C53954">
        <v>0.02</v>
      </c>
    </row>
    <row r="53955" spans="1:3">
      <c r="A53955" s="2">
        <v>42426.91666666666</v>
      </c>
      <c r="B53955">
        <v>0.07999999821186066</v>
      </c>
      <c r="C53955">
        <v>0.02</v>
      </c>
    </row>
    <row r="53956" spans="1:3">
      <c r="A53956" s="2">
        <v>42426.95833333334</v>
      </c>
      <c r="B53956">
        <v>0.1500000059604645</v>
      </c>
      <c r="C53956">
        <v>0.09</v>
      </c>
    </row>
    <row r="53957" spans="1:3">
      <c r="A53957" s="2">
        <v>42427</v>
      </c>
      <c r="B53957">
        <v>0.4099999964237213</v>
      </c>
      <c r="C53957">
        <v>0.33</v>
      </c>
    </row>
    <row r="53958" spans="1:3">
      <c r="A53958" s="2">
        <v>42427.04166666666</v>
      </c>
      <c r="B53958">
        <v>0.25</v>
      </c>
      <c r="C53958">
        <v>0.24</v>
      </c>
    </row>
    <row r="53959" spans="1:3">
      <c r="A53959" s="2">
        <v>42427.08333333334</v>
      </c>
      <c r="B53959">
        <v>0.3899999856948853</v>
      </c>
      <c r="C53959">
        <v>0.37</v>
      </c>
    </row>
    <row r="53960" spans="1:3">
      <c r="A53960" s="2">
        <v>42427.125</v>
      </c>
      <c r="B53960">
        <v>0.4799999892711639</v>
      </c>
      <c r="C53960">
        <v>0.46</v>
      </c>
    </row>
    <row r="53961" spans="1:3">
      <c r="A53961" s="2">
        <v>42427.16666666666</v>
      </c>
      <c r="B53961">
        <v>0.5400000214576721</v>
      </c>
      <c r="C53961">
        <v>0.51</v>
      </c>
    </row>
    <row r="53962" spans="1:3">
      <c r="A53962" s="2">
        <v>42427.20833333334</v>
      </c>
      <c r="B53962">
        <v>0.5799999833106995</v>
      </c>
      <c r="C53962">
        <v>0.53</v>
      </c>
    </row>
    <row r="53963" spans="1:3">
      <c r="A53963" s="2">
        <v>42427.25</v>
      </c>
      <c r="B53963">
        <v>0.6100000143051147</v>
      </c>
      <c r="C53963">
        <v>0.54</v>
      </c>
    </row>
    <row r="53964" spans="1:3">
      <c r="A53964" s="2">
        <v>42427.29166666666</v>
      </c>
      <c r="B53964">
        <v>0.6700000166893005</v>
      </c>
      <c r="C53964">
        <v>0.5600000000000001</v>
      </c>
    </row>
    <row r="53965" spans="1:3">
      <c r="A53965" s="2">
        <v>42427.33333333334</v>
      </c>
      <c r="B53965">
        <v>0.75</v>
      </c>
      <c r="C53965">
        <v>0.59</v>
      </c>
    </row>
    <row r="53966" spans="1:3">
      <c r="A53966" s="2">
        <v>42427.375</v>
      </c>
      <c r="B53966">
        <v>0.9800000190734863</v>
      </c>
      <c r="C53966">
        <v>0.68</v>
      </c>
    </row>
    <row r="53967" spans="1:3">
      <c r="A53967" s="2">
        <v>42427.41666666666</v>
      </c>
      <c r="B53967">
        <v>1.590000033378601</v>
      </c>
      <c r="C53967">
        <v>0.98</v>
      </c>
    </row>
    <row r="53968" spans="1:3">
      <c r="A53968" s="2">
        <v>42427.45833333334</v>
      </c>
      <c r="B53968">
        <v>2.400000095367432</v>
      </c>
      <c r="C53968">
        <v>1.41</v>
      </c>
    </row>
    <row r="53969" spans="1:3">
      <c r="A53969" s="2">
        <v>42427.5</v>
      </c>
      <c r="B53969">
        <v>3.190000057220459</v>
      </c>
      <c r="C53969">
        <v>1.9</v>
      </c>
    </row>
    <row r="53970" spans="1:3">
      <c r="A53970" s="2">
        <v>42427.54166666666</v>
      </c>
      <c r="B53970">
        <v>3.849999904632568</v>
      </c>
      <c r="C53970">
        <v>2.35</v>
      </c>
    </row>
    <row r="53971" spans="1:3">
      <c r="A53971" s="2">
        <v>42427.58333333334</v>
      </c>
      <c r="B53971">
        <v>4.619999885559082</v>
      </c>
      <c r="C53971">
        <v>2.81</v>
      </c>
    </row>
    <row r="53972" spans="1:3">
      <c r="A53972" s="2">
        <v>42427.625</v>
      </c>
      <c r="B53972">
        <v>5.639999866485596</v>
      </c>
      <c r="C53972">
        <v>3.63</v>
      </c>
    </row>
    <row r="53973" spans="1:3">
      <c r="A53973" s="2">
        <v>42427.66666666666</v>
      </c>
      <c r="B53973">
        <v>6.929999828338623</v>
      </c>
      <c r="C53973">
        <v>4.59</v>
      </c>
    </row>
    <row r="53974" spans="1:3">
      <c r="A53974" s="2">
        <v>42427.70833333334</v>
      </c>
      <c r="B53974">
        <v>8.079999923706055</v>
      </c>
      <c r="C53974">
        <v>5.46</v>
      </c>
    </row>
    <row r="53975" spans="1:3">
      <c r="A53975" s="2">
        <v>42427.75</v>
      </c>
      <c r="B53975">
        <v>9.069999694824219</v>
      </c>
      <c r="C53975">
        <v>6.19</v>
      </c>
    </row>
    <row r="53976" spans="1:3">
      <c r="A53976" s="2">
        <v>42427.79166666666</v>
      </c>
      <c r="B53976">
        <v>9.920000076293945</v>
      </c>
      <c r="C53976">
        <v>6.77</v>
      </c>
    </row>
    <row r="53977" spans="1:3">
      <c r="A53977" s="2">
        <v>42427.83333333334</v>
      </c>
      <c r="B53977">
        <v>10.97000026702881</v>
      </c>
      <c r="C53977">
        <v>7.35</v>
      </c>
    </row>
    <row r="53978" spans="1:3">
      <c r="A53978" s="2">
        <v>42427.875</v>
      </c>
      <c r="B53978">
        <v>12.5</v>
      </c>
      <c r="C53978">
        <v>8.35</v>
      </c>
    </row>
    <row r="53979" spans="1:3">
      <c r="A53979" s="2">
        <v>42427.91666666666</v>
      </c>
      <c r="B53979">
        <v>14.61999988555908</v>
      </c>
      <c r="C53979">
        <v>10.13</v>
      </c>
    </row>
    <row r="53980" spans="1:3">
      <c r="A53980" s="2">
        <v>42427.95833333334</v>
      </c>
      <c r="B53980">
        <v>16.60000038146973</v>
      </c>
      <c r="C53980">
        <v>12.04</v>
      </c>
    </row>
    <row r="53981" spans="1:3">
      <c r="A53981" s="2">
        <v>42428</v>
      </c>
      <c r="B53981">
        <v>17.84000015258789</v>
      </c>
      <c r="C53981">
        <v>13.39</v>
      </c>
    </row>
    <row r="53982" spans="1:3">
      <c r="A53982" s="2">
        <v>42428.04166666666</v>
      </c>
      <c r="B53982">
        <v>0.4600000083446503</v>
      </c>
      <c r="C53982">
        <v>0.61</v>
      </c>
    </row>
    <row r="53983" spans="1:3">
      <c r="A53983" s="2">
        <v>42428.08333333334</v>
      </c>
      <c r="B53983">
        <v>0.5199999809265137</v>
      </c>
      <c r="C53983">
        <v>0.73</v>
      </c>
    </row>
    <row r="53984" spans="1:3">
      <c r="A53984" s="2">
        <v>42428.125</v>
      </c>
      <c r="B53984">
        <v>0.5299999713897705</v>
      </c>
      <c r="C53984">
        <v>0.73</v>
      </c>
    </row>
    <row r="53985" spans="1:3">
      <c r="A53985" s="2">
        <v>42428.16666666666</v>
      </c>
      <c r="B53985">
        <v>0.5400000214576721</v>
      </c>
      <c r="C53985">
        <v>0.73</v>
      </c>
    </row>
    <row r="53986" spans="1:3">
      <c r="A53986" s="2">
        <v>42428.20833333334</v>
      </c>
      <c r="B53986">
        <v>0.5400000214576721</v>
      </c>
      <c r="C53986">
        <v>0.73</v>
      </c>
    </row>
    <row r="53987" spans="1:3">
      <c r="A53987" s="2">
        <v>42428.25</v>
      </c>
      <c r="B53987">
        <v>0.550000011920929</v>
      </c>
      <c r="C53987">
        <v>0.73</v>
      </c>
    </row>
    <row r="53988" spans="1:3">
      <c r="A53988" s="2">
        <v>42428.29166666666</v>
      </c>
      <c r="B53988">
        <v>0.5600000023841858</v>
      </c>
      <c r="C53988">
        <v>0.74</v>
      </c>
    </row>
    <row r="53989" spans="1:3">
      <c r="A53989" s="2">
        <v>42428.33333333334</v>
      </c>
      <c r="B53989">
        <v>0.5600000023841858</v>
      </c>
      <c r="C53989">
        <v>0.74</v>
      </c>
    </row>
    <row r="53990" spans="1:3">
      <c r="A53990" s="2">
        <v>42428.375</v>
      </c>
      <c r="B53990">
        <v>0.5600000023841858</v>
      </c>
      <c r="C53990">
        <v>0.74</v>
      </c>
    </row>
    <row r="53991" spans="1:3">
      <c r="A53991" s="2">
        <v>42428.41666666666</v>
      </c>
      <c r="B53991">
        <v>0.5699999928474426</v>
      </c>
      <c r="C53991">
        <v>0.74</v>
      </c>
    </row>
    <row r="53992" spans="1:3">
      <c r="A53992" s="2">
        <v>42428.45833333334</v>
      </c>
      <c r="B53992">
        <v>0.6299999952316284</v>
      </c>
      <c r="C53992">
        <v>0.83</v>
      </c>
    </row>
    <row r="53993" spans="1:3">
      <c r="A53993" s="2">
        <v>42428.5</v>
      </c>
      <c r="B53993">
        <v>0.6700000166893005</v>
      </c>
      <c r="C53993">
        <v>0.89</v>
      </c>
    </row>
    <row r="53994" spans="1:3">
      <c r="A53994" s="2">
        <v>42428.54166666666</v>
      </c>
      <c r="B53994">
        <v>0.7099999785423279</v>
      </c>
      <c r="C53994">
        <v>0.96</v>
      </c>
    </row>
    <row r="53995" spans="1:3">
      <c r="A53995" s="2">
        <v>42428.58333333334</v>
      </c>
      <c r="B53995">
        <v>0.7099999785423279</v>
      </c>
      <c r="C53995">
        <v>0.98</v>
      </c>
    </row>
    <row r="53996" spans="1:3">
      <c r="A53996" s="2">
        <v>42428.625</v>
      </c>
      <c r="B53996">
        <v>0.7099999785423279</v>
      </c>
      <c r="C53996">
        <v>0.99</v>
      </c>
    </row>
    <row r="53997" spans="1:3">
      <c r="A53997" s="2">
        <v>42428.66666666666</v>
      </c>
      <c r="B53997">
        <v>0.7099999785423279</v>
      </c>
      <c r="C53997">
        <v>0.99</v>
      </c>
    </row>
    <row r="53998" spans="1:3">
      <c r="A53998" s="2">
        <v>42428.70833333334</v>
      </c>
      <c r="B53998">
        <v>0.7099999785423279</v>
      </c>
      <c r="C53998">
        <v>0.99</v>
      </c>
    </row>
    <row r="53999" spans="1:3">
      <c r="A53999" s="2">
        <v>42428.75</v>
      </c>
      <c r="B53999">
        <v>0.7200000286102295</v>
      </c>
      <c r="C53999">
        <v>0.99</v>
      </c>
    </row>
    <row r="54000" spans="1:3">
      <c r="A54000" s="2">
        <v>42428.79166666666</v>
      </c>
      <c r="B54000">
        <v>0.7300000190734863</v>
      </c>
      <c r="C54000">
        <v>0.99</v>
      </c>
    </row>
    <row r="54001" spans="1:3">
      <c r="A54001" s="2">
        <v>42428.83333333334</v>
      </c>
      <c r="B54001">
        <v>0.7400000095367432</v>
      </c>
      <c r="C54001">
        <v>1</v>
      </c>
    </row>
    <row r="54002" spans="1:3">
      <c r="A54002" s="2">
        <v>42428.875</v>
      </c>
      <c r="B54002">
        <v>0.7900000214576721</v>
      </c>
      <c r="C54002">
        <v>1.02</v>
      </c>
    </row>
    <row r="54003" spans="1:3">
      <c r="A54003" s="2">
        <v>42428.91666666666</v>
      </c>
      <c r="B54003">
        <v>1.049999952316284</v>
      </c>
      <c r="C54003">
        <v>1.15</v>
      </c>
    </row>
    <row r="54004" spans="1:3">
      <c r="A54004" s="2">
        <v>42428.95833333334</v>
      </c>
      <c r="B54004">
        <v>1.309999942779541</v>
      </c>
      <c r="C54004">
        <v>1.34</v>
      </c>
    </row>
    <row r="54005" spans="1:3">
      <c r="A54005" s="2">
        <v>42429</v>
      </c>
      <c r="B54005">
        <v>1.710000038146973</v>
      </c>
      <c r="C54005">
        <v>1.63</v>
      </c>
    </row>
    <row r="54006" spans="1:3">
      <c r="A54006" s="2">
        <v>42429.04166666666</v>
      </c>
      <c r="B54006">
        <v>0.1400000005960464</v>
      </c>
      <c r="C54006">
        <v>0.17</v>
      </c>
    </row>
    <row r="54007" spans="1:3">
      <c r="A54007" s="2">
        <v>42429.08333333334</v>
      </c>
      <c r="B54007">
        <v>0.2099999934434891</v>
      </c>
      <c r="C54007">
        <v>0.22</v>
      </c>
    </row>
    <row r="54008" spans="1:3">
      <c r="A54008" s="2">
        <v>42429.125</v>
      </c>
      <c r="B54008">
        <v>0.2199999988079071</v>
      </c>
      <c r="C54008">
        <v>0.23</v>
      </c>
    </row>
    <row r="54009" spans="1:3">
      <c r="A54009" s="2">
        <v>42429.16666666666</v>
      </c>
      <c r="B54009">
        <v>0.3799999952316284</v>
      </c>
      <c r="C54009">
        <v>0.3</v>
      </c>
    </row>
    <row r="54010" spans="1:3">
      <c r="A54010" s="2">
        <v>42429.20833333334</v>
      </c>
      <c r="B54010">
        <v>0.4099999964237213</v>
      </c>
      <c r="C54010">
        <v>0.32</v>
      </c>
    </row>
    <row r="54011" spans="1:3">
      <c r="A54011" s="2">
        <v>42429.25</v>
      </c>
      <c r="B54011">
        <v>0.4300000071525574</v>
      </c>
      <c r="C54011">
        <v>0.43</v>
      </c>
    </row>
    <row r="54012" spans="1:3">
      <c r="A54012" s="2">
        <v>42429.29166666666</v>
      </c>
      <c r="B54012">
        <v>0.449999988079071</v>
      </c>
      <c r="C54012">
        <v>0.46</v>
      </c>
    </row>
    <row r="54013" spans="1:3">
      <c r="A54013" s="2">
        <v>42429.33333333334</v>
      </c>
      <c r="B54013">
        <v>0.449999988079071</v>
      </c>
      <c r="C54013">
        <v>0.48</v>
      </c>
    </row>
    <row r="54014" spans="1:3">
      <c r="A54014" s="2">
        <v>42429.375</v>
      </c>
      <c r="B54014">
        <v>0.4699999988079071</v>
      </c>
      <c r="C54014">
        <v>0.48</v>
      </c>
    </row>
    <row r="54015" spans="1:3">
      <c r="A54015" s="2">
        <v>42429.41666666666</v>
      </c>
      <c r="B54015">
        <v>0.4699999988079071</v>
      </c>
      <c r="C54015">
        <v>0.48</v>
      </c>
    </row>
    <row r="54016" spans="1:3">
      <c r="A54016" s="2">
        <v>42429.45833333334</v>
      </c>
      <c r="B54016">
        <v>0.4799999892711639</v>
      </c>
      <c r="C54016">
        <v>0.48</v>
      </c>
    </row>
    <row r="54017" spans="1:3">
      <c r="A54017" s="2">
        <v>42429.5</v>
      </c>
      <c r="B54017">
        <v>0.4799999892711639</v>
      </c>
      <c r="C54017">
        <v>0.48</v>
      </c>
    </row>
    <row r="54018" spans="1:3">
      <c r="A54018" s="2">
        <v>42429.54166666666</v>
      </c>
      <c r="B54018">
        <v>0.4799999892711639</v>
      </c>
      <c r="C54018">
        <v>0.48</v>
      </c>
    </row>
    <row r="54019" spans="1:3">
      <c r="A54019" s="2">
        <v>42429.58333333334</v>
      </c>
      <c r="B54019">
        <v>0.4799999892711639</v>
      </c>
      <c r="C54019">
        <v>0.48</v>
      </c>
    </row>
    <row r="54020" spans="1:3">
      <c r="A54020" s="2">
        <v>42429.625</v>
      </c>
      <c r="B54020">
        <v>0.4799999892711639</v>
      </c>
      <c r="C54020">
        <v>0.48</v>
      </c>
    </row>
    <row r="54021" spans="1:3">
      <c r="A54021" s="2">
        <v>42429.66666666666</v>
      </c>
      <c r="B54021">
        <v>0.4799999892711639</v>
      </c>
      <c r="C54021">
        <v>0.48</v>
      </c>
    </row>
    <row r="54022" spans="1:3">
      <c r="A54022" s="2">
        <v>42429.70833333334</v>
      </c>
      <c r="B54022">
        <v>0.4799999892711639</v>
      </c>
      <c r="C54022">
        <v>0.48</v>
      </c>
    </row>
    <row r="54023" spans="1:3">
      <c r="A54023" s="2">
        <v>42429.75</v>
      </c>
      <c r="B54023">
        <v>0.4799999892711639</v>
      </c>
      <c r="C54023">
        <v>0.48</v>
      </c>
    </row>
    <row r="54024" spans="1:3">
      <c r="A54024" s="2">
        <v>42429.79166666666</v>
      </c>
      <c r="B54024">
        <v>0.4799999892711639</v>
      </c>
      <c r="C54024">
        <v>0.48</v>
      </c>
    </row>
    <row r="54025" spans="1:3">
      <c r="A54025" s="2">
        <v>42429.83333333334</v>
      </c>
      <c r="B54025">
        <v>0.4799999892711639</v>
      </c>
      <c r="C54025">
        <v>0.48</v>
      </c>
    </row>
    <row r="54026" spans="1:3">
      <c r="A54026" s="2">
        <v>42429.875</v>
      </c>
      <c r="B54026">
        <v>0.4799999892711639</v>
      </c>
      <c r="C54026">
        <v>0.49</v>
      </c>
    </row>
    <row r="54027" spans="1:3">
      <c r="A54027" s="2">
        <v>42429.91666666666</v>
      </c>
      <c r="B54027">
        <v>0.4799999892711639</v>
      </c>
      <c r="C54027">
        <v>0.49</v>
      </c>
    </row>
    <row r="54028" spans="1:3">
      <c r="A54028" s="2">
        <v>42429.95833333334</v>
      </c>
      <c r="B54028">
        <v>0.4799999892711639</v>
      </c>
      <c r="C54028">
        <v>0.49</v>
      </c>
    </row>
    <row r="54029" spans="1:3">
      <c r="A54029" s="2">
        <v>42430</v>
      </c>
      <c r="B54029">
        <v>0.4799999892711639</v>
      </c>
      <c r="C54029">
        <v>0.49</v>
      </c>
    </row>
    <row r="54030" spans="1:3">
      <c r="A54030" s="2">
        <v>42430.04166666666</v>
      </c>
      <c r="B54030">
        <v>0</v>
      </c>
      <c r="C54030">
        <v>0</v>
      </c>
    </row>
    <row r="54031" spans="1:3">
      <c r="A54031" s="2">
        <v>42430.08333333334</v>
      </c>
      <c r="B54031">
        <v>0</v>
      </c>
      <c r="C54031">
        <v>0</v>
      </c>
    </row>
    <row r="54032" spans="1:3">
      <c r="A54032" s="2">
        <v>42430.125</v>
      </c>
      <c r="B54032">
        <v>0</v>
      </c>
      <c r="C54032">
        <v>0</v>
      </c>
    </row>
    <row r="54033" spans="1:3">
      <c r="A54033" s="2">
        <v>42430.16666666666</v>
      </c>
      <c r="B54033">
        <v>0</v>
      </c>
      <c r="C54033">
        <v>0</v>
      </c>
    </row>
    <row r="54034" spans="1:3">
      <c r="A54034" s="2">
        <v>42430.20833333334</v>
      </c>
      <c r="B54034">
        <v>0</v>
      </c>
      <c r="C54034">
        <v>0</v>
      </c>
    </row>
    <row r="54035" spans="1:3">
      <c r="A54035" s="2">
        <v>42430.25</v>
      </c>
      <c r="B54035">
        <v>0</v>
      </c>
      <c r="C54035">
        <v>0</v>
      </c>
    </row>
    <row r="54036" spans="1:3">
      <c r="A54036" s="2">
        <v>42430.29166666666</v>
      </c>
      <c r="B54036">
        <v>0</v>
      </c>
      <c r="C54036">
        <v>0</v>
      </c>
    </row>
    <row r="54037" spans="1:3">
      <c r="A54037" s="2">
        <v>42430.33333333334</v>
      </c>
      <c r="B54037">
        <v>0</v>
      </c>
      <c r="C54037">
        <v>0</v>
      </c>
    </row>
    <row r="54038" spans="1:3">
      <c r="A54038" s="2">
        <v>42430.375</v>
      </c>
      <c r="B54038">
        <v>0</v>
      </c>
      <c r="C54038">
        <v>0</v>
      </c>
    </row>
    <row r="54039" spans="1:3">
      <c r="A54039" s="2">
        <v>42430.41666666666</v>
      </c>
      <c r="B54039">
        <v>0</v>
      </c>
      <c r="C54039">
        <v>0</v>
      </c>
    </row>
    <row r="54040" spans="1:3">
      <c r="A54040" s="2">
        <v>42430.45833333334</v>
      </c>
      <c r="B54040">
        <v>0</v>
      </c>
      <c r="C54040">
        <v>0</v>
      </c>
    </row>
    <row r="54041" spans="1:3">
      <c r="A54041" s="2">
        <v>42430.5</v>
      </c>
      <c r="B54041">
        <v>0</v>
      </c>
      <c r="C54041">
        <v>0</v>
      </c>
    </row>
    <row r="54042" spans="1:3">
      <c r="A54042" s="2">
        <v>42430.54166666666</v>
      </c>
      <c r="B54042">
        <v>0</v>
      </c>
      <c r="C54042">
        <v>0</v>
      </c>
    </row>
    <row r="54043" spans="1:3">
      <c r="A54043" s="2">
        <v>42430.58333333334</v>
      </c>
      <c r="B54043">
        <v>0</v>
      </c>
      <c r="C54043">
        <v>0</v>
      </c>
    </row>
    <row r="54044" spans="1:3">
      <c r="A54044" s="2">
        <v>42430.625</v>
      </c>
      <c r="B54044">
        <v>0</v>
      </c>
      <c r="C54044">
        <v>0</v>
      </c>
    </row>
    <row r="54045" spans="1:3">
      <c r="A54045" s="2">
        <v>42430.66666666666</v>
      </c>
      <c r="B54045">
        <v>0</v>
      </c>
      <c r="C54045">
        <v>0</v>
      </c>
    </row>
    <row r="54046" spans="1:3">
      <c r="A54046" s="2">
        <v>42430.70833333334</v>
      </c>
      <c r="B54046">
        <v>0</v>
      </c>
      <c r="C54046">
        <v>0</v>
      </c>
    </row>
    <row r="54047" spans="1:3">
      <c r="A54047" s="2">
        <v>42430.75</v>
      </c>
      <c r="B54047">
        <v>0</v>
      </c>
      <c r="C54047">
        <v>0</v>
      </c>
    </row>
    <row r="54048" spans="1:3">
      <c r="A54048" s="2">
        <v>42430.79166666666</v>
      </c>
      <c r="B54048">
        <v>0</v>
      </c>
      <c r="C54048">
        <v>0</v>
      </c>
    </row>
    <row r="54049" spans="1:3">
      <c r="A54049" s="2">
        <v>42430.83333333334</v>
      </c>
      <c r="B54049">
        <v>0</v>
      </c>
      <c r="C54049">
        <v>0</v>
      </c>
    </row>
    <row r="54050" spans="1:3">
      <c r="A54050" s="2">
        <v>42430.875</v>
      </c>
      <c r="B54050">
        <v>0</v>
      </c>
      <c r="C54050">
        <v>0</v>
      </c>
    </row>
    <row r="54051" spans="1:3">
      <c r="A54051" s="2">
        <v>42430.91666666666</v>
      </c>
      <c r="B54051">
        <v>0</v>
      </c>
      <c r="C54051">
        <v>0</v>
      </c>
    </row>
    <row r="54052" spans="1:3">
      <c r="A54052" s="2">
        <v>42430.95833333334</v>
      </c>
      <c r="B54052">
        <v>0</v>
      </c>
      <c r="C54052">
        <v>0</v>
      </c>
    </row>
    <row r="54053" spans="1:3">
      <c r="A54053" s="2">
        <v>42431</v>
      </c>
      <c r="B54053">
        <v>0</v>
      </c>
      <c r="C54053">
        <v>0</v>
      </c>
    </row>
    <row r="54054" spans="1:3">
      <c r="A54054" s="2">
        <v>42431.04166666666</v>
      </c>
      <c r="B54054">
        <v>0</v>
      </c>
      <c r="C54054">
        <v>0</v>
      </c>
    </row>
    <row r="54055" spans="1:3">
      <c r="A54055" s="2">
        <v>42431.08333333334</v>
      </c>
      <c r="B54055">
        <v>0</v>
      </c>
      <c r="C54055">
        <v>0</v>
      </c>
    </row>
    <row r="54056" spans="1:3">
      <c r="A54056" s="2">
        <v>42431.125</v>
      </c>
      <c r="B54056">
        <v>0</v>
      </c>
      <c r="C54056">
        <v>0</v>
      </c>
    </row>
    <row r="54057" spans="1:3">
      <c r="A54057" s="2">
        <v>42431.16666666666</v>
      </c>
      <c r="B54057">
        <v>0</v>
      </c>
      <c r="C54057">
        <v>0</v>
      </c>
    </row>
    <row r="54058" spans="1:3">
      <c r="A54058" s="2">
        <v>42431.20833333334</v>
      </c>
      <c r="B54058">
        <v>0</v>
      </c>
      <c r="C54058">
        <v>0</v>
      </c>
    </row>
    <row r="54059" spans="1:3">
      <c r="A54059" s="2">
        <v>42431.25</v>
      </c>
      <c r="B54059">
        <v>0</v>
      </c>
      <c r="C54059">
        <v>0</v>
      </c>
    </row>
    <row r="54060" spans="1:3">
      <c r="A54060" s="2">
        <v>42431.29166666666</v>
      </c>
      <c r="B54060">
        <v>0</v>
      </c>
      <c r="C54060">
        <v>0</v>
      </c>
    </row>
    <row r="54061" spans="1:3">
      <c r="A54061" s="2">
        <v>42431.33333333334</v>
      </c>
      <c r="B54061">
        <v>0</v>
      </c>
      <c r="C54061">
        <v>0.01</v>
      </c>
    </row>
    <row r="54062" spans="1:3">
      <c r="A54062" s="2">
        <v>42431.375</v>
      </c>
      <c r="B54062">
        <v>0</v>
      </c>
      <c r="C54062">
        <v>0.01</v>
      </c>
    </row>
    <row r="54063" spans="1:3">
      <c r="A54063" s="2">
        <v>42431.41666666666</v>
      </c>
      <c r="B54063">
        <v>0</v>
      </c>
      <c r="C54063">
        <v>0.02</v>
      </c>
    </row>
    <row r="54064" spans="1:3">
      <c r="A54064" s="2">
        <v>42431.45833333334</v>
      </c>
      <c r="B54064">
        <v>0</v>
      </c>
      <c r="C54064">
        <v>0.02</v>
      </c>
    </row>
    <row r="54065" spans="1:3">
      <c r="A54065" s="2">
        <v>42431.5</v>
      </c>
      <c r="B54065">
        <v>0</v>
      </c>
      <c r="C54065">
        <v>0.02</v>
      </c>
    </row>
    <row r="54066" spans="1:3">
      <c r="A54066" s="2">
        <v>42431.54166666666</v>
      </c>
      <c r="B54066">
        <v>0.009999999776482582</v>
      </c>
      <c r="C54066">
        <v>0.07000000000000001</v>
      </c>
    </row>
    <row r="54067" spans="1:3">
      <c r="A54067" s="2">
        <v>42431.58333333334</v>
      </c>
      <c r="B54067">
        <v>0.1299999952316284</v>
      </c>
      <c r="C54067">
        <v>0.32</v>
      </c>
    </row>
    <row r="54068" spans="1:3">
      <c r="A54068" s="2">
        <v>42431.625</v>
      </c>
      <c r="B54068">
        <v>0.2300000041723251</v>
      </c>
      <c r="C54068">
        <v>0.5600000000000001</v>
      </c>
    </row>
    <row r="54069" spans="1:3">
      <c r="A54069" s="2">
        <v>42431.66666666666</v>
      </c>
      <c r="B54069">
        <v>0.4099999964237213</v>
      </c>
      <c r="C54069">
        <v>0.7</v>
      </c>
    </row>
    <row r="54070" spans="1:3">
      <c r="A54070" s="2">
        <v>42431.70833333334</v>
      </c>
      <c r="B54070">
        <v>0.5199999809265137</v>
      </c>
      <c r="C54070">
        <v>0.93</v>
      </c>
    </row>
    <row r="54071" spans="1:3">
      <c r="A54071" s="2">
        <v>42431.75</v>
      </c>
      <c r="B54071">
        <v>0.7900000214576721</v>
      </c>
      <c r="C54071">
        <v>1.36</v>
      </c>
    </row>
    <row r="54072" spans="1:3">
      <c r="A54072" s="2">
        <v>42431.79166666666</v>
      </c>
      <c r="B54072">
        <v>1.850000023841858</v>
      </c>
      <c r="C54072">
        <v>2.49</v>
      </c>
    </row>
    <row r="54073" spans="1:3">
      <c r="A54073" s="2">
        <v>42431.83333333334</v>
      </c>
      <c r="B54073">
        <v>2.160000085830688</v>
      </c>
      <c r="C54073">
        <v>2.91</v>
      </c>
    </row>
    <row r="54074" spans="1:3">
      <c r="A54074" s="2">
        <v>42431.875</v>
      </c>
      <c r="B54074">
        <v>2.470000028610229</v>
      </c>
      <c r="C54074">
        <v>3.32</v>
      </c>
    </row>
    <row r="54075" spans="1:3">
      <c r="A54075" s="2">
        <v>42431.91666666666</v>
      </c>
      <c r="B54075">
        <v>2.490000009536743</v>
      </c>
      <c r="C54075">
        <v>3.36</v>
      </c>
    </row>
    <row r="54076" spans="1:3">
      <c r="A54076" s="2">
        <v>42431.95833333334</v>
      </c>
      <c r="B54076">
        <v>2.5</v>
      </c>
      <c r="C54076">
        <v>3.38</v>
      </c>
    </row>
    <row r="54077" spans="1:3">
      <c r="A54077" s="2">
        <v>42432</v>
      </c>
      <c r="B54077">
        <v>2.5</v>
      </c>
      <c r="C54077">
        <v>3.38</v>
      </c>
    </row>
    <row r="54078" spans="1:3">
      <c r="A54078" s="2">
        <v>42432.04166666666</v>
      </c>
      <c r="B54078">
        <v>0</v>
      </c>
      <c r="C54078">
        <v>0</v>
      </c>
    </row>
    <row r="54079" spans="1:3">
      <c r="A54079" s="2">
        <v>42432.08333333334</v>
      </c>
      <c r="B54079">
        <v>0.009999999776482582</v>
      </c>
      <c r="C54079">
        <v>0.03</v>
      </c>
    </row>
    <row r="54080" spans="1:3">
      <c r="A54080" s="2">
        <v>42432.125</v>
      </c>
      <c r="B54080">
        <v>0.07000000029802322</v>
      </c>
      <c r="C54080">
        <v>0.34</v>
      </c>
    </row>
    <row r="54081" spans="1:3">
      <c r="A54081" s="2">
        <v>42432.16666666666</v>
      </c>
      <c r="B54081">
        <v>0.1299999952316284</v>
      </c>
      <c r="C54081">
        <v>0.61</v>
      </c>
    </row>
    <row r="54082" spans="1:3">
      <c r="A54082" s="2">
        <v>42432.20833333334</v>
      </c>
      <c r="B54082">
        <v>0.1800000071525574</v>
      </c>
      <c r="C54082">
        <v>0.6899999999999999</v>
      </c>
    </row>
    <row r="54083" spans="1:3">
      <c r="A54083" s="2">
        <v>42432.25</v>
      </c>
      <c r="B54083">
        <v>0.2000000029802322</v>
      </c>
      <c r="C54083">
        <v>0.73</v>
      </c>
    </row>
    <row r="54084" spans="1:3">
      <c r="A54084" s="2">
        <v>42432.29166666666</v>
      </c>
      <c r="B54084">
        <v>0.2300000041723251</v>
      </c>
      <c r="C54084">
        <v>0.79</v>
      </c>
    </row>
    <row r="54085" spans="1:3">
      <c r="A54085" s="2">
        <v>42432.33333333334</v>
      </c>
      <c r="B54085">
        <v>0.239999994635582</v>
      </c>
      <c r="C54085">
        <v>0.84</v>
      </c>
    </row>
    <row r="54086" spans="1:3">
      <c r="A54086" s="2">
        <v>42432.375</v>
      </c>
      <c r="B54086">
        <v>0.2599999904632568</v>
      </c>
      <c r="C54086">
        <v>0.88</v>
      </c>
    </row>
    <row r="54087" spans="1:3">
      <c r="A54087" s="2">
        <v>42432.41666666666</v>
      </c>
      <c r="B54087">
        <v>0.2800000011920929</v>
      </c>
      <c r="C54087">
        <v>1</v>
      </c>
    </row>
    <row r="54088" spans="1:3">
      <c r="A54088" s="2">
        <v>42432.45833333334</v>
      </c>
      <c r="B54088">
        <v>0.2899999916553497</v>
      </c>
      <c r="C54088">
        <v>1.17</v>
      </c>
    </row>
    <row r="54089" spans="1:3">
      <c r="A54089" s="2">
        <v>42432.5</v>
      </c>
      <c r="B54089">
        <v>0.3199999928474426</v>
      </c>
      <c r="C54089">
        <v>1.3</v>
      </c>
    </row>
    <row r="54090" spans="1:3">
      <c r="A54090" s="2">
        <v>42432.54166666666</v>
      </c>
      <c r="B54090">
        <v>0.3600000143051147</v>
      </c>
      <c r="C54090">
        <v>1.38</v>
      </c>
    </row>
    <row r="54091" spans="1:3">
      <c r="A54091" s="2">
        <v>42432.58333333334</v>
      </c>
      <c r="B54091">
        <v>0.449999988079071</v>
      </c>
      <c r="C54091">
        <v>1.51</v>
      </c>
    </row>
    <row r="54092" spans="1:3">
      <c r="A54092" s="2">
        <v>42432.625</v>
      </c>
      <c r="B54092">
        <v>0.5</v>
      </c>
      <c r="C54092">
        <v>1.65</v>
      </c>
    </row>
    <row r="54093" spans="1:3">
      <c r="A54093" s="2">
        <v>42432.66666666666</v>
      </c>
      <c r="B54093">
        <v>0.5199999809265137</v>
      </c>
      <c r="C54093">
        <v>1.72</v>
      </c>
    </row>
    <row r="54094" spans="1:3">
      <c r="A54094" s="2">
        <v>42432.70833333334</v>
      </c>
      <c r="B54094">
        <v>0.5400000214576721</v>
      </c>
      <c r="C54094">
        <v>1.76</v>
      </c>
    </row>
    <row r="54095" spans="1:3">
      <c r="A54095" s="2">
        <v>42432.75</v>
      </c>
      <c r="B54095">
        <v>0.5600000023841858</v>
      </c>
      <c r="C54095">
        <v>1.79</v>
      </c>
    </row>
    <row r="54096" spans="1:3">
      <c r="A54096" s="2">
        <v>42432.79166666666</v>
      </c>
      <c r="B54096">
        <v>0.5600000023841858</v>
      </c>
      <c r="C54096">
        <v>1.8</v>
      </c>
    </row>
    <row r="54097" spans="1:3">
      <c r="A54097" s="2">
        <v>42432.83333333334</v>
      </c>
      <c r="B54097">
        <v>0.5600000023841858</v>
      </c>
      <c r="C54097">
        <v>1.8</v>
      </c>
    </row>
    <row r="54098" spans="1:3">
      <c r="A54098" s="2">
        <v>42432.875</v>
      </c>
      <c r="B54098">
        <v>0.5600000023841858</v>
      </c>
      <c r="C54098">
        <v>1.8</v>
      </c>
    </row>
    <row r="54099" spans="1:3">
      <c r="A54099" s="2">
        <v>42432.91666666666</v>
      </c>
      <c r="B54099">
        <v>0.5600000023841858</v>
      </c>
      <c r="C54099">
        <v>1.8</v>
      </c>
    </row>
    <row r="54100" spans="1:3">
      <c r="A54100" s="2">
        <v>42432.95833333334</v>
      </c>
      <c r="B54100">
        <v>0.5600000023841858</v>
      </c>
      <c r="C54100">
        <v>1.8</v>
      </c>
    </row>
    <row r="54101" spans="1:3">
      <c r="A54101" s="2">
        <v>42433</v>
      </c>
      <c r="B54101">
        <v>0.5600000023841858</v>
      </c>
      <c r="C54101">
        <v>1.8</v>
      </c>
    </row>
    <row r="54102" spans="1:3">
      <c r="A54102" s="2">
        <v>42433.04166666666</v>
      </c>
      <c r="B54102">
        <v>0</v>
      </c>
      <c r="C54102">
        <v>0</v>
      </c>
    </row>
    <row r="54103" spans="1:3">
      <c r="A54103" s="2">
        <v>42433.08333333334</v>
      </c>
      <c r="B54103">
        <v>0</v>
      </c>
      <c r="C54103">
        <v>0</v>
      </c>
    </row>
    <row r="54104" spans="1:3">
      <c r="A54104" s="2">
        <v>42433.125</v>
      </c>
      <c r="B54104">
        <v>0</v>
      </c>
      <c r="C54104">
        <v>0</v>
      </c>
    </row>
    <row r="54105" spans="1:3">
      <c r="A54105" s="2">
        <v>42433.16666666666</v>
      </c>
      <c r="B54105">
        <v>0</v>
      </c>
      <c r="C54105">
        <v>0</v>
      </c>
    </row>
    <row r="54106" spans="1:3">
      <c r="A54106" s="2">
        <v>42433.20833333334</v>
      </c>
      <c r="B54106">
        <v>0</v>
      </c>
      <c r="C54106">
        <v>0</v>
      </c>
    </row>
    <row r="54107" spans="1:3">
      <c r="A54107" s="2">
        <v>42433.25</v>
      </c>
      <c r="B54107">
        <v>0</v>
      </c>
      <c r="C54107">
        <v>0</v>
      </c>
    </row>
    <row r="54108" spans="1:3">
      <c r="A54108" s="2">
        <v>42433.29166666666</v>
      </c>
      <c r="B54108">
        <v>0</v>
      </c>
      <c r="C54108">
        <v>0</v>
      </c>
    </row>
    <row r="54109" spans="1:3">
      <c r="A54109" s="2">
        <v>42433.33333333334</v>
      </c>
      <c r="B54109">
        <v>0</v>
      </c>
      <c r="C54109">
        <v>0</v>
      </c>
    </row>
    <row r="54110" spans="1:3">
      <c r="A54110" s="2">
        <v>42433.375</v>
      </c>
      <c r="B54110">
        <v>0</v>
      </c>
      <c r="C54110">
        <v>0</v>
      </c>
    </row>
    <row r="54111" spans="1:3">
      <c r="A54111" s="2">
        <v>42433.41666666666</v>
      </c>
      <c r="B54111">
        <v>0.01999999955296516</v>
      </c>
      <c r="C54111">
        <v>0.06</v>
      </c>
    </row>
    <row r="54112" spans="1:3">
      <c r="A54112" s="2">
        <v>42433.45833333334</v>
      </c>
      <c r="B54112">
        <v>0.07000000029802322</v>
      </c>
      <c r="C54112">
        <v>0.21</v>
      </c>
    </row>
    <row r="54113" spans="1:3">
      <c r="A54113" s="2">
        <v>42433.5</v>
      </c>
      <c r="B54113">
        <v>0.2300000041723251</v>
      </c>
      <c r="C54113">
        <v>0.57</v>
      </c>
    </row>
    <row r="54114" spans="1:3">
      <c r="A54114" s="2">
        <v>42433.54166666666</v>
      </c>
      <c r="B54114">
        <v>0.4199999868869781</v>
      </c>
      <c r="C54114">
        <v>0.98</v>
      </c>
    </row>
    <row r="54115" spans="1:3">
      <c r="A54115" s="2">
        <v>42433.58333333334</v>
      </c>
      <c r="B54115">
        <v>0.7099999785423279</v>
      </c>
      <c r="C54115">
        <v>1.43</v>
      </c>
    </row>
    <row r="54116" spans="1:3">
      <c r="A54116" s="2">
        <v>42433.625</v>
      </c>
      <c r="B54116">
        <v>0.8999999761581421</v>
      </c>
      <c r="C54116">
        <v>1.8</v>
      </c>
    </row>
    <row r="54117" spans="1:3">
      <c r="A54117" s="2">
        <v>42433.66666666666</v>
      </c>
      <c r="B54117">
        <v>1.019999980926514</v>
      </c>
      <c r="C54117">
        <v>2.09</v>
      </c>
    </row>
    <row r="54118" spans="1:3">
      <c r="A54118" s="2">
        <v>42433.70833333334</v>
      </c>
      <c r="B54118">
        <v>1.039999961853027</v>
      </c>
      <c r="C54118">
        <v>2.2</v>
      </c>
    </row>
    <row r="54119" spans="1:3">
      <c r="A54119" s="2">
        <v>42433.75</v>
      </c>
      <c r="B54119">
        <v>1.080000042915344</v>
      </c>
      <c r="C54119">
        <v>2.29</v>
      </c>
    </row>
    <row r="54120" spans="1:3">
      <c r="A54120" s="2">
        <v>42433.79166666666</v>
      </c>
      <c r="B54120">
        <v>1.330000042915344</v>
      </c>
      <c r="C54120">
        <v>2.55</v>
      </c>
    </row>
    <row r="54121" spans="1:3">
      <c r="A54121" s="2">
        <v>42433.83333333334</v>
      </c>
      <c r="B54121">
        <v>1.649999976158142</v>
      </c>
      <c r="C54121">
        <v>3.03</v>
      </c>
    </row>
    <row r="54122" spans="1:3">
      <c r="A54122" s="2">
        <v>42433.875</v>
      </c>
      <c r="B54122">
        <v>2.269999980926514</v>
      </c>
      <c r="C54122">
        <v>3.94</v>
      </c>
    </row>
    <row r="54123" spans="1:3">
      <c r="A54123" s="2">
        <v>42433.91666666666</v>
      </c>
      <c r="B54123">
        <v>3.190000057220459</v>
      </c>
      <c r="C54123">
        <v>5.25</v>
      </c>
    </row>
    <row r="54124" spans="1:3">
      <c r="A54124" s="2">
        <v>42433.95833333334</v>
      </c>
      <c r="B54124">
        <v>4.739999771118164</v>
      </c>
      <c r="C54124">
        <v>7.5</v>
      </c>
    </row>
    <row r="54125" spans="1:3">
      <c r="A54125" s="2">
        <v>42434</v>
      </c>
      <c r="B54125">
        <v>7.21999979019165</v>
      </c>
      <c r="C54125">
        <v>11.14</v>
      </c>
    </row>
    <row r="54126" spans="1:3">
      <c r="A54126" s="2">
        <v>42434.04166666666</v>
      </c>
      <c r="B54126">
        <v>2.259999990463257</v>
      </c>
      <c r="C54126">
        <v>3.67</v>
      </c>
    </row>
    <row r="54127" spans="1:3">
      <c r="A54127" s="2">
        <v>42434.08333333334</v>
      </c>
      <c r="B54127">
        <v>3.700000047683716</v>
      </c>
      <c r="C54127">
        <v>5.82</v>
      </c>
    </row>
    <row r="54128" spans="1:3">
      <c r="A54128" s="2">
        <v>42434.125</v>
      </c>
      <c r="B54128">
        <v>4.71999979019165</v>
      </c>
      <c r="C54128">
        <v>7.02</v>
      </c>
    </row>
    <row r="54129" spans="1:3">
      <c r="A54129" s="2">
        <v>42434.16666666666</v>
      </c>
      <c r="B54129">
        <v>5.900000095367432</v>
      </c>
      <c r="C54129">
        <v>8.17</v>
      </c>
    </row>
    <row r="54130" spans="1:3">
      <c r="A54130" s="2">
        <v>42434.20833333334</v>
      </c>
      <c r="B54130">
        <v>7.190000057220459</v>
      </c>
      <c r="C54130">
        <v>9.42</v>
      </c>
    </row>
    <row r="54131" spans="1:3">
      <c r="A54131" s="2">
        <v>42434.25</v>
      </c>
      <c r="B54131">
        <v>8.510000228881836</v>
      </c>
      <c r="C54131">
        <v>10.56</v>
      </c>
    </row>
    <row r="54132" spans="1:3">
      <c r="A54132" s="2">
        <v>42434.29166666666</v>
      </c>
      <c r="B54132">
        <v>10.89999961853027</v>
      </c>
      <c r="C54132">
        <v>12.91</v>
      </c>
    </row>
    <row r="54133" spans="1:3">
      <c r="A54133" s="2">
        <v>42434.33333333334</v>
      </c>
      <c r="B54133">
        <v>11.94999980926514</v>
      </c>
      <c r="C54133">
        <v>14.09</v>
      </c>
    </row>
    <row r="54134" spans="1:3">
      <c r="A54134" s="2">
        <v>42434.375</v>
      </c>
      <c r="B54134">
        <v>12.21000003814697</v>
      </c>
      <c r="C54134">
        <v>14.48</v>
      </c>
    </row>
    <row r="54135" spans="1:3">
      <c r="A54135" s="2">
        <v>42434.41666666666</v>
      </c>
      <c r="B54135">
        <v>12.42000007629395</v>
      </c>
      <c r="C54135">
        <v>14.71</v>
      </c>
    </row>
    <row r="54136" spans="1:3">
      <c r="A54136" s="2">
        <v>42434.45833333334</v>
      </c>
      <c r="B54136">
        <v>12.82999992370605</v>
      </c>
      <c r="C54136">
        <v>15.01</v>
      </c>
    </row>
    <row r="54137" spans="1:3">
      <c r="A54137" s="2">
        <v>42434.5</v>
      </c>
      <c r="B54137">
        <v>13.01000022888184</v>
      </c>
      <c r="C54137">
        <v>15.15</v>
      </c>
    </row>
    <row r="54138" spans="1:3">
      <c r="A54138" s="2">
        <v>42434.54166666666</v>
      </c>
      <c r="B54138">
        <v>13.10000038146973</v>
      </c>
      <c r="C54138">
        <v>15.24</v>
      </c>
    </row>
    <row r="54139" spans="1:3">
      <c r="A54139" s="2">
        <v>42434.58333333334</v>
      </c>
      <c r="B54139">
        <v>13.13000011444092</v>
      </c>
      <c r="C54139">
        <v>15.38</v>
      </c>
    </row>
    <row r="54140" spans="1:3">
      <c r="A54140" s="2">
        <v>42434.625</v>
      </c>
      <c r="B54140">
        <v>13.14999961853027</v>
      </c>
      <c r="C54140">
        <v>15.47</v>
      </c>
    </row>
    <row r="54141" spans="1:3">
      <c r="A54141" s="2">
        <v>42434.66666666666</v>
      </c>
      <c r="B54141">
        <v>13.35999965667725</v>
      </c>
      <c r="C54141">
        <v>15.84</v>
      </c>
    </row>
    <row r="54142" spans="1:3">
      <c r="A54142" s="2">
        <v>42434.70833333334</v>
      </c>
      <c r="B54142">
        <v>13.35999965667725</v>
      </c>
      <c r="C54142">
        <v>15.85</v>
      </c>
    </row>
    <row r="54143" spans="1:3">
      <c r="A54143" s="2">
        <v>42434.75</v>
      </c>
      <c r="B54143">
        <v>13.35999965667725</v>
      </c>
      <c r="C54143">
        <v>15.85</v>
      </c>
    </row>
    <row r="54144" spans="1:3">
      <c r="A54144" s="2">
        <v>42434.79166666666</v>
      </c>
      <c r="B54144">
        <v>13.35999965667725</v>
      </c>
      <c r="C54144">
        <v>15.87</v>
      </c>
    </row>
    <row r="54145" spans="1:3">
      <c r="A54145" s="2">
        <v>42434.83333333334</v>
      </c>
      <c r="B54145">
        <v>13.35999965667725</v>
      </c>
      <c r="C54145">
        <v>15.87</v>
      </c>
    </row>
    <row r="54146" spans="1:3">
      <c r="A54146" s="2">
        <v>42434.875</v>
      </c>
      <c r="B54146">
        <v>13.35999965667725</v>
      </c>
      <c r="C54146">
        <v>15.87</v>
      </c>
    </row>
    <row r="54147" spans="1:3">
      <c r="A54147" s="2">
        <v>42434.91666666666</v>
      </c>
      <c r="B54147">
        <v>13.36999988555908</v>
      </c>
      <c r="C54147">
        <v>15.87</v>
      </c>
    </row>
    <row r="54148" spans="1:3">
      <c r="A54148" s="2">
        <v>42434.95833333334</v>
      </c>
      <c r="B54148">
        <v>13.36999988555908</v>
      </c>
      <c r="C54148">
        <v>15.87</v>
      </c>
    </row>
    <row r="54149" spans="1:3">
      <c r="A54149" s="2">
        <v>42435</v>
      </c>
      <c r="B54149">
        <v>13.36999988555908</v>
      </c>
      <c r="C54149">
        <v>15.88</v>
      </c>
    </row>
    <row r="54150" spans="1:3">
      <c r="A54150" s="2">
        <v>42435.04166666666</v>
      </c>
      <c r="B54150">
        <v>0</v>
      </c>
      <c r="C54150">
        <v>0</v>
      </c>
    </row>
    <row r="54151" spans="1:3">
      <c r="A54151" s="2">
        <v>42435.08333333334</v>
      </c>
      <c r="B54151">
        <v>0</v>
      </c>
      <c r="C54151">
        <v>0</v>
      </c>
    </row>
    <row r="54152" spans="1:3">
      <c r="A54152" s="2">
        <v>42435.125</v>
      </c>
      <c r="B54152">
        <v>0</v>
      </c>
      <c r="C54152">
        <v>0</v>
      </c>
    </row>
    <row r="54153" spans="1:3">
      <c r="A54153" s="2">
        <v>42435.16666666666</v>
      </c>
      <c r="B54153">
        <v>0</v>
      </c>
      <c r="C54153">
        <v>0</v>
      </c>
    </row>
    <row r="54154" spans="1:3">
      <c r="A54154" s="2">
        <v>42435.20833333334</v>
      </c>
      <c r="B54154">
        <v>0</v>
      </c>
      <c r="C54154">
        <v>0</v>
      </c>
    </row>
    <row r="54155" spans="1:3">
      <c r="A54155" s="2">
        <v>42435.25</v>
      </c>
      <c r="B54155">
        <v>0</v>
      </c>
      <c r="C54155">
        <v>0</v>
      </c>
    </row>
    <row r="54156" spans="1:3">
      <c r="A54156" s="2">
        <v>42435.29166666666</v>
      </c>
      <c r="B54156">
        <v>0</v>
      </c>
      <c r="C54156">
        <v>0</v>
      </c>
    </row>
    <row r="54157" spans="1:3">
      <c r="A54157" s="2">
        <v>42435.33333333334</v>
      </c>
      <c r="B54157">
        <v>0</v>
      </c>
      <c r="C54157">
        <v>0</v>
      </c>
    </row>
    <row r="54158" spans="1:3">
      <c r="A54158" s="2">
        <v>42435.375</v>
      </c>
      <c r="B54158">
        <v>0</v>
      </c>
      <c r="C54158">
        <v>0</v>
      </c>
    </row>
    <row r="54159" spans="1:3">
      <c r="A54159" s="2">
        <v>42435.41666666666</v>
      </c>
      <c r="B54159">
        <v>0</v>
      </c>
      <c r="C54159">
        <v>0</v>
      </c>
    </row>
    <row r="54160" spans="1:3">
      <c r="A54160" s="2">
        <v>42435.45833333334</v>
      </c>
      <c r="B54160">
        <v>0</v>
      </c>
      <c r="C54160">
        <v>0</v>
      </c>
    </row>
    <row r="54161" spans="1:3">
      <c r="A54161" s="2">
        <v>42435.5</v>
      </c>
      <c r="B54161">
        <v>0</v>
      </c>
      <c r="C54161">
        <v>0</v>
      </c>
    </row>
    <row r="54162" spans="1:3">
      <c r="A54162" s="2">
        <v>42435.54166666666</v>
      </c>
      <c r="B54162">
        <v>0</v>
      </c>
      <c r="C54162">
        <v>0</v>
      </c>
    </row>
    <row r="54163" spans="1:3">
      <c r="A54163" s="2">
        <v>42435.58333333334</v>
      </c>
      <c r="B54163">
        <v>0</v>
      </c>
      <c r="C54163">
        <v>0</v>
      </c>
    </row>
    <row r="54164" spans="1:3">
      <c r="A54164" s="2">
        <v>42435.625</v>
      </c>
      <c r="B54164">
        <v>0</v>
      </c>
      <c r="C54164">
        <v>0</v>
      </c>
    </row>
    <row r="54165" spans="1:3">
      <c r="A54165" s="2">
        <v>42435.66666666666</v>
      </c>
      <c r="B54165">
        <v>0</v>
      </c>
      <c r="C54165">
        <v>0</v>
      </c>
    </row>
    <row r="54166" spans="1:3">
      <c r="A54166" s="2">
        <v>42435.70833333334</v>
      </c>
      <c r="B54166">
        <v>0</v>
      </c>
      <c r="C54166">
        <v>0</v>
      </c>
    </row>
    <row r="54167" spans="1:3">
      <c r="A54167" s="2">
        <v>42435.75</v>
      </c>
      <c r="B54167">
        <v>0</v>
      </c>
      <c r="C54167">
        <v>0</v>
      </c>
    </row>
    <row r="54168" spans="1:3">
      <c r="A54168" s="2">
        <v>42435.79166666666</v>
      </c>
      <c r="B54168">
        <v>0</v>
      </c>
      <c r="C54168">
        <v>0</v>
      </c>
    </row>
    <row r="54169" spans="1:3">
      <c r="A54169" s="2">
        <v>42435.83333333334</v>
      </c>
      <c r="B54169">
        <v>0</v>
      </c>
      <c r="C54169">
        <v>0</v>
      </c>
    </row>
    <row r="54170" spans="1:3">
      <c r="A54170" s="2">
        <v>42435.875</v>
      </c>
      <c r="B54170">
        <v>0</v>
      </c>
      <c r="C54170">
        <v>0</v>
      </c>
    </row>
    <row r="54171" spans="1:3">
      <c r="A54171" s="2">
        <v>42435.91666666666</v>
      </c>
      <c r="B54171">
        <v>0</v>
      </c>
      <c r="C54171">
        <v>0</v>
      </c>
    </row>
    <row r="54172" spans="1:3">
      <c r="A54172" s="2">
        <v>42435.95833333334</v>
      </c>
      <c r="B54172">
        <v>0</v>
      </c>
      <c r="C54172">
        <v>0</v>
      </c>
    </row>
    <row r="54173" spans="1:3">
      <c r="A54173" s="2">
        <v>42436</v>
      </c>
      <c r="B54173">
        <v>0</v>
      </c>
      <c r="C54173">
        <v>0</v>
      </c>
    </row>
    <row r="54174" spans="1:3">
      <c r="A54174" s="2">
        <v>42436.04166666666</v>
      </c>
      <c r="B54174">
        <v>0</v>
      </c>
      <c r="C54174">
        <v>0</v>
      </c>
    </row>
    <row r="54175" spans="1:3">
      <c r="A54175" s="2">
        <v>42436.08333333334</v>
      </c>
      <c r="B54175">
        <v>0</v>
      </c>
      <c r="C54175">
        <v>0</v>
      </c>
    </row>
    <row r="54176" spans="1:3">
      <c r="A54176" s="2">
        <v>42436.125</v>
      </c>
      <c r="B54176">
        <v>0</v>
      </c>
      <c r="C54176">
        <v>0</v>
      </c>
    </row>
    <row r="54177" spans="1:3">
      <c r="A54177" s="2">
        <v>42436.16666666666</v>
      </c>
      <c r="B54177">
        <v>0</v>
      </c>
      <c r="C54177">
        <v>0</v>
      </c>
    </row>
    <row r="54178" spans="1:3">
      <c r="A54178" s="2">
        <v>42436.20833333334</v>
      </c>
      <c r="B54178">
        <v>0</v>
      </c>
      <c r="C54178">
        <v>0</v>
      </c>
    </row>
    <row r="54179" spans="1:3">
      <c r="A54179" s="2">
        <v>42436.25</v>
      </c>
      <c r="B54179">
        <v>0</v>
      </c>
      <c r="C54179">
        <v>0</v>
      </c>
    </row>
    <row r="54180" spans="1:3">
      <c r="A54180" s="2">
        <v>42436.29166666666</v>
      </c>
      <c r="B54180">
        <v>0</v>
      </c>
      <c r="C54180">
        <v>0</v>
      </c>
    </row>
    <row r="54181" spans="1:3">
      <c r="A54181" s="2">
        <v>42436.33333333334</v>
      </c>
      <c r="B54181">
        <v>0</v>
      </c>
      <c r="C54181">
        <v>0</v>
      </c>
    </row>
    <row r="54182" spans="1:3">
      <c r="A54182" s="2">
        <v>42436.375</v>
      </c>
      <c r="B54182">
        <v>0</v>
      </c>
      <c r="C54182">
        <v>0</v>
      </c>
    </row>
    <row r="54183" spans="1:3">
      <c r="A54183" s="2">
        <v>42436.41666666666</v>
      </c>
      <c r="B54183">
        <v>0</v>
      </c>
      <c r="C54183">
        <v>0</v>
      </c>
    </row>
    <row r="54184" spans="1:3">
      <c r="A54184" s="2">
        <v>42436.45833333334</v>
      </c>
      <c r="B54184">
        <v>0</v>
      </c>
      <c r="C54184">
        <v>0</v>
      </c>
    </row>
    <row r="54185" spans="1:3">
      <c r="A54185" s="2">
        <v>42436.5</v>
      </c>
      <c r="B54185">
        <v>0</v>
      </c>
      <c r="C54185">
        <v>0</v>
      </c>
    </row>
    <row r="54186" spans="1:3">
      <c r="A54186" s="2">
        <v>42436.54166666666</v>
      </c>
      <c r="B54186">
        <v>0</v>
      </c>
      <c r="C54186">
        <v>0</v>
      </c>
    </row>
    <row r="54187" spans="1:3">
      <c r="A54187" s="2">
        <v>42436.58333333334</v>
      </c>
      <c r="B54187">
        <v>0</v>
      </c>
      <c r="C54187">
        <v>0</v>
      </c>
    </row>
    <row r="54188" spans="1:3">
      <c r="A54188" s="2">
        <v>42436.625</v>
      </c>
      <c r="B54188">
        <v>0</v>
      </c>
      <c r="C54188">
        <v>0</v>
      </c>
    </row>
    <row r="54189" spans="1:3">
      <c r="A54189" s="2">
        <v>42436.66666666666</v>
      </c>
      <c r="B54189">
        <v>0</v>
      </c>
      <c r="C54189">
        <v>0</v>
      </c>
    </row>
    <row r="54190" spans="1:3">
      <c r="A54190" s="2">
        <v>42436.70833333334</v>
      </c>
      <c r="B54190">
        <v>0</v>
      </c>
      <c r="C54190">
        <v>0</v>
      </c>
    </row>
    <row r="54191" spans="1:3">
      <c r="A54191" s="2">
        <v>42436.75</v>
      </c>
      <c r="B54191">
        <v>0</v>
      </c>
      <c r="C54191">
        <v>0</v>
      </c>
    </row>
    <row r="54192" spans="1:3">
      <c r="A54192" s="2">
        <v>42436.79166666666</v>
      </c>
      <c r="B54192">
        <v>0</v>
      </c>
      <c r="C54192">
        <v>0.01</v>
      </c>
    </row>
    <row r="54193" spans="1:3">
      <c r="A54193" s="2">
        <v>42436.83333333334</v>
      </c>
      <c r="B54193">
        <v>0</v>
      </c>
      <c r="C54193">
        <v>0.02</v>
      </c>
    </row>
    <row r="54194" spans="1:3">
      <c r="A54194" s="2">
        <v>42436.875</v>
      </c>
      <c r="B54194">
        <v>0</v>
      </c>
      <c r="C54194">
        <v>0.02</v>
      </c>
    </row>
    <row r="54195" spans="1:3">
      <c r="A54195" s="2">
        <v>42436.91666666666</v>
      </c>
      <c r="B54195">
        <v>0</v>
      </c>
      <c r="C54195">
        <v>0.02</v>
      </c>
    </row>
    <row r="54196" spans="1:3">
      <c r="A54196" s="2">
        <v>42436.95833333334</v>
      </c>
      <c r="B54196">
        <v>0</v>
      </c>
      <c r="C54196">
        <v>0.02</v>
      </c>
    </row>
    <row r="54197" spans="1:3">
      <c r="A54197" s="2">
        <v>42437</v>
      </c>
      <c r="B54197">
        <v>0</v>
      </c>
      <c r="C54197">
        <v>0.02</v>
      </c>
    </row>
    <row r="54198" spans="1:3">
      <c r="A54198" s="2">
        <v>42437.04166666666</v>
      </c>
      <c r="B54198">
        <v>0</v>
      </c>
      <c r="C54198">
        <v>0</v>
      </c>
    </row>
    <row r="54199" spans="1:3">
      <c r="A54199" s="2">
        <v>42437.08333333334</v>
      </c>
      <c r="B54199">
        <v>0</v>
      </c>
      <c r="C54199">
        <v>0</v>
      </c>
    </row>
    <row r="54200" spans="1:3">
      <c r="A54200" s="2">
        <v>42437.125</v>
      </c>
      <c r="B54200">
        <v>0</v>
      </c>
      <c r="C54200">
        <v>0</v>
      </c>
    </row>
    <row r="54201" spans="1:3">
      <c r="A54201" s="2">
        <v>42437.16666666666</v>
      </c>
      <c r="B54201">
        <v>0</v>
      </c>
      <c r="C54201">
        <v>0</v>
      </c>
    </row>
    <row r="54202" spans="1:3">
      <c r="A54202" s="2">
        <v>42437.20833333334</v>
      </c>
      <c r="B54202">
        <v>0</v>
      </c>
      <c r="C54202">
        <v>0</v>
      </c>
    </row>
    <row r="54203" spans="1:3">
      <c r="A54203" s="2">
        <v>42437.25</v>
      </c>
      <c r="B54203">
        <v>0</v>
      </c>
      <c r="C54203">
        <v>0</v>
      </c>
    </row>
    <row r="54204" spans="1:3">
      <c r="A54204" s="2">
        <v>42437.29166666666</v>
      </c>
      <c r="B54204">
        <v>0</v>
      </c>
      <c r="C54204">
        <v>0</v>
      </c>
    </row>
    <row r="54205" spans="1:3">
      <c r="A54205" s="2">
        <v>42437.33333333334</v>
      </c>
      <c r="B54205">
        <v>0</v>
      </c>
      <c r="C54205">
        <v>0</v>
      </c>
    </row>
    <row r="54206" spans="1:3">
      <c r="A54206" s="2">
        <v>42437.375</v>
      </c>
      <c r="B54206">
        <v>0</v>
      </c>
      <c r="C54206">
        <v>0.01</v>
      </c>
    </row>
    <row r="54207" spans="1:3">
      <c r="A54207" s="2">
        <v>42437.41666666666</v>
      </c>
      <c r="B54207">
        <v>0</v>
      </c>
      <c r="C54207">
        <v>0.01</v>
      </c>
    </row>
    <row r="54208" spans="1:3">
      <c r="A54208" s="2">
        <v>42437.45833333334</v>
      </c>
      <c r="B54208">
        <v>0</v>
      </c>
      <c r="C54208">
        <v>0.01</v>
      </c>
    </row>
    <row r="54209" spans="1:3">
      <c r="A54209" s="2">
        <v>42437.5</v>
      </c>
      <c r="B54209">
        <v>0</v>
      </c>
      <c r="C54209">
        <v>0.01</v>
      </c>
    </row>
    <row r="54210" spans="1:3">
      <c r="A54210" s="2">
        <v>42437.54166666666</v>
      </c>
      <c r="B54210">
        <v>0</v>
      </c>
      <c r="C54210">
        <v>0.01</v>
      </c>
    </row>
    <row r="54211" spans="1:3">
      <c r="A54211" s="2">
        <v>42437.58333333334</v>
      </c>
      <c r="B54211">
        <v>0</v>
      </c>
      <c r="C54211">
        <v>0.01</v>
      </c>
    </row>
    <row r="54212" spans="1:3">
      <c r="A54212" s="2">
        <v>42437.625</v>
      </c>
      <c r="B54212">
        <v>0.009999999776482582</v>
      </c>
      <c r="C54212">
        <v>0.01</v>
      </c>
    </row>
    <row r="54213" spans="1:3">
      <c r="A54213" s="2">
        <v>42437.66666666666</v>
      </c>
      <c r="B54213">
        <v>0.009999999776482582</v>
      </c>
      <c r="C54213">
        <v>0.01</v>
      </c>
    </row>
    <row r="54214" spans="1:3">
      <c r="A54214" s="2">
        <v>42437.70833333334</v>
      </c>
      <c r="B54214">
        <v>0.009999999776482582</v>
      </c>
      <c r="C54214">
        <v>0.01</v>
      </c>
    </row>
    <row r="54215" spans="1:3">
      <c r="A54215" s="2">
        <v>42437.75</v>
      </c>
      <c r="B54215">
        <v>0.009999999776482582</v>
      </c>
      <c r="C54215">
        <v>0.01</v>
      </c>
    </row>
    <row r="54216" spans="1:3">
      <c r="A54216" s="2">
        <v>42437.79166666666</v>
      </c>
      <c r="B54216">
        <v>0.009999999776482582</v>
      </c>
      <c r="C54216">
        <v>0.01</v>
      </c>
    </row>
    <row r="54217" spans="1:3">
      <c r="A54217" s="2">
        <v>42437.83333333334</v>
      </c>
      <c r="B54217">
        <v>0.009999999776482582</v>
      </c>
      <c r="C54217">
        <v>0.01</v>
      </c>
    </row>
    <row r="54218" spans="1:3">
      <c r="A54218" s="2">
        <v>42437.875</v>
      </c>
      <c r="B54218">
        <v>0.009999999776482582</v>
      </c>
      <c r="C54218">
        <v>0.01</v>
      </c>
    </row>
    <row r="54219" spans="1:3">
      <c r="A54219" s="2">
        <v>42437.91666666666</v>
      </c>
      <c r="B54219">
        <v>0.009999999776482582</v>
      </c>
      <c r="C54219">
        <v>0.01</v>
      </c>
    </row>
    <row r="54220" spans="1:3">
      <c r="A54220" s="2">
        <v>42437.95833333334</v>
      </c>
      <c r="B54220">
        <v>0.009999999776482582</v>
      </c>
      <c r="C54220">
        <v>0.01</v>
      </c>
    </row>
    <row r="54221" spans="1:3">
      <c r="A54221" s="2">
        <v>42438</v>
      </c>
      <c r="B54221">
        <v>0.009999999776482582</v>
      </c>
      <c r="C54221">
        <v>0.01</v>
      </c>
    </row>
    <row r="54222" spans="1:3">
      <c r="A54222" s="2">
        <v>42438.04166666666</v>
      </c>
      <c r="B54222">
        <v>0</v>
      </c>
      <c r="C54222">
        <v>0</v>
      </c>
    </row>
    <row r="54223" spans="1:3">
      <c r="A54223" s="2">
        <v>42438.08333333334</v>
      </c>
      <c r="B54223">
        <v>0</v>
      </c>
      <c r="C54223">
        <v>0</v>
      </c>
    </row>
    <row r="54224" spans="1:3">
      <c r="A54224" s="2">
        <v>42438.125</v>
      </c>
      <c r="B54224">
        <v>0</v>
      </c>
      <c r="C54224">
        <v>0</v>
      </c>
    </row>
    <row r="54225" spans="1:3">
      <c r="A54225" s="2">
        <v>42438.16666666666</v>
      </c>
      <c r="B54225">
        <v>0</v>
      </c>
      <c r="C54225">
        <v>0</v>
      </c>
    </row>
    <row r="54226" spans="1:3">
      <c r="A54226" s="2">
        <v>42438.20833333334</v>
      </c>
      <c r="B54226">
        <v>0</v>
      </c>
      <c r="C54226">
        <v>0</v>
      </c>
    </row>
    <row r="54227" spans="1:3">
      <c r="A54227" s="2">
        <v>42438.25</v>
      </c>
      <c r="B54227">
        <v>0</v>
      </c>
      <c r="C54227">
        <v>0</v>
      </c>
    </row>
    <row r="54228" spans="1:3">
      <c r="A54228" s="2">
        <v>42438.29166666666</v>
      </c>
      <c r="B54228">
        <v>0</v>
      </c>
      <c r="C54228">
        <v>0</v>
      </c>
    </row>
    <row r="54229" spans="1:3">
      <c r="A54229" s="2">
        <v>42438.33333333334</v>
      </c>
      <c r="B54229">
        <v>0</v>
      </c>
      <c r="C54229">
        <v>0</v>
      </c>
    </row>
    <row r="54230" spans="1:3">
      <c r="A54230" s="2">
        <v>42438.375</v>
      </c>
      <c r="B54230">
        <v>0</v>
      </c>
      <c r="C54230">
        <v>0</v>
      </c>
    </row>
    <row r="54231" spans="1:3">
      <c r="A54231" s="2">
        <v>42438.41666666666</v>
      </c>
      <c r="B54231">
        <v>0</v>
      </c>
      <c r="C54231">
        <v>0</v>
      </c>
    </row>
    <row r="54232" spans="1:3">
      <c r="A54232" s="2">
        <v>42438.45833333334</v>
      </c>
      <c r="B54232">
        <v>0</v>
      </c>
      <c r="C54232">
        <v>0</v>
      </c>
    </row>
    <row r="54233" spans="1:3">
      <c r="A54233" s="2">
        <v>42438.5</v>
      </c>
      <c r="B54233">
        <v>0</v>
      </c>
      <c r="C54233">
        <v>0</v>
      </c>
    </row>
    <row r="54234" spans="1:3">
      <c r="A54234" s="2">
        <v>42438.54166666666</v>
      </c>
      <c r="B54234">
        <v>0</v>
      </c>
      <c r="C54234">
        <v>0</v>
      </c>
    </row>
    <row r="54235" spans="1:3">
      <c r="A54235" s="2">
        <v>42438.58333333334</v>
      </c>
      <c r="B54235">
        <v>0</v>
      </c>
      <c r="C54235">
        <v>0</v>
      </c>
    </row>
    <row r="54236" spans="1:3">
      <c r="A54236" s="2">
        <v>42438.625</v>
      </c>
      <c r="B54236">
        <v>0</v>
      </c>
      <c r="C54236">
        <v>0</v>
      </c>
    </row>
    <row r="54237" spans="1:3">
      <c r="A54237" s="2">
        <v>42438.66666666666</v>
      </c>
      <c r="B54237">
        <v>0</v>
      </c>
      <c r="C54237">
        <v>0.01</v>
      </c>
    </row>
    <row r="54238" spans="1:3">
      <c r="A54238" s="2">
        <v>42438.70833333334</v>
      </c>
      <c r="B54238">
        <v>0.01999999955296516</v>
      </c>
      <c r="C54238">
        <v>0.06</v>
      </c>
    </row>
    <row r="54239" spans="1:3">
      <c r="A54239" s="2">
        <v>42438.75</v>
      </c>
      <c r="B54239">
        <v>0.09000000357627869</v>
      </c>
      <c r="C54239">
        <v>0.17</v>
      </c>
    </row>
    <row r="54240" spans="1:3">
      <c r="A54240" s="2">
        <v>42438.79166666666</v>
      </c>
      <c r="B54240">
        <v>0.1500000059604645</v>
      </c>
      <c r="C54240">
        <v>0.29</v>
      </c>
    </row>
    <row r="54241" spans="1:3">
      <c r="A54241" s="2">
        <v>42438.83333333334</v>
      </c>
      <c r="B54241">
        <v>0.2199999988079071</v>
      </c>
      <c r="C54241">
        <v>0.41</v>
      </c>
    </row>
    <row r="54242" spans="1:3">
      <c r="A54242" s="2">
        <v>42438.875</v>
      </c>
      <c r="B54242">
        <v>0.239999994635582</v>
      </c>
      <c r="C54242">
        <v>0.46</v>
      </c>
    </row>
    <row r="54243" spans="1:3">
      <c r="A54243" s="2">
        <v>42438.91666666666</v>
      </c>
      <c r="B54243">
        <v>0.25</v>
      </c>
      <c r="C54243">
        <v>0.46</v>
      </c>
    </row>
    <row r="54244" spans="1:3">
      <c r="A54244" s="2">
        <v>42438.95833333334</v>
      </c>
      <c r="B54244">
        <v>0.25</v>
      </c>
      <c r="C54244">
        <v>0.47</v>
      </c>
    </row>
    <row r="54245" spans="1:3">
      <c r="A54245" s="2">
        <v>42439</v>
      </c>
      <c r="B54245">
        <v>0.25</v>
      </c>
      <c r="C54245">
        <v>0.47</v>
      </c>
    </row>
    <row r="54246" spans="1:3">
      <c r="A54246" s="2">
        <v>42439.04166666666</v>
      </c>
      <c r="B54246">
        <v>0</v>
      </c>
      <c r="C54246">
        <v>0</v>
      </c>
    </row>
    <row r="54247" spans="1:3">
      <c r="A54247" s="2">
        <v>42439.08333333334</v>
      </c>
      <c r="B54247">
        <v>0</v>
      </c>
      <c r="C54247">
        <v>0</v>
      </c>
    </row>
    <row r="54248" spans="1:3">
      <c r="A54248" s="2">
        <v>42439.125</v>
      </c>
      <c r="B54248">
        <v>0</v>
      </c>
      <c r="C54248">
        <v>0</v>
      </c>
    </row>
    <row r="54249" spans="1:3">
      <c r="A54249" s="2">
        <v>42439.16666666666</v>
      </c>
      <c r="B54249">
        <v>0</v>
      </c>
      <c r="C54249">
        <v>0</v>
      </c>
    </row>
    <row r="54250" spans="1:3">
      <c r="A54250" s="2">
        <v>42439.20833333334</v>
      </c>
      <c r="B54250">
        <v>0</v>
      </c>
      <c r="C54250">
        <v>0</v>
      </c>
    </row>
    <row r="54251" spans="1:3">
      <c r="A54251" s="2">
        <v>42439.25</v>
      </c>
      <c r="B54251">
        <v>0</v>
      </c>
      <c r="C54251">
        <v>0</v>
      </c>
    </row>
    <row r="54252" spans="1:3">
      <c r="A54252" s="2">
        <v>42439.29166666666</v>
      </c>
      <c r="B54252">
        <v>0</v>
      </c>
      <c r="C54252">
        <v>0</v>
      </c>
    </row>
    <row r="54253" spans="1:3">
      <c r="A54253" s="2">
        <v>42439.33333333334</v>
      </c>
      <c r="B54253">
        <v>0</v>
      </c>
      <c r="C54253">
        <v>0</v>
      </c>
    </row>
    <row r="54254" spans="1:3">
      <c r="A54254" s="2">
        <v>42439.375</v>
      </c>
      <c r="B54254">
        <v>0</v>
      </c>
      <c r="C54254">
        <v>0</v>
      </c>
    </row>
    <row r="54255" spans="1:3">
      <c r="A54255" s="2">
        <v>42439.41666666666</v>
      </c>
      <c r="B54255">
        <v>0</v>
      </c>
      <c r="C54255">
        <v>0</v>
      </c>
    </row>
    <row r="54256" spans="1:3">
      <c r="A54256" s="2">
        <v>42439.45833333334</v>
      </c>
      <c r="B54256">
        <v>0</v>
      </c>
      <c r="C54256">
        <v>0</v>
      </c>
    </row>
    <row r="54257" spans="1:3">
      <c r="A54257" s="2">
        <v>42439.5</v>
      </c>
      <c r="B54257">
        <v>0</v>
      </c>
      <c r="C54257">
        <v>0</v>
      </c>
    </row>
    <row r="54258" spans="1:3">
      <c r="A54258" s="2">
        <v>42439.54166666666</v>
      </c>
      <c r="B54258">
        <v>0</v>
      </c>
      <c r="C54258">
        <v>0</v>
      </c>
    </row>
    <row r="54259" spans="1:3">
      <c r="A54259" s="2">
        <v>42439.58333333334</v>
      </c>
      <c r="B54259">
        <v>0</v>
      </c>
      <c r="C54259">
        <v>0</v>
      </c>
    </row>
    <row r="54260" spans="1:3">
      <c r="A54260" s="2">
        <v>42439.625</v>
      </c>
      <c r="B54260">
        <v>0</v>
      </c>
      <c r="C54260">
        <v>0</v>
      </c>
    </row>
    <row r="54261" spans="1:3">
      <c r="A54261" s="2">
        <v>42439.66666666666</v>
      </c>
      <c r="B54261">
        <v>0</v>
      </c>
      <c r="C54261">
        <v>0</v>
      </c>
    </row>
    <row r="54262" spans="1:3">
      <c r="A54262" s="2">
        <v>42439.70833333334</v>
      </c>
      <c r="B54262">
        <v>0</v>
      </c>
      <c r="C54262">
        <v>0</v>
      </c>
    </row>
    <row r="54263" spans="1:3">
      <c r="A54263" s="2">
        <v>42439.75</v>
      </c>
      <c r="B54263">
        <v>0</v>
      </c>
      <c r="C54263">
        <v>0</v>
      </c>
    </row>
    <row r="54264" spans="1:3">
      <c r="A54264" s="2">
        <v>42439.79166666666</v>
      </c>
      <c r="B54264">
        <v>0</v>
      </c>
      <c r="C54264">
        <v>0</v>
      </c>
    </row>
    <row r="54265" spans="1:3">
      <c r="A54265" s="2">
        <v>42439.83333333334</v>
      </c>
      <c r="B54265">
        <v>0</v>
      </c>
      <c r="C54265">
        <v>0</v>
      </c>
    </row>
    <row r="54266" spans="1:3">
      <c r="A54266" s="2">
        <v>42439.875</v>
      </c>
      <c r="B54266">
        <v>0</v>
      </c>
      <c r="C54266">
        <v>0</v>
      </c>
    </row>
    <row r="54267" spans="1:3">
      <c r="A54267" s="2">
        <v>42439.91666666666</v>
      </c>
      <c r="B54267">
        <v>0</v>
      </c>
      <c r="C54267">
        <v>0</v>
      </c>
    </row>
    <row r="54268" spans="1:3">
      <c r="A54268" s="2">
        <v>42439.95833333334</v>
      </c>
      <c r="B54268">
        <v>0</v>
      </c>
      <c r="C54268">
        <v>0</v>
      </c>
    </row>
    <row r="54269" spans="1:3">
      <c r="A54269" s="2">
        <v>42440</v>
      </c>
      <c r="B54269">
        <v>0</v>
      </c>
      <c r="C54269">
        <v>0</v>
      </c>
    </row>
    <row r="54270" spans="1:3">
      <c r="A54270" s="2">
        <v>42440.04166666666</v>
      </c>
      <c r="B54270">
        <v>0</v>
      </c>
      <c r="C54270">
        <v>0</v>
      </c>
    </row>
    <row r="54271" spans="1:3">
      <c r="A54271" s="2">
        <v>42440.08333333334</v>
      </c>
      <c r="B54271">
        <v>0</v>
      </c>
      <c r="C54271">
        <v>0</v>
      </c>
    </row>
    <row r="54272" spans="1:3">
      <c r="A54272" s="2">
        <v>42440.125</v>
      </c>
      <c r="B54272">
        <v>0</v>
      </c>
      <c r="C54272">
        <v>0</v>
      </c>
    </row>
    <row r="54273" spans="1:3">
      <c r="A54273" s="2">
        <v>42440.16666666666</v>
      </c>
      <c r="B54273">
        <v>0</v>
      </c>
      <c r="C54273">
        <v>0</v>
      </c>
    </row>
    <row r="54274" spans="1:3">
      <c r="A54274" s="2">
        <v>42440.20833333334</v>
      </c>
      <c r="B54274">
        <v>0</v>
      </c>
      <c r="C54274">
        <v>0</v>
      </c>
    </row>
    <row r="54275" spans="1:3">
      <c r="A54275" s="2">
        <v>42440.25</v>
      </c>
      <c r="B54275">
        <v>0</v>
      </c>
      <c r="C54275">
        <v>0</v>
      </c>
    </row>
    <row r="54276" spans="1:3">
      <c r="A54276" s="2">
        <v>42440.29166666666</v>
      </c>
      <c r="B54276">
        <v>0.02999999932944775</v>
      </c>
      <c r="C54276">
        <v>0.01</v>
      </c>
    </row>
    <row r="54277" spans="1:3">
      <c r="A54277" s="2">
        <v>42440.33333333334</v>
      </c>
      <c r="B54277">
        <v>0.02999999932944775</v>
      </c>
      <c r="C54277">
        <v>0.01</v>
      </c>
    </row>
    <row r="54278" spans="1:3">
      <c r="A54278" s="2">
        <v>42440.375</v>
      </c>
      <c r="B54278">
        <v>0.02999999932944775</v>
      </c>
      <c r="C54278">
        <v>0.01</v>
      </c>
    </row>
    <row r="54279" spans="1:3">
      <c r="A54279" s="2">
        <v>42440.41666666666</v>
      </c>
      <c r="B54279">
        <v>0.02999999932944775</v>
      </c>
      <c r="C54279">
        <v>0.01</v>
      </c>
    </row>
    <row r="54280" spans="1:3">
      <c r="A54280" s="2">
        <v>42440.45833333334</v>
      </c>
      <c r="B54280">
        <v>0.02999999932944775</v>
      </c>
      <c r="C54280">
        <v>0.01</v>
      </c>
    </row>
    <row r="54281" spans="1:3">
      <c r="A54281" s="2">
        <v>42440.5</v>
      </c>
      <c r="B54281">
        <v>0.02999999932944775</v>
      </c>
      <c r="C54281">
        <v>0.01</v>
      </c>
    </row>
    <row r="54282" spans="1:3">
      <c r="A54282" s="2">
        <v>42440.54166666666</v>
      </c>
      <c r="B54282">
        <v>0.02999999932944775</v>
      </c>
      <c r="C54282">
        <v>0.01</v>
      </c>
    </row>
    <row r="54283" spans="1:3">
      <c r="A54283" s="2">
        <v>42440.58333333334</v>
      </c>
      <c r="B54283">
        <v>0.02999999932944775</v>
      </c>
      <c r="C54283">
        <v>0.01</v>
      </c>
    </row>
    <row r="54284" spans="1:3">
      <c r="A54284" s="2">
        <v>42440.625</v>
      </c>
      <c r="B54284">
        <v>0.02999999932944775</v>
      </c>
      <c r="C54284">
        <v>0.01</v>
      </c>
    </row>
    <row r="54285" spans="1:3">
      <c r="A54285" s="2">
        <v>42440.66666666666</v>
      </c>
      <c r="B54285">
        <v>0.02999999932944775</v>
      </c>
      <c r="C54285">
        <v>0.01</v>
      </c>
    </row>
    <row r="54286" spans="1:3">
      <c r="A54286" s="2">
        <v>42440.70833333334</v>
      </c>
      <c r="B54286">
        <v>0.02999999932944775</v>
      </c>
      <c r="C54286">
        <v>0.01</v>
      </c>
    </row>
    <row r="54287" spans="1:3">
      <c r="A54287" s="2">
        <v>42440.75</v>
      </c>
      <c r="B54287">
        <v>0.02999999932944775</v>
      </c>
      <c r="C54287">
        <v>0.01</v>
      </c>
    </row>
    <row r="54288" spans="1:3">
      <c r="A54288" s="2">
        <v>42440.79166666666</v>
      </c>
      <c r="B54288">
        <v>0.02999999932944775</v>
      </c>
      <c r="C54288">
        <v>0.01</v>
      </c>
    </row>
    <row r="54289" spans="1:3">
      <c r="A54289" s="2">
        <v>42440.83333333334</v>
      </c>
      <c r="B54289">
        <v>0.02999999932944775</v>
      </c>
      <c r="C54289">
        <v>0.01</v>
      </c>
    </row>
    <row r="54290" spans="1:3">
      <c r="A54290" s="2">
        <v>42440.875</v>
      </c>
      <c r="B54290">
        <v>0.02999999932944775</v>
      </c>
      <c r="C54290">
        <v>0.01</v>
      </c>
    </row>
    <row r="54291" spans="1:3">
      <c r="A54291" s="2">
        <v>42440.91666666666</v>
      </c>
      <c r="B54291">
        <v>0.02999999932944775</v>
      </c>
      <c r="C54291">
        <v>0.01</v>
      </c>
    </row>
    <row r="54292" spans="1:3">
      <c r="A54292" s="2">
        <v>42440.95833333334</v>
      </c>
      <c r="B54292">
        <v>0.02999999932944775</v>
      </c>
      <c r="C54292">
        <v>0.01</v>
      </c>
    </row>
    <row r="54293" spans="1:3">
      <c r="A54293" s="2">
        <v>42441</v>
      </c>
      <c r="B54293">
        <v>0.02999999932944775</v>
      </c>
      <c r="C54293">
        <v>0.02</v>
      </c>
    </row>
    <row r="54294" spans="1:3">
      <c r="A54294" s="2">
        <v>42441.04166666666</v>
      </c>
      <c r="B54294">
        <v>0</v>
      </c>
      <c r="C54294">
        <v>0</v>
      </c>
    </row>
    <row r="54295" spans="1:3">
      <c r="A54295" s="2">
        <v>42441.08333333334</v>
      </c>
      <c r="B54295">
        <v>0</v>
      </c>
      <c r="C54295">
        <v>0</v>
      </c>
    </row>
    <row r="54296" spans="1:3">
      <c r="A54296" s="2">
        <v>42441.125</v>
      </c>
      <c r="B54296">
        <v>0</v>
      </c>
      <c r="C54296">
        <v>0</v>
      </c>
    </row>
    <row r="54297" spans="1:3">
      <c r="A54297" s="2">
        <v>42441.16666666666</v>
      </c>
      <c r="B54297">
        <v>0</v>
      </c>
      <c r="C54297">
        <v>0</v>
      </c>
    </row>
    <row r="54298" spans="1:3">
      <c r="A54298" s="2">
        <v>42441.20833333334</v>
      </c>
      <c r="B54298">
        <v>0</v>
      </c>
      <c r="C54298">
        <v>0</v>
      </c>
    </row>
    <row r="54299" spans="1:3">
      <c r="A54299" s="2">
        <v>42441.25</v>
      </c>
      <c r="B54299">
        <v>0</v>
      </c>
      <c r="C54299">
        <v>0</v>
      </c>
    </row>
    <row r="54300" spans="1:3">
      <c r="A54300" s="2">
        <v>42441.29166666666</v>
      </c>
      <c r="B54300">
        <v>0</v>
      </c>
      <c r="C54300">
        <v>0</v>
      </c>
    </row>
    <row r="54301" spans="1:3">
      <c r="A54301" s="2">
        <v>42441.33333333334</v>
      </c>
      <c r="B54301">
        <v>0</v>
      </c>
      <c r="C54301">
        <v>0</v>
      </c>
    </row>
    <row r="54302" spans="1:3">
      <c r="A54302" s="2">
        <v>42441.375</v>
      </c>
      <c r="B54302">
        <v>0</v>
      </c>
      <c r="C54302">
        <v>0</v>
      </c>
    </row>
    <row r="54303" spans="1:3">
      <c r="A54303" s="2">
        <v>42441.41666666666</v>
      </c>
      <c r="B54303">
        <v>0</v>
      </c>
      <c r="C54303">
        <v>0</v>
      </c>
    </row>
    <row r="54304" spans="1:3">
      <c r="A54304" s="2">
        <v>42441.45833333334</v>
      </c>
      <c r="B54304">
        <v>0</v>
      </c>
      <c r="C54304">
        <v>0</v>
      </c>
    </row>
    <row r="54305" spans="1:3">
      <c r="A54305" s="2">
        <v>42441.5</v>
      </c>
      <c r="B54305">
        <v>0</v>
      </c>
      <c r="C54305">
        <v>0</v>
      </c>
    </row>
    <row r="54306" spans="1:3">
      <c r="A54306" s="2">
        <v>42441.54166666666</v>
      </c>
      <c r="B54306">
        <v>0</v>
      </c>
      <c r="C54306">
        <v>0</v>
      </c>
    </row>
    <row r="54307" spans="1:3">
      <c r="A54307" s="2">
        <v>42441.58333333334</v>
      </c>
      <c r="B54307">
        <v>0</v>
      </c>
      <c r="C54307">
        <v>0</v>
      </c>
    </row>
    <row r="54308" spans="1:3">
      <c r="A54308" s="2">
        <v>42441.625</v>
      </c>
      <c r="B54308">
        <v>0</v>
      </c>
      <c r="C54308">
        <v>0</v>
      </c>
    </row>
    <row r="54309" spans="1:3">
      <c r="A54309" s="2">
        <v>42441.66666666666</v>
      </c>
      <c r="B54309">
        <v>0</v>
      </c>
      <c r="C54309">
        <v>0</v>
      </c>
    </row>
    <row r="54310" spans="1:3">
      <c r="A54310" s="2">
        <v>42441.70833333334</v>
      </c>
      <c r="B54310">
        <v>0</v>
      </c>
      <c r="C54310">
        <v>0</v>
      </c>
    </row>
    <row r="54311" spans="1:3">
      <c r="A54311" s="2">
        <v>42441.75</v>
      </c>
      <c r="B54311">
        <v>0</v>
      </c>
      <c r="C54311">
        <v>0</v>
      </c>
    </row>
    <row r="54312" spans="1:3">
      <c r="A54312" s="2">
        <v>42441.79166666666</v>
      </c>
      <c r="B54312">
        <v>0</v>
      </c>
      <c r="C54312">
        <v>0</v>
      </c>
    </row>
    <row r="54313" spans="1:3">
      <c r="A54313" s="2">
        <v>42441.83333333334</v>
      </c>
      <c r="B54313">
        <v>0</v>
      </c>
      <c r="C54313">
        <v>0</v>
      </c>
    </row>
    <row r="54314" spans="1:3">
      <c r="A54314" s="2">
        <v>42441.875</v>
      </c>
      <c r="B54314">
        <v>0</v>
      </c>
      <c r="C54314">
        <v>0</v>
      </c>
    </row>
    <row r="54315" spans="1:3">
      <c r="A54315" s="2">
        <v>42441.91666666666</v>
      </c>
      <c r="B54315">
        <v>0</v>
      </c>
      <c r="C54315">
        <v>0</v>
      </c>
    </row>
    <row r="54316" spans="1:3">
      <c r="A54316" s="2">
        <v>42441.95833333334</v>
      </c>
      <c r="B54316">
        <v>0</v>
      </c>
      <c r="C54316">
        <v>0</v>
      </c>
    </row>
    <row r="54317" spans="1:3">
      <c r="A54317" s="2">
        <v>42442</v>
      </c>
      <c r="B54317">
        <v>0</v>
      </c>
      <c r="C54317">
        <v>0</v>
      </c>
    </row>
    <row r="54318" spans="1:3">
      <c r="A54318" s="2">
        <v>42442.04166666666</v>
      </c>
      <c r="B54318">
        <v>0</v>
      </c>
      <c r="C54318">
        <v>0</v>
      </c>
    </row>
    <row r="54319" spans="1:3">
      <c r="A54319" s="2">
        <v>42442.08333333334</v>
      </c>
      <c r="B54319">
        <v>0</v>
      </c>
      <c r="C54319">
        <v>0</v>
      </c>
    </row>
    <row r="54320" spans="1:3">
      <c r="A54320" s="2">
        <v>42442.125</v>
      </c>
      <c r="B54320">
        <v>0</v>
      </c>
      <c r="C54320">
        <v>0</v>
      </c>
    </row>
    <row r="54321" spans="1:3">
      <c r="A54321" s="2">
        <v>42442.16666666666</v>
      </c>
      <c r="B54321">
        <v>0</v>
      </c>
      <c r="C54321">
        <v>0</v>
      </c>
    </row>
    <row r="54322" spans="1:3">
      <c r="A54322" s="2">
        <v>42442.20833333334</v>
      </c>
      <c r="B54322">
        <v>0</v>
      </c>
      <c r="C54322">
        <v>0</v>
      </c>
    </row>
    <row r="54323" spans="1:3">
      <c r="A54323" s="2">
        <v>42442.25</v>
      </c>
      <c r="B54323">
        <v>0</v>
      </c>
      <c r="C54323">
        <v>0</v>
      </c>
    </row>
    <row r="54324" spans="1:3">
      <c r="A54324" s="2">
        <v>42442.29166666666</v>
      </c>
      <c r="B54324">
        <v>0</v>
      </c>
      <c r="C54324">
        <v>0</v>
      </c>
    </row>
    <row r="54325" spans="1:3">
      <c r="A54325" s="2">
        <v>42442.33333333334</v>
      </c>
      <c r="B54325">
        <v>0.1299999952316284</v>
      </c>
      <c r="C54325">
        <v>0.07000000000000001</v>
      </c>
    </row>
    <row r="54326" spans="1:3">
      <c r="A54326" s="2">
        <v>42442.375</v>
      </c>
      <c r="B54326">
        <v>0.2000000029802322</v>
      </c>
      <c r="C54326">
        <v>0.07000000000000001</v>
      </c>
    </row>
    <row r="54327" spans="1:3">
      <c r="A54327" s="2">
        <v>42442.41666666666</v>
      </c>
      <c r="B54327">
        <v>0.4099999964237213</v>
      </c>
      <c r="C54327">
        <v>0.16</v>
      </c>
    </row>
    <row r="54328" spans="1:3">
      <c r="A54328" s="2">
        <v>42442.45833333334</v>
      </c>
      <c r="B54328">
        <v>0.5099999904632568</v>
      </c>
      <c r="C54328">
        <v>0.25</v>
      </c>
    </row>
    <row r="54329" spans="1:3">
      <c r="A54329" s="2">
        <v>42442.5</v>
      </c>
      <c r="B54329">
        <v>0.8600000143051147</v>
      </c>
      <c r="C54329">
        <v>0.52</v>
      </c>
    </row>
    <row r="54330" spans="1:3">
      <c r="A54330" s="2">
        <v>42442.54166666666</v>
      </c>
      <c r="B54330">
        <v>1.259999990463257</v>
      </c>
      <c r="C54330">
        <v>1.03</v>
      </c>
    </row>
    <row r="54331" spans="1:3">
      <c r="A54331" s="2">
        <v>42442.58333333334</v>
      </c>
      <c r="B54331">
        <v>1.669999957084656</v>
      </c>
      <c r="C54331">
        <v>1.54</v>
      </c>
    </row>
    <row r="54332" spans="1:3">
      <c r="A54332" s="2">
        <v>42442.625</v>
      </c>
      <c r="B54332">
        <v>2.490000009536743</v>
      </c>
      <c r="C54332">
        <v>2.5</v>
      </c>
    </row>
    <row r="54333" spans="1:3">
      <c r="A54333" s="2">
        <v>42442.66666666666</v>
      </c>
      <c r="B54333">
        <v>3.839999914169312</v>
      </c>
      <c r="C54333">
        <v>3.44</v>
      </c>
    </row>
    <row r="54334" spans="1:3">
      <c r="A54334" s="2">
        <v>42442.70833333334</v>
      </c>
      <c r="B54334">
        <v>4.650000095367432</v>
      </c>
      <c r="C54334">
        <v>4.19</v>
      </c>
    </row>
    <row r="54335" spans="1:3">
      <c r="A54335" s="2">
        <v>42442.75</v>
      </c>
      <c r="B54335">
        <v>4.889999866485596</v>
      </c>
      <c r="C54335">
        <v>4.29</v>
      </c>
    </row>
    <row r="54336" spans="1:3">
      <c r="A54336" s="2">
        <v>42442.79166666666</v>
      </c>
      <c r="B54336">
        <v>5.210000038146973</v>
      </c>
      <c r="C54336">
        <v>4.57</v>
      </c>
    </row>
    <row r="54337" spans="1:3">
      <c r="A54337" s="2">
        <v>42442.83333333334</v>
      </c>
      <c r="B54337">
        <v>5.360000133514404</v>
      </c>
      <c r="C54337">
        <v>4.66</v>
      </c>
    </row>
    <row r="54338" spans="1:3">
      <c r="A54338" s="2">
        <v>42442.875</v>
      </c>
      <c r="B54338">
        <v>5.389999866485596</v>
      </c>
      <c r="C54338">
        <v>4.68</v>
      </c>
    </row>
    <row r="54339" spans="1:3">
      <c r="A54339" s="2">
        <v>42442.91666666666</v>
      </c>
      <c r="B54339">
        <v>5.400000095367432</v>
      </c>
      <c r="C54339">
        <v>4.68</v>
      </c>
    </row>
    <row r="54340" spans="1:3">
      <c r="A54340" s="2">
        <v>42442.95833333334</v>
      </c>
      <c r="B54340">
        <v>5.409999847412109</v>
      </c>
      <c r="C54340">
        <v>4.68</v>
      </c>
    </row>
    <row r="54341" spans="1:3">
      <c r="A54341" s="2">
        <v>42443</v>
      </c>
      <c r="B54341">
        <v>5.409999847412109</v>
      </c>
      <c r="C54341">
        <v>4.68</v>
      </c>
    </row>
    <row r="54342" spans="1:3">
      <c r="A54342" s="2">
        <v>42443.04166666666</v>
      </c>
      <c r="B54342">
        <v>0</v>
      </c>
      <c r="C54342">
        <v>0</v>
      </c>
    </row>
    <row r="54343" spans="1:3">
      <c r="A54343" s="2">
        <v>42443.08333333334</v>
      </c>
      <c r="B54343">
        <v>0</v>
      </c>
      <c r="C54343">
        <v>0</v>
      </c>
    </row>
    <row r="54344" spans="1:3">
      <c r="A54344" s="2">
        <v>42443.125</v>
      </c>
      <c r="B54344">
        <v>0</v>
      </c>
      <c r="C54344">
        <v>0</v>
      </c>
    </row>
    <row r="54345" spans="1:3">
      <c r="A54345" s="2">
        <v>42443.16666666666</v>
      </c>
      <c r="B54345">
        <v>0</v>
      </c>
      <c r="C54345">
        <v>0</v>
      </c>
    </row>
    <row r="54346" spans="1:3">
      <c r="A54346" s="2">
        <v>42443.20833333334</v>
      </c>
      <c r="B54346">
        <v>0</v>
      </c>
      <c r="C54346">
        <v>0</v>
      </c>
    </row>
    <row r="54347" spans="1:3">
      <c r="A54347" s="2">
        <v>42443.25</v>
      </c>
      <c r="B54347">
        <v>0</v>
      </c>
      <c r="C54347">
        <v>0</v>
      </c>
    </row>
    <row r="54348" spans="1:3">
      <c r="A54348" s="2">
        <v>42443.29166666666</v>
      </c>
      <c r="B54348">
        <v>0</v>
      </c>
      <c r="C54348">
        <v>0</v>
      </c>
    </row>
    <row r="54349" spans="1:3">
      <c r="A54349" s="2">
        <v>42443.33333333334</v>
      </c>
      <c r="B54349">
        <v>0</v>
      </c>
      <c r="C54349">
        <v>0</v>
      </c>
    </row>
    <row r="54350" spans="1:3">
      <c r="A54350" s="2">
        <v>42443.375</v>
      </c>
      <c r="B54350">
        <v>0</v>
      </c>
      <c r="C54350">
        <v>0</v>
      </c>
    </row>
    <row r="54351" spans="1:3">
      <c r="A54351" s="2">
        <v>42443.41666666666</v>
      </c>
      <c r="B54351">
        <v>0</v>
      </c>
      <c r="C54351">
        <v>0</v>
      </c>
    </row>
    <row r="54352" spans="1:3">
      <c r="A54352" s="2">
        <v>42443.45833333334</v>
      </c>
      <c r="B54352">
        <v>0.05999999865889549</v>
      </c>
      <c r="C54352">
        <v>0.04</v>
      </c>
    </row>
    <row r="54353" spans="1:3">
      <c r="A54353" s="2">
        <v>42443.5</v>
      </c>
      <c r="B54353">
        <v>0.07999999821186066</v>
      </c>
      <c r="C54353">
        <v>0.04</v>
      </c>
    </row>
    <row r="54354" spans="1:3">
      <c r="A54354" s="2">
        <v>42443.54166666666</v>
      </c>
      <c r="B54354">
        <v>0.1099999994039536</v>
      </c>
      <c r="C54354">
        <v>0.05</v>
      </c>
    </row>
    <row r="54355" spans="1:3">
      <c r="A54355" s="2">
        <v>42443.58333333334</v>
      </c>
      <c r="B54355">
        <v>0.1800000071525574</v>
      </c>
      <c r="C54355">
        <v>0.1</v>
      </c>
    </row>
    <row r="54356" spans="1:3">
      <c r="A54356" s="2">
        <v>42443.625</v>
      </c>
      <c r="B54356">
        <v>0.300000011920929</v>
      </c>
      <c r="C54356">
        <v>0.2</v>
      </c>
    </row>
    <row r="54357" spans="1:3">
      <c r="A54357" s="2">
        <v>42443.66666666666</v>
      </c>
      <c r="B54357">
        <v>0.3199999928474426</v>
      </c>
      <c r="C54357">
        <v>0.21</v>
      </c>
    </row>
    <row r="54358" spans="1:3">
      <c r="A54358" s="2">
        <v>42443.70833333334</v>
      </c>
      <c r="B54358">
        <v>0.3199999928474426</v>
      </c>
      <c r="C54358">
        <v>0.21</v>
      </c>
    </row>
    <row r="54359" spans="1:3">
      <c r="A54359" s="2">
        <v>42443.75</v>
      </c>
      <c r="B54359">
        <v>0.3300000131130219</v>
      </c>
      <c r="C54359">
        <v>0.22</v>
      </c>
    </row>
    <row r="54360" spans="1:3">
      <c r="A54360" s="2">
        <v>42443.79166666666</v>
      </c>
      <c r="B54360">
        <v>0.6200000047683716</v>
      </c>
      <c r="C54360">
        <v>0.25</v>
      </c>
    </row>
    <row r="54361" spans="1:3">
      <c r="A54361" s="2">
        <v>42443.83333333334</v>
      </c>
      <c r="B54361">
        <v>0.7799999713897705</v>
      </c>
      <c r="C54361">
        <v>0.3</v>
      </c>
    </row>
    <row r="54362" spans="1:3">
      <c r="A54362" s="2">
        <v>42443.875</v>
      </c>
      <c r="B54362">
        <v>0.8999999761581421</v>
      </c>
      <c r="C54362">
        <v>0.35</v>
      </c>
    </row>
    <row r="54363" spans="1:3">
      <c r="A54363" s="2">
        <v>42443.91666666666</v>
      </c>
      <c r="B54363">
        <v>1.029999971389771</v>
      </c>
      <c r="C54363">
        <v>0.41</v>
      </c>
    </row>
    <row r="54364" spans="1:3">
      <c r="A54364" s="2">
        <v>42443.95833333334</v>
      </c>
      <c r="B54364">
        <v>1.070000052452087</v>
      </c>
      <c r="C54364">
        <v>0.43</v>
      </c>
    </row>
    <row r="54365" spans="1:3">
      <c r="A54365" s="2">
        <v>42444</v>
      </c>
      <c r="B54365">
        <v>1.090000033378601</v>
      </c>
      <c r="C54365">
        <v>0.46</v>
      </c>
    </row>
    <row r="54366" spans="1:3">
      <c r="A54366" s="2">
        <v>42444.04166666666</v>
      </c>
      <c r="B54366">
        <v>0.02999999932944775</v>
      </c>
      <c r="C54366">
        <v>0.03</v>
      </c>
    </row>
    <row r="54367" spans="1:3">
      <c r="A54367" s="2">
        <v>42444.08333333334</v>
      </c>
      <c r="B54367">
        <v>0.03999999910593033</v>
      </c>
      <c r="C54367">
        <v>0.04</v>
      </c>
    </row>
    <row r="54368" spans="1:3">
      <c r="A54368" s="2">
        <v>42444.125</v>
      </c>
      <c r="B54368">
        <v>0.03999999910593033</v>
      </c>
      <c r="C54368">
        <v>0.04</v>
      </c>
    </row>
    <row r="54369" spans="1:3">
      <c r="A54369" s="2">
        <v>42444.16666666666</v>
      </c>
      <c r="B54369">
        <v>0.03999999910593033</v>
      </c>
      <c r="C54369">
        <v>0.04</v>
      </c>
    </row>
    <row r="54370" spans="1:3">
      <c r="A54370" s="2">
        <v>42444.20833333334</v>
      </c>
      <c r="B54370">
        <v>0.03999999910593033</v>
      </c>
      <c r="C54370">
        <v>0.04</v>
      </c>
    </row>
    <row r="54371" spans="1:3">
      <c r="A54371" s="2">
        <v>42444.25</v>
      </c>
      <c r="B54371">
        <v>0.03999999910593033</v>
      </c>
      <c r="C54371">
        <v>0.04</v>
      </c>
    </row>
    <row r="54372" spans="1:3">
      <c r="A54372" s="2">
        <v>42444.29166666666</v>
      </c>
      <c r="B54372">
        <v>0.03999999910593033</v>
      </c>
      <c r="C54372">
        <v>0.04</v>
      </c>
    </row>
    <row r="54373" spans="1:3">
      <c r="A54373" s="2">
        <v>42444.33333333334</v>
      </c>
      <c r="B54373">
        <v>0.03999999910593033</v>
      </c>
      <c r="C54373">
        <v>0.04</v>
      </c>
    </row>
    <row r="54374" spans="1:3">
      <c r="A54374" s="2">
        <v>42444.375</v>
      </c>
      <c r="B54374">
        <v>0.03999999910593033</v>
      </c>
      <c r="C54374">
        <v>0.04</v>
      </c>
    </row>
    <row r="54375" spans="1:3">
      <c r="A54375" s="2">
        <v>42444.41666666666</v>
      </c>
      <c r="B54375">
        <v>0.09000000357627869</v>
      </c>
      <c r="C54375">
        <v>0.09</v>
      </c>
    </row>
    <row r="54376" spans="1:3">
      <c r="A54376" s="2">
        <v>42444.45833333334</v>
      </c>
      <c r="B54376">
        <v>0.1099999994039536</v>
      </c>
      <c r="C54376">
        <v>0.12</v>
      </c>
    </row>
    <row r="54377" spans="1:3">
      <c r="A54377" s="2">
        <v>42444.5</v>
      </c>
      <c r="B54377">
        <v>0.1299999952316284</v>
      </c>
      <c r="C54377">
        <v>0.15</v>
      </c>
    </row>
    <row r="54378" spans="1:3">
      <c r="A54378" s="2">
        <v>42444.54166666666</v>
      </c>
      <c r="B54378">
        <v>0.1299999952316284</v>
      </c>
      <c r="C54378">
        <v>0.16</v>
      </c>
    </row>
    <row r="54379" spans="1:3">
      <c r="A54379" s="2">
        <v>42444.58333333334</v>
      </c>
      <c r="B54379">
        <v>0.1500000059604645</v>
      </c>
      <c r="C54379">
        <v>0.18</v>
      </c>
    </row>
    <row r="54380" spans="1:3">
      <c r="A54380" s="2">
        <v>42444.625</v>
      </c>
      <c r="B54380">
        <v>0.1500000059604645</v>
      </c>
      <c r="C54380">
        <v>0.18</v>
      </c>
    </row>
    <row r="54381" spans="1:3">
      <c r="A54381" s="2">
        <v>42444.66666666666</v>
      </c>
      <c r="B54381">
        <v>0.1500000059604645</v>
      </c>
      <c r="C54381">
        <v>0.18</v>
      </c>
    </row>
    <row r="54382" spans="1:3">
      <c r="A54382" s="2">
        <v>42444.70833333334</v>
      </c>
      <c r="B54382">
        <v>0.1500000059604645</v>
      </c>
      <c r="C54382">
        <v>0.18</v>
      </c>
    </row>
    <row r="54383" spans="1:3">
      <c r="A54383" s="2">
        <v>42444.75</v>
      </c>
      <c r="B54383">
        <v>0.1500000059604645</v>
      </c>
      <c r="C54383">
        <v>0.18</v>
      </c>
    </row>
    <row r="54384" spans="1:3">
      <c r="A54384" s="2">
        <v>42444.79166666666</v>
      </c>
      <c r="B54384">
        <v>0.1500000059604645</v>
      </c>
      <c r="C54384">
        <v>0.18</v>
      </c>
    </row>
    <row r="54385" spans="1:3">
      <c r="A54385" s="2">
        <v>42444.83333333334</v>
      </c>
      <c r="B54385">
        <v>0.1500000059604645</v>
      </c>
      <c r="C54385">
        <v>0.18</v>
      </c>
    </row>
    <row r="54386" spans="1:3">
      <c r="A54386" s="2">
        <v>42444.875</v>
      </c>
      <c r="B54386">
        <v>0.1500000059604645</v>
      </c>
      <c r="C54386">
        <v>0.19</v>
      </c>
    </row>
    <row r="54387" spans="1:3">
      <c r="A54387" s="2">
        <v>42444.91666666666</v>
      </c>
      <c r="B54387">
        <v>0.1500000059604645</v>
      </c>
      <c r="C54387">
        <v>0.2</v>
      </c>
    </row>
    <row r="54388" spans="1:3">
      <c r="A54388" s="2">
        <v>42444.95833333334</v>
      </c>
      <c r="B54388">
        <v>0.1500000059604645</v>
      </c>
      <c r="C54388">
        <v>0.22</v>
      </c>
    </row>
    <row r="54389" spans="1:3">
      <c r="A54389" s="2">
        <v>42445</v>
      </c>
      <c r="B54389">
        <v>0.2300000041723251</v>
      </c>
      <c r="C54389">
        <v>0.28</v>
      </c>
    </row>
    <row r="54390" spans="1:3">
      <c r="A54390" s="2">
        <v>42445.04166666666</v>
      </c>
      <c r="B54390">
        <v>0.09000000357627869</v>
      </c>
      <c r="C54390">
        <v>0.08</v>
      </c>
    </row>
    <row r="54391" spans="1:3">
      <c r="A54391" s="2">
        <v>42445.08333333334</v>
      </c>
      <c r="B54391">
        <v>0.1500000059604645</v>
      </c>
      <c r="C54391">
        <v>0.16</v>
      </c>
    </row>
    <row r="54392" spans="1:3">
      <c r="A54392" s="2">
        <v>42445.125</v>
      </c>
      <c r="B54392">
        <v>0.449999988079071</v>
      </c>
      <c r="C54392">
        <v>0.55</v>
      </c>
    </row>
    <row r="54393" spans="1:3">
      <c r="A54393" s="2">
        <v>42445.16666666666</v>
      </c>
      <c r="B54393">
        <v>0.9200000166893005</v>
      </c>
      <c r="C54393">
        <v>1.13</v>
      </c>
    </row>
    <row r="54394" spans="1:3">
      <c r="A54394" s="2">
        <v>42445.20833333334</v>
      </c>
      <c r="B54394">
        <v>1.429999947547913</v>
      </c>
      <c r="C54394">
        <v>1.67</v>
      </c>
    </row>
    <row r="54395" spans="1:3">
      <c r="A54395" s="2">
        <v>42445.25</v>
      </c>
      <c r="B54395">
        <v>1.980000019073486</v>
      </c>
      <c r="C54395">
        <v>2.24</v>
      </c>
    </row>
    <row r="54396" spans="1:3">
      <c r="A54396" s="2">
        <v>42445.29166666666</v>
      </c>
      <c r="B54396">
        <v>2.079999923706055</v>
      </c>
      <c r="C54396">
        <v>2.34</v>
      </c>
    </row>
    <row r="54397" spans="1:3">
      <c r="A54397" s="2">
        <v>42445.33333333334</v>
      </c>
      <c r="B54397">
        <v>2.140000104904175</v>
      </c>
      <c r="C54397">
        <v>2.38</v>
      </c>
    </row>
    <row r="54398" spans="1:3">
      <c r="A54398" s="2">
        <v>42445.375</v>
      </c>
      <c r="B54398">
        <v>2.25</v>
      </c>
      <c r="C54398">
        <v>2.45</v>
      </c>
    </row>
    <row r="54399" spans="1:3">
      <c r="A54399" s="2">
        <v>42445.41666666666</v>
      </c>
      <c r="B54399">
        <v>2.480000019073486</v>
      </c>
      <c r="C54399">
        <v>2.62</v>
      </c>
    </row>
    <row r="54400" spans="1:3">
      <c r="A54400" s="2">
        <v>42445.45833333334</v>
      </c>
      <c r="B54400">
        <v>3.490000009536743</v>
      </c>
      <c r="C54400">
        <v>3.47</v>
      </c>
    </row>
    <row r="54401" spans="1:3">
      <c r="A54401" s="2">
        <v>42445.5</v>
      </c>
      <c r="B54401">
        <v>4.400000095367432</v>
      </c>
      <c r="C54401">
        <v>4.39</v>
      </c>
    </row>
    <row r="54402" spans="1:3">
      <c r="A54402" s="2">
        <v>42445.54166666666</v>
      </c>
      <c r="B54402">
        <v>5.380000114440918</v>
      </c>
      <c r="C54402">
        <v>5.24</v>
      </c>
    </row>
    <row r="54403" spans="1:3">
      <c r="A54403" s="2">
        <v>42445.58333333334</v>
      </c>
      <c r="B54403">
        <v>6.349999904632568</v>
      </c>
      <c r="C54403">
        <v>6.05</v>
      </c>
    </row>
    <row r="54404" spans="1:3">
      <c r="A54404" s="2">
        <v>42445.625</v>
      </c>
      <c r="B54404">
        <v>7.300000190734863</v>
      </c>
      <c r="C54404">
        <v>6.85</v>
      </c>
    </row>
    <row r="54405" spans="1:3">
      <c r="A54405" s="2">
        <v>42445.66666666666</v>
      </c>
      <c r="B54405">
        <v>8.149999618530273</v>
      </c>
      <c r="C54405">
        <v>7.56</v>
      </c>
    </row>
    <row r="54406" spans="1:3">
      <c r="A54406" s="2">
        <v>42445.70833333334</v>
      </c>
      <c r="B54406">
        <v>8.960000038146973</v>
      </c>
      <c r="C54406">
        <v>8.24</v>
      </c>
    </row>
    <row r="54407" spans="1:3">
      <c r="A54407" s="2">
        <v>42445.75</v>
      </c>
      <c r="B54407">
        <v>9.710000038146973</v>
      </c>
      <c r="C54407">
        <v>8.85</v>
      </c>
    </row>
    <row r="54408" spans="1:3">
      <c r="A54408" s="2">
        <v>42445.79166666666</v>
      </c>
      <c r="B54408">
        <v>10.1899995803833</v>
      </c>
      <c r="C54408">
        <v>9.460000000000001</v>
      </c>
    </row>
    <row r="54409" spans="1:3">
      <c r="A54409" s="2">
        <v>42445.83333333334</v>
      </c>
      <c r="B54409">
        <v>10.77999973297119</v>
      </c>
      <c r="C54409">
        <v>10.28</v>
      </c>
    </row>
    <row r="54410" spans="1:3">
      <c r="A54410" s="2">
        <v>42445.875</v>
      </c>
      <c r="B54410">
        <v>11.47000026702881</v>
      </c>
      <c r="C54410">
        <v>11.31</v>
      </c>
    </row>
    <row r="54411" spans="1:3">
      <c r="A54411" s="2">
        <v>42445.91666666666</v>
      </c>
      <c r="B54411">
        <v>11.77999973297119</v>
      </c>
      <c r="C54411">
        <v>11.96</v>
      </c>
    </row>
    <row r="54412" spans="1:3">
      <c r="A54412" s="2">
        <v>42445.95833333334</v>
      </c>
      <c r="B54412">
        <v>12</v>
      </c>
      <c r="C54412">
        <v>12.18</v>
      </c>
    </row>
    <row r="54413" spans="1:3">
      <c r="A54413" s="2">
        <v>42446</v>
      </c>
      <c r="B54413">
        <v>12.27000045776367</v>
      </c>
      <c r="C54413">
        <v>12.37</v>
      </c>
    </row>
    <row r="54414" spans="1:3">
      <c r="A54414" s="2">
        <v>42446.04166666666</v>
      </c>
      <c r="B54414">
        <v>0.300000011920929</v>
      </c>
      <c r="C54414">
        <v>0.14</v>
      </c>
    </row>
    <row r="54415" spans="1:3">
      <c r="A54415" s="2">
        <v>42446.08333333334</v>
      </c>
      <c r="B54415">
        <v>0.5</v>
      </c>
      <c r="C54415">
        <v>0.29</v>
      </c>
    </row>
    <row r="54416" spans="1:3">
      <c r="A54416" s="2">
        <v>42446.125</v>
      </c>
      <c r="B54416">
        <v>0.8399999737739563</v>
      </c>
      <c r="C54416">
        <v>0.48</v>
      </c>
    </row>
    <row r="54417" spans="1:3">
      <c r="A54417" s="2">
        <v>42446.16666666666</v>
      </c>
      <c r="B54417">
        <v>1.019999980926514</v>
      </c>
      <c r="C54417">
        <v>0.58</v>
      </c>
    </row>
    <row r="54418" spans="1:3">
      <c r="A54418" s="2">
        <v>42446.20833333334</v>
      </c>
      <c r="B54418">
        <v>1.049999952316284</v>
      </c>
      <c r="C54418">
        <v>0.61</v>
      </c>
    </row>
    <row r="54419" spans="1:3">
      <c r="A54419" s="2">
        <v>42446.25</v>
      </c>
      <c r="B54419">
        <v>1.049999952316284</v>
      </c>
      <c r="C54419">
        <v>0.61</v>
      </c>
    </row>
    <row r="54420" spans="1:3">
      <c r="A54420" s="2">
        <v>42446.29166666666</v>
      </c>
      <c r="B54420">
        <v>1.070000052452087</v>
      </c>
      <c r="C54420">
        <v>0.65</v>
      </c>
    </row>
    <row r="54421" spans="1:3">
      <c r="A54421" s="2">
        <v>42446.33333333334</v>
      </c>
      <c r="B54421">
        <v>1.070000052452087</v>
      </c>
      <c r="C54421">
        <v>0.65</v>
      </c>
    </row>
    <row r="54422" spans="1:3">
      <c r="A54422" s="2">
        <v>42446.375</v>
      </c>
      <c r="B54422">
        <v>1.070000052452087</v>
      </c>
      <c r="C54422">
        <v>0.65</v>
      </c>
    </row>
    <row r="54423" spans="1:3">
      <c r="A54423" s="2">
        <v>42446.41666666666</v>
      </c>
      <c r="B54423">
        <v>1.070000052452087</v>
      </c>
      <c r="C54423">
        <v>0.65</v>
      </c>
    </row>
    <row r="54424" spans="1:3">
      <c r="A54424" s="2">
        <v>42446.45833333334</v>
      </c>
      <c r="B54424">
        <v>1.070000052452087</v>
      </c>
      <c r="C54424">
        <v>0.66</v>
      </c>
    </row>
    <row r="54425" spans="1:3">
      <c r="A54425" s="2">
        <v>42446.5</v>
      </c>
      <c r="B54425">
        <v>1.120000004768372</v>
      </c>
      <c r="C54425">
        <v>0.73</v>
      </c>
    </row>
    <row r="54426" spans="1:3">
      <c r="A54426" s="2">
        <v>42446.54166666666</v>
      </c>
      <c r="B54426">
        <v>1.139999985694885</v>
      </c>
      <c r="C54426">
        <v>0.78</v>
      </c>
    </row>
    <row r="54427" spans="1:3">
      <c r="A54427" s="2">
        <v>42446.58333333334</v>
      </c>
      <c r="B54427">
        <v>1.139999985694885</v>
      </c>
      <c r="C54427">
        <v>0.8100000000000001</v>
      </c>
    </row>
    <row r="54428" spans="1:3">
      <c r="A54428" s="2">
        <v>42446.625</v>
      </c>
      <c r="B54428">
        <v>1.149999976158142</v>
      </c>
      <c r="C54428">
        <v>0.82</v>
      </c>
    </row>
    <row r="54429" spans="1:3">
      <c r="A54429" s="2">
        <v>42446.66666666666</v>
      </c>
      <c r="B54429">
        <v>1.149999976158142</v>
      </c>
      <c r="C54429">
        <v>0.83</v>
      </c>
    </row>
    <row r="54430" spans="1:3">
      <c r="A54430" s="2">
        <v>42446.70833333334</v>
      </c>
      <c r="B54430">
        <v>1.149999976158142</v>
      </c>
      <c r="C54430">
        <v>0.84</v>
      </c>
    </row>
    <row r="54431" spans="1:3">
      <c r="A54431" s="2">
        <v>42446.75</v>
      </c>
      <c r="B54431">
        <v>1.149999976158142</v>
      </c>
      <c r="C54431">
        <v>0.84</v>
      </c>
    </row>
    <row r="54432" spans="1:3">
      <c r="A54432" s="2">
        <v>42446.79166666666</v>
      </c>
      <c r="B54432">
        <v>1.149999976158142</v>
      </c>
      <c r="C54432">
        <v>0.84</v>
      </c>
    </row>
    <row r="54433" spans="1:3">
      <c r="A54433" s="2">
        <v>42446.83333333334</v>
      </c>
      <c r="B54433">
        <v>1.149999976158142</v>
      </c>
      <c r="C54433">
        <v>0.84</v>
      </c>
    </row>
    <row r="54434" spans="1:3">
      <c r="A54434" s="2">
        <v>42446.875</v>
      </c>
      <c r="B54434">
        <v>1.149999976158142</v>
      </c>
      <c r="C54434">
        <v>0.84</v>
      </c>
    </row>
    <row r="54435" spans="1:3">
      <c r="A54435" s="2">
        <v>42446.91666666666</v>
      </c>
      <c r="B54435">
        <v>1.159999966621399</v>
      </c>
      <c r="C54435">
        <v>0.84</v>
      </c>
    </row>
    <row r="54436" spans="1:3">
      <c r="A54436" s="2">
        <v>42446.95833333334</v>
      </c>
      <c r="B54436">
        <v>1.179999947547913</v>
      </c>
      <c r="C54436">
        <v>0.84</v>
      </c>
    </row>
    <row r="54437" spans="1:3">
      <c r="A54437" s="2">
        <v>42447</v>
      </c>
      <c r="B54437">
        <v>1.220000028610229</v>
      </c>
      <c r="C54437">
        <v>0.84</v>
      </c>
    </row>
    <row r="54438" spans="1:3">
      <c r="A54438" s="2">
        <v>42447.04166666666</v>
      </c>
      <c r="B54438">
        <v>0.09000000357627869</v>
      </c>
      <c r="C54438">
        <v>0.05</v>
      </c>
    </row>
    <row r="54439" spans="1:3">
      <c r="A54439" s="2">
        <v>42447.08333333334</v>
      </c>
      <c r="B54439">
        <v>0.1000000014901161</v>
      </c>
      <c r="C54439">
        <v>0.06</v>
      </c>
    </row>
    <row r="54440" spans="1:3">
      <c r="A54440" s="2">
        <v>42447.125</v>
      </c>
      <c r="B54440">
        <v>0.1000000014901161</v>
      </c>
      <c r="C54440">
        <v>0.06</v>
      </c>
    </row>
    <row r="54441" spans="1:3">
      <c r="A54441" s="2">
        <v>42447.16666666666</v>
      </c>
      <c r="B54441">
        <v>0.1000000014901161</v>
      </c>
      <c r="C54441">
        <v>0.06</v>
      </c>
    </row>
    <row r="54442" spans="1:3">
      <c r="A54442" s="2">
        <v>42447.20833333334</v>
      </c>
      <c r="B54442">
        <v>0.1000000014901161</v>
      </c>
      <c r="C54442">
        <v>0.06</v>
      </c>
    </row>
    <row r="54443" spans="1:3">
      <c r="A54443" s="2">
        <v>42447.25</v>
      </c>
      <c r="B54443">
        <v>0.1000000014901161</v>
      </c>
      <c r="C54443">
        <v>0.06</v>
      </c>
    </row>
    <row r="54444" spans="1:3">
      <c r="A54444" s="2">
        <v>42447.29166666666</v>
      </c>
      <c r="B54444">
        <v>0.1000000014901161</v>
      </c>
      <c r="C54444">
        <v>0.06</v>
      </c>
    </row>
    <row r="54445" spans="1:3">
      <c r="A54445" s="2">
        <v>42447.33333333334</v>
      </c>
      <c r="B54445">
        <v>0.1000000014901161</v>
      </c>
      <c r="C54445">
        <v>0.06</v>
      </c>
    </row>
    <row r="54446" spans="1:3">
      <c r="A54446" s="2">
        <v>42447.375</v>
      </c>
      <c r="B54446">
        <v>0.1000000014901161</v>
      </c>
      <c r="C54446">
        <v>0.06</v>
      </c>
    </row>
    <row r="54447" spans="1:3">
      <c r="A54447" s="2">
        <v>42447.41666666666</v>
      </c>
      <c r="B54447">
        <v>0.1000000014901161</v>
      </c>
      <c r="C54447">
        <v>0.06</v>
      </c>
    </row>
    <row r="54448" spans="1:3">
      <c r="A54448" s="2">
        <v>42447.45833333334</v>
      </c>
      <c r="B54448">
        <v>0.1000000014901161</v>
      </c>
      <c r="C54448">
        <v>0.06</v>
      </c>
    </row>
    <row r="54449" spans="1:3">
      <c r="A54449" s="2">
        <v>42447.5</v>
      </c>
      <c r="B54449">
        <v>0.1000000014901161</v>
      </c>
      <c r="C54449">
        <v>0.06</v>
      </c>
    </row>
    <row r="54450" spans="1:3">
      <c r="A54450" s="2">
        <v>42447.54166666666</v>
      </c>
      <c r="B54450">
        <v>0.1500000059604645</v>
      </c>
      <c r="C54450">
        <v>0.1</v>
      </c>
    </row>
    <row r="54451" spans="1:3">
      <c r="A54451" s="2">
        <v>42447.58333333334</v>
      </c>
      <c r="B54451">
        <v>0.1599999964237213</v>
      </c>
      <c r="C54451">
        <v>0.14</v>
      </c>
    </row>
    <row r="54452" spans="1:3">
      <c r="A54452" s="2">
        <v>42447.625</v>
      </c>
      <c r="B54452">
        <v>0.1599999964237213</v>
      </c>
      <c r="C54452">
        <v>0.15</v>
      </c>
    </row>
    <row r="54453" spans="1:3">
      <c r="A54453" s="2">
        <v>42447.66666666666</v>
      </c>
      <c r="B54453">
        <v>0.1599999964237213</v>
      </c>
      <c r="C54453">
        <v>0.15</v>
      </c>
    </row>
    <row r="54454" spans="1:3">
      <c r="A54454" s="2">
        <v>42447.70833333334</v>
      </c>
      <c r="B54454">
        <v>0.1599999964237213</v>
      </c>
      <c r="C54454">
        <v>0.15</v>
      </c>
    </row>
    <row r="54455" spans="1:3">
      <c r="A54455" s="2">
        <v>42447.75</v>
      </c>
      <c r="B54455">
        <v>0.1700000017881393</v>
      </c>
      <c r="C54455">
        <v>0.16</v>
      </c>
    </row>
    <row r="54456" spans="1:3">
      <c r="A54456" s="2">
        <v>42447.79166666666</v>
      </c>
      <c r="B54456">
        <v>0.1700000017881393</v>
      </c>
      <c r="C54456">
        <v>0.16</v>
      </c>
    </row>
    <row r="54457" spans="1:3">
      <c r="A54457" s="2">
        <v>42447.83333333334</v>
      </c>
      <c r="B54457">
        <v>0.1700000017881393</v>
      </c>
      <c r="C54457">
        <v>0.16</v>
      </c>
    </row>
    <row r="54458" spans="1:3">
      <c r="A54458" s="2">
        <v>42447.875</v>
      </c>
      <c r="B54458">
        <v>0.1700000017881393</v>
      </c>
      <c r="C54458">
        <v>0.16</v>
      </c>
    </row>
    <row r="54459" spans="1:3">
      <c r="A54459" s="2">
        <v>42447.91666666666</v>
      </c>
      <c r="B54459">
        <v>0.1700000017881393</v>
      </c>
      <c r="C54459">
        <v>0.16</v>
      </c>
    </row>
    <row r="54460" spans="1:3">
      <c r="A54460" s="2">
        <v>42447.95833333334</v>
      </c>
      <c r="B54460">
        <v>0.1700000017881393</v>
      </c>
      <c r="C54460">
        <v>0.16</v>
      </c>
    </row>
    <row r="54461" spans="1:3">
      <c r="A54461" s="2">
        <v>42448</v>
      </c>
      <c r="B54461">
        <v>0.1700000017881393</v>
      </c>
      <c r="C54461">
        <v>0.16</v>
      </c>
    </row>
    <row r="54462" spans="1:3">
      <c r="A54462" s="2">
        <v>42448.04166666666</v>
      </c>
      <c r="B54462">
        <v>0</v>
      </c>
      <c r="C54462">
        <v>0</v>
      </c>
    </row>
    <row r="54463" spans="1:3">
      <c r="A54463" s="2">
        <v>42448.08333333334</v>
      </c>
      <c r="B54463">
        <v>0</v>
      </c>
      <c r="C54463">
        <v>0</v>
      </c>
    </row>
    <row r="54464" spans="1:3">
      <c r="A54464" s="2">
        <v>42448.125</v>
      </c>
      <c r="B54464">
        <v>0</v>
      </c>
      <c r="C54464">
        <v>0</v>
      </c>
    </row>
    <row r="54465" spans="1:3">
      <c r="A54465" s="2">
        <v>42448.16666666666</v>
      </c>
      <c r="B54465">
        <v>0</v>
      </c>
      <c r="C54465">
        <v>0</v>
      </c>
    </row>
    <row r="54466" spans="1:3">
      <c r="A54466" s="2">
        <v>42448.20833333334</v>
      </c>
      <c r="B54466">
        <v>0</v>
      </c>
      <c r="C54466">
        <v>0</v>
      </c>
    </row>
    <row r="54467" spans="1:3">
      <c r="A54467" s="2">
        <v>42448.25</v>
      </c>
      <c r="B54467">
        <v>0</v>
      </c>
      <c r="C54467">
        <v>0</v>
      </c>
    </row>
    <row r="54468" spans="1:3">
      <c r="A54468" s="2">
        <v>42448.29166666666</v>
      </c>
      <c r="B54468">
        <v>0</v>
      </c>
      <c r="C54468">
        <v>0</v>
      </c>
    </row>
    <row r="54469" spans="1:3">
      <c r="A54469" s="2">
        <v>42448.33333333334</v>
      </c>
      <c r="B54469">
        <v>0</v>
      </c>
      <c r="C54469">
        <v>0</v>
      </c>
    </row>
    <row r="54470" spans="1:3">
      <c r="A54470" s="2">
        <v>42448.375</v>
      </c>
      <c r="B54470">
        <v>0</v>
      </c>
      <c r="C54470">
        <v>0</v>
      </c>
    </row>
    <row r="54471" spans="1:3">
      <c r="A54471" s="2">
        <v>42448.41666666666</v>
      </c>
      <c r="B54471">
        <v>0</v>
      </c>
      <c r="C54471">
        <v>0</v>
      </c>
    </row>
    <row r="54472" spans="1:3">
      <c r="A54472" s="2">
        <v>42448.45833333334</v>
      </c>
      <c r="B54472">
        <v>0</v>
      </c>
      <c r="C54472">
        <v>0.01</v>
      </c>
    </row>
    <row r="54473" spans="1:3">
      <c r="A54473" s="2">
        <v>42448.5</v>
      </c>
      <c r="B54473">
        <v>0.05999999865889549</v>
      </c>
      <c r="C54473">
        <v>0.04</v>
      </c>
    </row>
    <row r="54474" spans="1:3">
      <c r="A54474" s="2">
        <v>42448.54166666666</v>
      </c>
      <c r="B54474">
        <v>0.07000000029802322</v>
      </c>
      <c r="C54474">
        <v>0.07000000000000001</v>
      </c>
    </row>
    <row r="54475" spans="1:3">
      <c r="A54475" s="2">
        <v>42448.58333333334</v>
      </c>
      <c r="B54475">
        <v>0.07000000029802322</v>
      </c>
      <c r="C54475">
        <v>0.11</v>
      </c>
    </row>
    <row r="54476" spans="1:3">
      <c r="A54476" s="2">
        <v>42448.625</v>
      </c>
      <c r="B54476">
        <v>0.07999999821186066</v>
      </c>
      <c r="C54476">
        <v>0.12</v>
      </c>
    </row>
    <row r="54477" spans="1:3">
      <c r="A54477" s="2">
        <v>42448.66666666666</v>
      </c>
      <c r="B54477">
        <v>0.07999999821186066</v>
      </c>
      <c r="C54477">
        <v>0.12</v>
      </c>
    </row>
    <row r="54478" spans="1:3">
      <c r="A54478" s="2">
        <v>42448.70833333334</v>
      </c>
      <c r="B54478">
        <v>0.07999999821186066</v>
      </c>
      <c r="C54478">
        <v>0.12</v>
      </c>
    </row>
    <row r="54479" spans="1:3">
      <c r="A54479" s="2">
        <v>42448.75</v>
      </c>
      <c r="B54479">
        <v>0.07999999821186066</v>
      </c>
      <c r="C54479">
        <v>0.12</v>
      </c>
    </row>
    <row r="54480" spans="1:3">
      <c r="A54480" s="2">
        <v>42448.79166666666</v>
      </c>
      <c r="B54480">
        <v>0.07999999821186066</v>
      </c>
      <c r="C54480">
        <v>0.12</v>
      </c>
    </row>
    <row r="54481" spans="1:3">
      <c r="A54481" s="2">
        <v>42448.83333333334</v>
      </c>
      <c r="B54481">
        <v>0.07999999821186066</v>
      </c>
      <c r="C54481">
        <v>0.12</v>
      </c>
    </row>
    <row r="54482" spans="1:3">
      <c r="A54482" s="2">
        <v>42448.875</v>
      </c>
      <c r="B54482">
        <v>0.07999999821186066</v>
      </c>
      <c r="C54482">
        <v>0.12</v>
      </c>
    </row>
    <row r="54483" spans="1:3">
      <c r="A54483" s="2">
        <v>42448.91666666666</v>
      </c>
      <c r="B54483">
        <v>0.07999999821186066</v>
      </c>
      <c r="C54483">
        <v>0.12</v>
      </c>
    </row>
    <row r="54484" spans="1:3">
      <c r="A54484" s="2">
        <v>42448.95833333334</v>
      </c>
      <c r="B54484">
        <v>0.07999999821186066</v>
      </c>
      <c r="C54484">
        <v>0.12</v>
      </c>
    </row>
    <row r="54485" spans="1:3">
      <c r="A54485" s="2">
        <v>42449</v>
      </c>
      <c r="B54485">
        <v>0.07999999821186066</v>
      </c>
      <c r="C54485">
        <v>0.12</v>
      </c>
    </row>
    <row r="54486" spans="1:3">
      <c r="A54486" s="2">
        <v>42449.04166666666</v>
      </c>
      <c r="B54486">
        <v>0</v>
      </c>
      <c r="C54486">
        <v>0</v>
      </c>
    </row>
    <row r="54487" spans="1:3">
      <c r="A54487" s="2">
        <v>42449.08333333334</v>
      </c>
      <c r="B54487">
        <v>0</v>
      </c>
      <c r="C54487">
        <v>0</v>
      </c>
    </row>
    <row r="54488" spans="1:3">
      <c r="A54488" s="2">
        <v>42449.125</v>
      </c>
      <c r="B54488">
        <v>0</v>
      </c>
      <c r="C54488">
        <v>0</v>
      </c>
    </row>
    <row r="54489" spans="1:3">
      <c r="A54489" s="2">
        <v>42449.16666666666</v>
      </c>
      <c r="B54489">
        <v>0</v>
      </c>
      <c r="C54489">
        <v>0</v>
      </c>
    </row>
    <row r="54490" spans="1:3">
      <c r="A54490" s="2">
        <v>42449.20833333334</v>
      </c>
      <c r="B54490">
        <v>0</v>
      </c>
      <c r="C54490">
        <v>0</v>
      </c>
    </row>
    <row r="54491" spans="1:3">
      <c r="A54491" s="2">
        <v>42449.25</v>
      </c>
      <c r="B54491">
        <v>0</v>
      </c>
      <c r="C54491">
        <v>0</v>
      </c>
    </row>
    <row r="54492" spans="1:3">
      <c r="A54492" s="2">
        <v>42449.29166666666</v>
      </c>
      <c r="B54492">
        <v>0.01999999955296516</v>
      </c>
      <c r="C54492">
        <v>0.01</v>
      </c>
    </row>
    <row r="54493" spans="1:3">
      <c r="A54493" s="2">
        <v>42449.33333333334</v>
      </c>
      <c r="B54493">
        <v>0.01999999955296516</v>
      </c>
      <c r="C54493">
        <v>0.03</v>
      </c>
    </row>
    <row r="54494" spans="1:3">
      <c r="A54494" s="2">
        <v>42449.375</v>
      </c>
      <c r="B54494">
        <v>0.01999999955296516</v>
      </c>
      <c r="C54494">
        <v>0.03</v>
      </c>
    </row>
    <row r="54495" spans="1:3">
      <c r="A54495" s="2">
        <v>42449.41666666666</v>
      </c>
      <c r="B54495">
        <v>0.01999999955296516</v>
      </c>
      <c r="C54495">
        <v>0.03</v>
      </c>
    </row>
    <row r="54496" spans="1:3">
      <c r="A54496" s="2">
        <v>42449.45833333334</v>
      </c>
      <c r="B54496">
        <v>0.01999999955296516</v>
      </c>
      <c r="C54496">
        <v>0.03</v>
      </c>
    </row>
    <row r="54497" spans="1:3">
      <c r="A54497" s="2">
        <v>42449.5</v>
      </c>
      <c r="B54497">
        <v>0.01999999955296516</v>
      </c>
      <c r="C54497">
        <v>0.03</v>
      </c>
    </row>
    <row r="54498" spans="1:3">
      <c r="A54498" s="2">
        <v>42449.54166666666</v>
      </c>
      <c r="B54498">
        <v>0.1599999964237213</v>
      </c>
      <c r="C54498">
        <v>0.32</v>
      </c>
    </row>
    <row r="54499" spans="1:3">
      <c r="A54499" s="2">
        <v>42449.58333333334</v>
      </c>
      <c r="B54499">
        <v>0.5099999904632568</v>
      </c>
      <c r="C54499">
        <v>1.08</v>
      </c>
    </row>
    <row r="54500" spans="1:3">
      <c r="A54500" s="2">
        <v>42449.625</v>
      </c>
      <c r="B54500">
        <v>0.75</v>
      </c>
      <c r="C54500">
        <v>1.59</v>
      </c>
    </row>
    <row r="54501" spans="1:3">
      <c r="A54501" s="2">
        <v>42449.66666666666</v>
      </c>
      <c r="B54501">
        <v>0.7900000214576721</v>
      </c>
      <c r="C54501">
        <v>1.73</v>
      </c>
    </row>
    <row r="54502" spans="1:3">
      <c r="A54502" s="2">
        <v>42449.70833333334</v>
      </c>
      <c r="B54502">
        <v>0.8500000238418579</v>
      </c>
      <c r="C54502">
        <v>1.91</v>
      </c>
    </row>
    <row r="54503" spans="1:3">
      <c r="A54503" s="2">
        <v>42449.75</v>
      </c>
      <c r="B54503">
        <v>0.8700000047683716</v>
      </c>
      <c r="C54503">
        <v>1.95</v>
      </c>
    </row>
    <row r="54504" spans="1:3">
      <c r="A54504" s="2">
        <v>42449.79166666666</v>
      </c>
      <c r="B54504">
        <v>0.8799999952316284</v>
      </c>
      <c r="C54504">
        <v>1.98</v>
      </c>
    </row>
    <row r="54505" spans="1:3">
      <c r="A54505" s="2">
        <v>42449.83333333334</v>
      </c>
      <c r="B54505">
        <v>0.8799999952316284</v>
      </c>
      <c r="C54505">
        <v>1.99</v>
      </c>
    </row>
    <row r="54506" spans="1:3">
      <c r="A54506" s="2">
        <v>42449.875</v>
      </c>
      <c r="B54506">
        <v>0.8799999952316284</v>
      </c>
      <c r="C54506">
        <v>2</v>
      </c>
    </row>
    <row r="54507" spans="1:3">
      <c r="A54507" s="2">
        <v>42449.91666666666</v>
      </c>
      <c r="B54507">
        <v>0.8799999952316284</v>
      </c>
      <c r="C54507">
        <v>2</v>
      </c>
    </row>
    <row r="54508" spans="1:3">
      <c r="A54508" s="2">
        <v>42449.95833333334</v>
      </c>
      <c r="B54508">
        <v>0.8799999952316284</v>
      </c>
      <c r="C54508">
        <v>2</v>
      </c>
    </row>
    <row r="54509" spans="1:3">
      <c r="A54509" s="2">
        <v>42450</v>
      </c>
      <c r="B54509">
        <v>0.8799999952316284</v>
      </c>
      <c r="C54509">
        <v>2</v>
      </c>
    </row>
    <row r="54510" spans="1:3">
      <c r="A54510" s="2">
        <v>42450.04166666666</v>
      </c>
      <c r="B54510">
        <v>0</v>
      </c>
      <c r="C54510">
        <v>0</v>
      </c>
    </row>
    <row r="54511" spans="1:3">
      <c r="A54511" s="2">
        <v>42450.08333333334</v>
      </c>
      <c r="B54511">
        <v>0</v>
      </c>
      <c r="C54511">
        <v>0</v>
      </c>
    </row>
    <row r="54512" spans="1:3">
      <c r="A54512" s="2">
        <v>42450.125</v>
      </c>
      <c r="B54512">
        <v>0</v>
      </c>
      <c r="C54512">
        <v>0</v>
      </c>
    </row>
    <row r="54513" spans="1:3">
      <c r="A54513" s="2">
        <v>42450.16666666666</v>
      </c>
      <c r="B54513">
        <v>0</v>
      </c>
      <c r="C54513">
        <v>0</v>
      </c>
    </row>
    <row r="54514" spans="1:3">
      <c r="A54514" s="2">
        <v>42450.20833333334</v>
      </c>
      <c r="B54514">
        <v>0</v>
      </c>
      <c r="C54514">
        <v>0</v>
      </c>
    </row>
    <row r="54515" spans="1:3">
      <c r="A54515" s="2">
        <v>42450.25</v>
      </c>
      <c r="B54515">
        <v>0</v>
      </c>
      <c r="C54515">
        <v>0</v>
      </c>
    </row>
    <row r="54516" spans="1:3">
      <c r="A54516" s="2">
        <v>42450.29166666666</v>
      </c>
      <c r="B54516">
        <v>0</v>
      </c>
      <c r="C54516">
        <v>0</v>
      </c>
    </row>
    <row r="54517" spans="1:3">
      <c r="A54517" s="2">
        <v>42450.33333333334</v>
      </c>
      <c r="B54517">
        <v>0</v>
      </c>
      <c r="C54517">
        <v>0</v>
      </c>
    </row>
    <row r="54518" spans="1:3">
      <c r="A54518" s="2">
        <v>42450.375</v>
      </c>
      <c r="B54518">
        <v>0</v>
      </c>
      <c r="C54518">
        <v>0</v>
      </c>
    </row>
    <row r="54519" spans="1:3">
      <c r="A54519" s="2">
        <v>42450.41666666666</v>
      </c>
      <c r="B54519">
        <v>0.03999999910593033</v>
      </c>
      <c r="C54519">
        <v>0.02</v>
      </c>
    </row>
    <row r="54520" spans="1:3">
      <c r="A54520" s="2">
        <v>42450.45833333334</v>
      </c>
      <c r="B54520">
        <v>0.1700000017881393</v>
      </c>
      <c r="C54520">
        <v>0.09</v>
      </c>
    </row>
    <row r="54521" spans="1:3">
      <c r="A54521" s="2">
        <v>42450.5</v>
      </c>
      <c r="B54521">
        <v>0.2599999904632568</v>
      </c>
      <c r="C54521">
        <v>0.17</v>
      </c>
    </row>
    <row r="54522" spans="1:3">
      <c r="A54522" s="2">
        <v>42450.54166666666</v>
      </c>
      <c r="B54522">
        <v>0.4000000059604645</v>
      </c>
      <c r="C54522">
        <v>0.29</v>
      </c>
    </row>
    <row r="54523" spans="1:3">
      <c r="A54523" s="2">
        <v>42450.58333333334</v>
      </c>
      <c r="B54523">
        <v>0.4900000095367432</v>
      </c>
      <c r="C54523">
        <v>0.38</v>
      </c>
    </row>
    <row r="54524" spans="1:3">
      <c r="A54524" s="2">
        <v>42450.625</v>
      </c>
      <c r="B54524">
        <v>0.550000011920929</v>
      </c>
      <c r="C54524">
        <v>0.7</v>
      </c>
    </row>
    <row r="54525" spans="1:3">
      <c r="A54525" s="2">
        <v>42450.66666666666</v>
      </c>
      <c r="B54525">
        <v>0.550000011920929</v>
      </c>
      <c r="C54525">
        <v>1.13</v>
      </c>
    </row>
    <row r="54526" spans="1:3">
      <c r="A54526" s="2">
        <v>42450.70833333334</v>
      </c>
      <c r="B54526">
        <v>0.550000011920929</v>
      </c>
      <c r="C54526">
        <v>1.39</v>
      </c>
    </row>
    <row r="54527" spans="1:3">
      <c r="A54527" s="2">
        <v>42450.75</v>
      </c>
      <c r="B54527">
        <v>0.550000011920929</v>
      </c>
      <c r="C54527">
        <v>1.4</v>
      </c>
    </row>
    <row r="54528" spans="1:3">
      <c r="A54528" s="2">
        <v>42450.79166666666</v>
      </c>
      <c r="B54528">
        <v>0.550000011920929</v>
      </c>
      <c r="C54528">
        <v>1.4</v>
      </c>
    </row>
    <row r="54529" spans="1:3">
      <c r="A54529" s="2">
        <v>42450.83333333334</v>
      </c>
      <c r="B54529">
        <v>0.550000011920929</v>
      </c>
      <c r="C54529">
        <v>1.4</v>
      </c>
    </row>
    <row r="54530" spans="1:3">
      <c r="A54530" s="2">
        <v>42450.875</v>
      </c>
      <c r="B54530">
        <v>0.550000011920929</v>
      </c>
      <c r="C54530">
        <v>1.4</v>
      </c>
    </row>
    <row r="54531" spans="1:3">
      <c r="A54531" s="2">
        <v>42450.91666666666</v>
      </c>
      <c r="B54531">
        <v>0.550000011920929</v>
      </c>
      <c r="C54531">
        <v>1.4</v>
      </c>
    </row>
    <row r="54532" spans="1:3">
      <c r="A54532" s="2">
        <v>42450.95833333334</v>
      </c>
      <c r="B54532">
        <v>0.550000011920929</v>
      </c>
      <c r="C54532">
        <v>1.4</v>
      </c>
    </row>
    <row r="54533" spans="1:3">
      <c r="A54533" s="2">
        <v>42451</v>
      </c>
      <c r="B54533">
        <v>0.550000011920929</v>
      </c>
      <c r="C54533">
        <v>1.4</v>
      </c>
    </row>
    <row r="54534" spans="1:3">
      <c r="A54534" s="2">
        <v>42451.04166666666</v>
      </c>
      <c r="B54534">
        <v>0</v>
      </c>
      <c r="C54534">
        <v>0</v>
      </c>
    </row>
    <row r="54535" spans="1:3">
      <c r="A54535" s="2">
        <v>42451.08333333334</v>
      </c>
      <c r="B54535">
        <v>0</v>
      </c>
      <c r="C54535">
        <v>0</v>
      </c>
    </row>
    <row r="54536" spans="1:3">
      <c r="A54536" s="2">
        <v>42451.125</v>
      </c>
      <c r="B54536">
        <v>0</v>
      </c>
      <c r="C54536">
        <v>0</v>
      </c>
    </row>
    <row r="54537" spans="1:3">
      <c r="A54537" s="2">
        <v>42451.16666666666</v>
      </c>
      <c r="B54537">
        <v>0</v>
      </c>
      <c r="C54537">
        <v>0</v>
      </c>
    </row>
    <row r="54538" spans="1:3">
      <c r="A54538" s="2">
        <v>42451.20833333334</v>
      </c>
      <c r="B54538">
        <v>0</v>
      </c>
      <c r="C54538">
        <v>0</v>
      </c>
    </row>
    <row r="54539" spans="1:3">
      <c r="A54539" s="2">
        <v>42451.25</v>
      </c>
      <c r="B54539">
        <v>0</v>
      </c>
      <c r="C54539">
        <v>0</v>
      </c>
    </row>
    <row r="54540" spans="1:3">
      <c r="A54540" s="2">
        <v>42451.29166666666</v>
      </c>
      <c r="B54540">
        <v>0</v>
      </c>
      <c r="C54540">
        <v>0</v>
      </c>
    </row>
    <row r="54541" spans="1:3">
      <c r="A54541" s="2">
        <v>42451.33333333334</v>
      </c>
      <c r="B54541">
        <v>0</v>
      </c>
      <c r="C54541">
        <v>0</v>
      </c>
    </row>
    <row r="54542" spans="1:3">
      <c r="A54542" s="2">
        <v>42451.375</v>
      </c>
      <c r="B54542">
        <v>0</v>
      </c>
      <c r="C54542">
        <v>0</v>
      </c>
    </row>
    <row r="54543" spans="1:3">
      <c r="A54543" s="2">
        <v>42451.41666666666</v>
      </c>
      <c r="B54543">
        <v>0</v>
      </c>
      <c r="C54543">
        <v>0</v>
      </c>
    </row>
    <row r="54544" spans="1:3">
      <c r="A54544" s="2">
        <v>42451.45833333334</v>
      </c>
      <c r="B54544">
        <v>0</v>
      </c>
      <c r="C54544">
        <v>0</v>
      </c>
    </row>
    <row r="54545" spans="1:3">
      <c r="A54545" s="2">
        <v>42451.5</v>
      </c>
      <c r="B54545">
        <v>0</v>
      </c>
      <c r="C54545">
        <v>0</v>
      </c>
    </row>
    <row r="54546" spans="1:3">
      <c r="A54546" s="2">
        <v>42451.54166666666</v>
      </c>
      <c r="B54546">
        <v>0</v>
      </c>
      <c r="C54546">
        <v>0</v>
      </c>
    </row>
    <row r="54547" spans="1:3">
      <c r="A54547" s="2">
        <v>42451.58333333334</v>
      </c>
      <c r="B54547">
        <v>0</v>
      </c>
      <c r="C54547">
        <v>0</v>
      </c>
    </row>
    <row r="54548" spans="1:3">
      <c r="A54548" s="2">
        <v>42451.625</v>
      </c>
      <c r="B54548">
        <v>0</v>
      </c>
      <c r="C54548">
        <v>0</v>
      </c>
    </row>
    <row r="54549" spans="1:3">
      <c r="A54549" s="2">
        <v>42451.66666666666</v>
      </c>
      <c r="B54549">
        <v>0.07000000029802322</v>
      </c>
      <c r="C54549">
        <v>0.03</v>
      </c>
    </row>
    <row r="54550" spans="1:3">
      <c r="A54550" s="2">
        <v>42451.70833333334</v>
      </c>
      <c r="B54550">
        <v>0.07000000029802322</v>
      </c>
      <c r="C54550">
        <v>0.04</v>
      </c>
    </row>
    <row r="54551" spans="1:3">
      <c r="A54551" s="2">
        <v>42451.75</v>
      </c>
      <c r="B54551">
        <v>0.07000000029802322</v>
      </c>
      <c r="C54551">
        <v>0.04</v>
      </c>
    </row>
    <row r="54552" spans="1:3">
      <c r="A54552" s="2">
        <v>42451.79166666666</v>
      </c>
      <c r="B54552">
        <v>0.07999999821186066</v>
      </c>
      <c r="C54552">
        <v>0.04</v>
      </c>
    </row>
    <row r="54553" spans="1:3">
      <c r="A54553" s="2">
        <v>42451.83333333334</v>
      </c>
      <c r="B54553">
        <v>0.07999999821186066</v>
      </c>
      <c r="C54553">
        <v>0.04</v>
      </c>
    </row>
    <row r="54554" spans="1:3">
      <c r="A54554" s="2">
        <v>42451.875</v>
      </c>
      <c r="B54554">
        <v>0.07999999821186066</v>
      </c>
      <c r="C54554">
        <v>0.04</v>
      </c>
    </row>
    <row r="54555" spans="1:3">
      <c r="A54555" s="2">
        <v>42451.91666666666</v>
      </c>
      <c r="B54555">
        <v>0.07999999821186066</v>
      </c>
      <c r="C54555">
        <v>0.04</v>
      </c>
    </row>
    <row r="54556" spans="1:3">
      <c r="A54556" s="2">
        <v>42451.95833333334</v>
      </c>
      <c r="B54556">
        <v>0.07999999821186066</v>
      </c>
      <c r="C54556">
        <v>0.04</v>
      </c>
    </row>
    <row r="54557" spans="1:3">
      <c r="A54557" s="2">
        <v>42452</v>
      </c>
      <c r="B54557">
        <v>0.07999999821186066</v>
      </c>
      <c r="C54557">
        <v>0.04</v>
      </c>
    </row>
    <row r="54558" spans="1:3">
      <c r="A54558" s="2">
        <v>42452.04166666666</v>
      </c>
      <c r="B54558">
        <v>0</v>
      </c>
      <c r="C54558">
        <v>0</v>
      </c>
    </row>
    <row r="54559" spans="1:3">
      <c r="A54559" s="2">
        <v>42452.08333333334</v>
      </c>
      <c r="B54559">
        <v>0</v>
      </c>
      <c r="C54559">
        <v>0</v>
      </c>
    </row>
    <row r="54560" spans="1:3">
      <c r="A54560" s="2">
        <v>42452.125</v>
      </c>
      <c r="B54560">
        <v>0</v>
      </c>
      <c r="C54560">
        <v>0</v>
      </c>
    </row>
    <row r="54561" spans="1:3">
      <c r="A54561" s="2">
        <v>42452.16666666666</v>
      </c>
      <c r="B54561">
        <v>0</v>
      </c>
      <c r="C54561">
        <v>0</v>
      </c>
    </row>
    <row r="54562" spans="1:3">
      <c r="A54562" s="2">
        <v>42452.20833333334</v>
      </c>
      <c r="B54562">
        <v>0</v>
      </c>
      <c r="C54562">
        <v>0</v>
      </c>
    </row>
    <row r="54563" spans="1:3">
      <c r="A54563" s="2">
        <v>42452.25</v>
      </c>
      <c r="B54563">
        <v>0</v>
      </c>
      <c r="C54563">
        <v>0</v>
      </c>
    </row>
    <row r="54564" spans="1:3">
      <c r="A54564" s="2">
        <v>42452.29166666666</v>
      </c>
      <c r="B54564">
        <v>0</v>
      </c>
      <c r="C54564">
        <v>0</v>
      </c>
    </row>
    <row r="54565" spans="1:3">
      <c r="A54565" s="2">
        <v>42452.33333333334</v>
      </c>
      <c r="B54565">
        <v>0</v>
      </c>
      <c r="C54565">
        <v>0</v>
      </c>
    </row>
    <row r="54566" spans="1:3">
      <c r="A54566" s="2">
        <v>42452.375</v>
      </c>
      <c r="B54566">
        <v>0</v>
      </c>
      <c r="C54566">
        <v>0</v>
      </c>
    </row>
    <row r="54567" spans="1:3">
      <c r="A54567" s="2">
        <v>42452.41666666666</v>
      </c>
      <c r="B54567">
        <v>0</v>
      </c>
      <c r="C54567">
        <v>0</v>
      </c>
    </row>
    <row r="54568" spans="1:3">
      <c r="A54568" s="2">
        <v>42452.45833333334</v>
      </c>
      <c r="B54568">
        <v>0.009999999776482582</v>
      </c>
      <c r="C54568">
        <v>0</v>
      </c>
    </row>
    <row r="54569" spans="1:3">
      <c r="A54569" s="2">
        <v>42452.5</v>
      </c>
      <c r="B54569">
        <v>0.009999999776482582</v>
      </c>
      <c r="C54569">
        <v>0</v>
      </c>
    </row>
    <row r="54570" spans="1:3">
      <c r="A54570" s="2">
        <v>42452.54166666666</v>
      </c>
      <c r="B54570">
        <v>0.02999999932944775</v>
      </c>
      <c r="C54570">
        <v>0.01</v>
      </c>
    </row>
    <row r="54571" spans="1:3">
      <c r="A54571" s="2">
        <v>42452.58333333334</v>
      </c>
      <c r="B54571">
        <v>0.05999999865889549</v>
      </c>
      <c r="C54571">
        <v>0.01</v>
      </c>
    </row>
    <row r="54572" spans="1:3">
      <c r="A54572" s="2">
        <v>42452.625</v>
      </c>
      <c r="B54572">
        <v>0.1000000014901161</v>
      </c>
      <c r="C54572">
        <v>0.01</v>
      </c>
    </row>
    <row r="54573" spans="1:3">
      <c r="A54573" s="2">
        <v>42452.66666666666</v>
      </c>
      <c r="B54573">
        <v>0.1099999994039536</v>
      </c>
      <c r="C54573">
        <v>0.01</v>
      </c>
    </row>
    <row r="54574" spans="1:3">
      <c r="A54574" s="2">
        <v>42452.70833333334</v>
      </c>
      <c r="B54574">
        <v>0.1099999994039536</v>
      </c>
      <c r="C54574">
        <v>0.01</v>
      </c>
    </row>
    <row r="54575" spans="1:3">
      <c r="A54575" s="2">
        <v>42452.75</v>
      </c>
      <c r="B54575">
        <v>0.1099999994039536</v>
      </c>
      <c r="C54575">
        <v>0.01</v>
      </c>
    </row>
    <row r="54576" spans="1:3">
      <c r="A54576" s="2">
        <v>42452.79166666666</v>
      </c>
      <c r="B54576">
        <v>0.1099999994039536</v>
      </c>
      <c r="C54576">
        <v>0.01</v>
      </c>
    </row>
    <row r="54577" spans="1:3">
      <c r="A54577" s="2">
        <v>42452.83333333334</v>
      </c>
      <c r="B54577">
        <v>0.1099999994039536</v>
      </c>
      <c r="C54577">
        <v>0.01</v>
      </c>
    </row>
    <row r="54578" spans="1:3">
      <c r="A54578" s="2">
        <v>42452.875</v>
      </c>
      <c r="B54578">
        <v>0.1099999994039536</v>
      </c>
      <c r="C54578">
        <v>0.01</v>
      </c>
    </row>
    <row r="54579" spans="1:3">
      <c r="A54579" s="2">
        <v>42452.91666666666</v>
      </c>
      <c r="B54579">
        <v>0.1099999994039536</v>
      </c>
      <c r="C54579">
        <v>0.01</v>
      </c>
    </row>
    <row r="54580" spans="1:3">
      <c r="A54580" s="2">
        <v>42452.95833333334</v>
      </c>
      <c r="B54580">
        <v>0.1099999994039536</v>
      </c>
      <c r="C54580">
        <v>0.01</v>
      </c>
    </row>
    <row r="54581" spans="1:3">
      <c r="A54581" s="2">
        <v>42453</v>
      </c>
      <c r="B54581">
        <v>0.1099999994039536</v>
      </c>
      <c r="C54581">
        <v>0.01</v>
      </c>
    </row>
    <row r="54582" spans="1:3">
      <c r="A54582" s="2">
        <v>42453.04166666666</v>
      </c>
      <c r="B54582">
        <v>0</v>
      </c>
      <c r="C54582">
        <v>0</v>
      </c>
    </row>
    <row r="54583" spans="1:3">
      <c r="A54583" s="2">
        <v>42453.08333333334</v>
      </c>
      <c r="B54583">
        <v>0</v>
      </c>
      <c r="C54583">
        <v>0</v>
      </c>
    </row>
    <row r="54584" spans="1:3">
      <c r="A54584" s="2">
        <v>42453.125</v>
      </c>
      <c r="B54584">
        <v>0</v>
      </c>
      <c r="C54584">
        <v>0</v>
      </c>
    </row>
    <row r="54585" spans="1:3">
      <c r="A54585" s="2">
        <v>42453.16666666666</v>
      </c>
      <c r="B54585">
        <v>0</v>
      </c>
      <c r="C54585">
        <v>0</v>
      </c>
    </row>
    <row r="54586" spans="1:3">
      <c r="A54586" s="2">
        <v>42453.20833333334</v>
      </c>
      <c r="B54586">
        <v>0</v>
      </c>
      <c r="C54586">
        <v>0</v>
      </c>
    </row>
    <row r="54587" spans="1:3">
      <c r="A54587" s="2">
        <v>42453.25</v>
      </c>
      <c r="B54587">
        <v>0</v>
      </c>
      <c r="C54587">
        <v>0</v>
      </c>
    </row>
    <row r="54588" spans="1:3">
      <c r="A54588" s="2">
        <v>42453.29166666666</v>
      </c>
      <c r="B54588">
        <v>0</v>
      </c>
      <c r="C54588">
        <v>0</v>
      </c>
    </row>
    <row r="54589" spans="1:3">
      <c r="A54589" s="2">
        <v>42453.33333333334</v>
      </c>
      <c r="B54589">
        <v>0</v>
      </c>
      <c r="C54589">
        <v>0</v>
      </c>
    </row>
    <row r="54590" spans="1:3">
      <c r="A54590" s="2">
        <v>42453.375</v>
      </c>
      <c r="B54590">
        <v>0</v>
      </c>
      <c r="C54590">
        <v>0</v>
      </c>
    </row>
    <row r="54591" spans="1:3">
      <c r="A54591" s="2">
        <v>42453.41666666666</v>
      </c>
      <c r="B54591">
        <v>0</v>
      </c>
      <c r="C54591">
        <v>0</v>
      </c>
    </row>
    <row r="54592" spans="1:3">
      <c r="A54592" s="2">
        <v>42453.45833333334</v>
      </c>
      <c r="B54592">
        <v>0</v>
      </c>
      <c r="C54592">
        <v>0</v>
      </c>
    </row>
    <row r="54593" spans="1:3">
      <c r="A54593" s="2">
        <v>42453.5</v>
      </c>
      <c r="B54593">
        <v>0</v>
      </c>
      <c r="C54593">
        <v>0</v>
      </c>
    </row>
    <row r="54594" spans="1:3">
      <c r="A54594" s="2">
        <v>42453.54166666666</v>
      </c>
      <c r="B54594">
        <v>0</v>
      </c>
      <c r="C54594">
        <v>0</v>
      </c>
    </row>
    <row r="54595" spans="1:3">
      <c r="A54595" s="2">
        <v>42453.58333333334</v>
      </c>
      <c r="B54595">
        <v>0</v>
      </c>
      <c r="C54595">
        <v>0</v>
      </c>
    </row>
    <row r="54596" spans="1:3">
      <c r="A54596" s="2">
        <v>42453.625</v>
      </c>
      <c r="B54596">
        <v>0</v>
      </c>
      <c r="C54596">
        <v>0</v>
      </c>
    </row>
    <row r="54597" spans="1:3">
      <c r="A54597" s="2">
        <v>42453.66666666666</v>
      </c>
      <c r="B54597">
        <v>0</v>
      </c>
      <c r="C54597">
        <v>0</v>
      </c>
    </row>
    <row r="54598" spans="1:3">
      <c r="A54598" s="2">
        <v>42453.70833333334</v>
      </c>
      <c r="B54598">
        <v>0</v>
      </c>
      <c r="C54598">
        <v>0</v>
      </c>
    </row>
    <row r="54599" spans="1:3">
      <c r="A54599" s="2">
        <v>42453.75</v>
      </c>
      <c r="B54599">
        <v>0</v>
      </c>
      <c r="C54599">
        <v>0</v>
      </c>
    </row>
    <row r="54600" spans="1:3">
      <c r="A54600" s="2">
        <v>42453.79166666666</v>
      </c>
      <c r="B54600">
        <v>0</v>
      </c>
      <c r="C54600">
        <v>0</v>
      </c>
    </row>
    <row r="54601" spans="1:3">
      <c r="A54601" s="2">
        <v>42453.83333333334</v>
      </c>
      <c r="B54601">
        <v>0</v>
      </c>
      <c r="C54601">
        <v>0</v>
      </c>
    </row>
    <row r="54602" spans="1:3">
      <c r="A54602" s="2">
        <v>42453.875</v>
      </c>
      <c r="B54602">
        <v>0</v>
      </c>
      <c r="C54602">
        <v>0</v>
      </c>
    </row>
    <row r="54603" spans="1:3">
      <c r="A54603" s="2">
        <v>42453.91666666666</v>
      </c>
      <c r="B54603">
        <v>0</v>
      </c>
      <c r="C54603">
        <v>0</v>
      </c>
    </row>
    <row r="54604" spans="1:3">
      <c r="A54604" s="2">
        <v>42453.95833333334</v>
      </c>
      <c r="B54604">
        <v>0</v>
      </c>
      <c r="C54604">
        <v>0</v>
      </c>
    </row>
    <row r="54605" spans="1:3">
      <c r="A54605" s="2">
        <v>42454</v>
      </c>
      <c r="B54605">
        <v>0</v>
      </c>
      <c r="C54605">
        <v>0</v>
      </c>
    </row>
    <row r="54606" spans="1:3">
      <c r="A54606" s="2">
        <v>42454.04166666666</v>
      </c>
      <c r="B54606">
        <v>0</v>
      </c>
      <c r="C54606">
        <v>0</v>
      </c>
    </row>
    <row r="54607" spans="1:3">
      <c r="A54607" s="2">
        <v>42454.08333333334</v>
      </c>
      <c r="B54607">
        <v>0</v>
      </c>
      <c r="C54607">
        <v>0</v>
      </c>
    </row>
    <row r="54608" spans="1:3">
      <c r="A54608" s="2">
        <v>42454.125</v>
      </c>
      <c r="B54608">
        <v>0</v>
      </c>
      <c r="C54608">
        <v>0</v>
      </c>
    </row>
    <row r="54609" spans="1:3">
      <c r="A54609" s="2">
        <v>42454.16666666666</v>
      </c>
      <c r="B54609">
        <v>0</v>
      </c>
      <c r="C54609">
        <v>0</v>
      </c>
    </row>
    <row r="54610" spans="1:3">
      <c r="A54610" s="2">
        <v>42454.20833333334</v>
      </c>
      <c r="B54610">
        <v>0</v>
      </c>
      <c r="C54610">
        <v>0</v>
      </c>
    </row>
    <row r="54611" spans="1:3">
      <c r="A54611" s="2">
        <v>42454.25</v>
      </c>
      <c r="B54611">
        <v>0</v>
      </c>
      <c r="C54611">
        <v>0</v>
      </c>
    </row>
    <row r="54612" spans="1:3">
      <c r="A54612" s="2">
        <v>42454.29166666666</v>
      </c>
      <c r="B54612">
        <v>0</v>
      </c>
      <c r="C54612">
        <v>0</v>
      </c>
    </row>
    <row r="54613" spans="1:3">
      <c r="A54613" s="2">
        <v>42454.33333333334</v>
      </c>
      <c r="B54613">
        <v>0</v>
      </c>
      <c r="C54613">
        <v>0</v>
      </c>
    </row>
    <row r="54614" spans="1:3">
      <c r="A54614" s="2">
        <v>42454.375</v>
      </c>
      <c r="B54614">
        <v>0</v>
      </c>
      <c r="C54614">
        <v>0</v>
      </c>
    </row>
    <row r="54615" spans="1:3">
      <c r="A54615" s="2">
        <v>42454.41666666666</v>
      </c>
      <c r="B54615">
        <v>0</v>
      </c>
      <c r="C54615">
        <v>0</v>
      </c>
    </row>
    <row r="54616" spans="1:3">
      <c r="A54616" s="2">
        <v>42454.45833333334</v>
      </c>
      <c r="B54616">
        <v>0</v>
      </c>
      <c r="C54616">
        <v>0</v>
      </c>
    </row>
    <row r="54617" spans="1:3">
      <c r="A54617" s="2">
        <v>42454.5</v>
      </c>
      <c r="B54617">
        <v>0</v>
      </c>
      <c r="C54617">
        <v>0</v>
      </c>
    </row>
    <row r="54618" spans="1:3">
      <c r="A54618" s="2">
        <v>42454.54166666666</v>
      </c>
      <c r="B54618">
        <v>0</v>
      </c>
      <c r="C54618">
        <v>0</v>
      </c>
    </row>
    <row r="54619" spans="1:3">
      <c r="A54619" s="2">
        <v>42454.58333333334</v>
      </c>
      <c r="B54619">
        <v>0</v>
      </c>
      <c r="C54619">
        <v>0.02</v>
      </c>
    </row>
    <row r="54620" spans="1:3">
      <c r="A54620" s="2">
        <v>42454.625</v>
      </c>
      <c r="B54620">
        <v>0.01999999955296516</v>
      </c>
      <c r="C54620">
        <v>0.05</v>
      </c>
    </row>
    <row r="54621" spans="1:3">
      <c r="A54621" s="2">
        <v>42454.66666666666</v>
      </c>
      <c r="B54621">
        <v>0.01999999955296516</v>
      </c>
      <c r="C54621">
        <v>0.05</v>
      </c>
    </row>
    <row r="54622" spans="1:3">
      <c r="A54622" s="2">
        <v>42454.70833333334</v>
      </c>
      <c r="B54622">
        <v>0.01999999955296516</v>
      </c>
      <c r="C54622">
        <v>0.05</v>
      </c>
    </row>
    <row r="54623" spans="1:3">
      <c r="A54623" s="2">
        <v>42454.75</v>
      </c>
      <c r="B54623">
        <v>0.01999999955296516</v>
      </c>
      <c r="C54623">
        <v>0.05</v>
      </c>
    </row>
    <row r="54624" spans="1:3">
      <c r="A54624" s="2">
        <v>42454.79166666666</v>
      </c>
      <c r="B54624">
        <v>0.01999999955296516</v>
      </c>
      <c r="C54624">
        <v>0.05</v>
      </c>
    </row>
    <row r="54625" spans="1:3">
      <c r="A54625" s="2">
        <v>42454.83333333334</v>
      </c>
      <c r="B54625">
        <v>0.01999999955296516</v>
      </c>
      <c r="C54625">
        <v>0.05</v>
      </c>
    </row>
    <row r="54626" spans="1:3">
      <c r="A54626" s="2">
        <v>42454.875</v>
      </c>
      <c r="B54626">
        <v>0.01999999955296516</v>
      </c>
      <c r="C54626">
        <v>0.05</v>
      </c>
    </row>
    <row r="54627" spans="1:3">
      <c r="A54627" s="2">
        <v>42454.91666666666</v>
      </c>
      <c r="B54627">
        <v>0.01999999955296516</v>
      </c>
      <c r="C54627">
        <v>0.05</v>
      </c>
    </row>
    <row r="54628" spans="1:3">
      <c r="A54628" s="2">
        <v>42454.95833333334</v>
      </c>
      <c r="B54628">
        <v>0.01999999955296516</v>
      </c>
      <c r="C54628">
        <v>0.05</v>
      </c>
    </row>
    <row r="54629" spans="1:3">
      <c r="A54629" s="2">
        <v>42455</v>
      </c>
      <c r="B54629">
        <v>0.01999999955296516</v>
      </c>
      <c r="C54629">
        <v>0.05</v>
      </c>
    </row>
    <row r="54630" spans="1:3">
      <c r="A54630" s="2">
        <v>42455.04166666666</v>
      </c>
      <c r="B54630">
        <v>0</v>
      </c>
      <c r="C54630">
        <v>0</v>
      </c>
    </row>
    <row r="54631" spans="1:3">
      <c r="A54631" s="2">
        <v>42455.08333333334</v>
      </c>
      <c r="B54631">
        <v>0</v>
      </c>
      <c r="C54631">
        <v>0</v>
      </c>
    </row>
    <row r="54632" spans="1:3">
      <c r="A54632" s="2">
        <v>42455.125</v>
      </c>
      <c r="B54632">
        <v>0</v>
      </c>
      <c r="C54632">
        <v>0</v>
      </c>
    </row>
    <row r="54633" spans="1:3">
      <c r="A54633" s="2">
        <v>42455.16666666666</v>
      </c>
      <c r="B54633">
        <v>0</v>
      </c>
      <c r="C54633">
        <v>0</v>
      </c>
    </row>
    <row r="54634" spans="1:3">
      <c r="A54634" s="2">
        <v>42455.20833333334</v>
      </c>
      <c r="B54634">
        <v>0</v>
      </c>
      <c r="C54634">
        <v>0</v>
      </c>
    </row>
    <row r="54635" spans="1:3">
      <c r="A54635" s="2">
        <v>42455.25</v>
      </c>
      <c r="B54635">
        <v>0</v>
      </c>
      <c r="C54635">
        <v>0</v>
      </c>
    </row>
    <row r="54636" spans="1:3">
      <c r="A54636" s="2">
        <v>42455.29166666666</v>
      </c>
      <c r="B54636">
        <v>0</v>
      </c>
      <c r="C54636">
        <v>0</v>
      </c>
    </row>
    <row r="54637" spans="1:3">
      <c r="A54637" s="2">
        <v>42455.33333333334</v>
      </c>
      <c r="B54637">
        <v>0</v>
      </c>
      <c r="C54637">
        <v>0</v>
      </c>
    </row>
    <row r="54638" spans="1:3">
      <c r="A54638" s="2">
        <v>42455.375</v>
      </c>
      <c r="B54638">
        <v>0</v>
      </c>
      <c r="C54638">
        <v>0</v>
      </c>
    </row>
    <row r="54639" spans="1:3">
      <c r="A54639" s="2">
        <v>42455.41666666666</v>
      </c>
      <c r="B54639">
        <v>0</v>
      </c>
      <c r="C54639">
        <v>0</v>
      </c>
    </row>
    <row r="54640" spans="1:3">
      <c r="A54640" s="2">
        <v>42455.45833333334</v>
      </c>
      <c r="B54640">
        <v>0</v>
      </c>
      <c r="C54640">
        <v>0</v>
      </c>
    </row>
    <row r="54641" spans="1:3">
      <c r="A54641" s="2">
        <v>42455.5</v>
      </c>
      <c r="B54641">
        <v>0</v>
      </c>
      <c r="C54641">
        <v>0</v>
      </c>
    </row>
    <row r="54642" spans="1:3">
      <c r="A54642" s="2">
        <v>42455.54166666666</v>
      </c>
      <c r="B54642">
        <v>0</v>
      </c>
      <c r="C54642">
        <v>0</v>
      </c>
    </row>
    <row r="54643" spans="1:3">
      <c r="A54643" s="2">
        <v>42455.58333333334</v>
      </c>
      <c r="B54643">
        <v>0</v>
      </c>
      <c r="C54643">
        <v>0</v>
      </c>
    </row>
    <row r="54644" spans="1:3">
      <c r="A54644" s="2">
        <v>42455.625</v>
      </c>
      <c r="B54644">
        <v>0</v>
      </c>
      <c r="C54644">
        <v>0</v>
      </c>
    </row>
    <row r="54645" spans="1:3">
      <c r="A54645" s="2">
        <v>42455.66666666666</v>
      </c>
      <c r="B54645">
        <v>0</v>
      </c>
      <c r="C54645">
        <v>0</v>
      </c>
    </row>
    <row r="54646" spans="1:3">
      <c r="A54646" s="2">
        <v>42455.70833333334</v>
      </c>
      <c r="B54646">
        <v>0</v>
      </c>
      <c r="C54646">
        <v>0</v>
      </c>
    </row>
    <row r="54647" spans="1:3">
      <c r="A54647" s="2">
        <v>42455.75</v>
      </c>
      <c r="B54647">
        <v>0</v>
      </c>
      <c r="C54647">
        <v>0</v>
      </c>
    </row>
    <row r="54648" spans="1:3">
      <c r="A54648" s="2">
        <v>42455.79166666666</v>
      </c>
      <c r="B54648">
        <v>0</v>
      </c>
      <c r="C54648">
        <v>0</v>
      </c>
    </row>
    <row r="54649" spans="1:3">
      <c r="A54649" s="2">
        <v>42455.83333333334</v>
      </c>
      <c r="B54649">
        <v>0</v>
      </c>
      <c r="C54649">
        <v>0</v>
      </c>
    </row>
    <row r="54650" spans="1:3">
      <c r="A54650" s="2">
        <v>42455.875</v>
      </c>
      <c r="B54650">
        <v>0</v>
      </c>
      <c r="C54650">
        <v>0</v>
      </c>
    </row>
    <row r="54651" spans="1:3">
      <c r="A54651" s="2">
        <v>42455.91666666666</v>
      </c>
      <c r="B54651">
        <v>0</v>
      </c>
      <c r="C54651">
        <v>0</v>
      </c>
    </row>
    <row r="54652" spans="1:3">
      <c r="A54652" s="2">
        <v>42455.95833333334</v>
      </c>
      <c r="B54652">
        <v>0</v>
      </c>
      <c r="C54652">
        <v>0</v>
      </c>
    </row>
    <row r="54653" spans="1:3">
      <c r="A54653" s="2">
        <v>42456</v>
      </c>
      <c r="B54653">
        <v>0</v>
      </c>
      <c r="C54653">
        <v>0</v>
      </c>
    </row>
    <row r="54654" spans="1:3">
      <c r="A54654" s="2">
        <v>42456.04166666666</v>
      </c>
      <c r="B54654">
        <v>0</v>
      </c>
      <c r="C54654">
        <v>0</v>
      </c>
    </row>
    <row r="54655" spans="1:3">
      <c r="A54655" s="2">
        <v>42456.08333333334</v>
      </c>
      <c r="B54655">
        <v>0</v>
      </c>
      <c r="C54655">
        <v>0</v>
      </c>
    </row>
    <row r="54656" spans="1:3">
      <c r="A54656" s="2">
        <v>42456.125</v>
      </c>
      <c r="B54656">
        <v>0</v>
      </c>
      <c r="C54656">
        <v>0</v>
      </c>
    </row>
    <row r="54657" spans="1:3">
      <c r="A54657" s="2">
        <v>42456.16666666666</v>
      </c>
      <c r="B54657">
        <v>0</v>
      </c>
      <c r="C54657">
        <v>0</v>
      </c>
    </row>
    <row r="54658" spans="1:3">
      <c r="A54658" s="2">
        <v>42456.20833333334</v>
      </c>
      <c r="B54658">
        <v>0</v>
      </c>
      <c r="C54658">
        <v>0</v>
      </c>
    </row>
    <row r="54659" spans="1:3">
      <c r="A54659" s="2">
        <v>42456.25</v>
      </c>
      <c r="B54659">
        <v>0</v>
      </c>
      <c r="C54659">
        <v>0</v>
      </c>
    </row>
    <row r="54660" spans="1:3">
      <c r="A54660" s="2">
        <v>42456.29166666666</v>
      </c>
      <c r="B54660">
        <v>0.01999999955296516</v>
      </c>
      <c r="C54660">
        <v>0.03</v>
      </c>
    </row>
    <row r="54661" spans="1:3">
      <c r="A54661" s="2">
        <v>42456.33333333334</v>
      </c>
      <c r="B54661">
        <v>0.02999999932944775</v>
      </c>
      <c r="C54661">
        <v>0.13</v>
      </c>
    </row>
    <row r="54662" spans="1:3">
      <c r="A54662" s="2">
        <v>42456.375</v>
      </c>
      <c r="B54662">
        <v>0.25</v>
      </c>
      <c r="C54662">
        <v>0.46</v>
      </c>
    </row>
    <row r="54663" spans="1:3">
      <c r="A54663" s="2">
        <v>42456.41666666666</v>
      </c>
      <c r="B54663">
        <v>0.4300000071525574</v>
      </c>
      <c r="C54663">
        <v>0.9399999999999999</v>
      </c>
    </row>
    <row r="54664" spans="1:3">
      <c r="A54664" s="2">
        <v>42456.45833333334</v>
      </c>
      <c r="B54664">
        <v>0.9200000166893005</v>
      </c>
      <c r="C54664">
        <v>1.63</v>
      </c>
    </row>
    <row r="54665" spans="1:3">
      <c r="A54665" s="2">
        <v>42456.5</v>
      </c>
      <c r="B54665">
        <v>1.399999976158142</v>
      </c>
      <c r="C54665">
        <v>2.45</v>
      </c>
    </row>
    <row r="54666" spans="1:3">
      <c r="A54666" s="2">
        <v>42456.54166666666</v>
      </c>
      <c r="B54666">
        <v>2.529999971389771</v>
      </c>
      <c r="C54666">
        <v>3.92</v>
      </c>
    </row>
    <row r="54667" spans="1:3">
      <c r="A54667" s="2">
        <v>42456.58333333334</v>
      </c>
      <c r="B54667">
        <v>3.589999914169312</v>
      </c>
      <c r="C54667">
        <v>4.88</v>
      </c>
    </row>
    <row r="54668" spans="1:3">
      <c r="A54668" s="2">
        <v>42456.625</v>
      </c>
      <c r="B54668">
        <v>4.110000133514404</v>
      </c>
      <c r="C54668">
        <v>5.42</v>
      </c>
    </row>
    <row r="54669" spans="1:3">
      <c r="A54669" s="2">
        <v>42456.66666666666</v>
      </c>
      <c r="B54669">
        <v>4.300000190734863</v>
      </c>
      <c r="C54669">
        <v>5.55</v>
      </c>
    </row>
    <row r="54670" spans="1:3">
      <c r="A54670" s="2">
        <v>42456.70833333334</v>
      </c>
      <c r="B54670">
        <v>4.329999923706055</v>
      </c>
      <c r="C54670">
        <v>5.56</v>
      </c>
    </row>
    <row r="54671" spans="1:3">
      <c r="A54671" s="2">
        <v>42456.75</v>
      </c>
      <c r="B54671">
        <v>4.329999923706055</v>
      </c>
      <c r="C54671">
        <v>5.56</v>
      </c>
    </row>
    <row r="54672" spans="1:3">
      <c r="A54672" s="2">
        <v>42456.79166666666</v>
      </c>
      <c r="B54672">
        <v>4.349999904632568</v>
      </c>
      <c r="C54672">
        <v>5.56</v>
      </c>
    </row>
    <row r="54673" spans="1:3">
      <c r="A54673" s="2">
        <v>42456.83333333334</v>
      </c>
      <c r="B54673">
        <v>4.349999904632568</v>
      </c>
      <c r="C54673">
        <v>5.56</v>
      </c>
    </row>
    <row r="54674" spans="1:3">
      <c r="A54674" s="2">
        <v>42456.875</v>
      </c>
      <c r="B54674">
        <v>4.349999904632568</v>
      </c>
      <c r="C54674">
        <v>5.56</v>
      </c>
    </row>
    <row r="54675" spans="1:3">
      <c r="A54675" s="2">
        <v>42456.91666666666</v>
      </c>
      <c r="B54675">
        <v>4.349999904632568</v>
      </c>
      <c r="C54675">
        <v>5.56</v>
      </c>
    </row>
    <row r="54676" spans="1:3">
      <c r="A54676" s="2">
        <v>42456.95833333334</v>
      </c>
      <c r="B54676">
        <v>4.349999904632568</v>
      </c>
      <c r="C54676">
        <v>5.56</v>
      </c>
    </row>
    <row r="54677" spans="1:3">
      <c r="A54677" s="2">
        <v>42457</v>
      </c>
      <c r="B54677">
        <v>4.349999904632568</v>
      </c>
      <c r="C54677">
        <v>5.56</v>
      </c>
    </row>
    <row r="54678" spans="1:3">
      <c r="A54678" s="2">
        <v>42457.04166666666</v>
      </c>
      <c r="B54678">
        <v>0</v>
      </c>
      <c r="C54678">
        <v>0</v>
      </c>
    </row>
    <row r="54679" spans="1:3">
      <c r="A54679" s="2">
        <v>42457.08333333334</v>
      </c>
      <c r="B54679">
        <v>0</v>
      </c>
      <c r="C54679">
        <v>0</v>
      </c>
    </row>
    <row r="54680" spans="1:3">
      <c r="A54680" s="2">
        <v>42457.125</v>
      </c>
      <c r="B54680">
        <v>0</v>
      </c>
      <c r="C54680">
        <v>0</v>
      </c>
    </row>
    <row r="54681" spans="1:3">
      <c r="A54681" s="2">
        <v>42457.16666666666</v>
      </c>
      <c r="B54681">
        <v>0</v>
      </c>
      <c r="C54681">
        <v>0</v>
      </c>
    </row>
    <row r="54682" spans="1:3">
      <c r="A54682" s="2">
        <v>42457.20833333334</v>
      </c>
      <c r="B54682">
        <v>0</v>
      </c>
      <c r="C54682">
        <v>0</v>
      </c>
    </row>
    <row r="54683" spans="1:3">
      <c r="A54683" s="2">
        <v>42457.25</v>
      </c>
      <c r="B54683">
        <v>0</v>
      </c>
      <c r="C54683">
        <v>0</v>
      </c>
    </row>
    <row r="54684" spans="1:3">
      <c r="A54684" s="2">
        <v>42457.29166666666</v>
      </c>
      <c r="B54684">
        <v>0</v>
      </c>
      <c r="C54684">
        <v>0</v>
      </c>
    </row>
    <row r="54685" spans="1:3">
      <c r="A54685" s="2">
        <v>42457.33333333334</v>
      </c>
      <c r="B54685">
        <v>0</v>
      </c>
      <c r="C54685">
        <v>0</v>
      </c>
    </row>
    <row r="54686" spans="1:3">
      <c r="A54686" s="2">
        <v>42457.375</v>
      </c>
      <c r="B54686">
        <v>0</v>
      </c>
      <c r="C54686">
        <v>0</v>
      </c>
    </row>
    <row r="54687" spans="1:3">
      <c r="A54687" s="2">
        <v>42457.41666666666</v>
      </c>
      <c r="B54687">
        <v>0</v>
      </c>
      <c r="C54687">
        <v>0</v>
      </c>
    </row>
    <row r="54688" spans="1:3">
      <c r="A54688" s="2">
        <v>42457.45833333334</v>
      </c>
      <c r="B54688">
        <v>0</v>
      </c>
      <c r="C54688">
        <v>0</v>
      </c>
    </row>
    <row r="54689" spans="1:3">
      <c r="A54689" s="2">
        <v>42457.5</v>
      </c>
      <c r="B54689">
        <v>0</v>
      </c>
      <c r="C54689">
        <v>0</v>
      </c>
    </row>
    <row r="54690" spans="1:3">
      <c r="A54690" s="2">
        <v>42457.54166666666</v>
      </c>
      <c r="B54690">
        <v>0</v>
      </c>
      <c r="C54690">
        <v>0</v>
      </c>
    </row>
    <row r="54691" spans="1:3">
      <c r="A54691" s="2">
        <v>42457.58333333334</v>
      </c>
      <c r="B54691">
        <v>0</v>
      </c>
      <c r="C54691">
        <v>0</v>
      </c>
    </row>
    <row r="54692" spans="1:3">
      <c r="A54692" s="2">
        <v>42457.625</v>
      </c>
      <c r="B54692">
        <v>0</v>
      </c>
      <c r="C54692">
        <v>0</v>
      </c>
    </row>
    <row r="54693" spans="1:3">
      <c r="A54693" s="2">
        <v>42457.66666666666</v>
      </c>
      <c r="B54693">
        <v>0</v>
      </c>
      <c r="C54693">
        <v>0</v>
      </c>
    </row>
    <row r="54694" spans="1:3">
      <c r="A54694" s="2">
        <v>42457.70833333334</v>
      </c>
      <c r="B54694">
        <v>0</v>
      </c>
      <c r="C54694">
        <v>0</v>
      </c>
    </row>
    <row r="54695" spans="1:3">
      <c r="A54695" s="2">
        <v>42457.75</v>
      </c>
      <c r="B54695">
        <v>0</v>
      </c>
      <c r="C54695">
        <v>0</v>
      </c>
    </row>
    <row r="54696" spans="1:3">
      <c r="A54696" s="2">
        <v>42457.79166666666</v>
      </c>
      <c r="B54696">
        <v>0</v>
      </c>
      <c r="C54696">
        <v>0</v>
      </c>
    </row>
    <row r="54697" spans="1:3">
      <c r="A54697" s="2">
        <v>42457.83333333334</v>
      </c>
      <c r="B54697">
        <v>0</v>
      </c>
      <c r="C54697">
        <v>0</v>
      </c>
    </row>
    <row r="54698" spans="1:3">
      <c r="A54698" s="2">
        <v>42457.875</v>
      </c>
      <c r="B54698">
        <v>0</v>
      </c>
      <c r="C54698">
        <v>0</v>
      </c>
    </row>
    <row r="54699" spans="1:3">
      <c r="A54699" s="2">
        <v>42457.91666666666</v>
      </c>
      <c r="B54699">
        <v>0</v>
      </c>
      <c r="C54699">
        <v>0</v>
      </c>
    </row>
    <row r="54700" spans="1:3">
      <c r="A54700" s="2">
        <v>42457.95833333334</v>
      </c>
      <c r="B54700">
        <v>0</v>
      </c>
      <c r="C54700">
        <v>0</v>
      </c>
    </row>
    <row r="54701" spans="1:3">
      <c r="A54701" s="2">
        <v>42458</v>
      </c>
      <c r="B54701">
        <v>0</v>
      </c>
      <c r="C54701">
        <v>0</v>
      </c>
    </row>
    <row r="54702" spans="1:3">
      <c r="A54702" s="2">
        <v>42458.04166666666</v>
      </c>
      <c r="B54702">
        <v>0</v>
      </c>
      <c r="C54702">
        <v>0</v>
      </c>
    </row>
    <row r="54703" spans="1:3">
      <c r="A54703" s="2">
        <v>42458.08333333334</v>
      </c>
      <c r="B54703">
        <v>0</v>
      </c>
      <c r="C54703">
        <v>0</v>
      </c>
    </row>
    <row r="54704" spans="1:3">
      <c r="A54704" s="2">
        <v>42458.125</v>
      </c>
      <c r="B54704">
        <v>0</v>
      </c>
      <c r="C54704">
        <v>0</v>
      </c>
    </row>
    <row r="54705" spans="1:3">
      <c r="A54705" s="2">
        <v>42458.16666666666</v>
      </c>
      <c r="B54705">
        <v>0</v>
      </c>
      <c r="C54705">
        <v>0</v>
      </c>
    </row>
    <row r="54706" spans="1:3">
      <c r="A54706" s="2">
        <v>42458.20833333334</v>
      </c>
      <c r="B54706">
        <v>0</v>
      </c>
      <c r="C54706">
        <v>0</v>
      </c>
    </row>
    <row r="54707" spans="1:3">
      <c r="A54707" s="2">
        <v>42458.25</v>
      </c>
      <c r="B54707">
        <v>0</v>
      </c>
      <c r="C54707">
        <v>0</v>
      </c>
    </row>
    <row r="54708" spans="1:3">
      <c r="A54708" s="2">
        <v>42458.29166666666</v>
      </c>
      <c r="B54708">
        <v>0</v>
      </c>
      <c r="C54708">
        <v>0</v>
      </c>
    </row>
    <row r="54709" spans="1:3">
      <c r="A54709" s="2">
        <v>42458.33333333334</v>
      </c>
      <c r="B54709">
        <v>0</v>
      </c>
      <c r="C54709">
        <v>0</v>
      </c>
    </row>
    <row r="54710" spans="1:3">
      <c r="A54710" s="2">
        <v>42458.375</v>
      </c>
      <c r="B54710">
        <v>0</v>
      </c>
      <c r="C54710">
        <v>0</v>
      </c>
    </row>
    <row r="54711" spans="1:3">
      <c r="A54711" s="2">
        <v>42458.41666666666</v>
      </c>
      <c r="B54711">
        <v>0</v>
      </c>
      <c r="C54711">
        <v>0</v>
      </c>
    </row>
    <row r="54712" spans="1:3">
      <c r="A54712" s="2">
        <v>42458.45833333334</v>
      </c>
      <c r="B54712">
        <v>0</v>
      </c>
      <c r="C54712">
        <v>0</v>
      </c>
    </row>
    <row r="54713" spans="1:3">
      <c r="A54713" s="2">
        <v>42458.5</v>
      </c>
      <c r="B54713">
        <v>0.009999999776482582</v>
      </c>
      <c r="C54713">
        <v>0.01</v>
      </c>
    </row>
    <row r="54714" spans="1:3">
      <c r="A54714" s="2">
        <v>42458.54166666666</v>
      </c>
      <c r="B54714">
        <v>0.01999999955296516</v>
      </c>
      <c r="C54714">
        <v>0.04</v>
      </c>
    </row>
    <row r="54715" spans="1:3">
      <c r="A54715" s="2">
        <v>42458.58333333334</v>
      </c>
      <c r="B54715">
        <v>0.03999999910593033</v>
      </c>
      <c r="C54715">
        <v>0.09</v>
      </c>
    </row>
    <row r="54716" spans="1:3">
      <c r="A54716" s="2">
        <v>42458.625</v>
      </c>
      <c r="B54716">
        <v>0.03999999910593033</v>
      </c>
      <c r="C54716">
        <v>0.1</v>
      </c>
    </row>
    <row r="54717" spans="1:3">
      <c r="A54717" s="2">
        <v>42458.66666666666</v>
      </c>
      <c r="B54717">
        <v>0.03999999910593033</v>
      </c>
      <c r="C54717">
        <v>0.11</v>
      </c>
    </row>
    <row r="54718" spans="1:3">
      <c r="A54718" s="2">
        <v>42458.70833333334</v>
      </c>
      <c r="B54718">
        <v>0.03999999910593033</v>
      </c>
      <c r="C54718">
        <v>0.11</v>
      </c>
    </row>
    <row r="54719" spans="1:3">
      <c r="A54719" s="2">
        <v>42458.75</v>
      </c>
      <c r="B54719">
        <v>0.03999999910593033</v>
      </c>
      <c r="C54719">
        <v>0.11</v>
      </c>
    </row>
    <row r="54720" spans="1:3">
      <c r="A54720" s="2">
        <v>42458.79166666666</v>
      </c>
      <c r="B54720">
        <v>0.03999999910593033</v>
      </c>
      <c r="C54720">
        <v>0.11</v>
      </c>
    </row>
    <row r="54721" spans="1:3">
      <c r="A54721" s="2">
        <v>42458.83333333334</v>
      </c>
      <c r="B54721">
        <v>0.03999999910593033</v>
      </c>
      <c r="C54721">
        <v>0.11</v>
      </c>
    </row>
    <row r="54722" spans="1:3">
      <c r="A54722" s="2">
        <v>42458.875</v>
      </c>
      <c r="B54722">
        <v>0.03999999910593033</v>
      </c>
      <c r="C54722">
        <v>0.11</v>
      </c>
    </row>
    <row r="54723" spans="1:3">
      <c r="A54723" s="2">
        <v>42458.91666666666</v>
      </c>
      <c r="B54723">
        <v>0.03999999910593033</v>
      </c>
      <c r="C54723">
        <v>0.11</v>
      </c>
    </row>
    <row r="54724" spans="1:3">
      <c r="A54724" s="2">
        <v>42458.95833333334</v>
      </c>
      <c r="B54724">
        <v>0.03999999910593033</v>
      </c>
      <c r="C54724">
        <v>0.11</v>
      </c>
    </row>
    <row r="54725" spans="1:3">
      <c r="A54725" s="2">
        <v>42459</v>
      </c>
      <c r="B54725">
        <v>0.03999999910593033</v>
      </c>
      <c r="C54725">
        <v>0.11</v>
      </c>
    </row>
    <row r="54726" spans="1:3">
      <c r="A54726" s="2">
        <v>42459.04166666666</v>
      </c>
      <c r="B54726">
        <v>0</v>
      </c>
      <c r="C54726">
        <v>0</v>
      </c>
    </row>
    <row r="54727" spans="1:3">
      <c r="A54727" s="2">
        <v>42459.08333333334</v>
      </c>
      <c r="B54727">
        <v>0</v>
      </c>
      <c r="C54727">
        <v>0</v>
      </c>
    </row>
    <row r="54728" spans="1:3">
      <c r="A54728" s="2">
        <v>42459.125</v>
      </c>
      <c r="B54728">
        <v>0</v>
      </c>
      <c r="C54728">
        <v>0</v>
      </c>
    </row>
    <row r="54729" spans="1:3">
      <c r="A54729" s="2">
        <v>42459.16666666666</v>
      </c>
      <c r="B54729">
        <v>0</v>
      </c>
      <c r="C54729">
        <v>0</v>
      </c>
    </row>
    <row r="54730" spans="1:3">
      <c r="A54730" s="2">
        <v>42459.20833333334</v>
      </c>
      <c r="B54730">
        <v>0</v>
      </c>
      <c r="C54730">
        <v>0</v>
      </c>
    </row>
    <row r="54731" spans="1:3">
      <c r="A54731" s="2">
        <v>42459.25</v>
      </c>
      <c r="B54731">
        <v>0</v>
      </c>
      <c r="C54731">
        <v>0</v>
      </c>
    </row>
    <row r="54732" spans="1:3">
      <c r="A54732" s="2">
        <v>42459.29166666666</v>
      </c>
      <c r="B54732">
        <v>0.009999999776482582</v>
      </c>
      <c r="C54732">
        <v>0.01</v>
      </c>
    </row>
    <row r="54733" spans="1:3">
      <c r="A54733" s="2">
        <v>42459.33333333334</v>
      </c>
      <c r="B54733">
        <v>0.01999999955296516</v>
      </c>
      <c r="C54733">
        <v>0.03</v>
      </c>
    </row>
    <row r="54734" spans="1:3">
      <c r="A54734" s="2">
        <v>42459.375</v>
      </c>
      <c r="B54734">
        <v>0.01999999955296516</v>
      </c>
      <c r="C54734">
        <v>0.03</v>
      </c>
    </row>
    <row r="54735" spans="1:3">
      <c r="A54735" s="2">
        <v>42459.41666666666</v>
      </c>
      <c r="B54735">
        <v>0.01999999955296516</v>
      </c>
      <c r="C54735">
        <v>0.03</v>
      </c>
    </row>
    <row r="54736" spans="1:3">
      <c r="A54736" s="2">
        <v>42459.45833333334</v>
      </c>
      <c r="B54736">
        <v>0.02999999932944775</v>
      </c>
      <c r="C54736">
        <v>0.06</v>
      </c>
    </row>
    <row r="54737" spans="1:3">
      <c r="A54737" s="2">
        <v>42459.5</v>
      </c>
      <c r="B54737">
        <v>0.03999999910593033</v>
      </c>
      <c r="C54737">
        <v>0.15</v>
      </c>
    </row>
    <row r="54738" spans="1:3">
      <c r="A54738" s="2">
        <v>42459.54166666666</v>
      </c>
      <c r="B54738">
        <v>0.07999999821186066</v>
      </c>
      <c r="C54738">
        <v>0.27</v>
      </c>
    </row>
    <row r="54739" spans="1:3">
      <c r="A54739" s="2">
        <v>42459.58333333334</v>
      </c>
      <c r="B54739">
        <v>0.07999999821186066</v>
      </c>
      <c r="C54739">
        <v>0.3</v>
      </c>
    </row>
    <row r="54740" spans="1:3">
      <c r="A54740" s="2">
        <v>42459.625</v>
      </c>
      <c r="B54740">
        <v>0.07999999821186066</v>
      </c>
      <c r="C54740">
        <v>0.32</v>
      </c>
    </row>
    <row r="54741" spans="1:3">
      <c r="A54741" s="2">
        <v>42459.66666666666</v>
      </c>
      <c r="B54741">
        <v>0.07999999821186066</v>
      </c>
      <c r="C54741">
        <v>0.33</v>
      </c>
    </row>
    <row r="54742" spans="1:3">
      <c r="A54742" s="2">
        <v>42459.70833333334</v>
      </c>
      <c r="B54742">
        <v>0.07999999821186066</v>
      </c>
      <c r="C54742">
        <v>0.33</v>
      </c>
    </row>
    <row r="54743" spans="1:3">
      <c r="A54743" s="2">
        <v>42459.75</v>
      </c>
      <c r="B54743">
        <v>0.07999999821186066</v>
      </c>
      <c r="C54743">
        <v>0.33</v>
      </c>
    </row>
    <row r="54744" spans="1:3">
      <c r="A54744" s="2">
        <v>42459.79166666666</v>
      </c>
      <c r="B54744">
        <v>0.07999999821186066</v>
      </c>
      <c r="C54744">
        <v>0.33</v>
      </c>
    </row>
    <row r="54745" spans="1:3">
      <c r="A54745" s="2">
        <v>42459.83333333334</v>
      </c>
      <c r="B54745">
        <v>0.07999999821186066</v>
      </c>
      <c r="C54745">
        <v>0.33</v>
      </c>
    </row>
    <row r="54746" spans="1:3">
      <c r="A54746" s="2">
        <v>42459.875</v>
      </c>
      <c r="B54746">
        <v>0.07999999821186066</v>
      </c>
      <c r="C54746">
        <v>0.34</v>
      </c>
    </row>
    <row r="54747" spans="1:3">
      <c r="A54747" s="2">
        <v>42459.91666666666</v>
      </c>
      <c r="B54747">
        <v>0.07999999821186066</v>
      </c>
      <c r="C54747">
        <v>0.34</v>
      </c>
    </row>
    <row r="54748" spans="1:3">
      <c r="A54748" s="2">
        <v>42459.95833333334</v>
      </c>
      <c r="B54748">
        <v>0.07999999821186066</v>
      </c>
      <c r="C54748">
        <v>0.34</v>
      </c>
    </row>
    <row r="54749" spans="1:3">
      <c r="A54749" s="2">
        <v>42460</v>
      </c>
      <c r="B54749">
        <v>0.07999999821186066</v>
      </c>
      <c r="C54749">
        <v>0.34</v>
      </c>
    </row>
    <row r="54750" spans="1:3">
      <c r="A54750" s="2">
        <v>42460.04166666666</v>
      </c>
      <c r="B54750">
        <v>0</v>
      </c>
      <c r="C54750">
        <v>0</v>
      </c>
    </row>
    <row r="54751" spans="1:3">
      <c r="A54751" s="2">
        <v>42460.08333333334</v>
      </c>
      <c r="B54751">
        <v>0</v>
      </c>
      <c r="C54751">
        <v>0</v>
      </c>
    </row>
    <row r="54752" spans="1:3">
      <c r="A54752" s="2">
        <v>42460.125</v>
      </c>
      <c r="B54752">
        <v>0</v>
      </c>
      <c r="C54752">
        <v>0</v>
      </c>
    </row>
    <row r="54753" spans="1:3">
      <c r="A54753" s="2">
        <v>42460.16666666666</v>
      </c>
      <c r="B54753">
        <v>0</v>
      </c>
      <c r="C54753">
        <v>0</v>
      </c>
    </row>
    <row r="54754" spans="1:3">
      <c r="A54754" s="2">
        <v>42460.20833333334</v>
      </c>
      <c r="B54754">
        <v>0</v>
      </c>
      <c r="C54754">
        <v>0</v>
      </c>
    </row>
    <row r="54755" spans="1:3">
      <c r="A54755" s="2">
        <v>42460.25</v>
      </c>
      <c r="B54755">
        <v>0</v>
      </c>
      <c r="C54755">
        <v>0</v>
      </c>
    </row>
    <row r="54756" spans="1:3">
      <c r="A54756" s="2">
        <v>42460.29166666666</v>
      </c>
      <c r="B54756">
        <v>0.05000000074505806</v>
      </c>
      <c r="C54756">
        <v>0.08</v>
      </c>
    </row>
    <row r="54757" spans="1:3">
      <c r="A54757" s="2">
        <v>42460.33333333334</v>
      </c>
      <c r="B54757">
        <v>0.05000000074505806</v>
      </c>
      <c r="C54757">
        <v>0.12</v>
      </c>
    </row>
    <row r="54758" spans="1:3">
      <c r="A54758" s="2">
        <v>42460.375</v>
      </c>
      <c r="B54758">
        <v>0.05000000074505806</v>
      </c>
      <c r="C54758">
        <v>0.12</v>
      </c>
    </row>
    <row r="54759" spans="1:3">
      <c r="A54759" s="2">
        <v>42460.41666666666</v>
      </c>
      <c r="B54759">
        <v>0.05000000074505806</v>
      </c>
      <c r="C54759">
        <v>0.13</v>
      </c>
    </row>
    <row r="54760" spans="1:3">
      <c r="A54760" s="2">
        <v>42460.45833333334</v>
      </c>
      <c r="B54760">
        <v>0.1000000014901161</v>
      </c>
      <c r="C54760">
        <v>0.16</v>
      </c>
    </row>
    <row r="54761" spans="1:3">
      <c r="A54761" s="2">
        <v>42460.5</v>
      </c>
      <c r="B54761">
        <v>0.1000000014901161</v>
      </c>
      <c r="C54761">
        <v>0.18</v>
      </c>
    </row>
    <row r="54762" spans="1:3">
      <c r="A54762" s="2">
        <v>42460.54166666666</v>
      </c>
      <c r="B54762">
        <v>0.1099999994039536</v>
      </c>
      <c r="C54762">
        <v>0.18</v>
      </c>
    </row>
    <row r="54763" spans="1:3">
      <c r="A54763" s="2">
        <v>42460.58333333334</v>
      </c>
      <c r="B54763">
        <v>0.1099999994039536</v>
      </c>
      <c r="C54763">
        <v>0.19</v>
      </c>
    </row>
    <row r="54764" spans="1:3">
      <c r="A54764" s="2">
        <v>42460.625</v>
      </c>
      <c r="B54764">
        <v>0.119999997317791</v>
      </c>
      <c r="C54764">
        <v>0.19</v>
      </c>
    </row>
    <row r="54765" spans="1:3">
      <c r="A54765" s="2">
        <v>42460.66666666666</v>
      </c>
      <c r="B54765">
        <v>0.119999997317791</v>
      </c>
      <c r="C54765">
        <v>0.2</v>
      </c>
    </row>
    <row r="54766" spans="1:3">
      <c r="A54766" s="2">
        <v>42460.70833333334</v>
      </c>
      <c r="B54766">
        <v>0.119999997317791</v>
      </c>
      <c r="C54766">
        <v>0.23</v>
      </c>
    </row>
    <row r="54767" spans="1:3">
      <c r="A54767" s="2">
        <v>42460.75</v>
      </c>
      <c r="B54767">
        <v>0.119999997317791</v>
      </c>
      <c r="C54767">
        <v>0.25</v>
      </c>
    </row>
    <row r="54768" spans="1:3">
      <c r="A54768" s="2">
        <v>42460.79166666666</v>
      </c>
      <c r="B54768">
        <v>0.119999997317791</v>
      </c>
      <c r="C54768">
        <v>0.25</v>
      </c>
    </row>
    <row r="54769" spans="1:3">
      <c r="A54769" s="2">
        <v>42460.83333333334</v>
      </c>
      <c r="B54769">
        <v>0.119999997317791</v>
      </c>
      <c r="C54769">
        <v>0.25</v>
      </c>
    </row>
    <row r="54770" spans="1:3">
      <c r="A54770" s="2">
        <v>42460.875</v>
      </c>
      <c r="B54770">
        <v>0.119999997317791</v>
      </c>
      <c r="C54770">
        <v>0.25</v>
      </c>
    </row>
    <row r="54771" spans="1:3">
      <c r="A54771" s="2">
        <v>42460.91666666666</v>
      </c>
      <c r="B54771">
        <v>0.1500000059604645</v>
      </c>
      <c r="C54771">
        <v>0.31</v>
      </c>
    </row>
    <row r="54772" spans="1:3">
      <c r="A54772" s="2">
        <v>42460.95833333334</v>
      </c>
      <c r="B54772">
        <v>0.2099999934434891</v>
      </c>
      <c r="C54772">
        <v>0.4</v>
      </c>
    </row>
    <row r="54773" spans="1:3">
      <c r="A54773" s="2">
        <v>42461</v>
      </c>
      <c r="B54773">
        <v>0.3100000023841858</v>
      </c>
      <c r="C54773">
        <v>0.59</v>
      </c>
    </row>
    <row r="54774" spans="1:3">
      <c r="A54774" s="2">
        <v>42461.04166666666</v>
      </c>
      <c r="B54774">
        <v>0.05000000074505806</v>
      </c>
      <c r="C54774">
        <v>0.07000000000000001</v>
      </c>
    </row>
    <row r="54775" spans="1:3">
      <c r="A54775" s="2">
        <v>42461.08333333334</v>
      </c>
      <c r="B54775">
        <v>0.05999999865889549</v>
      </c>
      <c r="C54775">
        <v>0.09</v>
      </c>
    </row>
    <row r="54776" spans="1:3">
      <c r="A54776" s="2">
        <v>42461.125</v>
      </c>
      <c r="B54776">
        <v>0.119999997317791</v>
      </c>
      <c r="C54776">
        <v>0.17</v>
      </c>
    </row>
    <row r="54777" spans="1:3">
      <c r="A54777" s="2">
        <v>42461.16666666666</v>
      </c>
      <c r="B54777">
        <v>0.1599999964237213</v>
      </c>
      <c r="C54777">
        <v>0.23</v>
      </c>
    </row>
    <row r="54778" spans="1:3">
      <c r="A54778" s="2">
        <v>42461.20833333334</v>
      </c>
      <c r="B54778">
        <v>0.2199999988079071</v>
      </c>
      <c r="C54778">
        <v>0.34</v>
      </c>
    </row>
    <row r="54779" spans="1:3">
      <c r="A54779" s="2">
        <v>42461.25</v>
      </c>
      <c r="B54779">
        <v>0.3199999928474426</v>
      </c>
      <c r="C54779">
        <v>0.43</v>
      </c>
    </row>
    <row r="54780" spans="1:3">
      <c r="A54780" s="2">
        <v>42461.29166666666</v>
      </c>
      <c r="B54780">
        <v>0.5400000214576721</v>
      </c>
      <c r="C54780">
        <v>0.73</v>
      </c>
    </row>
    <row r="54781" spans="1:3">
      <c r="A54781" s="2">
        <v>42461.33333333334</v>
      </c>
      <c r="B54781">
        <v>0.75</v>
      </c>
      <c r="C54781">
        <v>0.9399999999999999</v>
      </c>
    </row>
    <row r="54782" spans="1:3">
      <c r="A54782" s="2">
        <v>42461.375</v>
      </c>
      <c r="B54782">
        <v>1.159999966621399</v>
      </c>
      <c r="C54782">
        <v>1.12</v>
      </c>
    </row>
    <row r="54783" spans="1:3">
      <c r="A54783" s="2">
        <v>42461.41666666666</v>
      </c>
      <c r="B54783">
        <v>1.649999976158142</v>
      </c>
      <c r="C54783">
        <v>1.45</v>
      </c>
    </row>
    <row r="54784" spans="1:3">
      <c r="A54784" s="2">
        <v>42461.45833333334</v>
      </c>
      <c r="B54784">
        <v>2.609999895095825</v>
      </c>
      <c r="C54784">
        <v>2.19</v>
      </c>
    </row>
    <row r="54785" spans="1:3">
      <c r="A54785" s="2">
        <v>42461.5</v>
      </c>
      <c r="B54785">
        <v>3.809999942779541</v>
      </c>
      <c r="C54785">
        <v>3.25</v>
      </c>
    </row>
    <row r="54786" spans="1:3">
      <c r="A54786" s="2">
        <v>42461.54166666666</v>
      </c>
      <c r="B54786">
        <v>4.800000190734863</v>
      </c>
      <c r="C54786">
        <v>4.29</v>
      </c>
    </row>
    <row r="54787" spans="1:3">
      <c r="A54787" s="2">
        <v>42461.58333333334</v>
      </c>
      <c r="B54787">
        <v>5.110000133514404</v>
      </c>
      <c r="C54787">
        <v>4.73</v>
      </c>
    </row>
    <row r="54788" spans="1:3">
      <c r="A54788" s="2">
        <v>42461.625</v>
      </c>
      <c r="B54788">
        <v>5.150000095367432</v>
      </c>
      <c r="C54788">
        <v>4.78</v>
      </c>
    </row>
    <row r="54789" spans="1:3">
      <c r="A54789" s="2">
        <v>42461.66666666666</v>
      </c>
      <c r="B54789">
        <v>5.159999847412109</v>
      </c>
      <c r="C54789">
        <v>4.79</v>
      </c>
    </row>
    <row r="54790" spans="1:3">
      <c r="A54790" s="2">
        <v>42461.70833333334</v>
      </c>
      <c r="B54790">
        <v>5.179999828338623</v>
      </c>
      <c r="C54790">
        <v>4.79</v>
      </c>
    </row>
    <row r="54791" spans="1:3">
      <c r="A54791" s="2">
        <v>42461.75</v>
      </c>
      <c r="B54791">
        <v>5.239999771118164</v>
      </c>
      <c r="C54791">
        <v>4.8</v>
      </c>
    </row>
    <row r="54792" spans="1:3">
      <c r="A54792" s="2">
        <v>42461.79166666666</v>
      </c>
      <c r="B54792">
        <v>5.239999771118164</v>
      </c>
      <c r="C54792">
        <v>4.8</v>
      </c>
    </row>
    <row r="54793" spans="1:3">
      <c r="A54793" s="2">
        <v>42461.83333333334</v>
      </c>
      <c r="B54793">
        <v>5.25</v>
      </c>
      <c r="C54793">
        <v>4.8</v>
      </c>
    </row>
    <row r="54794" spans="1:3">
      <c r="A54794" s="2">
        <v>42461.875</v>
      </c>
      <c r="B54794">
        <v>5.340000152587891</v>
      </c>
      <c r="C54794">
        <v>4.81</v>
      </c>
    </row>
    <row r="54795" spans="1:3">
      <c r="A54795" s="2">
        <v>42461.91666666666</v>
      </c>
      <c r="B54795">
        <v>5.619999885559082</v>
      </c>
      <c r="C54795">
        <v>4.95</v>
      </c>
    </row>
    <row r="54796" spans="1:3">
      <c r="A54796" s="2">
        <v>42461.95833333334</v>
      </c>
      <c r="B54796">
        <v>5.690000057220459</v>
      </c>
      <c r="C54796">
        <v>4.96</v>
      </c>
    </row>
    <row r="54797" spans="1:3">
      <c r="A54797" s="2">
        <v>42462</v>
      </c>
      <c r="B54797">
        <v>5.690000057220459</v>
      </c>
      <c r="C54797">
        <v>4.96</v>
      </c>
    </row>
    <row r="54798" spans="1:3">
      <c r="A54798" s="2">
        <v>42462.04166666666</v>
      </c>
      <c r="B54798">
        <v>0</v>
      </c>
      <c r="C54798">
        <v>0</v>
      </c>
    </row>
    <row r="54799" spans="1:3">
      <c r="A54799" s="2">
        <v>42462.08333333334</v>
      </c>
      <c r="B54799">
        <v>0</v>
      </c>
      <c r="C54799">
        <v>0</v>
      </c>
    </row>
    <row r="54800" spans="1:3">
      <c r="A54800" s="2">
        <v>42462.125</v>
      </c>
      <c r="B54800">
        <v>0.009999999776482582</v>
      </c>
      <c r="C54800">
        <v>0</v>
      </c>
    </row>
    <row r="54801" spans="1:3">
      <c r="A54801" s="2">
        <v>42462.16666666666</v>
      </c>
      <c r="B54801">
        <v>0.119999997317791</v>
      </c>
      <c r="C54801">
        <v>0.07000000000000001</v>
      </c>
    </row>
    <row r="54802" spans="1:3">
      <c r="A54802" s="2">
        <v>42462.20833333334</v>
      </c>
      <c r="B54802">
        <v>0.4099999964237213</v>
      </c>
      <c r="C54802">
        <v>0.26</v>
      </c>
    </row>
    <row r="54803" spans="1:3">
      <c r="A54803" s="2">
        <v>42462.25</v>
      </c>
      <c r="B54803">
        <v>0.5400000214576721</v>
      </c>
      <c r="C54803">
        <v>0.46</v>
      </c>
    </row>
    <row r="54804" spans="1:3">
      <c r="A54804" s="2">
        <v>42462.29166666666</v>
      </c>
      <c r="B54804">
        <v>0.5400000214576721</v>
      </c>
      <c r="C54804">
        <v>0.46</v>
      </c>
    </row>
    <row r="54805" spans="1:3">
      <c r="A54805" s="2">
        <v>42462.33333333334</v>
      </c>
      <c r="B54805">
        <v>0.5400000214576721</v>
      </c>
      <c r="C54805">
        <v>0.46</v>
      </c>
    </row>
    <row r="54806" spans="1:3">
      <c r="A54806" s="2">
        <v>42462.375</v>
      </c>
      <c r="B54806">
        <v>0.5400000214576721</v>
      </c>
      <c r="C54806">
        <v>0.46</v>
      </c>
    </row>
    <row r="54807" spans="1:3">
      <c r="A54807" s="2">
        <v>42462.41666666666</v>
      </c>
      <c r="B54807">
        <v>0.5400000214576721</v>
      </c>
      <c r="C54807">
        <v>0.46</v>
      </c>
    </row>
    <row r="54808" spans="1:3">
      <c r="A54808" s="2">
        <v>42462.45833333334</v>
      </c>
      <c r="B54808">
        <v>0.5400000214576721</v>
      </c>
      <c r="C54808">
        <v>0.46</v>
      </c>
    </row>
    <row r="54809" spans="1:3">
      <c r="A54809" s="2">
        <v>42462.5</v>
      </c>
      <c r="B54809">
        <v>0.5400000214576721</v>
      </c>
      <c r="C54809">
        <v>0.47</v>
      </c>
    </row>
    <row r="54810" spans="1:3">
      <c r="A54810" s="2">
        <v>42462.54166666666</v>
      </c>
      <c r="B54810">
        <v>0.5400000214576721</v>
      </c>
      <c r="C54810">
        <v>0.47</v>
      </c>
    </row>
    <row r="54811" spans="1:3">
      <c r="A54811" s="2">
        <v>42462.58333333334</v>
      </c>
      <c r="B54811">
        <v>0.5400000214576721</v>
      </c>
      <c r="C54811">
        <v>0.47</v>
      </c>
    </row>
    <row r="54812" spans="1:3">
      <c r="A54812" s="2">
        <v>42462.625</v>
      </c>
      <c r="B54812">
        <v>0.5400000214576721</v>
      </c>
      <c r="C54812">
        <v>0.47</v>
      </c>
    </row>
    <row r="54813" spans="1:3">
      <c r="A54813" s="2">
        <v>42462.66666666666</v>
      </c>
      <c r="B54813">
        <v>0.5400000214576721</v>
      </c>
      <c r="C54813">
        <v>0.47</v>
      </c>
    </row>
    <row r="54814" spans="1:3">
      <c r="A54814" s="2">
        <v>42462.70833333334</v>
      </c>
      <c r="B54814">
        <v>0.5400000214576721</v>
      </c>
      <c r="C54814">
        <v>0.47</v>
      </c>
    </row>
    <row r="54815" spans="1:3">
      <c r="A54815" s="2">
        <v>42462.75</v>
      </c>
      <c r="B54815">
        <v>0.5400000214576721</v>
      </c>
      <c r="C54815">
        <v>0.47</v>
      </c>
    </row>
    <row r="54816" spans="1:3">
      <c r="A54816" s="2">
        <v>42462.79166666666</v>
      </c>
      <c r="B54816">
        <v>0.8100000023841858</v>
      </c>
      <c r="C54816">
        <v>0.75</v>
      </c>
    </row>
    <row r="54817" spans="1:3">
      <c r="A54817" s="2">
        <v>42462.83333333334</v>
      </c>
      <c r="B54817">
        <v>0.8600000143051147</v>
      </c>
      <c r="C54817">
        <v>0.77</v>
      </c>
    </row>
    <row r="54818" spans="1:3">
      <c r="A54818" s="2">
        <v>42462.875</v>
      </c>
      <c r="B54818">
        <v>0.9900000095367432</v>
      </c>
      <c r="C54818">
        <v>0.87</v>
      </c>
    </row>
    <row r="54819" spans="1:3">
      <c r="A54819" s="2">
        <v>42462.91666666666</v>
      </c>
      <c r="B54819">
        <v>1.200000047683716</v>
      </c>
      <c r="C54819">
        <v>1.17</v>
      </c>
    </row>
    <row r="54820" spans="1:3">
      <c r="A54820" s="2">
        <v>42462.95833333334</v>
      </c>
      <c r="B54820">
        <v>1.460000038146973</v>
      </c>
      <c r="C54820">
        <v>1.76</v>
      </c>
    </row>
    <row r="54821" spans="1:3">
      <c r="A54821" s="2">
        <v>42463</v>
      </c>
      <c r="B54821">
        <v>1.559999942779541</v>
      </c>
      <c r="C54821">
        <v>2.02</v>
      </c>
    </row>
    <row r="54822" spans="1:3">
      <c r="A54822" s="2">
        <v>42463.04166666666</v>
      </c>
      <c r="B54822">
        <v>0.009999999776482582</v>
      </c>
      <c r="C54822">
        <v>0.17</v>
      </c>
    </row>
    <row r="54823" spans="1:3">
      <c r="A54823" s="2">
        <v>42463.08333333334</v>
      </c>
      <c r="B54823">
        <v>0.009999999776482582</v>
      </c>
      <c r="C54823">
        <v>0.18</v>
      </c>
    </row>
    <row r="54824" spans="1:3">
      <c r="A54824" s="2">
        <v>42463.125</v>
      </c>
      <c r="B54824">
        <v>0.009999999776482582</v>
      </c>
      <c r="C54824">
        <v>0.18</v>
      </c>
    </row>
    <row r="54825" spans="1:3">
      <c r="A54825" s="2">
        <v>42463.16666666666</v>
      </c>
      <c r="B54825">
        <v>0.009999999776482582</v>
      </c>
      <c r="C54825">
        <v>0.18</v>
      </c>
    </row>
    <row r="54826" spans="1:3">
      <c r="A54826" s="2">
        <v>42463.20833333334</v>
      </c>
      <c r="B54826">
        <v>0.009999999776482582</v>
      </c>
      <c r="C54826">
        <v>0.21</v>
      </c>
    </row>
    <row r="54827" spans="1:3">
      <c r="A54827" s="2">
        <v>42463.25</v>
      </c>
      <c r="B54827">
        <v>0.01999999955296516</v>
      </c>
      <c r="C54827">
        <v>0.26</v>
      </c>
    </row>
    <row r="54828" spans="1:3">
      <c r="A54828" s="2">
        <v>42463.29166666666</v>
      </c>
      <c r="B54828">
        <v>0.03999999910593033</v>
      </c>
      <c r="C54828">
        <v>0.29</v>
      </c>
    </row>
    <row r="54829" spans="1:3">
      <c r="A54829" s="2">
        <v>42463.33333333334</v>
      </c>
      <c r="B54829">
        <v>0.2300000041723251</v>
      </c>
      <c r="C54829">
        <v>0.52</v>
      </c>
    </row>
    <row r="54830" spans="1:3">
      <c r="A54830" s="2">
        <v>42463.375</v>
      </c>
      <c r="B54830">
        <v>0.5</v>
      </c>
      <c r="C54830">
        <v>0.78</v>
      </c>
    </row>
    <row r="54831" spans="1:3">
      <c r="A54831" s="2">
        <v>42463.41666666666</v>
      </c>
      <c r="B54831">
        <v>0.6299999952316284</v>
      </c>
      <c r="C54831">
        <v>0.96</v>
      </c>
    </row>
    <row r="54832" spans="1:3">
      <c r="A54832" s="2">
        <v>42463.45833333334</v>
      </c>
      <c r="B54832">
        <v>0.699999988079071</v>
      </c>
      <c r="C54832">
        <v>1.12</v>
      </c>
    </row>
    <row r="54833" spans="1:3">
      <c r="A54833" s="2">
        <v>42463.5</v>
      </c>
      <c r="B54833">
        <v>0.7300000190734863</v>
      </c>
      <c r="C54833">
        <v>1.24</v>
      </c>
    </row>
    <row r="54834" spans="1:3">
      <c r="A54834" s="2">
        <v>42463.54166666666</v>
      </c>
      <c r="B54834">
        <v>0.75</v>
      </c>
      <c r="C54834">
        <v>1.34</v>
      </c>
    </row>
    <row r="54835" spans="1:3">
      <c r="A54835" s="2">
        <v>42463.58333333334</v>
      </c>
      <c r="B54835">
        <v>0.9200000166893005</v>
      </c>
      <c r="C54835">
        <v>1.64</v>
      </c>
    </row>
    <row r="54836" spans="1:3">
      <c r="A54836" s="2">
        <v>42463.625</v>
      </c>
      <c r="B54836">
        <v>1.129999995231628</v>
      </c>
      <c r="C54836">
        <v>1.96</v>
      </c>
    </row>
    <row r="54837" spans="1:3">
      <c r="A54837" s="2">
        <v>42463.66666666666</v>
      </c>
      <c r="B54837">
        <v>1.179999947547913</v>
      </c>
      <c r="C54837">
        <v>2.07</v>
      </c>
    </row>
    <row r="54838" spans="1:3">
      <c r="A54838" s="2">
        <v>42463.70833333334</v>
      </c>
      <c r="B54838">
        <v>1.25</v>
      </c>
      <c r="C54838">
        <v>2.21</v>
      </c>
    </row>
    <row r="54839" spans="1:3">
      <c r="A54839" s="2">
        <v>42463.75</v>
      </c>
      <c r="B54839">
        <v>1.289999961853027</v>
      </c>
      <c r="C54839">
        <v>2.36</v>
      </c>
    </row>
    <row r="54840" spans="1:3">
      <c r="A54840" s="2">
        <v>42463.79166666666</v>
      </c>
      <c r="B54840">
        <v>1.360000014305115</v>
      </c>
      <c r="C54840">
        <v>2.47</v>
      </c>
    </row>
    <row r="54841" spans="1:3">
      <c r="A54841" s="2">
        <v>42463.83333333334</v>
      </c>
      <c r="B54841">
        <v>1.509999990463257</v>
      </c>
      <c r="C54841">
        <v>2.7</v>
      </c>
    </row>
    <row r="54842" spans="1:3">
      <c r="A54842" s="2">
        <v>42463.875</v>
      </c>
      <c r="B54842">
        <v>1.690000057220459</v>
      </c>
      <c r="C54842">
        <v>2.96</v>
      </c>
    </row>
    <row r="54843" spans="1:3">
      <c r="A54843" s="2">
        <v>42463.91666666666</v>
      </c>
      <c r="B54843">
        <v>1.909999966621399</v>
      </c>
      <c r="C54843">
        <v>3.23</v>
      </c>
    </row>
    <row r="54844" spans="1:3">
      <c r="A54844" s="2">
        <v>42463.95833333334</v>
      </c>
      <c r="B54844">
        <v>2.170000076293945</v>
      </c>
      <c r="C54844">
        <v>3.56</v>
      </c>
    </row>
    <row r="54845" spans="1:3">
      <c r="A54845" s="2">
        <v>42464</v>
      </c>
      <c r="B54845">
        <v>2.450000047683716</v>
      </c>
      <c r="C54845">
        <v>3.89</v>
      </c>
    </row>
    <row r="54846" spans="1:3">
      <c r="A54846" s="2">
        <v>42464.04166666666</v>
      </c>
      <c r="B54846">
        <v>0.2599999904632568</v>
      </c>
      <c r="C54846">
        <v>0.29</v>
      </c>
    </row>
    <row r="54847" spans="1:3">
      <c r="A54847" s="2">
        <v>42464.08333333334</v>
      </c>
      <c r="B54847">
        <v>0.550000011920929</v>
      </c>
      <c r="C54847">
        <v>0.62</v>
      </c>
    </row>
    <row r="54848" spans="1:3">
      <c r="A54848" s="2">
        <v>42464.125</v>
      </c>
      <c r="B54848">
        <v>0.8299999833106995</v>
      </c>
      <c r="C54848">
        <v>0.98</v>
      </c>
    </row>
    <row r="54849" spans="1:3">
      <c r="A54849" s="2">
        <v>42464.16666666666</v>
      </c>
      <c r="B54849">
        <v>1.090000033378601</v>
      </c>
      <c r="C54849">
        <v>1.3</v>
      </c>
    </row>
    <row r="54850" spans="1:3">
      <c r="A54850" s="2">
        <v>42464.20833333334</v>
      </c>
      <c r="B54850">
        <v>1.269999980926514</v>
      </c>
      <c r="C54850">
        <v>1.55</v>
      </c>
    </row>
    <row r="54851" spans="1:3">
      <c r="A54851" s="2">
        <v>42464.25</v>
      </c>
      <c r="B54851">
        <v>1.389999985694885</v>
      </c>
      <c r="C54851">
        <v>1.74</v>
      </c>
    </row>
    <row r="54852" spans="1:3">
      <c r="A54852" s="2">
        <v>42464.29166666666</v>
      </c>
      <c r="B54852">
        <v>1.519999980926514</v>
      </c>
      <c r="C54852">
        <v>1.92</v>
      </c>
    </row>
    <row r="54853" spans="1:3">
      <c r="A54853" s="2">
        <v>42464.33333333334</v>
      </c>
      <c r="B54853">
        <v>1.610000014305115</v>
      </c>
      <c r="C54853">
        <v>2.02</v>
      </c>
    </row>
    <row r="54854" spans="1:3">
      <c r="A54854" s="2">
        <v>42464.375</v>
      </c>
      <c r="B54854">
        <v>1.649999976158142</v>
      </c>
      <c r="C54854">
        <v>2.07</v>
      </c>
    </row>
    <row r="54855" spans="1:3">
      <c r="A54855" s="2">
        <v>42464.41666666666</v>
      </c>
      <c r="B54855">
        <v>1.659999966621399</v>
      </c>
      <c r="C54855">
        <v>2.08</v>
      </c>
    </row>
    <row r="54856" spans="1:3">
      <c r="A54856" s="2">
        <v>42464.45833333334</v>
      </c>
      <c r="B54856">
        <v>1.659999966621399</v>
      </c>
      <c r="C54856">
        <v>2.08</v>
      </c>
    </row>
    <row r="54857" spans="1:3">
      <c r="A54857" s="2">
        <v>42464.5</v>
      </c>
      <c r="B54857">
        <v>1.659999966621399</v>
      </c>
      <c r="C54857">
        <v>2.11</v>
      </c>
    </row>
    <row r="54858" spans="1:3">
      <c r="A54858" s="2">
        <v>42464.54166666666</v>
      </c>
      <c r="B54858">
        <v>1.659999966621399</v>
      </c>
      <c r="C54858">
        <v>2.16</v>
      </c>
    </row>
    <row r="54859" spans="1:3">
      <c r="A54859" s="2">
        <v>42464.58333333334</v>
      </c>
      <c r="B54859">
        <v>1.659999966621399</v>
      </c>
      <c r="C54859">
        <v>2.25</v>
      </c>
    </row>
    <row r="54860" spans="1:3">
      <c r="A54860" s="2">
        <v>42464.625</v>
      </c>
      <c r="B54860">
        <v>1.659999966621399</v>
      </c>
      <c r="C54860">
        <v>2.27</v>
      </c>
    </row>
    <row r="54861" spans="1:3">
      <c r="A54861" s="2">
        <v>42464.66666666666</v>
      </c>
      <c r="B54861">
        <v>1.659999966621399</v>
      </c>
      <c r="C54861">
        <v>2.27</v>
      </c>
    </row>
    <row r="54862" spans="1:3">
      <c r="A54862" s="2">
        <v>42464.70833333334</v>
      </c>
      <c r="B54862">
        <v>1.659999966621399</v>
      </c>
      <c r="C54862">
        <v>2.27</v>
      </c>
    </row>
    <row r="54863" spans="1:3">
      <c r="A54863" s="2">
        <v>42464.75</v>
      </c>
      <c r="B54863">
        <v>1.669999957084656</v>
      </c>
      <c r="C54863">
        <v>2.29</v>
      </c>
    </row>
    <row r="54864" spans="1:3">
      <c r="A54864" s="2">
        <v>42464.79166666666</v>
      </c>
      <c r="B54864">
        <v>1.690000057220459</v>
      </c>
      <c r="C54864">
        <v>2.32</v>
      </c>
    </row>
    <row r="54865" spans="1:3">
      <c r="A54865" s="2">
        <v>42464.83333333334</v>
      </c>
      <c r="B54865">
        <v>1.700000047683716</v>
      </c>
      <c r="C54865">
        <v>2.33</v>
      </c>
    </row>
    <row r="54866" spans="1:3">
      <c r="A54866" s="2">
        <v>42464.875</v>
      </c>
      <c r="B54866">
        <v>1.700000047683716</v>
      </c>
      <c r="C54866">
        <v>2.34</v>
      </c>
    </row>
    <row r="54867" spans="1:3">
      <c r="A54867" s="2">
        <v>42464.91666666666</v>
      </c>
      <c r="B54867">
        <v>1.700000047683716</v>
      </c>
      <c r="C54867">
        <v>2.34</v>
      </c>
    </row>
    <row r="54868" spans="1:3">
      <c r="A54868" s="2">
        <v>42464.95833333334</v>
      </c>
      <c r="B54868">
        <v>1.700000047683716</v>
      </c>
      <c r="C54868">
        <v>2.35</v>
      </c>
    </row>
    <row r="54869" spans="1:3">
      <c r="A54869" s="2">
        <v>42465</v>
      </c>
      <c r="B54869">
        <v>1.700000047683716</v>
      </c>
      <c r="C54869">
        <v>2.36</v>
      </c>
    </row>
    <row r="54870" spans="1:3">
      <c r="A54870" s="2">
        <v>42465.04166666666</v>
      </c>
      <c r="B54870">
        <v>0</v>
      </c>
      <c r="C54870">
        <v>0.01</v>
      </c>
    </row>
    <row r="54871" spans="1:3">
      <c r="A54871" s="2">
        <v>42465.08333333334</v>
      </c>
      <c r="B54871">
        <v>0.009999999776482582</v>
      </c>
      <c r="C54871">
        <v>0.03</v>
      </c>
    </row>
    <row r="54872" spans="1:3">
      <c r="A54872" s="2">
        <v>42465.125</v>
      </c>
      <c r="B54872">
        <v>0.01999999955296516</v>
      </c>
      <c r="C54872">
        <v>0.07000000000000001</v>
      </c>
    </row>
    <row r="54873" spans="1:3">
      <c r="A54873" s="2">
        <v>42465.16666666666</v>
      </c>
      <c r="B54873">
        <v>0.449999988079071</v>
      </c>
      <c r="C54873">
        <v>0.26</v>
      </c>
    </row>
    <row r="54874" spans="1:3">
      <c r="A54874" s="2">
        <v>42465.20833333334</v>
      </c>
      <c r="B54874">
        <v>1.179999947547913</v>
      </c>
      <c r="C54874">
        <v>1.13</v>
      </c>
    </row>
    <row r="54875" spans="1:3">
      <c r="A54875" s="2">
        <v>42465.25</v>
      </c>
      <c r="B54875">
        <v>2.029999971389771</v>
      </c>
      <c r="C54875">
        <v>2.18</v>
      </c>
    </row>
    <row r="54876" spans="1:3">
      <c r="A54876" s="2">
        <v>42465.29166666666</v>
      </c>
      <c r="B54876">
        <v>2.039999961853027</v>
      </c>
      <c r="C54876">
        <v>2.35</v>
      </c>
    </row>
    <row r="54877" spans="1:3">
      <c r="A54877" s="2">
        <v>42465.33333333334</v>
      </c>
      <c r="B54877">
        <v>2.039999961853027</v>
      </c>
      <c r="C54877">
        <v>2.5</v>
      </c>
    </row>
    <row r="54878" spans="1:3">
      <c r="A54878" s="2">
        <v>42465.375</v>
      </c>
      <c r="B54878">
        <v>2.039999961853027</v>
      </c>
      <c r="C54878">
        <v>2.7</v>
      </c>
    </row>
    <row r="54879" spans="1:3">
      <c r="A54879" s="2">
        <v>42465.41666666666</v>
      </c>
      <c r="B54879">
        <v>2.049999952316284</v>
      </c>
      <c r="C54879">
        <v>2.74</v>
      </c>
    </row>
    <row r="54880" spans="1:3">
      <c r="A54880" s="2">
        <v>42465.45833333334</v>
      </c>
      <c r="B54880">
        <v>2.049999952316284</v>
      </c>
      <c r="C54880">
        <v>2.77</v>
      </c>
    </row>
    <row r="54881" spans="1:3">
      <c r="A54881" s="2">
        <v>42465.5</v>
      </c>
      <c r="B54881">
        <v>2.059999942779541</v>
      </c>
      <c r="C54881">
        <v>2.79</v>
      </c>
    </row>
    <row r="54882" spans="1:3">
      <c r="A54882" s="2">
        <v>42465.54166666666</v>
      </c>
      <c r="B54882">
        <v>2.069999933242798</v>
      </c>
      <c r="C54882">
        <v>2.81</v>
      </c>
    </row>
    <row r="54883" spans="1:3">
      <c r="A54883" s="2">
        <v>42465.58333333334</v>
      </c>
      <c r="B54883">
        <v>2.079999923706055</v>
      </c>
      <c r="C54883">
        <v>3.25</v>
      </c>
    </row>
    <row r="54884" spans="1:3">
      <c r="A54884" s="2">
        <v>42465.625</v>
      </c>
      <c r="B54884">
        <v>2.089999914169312</v>
      </c>
      <c r="C54884">
        <v>3.41</v>
      </c>
    </row>
    <row r="54885" spans="1:3">
      <c r="A54885" s="2">
        <v>42465.66666666666</v>
      </c>
      <c r="B54885">
        <v>2.289999961853027</v>
      </c>
      <c r="C54885">
        <v>3.65</v>
      </c>
    </row>
    <row r="54886" spans="1:3">
      <c r="A54886" s="2">
        <v>42465.70833333334</v>
      </c>
      <c r="B54886">
        <v>2.539999961853027</v>
      </c>
      <c r="C54886">
        <v>3.95</v>
      </c>
    </row>
    <row r="54887" spans="1:3">
      <c r="A54887" s="2">
        <v>42465.75</v>
      </c>
      <c r="B54887">
        <v>2.789999961853027</v>
      </c>
      <c r="C54887">
        <v>4.34</v>
      </c>
    </row>
    <row r="54888" spans="1:3">
      <c r="A54888" s="2">
        <v>42465.79166666666</v>
      </c>
      <c r="B54888">
        <v>2.950000047683716</v>
      </c>
      <c r="C54888">
        <v>4.99</v>
      </c>
    </row>
    <row r="54889" spans="1:3">
      <c r="A54889" s="2">
        <v>42465.83333333334</v>
      </c>
      <c r="B54889">
        <v>3.059999942779541</v>
      </c>
      <c r="C54889">
        <v>5.42</v>
      </c>
    </row>
    <row r="54890" spans="1:3">
      <c r="A54890" s="2">
        <v>42465.875</v>
      </c>
      <c r="B54890">
        <v>3.420000076293945</v>
      </c>
      <c r="C54890">
        <v>6.21</v>
      </c>
    </row>
    <row r="54891" spans="1:3">
      <c r="A54891" s="2">
        <v>42465.91666666666</v>
      </c>
      <c r="B54891">
        <v>3.450000047683716</v>
      </c>
      <c r="C54891">
        <v>6.41</v>
      </c>
    </row>
    <row r="54892" spans="1:3">
      <c r="A54892" s="2">
        <v>42465.95833333334</v>
      </c>
      <c r="B54892">
        <v>3.460000038146973</v>
      </c>
      <c r="C54892">
        <v>6.52</v>
      </c>
    </row>
    <row r="54893" spans="1:3">
      <c r="A54893" s="2">
        <v>42466</v>
      </c>
      <c r="B54893">
        <v>3.460000038146973</v>
      </c>
      <c r="C54893">
        <v>6.53</v>
      </c>
    </row>
    <row r="54894" spans="1:3">
      <c r="A54894" s="2">
        <v>42466.04166666666</v>
      </c>
      <c r="B54894">
        <v>0</v>
      </c>
      <c r="C54894">
        <v>0</v>
      </c>
    </row>
    <row r="54895" spans="1:3">
      <c r="A54895" s="2">
        <v>42466.08333333334</v>
      </c>
      <c r="B54895">
        <v>0</v>
      </c>
      <c r="C54895">
        <v>0</v>
      </c>
    </row>
    <row r="54896" spans="1:3">
      <c r="A54896" s="2">
        <v>42466.125</v>
      </c>
      <c r="B54896">
        <v>0</v>
      </c>
      <c r="C54896">
        <v>0</v>
      </c>
    </row>
    <row r="54897" spans="1:3">
      <c r="A54897" s="2">
        <v>42466.16666666666</v>
      </c>
      <c r="B54897">
        <v>0.07000000029802322</v>
      </c>
      <c r="C54897">
        <v>0.1</v>
      </c>
    </row>
    <row r="54898" spans="1:3">
      <c r="A54898" s="2">
        <v>42466.20833333334</v>
      </c>
      <c r="B54898">
        <v>0.1099999994039536</v>
      </c>
      <c r="C54898">
        <v>0.18</v>
      </c>
    </row>
    <row r="54899" spans="1:3">
      <c r="A54899" s="2">
        <v>42466.25</v>
      </c>
      <c r="B54899">
        <v>0.2099999934434891</v>
      </c>
      <c r="C54899">
        <v>0.32</v>
      </c>
    </row>
    <row r="54900" spans="1:3">
      <c r="A54900" s="2">
        <v>42466.29166666666</v>
      </c>
      <c r="B54900">
        <v>0.2099999934434891</v>
      </c>
      <c r="C54900">
        <v>0.34</v>
      </c>
    </row>
    <row r="54901" spans="1:3">
      <c r="A54901" s="2">
        <v>42466.33333333334</v>
      </c>
      <c r="B54901">
        <v>0.2099999934434891</v>
      </c>
      <c r="C54901">
        <v>0.37</v>
      </c>
    </row>
    <row r="54902" spans="1:3">
      <c r="A54902" s="2">
        <v>42466.375</v>
      </c>
      <c r="B54902">
        <v>0.2099999934434891</v>
      </c>
      <c r="C54902">
        <v>0.39</v>
      </c>
    </row>
    <row r="54903" spans="1:3">
      <c r="A54903" s="2">
        <v>42466.41666666666</v>
      </c>
      <c r="B54903">
        <v>0.2099999934434891</v>
      </c>
      <c r="C54903">
        <v>0.39</v>
      </c>
    </row>
    <row r="54904" spans="1:3">
      <c r="A54904" s="2">
        <v>42466.45833333334</v>
      </c>
      <c r="B54904">
        <v>0.2099999934434891</v>
      </c>
      <c r="C54904">
        <v>0.39</v>
      </c>
    </row>
    <row r="54905" spans="1:3">
      <c r="A54905" s="2">
        <v>42466.5</v>
      </c>
      <c r="B54905">
        <v>0.2199999988079071</v>
      </c>
      <c r="C54905">
        <v>0.4</v>
      </c>
    </row>
    <row r="54906" spans="1:3">
      <c r="A54906" s="2">
        <v>42466.54166666666</v>
      </c>
      <c r="B54906">
        <v>0.25</v>
      </c>
      <c r="C54906">
        <v>0.46</v>
      </c>
    </row>
    <row r="54907" spans="1:3">
      <c r="A54907" s="2">
        <v>42466.58333333334</v>
      </c>
      <c r="B54907">
        <v>0.2800000011920929</v>
      </c>
      <c r="C54907">
        <v>0.49</v>
      </c>
    </row>
    <row r="54908" spans="1:3">
      <c r="A54908" s="2">
        <v>42466.625</v>
      </c>
      <c r="B54908">
        <v>0.4199999868869781</v>
      </c>
      <c r="C54908">
        <v>0.86</v>
      </c>
    </row>
    <row r="54909" spans="1:3">
      <c r="A54909" s="2">
        <v>42466.66666666666</v>
      </c>
      <c r="B54909">
        <v>0.5</v>
      </c>
      <c r="C54909">
        <v>0.96</v>
      </c>
    </row>
    <row r="54910" spans="1:3">
      <c r="A54910" s="2">
        <v>42466.70833333334</v>
      </c>
      <c r="B54910">
        <v>0.5</v>
      </c>
      <c r="C54910">
        <v>0.96</v>
      </c>
    </row>
    <row r="54911" spans="1:3">
      <c r="A54911" s="2">
        <v>42466.75</v>
      </c>
      <c r="B54911">
        <v>0.5</v>
      </c>
      <c r="C54911">
        <v>0.97</v>
      </c>
    </row>
    <row r="54912" spans="1:3">
      <c r="A54912" s="2">
        <v>42466.79166666666</v>
      </c>
      <c r="B54912">
        <v>0.5</v>
      </c>
      <c r="C54912">
        <v>0.97</v>
      </c>
    </row>
    <row r="54913" spans="1:3">
      <c r="A54913" s="2">
        <v>42466.83333333334</v>
      </c>
      <c r="B54913">
        <v>0.5</v>
      </c>
      <c r="C54913">
        <v>0.97</v>
      </c>
    </row>
    <row r="54914" spans="1:3">
      <c r="A54914" s="2">
        <v>42466.875</v>
      </c>
      <c r="B54914">
        <v>0.5</v>
      </c>
      <c r="C54914">
        <v>0.97</v>
      </c>
    </row>
    <row r="54915" spans="1:3">
      <c r="A54915" s="2">
        <v>42466.91666666666</v>
      </c>
      <c r="B54915">
        <v>0.5</v>
      </c>
      <c r="C54915">
        <v>0.97</v>
      </c>
    </row>
    <row r="54916" spans="1:3">
      <c r="A54916" s="2">
        <v>42466.95833333334</v>
      </c>
      <c r="B54916">
        <v>0.5</v>
      </c>
      <c r="C54916">
        <v>0.97</v>
      </c>
    </row>
    <row r="54917" spans="1:3">
      <c r="A54917" s="2">
        <v>42467</v>
      </c>
      <c r="B54917">
        <v>0.5</v>
      </c>
      <c r="C54917">
        <v>0.97</v>
      </c>
    </row>
    <row r="54918" spans="1:3">
      <c r="A54918" s="2">
        <v>42467.04166666666</v>
      </c>
      <c r="B54918">
        <v>0</v>
      </c>
      <c r="C54918">
        <v>0</v>
      </c>
    </row>
    <row r="54919" spans="1:3">
      <c r="A54919" s="2">
        <v>42467.08333333334</v>
      </c>
      <c r="B54919">
        <v>0</v>
      </c>
      <c r="C54919">
        <v>0</v>
      </c>
    </row>
    <row r="54920" spans="1:3">
      <c r="A54920" s="2">
        <v>42467.125</v>
      </c>
      <c r="B54920">
        <v>0</v>
      </c>
      <c r="C54920">
        <v>0</v>
      </c>
    </row>
    <row r="54921" spans="1:3">
      <c r="A54921" s="2">
        <v>42467.16666666666</v>
      </c>
      <c r="B54921">
        <v>0</v>
      </c>
      <c r="C54921">
        <v>0</v>
      </c>
    </row>
    <row r="54922" spans="1:3">
      <c r="A54922" s="2">
        <v>42467.20833333334</v>
      </c>
      <c r="B54922">
        <v>0</v>
      </c>
      <c r="C54922">
        <v>0</v>
      </c>
    </row>
    <row r="54923" spans="1:3">
      <c r="A54923" s="2">
        <v>42467.25</v>
      </c>
      <c r="B54923">
        <v>0</v>
      </c>
      <c r="C54923">
        <v>0</v>
      </c>
    </row>
    <row r="54924" spans="1:3">
      <c r="A54924" s="2">
        <v>42467.29166666666</v>
      </c>
      <c r="B54924">
        <v>0</v>
      </c>
      <c r="C54924">
        <v>0</v>
      </c>
    </row>
    <row r="54925" spans="1:3">
      <c r="A54925" s="2">
        <v>42467.33333333334</v>
      </c>
      <c r="B54925">
        <v>0</v>
      </c>
      <c r="C54925">
        <v>0</v>
      </c>
    </row>
    <row r="54926" spans="1:3">
      <c r="A54926" s="2">
        <v>42467.375</v>
      </c>
      <c r="B54926">
        <v>0</v>
      </c>
      <c r="C54926">
        <v>0</v>
      </c>
    </row>
    <row r="54927" spans="1:3">
      <c r="A54927" s="2">
        <v>42467.41666666666</v>
      </c>
      <c r="B54927">
        <v>0</v>
      </c>
      <c r="C54927">
        <v>0</v>
      </c>
    </row>
    <row r="54928" spans="1:3">
      <c r="A54928" s="2">
        <v>42467.45833333334</v>
      </c>
      <c r="B54928">
        <v>0</v>
      </c>
      <c r="C54928">
        <v>0</v>
      </c>
    </row>
    <row r="54929" spans="1:3">
      <c r="A54929" s="2">
        <v>42467.5</v>
      </c>
      <c r="B54929">
        <v>0</v>
      </c>
      <c r="C54929">
        <v>0</v>
      </c>
    </row>
    <row r="54930" spans="1:3">
      <c r="A54930" s="2">
        <v>42467.54166666666</v>
      </c>
      <c r="B54930">
        <v>0</v>
      </c>
      <c r="C54930">
        <v>0</v>
      </c>
    </row>
    <row r="54931" spans="1:3">
      <c r="A54931" s="2">
        <v>42467.58333333334</v>
      </c>
      <c r="B54931">
        <v>0</v>
      </c>
      <c r="C54931">
        <v>0</v>
      </c>
    </row>
    <row r="54932" spans="1:3">
      <c r="A54932" s="2">
        <v>42467.625</v>
      </c>
      <c r="B54932">
        <v>0</v>
      </c>
      <c r="C54932">
        <v>0</v>
      </c>
    </row>
    <row r="54933" spans="1:3">
      <c r="A54933" s="2">
        <v>42467.66666666666</v>
      </c>
      <c r="B54933">
        <v>0</v>
      </c>
      <c r="C54933">
        <v>0</v>
      </c>
    </row>
    <row r="54934" spans="1:3">
      <c r="A54934" s="2">
        <v>42467.70833333334</v>
      </c>
      <c r="B54934">
        <v>0</v>
      </c>
      <c r="C54934">
        <v>0</v>
      </c>
    </row>
    <row r="54935" spans="1:3">
      <c r="A54935" s="2">
        <v>42467.75</v>
      </c>
      <c r="B54935">
        <v>0</v>
      </c>
      <c r="C54935">
        <v>0</v>
      </c>
    </row>
    <row r="54936" spans="1:3">
      <c r="A54936" s="2">
        <v>42467.79166666666</v>
      </c>
      <c r="B54936">
        <v>0</v>
      </c>
      <c r="C54936">
        <v>0</v>
      </c>
    </row>
    <row r="54937" spans="1:3">
      <c r="A54937" s="2">
        <v>42467.83333333334</v>
      </c>
      <c r="B54937">
        <v>0</v>
      </c>
      <c r="C54937">
        <v>0</v>
      </c>
    </row>
    <row r="54938" spans="1:3">
      <c r="A54938" s="2">
        <v>42467.875</v>
      </c>
      <c r="B54938">
        <v>0</v>
      </c>
      <c r="C54938">
        <v>0</v>
      </c>
    </row>
    <row r="54939" spans="1:3">
      <c r="A54939" s="2">
        <v>42467.91666666666</v>
      </c>
      <c r="B54939">
        <v>0</v>
      </c>
      <c r="C54939">
        <v>0</v>
      </c>
    </row>
    <row r="54940" spans="1:3">
      <c r="A54940" s="2">
        <v>42467.95833333334</v>
      </c>
      <c r="B54940">
        <v>0</v>
      </c>
      <c r="C54940">
        <v>0</v>
      </c>
    </row>
    <row r="54941" spans="1:3">
      <c r="A54941" s="2">
        <v>42468</v>
      </c>
      <c r="B54941">
        <v>0</v>
      </c>
      <c r="C54941">
        <v>0</v>
      </c>
    </row>
    <row r="54942" spans="1:3">
      <c r="A54942" s="2">
        <v>42468.04166666666</v>
      </c>
      <c r="B54942">
        <v>0</v>
      </c>
      <c r="C54942">
        <v>0</v>
      </c>
    </row>
    <row r="54943" spans="1:3">
      <c r="A54943" s="2">
        <v>42468.08333333334</v>
      </c>
      <c r="B54943">
        <v>0</v>
      </c>
      <c r="C54943">
        <v>0</v>
      </c>
    </row>
    <row r="54944" spans="1:3">
      <c r="A54944" s="2">
        <v>42468.125</v>
      </c>
      <c r="B54944">
        <v>0</v>
      </c>
      <c r="C54944">
        <v>0</v>
      </c>
    </row>
    <row r="54945" spans="1:3">
      <c r="A54945" s="2">
        <v>42468.16666666666</v>
      </c>
      <c r="B54945">
        <v>0</v>
      </c>
      <c r="C54945">
        <v>0</v>
      </c>
    </row>
    <row r="54946" spans="1:3">
      <c r="A54946" s="2">
        <v>42468.20833333334</v>
      </c>
      <c r="B54946">
        <v>0</v>
      </c>
      <c r="C54946">
        <v>0</v>
      </c>
    </row>
    <row r="54947" spans="1:3">
      <c r="A54947" s="2">
        <v>42468.25</v>
      </c>
      <c r="B54947">
        <v>0</v>
      </c>
      <c r="C54947">
        <v>0</v>
      </c>
    </row>
    <row r="54948" spans="1:3">
      <c r="A54948" s="2">
        <v>42468.29166666666</v>
      </c>
      <c r="B54948">
        <v>0</v>
      </c>
      <c r="C54948">
        <v>0</v>
      </c>
    </row>
    <row r="54949" spans="1:3">
      <c r="A54949" s="2">
        <v>42468.33333333334</v>
      </c>
      <c r="B54949">
        <v>0</v>
      </c>
      <c r="C54949">
        <v>0</v>
      </c>
    </row>
    <row r="54950" spans="1:3">
      <c r="A54950" s="2">
        <v>42468.375</v>
      </c>
      <c r="B54950">
        <v>0</v>
      </c>
      <c r="C54950">
        <v>0</v>
      </c>
    </row>
    <row r="54951" spans="1:3">
      <c r="A54951" s="2">
        <v>42468.41666666666</v>
      </c>
      <c r="B54951">
        <v>0</v>
      </c>
      <c r="C54951">
        <v>0</v>
      </c>
    </row>
    <row r="54952" spans="1:3">
      <c r="A54952" s="2">
        <v>42468.45833333334</v>
      </c>
      <c r="B54952">
        <v>0</v>
      </c>
      <c r="C54952">
        <v>0</v>
      </c>
    </row>
    <row r="54953" spans="1:3">
      <c r="A54953" s="2">
        <v>42468.5</v>
      </c>
      <c r="B54953">
        <v>0</v>
      </c>
      <c r="C54953">
        <v>0</v>
      </c>
    </row>
    <row r="54954" spans="1:3">
      <c r="A54954" s="2">
        <v>42468.54166666666</v>
      </c>
      <c r="B54954">
        <v>0</v>
      </c>
      <c r="C54954">
        <v>0</v>
      </c>
    </row>
    <row r="54955" spans="1:3">
      <c r="A54955" s="2">
        <v>42468.58333333334</v>
      </c>
      <c r="B54955">
        <v>0</v>
      </c>
      <c r="C54955">
        <v>0</v>
      </c>
    </row>
    <row r="54956" spans="1:3">
      <c r="A54956" s="2">
        <v>42468.625</v>
      </c>
      <c r="B54956">
        <v>0</v>
      </c>
      <c r="C54956">
        <v>0</v>
      </c>
    </row>
    <row r="54957" spans="1:3">
      <c r="A54957" s="2">
        <v>42468.66666666666</v>
      </c>
      <c r="B54957">
        <v>0</v>
      </c>
      <c r="C54957">
        <v>0</v>
      </c>
    </row>
    <row r="54958" spans="1:3">
      <c r="A54958" s="2">
        <v>42468.70833333334</v>
      </c>
      <c r="B54958">
        <v>0</v>
      </c>
      <c r="C54958">
        <v>0</v>
      </c>
    </row>
    <row r="54959" spans="1:3">
      <c r="A54959" s="2">
        <v>42468.75</v>
      </c>
      <c r="B54959">
        <v>0</v>
      </c>
      <c r="C54959">
        <v>0</v>
      </c>
    </row>
    <row r="54960" spans="1:3">
      <c r="A54960" s="2">
        <v>42468.79166666666</v>
      </c>
      <c r="B54960">
        <v>0</v>
      </c>
      <c r="C54960">
        <v>0.01</v>
      </c>
    </row>
    <row r="54961" spans="1:3">
      <c r="A54961" s="2">
        <v>42468.83333333334</v>
      </c>
      <c r="B54961">
        <v>0</v>
      </c>
      <c r="C54961">
        <v>0.02</v>
      </c>
    </row>
    <row r="54962" spans="1:3">
      <c r="A54962" s="2">
        <v>42468.875</v>
      </c>
      <c r="B54962">
        <v>0</v>
      </c>
      <c r="C54962">
        <v>0.02</v>
      </c>
    </row>
    <row r="54963" spans="1:3">
      <c r="A54963" s="2">
        <v>42468.91666666666</v>
      </c>
      <c r="B54963">
        <v>0</v>
      </c>
      <c r="C54963">
        <v>0.02</v>
      </c>
    </row>
    <row r="54964" spans="1:3">
      <c r="A54964" s="2">
        <v>42468.95833333334</v>
      </c>
      <c r="B54964">
        <v>0.01999999955296516</v>
      </c>
      <c r="C54964">
        <v>0.02</v>
      </c>
    </row>
    <row r="54965" spans="1:3">
      <c r="A54965" s="2">
        <v>42469</v>
      </c>
      <c r="B54965">
        <v>0.1800000071525574</v>
      </c>
      <c r="C54965">
        <v>0.06</v>
      </c>
    </row>
    <row r="54966" spans="1:3">
      <c r="A54966" s="2">
        <v>42469.04166666666</v>
      </c>
      <c r="B54966">
        <v>0.2800000011920929</v>
      </c>
      <c r="C54966">
        <v>0.02</v>
      </c>
    </row>
    <row r="54967" spans="1:3">
      <c r="A54967" s="2">
        <v>42469.08333333334</v>
      </c>
      <c r="B54967">
        <v>0.8199999928474426</v>
      </c>
      <c r="C54967">
        <v>0.04</v>
      </c>
    </row>
    <row r="54968" spans="1:3">
      <c r="A54968" s="2">
        <v>42469.125</v>
      </c>
      <c r="B54968">
        <v>1.370000004768372</v>
      </c>
      <c r="C54968">
        <v>0.08</v>
      </c>
    </row>
    <row r="54969" spans="1:3">
      <c r="A54969" s="2">
        <v>42469.16666666666</v>
      </c>
      <c r="B54969">
        <v>1.769999980926514</v>
      </c>
      <c r="C54969">
        <v>0.16</v>
      </c>
    </row>
    <row r="54970" spans="1:3">
      <c r="A54970" s="2">
        <v>42469.20833333334</v>
      </c>
      <c r="B54970">
        <v>2.220000028610229</v>
      </c>
      <c r="C54970">
        <v>0.27</v>
      </c>
    </row>
    <row r="54971" spans="1:3">
      <c r="A54971" s="2">
        <v>42469.25</v>
      </c>
      <c r="B54971">
        <v>2.599999904632568</v>
      </c>
      <c r="C54971">
        <v>0.38</v>
      </c>
    </row>
    <row r="54972" spans="1:3">
      <c r="A54972" s="2">
        <v>42469.29166666666</v>
      </c>
      <c r="B54972">
        <v>2.990000009536743</v>
      </c>
      <c r="C54972">
        <v>0.5600000000000001</v>
      </c>
    </row>
    <row r="54973" spans="1:3">
      <c r="A54973" s="2">
        <v>42469.33333333334</v>
      </c>
      <c r="B54973">
        <v>3.210000038146973</v>
      </c>
      <c r="C54973">
        <v>0.64</v>
      </c>
    </row>
    <row r="54974" spans="1:3">
      <c r="A54974" s="2">
        <v>42469.375</v>
      </c>
      <c r="B54974">
        <v>3.339999914169312</v>
      </c>
      <c r="C54974">
        <v>0.7</v>
      </c>
    </row>
    <row r="54975" spans="1:3">
      <c r="A54975" s="2">
        <v>42469.41666666666</v>
      </c>
      <c r="B54975">
        <v>3.349999904632568</v>
      </c>
      <c r="C54975">
        <v>0.7</v>
      </c>
    </row>
    <row r="54976" spans="1:3">
      <c r="A54976" s="2">
        <v>42469.45833333334</v>
      </c>
      <c r="B54976">
        <v>3.349999904632568</v>
      </c>
      <c r="C54976">
        <v>0.7</v>
      </c>
    </row>
    <row r="54977" spans="1:3">
      <c r="A54977" s="2">
        <v>42469.5</v>
      </c>
      <c r="B54977">
        <v>3.349999904632568</v>
      </c>
      <c r="C54977">
        <v>0.7</v>
      </c>
    </row>
    <row r="54978" spans="1:3">
      <c r="A54978" s="2">
        <v>42469.54166666666</v>
      </c>
      <c r="B54978">
        <v>3.349999904632568</v>
      </c>
      <c r="C54978">
        <v>0.7</v>
      </c>
    </row>
    <row r="54979" spans="1:3">
      <c r="A54979" s="2">
        <v>42469.58333333334</v>
      </c>
      <c r="B54979">
        <v>3.349999904632568</v>
      </c>
      <c r="C54979">
        <v>0.7</v>
      </c>
    </row>
    <row r="54980" spans="1:3">
      <c r="A54980" s="2">
        <v>42469.625</v>
      </c>
      <c r="B54980">
        <v>3.349999904632568</v>
      </c>
      <c r="C54980">
        <v>0.7</v>
      </c>
    </row>
    <row r="54981" spans="1:3">
      <c r="A54981" s="2">
        <v>42469.66666666666</v>
      </c>
      <c r="B54981">
        <v>3.349999904632568</v>
      </c>
      <c r="C54981">
        <v>0.7</v>
      </c>
    </row>
    <row r="54982" spans="1:3">
      <c r="A54982" s="2">
        <v>42469.70833333334</v>
      </c>
      <c r="B54982">
        <v>3.349999904632568</v>
      </c>
      <c r="C54982">
        <v>0.7</v>
      </c>
    </row>
    <row r="54983" spans="1:3">
      <c r="A54983" s="2">
        <v>42469.75</v>
      </c>
      <c r="B54983">
        <v>3.349999904632568</v>
      </c>
      <c r="C54983">
        <v>0.7</v>
      </c>
    </row>
    <row r="54984" spans="1:3">
      <c r="A54984" s="2">
        <v>42469.79166666666</v>
      </c>
      <c r="B54984">
        <v>3.349999904632568</v>
      </c>
      <c r="C54984">
        <v>0.7</v>
      </c>
    </row>
    <row r="54985" spans="1:3">
      <c r="A54985" s="2">
        <v>42469.83333333334</v>
      </c>
      <c r="B54985">
        <v>3.349999904632568</v>
      </c>
      <c r="C54985">
        <v>0.7</v>
      </c>
    </row>
    <row r="54986" spans="1:3">
      <c r="A54986" s="2">
        <v>42469.875</v>
      </c>
      <c r="B54986">
        <v>3.349999904632568</v>
      </c>
      <c r="C54986">
        <v>0.7</v>
      </c>
    </row>
    <row r="54987" spans="1:3">
      <c r="A54987" s="2">
        <v>42469.91666666666</v>
      </c>
      <c r="B54987">
        <v>3.349999904632568</v>
      </c>
      <c r="C54987">
        <v>0.7</v>
      </c>
    </row>
    <row r="54988" spans="1:3">
      <c r="A54988" s="2">
        <v>42469.95833333334</v>
      </c>
      <c r="B54988">
        <v>3.349999904632568</v>
      </c>
      <c r="C54988">
        <v>0.7</v>
      </c>
    </row>
    <row r="54989" spans="1:3">
      <c r="A54989" s="2">
        <v>42470</v>
      </c>
      <c r="B54989">
        <v>3.349999904632568</v>
      </c>
      <c r="C54989">
        <v>0.7</v>
      </c>
    </row>
    <row r="54990" spans="1:3">
      <c r="A54990" s="2">
        <v>42470.04166666666</v>
      </c>
      <c r="B54990">
        <v>0</v>
      </c>
      <c r="C54990">
        <v>0</v>
      </c>
    </row>
    <row r="54991" spans="1:3">
      <c r="A54991" s="2">
        <v>42470.08333333334</v>
      </c>
      <c r="B54991">
        <v>0</v>
      </c>
      <c r="C54991">
        <v>0</v>
      </c>
    </row>
    <row r="54992" spans="1:3">
      <c r="A54992" s="2">
        <v>42470.125</v>
      </c>
      <c r="B54992">
        <v>0</v>
      </c>
      <c r="C54992">
        <v>0</v>
      </c>
    </row>
    <row r="54993" spans="1:3">
      <c r="A54993" s="2">
        <v>42470.16666666666</v>
      </c>
      <c r="B54993">
        <v>0</v>
      </c>
      <c r="C54993">
        <v>0</v>
      </c>
    </row>
    <row r="54994" spans="1:3">
      <c r="A54994" s="2">
        <v>42470.20833333334</v>
      </c>
      <c r="B54994">
        <v>0</v>
      </c>
      <c r="C54994">
        <v>0</v>
      </c>
    </row>
    <row r="54995" spans="1:3">
      <c r="A54995" s="2">
        <v>42470.25</v>
      </c>
      <c r="B54995">
        <v>0</v>
      </c>
      <c r="C54995">
        <v>0</v>
      </c>
    </row>
    <row r="54996" spans="1:3">
      <c r="A54996" s="2">
        <v>42470.29166666666</v>
      </c>
      <c r="B54996">
        <v>0</v>
      </c>
      <c r="C54996">
        <v>0</v>
      </c>
    </row>
    <row r="54997" spans="1:3">
      <c r="A54997" s="2">
        <v>42470.33333333334</v>
      </c>
      <c r="B54997">
        <v>0</v>
      </c>
      <c r="C54997">
        <v>0</v>
      </c>
    </row>
    <row r="54998" spans="1:3">
      <c r="A54998" s="2">
        <v>42470.375</v>
      </c>
      <c r="B54998">
        <v>0</v>
      </c>
      <c r="C54998">
        <v>0</v>
      </c>
    </row>
    <row r="54999" spans="1:3">
      <c r="A54999" s="2">
        <v>42470.41666666666</v>
      </c>
      <c r="B54999">
        <v>0</v>
      </c>
      <c r="C54999">
        <v>0</v>
      </c>
    </row>
    <row r="55000" spans="1:3">
      <c r="A55000" s="2">
        <v>42470.45833333334</v>
      </c>
      <c r="B55000">
        <v>0</v>
      </c>
      <c r="C55000">
        <v>0</v>
      </c>
    </row>
    <row r="55001" spans="1:3">
      <c r="A55001" s="2">
        <v>42470.5</v>
      </c>
      <c r="B55001">
        <v>0</v>
      </c>
      <c r="C55001">
        <v>0</v>
      </c>
    </row>
    <row r="55002" spans="1:3">
      <c r="A55002" s="2">
        <v>42470.54166666666</v>
      </c>
      <c r="B55002">
        <v>0</v>
      </c>
      <c r="C55002">
        <v>0</v>
      </c>
    </row>
    <row r="55003" spans="1:3">
      <c r="A55003" s="2">
        <v>42470.58333333334</v>
      </c>
      <c r="B55003">
        <v>0</v>
      </c>
      <c r="C55003">
        <v>0</v>
      </c>
    </row>
    <row r="55004" spans="1:3">
      <c r="A55004" s="2">
        <v>42470.625</v>
      </c>
      <c r="B55004">
        <v>0</v>
      </c>
      <c r="C55004">
        <v>0.01</v>
      </c>
    </row>
    <row r="55005" spans="1:3">
      <c r="A55005" s="2">
        <v>42470.66666666666</v>
      </c>
      <c r="B55005">
        <v>0</v>
      </c>
      <c r="C55005">
        <v>0.01</v>
      </c>
    </row>
    <row r="55006" spans="1:3">
      <c r="A55006" s="2">
        <v>42470.70833333334</v>
      </c>
      <c r="B55006">
        <v>0</v>
      </c>
      <c r="C55006">
        <v>0.01</v>
      </c>
    </row>
    <row r="55007" spans="1:3">
      <c r="A55007" s="2">
        <v>42470.75</v>
      </c>
      <c r="B55007">
        <v>0</v>
      </c>
      <c r="C55007">
        <v>0.01</v>
      </c>
    </row>
    <row r="55008" spans="1:3">
      <c r="A55008" s="2">
        <v>42470.79166666666</v>
      </c>
      <c r="B55008">
        <v>0</v>
      </c>
      <c r="C55008">
        <v>0.01</v>
      </c>
    </row>
    <row r="55009" spans="1:3">
      <c r="A55009" s="2">
        <v>42470.83333333334</v>
      </c>
      <c r="B55009">
        <v>0</v>
      </c>
      <c r="C55009">
        <v>0.01</v>
      </c>
    </row>
    <row r="55010" spans="1:3">
      <c r="A55010" s="2">
        <v>42470.875</v>
      </c>
      <c r="B55010">
        <v>0</v>
      </c>
      <c r="C55010">
        <v>0.01</v>
      </c>
    </row>
    <row r="55011" spans="1:3">
      <c r="A55011" s="2">
        <v>42470.91666666666</v>
      </c>
      <c r="B55011">
        <v>0</v>
      </c>
      <c r="C55011">
        <v>0.01</v>
      </c>
    </row>
    <row r="55012" spans="1:3">
      <c r="A55012" s="2">
        <v>42470.95833333334</v>
      </c>
      <c r="B55012">
        <v>0</v>
      </c>
      <c r="C55012">
        <v>0.01</v>
      </c>
    </row>
    <row r="55013" spans="1:3">
      <c r="A55013" s="2">
        <v>42471</v>
      </c>
      <c r="B55013">
        <v>0</v>
      </c>
      <c r="C55013">
        <v>0.01</v>
      </c>
    </row>
    <row r="55014" spans="1:3">
      <c r="A55014" s="2">
        <v>42471.04166666666</v>
      </c>
      <c r="B55014">
        <v>0</v>
      </c>
      <c r="C55014">
        <v>0</v>
      </c>
    </row>
    <row r="55015" spans="1:3">
      <c r="A55015" s="2">
        <v>42471.08333333334</v>
      </c>
      <c r="B55015">
        <v>0</v>
      </c>
      <c r="C55015">
        <v>0</v>
      </c>
    </row>
    <row r="55016" spans="1:3">
      <c r="A55016" s="2">
        <v>42471.125</v>
      </c>
      <c r="B55016">
        <v>0</v>
      </c>
      <c r="C55016">
        <v>0</v>
      </c>
    </row>
    <row r="55017" spans="1:3">
      <c r="A55017" s="2">
        <v>42471.16666666666</v>
      </c>
      <c r="B55017">
        <v>0</v>
      </c>
      <c r="C55017">
        <v>0</v>
      </c>
    </row>
    <row r="55018" spans="1:3">
      <c r="A55018" s="2">
        <v>42471.20833333334</v>
      </c>
      <c r="B55018">
        <v>0</v>
      </c>
      <c r="C55018">
        <v>0</v>
      </c>
    </row>
    <row r="55019" spans="1:3">
      <c r="A55019" s="2">
        <v>42471.25</v>
      </c>
      <c r="B55019">
        <v>0</v>
      </c>
      <c r="C55019">
        <v>0</v>
      </c>
    </row>
    <row r="55020" spans="1:3">
      <c r="A55020" s="2">
        <v>42471.29166666666</v>
      </c>
      <c r="B55020">
        <v>0</v>
      </c>
      <c r="C55020">
        <v>0</v>
      </c>
    </row>
    <row r="55021" spans="1:3">
      <c r="A55021" s="2">
        <v>42471.33333333334</v>
      </c>
      <c r="B55021">
        <v>0</v>
      </c>
      <c r="C55021">
        <v>0</v>
      </c>
    </row>
    <row r="55022" spans="1:3">
      <c r="A55022" s="2">
        <v>42471.375</v>
      </c>
      <c r="B55022">
        <v>0</v>
      </c>
      <c r="C55022">
        <v>0</v>
      </c>
    </row>
    <row r="55023" spans="1:3">
      <c r="A55023" s="2">
        <v>42471.41666666666</v>
      </c>
      <c r="B55023">
        <v>0</v>
      </c>
      <c r="C55023">
        <v>0</v>
      </c>
    </row>
    <row r="55024" spans="1:3">
      <c r="A55024" s="2">
        <v>42471.45833333334</v>
      </c>
      <c r="B55024">
        <v>0</v>
      </c>
      <c r="C55024">
        <v>0</v>
      </c>
    </row>
    <row r="55025" spans="1:3">
      <c r="A55025" s="2">
        <v>42471.5</v>
      </c>
      <c r="B55025">
        <v>0</v>
      </c>
      <c r="C55025">
        <v>0</v>
      </c>
    </row>
    <row r="55026" spans="1:3">
      <c r="A55026" s="2">
        <v>42471.54166666666</v>
      </c>
      <c r="B55026">
        <v>0</v>
      </c>
      <c r="C55026">
        <v>0</v>
      </c>
    </row>
    <row r="55027" spans="1:3">
      <c r="A55027" s="2">
        <v>42471.58333333334</v>
      </c>
      <c r="B55027">
        <v>0</v>
      </c>
      <c r="C55027">
        <v>0</v>
      </c>
    </row>
    <row r="55028" spans="1:3">
      <c r="A55028" s="2">
        <v>42471.625</v>
      </c>
      <c r="B55028">
        <v>0</v>
      </c>
      <c r="C55028">
        <v>0</v>
      </c>
    </row>
    <row r="55029" spans="1:3">
      <c r="A55029" s="2">
        <v>42471.66666666666</v>
      </c>
      <c r="B55029">
        <v>0</v>
      </c>
      <c r="C55029">
        <v>0</v>
      </c>
    </row>
    <row r="55030" spans="1:3">
      <c r="A55030" s="2">
        <v>42471.70833333334</v>
      </c>
      <c r="B55030">
        <v>0</v>
      </c>
      <c r="C55030">
        <v>0</v>
      </c>
    </row>
    <row r="55031" spans="1:3">
      <c r="A55031" s="2">
        <v>42471.75</v>
      </c>
      <c r="B55031">
        <v>0</v>
      </c>
      <c r="C55031">
        <v>0</v>
      </c>
    </row>
    <row r="55032" spans="1:3">
      <c r="A55032" s="2">
        <v>42471.79166666666</v>
      </c>
      <c r="B55032">
        <v>0</v>
      </c>
      <c r="C55032">
        <v>0</v>
      </c>
    </row>
    <row r="55033" spans="1:3">
      <c r="A55033" s="2">
        <v>42471.83333333334</v>
      </c>
      <c r="B55033">
        <v>0</v>
      </c>
      <c r="C55033">
        <v>0</v>
      </c>
    </row>
    <row r="55034" spans="1:3">
      <c r="A55034" s="2">
        <v>42471.875</v>
      </c>
      <c r="B55034">
        <v>0</v>
      </c>
      <c r="C55034">
        <v>0</v>
      </c>
    </row>
    <row r="55035" spans="1:3">
      <c r="A55035" s="2">
        <v>42471.91666666666</v>
      </c>
      <c r="B55035">
        <v>0</v>
      </c>
      <c r="C55035">
        <v>0</v>
      </c>
    </row>
    <row r="55036" spans="1:3">
      <c r="A55036" s="2">
        <v>42471.95833333334</v>
      </c>
      <c r="B55036">
        <v>0</v>
      </c>
      <c r="C55036">
        <v>0</v>
      </c>
    </row>
    <row r="55037" spans="1:3">
      <c r="A55037" s="2">
        <v>42472</v>
      </c>
      <c r="B55037">
        <v>0</v>
      </c>
      <c r="C55037">
        <v>0</v>
      </c>
    </row>
    <row r="55038" spans="1:3">
      <c r="A55038" s="2">
        <v>42472.04166666666</v>
      </c>
      <c r="B55038">
        <v>0</v>
      </c>
      <c r="C55038">
        <v>0</v>
      </c>
    </row>
    <row r="55039" spans="1:3">
      <c r="A55039" s="2">
        <v>42472.08333333334</v>
      </c>
      <c r="B55039">
        <v>0</v>
      </c>
      <c r="C55039">
        <v>0</v>
      </c>
    </row>
    <row r="55040" spans="1:3">
      <c r="A55040" s="2">
        <v>42472.125</v>
      </c>
      <c r="B55040">
        <v>0</v>
      </c>
      <c r="C55040">
        <v>0</v>
      </c>
    </row>
    <row r="55041" spans="1:3">
      <c r="A55041" s="2">
        <v>42472.16666666666</v>
      </c>
      <c r="B55041">
        <v>0</v>
      </c>
      <c r="C55041">
        <v>0</v>
      </c>
    </row>
    <row r="55042" spans="1:3">
      <c r="A55042" s="2">
        <v>42472.20833333334</v>
      </c>
      <c r="B55042">
        <v>0</v>
      </c>
      <c r="C55042">
        <v>0</v>
      </c>
    </row>
    <row r="55043" spans="1:3">
      <c r="A55043" s="2">
        <v>42472.25</v>
      </c>
      <c r="B55043">
        <v>0</v>
      </c>
      <c r="C55043">
        <v>0</v>
      </c>
    </row>
    <row r="55044" spans="1:3">
      <c r="A55044" s="2">
        <v>42472.29166666666</v>
      </c>
      <c r="B55044">
        <v>0</v>
      </c>
      <c r="C55044">
        <v>0</v>
      </c>
    </row>
    <row r="55045" spans="1:3">
      <c r="A55045" s="2">
        <v>42472.33333333334</v>
      </c>
      <c r="B55045">
        <v>0</v>
      </c>
      <c r="C55045">
        <v>0</v>
      </c>
    </row>
    <row r="55046" spans="1:3">
      <c r="A55046" s="2">
        <v>42472.375</v>
      </c>
      <c r="B55046">
        <v>0</v>
      </c>
      <c r="C55046">
        <v>0</v>
      </c>
    </row>
    <row r="55047" spans="1:3">
      <c r="A55047" s="2">
        <v>42472.41666666666</v>
      </c>
      <c r="B55047">
        <v>0</v>
      </c>
      <c r="C55047">
        <v>0</v>
      </c>
    </row>
    <row r="55048" spans="1:3">
      <c r="A55048" s="2">
        <v>42472.45833333334</v>
      </c>
      <c r="B55048">
        <v>0</v>
      </c>
      <c r="C55048">
        <v>0</v>
      </c>
    </row>
    <row r="55049" spans="1:3">
      <c r="A55049" s="2">
        <v>42472.5</v>
      </c>
      <c r="B55049">
        <v>0</v>
      </c>
      <c r="C55049">
        <v>0</v>
      </c>
    </row>
    <row r="55050" spans="1:3">
      <c r="A55050" s="2">
        <v>42472.54166666666</v>
      </c>
      <c r="B55050">
        <v>0</v>
      </c>
      <c r="C55050">
        <v>0.01</v>
      </c>
    </row>
    <row r="55051" spans="1:3">
      <c r="A55051" s="2">
        <v>42472.58333333334</v>
      </c>
      <c r="B55051">
        <v>0</v>
      </c>
      <c r="C55051">
        <v>0.01</v>
      </c>
    </row>
    <row r="55052" spans="1:3">
      <c r="A55052" s="2">
        <v>42472.625</v>
      </c>
      <c r="B55052">
        <v>0</v>
      </c>
      <c r="C55052">
        <v>0.01</v>
      </c>
    </row>
    <row r="55053" spans="1:3">
      <c r="A55053" s="2">
        <v>42472.66666666666</v>
      </c>
      <c r="B55053">
        <v>0</v>
      </c>
      <c r="C55053">
        <v>0.01</v>
      </c>
    </row>
    <row r="55054" spans="1:3">
      <c r="A55054" s="2">
        <v>42472.70833333334</v>
      </c>
      <c r="B55054">
        <v>0</v>
      </c>
      <c r="C55054">
        <v>0.01</v>
      </c>
    </row>
    <row r="55055" spans="1:3">
      <c r="A55055" s="2">
        <v>42472.75</v>
      </c>
      <c r="B55055">
        <v>0</v>
      </c>
      <c r="C55055">
        <v>0.01</v>
      </c>
    </row>
    <row r="55056" spans="1:3">
      <c r="A55056" s="2">
        <v>42472.79166666666</v>
      </c>
      <c r="B55056">
        <v>0</v>
      </c>
      <c r="C55056">
        <v>0.01</v>
      </c>
    </row>
    <row r="55057" spans="1:3">
      <c r="A55057" s="2">
        <v>42472.83333333334</v>
      </c>
      <c r="B55057">
        <v>0</v>
      </c>
      <c r="C55057">
        <v>0.01</v>
      </c>
    </row>
    <row r="55058" spans="1:3">
      <c r="A55058" s="2">
        <v>42472.875</v>
      </c>
      <c r="B55058">
        <v>0</v>
      </c>
      <c r="C55058">
        <v>0.01</v>
      </c>
    </row>
    <row r="55059" spans="1:3">
      <c r="A55059" s="2">
        <v>42472.91666666666</v>
      </c>
      <c r="B55059">
        <v>0</v>
      </c>
      <c r="C55059">
        <v>0.01</v>
      </c>
    </row>
    <row r="55060" spans="1:3">
      <c r="A55060" s="2">
        <v>42472.95833333334</v>
      </c>
      <c r="B55060">
        <v>0</v>
      </c>
      <c r="C55060">
        <v>0.01</v>
      </c>
    </row>
    <row r="55061" spans="1:3">
      <c r="A55061" s="2">
        <v>42473</v>
      </c>
      <c r="B55061">
        <v>0</v>
      </c>
      <c r="C55061">
        <v>0.01</v>
      </c>
    </row>
    <row r="55062" spans="1:3">
      <c r="A55062" s="2">
        <v>42473.04166666666</v>
      </c>
      <c r="B55062">
        <v>0</v>
      </c>
      <c r="C55062">
        <v>0</v>
      </c>
    </row>
    <row r="55063" spans="1:3">
      <c r="A55063" s="2">
        <v>42473.08333333334</v>
      </c>
      <c r="B55063">
        <v>0</v>
      </c>
      <c r="C55063">
        <v>0</v>
      </c>
    </row>
    <row r="55064" spans="1:3">
      <c r="A55064" s="2">
        <v>42473.125</v>
      </c>
      <c r="B55064">
        <v>0</v>
      </c>
      <c r="C55064">
        <v>0</v>
      </c>
    </row>
    <row r="55065" spans="1:3">
      <c r="A55065" s="2">
        <v>42473.16666666666</v>
      </c>
      <c r="B55065">
        <v>0</v>
      </c>
      <c r="C55065">
        <v>0</v>
      </c>
    </row>
    <row r="55066" spans="1:3">
      <c r="A55066" s="2">
        <v>42473.20833333334</v>
      </c>
      <c r="B55066">
        <v>0</v>
      </c>
      <c r="C55066">
        <v>0</v>
      </c>
    </row>
    <row r="55067" spans="1:3">
      <c r="A55067" s="2">
        <v>42473.25</v>
      </c>
      <c r="B55067">
        <v>0</v>
      </c>
      <c r="C55067">
        <v>0</v>
      </c>
    </row>
    <row r="55068" spans="1:3">
      <c r="A55068" s="2">
        <v>42473.29166666666</v>
      </c>
      <c r="B55068">
        <v>0</v>
      </c>
      <c r="C55068">
        <v>0</v>
      </c>
    </row>
    <row r="55069" spans="1:3">
      <c r="A55069" s="2">
        <v>42473.33333333334</v>
      </c>
      <c r="B55069">
        <v>0</v>
      </c>
      <c r="C55069">
        <v>0</v>
      </c>
    </row>
    <row r="55070" spans="1:3">
      <c r="A55070" s="2">
        <v>42473.375</v>
      </c>
      <c r="B55070">
        <v>0</v>
      </c>
      <c r="C55070">
        <v>0</v>
      </c>
    </row>
    <row r="55071" spans="1:3">
      <c r="A55071" s="2">
        <v>42473.41666666666</v>
      </c>
      <c r="B55071">
        <v>0.009999999776482582</v>
      </c>
      <c r="C55071">
        <v>0.01</v>
      </c>
    </row>
    <row r="55072" spans="1:3">
      <c r="A55072" s="2">
        <v>42473.45833333334</v>
      </c>
      <c r="B55072">
        <v>0.300000011920929</v>
      </c>
      <c r="C55072">
        <v>0.52</v>
      </c>
    </row>
    <row r="55073" spans="1:3">
      <c r="A55073" s="2">
        <v>42473.5</v>
      </c>
      <c r="B55073">
        <v>0.4300000071525574</v>
      </c>
      <c r="C55073">
        <v>0.67</v>
      </c>
    </row>
    <row r="55074" spans="1:3">
      <c r="A55074" s="2">
        <v>42473.54166666666</v>
      </c>
      <c r="B55074">
        <v>0.5699999928474426</v>
      </c>
      <c r="C55074">
        <v>1.15</v>
      </c>
    </row>
    <row r="55075" spans="1:3">
      <c r="A55075" s="2">
        <v>42473.58333333334</v>
      </c>
      <c r="B55075">
        <v>1.149999976158142</v>
      </c>
      <c r="C55075">
        <v>2.06</v>
      </c>
    </row>
    <row r="55076" spans="1:3">
      <c r="A55076" s="2">
        <v>42473.625</v>
      </c>
      <c r="B55076">
        <v>1.759999990463257</v>
      </c>
      <c r="C55076">
        <v>2.83</v>
      </c>
    </row>
    <row r="55077" spans="1:3">
      <c r="A55077" s="2">
        <v>42473.66666666666</v>
      </c>
      <c r="B55077">
        <v>1.840000033378601</v>
      </c>
      <c r="C55077">
        <v>3.05</v>
      </c>
    </row>
    <row r="55078" spans="1:3">
      <c r="A55078" s="2">
        <v>42473.70833333334</v>
      </c>
      <c r="B55078">
        <v>2.259999990463257</v>
      </c>
      <c r="C55078">
        <v>3.56</v>
      </c>
    </row>
    <row r="55079" spans="1:3">
      <c r="A55079" s="2">
        <v>42473.75</v>
      </c>
      <c r="B55079">
        <v>3.809999942779541</v>
      </c>
      <c r="C55079">
        <v>5.63</v>
      </c>
    </row>
    <row r="55080" spans="1:3">
      <c r="A55080" s="2">
        <v>42473.79166666666</v>
      </c>
      <c r="B55080">
        <v>4.059999942779541</v>
      </c>
      <c r="C55080">
        <v>5.86</v>
      </c>
    </row>
    <row r="55081" spans="1:3">
      <c r="A55081" s="2">
        <v>42473.83333333334</v>
      </c>
      <c r="B55081">
        <v>4.079999923706055</v>
      </c>
      <c r="C55081">
        <v>5.87</v>
      </c>
    </row>
    <row r="55082" spans="1:3">
      <c r="A55082" s="2">
        <v>42473.875</v>
      </c>
      <c r="B55082">
        <v>4.079999923706055</v>
      </c>
      <c r="C55082">
        <v>5.87</v>
      </c>
    </row>
    <row r="55083" spans="1:3">
      <c r="A55083" s="2">
        <v>42473.91666666666</v>
      </c>
      <c r="B55083">
        <v>4.079999923706055</v>
      </c>
      <c r="C55083">
        <v>5.87</v>
      </c>
    </row>
    <row r="55084" spans="1:3">
      <c r="A55084" s="2">
        <v>42473.95833333334</v>
      </c>
      <c r="B55084">
        <v>4.079999923706055</v>
      </c>
      <c r="C55084">
        <v>5.87</v>
      </c>
    </row>
    <row r="55085" spans="1:3">
      <c r="A55085" s="2">
        <v>42474</v>
      </c>
      <c r="B55085">
        <v>4.079999923706055</v>
      </c>
      <c r="C55085">
        <v>5.87</v>
      </c>
    </row>
    <row r="55086" spans="1:3">
      <c r="A55086" s="2">
        <v>42474.04166666666</v>
      </c>
      <c r="B55086">
        <v>0</v>
      </c>
      <c r="C55086">
        <v>0</v>
      </c>
    </row>
    <row r="55087" spans="1:3">
      <c r="A55087" s="2">
        <v>42474.08333333334</v>
      </c>
      <c r="B55087">
        <v>0</v>
      </c>
      <c r="C55087">
        <v>0</v>
      </c>
    </row>
    <row r="55088" spans="1:3">
      <c r="A55088" s="2">
        <v>42474.125</v>
      </c>
      <c r="B55088">
        <v>0</v>
      </c>
      <c r="C55088">
        <v>0</v>
      </c>
    </row>
    <row r="55089" spans="1:3">
      <c r="A55089" s="2">
        <v>42474.16666666666</v>
      </c>
      <c r="B55089">
        <v>0</v>
      </c>
      <c r="C55089">
        <v>0</v>
      </c>
    </row>
    <row r="55090" spans="1:3">
      <c r="A55090" s="2">
        <v>42474.20833333334</v>
      </c>
      <c r="B55090">
        <v>0</v>
      </c>
      <c r="C55090">
        <v>0</v>
      </c>
    </row>
    <row r="55091" spans="1:3">
      <c r="A55091" s="2">
        <v>42474.25</v>
      </c>
      <c r="B55091">
        <v>0</v>
      </c>
      <c r="C55091">
        <v>0</v>
      </c>
    </row>
    <row r="55092" spans="1:3">
      <c r="A55092" s="2">
        <v>42474.29166666666</v>
      </c>
      <c r="B55092">
        <v>0</v>
      </c>
      <c r="C55092">
        <v>0</v>
      </c>
    </row>
    <row r="55093" spans="1:3">
      <c r="A55093" s="2">
        <v>42474.33333333334</v>
      </c>
      <c r="B55093">
        <v>0</v>
      </c>
      <c r="C55093">
        <v>0</v>
      </c>
    </row>
    <row r="55094" spans="1:3">
      <c r="A55094" s="2">
        <v>42474.375</v>
      </c>
      <c r="B55094">
        <v>0</v>
      </c>
      <c r="C55094">
        <v>0</v>
      </c>
    </row>
    <row r="55095" spans="1:3">
      <c r="A55095" s="2">
        <v>42474.41666666666</v>
      </c>
      <c r="B55095">
        <v>0</v>
      </c>
      <c r="C55095">
        <v>0</v>
      </c>
    </row>
    <row r="55096" spans="1:3">
      <c r="A55096" s="2">
        <v>42474.45833333334</v>
      </c>
      <c r="B55096">
        <v>0</v>
      </c>
      <c r="C55096">
        <v>0</v>
      </c>
    </row>
    <row r="55097" spans="1:3">
      <c r="A55097" s="2">
        <v>42474.5</v>
      </c>
      <c r="B55097">
        <v>0</v>
      </c>
      <c r="C55097">
        <v>0</v>
      </c>
    </row>
    <row r="55098" spans="1:3">
      <c r="A55098" s="2">
        <v>42474.54166666666</v>
      </c>
      <c r="B55098">
        <v>0</v>
      </c>
      <c r="C55098">
        <v>0</v>
      </c>
    </row>
    <row r="55099" spans="1:3">
      <c r="A55099" s="2">
        <v>42474.58333333334</v>
      </c>
      <c r="B55099">
        <v>0</v>
      </c>
      <c r="C55099">
        <v>0</v>
      </c>
    </row>
    <row r="55100" spans="1:3">
      <c r="A55100" s="2">
        <v>42474.625</v>
      </c>
      <c r="B55100">
        <v>0</v>
      </c>
      <c r="C55100">
        <v>0</v>
      </c>
    </row>
    <row r="55101" spans="1:3">
      <c r="A55101" s="2">
        <v>42474.66666666666</v>
      </c>
      <c r="B55101">
        <v>0</v>
      </c>
      <c r="C55101">
        <v>0</v>
      </c>
    </row>
    <row r="55102" spans="1:3">
      <c r="A55102" s="2">
        <v>42474.70833333334</v>
      </c>
      <c r="B55102">
        <v>0</v>
      </c>
      <c r="C55102">
        <v>0</v>
      </c>
    </row>
    <row r="55103" spans="1:3">
      <c r="A55103" s="2">
        <v>42474.75</v>
      </c>
      <c r="B55103">
        <v>0</v>
      </c>
      <c r="C55103">
        <v>0</v>
      </c>
    </row>
    <row r="55104" spans="1:3">
      <c r="A55104" s="2">
        <v>42474.79166666666</v>
      </c>
      <c r="B55104">
        <v>0</v>
      </c>
      <c r="C55104">
        <v>0</v>
      </c>
    </row>
    <row r="55105" spans="1:3">
      <c r="A55105" s="2">
        <v>42474.83333333334</v>
      </c>
      <c r="B55105">
        <v>0</v>
      </c>
      <c r="C55105">
        <v>0</v>
      </c>
    </row>
    <row r="55106" spans="1:3">
      <c r="A55106" s="2">
        <v>42474.875</v>
      </c>
      <c r="B55106">
        <v>0</v>
      </c>
      <c r="C55106">
        <v>0</v>
      </c>
    </row>
    <row r="55107" spans="1:3">
      <c r="A55107" s="2">
        <v>42474.91666666666</v>
      </c>
      <c r="B55107">
        <v>0</v>
      </c>
      <c r="C55107">
        <v>0</v>
      </c>
    </row>
    <row r="55108" spans="1:3">
      <c r="A55108" s="2">
        <v>42474.95833333334</v>
      </c>
      <c r="B55108">
        <v>0</v>
      </c>
      <c r="C55108">
        <v>0</v>
      </c>
    </row>
    <row r="55109" spans="1:3">
      <c r="A55109" s="2">
        <v>42475</v>
      </c>
      <c r="B55109">
        <v>0</v>
      </c>
      <c r="C55109">
        <v>0</v>
      </c>
    </row>
    <row r="55110" spans="1:3">
      <c r="A55110" s="2">
        <v>42475.04166666666</v>
      </c>
      <c r="B55110">
        <v>0</v>
      </c>
      <c r="C55110">
        <v>0</v>
      </c>
    </row>
    <row r="55111" spans="1:3">
      <c r="A55111" s="2">
        <v>42475.08333333334</v>
      </c>
      <c r="B55111">
        <v>0</v>
      </c>
      <c r="C55111">
        <v>0</v>
      </c>
    </row>
    <row r="55112" spans="1:3">
      <c r="A55112" s="2">
        <v>42475.125</v>
      </c>
      <c r="B55112">
        <v>0</v>
      </c>
      <c r="C55112">
        <v>0</v>
      </c>
    </row>
    <row r="55113" spans="1:3">
      <c r="A55113" s="2">
        <v>42475.16666666666</v>
      </c>
      <c r="B55113">
        <v>0</v>
      </c>
      <c r="C55113">
        <v>0</v>
      </c>
    </row>
    <row r="55114" spans="1:3">
      <c r="A55114" s="2">
        <v>42475.20833333334</v>
      </c>
      <c r="B55114">
        <v>0</v>
      </c>
      <c r="C55114">
        <v>0</v>
      </c>
    </row>
    <row r="55115" spans="1:3">
      <c r="A55115" s="2">
        <v>42475.25</v>
      </c>
      <c r="B55115">
        <v>0</v>
      </c>
      <c r="C55115">
        <v>0</v>
      </c>
    </row>
    <row r="55116" spans="1:3">
      <c r="A55116" s="2">
        <v>42475.29166666666</v>
      </c>
      <c r="B55116">
        <v>0</v>
      </c>
      <c r="C55116">
        <v>0</v>
      </c>
    </row>
    <row r="55117" spans="1:3">
      <c r="A55117" s="2">
        <v>42475.33333333334</v>
      </c>
      <c r="B55117">
        <v>0</v>
      </c>
      <c r="C55117">
        <v>0</v>
      </c>
    </row>
    <row r="55118" spans="1:3">
      <c r="A55118" s="2">
        <v>42475.375</v>
      </c>
      <c r="B55118">
        <v>0</v>
      </c>
      <c r="C55118">
        <v>0</v>
      </c>
    </row>
    <row r="55119" spans="1:3">
      <c r="A55119" s="2">
        <v>42475.41666666666</v>
      </c>
      <c r="B55119">
        <v>0</v>
      </c>
      <c r="C55119">
        <v>0</v>
      </c>
    </row>
    <row r="55120" spans="1:3">
      <c r="A55120" s="2">
        <v>42475.45833333334</v>
      </c>
      <c r="B55120">
        <v>0</v>
      </c>
      <c r="C55120">
        <v>0</v>
      </c>
    </row>
    <row r="55121" spans="1:3">
      <c r="A55121" s="2">
        <v>42475.5</v>
      </c>
      <c r="B55121">
        <v>0</v>
      </c>
      <c r="C55121">
        <v>0.02</v>
      </c>
    </row>
    <row r="55122" spans="1:3">
      <c r="A55122" s="2">
        <v>42475.54166666666</v>
      </c>
      <c r="B55122">
        <v>0</v>
      </c>
      <c r="C55122">
        <v>0.05</v>
      </c>
    </row>
    <row r="55123" spans="1:3">
      <c r="A55123" s="2">
        <v>42475.58333333334</v>
      </c>
      <c r="B55123">
        <v>0</v>
      </c>
      <c r="C55123">
        <v>0.09</v>
      </c>
    </row>
    <row r="55124" spans="1:3">
      <c r="A55124" s="2">
        <v>42475.625</v>
      </c>
      <c r="B55124">
        <v>0</v>
      </c>
      <c r="C55124">
        <v>0.12</v>
      </c>
    </row>
    <row r="55125" spans="1:3">
      <c r="A55125" s="2">
        <v>42475.66666666666</v>
      </c>
      <c r="B55125">
        <v>0</v>
      </c>
      <c r="C55125">
        <v>0.12</v>
      </c>
    </row>
    <row r="55126" spans="1:3">
      <c r="A55126" s="2">
        <v>42475.70833333334</v>
      </c>
      <c r="B55126">
        <v>0</v>
      </c>
      <c r="C55126">
        <v>0.12</v>
      </c>
    </row>
    <row r="55127" spans="1:3">
      <c r="A55127" s="2">
        <v>42475.75</v>
      </c>
      <c r="B55127">
        <v>0</v>
      </c>
      <c r="C55127">
        <v>0.12</v>
      </c>
    </row>
    <row r="55128" spans="1:3">
      <c r="A55128" s="2">
        <v>42475.79166666666</v>
      </c>
      <c r="B55128">
        <v>0</v>
      </c>
      <c r="C55128">
        <v>0.12</v>
      </c>
    </row>
    <row r="55129" spans="1:3">
      <c r="A55129" s="2">
        <v>42475.83333333334</v>
      </c>
      <c r="B55129">
        <v>0</v>
      </c>
      <c r="C55129">
        <v>0.12</v>
      </c>
    </row>
    <row r="55130" spans="1:3">
      <c r="A55130" s="2">
        <v>42475.875</v>
      </c>
      <c r="B55130">
        <v>0</v>
      </c>
      <c r="C55130">
        <v>0.12</v>
      </c>
    </row>
    <row r="55131" spans="1:3">
      <c r="A55131" s="2">
        <v>42475.91666666666</v>
      </c>
      <c r="B55131">
        <v>0</v>
      </c>
      <c r="C55131">
        <v>0.12</v>
      </c>
    </row>
    <row r="55132" spans="1:3">
      <c r="A55132" s="2">
        <v>42475.95833333334</v>
      </c>
      <c r="B55132">
        <v>0</v>
      </c>
      <c r="C55132">
        <v>0.12</v>
      </c>
    </row>
    <row r="55133" spans="1:3">
      <c r="A55133" s="2">
        <v>42476</v>
      </c>
      <c r="B55133">
        <v>0</v>
      </c>
      <c r="C55133">
        <v>0.12</v>
      </c>
    </row>
    <row r="55134" spans="1:3">
      <c r="A55134" s="2">
        <v>42476.04166666666</v>
      </c>
      <c r="B55134">
        <v>0</v>
      </c>
      <c r="C55134">
        <v>0</v>
      </c>
    </row>
    <row r="55135" spans="1:3">
      <c r="A55135" s="2">
        <v>42476.08333333334</v>
      </c>
      <c r="B55135">
        <v>0</v>
      </c>
      <c r="C55135">
        <v>0</v>
      </c>
    </row>
    <row r="55136" spans="1:3">
      <c r="A55136" s="2">
        <v>42476.125</v>
      </c>
      <c r="B55136">
        <v>0</v>
      </c>
      <c r="C55136">
        <v>0</v>
      </c>
    </row>
    <row r="55137" spans="1:3">
      <c r="A55137" s="2">
        <v>42476.16666666666</v>
      </c>
      <c r="B55137">
        <v>0</v>
      </c>
      <c r="C55137">
        <v>0</v>
      </c>
    </row>
    <row r="55138" spans="1:3">
      <c r="A55138" s="2">
        <v>42476.20833333334</v>
      </c>
      <c r="B55138">
        <v>0</v>
      </c>
      <c r="C55138">
        <v>0</v>
      </c>
    </row>
    <row r="55139" spans="1:3">
      <c r="A55139" s="2">
        <v>42476.25</v>
      </c>
      <c r="B55139">
        <v>0</v>
      </c>
      <c r="C55139">
        <v>0</v>
      </c>
    </row>
    <row r="55140" spans="1:3">
      <c r="A55140" s="2">
        <v>42476.29166666666</v>
      </c>
      <c r="B55140">
        <v>0</v>
      </c>
      <c r="C55140">
        <v>0.03</v>
      </c>
    </row>
    <row r="55141" spans="1:3">
      <c r="A55141" s="2">
        <v>42476.33333333334</v>
      </c>
      <c r="B55141">
        <v>0</v>
      </c>
      <c r="C55141">
        <v>0.03</v>
      </c>
    </row>
    <row r="55142" spans="1:3">
      <c r="A55142" s="2">
        <v>42476.375</v>
      </c>
      <c r="B55142">
        <v>0</v>
      </c>
      <c r="C55142">
        <v>0.03</v>
      </c>
    </row>
    <row r="55143" spans="1:3">
      <c r="A55143" s="2">
        <v>42476.41666666666</v>
      </c>
      <c r="B55143">
        <v>0</v>
      </c>
      <c r="C55143">
        <v>0.03</v>
      </c>
    </row>
    <row r="55144" spans="1:3">
      <c r="A55144" s="2">
        <v>42476.45833333334</v>
      </c>
      <c r="B55144">
        <v>0</v>
      </c>
      <c r="C55144">
        <v>0.03</v>
      </c>
    </row>
    <row r="55145" spans="1:3">
      <c r="A55145" s="2">
        <v>42476.5</v>
      </c>
      <c r="B55145">
        <v>0</v>
      </c>
      <c r="C55145">
        <v>0.03</v>
      </c>
    </row>
    <row r="55146" spans="1:3">
      <c r="A55146" s="2">
        <v>42476.54166666666</v>
      </c>
      <c r="B55146">
        <v>0.1899999976158142</v>
      </c>
      <c r="C55146">
        <v>0.12</v>
      </c>
    </row>
    <row r="55147" spans="1:3">
      <c r="A55147" s="2">
        <v>42476.58333333334</v>
      </c>
      <c r="B55147">
        <v>0.4799999892711639</v>
      </c>
      <c r="C55147">
        <v>0.44</v>
      </c>
    </row>
    <row r="55148" spans="1:3">
      <c r="A55148" s="2">
        <v>42476.625</v>
      </c>
      <c r="B55148">
        <v>0.4799999892711639</v>
      </c>
      <c r="C55148">
        <v>0.45</v>
      </c>
    </row>
    <row r="55149" spans="1:3">
      <c r="A55149" s="2">
        <v>42476.66666666666</v>
      </c>
      <c r="B55149">
        <v>0.4799999892711639</v>
      </c>
      <c r="C55149">
        <v>0.51</v>
      </c>
    </row>
    <row r="55150" spans="1:3">
      <c r="A55150" s="2">
        <v>42476.70833333334</v>
      </c>
      <c r="B55150">
        <v>0.4799999892711639</v>
      </c>
      <c r="C55150">
        <v>0.51</v>
      </c>
    </row>
    <row r="55151" spans="1:3">
      <c r="A55151" s="2">
        <v>42476.75</v>
      </c>
      <c r="B55151">
        <v>0.4799999892711639</v>
      </c>
      <c r="C55151">
        <v>0.51</v>
      </c>
    </row>
    <row r="55152" spans="1:3">
      <c r="A55152" s="2">
        <v>42476.79166666666</v>
      </c>
      <c r="B55152">
        <v>0.4900000095367432</v>
      </c>
      <c r="C55152">
        <v>0.52</v>
      </c>
    </row>
    <row r="55153" spans="1:3">
      <c r="A55153" s="2">
        <v>42476.83333333334</v>
      </c>
      <c r="B55153">
        <v>0.5</v>
      </c>
      <c r="C55153">
        <v>0.54</v>
      </c>
    </row>
    <row r="55154" spans="1:3">
      <c r="A55154" s="2">
        <v>42476.875</v>
      </c>
      <c r="B55154">
        <v>0.5299999713897705</v>
      </c>
      <c r="C55154">
        <v>0.58</v>
      </c>
    </row>
    <row r="55155" spans="1:3">
      <c r="A55155" s="2">
        <v>42476.91666666666</v>
      </c>
      <c r="B55155">
        <v>0.5799999833106995</v>
      </c>
      <c r="C55155">
        <v>0.68</v>
      </c>
    </row>
    <row r="55156" spans="1:3">
      <c r="A55156" s="2">
        <v>42476.95833333334</v>
      </c>
      <c r="B55156">
        <v>0.800000011920929</v>
      </c>
      <c r="C55156">
        <v>1.16</v>
      </c>
    </row>
    <row r="55157" spans="1:3">
      <c r="A55157" s="2">
        <v>42477</v>
      </c>
      <c r="B55157">
        <v>1.019999980926514</v>
      </c>
      <c r="C55157">
        <v>1.69</v>
      </c>
    </row>
    <row r="55158" spans="1:3">
      <c r="A55158" s="2">
        <v>42477.04166666666</v>
      </c>
      <c r="B55158">
        <v>0.3400000035762787</v>
      </c>
      <c r="C55158">
        <v>0.44</v>
      </c>
    </row>
    <row r="55159" spans="1:3">
      <c r="A55159" s="2">
        <v>42477.08333333334</v>
      </c>
      <c r="B55159">
        <v>0.6700000166893005</v>
      </c>
      <c r="C55159">
        <v>0.87</v>
      </c>
    </row>
    <row r="55160" spans="1:3">
      <c r="A55160" s="2">
        <v>42477.125</v>
      </c>
      <c r="B55160">
        <v>1.190000057220459</v>
      </c>
      <c r="C55160">
        <v>1.51</v>
      </c>
    </row>
    <row r="55161" spans="1:3">
      <c r="A55161" s="2">
        <v>42477.16666666666</v>
      </c>
      <c r="B55161">
        <v>1.539999961853027</v>
      </c>
      <c r="C55161">
        <v>2.09</v>
      </c>
    </row>
    <row r="55162" spans="1:3">
      <c r="A55162" s="2">
        <v>42477.20833333334</v>
      </c>
      <c r="B55162">
        <v>1.759999990463257</v>
      </c>
      <c r="C55162">
        <v>2.6</v>
      </c>
    </row>
    <row r="55163" spans="1:3">
      <c r="A55163" s="2">
        <v>42477.25</v>
      </c>
      <c r="B55163">
        <v>2.089999914169312</v>
      </c>
      <c r="C55163">
        <v>3.32</v>
      </c>
    </row>
    <row r="55164" spans="1:3">
      <c r="A55164" s="2">
        <v>42477.29166666666</v>
      </c>
      <c r="B55164">
        <v>2.220000028610229</v>
      </c>
      <c r="C55164">
        <v>3.47</v>
      </c>
    </row>
    <row r="55165" spans="1:3">
      <c r="A55165" s="2">
        <v>42477.33333333334</v>
      </c>
      <c r="B55165">
        <v>2.359999895095825</v>
      </c>
      <c r="C55165">
        <v>3.63</v>
      </c>
    </row>
    <row r="55166" spans="1:3">
      <c r="A55166" s="2">
        <v>42477.375</v>
      </c>
      <c r="B55166">
        <v>2.549999952316284</v>
      </c>
      <c r="C55166">
        <v>3.92</v>
      </c>
    </row>
    <row r="55167" spans="1:3">
      <c r="A55167" s="2">
        <v>42477.41666666666</v>
      </c>
      <c r="B55167">
        <v>2.809999942779541</v>
      </c>
      <c r="C55167">
        <v>4.28</v>
      </c>
    </row>
    <row r="55168" spans="1:3">
      <c r="A55168" s="2">
        <v>42477.45833333334</v>
      </c>
      <c r="B55168">
        <v>3.119999885559082</v>
      </c>
      <c r="C55168">
        <v>4.84</v>
      </c>
    </row>
    <row r="55169" spans="1:3">
      <c r="A55169" s="2">
        <v>42477.5</v>
      </c>
      <c r="B55169">
        <v>3.240000009536743</v>
      </c>
      <c r="C55169">
        <v>5.48</v>
      </c>
    </row>
    <row r="55170" spans="1:3">
      <c r="A55170" s="2">
        <v>42477.54166666666</v>
      </c>
      <c r="B55170">
        <v>3.329999923706055</v>
      </c>
      <c r="C55170">
        <v>6.33</v>
      </c>
    </row>
    <row r="55171" spans="1:3">
      <c r="A55171" s="2">
        <v>42477.58333333334</v>
      </c>
      <c r="B55171">
        <v>3.829999923706055</v>
      </c>
      <c r="C55171">
        <v>7.67</v>
      </c>
    </row>
    <row r="55172" spans="1:3">
      <c r="A55172" s="2">
        <v>42477.625</v>
      </c>
      <c r="B55172">
        <v>4.159999847412109</v>
      </c>
      <c r="C55172">
        <v>8.390000000000001</v>
      </c>
    </row>
    <row r="55173" spans="1:3">
      <c r="A55173" s="2">
        <v>42477.66666666666</v>
      </c>
      <c r="B55173">
        <v>4.690000057220459</v>
      </c>
      <c r="C55173">
        <v>8.859999999999999</v>
      </c>
    </row>
    <row r="55174" spans="1:3">
      <c r="A55174" s="2">
        <v>42477.70833333334</v>
      </c>
      <c r="B55174">
        <v>5.400000095367432</v>
      </c>
      <c r="C55174">
        <v>10.6</v>
      </c>
    </row>
    <row r="55175" spans="1:3">
      <c r="A55175" s="2">
        <v>42477.75</v>
      </c>
      <c r="B55175">
        <v>5.53000020980835</v>
      </c>
      <c r="C55175">
        <v>10.94</v>
      </c>
    </row>
    <row r="55176" spans="1:3">
      <c r="A55176" s="2">
        <v>42477.79166666666</v>
      </c>
      <c r="B55176">
        <v>5.53000020980835</v>
      </c>
      <c r="C55176">
        <v>11.01</v>
      </c>
    </row>
    <row r="55177" spans="1:3">
      <c r="A55177" s="2">
        <v>42477.83333333334</v>
      </c>
      <c r="B55177">
        <v>5.550000190734863</v>
      </c>
      <c r="C55177">
        <v>11.06</v>
      </c>
    </row>
    <row r="55178" spans="1:3">
      <c r="A55178" s="2">
        <v>42477.875</v>
      </c>
      <c r="B55178">
        <v>5.559999942779541</v>
      </c>
      <c r="C55178">
        <v>11.07</v>
      </c>
    </row>
    <row r="55179" spans="1:3">
      <c r="A55179" s="2">
        <v>42477.91666666666</v>
      </c>
      <c r="B55179">
        <v>5.559999942779541</v>
      </c>
      <c r="C55179">
        <v>11.07</v>
      </c>
    </row>
    <row r="55180" spans="1:3">
      <c r="A55180" s="2">
        <v>42477.95833333334</v>
      </c>
      <c r="B55180">
        <v>5.559999942779541</v>
      </c>
      <c r="C55180">
        <v>11.07</v>
      </c>
    </row>
    <row r="55181" spans="1:3">
      <c r="A55181" s="2">
        <v>42478</v>
      </c>
      <c r="B55181">
        <v>5.559999942779541</v>
      </c>
      <c r="C55181">
        <v>11.07</v>
      </c>
    </row>
    <row r="55182" spans="1:3">
      <c r="A55182" s="2">
        <v>42478.04166666666</v>
      </c>
      <c r="B55182">
        <v>0</v>
      </c>
      <c r="C55182">
        <v>0</v>
      </c>
    </row>
    <row r="55183" spans="1:3">
      <c r="A55183" s="2">
        <v>42478.08333333334</v>
      </c>
      <c r="B55183">
        <v>0</v>
      </c>
      <c r="C55183">
        <v>0</v>
      </c>
    </row>
    <row r="55184" spans="1:3">
      <c r="A55184" s="2">
        <v>42478.125</v>
      </c>
      <c r="B55184">
        <v>0</v>
      </c>
      <c r="C55184">
        <v>0</v>
      </c>
    </row>
    <row r="55185" spans="1:3">
      <c r="A55185" s="2">
        <v>42478.16666666666</v>
      </c>
      <c r="B55185">
        <v>0</v>
      </c>
      <c r="C55185">
        <v>0</v>
      </c>
    </row>
    <row r="55186" spans="1:3">
      <c r="A55186" s="2">
        <v>42478.20833333334</v>
      </c>
      <c r="B55186">
        <v>0</v>
      </c>
      <c r="C55186">
        <v>0</v>
      </c>
    </row>
    <row r="55187" spans="1:3">
      <c r="A55187" s="2">
        <v>42478.25</v>
      </c>
      <c r="B55187">
        <v>0</v>
      </c>
      <c r="C55187">
        <v>0</v>
      </c>
    </row>
    <row r="55188" spans="1:3">
      <c r="A55188" s="2">
        <v>42478.29166666666</v>
      </c>
      <c r="B55188">
        <v>0</v>
      </c>
      <c r="C55188">
        <v>0</v>
      </c>
    </row>
    <row r="55189" spans="1:3">
      <c r="A55189" s="2">
        <v>42478.33333333334</v>
      </c>
      <c r="B55189">
        <v>0</v>
      </c>
      <c r="C55189">
        <v>0</v>
      </c>
    </row>
    <row r="55190" spans="1:3">
      <c r="A55190" s="2">
        <v>42478.375</v>
      </c>
      <c r="B55190">
        <v>0</v>
      </c>
      <c r="C55190">
        <v>0.01</v>
      </c>
    </row>
    <row r="55191" spans="1:3">
      <c r="A55191" s="2">
        <v>42478.41666666666</v>
      </c>
      <c r="B55191">
        <v>0</v>
      </c>
      <c r="C55191">
        <v>0.01</v>
      </c>
    </row>
    <row r="55192" spans="1:3">
      <c r="A55192" s="2">
        <v>42478.45833333334</v>
      </c>
      <c r="B55192">
        <v>0</v>
      </c>
      <c r="C55192">
        <v>0.01</v>
      </c>
    </row>
    <row r="55193" spans="1:3">
      <c r="A55193" s="2">
        <v>42478.5</v>
      </c>
      <c r="B55193">
        <v>0</v>
      </c>
      <c r="C55193">
        <v>0.01</v>
      </c>
    </row>
    <row r="55194" spans="1:3">
      <c r="A55194" s="2">
        <v>42478.54166666666</v>
      </c>
      <c r="B55194">
        <v>0</v>
      </c>
      <c r="C55194">
        <v>0.01</v>
      </c>
    </row>
    <row r="55195" spans="1:3">
      <c r="A55195" s="2">
        <v>42478.58333333334</v>
      </c>
      <c r="B55195">
        <v>0</v>
      </c>
      <c r="C55195">
        <v>0.01</v>
      </c>
    </row>
    <row r="55196" spans="1:3">
      <c r="A55196" s="2">
        <v>42478.625</v>
      </c>
      <c r="B55196">
        <v>0</v>
      </c>
      <c r="C55196">
        <v>0.01</v>
      </c>
    </row>
    <row r="55197" spans="1:3">
      <c r="A55197" s="2">
        <v>42478.66666666666</v>
      </c>
      <c r="B55197">
        <v>0</v>
      </c>
      <c r="C55197">
        <v>0.01</v>
      </c>
    </row>
    <row r="55198" spans="1:3">
      <c r="A55198" s="2">
        <v>42478.70833333334</v>
      </c>
      <c r="B55198">
        <v>0</v>
      </c>
      <c r="C55198">
        <v>0.01</v>
      </c>
    </row>
    <row r="55199" spans="1:3">
      <c r="A55199" s="2">
        <v>42478.75</v>
      </c>
      <c r="B55199">
        <v>0</v>
      </c>
      <c r="C55199">
        <v>0.01</v>
      </c>
    </row>
    <row r="55200" spans="1:3">
      <c r="A55200" s="2">
        <v>42478.79166666666</v>
      </c>
      <c r="B55200">
        <v>0</v>
      </c>
      <c r="C55200">
        <v>0.01</v>
      </c>
    </row>
    <row r="55201" spans="1:3">
      <c r="A55201" s="2">
        <v>42478.83333333334</v>
      </c>
      <c r="B55201">
        <v>0</v>
      </c>
      <c r="C55201">
        <v>0.01</v>
      </c>
    </row>
    <row r="55202" spans="1:3">
      <c r="A55202" s="2">
        <v>42478.875</v>
      </c>
      <c r="B55202">
        <v>0</v>
      </c>
      <c r="C55202">
        <v>0.01</v>
      </c>
    </row>
    <row r="55203" spans="1:3">
      <c r="A55203" s="2">
        <v>42478.91666666666</v>
      </c>
      <c r="B55203">
        <v>0</v>
      </c>
      <c r="C55203">
        <v>0.01</v>
      </c>
    </row>
    <row r="55204" spans="1:3">
      <c r="A55204" s="2">
        <v>42478.95833333334</v>
      </c>
      <c r="B55204">
        <v>0</v>
      </c>
      <c r="C55204">
        <v>0.01</v>
      </c>
    </row>
    <row r="55205" spans="1:3">
      <c r="A55205" s="2">
        <v>42479</v>
      </c>
      <c r="B55205">
        <v>0</v>
      </c>
      <c r="C55205">
        <v>0.01</v>
      </c>
    </row>
    <row r="55206" spans="1:3">
      <c r="A55206" s="2">
        <v>42479.04166666666</v>
      </c>
      <c r="B55206">
        <v>0</v>
      </c>
      <c r="C55206">
        <v>0</v>
      </c>
    </row>
    <row r="55207" spans="1:3">
      <c r="A55207" s="2">
        <v>42479.08333333334</v>
      </c>
      <c r="B55207">
        <v>0</v>
      </c>
      <c r="C55207">
        <v>0</v>
      </c>
    </row>
    <row r="55208" spans="1:3">
      <c r="A55208" s="2">
        <v>42479.125</v>
      </c>
      <c r="B55208">
        <v>0</v>
      </c>
      <c r="C55208">
        <v>0</v>
      </c>
    </row>
    <row r="55209" spans="1:3">
      <c r="A55209" s="2">
        <v>42479.16666666666</v>
      </c>
      <c r="B55209">
        <v>0</v>
      </c>
      <c r="C55209">
        <v>0</v>
      </c>
    </row>
    <row r="55210" spans="1:3">
      <c r="A55210" s="2">
        <v>42479.20833333334</v>
      </c>
      <c r="B55210">
        <v>0</v>
      </c>
      <c r="C55210">
        <v>0</v>
      </c>
    </row>
    <row r="55211" spans="1:3">
      <c r="A55211" s="2">
        <v>42479.25</v>
      </c>
      <c r="B55211">
        <v>0</v>
      </c>
      <c r="C55211">
        <v>0</v>
      </c>
    </row>
    <row r="55212" spans="1:3">
      <c r="A55212" s="2">
        <v>42479.29166666666</v>
      </c>
      <c r="B55212">
        <v>0</v>
      </c>
      <c r="C55212">
        <v>0</v>
      </c>
    </row>
    <row r="55213" spans="1:3">
      <c r="A55213" s="2">
        <v>42479.33333333334</v>
      </c>
      <c r="B55213">
        <v>0</v>
      </c>
      <c r="C55213">
        <v>0</v>
      </c>
    </row>
    <row r="55214" spans="1:3">
      <c r="A55214" s="2">
        <v>42479.375</v>
      </c>
      <c r="B55214">
        <v>0</v>
      </c>
      <c r="C55214">
        <v>0</v>
      </c>
    </row>
    <row r="55215" spans="1:3">
      <c r="A55215" s="2">
        <v>42479.41666666666</v>
      </c>
      <c r="B55215">
        <v>0</v>
      </c>
      <c r="C55215">
        <v>0</v>
      </c>
    </row>
    <row r="55216" spans="1:3">
      <c r="A55216" s="2">
        <v>42479.45833333334</v>
      </c>
      <c r="B55216">
        <v>0</v>
      </c>
      <c r="C55216">
        <v>0</v>
      </c>
    </row>
    <row r="55217" spans="1:3">
      <c r="A55217" s="2">
        <v>42479.5</v>
      </c>
      <c r="B55217">
        <v>0</v>
      </c>
      <c r="C55217">
        <v>0</v>
      </c>
    </row>
    <row r="55218" spans="1:3">
      <c r="A55218" s="2">
        <v>42479.54166666666</v>
      </c>
      <c r="B55218">
        <v>0</v>
      </c>
      <c r="C55218">
        <v>0</v>
      </c>
    </row>
    <row r="55219" spans="1:3">
      <c r="A55219" s="2">
        <v>42479.58333333334</v>
      </c>
      <c r="B55219">
        <v>0</v>
      </c>
      <c r="C55219">
        <v>0</v>
      </c>
    </row>
    <row r="55220" spans="1:3">
      <c r="A55220" s="2">
        <v>42479.625</v>
      </c>
      <c r="B55220">
        <v>0</v>
      </c>
      <c r="C55220">
        <v>0</v>
      </c>
    </row>
    <row r="55221" spans="1:3">
      <c r="A55221" s="2">
        <v>42479.66666666666</v>
      </c>
      <c r="B55221">
        <v>0</v>
      </c>
      <c r="C55221">
        <v>0</v>
      </c>
    </row>
    <row r="55222" spans="1:3">
      <c r="A55222" s="2">
        <v>42479.70833333334</v>
      </c>
      <c r="B55222">
        <v>0</v>
      </c>
      <c r="C55222">
        <v>0</v>
      </c>
    </row>
    <row r="55223" spans="1:3">
      <c r="A55223" s="2">
        <v>42479.75</v>
      </c>
      <c r="B55223">
        <v>0</v>
      </c>
      <c r="C55223">
        <v>0</v>
      </c>
    </row>
    <row r="55224" spans="1:3">
      <c r="A55224" s="2">
        <v>42479.79166666666</v>
      </c>
      <c r="B55224">
        <v>0</v>
      </c>
      <c r="C55224">
        <v>0</v>
      </c>
    </row>
    <row r="55225" spans="1:3">
      <c r="A55225" s="2">
        <v>42479.83333333334</v>
      </c>
      <c r="B55225">
        <v>0</v>
      </c>
      <c r="C55225">
        <v>0</v>
      </c>
    </row>
    <row r="55226" spans="1:3">
      <c r="A55226" s="2">
        <v>42479.875</v>
      </c>
      <c r="B55226">
        <v>0</v>
      </c>
      <c r="C55226">
        <v>0</v>
      </c>
    </row>
    <row r="55227" spans="1:3">
      <c r="A55227" s="2">
        <v>42479.91666666666</v>
      </c>
      <c r="B55227">
        <v>0</v>
      </c>
      <c r="C55227">
        <v>0</v>
      </c>
    </row>
    <row r="55228" spans="1:3">
      <c r="A55228" s="2">
        <v>42479.95833333334</v>
      </c>
      <c r="B55228">
        <v>0</v>
      </c>
      <c r="C55228">
        <v>0</v>
      </c>
    </row>
    <row r="55229" spans="1:3">
      <c r="A55229" s="2">
        <v>42480</v>
      </c>
      <c r="B55229">
        <v>0</v>
      </c>
      <c r="C55229">
        <v>0</v>
      </c>
    </row>
    <row r="55230" spans="1:3">
      <c r="A55230" s="2">
        <v>42480.04166666666</v>
      </c>
      <c r="B55230">
        <v>0</v>
      </c>
      <c r="C55230">
        <v>0</v>
      </c>
    </row>
    <row r="55231" spans="1:3">
      <c r="A55231" s="2">
        <v>42480.08333333334</v>
      </c>
      <c r="B55231">
        <v>0</v>
      </c>
      <c r="C55231">
        <v>0</v>
      </c>
    </row>
    <row r="55232" spans="1:3">
      <c r="A55232" s="2">
        <v>42480.125</v>
      </c>
      <c r="B55232">
        <v>0</v>
      </c>
      <c r="C55232">
        <v>0</v>
      </c>
    </row>
    <row r="55233" spans="1:3">
      <c r="A55233" s="2">
        <v>42480.16666666666</v>
      </c>
      <c r="B55233">
        <v>0</v>
      </c>
      <c r="C55233">
        <v>0</v>
      </c>
    </row>
    <row r="55234" spans="1:3">
      <c r="A55234" s="2">
        <v>42480.20833333334</v>
      </c>
      <c r="B55234">
        <v>0</v>
      </c>
      <c r="C55234">
        <v>0</v>
      </c>
    </row>
    <row r="55235" spans="1:3">
      <c r="A55235" s="2">
        <v>42480.25</v>
      </c>
      <c r="B55235">
        <v>0</v>
      </c>
      <c r="C55235">
        <v>0</v>
      </c>
    </row>
    <row r="55236" spans="1:3">
      <c r="A55236" s="2">
        <v>42480.29166666666</v>
      </c>
      <c r="B55236">
        <v>0</v>
      </c>
      <c r="C55236">
        <v>0</v>
      </c>
    </row>
    <row r="55237" spans="1:3">
      <c r="A55237" s="2">
        <v>42480.33333333334</v>
      </c>
      <c r="B55237">
        <v>0</v>
      </c>
      <c r="C55237">
        <v>0</v>
      </c>
    </row>
    <row r="55238" spans="1:3">
      <c r="A55238" s="2">
        <v>42480.375</v>
      </c>
      <c r="B55238">
        <v>0</v>
      </c>
      <c r="C55238">
        <v>0</v>
      </c>
    </row>
    <row r="55239" spans="1:3">
      <c r="A55239" s="2">
        <v>42480.41666666666</v>
      </c>
      <c r="B55239">
        <v>0</v>
      </c>
      <c r="C55239">
        <v>0</v>
      </c>
    </row>
    <row r="55240" spans="1:3">
      <c r="A55240" s="2">
        <v>42480.45833333334</v>
      </c>
      <c r="B55240">
        <v>0</v>
      </c>
      <c r="C55240">
        <v>0</v>
      </c>
    </row>
    <row r="55241" spans="1:3">
      <c r="A55241" s="2">
        <v>42480.5</v>
      </c>
      <c r="B55241">
        <v>0</v>
      </c>
      <c r="C55241">
        <v>0</v>
      </c>
    </row>
    <row r="55242" spans="1:3">
      <c r="A55242" s="2">
        <v>42480.54166666666</v>
      </c>
      <c r="B55242">
        <v>0</v>
      </c>
      <c r="C55242">
        <v>0</v>
      </c>
    </row>
    <row r="55243" spans="1:3">
      <c r="A55243" s="2">
        <v>42480.58333333334</v>
      </c>
      <c r="B55243">
        <v>0</v>
      </c>
      <c r="C55243">
        <v>0</v>
      </c>
    </row>
    <row r="55244" spans="1:3">
      <c r="A55244" s="2">
        <v>42480.625</v>
      </c>
      <c r="B55244">
        <v>0</v>
      </c>
      <c r="C55244">
        <v>0</v>
      </c>
    </row>
    <row r="55245" spans="1:3">
      <c r="A55245" s="2">
        <v>42480.66666666666</v>
      </c>
      <c r="B55245">
        <v>0</v>
      </c>
      <c r="C55245">
        <v>0</v>
      </c>
    </row>
    <row r="55246" spans="1:3">
      <c r="A55246" s="2">
        <v>42480.70833333334</v>
      </c>
      <c r="B55246">
        <v>0</v>
      </c>
      <c r="C55246">
        <v>0</v>
      </c>
    </row>
    <row r="55247" spans="1:3">
      <c r="A55247" s="2">
        <v>42480.75</v>
      </c>
      <c r="B55247">
        <v>0</v>
      </c>
      <c r="C55247">
        <v>0</v>
      </c>
    </row>
    <row r="55248" spans="1:3">
      <c r="A55248" s="2">
        <v>42480.79166666666</v>
      </c>
      <c r="B55248">
        <v>0</v>
      </c>
      <c r="C55248">
        <v>0.02</v>
      </c>
    </row>
    <row r="55249" spans="1:3">
      <c r="A55249" s="2">
        <v>42480.83333333334</v>
      </c>
      <c r="B55249">
        <v>0</v>
      </c>
      <c r="C55249">
        <v>0.02</v>
      </c>
    </row>
    <row r="55250" spans="1:3">
      <c r="A55250" s="2">
        <v>42480.875</v>
      </c>
      <c r="B55250">
        <v>0</v>
      </c>
      <c r="C55250">
        <v>0.02</v>
      </c>
    </row>
    <row r="55251" spans="1:3">
      <c r="A55251" s="2">
        <v>42480.91666666666</v>
      </c>
      <c r="B55251">
        <v>0</v>
      </c>
      <c r="C55251">
        <v>0.02</v>
      </c>
    </row>
    <row r="55252" spans="1:3">
      <c r="A55252" s="2">
        <v>42480.95833333334</v>
      </c>
      <c r="B55252">
        <v>0</v>
      </c>
      <c r="C55252">
        <v>0.02</v>
      </c>
    </row>
    <row r="55253" spans="1:3">
      <c r="A55253" s="2">
        <v>42481</v>
      </c>
      <c r="B55253">
        <v>0</v>
      </c>
      <c r="C55253">
        <v>0.02</v>
      </c>
    </row>
    <row r="55254" spans="1:3">
      <c r="A55254" s="2">
        <v>42481.04166666666</v>
      </c>
      <c r="B55254">
        <v>0</v>
      </c>
      <c r="C55254">
        <v>0</v>
      </c>
    </row>
    <row r="55255" spans="1:3">
      <c r="A55255" s="2">
        <v>42481.08333333334</v>
      </c>
      <c r="B55255">
        <v>0</v>
      </c>
      <c r="C55255">
        <v>0</v>
      </c>
    </row>
    <row r="55256" spans="1:3">
      <c r="A55256" s="2">
        <v>42481.125</v>
      </c>
      <c r="B55256">
        <v>0</v>
      </c>
      <c r="C55256">
        <v>0</v>
      </c>
    </row>
    <row r="55257" spans="1:3">
      <c r="A55257" s="2">
        <v>42481.16666666666</v>
      </c>
      <c r="B55257">
        <v>0</v>
      </c>
      <c r="C55257">
        <v>0</v>
      </c>
    </row>
    <row r="55258" spans="1:3">
      <c r="A55258" s="2">
        <v>42481.20833333334</v>
      </c>
      <c r="B55258">
        <v>0</v>
      </c>
      <c r="C55258">
        <v>0</v>
      </c>
    </row>
    <row r="55259" spans="1:3">
      <c r="A55259" s="2">
        <v>42481.25</v>
      </c>
      <c r="B55259">
        <v>0</v>
      </c>
      <c r="C55259">
        <v>0</v>
      </c>
    </row>
    <row r="55260" spans="1:3">
      <c r="A55260" s="2">
        <v>42481.29166666666</v>
      </c>
      <c r="B55260">
        <v>0</v>
      </c>
      <c r="C55260">
        <v>0</v>
      </c>
    </row>
    <row r="55261" spans="1:3">
      <c r="A55261" s="2">
        <v>42481.33333333334</v>
      </c>
      <c r="B55261">
        <v>0</v>
      </c>
      <c r="C55261">
        <v>0</v>
      </c>
    </row>
    <row r="55262" spans="1:3">
      <c r="A55262" s="2">
        <v>42481.375</v>
      </c>
      <c r="B55262">
        <v>0</v>
      </c>
      <c r="C55262">
        <v>0</v>
      </c>
    </row>
    <row r="55263" spans="1:3">
      <c r="A55263" s="2">
        <v>42481.41666666666</v>
      </c>
      <c r="B55263">
        <v>0</v>
      </c>
      <c r="C55263">
        <v>0</v>
      </c>
    </row>
    <row r="55264" spans="1:3">
      <c r="A55264" s="2">
        <v>42481.45833333334</v>
      </c>
      <c r="B55264">
        <v>0</v>
      </c>
      <c r="C55264">
        <v>0</v>
      </c>
    </row>
    <row r="55265" spans="1:3">
      <c r="A55265" s="2">
        <v>42481.5</v>
      </c>
      <c r="B55265">
        <v>0.02999999932944775</v>
      </c>
      <c r="C55265">
        <v>0</v>
      </c>
    </row>
    <row r="55266" spans="1:3">
      <c r="A55266" s="2">
        <v>42481.54166666666</v>
      </c>
      <c r="B55266">
        <v>0.09000000357627869</v>
      </c>
      <c r="C55266">
        <v>0</v>
      </c>
    </row>
    <row r="55267" spans="1:3">
      <c r="A55267" s="2">
        <v>42481.58333333334</v>
      </c>
      <c r="B55267">
        <v>0.2199999988079071</v>
      </c>
      <c r="C55267">
        <v>0.18</v>
      </c>
    </row>
    <row r="55268" spans="1:3">
      <c r="A55268" s="2">
        <v>42481.625</v>
      </c>
      <c r="B55268">
        <v>0.3199999928474426</v>
      </c>
      <c r="C55268">
        <v>0.28</v>
      </c>
    </row>
    <row r="55269" spans="1:3">
      <c r="A55269" s="2">
        <v>42481.66666666666</v>
      </c>
      <c r="B55269">
        <v>0.6100000143051147</v>
      </c>
      <c r="C55269">
        <v>0.55</v>
      </c>
    </row>
    <row r="55270" spans="1:3">
      <c r="A55270" s="2">
        <v>42481.70833333334</v>
      </c>
      <c r="B55270">
        <v>1.149999976158142</v>
      </c>
      <c r="C55270">
        <v>0.9399999999999999</v>
      </c>
    </row>
    <row r="55271" spans="1:3">
      <c r="A55271" s="2">
        <v>42481.75</v>
      </c>
      <c r="B55271">
        <v>1.759999990463257</v>
      </c>
      <c r="C55271">
        <v>1.69</v>
      </c>
    </row>
    <row r="55272" spans="1:3">
      <c r="A55272" s="2">
        <v>42481.79166666666</v>
      </c>
      <c r="B55272">
        <v>2.339999914169312</v>
      </c>
      <c r="C55272">
        <v>2.31</v>
      </c>
    </row>
    <row r="55273" spans="1:3">
      <c r="A55273" s="2">
        <v>42481.83333333334</v>
      </c>
      <c r="B55273">
        <v>2.910000085830688</v>
      </c>
      <c r="C55273">
        <v>2.91</v>
      </c>
    </row>
    <row r="55274" spans="1:3">
      <c r="A55274" s="2">
        <v>42481.875</v>
      </c>
      <c r="B55274">
        <v>2.950000047683716</v>
      </c>
      <c r="C55274">
        <v>3.15</v>
      </c>
    </row>
    <row r="55275" spans="1:3">
      <c r="A55275" s="2">
        <v>42481.91666666666</v>
      </c>
      <c r="B55275">
        <v>2.950000047683716</v>
      </c>
      <c r="C55275">
        <v>3.18</v>
      </c>
    </row>
    <row r="55276" spans="1:3">
      <c r="A55276" s="2">
        <v>42481.95833333334</v>
      </c>
      <c r="B55276">
        <v>2.950000047683716</v>
      </c>
      <c r="C55276">
        <v>3.19</v>
      </c>
    </row>
    <row r="55277" spans="1:3">
      <c r="A55277" s="2">
        <v>42482</v>
      </c>
      <c r="B55277">
        <v>2.950000047683716</v>
      </c>
      <c r="C55277">
        <v>3.19</v>
      </c>
    </row>
    <row r="55278" spans="1:3">
      <c r="A55278" s="2">
        <v>42482.04166666666</v>
      </c>
      <c r="B55278">
        <v>0</v>
      </c>
      <c r="C55278">
        <v>0</v>
      </c>
    </row>
    <row r="55279" spans="1:3">
      <c r="A55279" s="2">
        <v>42482.08333333334</v>
      </c>
      <c r="B55279">
        <v>0</v>
      </c>
      <c r="C55279">
        <v>0</v>
      </c>
    </row>
    <row r="55280" spans="1:3">
      <c r="A55280" s="2">
        <v>42482.125</v>
      </c>
      <c r="B55280">
        <v>0</v>
      </c>
      <c r="C55280">
        <v>0</v>
      </c>
    </row>
    <row r="55281" spans="1:3">
      <c r="A55281" s="2">
        <v>42482.16666666666</v>
      </c>
      <c r="B55281">
        <v>0</v>
      </c>
      <c r="C55281">
        <v>0</v>
      </c>
    </row>
    <row r="55282" spans="1:3">
      <c r="A55282" s="2">
        <v>42482.20833333334</v>
      </c>
      <c r="B55282">
        <v>0</v>
      </c>
      <c r="C55282">
        <v>0</v>
      </c>
    </row>
    <row r="55283" spans="1:3">
      <c r="A55283" s="2">
        <v>42482.25</v>
      </c>
      <c r="B55283">
        <v>0</v>
      </c>
      <c r="C55283">
        <v>0</v>
      </c>
    </row>
    <row r="55284" spans="1:3">
      <c r="A55284" s="2">
        <v>42482.29166666666</v>
      </c>
      <c r="B55284">
        <v>0</v>
      </c>
      <c r="C55284">
        <v>0</v>
      </c>
    </row>
    <row r="55285" spans="1:3">
      <c r="A55285" s="2">
        <v>42482.33333333334</v>
      </c>
      <c r="B55285">
        <v>0</v>
      </c>
      <c r="C55285">
        <v>0</v>
      </c>
    </row>
    <row r="55286" spans="1:3">
      <c r="A55286" s="2">
        <v>42482.375</v>
      </c>
      <c r="B55286">
        <v>0</v>
      </c>
      <c r="C55286">
        <v>0</v>
      </c>
    </row>
    <row r="55287" spans="1:3">
      <c r="A55287" s="2">
        <v>42482.41666666666</v>
      </c>
      <c r="B55287">
        <v>0</v>
      </c>
      <c r="C55287">
        <v>0.01</v>
      </c>
    </row>
    <row r="55288" spans="1:3">
      <c r="A55288" s="2">
        <v>42482.45833333334</v>
      </c>
      <c r="B55288">
        <v>0.1000000014901161</v>
      </c>
      <c r="C55288">
        <v>0.21</v>
      </c>
    </row>
    <row r="55289" spans="1:3">
      <c r="A55289" s="2">
        <v>42482.5</v>
      </c>
      <c r="B55289">
        <v>0.2199999988079071</v>
      </c>
      <c r="C55289">
        <v>0.35</v>
      </c>
    </row>
    <row r="55290" spans="1:3">
      <c r="A55290" s="2">
        <v>42482.54166666666</v>
      </c>
      <c r="B55290">
        <v>0.3499999940395355</v>
      </c>
      <c r="C55290">
        <v>0.49</v>
      </c>
    </row>
    <row r="55291" spans="1:3">
      <c r="A55291" s="2">
        <v>42482.58333333334</v>
      </c>
      <c r="B55291">
        <v>0.4300000071525574</v>
      </c>
      <c r="C55291">
        <v>0.59</v>
      </c>
    </row>
    <row r="55292" spans="1:3">
      <c r="A55292" s="2">
        <v>42482.625</v>
      </c>
      <c r="B55292">
        <v>0.5199999809265137</v>
      </c>
      <c r="C55292">
        <v>0.73</v>
      </c>
    </row>
    <row r="55293" spans="1:3">
      <c r="A55293" s="2">
        <v>42482.66666666666</v>
      </c>
      <c r="B55293">
        <v>0.6100000143051147</v>
      </c>
      <c r="C55293">
        <v>1.01</v>
      </c>
    </row>
    <row r="55294" spans="1:3">
      <c r="A55294" s="2">
        <v>42482.70833333334</v>
      </c>
      <c r="B55294">
        <v>0.8299999833106995</v>
      </c>
      <c r="C55294">
        <v>1.43</v>
      </c>
    </row>
    <row r="55295" spans="1:3">
      <c r="A55295" s="2">
        <v>42482.75</v>
      </c>
      <c r="B55295">
        <v>0.9700000286102295</v>
      </c>
      <c r="C55295">
        <v>1.96</v>
      </c>
    </row>
    <row r="55296" spans="1:3">
      <c r="A55296" s="2">
        <v>42482.79166666666</v>
      </c>
      <c r="B55296">
        <v>1.080000042915344</v>
      </c>
      <c r="C55296">
        <v>2.04</v>
      </c>
    </row>
    <row r="55297" spans="1:3">
      <c r="A55297" s="2">
        <v>42482.83333333334</v>
      </c>
      <c r="B55297">
        <v>1.25</v>
      </c>
      <c r="C55297">
        <v>2.25</v>
      </c>
    </row>
    <row r="55298" spans="1:3">
      <c r="A55298" s="2">
        <v>42482.875</v>
      </c>
      <c r="B55298">
        <v>1.710000038146973</v>
      </c>
      <c r="C55298">
        <v>2.82</v>
      </c>
    </row>
    <row r="55299" spans="1:3">
      <c r="A55299" s="2">
        <v>42482.91666666666</v>
      </c>
      <c r="B55299">
        <v>2.269999980926514</v>
      </c>
      <c r="C55299">
        <v>3.42</v>
      </c>
    </row>
    <row r="55300" spans="1:3">
      <c r="A55300" s="2">
        <v>42482.95833333334</v>
      </c>
      <c r="B55300">
        <v>2.5</v>
      </c>
      <c r="C55300">
        <v>3.79</v>
      </c>
    </row>
    <row r="55301" spans="1:3">
      <c r="A55301" s="2">
        <v>42483</v>
      </c>
      <c r="B55301">
        <v>2.559999942779541</v>
      </c>
      <c r="C55301">
        <v>3.91</v>
      </c>
    </row>
    <row r="55302" spans="1:3">
      <c r="A55302" s="2">
        <v>42483.04166666666</v>
      </c>
      <c r="B55302">
        <v>0.01999999955296516</v>
      </c>
      <c r="C55302">
        <v>0.08</v>
      </c>
    </row>
    <row r="55303" spans="1:3">
      <c r="A55303" s="2">
        <v>42483.08333333334</v>
      </c>
      <c r="B55303">
        <v>0.03999999910593033</v>
      </c>
      <c r="C55303">
        <v>0.11</v>
      </c>
    </row>
    <row r="55304" spans="1:3">
      <c r="A55304" s="2">
        <v>42483.125</v>
      </c>
      <c r="B55304">
        <v>0.05000000074505806</v>
      </c>
      <c r="C55304">
        <v>0.14</v>
      </c>
    </row>
    <row r="55305" spans="1:3">
      <c r="A55305" s="2">
        <v>42483.16666666666</v>
      </c>
      <c r="B55305">
        <v>0.05999999865889549</v>
      </c>
      <c r="C55305">
        <v>0.19</v>
      </c>
    </row>
    <row r="55306" spans="1:3">
      <c r="A55306" s="2">
        <v>42483.20833333334</v>
      </c>
      <c r="B55306">
        <v>0.1700000017881393</v>
      </c>
      <c r="C55306">
        <v>0.46</v>
      </c>
    </row>
    <row r="55307" spans="1:3">
      <c r="A55307" s="2">
        <v>42483.25</v>
      </c>
      <c r="B55307">
        <v>0.3100000023841858</v>
      </c>
      <c r="C55307">
        <v>0.74</v>
      </c>
    </row>
    <row r="55308" spans="1:3">
      <c r="A55308" s="2">
        <v>42483.29166666666</v>
      </c>
      <c r="B55308">
        <v>0.8500000238418579</v>
      </c>
      <c r="C55308">
        <v>1.41</v>
      </c>
    </row>
    <row r="55309" spans="1:3">
      <c r="A55309" s="2">
        <v>42483.33333333334</v>
      </c>
      <c r="B55309">
        <v>1.110000014305115</v>
      </c>
      <c r="C55309">
        <v>1.62</v>
      </c>
    </row>
    <row r="55310" spans="1:3">
      <c r="A55310" s="2">
        <v>42483.375</v>
      </c>
      <c r="B55310">
        <v>1.25</v>
      </c>
      <c r="C55310">
        <v>1.79</v>
      </c>
    </row>
    <row r="55311" spans="1:3">
      <c r="A55311" s="2">
        <v>42483.41666666666</v>
      </c>
      <c r="B55311">
        <v>1.340000033378601</v>
      </c>
      <c r="C55311">
        <v>1.91</v>
      </c>
    </row>
    <row r="55312" spans="1:3">
      <c r="A55312" s="2">
        <v>42483.45833333334</v>
      </c>
      <c r="B55312">
        <v>1.379999995231628</v>
      </c>
      <c r="C55312">
        <v>1.99</v>
      </c>
    </row>
    <row r="55313" spans="1:3">
      <c r="A55313" s="2">
        <v>42483.5</v>
      </c>
      <c r="B55313">
        <v>1.399999976158142</v>
      </c>
      <c r="C55313">
        <v>2.05</v>
      </c>
    </row>
    <row r="55314" spans="1:3">
      <c r="A55314" s="2">
        <v>42483.54166666666</v>
      </c>
      <c r="B55314">
        <v>1.490000009536743</v>
      </c>
      <c r="C55314">
        <v>2.16</v>
      </c>
    </row>
    <row r="55315" spans="1:3">
      <c r="A55315" s="2">
        <v>42483.58333333334</v>
      </c>
      <c r="B55315">
        <v>1.509999990463257</v>
      </c>
      <c r="C55315">
        <v>2.18</v>
      </c>
    </row>
    <row r="55316" spans="1:3">
      <c r="A55316" s="2">
        <v>42483.625</v>
      </c>
      <c r="B55316">
        <v>1.629999995231628</v>
      </c>
      <c r="C55316">
        <v>2.28</v>
      </c>
    </row>
    <row r="55317" spans="1:3">
      <c r="A55317" s="2">
        <v>42483.66666666666</v>
      </c>
      <c r="B55317">
        <v>1.629999995231628</v>
      </c>
      <c r="C55317">
        <v>2.3</v>
      </c>
    </row>
    <row r="55318" spans="1:3">
      <c r="A55318" s="2">
        <v>42483.70833333334</v>
      </c>
      <c r="B55318">
        <v>1.629999995231628</v>
      </c>
      <c r="C55318">
        <v>2.31</v>
      </c>
    </row>
    <row r="55319" spans="1:3">
      <c r="A55319" s="2">
        <v>42483.75</v>
      </c>
      <c r="B55319">
        <v>1.629999995231628</v>
      </c>
      <c r="C55319">
        <v>2.32</v>
      </c>
    </row>
    <row r="55320" spans="1:3">
      <c r="A55320" s="2">
        <v>42483.79166666666</v>
      </c>
      <c r="B55320">
        <v>1.629999995231628</v>
      </c>
      <c r="C55320">
        <v>2.32</v>
      </c>
    </row>
    <row r="55321" spans="1:3">
      <c r="A55321" s="2">
        <v>42483.83333333334</v>
      </c>
      <c r="B55321">
        <v>1.629999995231628</v>
      </c>
      <c r="C55321">
        <v>2.32</v>
      </c>
    </row>
    <row r="55322" spans="1:3">
      <c r="A55322" s="2">
        <v>42483.875</v>
      </c>
      <c r="B55322">
        <v>1.629999995231628</v>
      </c>
      <c r="C55322">
        <v>2.32</v>
      </c>
    </row>
    <row r="55323" spans="1:3">
      <c r="A55323" s="2">
        <v>42483.91666666666</v>
      </c>
      <c r="B55323">
        <v>1.629999995231628</v>
      </c>
      <c r="C55323">
        <v>2.32</v>
      </c>
    </row>
    <row r="55324" spans="1:3">
      <c r="A55324" s="2">
        <v>42483.95833333334</v>
      </c>
      <c r="B55324">
        <v>1.629999995231628</v>
      </c>
      <c r="C55324">
        <v>2.32</v>
      </c>
    </row>
    <row r="55325" spans="1:3">
      <c r="A55325" s="2">
        <v>42484</v>
      </c>
      <c r="B55325">
        <v>1.629999995231628</v>
      </c>
      <c r="C55325">
        <v>2.32</v>
      </c>
    </row>
    <row r="55326" spans="1:3">
      <c r="A55326" s="2">
        <v>42484.04166666666</v>
      </c>
      <c r="B55326">
        <v>0</v>
      </c>
      <c r="C55326">
        <v>0</v>
      </c>
    </row>
    <row r="55327" spans="1:3">
      <c r="A55327" s="2">
        <v>42484.08333333334</v>
      </c>
      <c r="B55327">
        <v>0</v>
      </c>
      <c r="C55327">
        <v>0</v>
      </c>
    </row>
    <row r="55328" spans="1:3">
      <c r="A55328" s="2">
        <v>42484.125</v>
      </c>
      <c r="B55328">
        <v>0</v>
      </c>
      <c r="C55328">
        <v>0</v>
      </c>
    </row>
    <row r="55329" spans="1:3">
      <c r="A55329" s="2">
        <v>42484.16666666666</v>
      </c>
      <c r="B55329">
        <v>0</v>
      </c>
      <c r="C55329">
        <v>0</v>
      </c>
    </row>
    <row r="55330" spans="1:3">
      <c r="A55330" s="2">
        <v>42484.20833333334</v>
      </c>
      <c r="B55330">
        <v>0</v>
      </c>
      <c r="C55330">
        <v>0</v>
      </c>
    </row>
    <row r="55331" spans="1:3">
      <c r="A55331" s="2">
        <v>42484.25</v>
      </c>
      <c r="B55331">
        <v>0</v>
      </c>
      <c r="C55331">
        <v>0.01</v>
      </c>
    </row>
    <row r="55332" spans="1:3">
      <c r="A55332" s="2">
        <v>42484.29166666666</v>
      </c>
      <c r="B55332">
        <v>0</v>
      </c>
      <c r="C55332">
        <v>0.01</v>
      </c>
    </row>
    <row r="55333" spans="1:3">
      <c r="A55333" s="2">
        <v>42484.33333333334</v>
      </c>
      <c r="B55333">
        <v>0</v>
      </c>
      <c r="C55333">
        <v>0.01</v>
      </c>
    </row>
    <row r="55334" spans="1:3">
      <c r="A55334" s="2">
        <v>42484.375</v>
      </c>
      <c r="B55334">
        <v>0</v>
      </c>
      <c r="C55334">
        <v>0.01</v>
      </c>
    </row>
    <row r="55335" spans="1:3">
      <c r="A55335" s="2">
        <v>42484.41666666666</v>
      </c>
      <c r="B55335">
        <v>0</v>
      </c>
      <c r="C55335">
        <v>0.01</v>
      </c>
    </row>
    <row r="55336" spans="1:3">
      <c r="A55336" s="2">
        <v>42484.45833333334</v>
      </c>
      <c r="B55336">
        <v>0</v>
      </c>
      <c r="C55336">
        <v>0.01</v>
      </c>
    </row>
    <row r="55337" spans="1:3">
      <c r="A55337" s="2">
        <v>42484.5</v>
      </c>
      <c r="B55337">
        <v>0</v>
      </c>
      <c r="C55337">
        <v>0.01</v>
      </c>
    </row>
    <row r="55338" spans="1:3">
      <c r="A55338" s="2">
        <v>42484.54166666666</v>
      </c>
      <c r="B55338">
        <v>0</v>
      </c>
      <c r="C55338">
        <v>0.01</v>
      </c>
    </row>
    <row r="55339" spans="1:3">
      <c r="A55339" s="2">
        <v>42484.58333333334</v>
      </c>
      <c r="B55339">
        <v>0</v>
      </c>
      <c r="C55339">
        <v>0.01</v>
      </c>
    </row>
    <row r="55340" spans="1:3">
      <c r="A55340" s="2">
        <v>42484.625</v>
      </c>
      <c r="B55340">
        <v>0</v>
      </c>
      <c r="C55340">
        <v>0.01</v>
      </c>
    </row>
    <row r="55341" spans="1:3">
      <c r="A55341" s="2">
        <v>42484.66666666666</v>
      </c>
      <c r="B55341">
        <v>0</v>
      </c>
      <c r="C55341">
        <v>0.01</v>
      </c>
    </row>
    <row r="55342" spans="1:3">
      <c r="A55342" s="2">
        <v>42484.70833333334</v>
      </c>
      <c r="B55342">
        <v>0</v>
      </c>
      <c r="C55342">
        <v>0.01</v>
      </c>
    </row>
    <row r="55343" spans="1:3">
      <c r="A55343" s="2">
        <v>42484.75</v>
      </c>
      <c r="B55343">
        <v>0</v>
      </c>
      <c r="C55343">
        <v>0.01</v>
      </c>
    </row>
    <row r="55344" spans="1:3">
      <c r="A55344" s="2">
        <v>42484.79166666666</v>
      </c>
      <c r="B55344">
        <v>0</v>
      </c>
      <c r="C55344">
        <v>0.01</v>
      </c>
    </row>
    <row r="55345" spans="1:3">
      <c r="A55345" s="2">
        <v>42484.83333333334</v>
      </c>
      <c r="B55345">
        <v>0</v>
      </c>
      <c r="C55345">
        <v>0.01</v>
      </c>
    </row>
    <row r="55346" spans="1:3">
      <c r="A55346" s="2">
        <v>42484.875</v>
      </c>
      <c r="B55346">
        <v>0</v>
      </c>
      <c r="C55346">
        <v>0.01</v>
      </c>
    </row>
    <row r="55347" spans="1:3">
      <c r="A55347" s="2">
        <v>42484.91666666666</v>
      </c>
      <c r="B55347">
        <v>0</v>
      </c>
      <c r="C55347">
        <v>0.01</v>
      </c>
    </row>
    <row r="55348" spans="1:3">
      <c r="A55348" s="2">
        <v>42484.95833333334</v>
      </c>
      <c r="B55348">
        <v>0</v>
      </c>
      <c r="C55348">
        <v>0.01</v>
      </c>
    </row>
    <row r="55349" spans="1:3">
      <c r="A55349" s="2">
        <v>42485</v>
      </c>
      <c r="B55349">
        <v>0</v>
      </c>
      <c r="C55349">
        <v>0.01</v>
      </c>
    </row>
    <row r="55350" spans="1:3">
      <c r="A55350" s="2">
        <v>42485.04166666666</v>
      </c>
      <c r="B55350">
        <v>0</v>
      </c>
      <c r="C55350">
        <v>0</v>
      </c>
    </row>
    <row r="55351" spans="1:3">
      <c r="A55351" s="2">
        <v>42485.08333333334</v>
      </c>
      <c r="B55351">
        <v>0</v>
      </c>
      <c r="C55351">
        <v>0</v>
      </c>
    </row>
    <row r="55352" spans="1:3">
      <c r="A55352" s="2">
        <v>42485.125</v>
      </c>
      <c r="B55352">
        <v>0</v>
      </c>
      <c r="C55352">
        <v>0</v>
      </c>
    </row>
    <row r="55353" spans="1:3">
      <c r="A55353" s="2">
        <v>42485.16666666666</v>
      </c>
      <c r="B55353">
        <v>0</v>
      </c>
      <c r="C55353">
        <v>0</v>
      </c>
    </row>
    <row r="55354" spans="1:3">
      <c r="A55354" s="2">
        <v>42485.20833333334</v>
      </c>
      <c r="B55354">
        <v>0</v>
      </c>
      <c r="C55354">
        <v>0</v>
      </c>
    </row>
    <row r="55355" spans="1:3">
      <c r="A55355" s="2">
        <v>42485.25</v>
      </c>
      <c r="B55355">
        <v>0</v>
      </c>
      <c r="C55355">
        <v>0</v>
      </c>
    </row>
    <row r="55356" spans="1:3">
      <c r="A55356" s="2">
        <v>42485.29166666666</v>
      </c>
      <c r="B55356">
        <v>0</v>
      </c>
      <c r="C55356">
        <v>0</v>
      </c>
    </row>
    <row r="55357" spans="1:3">
      <c r="A55357" s="2">
        <v>42485.33333333334</v>
      </c>
      <c r="B55357">
        <v>0</v>
      </c>
      <c r="C55357">
        <v>0</v>
      </c>
    </row>
    <row r="55358" spans="1:3">
      <c r="A55358" s="2">
        <v>42485.375</v>
      </c>
      <c r="B55358">
        <v>0</v>
      </c>
      <c r="C55358">
        <v>0</v>
      </c>
    </row>
    <row r="55359" spans="1:3">
      <c r="A55359" s="2">
        <v>42485.41666666666</v>
      </c>
      <c r="B55359">
        <v>0</v>
      </c>
      <c r="C55359">
        <v>0</v>
      </c>
    </row>
    <row r="55360" spans="1:3">
      <c r="A55360" s="2">
        <v>42485.45833333334</v>
      </c>
      <c r="B55360">
        <v>0</v>
      </c>
      <c r="C55360">
        <v>0</v>
      </c>
    </row>
    <row r="55361" spans="1:3">
      <c r="A55361" s="2">
        <v>42485.5</v>
      </c>
      <c r="B55361">
        <v>0</v>
      </c>
      <c r="C55361">
        <v>0</v>
      </c>
    </row>
    <row r="55362" spans="1:3">
      <c r="A55362" s="2">
        <v>42485.54166666666</v>
      </c>
      <c r="B55362">
        <v>0</v>
      </c>
      <c r="C55362">
        <v>0</v>
      </c>
    </row>
    <row r="55363" spans="1:3">
      <c r="A55363" s="2">
        <v>42485.58333333334</v>
      </c>
      <c r="B55363">
        <v>0</v>
      </c>
      <c r="C55363">
        <v>0</v>
      </c>
    </row>
    <row r="55364" spans="1:3">
      <c r="A55364" s="2">
        <v>42485.625</v>
      </c>
      <c r="B55364">
        <v>0</v>
      </c>
      <c r="C55364">
        <v>0</v>
      </c>
    </row>
    <row r="55365" spans="1:3">
      <c r="A55365" s="2">
        <v>42485.66666666666</v>
      </c>
      <c r="B55365">
        <v>0</v>
      </c>
      <c r="C55365">
        <v>0</v>
      </c>
    </row>
    <row r="55366" spans="1:3">
      <c r="A55366" s="2">
        <v>42485.70833333334</v>
      </c>
      <c r="B55366">
        <v>0</v>
      </c>
      <c r="C55366">
        <v>0</v>
      </c>
    </row>
    <row r="55367" spans="1:3">
      <c r="A55367" s="2">
        <v>42485.75</v>
      </c>
      <c r="B55367">
        <v>0</v>
      </c>
      <c r="C55367">
        <v>0</v>
      </c>
    </row>
    <row r="55368" spans="1:3">
      <c r="A55368" s="2">
        <v>42485.79166666666</v>
      </c>
      <c r="B55368">
        <v>0</v>
      </c>
      <c r="C55368">
        <v>0</v>
      </c>
    </row>
    <row r="55369" spans="1:3">
      <c r="A55369" s="2">
        <v>42485.83333333334</v>
      </c>
      <c r="B55369">
        <v>0</v>
      </c>
      <c r="C55369">
        <v>0</v>
      </c>
    </row>
    <row r="55370" spans="1:3">
      <c r="A55370" s="2">
        <v>42485.875</v>
      </c>
      <c r="B55370">
        <v>0</v>
      </c>
      <c r="C55370">
        <v>0</v>
      </c>
    </row>
    <row r="55371" spans="1:3">
      <c r="A55371" s="2">
        <v>42485.91666666666</v>
      </c>
      <c r="B55371">
        <v>0</v>
      </c>
      <c r="C55371">
        <v>0</v>
      </c>
    </row>
    <row r="55372" spans="1:3">
      <c r="A55372" s="2">
        <v>42485.95833333334</v>
      </c>
      <c r="B55372">
        <v>0</v>
      </c>
      <c r="C55372">
        <v>0</v>
      </c>
    </row>
    <row r="55373" spans="1:3">
      <c r="A55373" s="2">
        <v>42486</v>
      </c>
      <c r="B55373">
        <v>0</v>
      </c>
      <c r="C55373">
        <v>0</v>
      </c>
    </row>
    <row r="55374" spans="1:3">
      <c r="A55374" s="2">
        <v>42486.04166666666</v>
      </c>
      <c r="B55374">
        <v>0</v>
      </c>
      <c r="C55374">
        <v>0</v>
      </c>
    </row>
    <row r="55375" spans="1:3">
      <c r="A55375" s="2">
        <v>42486.08333333334</v>
      </c>
      <c r="B55375">
        <v>0</v>
      </c>
      <c r="C55375">
        <v>0</v>
      </c>
    </row>
    <row r="55376" spans="1:3">
      <c r="A55376" s="2">
        <v>42486.125</v>
      </c>
      <c r="B55376">
        <v>0</v>
      </c>
      <c r="C55376">
        <v>0</v>
      </c>
    </row>
    <row r="55377" spans="1:3">
      <c r="A55377" s="2">
        <v>42486.16666666666</v>
      </c>
      <c r="B55377">
        <v>0</v>
      </c>
      <c r="C55377">
        <v>0</v>
      </c>
    </row>
    <row r="55378" spans="1:3">
      <c r="A55378" s="2">
        <v>42486.20833333334</v>
      </c>
      <c r="B55378">
        <v>0</v>
      </c>
      <c r="C55378">
        <v>0</v>
      </c>
    </row>
    <row r="55379" spans="1:3">
      <c r="A55379" s="2">
        <v>42486.25</v>
      </c>
      <c r="B55379">
        <v>0</v>
      </c>
      <c r="C55379">
        <v>0</v>
      </c>
    </row>
    <row r="55380" spans="1:3">
      <c r="A55380" s="2">
        <v>42486.29166666666</v>
      </c>
      <c r="B55380">
        <v>0</v>
      </c>
      <c r="C55380">
        <v>0</v>
      </c>
    </row>
    <row r="55381" spans="1:3">
      <c r="A55381" s="2">
        <v>42486.33333333334</v>
      </c>
      <c r="B55381">
        <v>0</v>
      </c>
      <c r="C55381">
        <v>0</v>
      </c>
    </row>
    <row r="55382" spans="1:3">
      <c r="A55382" s="2">
        <v>42486.375</v>
      </c>
      <c r="B55382">
        <v>0</v>
      </c>
      <c r="C55382">
        <v>0</v>
      </c>
    </row>
    <row r="55383" spans="1:3">
      <c r="A55383" s="2">
        <v>42486.41666666666</v>
      </c>
      <c r="B55383">
        <v>0</v>
      </c>
      <c r="C55383">
        <v>0</v>
      </c>
    </row>
    <row r="55384" spans="1:3">
      <c r="A55384" s="2">
        <v>42486.45833333334</v>
      </c>
      <c r="B55384">
        <v>0</v>
      </c>
      <c r="C55384">
        <v>0</v>
      </c>
    </row>
    <row r="55385" spans="1:3">
      <c r="A55385" s="2">
        <v>42486.5</v>
      </c>
      <c r="B55385">
        <v>0</v>
      </c>
      <c r="C55385">
        <v>0.01</v>
      </c>
    </row>
    <row r="55386" spans="1:3">
      <c r="A55386" s="2">
        <v>42486.54166666666</v>
      </c>
      <c r="B55386">
        <v>0</v>
      </c>
      <c r="C55386">
        <v>0.02</v>
      </c>
    </row>
    <row r="55387" spans="1:3">
      <c r="A55387" s="2">
        <v>42486.58333333334</v>
      </c>
      <c r="B55387">
        <v>0.009999999776482582</v>
      </c>
      <c r="C55387">
        <v>0.07000000000000001</v>
      </c>
    </row>
    <row r="55388" spans="1:3">
      <c r="A55388" s="2">
        <v>42486.625</v>
      </c>
      <c r="B55388">
        <v>0.05000000074505806</v>
      </c>
      <c r="C55388">
        <v>0.12</v>
      </c>
    </row>
    <row r="55389" spans="1:3">
      <c r="A55389" s="2">
        <v>42486.66666666666</v>
      </c>
      <c r="B55389">
        <v>0.07000000029802322</v>
      </c>
      <c r="C55389">
        <v>0.15</v>
      </c>
    </row>
    <row r="55390" spans="1:3">
      <c r="A55390" s="2">
        <v>42486.70833333334</v>
      </c>
      <c r="B55390">
        <v>0.07999999821186066</v>
      </c>
      <c r="C55390">
        <v>0.16</v>
      </c>
    </row>
    <row r="55391" spans="1:3">
      <c r="A55391" s="2">
        <v>42486.75</v>
      </c>
      <c r="B55391">
        <v>0.09000000357627869</v>
      </c>
      <c r="C55391">
        <v>0.16</v>
      </c>
    </row>
    <row r="55392" spans="1:3">
      <c r="A55392" s="2">
        <v>42486.79166666666</v>
      </c>
      <c r="B55392">
        <v>0.09000000357627869</v>
      </c>
      <c r="C55392">
        <v>0.16</v>
      </c>
    </row>
    <row r="55393" spans="1:3">
      <c r="A55393" s="2">
        <v>42486.83333333334</v>
      </c>
      <c r="B55393">
        <v>0.09000000357627869</v>
      </c>
      <c r="C55393">
        <v>0.16</v>
      </c>
    </row>
    <row r="55394" spans="1:3">
      <c r="A55394" s="2">
        <v>42486.875</v>
      </c>
      <c r="B55394">
        <v>0.09000000357627869</v>
      </c>
      <c r="C55394">
        <v>0.17</v>
      </c>
    </row>
    <row r="55395" spans="1:3">
      <c r="A55395" s="2">
        <v>42486.91666666666</v>
      </c>
      <c r="B55395">
        <v>0.09000000357627869</v>
      </c>
      <c r="C55395">
        <v>0.17</v>
      </c>
    </row>
    <row r="55396" spans="1:3">
      <c r="A55396" s="2">
        <v>42486.95833333334</v>
      </c>
      <c r="B55396">
        <v>0.09000000357627869</v>
      </c>
      <c r="C55396">
        <v>0.17</v>
      </c>
    </row>
    <row r="55397" spans="1:3">
      <c r="A55397" s="2">
        <v>42487</v>
      </c>
      <c r="B55397">
        <v>0.09000000357627869</v>
      </c>
      <c r="C55397">
        <v>0.17</v>
      </c>
    </row>
    <row r="55398" spans="1:3">
      <c r="A55398" s="2">
        <v>42487.04166666666</v>
      </c>
      <c r="B55398">
        <v>0</v>
      </c>
      <c r="C55398">
        <v>0</v>
      </c>
    </row>
    <row r="55399" spans="1:3">
      <c r="A55399" s="2">
        <v>42487.08333333334</v>
      </c>
      <c r="B55399">
        <v>0</v>
      </c>
      <c r="C55399">
        <v>0</v>
      </c>
    </row>
    <row r="55400" spans="1:3">
      <c r="A55400" s="2">
        <v>42487.125</v>
      </c>
      <c r="B55400">
        <v>0</v>
      </c>
      <c r="C55400">
        <v>0</v>
      </c>
    </row>
    <row r="55401" spans="1:3">
      <c r="A55401" s="2">
        <v>42487.16666666666</v>
      </c>
      <c r="B55401">
        <v>0</v>
      </c>
      <c r="C55401">
        <v>0</v>
      </c>
    </row>
    <row r="55402" spans="1:3">
      <c r="A55402" s="2">
        <v>42487.20833333334</v>
      </c>
      <c r="B55402">
        <v>0</v>
      </c>
      <c r="C55402">
        <v>0</v>
      </c>
    </row>
    <row r="55403" spans="1:3">
      <c r="A55403" s="2">
        <v>42487.25</v>
      </c>
      <c r="B55403">
        <v>0</v>
      </c>
      <c r="C55403">
        <v>0</v>
      </c>
    </row>
    <row r="55404" spans="1:3">
      <c r="A55404" s="2">
        <v>42487.29166666666</v>
      </c>
      <c r="B55404">
        <v>0</v>
      </c>
      <c r="C55404">
        <v>0</v>
      </c>
    </row>
    <row r="55405" spans="1:3">
      <c r="A55405" s="2">
        <v>42487.33333333334</v>
      </c>
      <c r="B55405">
        <v>0</v>
      </c>
      <c r="C55405">
        <v>0</v>
      </c>
    </row>
    <row r="55406" spans="1:3">
      <c r="A55406" s="2">
        <v>42487.375</v>
      </c>
      <c r="B55406">
        <v>0</v>
      </c>
      <c r="C55406">
        <v>0</v>
      </c>
    </row>
    <row r="55407" spans="1:3">
      <c r="A55407" s="2">
        <v>42487.41666666666</v>
      </c>
      <c r="B55407">
        <v>0</v>
      </c>
      <c r="C55407">
        <v>0</v>
      </c>
    </row>
    <row r="55408" spans="1:3">
      <c r="A55408" s="2">
        <v>42487.45833333334</v>
      </c>
      <c r="B55408">
        <v>0</v>
      </c>
      <c r="C55408">
        <v>0</v>
      </c>
    </row>
    <row r="55409" spans="1:3">
      <c r="A55409" s="2">
        <v>42487.5</v>
      </c>
      <c r="B55409">
        <v>0</v>
      </c>
      <c r="C55409">
        <v>0</v>
      </c>
    </row>
    <row r="55410" spans="1:3">
      <c r="A55410" s="2">
        <v>42487.54166666666</v>
      </c>
      <c r="B55410">
        <v>0</v>
      </c>
      <c r="C55410">
        <v>0</v>
      </c>
    </row>
    <row r="55411" spans="1:3">
      <c r="A55411" s="2">
        <v>42487.58333333334</v>
      </c>
      <c r="B55411">
        <v>0</v>
      </c>
      <c r="C55411">
        <v>0</v>
      </c>
    </row>
    <row r="55412" spans="1:3">
      <c r="A55412" s="2">
        <v>42487.625</v>
      </c>
      <c r="B55412">
        <v>0</v>
      </c>
      <c r="C55412">
        <v>0</v>
      </c>
    </row>
    <row r="55413" spans="1:3">
      <c r="A55413" s="2">
        <v>42487.66666666666</v>
      </c>
      <c r="B55413">
        <v>0</v>
      </c>
      <c r="C55413">
        <v>0</v>
      </c>
    </row>
    <row r="55414" spans="1:3">
      <c r="A55414" s="2">
        <v>42487.70833333334</v>
      </c>
      <c r="B55414">
        <v>0</v>
      </c>
      <c r="C55414">
        <v>0</v>
      </c>
    </row>
    <row r="55415" spans="1:3">
      <c r="A55415" s="2">
        <v>42487.75</v>
      </c>
      <c r="B55415">
        <v>0</v>
      </c>
      <c r="C55415">
        <v>0</v>
      </c>
    </row>
    <row r="55416" spans="1:3">
      <c r="A55416" s="2">
        <v>42487.79166666666</v>
      </c>
      <c r="B55416">
        <v>0</v>
      </c>
      <c r="C55416">
        <v>0</v>
      </c>
    </row>
    <row r="55417" spans="1:3">
      <c r="A55417" s="2">
        <v>42487.83333333334</v>
      </c>
      <c r="B55417">
        <v>0</v>
      </c>
      <c r="C55417">
        <v>0</v>
      </c>
    </row>
    <row r="55418" spans="1:3">
      <c r="A55418" s="2">
        <v>42487.875</v>
      </c>
      <c r="B55418">
        <v>0</v>
      </c>
      <c r="C55418">
        <v>0</v>
      </c>
    </row>
    <row r="55419" spans="1:3">
      <c r="A55419" s="2">
        <v>42487.91666666666</v>
      </c>
      <c r="B55419">
        <v>0</v>
      </c>
      <c r="C55419">
        <v>0</v>
      </c>
    </row>
    <row r="55420" spans="1:3">
      <c r="A55420" s="2">
        <v>42487.95833333334</v>
      </c>
      <c r="B55420">
        <v>0</v>
      </c>
      <c r="C55420">
        <v>0</v>
      </c>
    </row>
    <row r="55421" spans="1:3">
      <c r="A55421" s="2">
        <v>42488</v>
      </c>
      <c r="B55421">
        <v>0</v>
      </c>
      <c r="C55421">
        <v>0</v>
      </c>
    </row>
    <row r="55422" spans="1:3">
      <c r="A55422" s="2">
        <v>42488.04166666666</v>
      </c>
      <c r="B55422">
        <v>0</v>
      </c>
      <c r="C55422">
        <v>0</v>
      </c>
    </row>
    <row r="55423" spans="1:3">
      <c r="A55423" s="2">
        <v>42488.08333333334</v>
      </c>
      <c r="B55423">
        <v>0</v>
      </c>
      <c r="C55423">
        <v>0</v>
      </c>
    </row>
    <row r="55424" spans="1:3">
      <c r="A55424" s="2">
        <v>42488.125</v>
      </c>
      <c r="B55424">
        <v>0</v>
      </c>
      <c r="C55424">
        <v>0</v>
      </c>
    </row>
    <row r="55425" spans="1:3">
      <c r="A55425" s="2">
        <v>42488.16666666666</v>
      </c>
      <c r="B55425">
        <v>0</v>
      </c>
      <c r="C55425">
        <v>0</v>
      </c>
    </row>
    <row r="55426" spans="1:3">
      <c r="A55426" s="2">
        <v>42488.20833333334</v>
      </c>
      <c r="B55426">
        <v>0</v>
      </c>
      <c r="C55426">
        <v>0</v>
      </c>
    </row>
    <row r="55427" spans="1:3">
      <c r="A55427" s="2">
        <v>42488.25</v>
      </c>
      <c r="B55427">
        <v>0</v>
      </c>
      <c r="C55427">
        <v>0</v>
      </c>
    </row>
    <row r="55428" spans="1:3">
      <c r="A55428" s="2">
        <v>42488.29166666666</v>
      </c>
      <c r="B55428">
        <v>0</v>
      </c>
      <c r="C55428">
        <v>0</v>
      </c>
    </row>
    <row r="55429" spans="1:3">
      <c r="A55429" s="2">
        <v>42488.33333333334</v>
      </c>
      <c r="B55429">
        <v>0</v>
      </c>
      <c r="C55429">
        <v>0</v>
      </c>
    </row>
    <row r="55430" spans="1:3">
      <c r="A55430" s="2">
        <v>42488.375</v>
      </c>
      <c r="B55430">
        <v>0</v>
      </c>
      <c r="C55430">
        <v>0</v>
      </c>
    </row>
    <row r="55431" spans="1:3">
      <c r="A55431" s="2">
        <v>42488.41666666666</v>
      </c>
      <c r="B55431">
        <v>0</v>
      </c>
      <c r="C55431">
        <v>0</v>
      </c>
    </row>
    <row r="55432" spans="1:3">
      <c r="A55432" s="2">
        <v>42488.45833333334</v>
      </c>
      <c r="B55432">
        <v>0</v>
      </c>
      <c r="C55432">
        <v>0</v>
      </c>
    </row>
    <row r="55433" spans="1:3">
      <c r="A55433" s="2">
        <v>42488.5</v>
      </c>
      <c r="B55433">
        <v>0</v>
      </c>
      <c r="C55433">
        <v>0</v>
      </c>
    </row>
    <row r="55434" spans="1:3">
      <c r="A55434" s="2">
        <v>42488.54166666666</v>
      </c>
      <c r="B55434">
        <v>0</v>
      </c>
      <c r="C55434">
        <v>0</v>
      </c>
    </row>
    <row r="55435" spans="1:3">
      <c r="A55435" s="2">
        <v>42488.58333333334</v>
      </c>
      <c r="B55435">
        <v>0</v>
      </c>
      <c r="C55435">
        <v>0</v>
      </c>
    </row>
    <row r="55436" spans="1:3">
      <c r="A55436" s="2">
        <v>42488.625</v>
      </c>
      <c r="B55436">
        <v>0</v>
      </c>
      <c r="C55436">
        <v>0</v>
      </c>
    </row>
    <row r="55437" spans="1:3">
      <c r="A55437" s="2">
        <v>42488.66666666666</v>
      </c>
      <c r="B55437">
        <v>0</v>
      </c>
      <c r="C55437">
        <v>0</v>
      </c>
    </row>
    <row r="55438" spans="1:3">
      <c r="A55438" s="2">
        <v>42488.70833333334</v>
      </c>
      <c r="B55438">
        <v>0</v>
      </c>
      <c r="C55438">
        <v>0</v>
      </c>
    </row>
    <row r="55439" spans="1:3">
      <c r="A55439" s="2">
        <v>42488.75</v>
      </c>
      <c r="B55439">
        <v>0</v>
      </c>
      <c r="C55439">
        <v>0</v>
      </c>
    </row>
    <row r="55440" spans="1:3">
      <c r="A55440" s="2">
        <v>42488.79166666666</v>
      </c>
      <c r="B55440">
        <v>0</v>
      </c>
      <c r="C55440">
        <v>0</v>
      </c>
    </row>
    <row r="55441" spans="1:3">
      <c r="A55441" s="2">
        <v>42488.83333333334</v>
      </c>
      <c r="B55441">
        <v>0</v>
      </c>
      <c r="C55441">
        <v>0</v>
      </c>
    </row>
    <row r="55442" spans="1:3">
      <c r="A55442" s="2">
        <v>42488.875</v>
      </c>
      <c r="B55442">
        <v>0</v>
      </c>
      <c r="C55442">
        <v>0</v>
      </c>
    </row>
    <row r="55443" spans="1:3">
      <c r="A55443" s="2">
        <v>42488.91666666666</v>
      </c>
      <c r="B55443">
        <v>0</v>
      </c>
      <c r="C55443">
        <v>0</v>
      </c>
    </row>
    <row r="55444" spans="1:3">
      <c r="A55444" s="2">
        <v>42488.95833333334</v>
      </c>
      <c r="B55444">
        <v>0</v>
      </c>
      <c r="C55444">
        <v>0</v>
      </c>
    </row>
    <row r="55445" spans="1:3">
      <c r="A55445" s="2">
        <v>42489</v>
      </c>
      <c r="B55445">
        <v>0</v>
      </c>
      <c r="C55445">
        <v>0</v>
      </c>
    </row>
    <row r="55446" spans="1:3">
      <c r="A55446" s="2">
        <v>42489.04166666666</v>
      </c>
      <c r="B55446">
        <v>0</v>
      </c>
      <c r="C55446">
        <v>0</v>
      </c>
    </row>
    <row r="55447" spans="1:3">
      <c r="A55447" s="2">
        <v>42489.08333333334</v>
      </c>
      <c r="B55447">
        <v>0</v>
      </c>
      <c r="C55447">
        <v>0</v>
      </c>
    </row>
    <row r="55448" spans="1:3">
      <c r="A55448" s="2">
        <v>42489.125</v>
      </c>
      <c r="B55448">
        <v>0</v>
      </c>
      <c r="C55448">
        <v>0</v>
      </c>
    </row>
    <row r="55449" spans="1:3">
      <c r="A55449" s="2">
        <v>42489.16666666666</v>
      </c>
      <c r="B55449">
        <v>0</v>
      </c>
      <c r="C55449">
        <v>0</v>
      </c>
    </row>
    <row r="55450" spans="1:3">
      <c r="A55450" s="2">
        <v>42489.20833333334</v>
      </c>
      <c r="B55450">
        <v>0</v>
      </c>
      <c r="C55450">
        <v>0</v>
      </c>
    </row>
    <row r="55451" spans="1:3">
      <c r="A55451" s="2">
        <v>42489.25</v>
      </c>
      <c r="B55451">
        <v>0</v>
      </c>
      <c r="C55451">
        <v>0</v>
      </c>
    </row>
    <row r="55452" spans="1:3">
      <c r="A55452" s="2">
        <v>42489.29166666666</v>
      </c>
      <c r="B55452">
        <v>0</v>
      </c>
      <c r="C55452">
        <v>0</v>
      </c>
    </row>
    <row r="55453" spans="1:3">
      <c r="A55453" s="2">
        <v>42489.33333333334</v>
      </c>
      <c r="B55453">
        <v>0</v>
      </c>
      <c r="C55453">
        <v>0</v>
      </c>
    </row>
    <row r="55454" spans="1:3">
      <c r="A55454" s="2">
        <v>42489.375</v>
      </c>
      <c r="B55454">
        <v>0</v>
      </c>
      <c r="C55454">
        <v>0</v>
      </c>
    </row>
    <row r="55455" spans="1:3">
      <c r="A55455" s="2">
        <v>42489.41666666666</v>
      </c>
      <c r="B55455">
        <v>0</v>
      </c>
      <c r="C55455">
        <v>0</v>
      </c>
    </row>
    <row r="55456" spans="1:3">
      <c r="A55456" s="2">
        <v>42489.45833333334</v>
      </c>
      <c r="B55456">
        <v>0</v>
      </c>
      <c r="C55456">
        <v>0</v>
      </c>
    </row>
    <row r="55457" spans="1:3">
      <c r="A55457" s="2">
        <v>42489.5</v>
      </c>
      <c r="B55457">
        <v>0</v>
      </c>
      <c r="C55457">
        <v>0</v>
      </c>
    </row>
    <row r="55458" spans="1:3">
      <c r="A55458" s="2">
        <v>42489.54166666666</v>
      </c>
      <c r="B55458">
        <v>0</v>
      </c>
      <c r="C55458">
        <v>0</v>
      </c>
    </row>
    <row r="55459" spans="1:3">
      <c r="A55459" s="2">
        <v>42489.58333333334</v>
      </c>
      <c r="B55459">
        <v>0</v>
      </c>
      <c r="C55459">
        <v>0</v>
      </c>
    </row>
    <row r="55460" spans="1:3">
      <c r="A55460" s="2">
        <v>42489.625</v>
      </c>
      <c r="B55460">
        <v>0</v>
      </c>
      <c r="C55460">
        <v>0</v>
      </c>
    </row>
    <row r="55461" spans="1:3">
      <c r="A55461" s="2">
        <v>42489.66666666666</v>
      </c>
      <c r="B55461">
        <v>0</v>
      </c>
      <c r="C55461">
        <v>0</v>
      </c>
    </row>
    <row r="55462" spans="1:3">
      <c r="A55462" s="2">
        <v>42489.70833333334</v>
      </c>
      <c r="B55462">
        <v>0</v>
      </c>
      <c r="C55462">
        <v>0</v>
      </c>
    </row>
    <row r="55463" spans="1:3">
      <c r="A55463" s="2">
        <v>42489.75</v>
      </c>
      <c r="B55463">
        <v>0</v>
      </c>
      <c r="C55463">
        <v>0</v>
      </c>
    </row>
    <row r="55464" spans="1:3">
      <c r="A55464" s="2">
        <v>42489.79166666666</v>
      </c>
      <c r="B55464">
        <v>0</v>
      </c>
      <c r="C55464">
        <v>0</v>
      </c>
    </row>
    <row r="55465" spans="1:3">
      <c r="A55465" s="2">
        <v>42489.83333333334</v>
      </c>
      <c r="B55465">
        <v>0</v>
      </c>
      <c r="C55465">
        <v>0</v>
      </c>
    </row>
    <row r="55466" spans="1:3">
      <c r="A55466" s="2">
        <v>42489.875</v>
      </c>
      <c r="B55466">
        <v>0</v>
      </c>
      <c r="C55466">
        <v>0</v>
      </c>
    </row>
    <row r="55467" spans="1:3">
      <c r="A55467" s="2">
        <v>42489.91666666666</v>
      </c>
      <c r="B55467">
        <v>0</v>
      </c>
      <c r="C55467">
        <v>0</v>
      </c>
    </row>
    <row r="55468" spans="1:3">
      <c r="A55468" s="2">
        <v>42489.95833333334</v>
      </c>
      <c r="B55468">
        <v>0</v>
      </c>
      <c r="C55468">
        <v>0</v>
      </c>
    </row>
    <row r="55469" spans="1:3">
      <c r="A55469" s="2">
        <v>42490</v>
      </c>
      <c r="B55469">
        <v>0</v>
      </c>
      <c r="C55469">
        <v>0</v>
      </c>
    </row>
    <row r="55470" spans="1:3">
      <c r="A55470" s="2">
        <v>42490.04166666666</v>
      </c>
      <c r="B55470">
        <v>0</v>
      </c>
      <c r="C55470">
        <v>0</v>
      </c>
    </row>
    <row r="55471" spans="1:3">
      <c r="A55471" s="2">
        <v>42490.08333333334</v>
      </c>
      <c r="B55471">
        <v>0</v>
      </c>
      <c r="C55471">
        <v>0</v>
      </c>
    </row>
    <row r="55472" spans="1:3">
      <c r="A55472" s="2">
        <v>42490.125</v>
      </c>
      <c r="B55472">
        <v>0</v>
      </c>
      <c r="C55472">
        <v>0</v>
      </c>
    </row>
    <row r="55473" spans="1:3">
      <c r="A55473" s="2">
        <v>42490.16666666666</v>
      </c>
      <c r="B55473">
        <v>0</v>
      </c>
      <c r="C55473">
        <v>0</v>
      </c>
    </row>
    <row r="55474" spans="1:3">
      <c r="A55474" s="2">
        <v>42490.20833333334</v>
      </c>
      <c r="B55474">
        <v>0</v>
      </c>
      <c r="C55474">
        <v>0</v>
      </c>
    </row>
    <row r="55475" spans="1:3">
      <c r="A55475" s="2">
        <v>42490.25</v>
      </c>
      <c r="B55475">
        <v>0</v>
      </c>
      <c r="C55475">
        <v>0</v>
      </c>
    </row>
    <row r="55476" spans="1:3">
      <c r="A55476" s="2">
        <v>42490.29166666666</v>
      </c>
      <c r="B55476">
        <v>0</v>
      </c>
      <c r="C55476">
        <v>0</v>
      </c>
    </row>
    <row r="55477" spans="1:3">
      <c r="A55477" s="2">
        <v>42490.33333333334</v>
      </c>
      <c r="B55477">
        <v>0</v>
      </c>
      <c r="C55477">
        <v>0</v>
      </c>
    </row>
    <row r="55478" spans="1:3">
      <c r="A55478" s="2">
        <v>42490.375</v>
      </c>
      <c r="B55478">
        <v>0</v>
      </c>
      <c r="C55478">
        <v>0</v>
      </c>
    </row>
    <row r="55479" spans="1:3">
      <c r="A55479" s="2">
        <v>42490.41666666666</v>
      </c>
      <c r="B55479">
        <v>0</v>
      </c>
      <c r="C55479">
        <v>0</v>
      </c>
    </row>
    <row r="55480" spans="1:3">
      <c r="A55480" s="2">
        <v>42490.45833333334</v>
      </c>
      <c r="B55480">
        <v>0</v>
      </c>
      <c r="C55480">
        <v>0</v>
      </c>
    </row>
    <row r="55481" spans="1:3">
      <c r="A55481" s="2">
        <v>42490.5</v>
      </c>
      <c r="B55481">
        <v>0</v>
      </c>
      <c r="C55481">
        <v>0</v>
      </c>
    </row>
    <row r="55482" spans="1:3">
      <c r="A55482" s="2">
        <v>42490.54166666666</v>
      </c>
      <c r="B55482">
        <v>0</v>
      </c>
      <c r="C55482">
        <v>0.02</v>
      </c>
    </row>
    <row r="55483" spans="1:3">
      <c r="A55483" s="2">
        <v>42490.58333333334</v>
      </c>
      <c r="B55483">
        <v>0.009999999776482582</v>
      </c>
      <c r="C55483">
        <v>0.05</v>
      </c>
    </row>
    <row r="55484" spans="1:3">
      <c r="A55484" s="2">
        <v>42490.625</v>
      </c>
      <c r="B55484">
        <v>0.03999999910593033</v>
      </c>
      <c r="C55484">
        <v>0.08</v>
      </c>
    </row>
    <row r="55485" spans="1:3">
      <c r="A55485" s="2">
        <v>42490.66666666666</v>
      </c>
      <c r="B55485">
        <v>0.1299999952316284</v>
      </c>
      <c r="C55485">
        <v>0.24</v>
      </c>
    </row>
    <row r="55486" spans="1:3">
      <c r="A55486" s="2">
        <v>42490.70833333334</v>
      </c>
      <c r="B55486">
        <v>0.2300000041723251</v>
      </c>
      <c r="C55486">
        <v>0.35</v>
      </c>
    </row>
    <row r="55487" spans="1:3">
      <c r="A55487" s="2">
        <v>42490.75</v>
      </c>
      <c r="B55487">
        <v>0.239999994635582</v>
      </c>
      <c r="C55487">
        <v>0.37</v>
      </c>
    </row>
    <row r="55488" spans="1:3">
      <c r="A55488" s="2">
        <v>42490.79166666666</v>
      </c>
      <c r="B55488">
        <v>0.3400000035762787</v>
      </c>
      <c r="C55488">
        <v>0.58</v>
      </c>
    </row>
    <row r="55489" spans="1:3">
      <c r="A55489" s="2">
        <v>42490.83333333334</v>
      </c>
      <c r="B55489">
        <v>0.3700000047683716</v>
      </c>
      <c r="C55489">
        <v>0.77</v>
      </c>
    </row>
    <row r="55490" spans="1:3">
      <c r="A55490" s="2">
        <v>42490.875</v>
      </c>
      <c r="B55490">
        <v>0.3899999856948853</v>
      </c>
      <c r="C55490">
        <v>0.8</v>
      </c>
    </row>
    <row r="55491" spans="1:3">
      <c r="A55491" s="2">
        <v>42490.91666666666</v>
      </c>
      <c r="B55491">
        <v>0.4000000059604645</v>
      </c>
      <c r="C55491">
        <v>0.82</v>
      </c>
    </row>
    <row r="55492" spans="1:3">
      <c r="A55492" s="2">
        <v>42490.95833333334</v>
      </c>
      <c r="B55492">
        <v>0.4099999964237213</v>
      </c>
      <c r="C55492">
        <v>0.83</v>
      </c>
    </row>
    <row r="55493" spans="1:3">
      <c r="A55493" s="2">
        <v>42491</v>
      </c>
      <c r="B55493">
        <v>0.4099999964237213</v>
      </c>
      <c r="C55493">
        <v>0.84</v>
      </c>
    </row>
    <row r="55494" spans="1:3">
      <c r="A55494" s="2">
        <v>42491.04166666666</v>
      </c>
      <c r="B55494">
        <v>0.009999999776482582</v>
      </c>
      <c r="C55494">
        <v>0.02</v>
      </c>
    </row>
    <row r="55495" spans="1:3">
      <c r="A55495" s="2">
        <v>42491.08333333334</v>
      </c>
      <c r="B55495">
        <v>0.01999999955296516</v>
      </c>
      <c r="C55495">
        <v>0.05</v>
      </c>
    </row>
    <row r="55496" spans="1:3">
      <c r="A55496" s="2">
        <v>42491.125</v>
      </c>
      <c r="B55496">
        <v>0.02999999932944775</v>
      </c>
      <c r="C55496">
        <v>0.09</v>
      </c>
    </row>
    <row r="55497" spans="1:3">
      <c r="A55497" s="2">
        <v>42491.16666666666</v>
      </c>
      <c r="B55497">
        <v>0.05999999865889549</v>
      </c>
      <c r="C55497">
        <v>0.17</v>
      </c>
    </row>
    <row r="55498" spans="1:3">
      <c r="A55498" s="2">
        <v>42491.20833333334</v>
      </c>
      <c r="B55498">
        <v>0.1400000005960464</v>
      </c>
      <c r="C55498">
        <v>0.33</v>
      </c>
    </row>
    <row r="55499" spans="1:3">
      <c r="A55499" s="2">
        <v>42491.25</v>
      </c>
      <c r="B55499">
        <v>0.300000011920929</v>
      </c>
      <c r="C55499">
        <v>0.62</v>
      </c>
    </row>
    <row r="55500" spans="1:3">
      <c r="A55500" s="2">
        <v>42491.29166666666</v>
      </c>
      <c r="B55500">
        <v>0.4699999988079071</v>
      </c>
      <c r="C55500">
        <v>0.85</v>
      </c>
    </row>
    <row r="55501" spans="1:3">
      <c r="A55501" s="2">
        <v>42491.33333333334</v>
      </c>
      <c r="B55501">
        <v>0.6700000166893005</v>
      </c>
      <c r="C55501">
        <v>1.01</v>
      </c>
    </row>
    <row r="55502" spans="1:3">
      <c r="A55502" s="2">
        <v>42491.375</v>
      </c>
      <c r="B55502">
        <v>0.7900000214576721</v>
      </c>
      <c r="C55502">
        <v>1.16</v>
      </c>
    </row>
    <row r="55503" spans="1:3">
      <c r="A55503" s="2">
        <v>42491.41666666666</v>
      </c>
      <c r="B55503">
        <v>1.019999980926514</v>
      </c>
      <c r="C55503">
        <v>1.33</v>
      </c>
    </row>
    <row r="55504" spans="1:3">
      <c r="A55504" s="2">
        <v>42491.45833333334</v>
      </c>
      <c r="B55504">
        <v>1.179999947547913</v>
      </c>
      <c r="C55504">
        <v>1.43</v>
      </c>
    </row>
    <row r="55505" spans="1:3">
      <c r="A55505" s="2">
        <v>42491.5</v>
      </c>
      <c r="B55505">
        <v>1.190000057220459</v>
      </c>
      <c r="C55505">
        <v>1.43</v>
      </c>
    </row>
    <row r="55506" spans="1:3">
      <c r="A55506" s="2">
        <v>42491.54166666666</v>
      </c>
      <c r="B55506">
        <v>1.200000047683716</v>
      </c>
      <c r="C55506">
        <v>1.43</v>
      </c>
    </row>
    <row r="55507" spans="1:3">
      <c r="A55507" s="2">
        <v>42491.58333333334</v>
      </c>
      <c r="B55507">
        <v>1.200000047683716</v>
      </c>
      <c r="C55507">
        <v>1.43</v>
      </c>
    </row>
    <row r="55508" spans="1:3">
      <c r="A55508" s="2">
        <v>42491.625</v>
      </c>
      <c r="B55508">
        <v>1.210000038146973</v>
      </c>
      <c r="C55508">
        <v>1.43</v>
      </c>
    </row>
    <row r="55509" spans="1:3">
      <c r="A55509" s="2">
        <v>42491.66666666666</v>
      </c>
      <c r="B55509">
        <v>1.210000038146973</v>
      </c>
      <c r="C55509">
        <v>1.43</v>
      </c>
    </row>
    <row r="55510" spans="1:3">
      <c r="A55510" s="2">
        <v>42491.70833333334</v>
      </c>
      <c r="B55510">
        <v>1.210000038146973</v>
      </c>
      <c r="C55510">
        <v>1.43</v>
      </c>
    </row>
    <row r="55511" spans="1:3">
      <c r="A55511" s="2">
        <v>42491.75</v>
      </c>
      <c r="B55511">
        <v>1.210000038146973</v>
      </c>
      <c r="C55511">
        <v>1.43</v>
      </c>
    </row>
    <row r="55512" spans="1:3">
      <c r="A55512" s="2">
        <v>42491.79166666666</v>
      </c>
      <c r="B55512">
        <v>1.210000038146973</v>
      </c>
      <c r="C55512">
        <v>1.44</v>
      </c>
    </row>
    <row r="55513" spans="1:3">
      <c r="A55513" s="2">
        <v>42491.83333333334</v>
      </c>
      <c r="B55513">
        <v>1.210000038146973</v>
      </c>
      <c r="C55513">
        <v>1.44</v>
      </c>
    </row>
    <row r="55514" spans="1:3">
      <c r="A55514" s="2">
        <v>42491.875</v>
      </c>
      <c r="B55514">
        <v>1.210000038146973</v>
      </c>
      <c r="C55514">
        <v>1.44</v>
      </c>
    </row>
    <row r="55515" spans="1:3">
      <c r="A55515" s="2">
        <v>42491.91666666666</v>
      </c>
      <c r="B55515">
        <v>1.210000038146973</v>
      </c>
      <c r="C55515">
        <v>1.44</v>
      </c>
    </row>
    <row r="55516" spans="1:3">
      <c r="A55516" s="2">
        <v>42491.95833333334</v>
      </c>
      <c r="B55516">
        <v>1.210000038146973</v>
      </c>
      <c r="C55516">
        <v>1.44</v>
      </c>
    </row>
    <row r="55517" spans="1:3">
      <c r="A55517" s="2">
        <v>42492</v>
      </c>
      <c r="B55517">
        <v>1.210000038146973</v>
      </c>
      <c r="C55517">
        <v>1.44</v>
      </c>
    </row>
    <row r="55518" spans="1:3">
      <c r="A55518" s="2">
        <v>42492.04166666666</v>
      </c>
      <c r="B55518">
        <v>0</v>
      </c>
      <c r="C55518">
        <v>0</v>
      </c>
    </row>
    <row r="55519" spans="1:3">
      <c r="A55519" s="2">
        <v>42492.08333333334</v>
      </c>
      <c r="B55519">
        <v>0</v>
      </c>
      <c r="C55519">
        <v>0</v>
      </c>
    </row>
    <row r="55520" spans="1:3">
      <c r="A55520" s="2">
        <v>42492.125</v>
      </c>
      <c r="B55520">
        <v>0</v>
      </c>
      <c r="C55520">
        <v>0</v>
      </c>
    </row>
    <row r="55521" spans="1:3">
      <c r="A55521" s="2">
        <v>42492.16666666666</v>
      </c>
      <c r="B55521">
        <v>0</v>
      </c>
      <c r="C55521">
        <v>0</v>
      </c>
    </row>
    <row r="55522" spans="1:3">
      <c r="A55522" s="2">
        <v>42492.20833333334</v>
      </c>
      <c r="B55522">
        <v>0</v>
      </c>
      <c r="C55522">
        <v>0</v>
      </c>
    </row>
    <row r="55523" spans="1:3">
      <c r="A55523" s="2">
        <v>42492.25</v>
      </c>
      <c r="B55523">
        <v>0</v>
      </c>
      <c r="C55523">
        <v>0</v>
      </c>
    </row>
    <row r="55524" spans="1:3">
      <c r="A55524" s="2">
        <v>42492.29166666666</v>
      </c>
      <c r="B55524">
        <v>0</v>
      </c>
      <c r="C55524">
        <v>0</v>
      </c>
    </row>
    <row r="55525" spans="1:3">
      <c r="A55525" s="2">
        <v>42492.33333333334</v>
      </c>
      <c r="B55525">
        <v>0</v>
      </c>
      <c r="C55525">
        <v>0</v>
      </c>
    </row>
    <row r="55526" spans="1:3">
      <c r="A55526" s="2">
        <v>42492.375</v>
      </c>
      <c r="B55526">
        <v>0</v>
      </c>
      <c r="C55526">
        <v>0</v>
      </c>
    </row>
    <row r="55527" spans="1:3">
      <c r="A55527" s="2">
        <v>42492.41666666666</v>
      </c>
      <c r="B55527">
        <v>0</v>
      </c>
      <c r="C55527">
        <v>0</v>
      </c>
    </row>
    <row r="55528" spans="1:3">
      <c r="A55528" s="2">
        <v>42492.45833333334</v>
      </c>
      <c r="B55528">
        <v>0</v>
      </c>
      <c r="C55528">
        <v>0</v>
      </c>
    </row>
    <row r="55529" spans="1:3">
      <c r="A55529" s="2">
        <v>42492.5</v>
      </c>
      <c r="B55529">
        <v>0</v>
      </c>
      <c r="C55529">
        <v>0</v>
      </c>
    </row>
    <row r="55530" spans="1:3">
      <c r="A55530" s="2">
        <v>42492.54166666666</v>
      </c>
      <c r="B55530">
        <v>0</v>
      </c>
      <c r="C55530">
        <v>0</v>
      </c>
    </row>
    <row r="55531" spans="1:3">
      <c r="A55531" s="2">
        <v>42492.58333333334</v>
      </c>
      <c r="B55531">
        <v>0</v>
      </c>
      <c r="C55531">
        <v>0</v>
      </c>
    </row>
    <row r="55532" spans="1:3">
      <c r="A55532" s="2">
        <v>42492.625</v>
      </c>
      <c r="B55532">
        <v>0</v>
      </c>
      <c r="C55532">
        <v>0</v>
      </c>
    </row>
    <row r="55533" spans="1:3">
      <c r="A55533" s="2">
        <v>42492.66666666666</v>
      </c>
      <c r="B55533">
        <v>0</v>
      </c>
      <c r="C55533">
        <v>0</v>
      </c>
    </row>
    <row r="55534" spans="1:3">
      <c r="A55534" s="2">
        <v>42492.70833333334</v>
      </c>
      <c r="B55534">
        <v>0</v>
      </c>
      <c r="C55534">
        <v>0</v>
      </c>
    </row>
    <row r="55535" spans="1:3">
      <c r="A55535" s="2">
        <v>42492.75</v>
      </c>
      <c r="B55535">
        <v>0</v>
      </c>
      <c r="C55535">
        <v>0</v>
      </c>
    </row>
    <row r="55536" spans="1:3">
      <c r="A55536" s="2">
        <v>42492.79166666666</v>
      </c>
      <c r="B55536">
        <v>0</v>
      </c>
      <c r="C55536">
        <v>0</v>
      </c>
    </row>
    <row r="55537" spans="1:3">
      <c r="A55537" s="2">
        <v>42492.83333333334</v>
      </c>
      <c r="B55537">
        <v>0</v>
      </c>
      <c r="C55537">
        <v>0</v>
      </c>
    </row>
    <row r="55538" spans="1:3">
      <c r="A55538" s="2">
        <v>42492.875</v>
      </c>
      <c r="B55538">
        <v>0</v>
      </c>
      <c r="C55538">
        <v>0</v>
      </c>
    </row>
    <row r="55539" spans="1:3">
      <c r="A55539" s="2">
        <v>42492.91666666666</v>
      </c>
      <c r="B55539">
        <v>0</v>
      </c>
      <c r="C55539">
        <v>0</v>
      </c>
    </row>
    <row r="55540" spans="1:3">
      <c r="A55540" s="2">
        <v>42492.95833333334</v>
      </c>
      <c r="B55540">
        <v>0</v>
      </c>
      <c r="C55540">
        <v>0</v>
      </c>
    </row>
    <row r="55541" spans="1:3">
      <c r="A55541" s="2">
        <v>42493</v>
      </c>
      <c r="B55541">
        <v>0</v>
      </c>
      <c r="C55541">
        <v>0</v>
      </c>
    </row>
    <row r="55542" spans="1:3">
      <c r="A55542" s="2">
        <v>42493.04166666666</v>
      </c>
      <c r="B55542">
        <v>0</v>
      </c>
      <c r="C55542">
        <v>0</v>
      </c>
    </row>
    <row r="55543" spans="1:3">
      <c r="A55543" s="2">
        <v>42493.08333333334</v>
      </c>
      <c r="B55543">
        <v>0</v>
      </c>
      <c r="C55543">
        <v>0</v>
      </c>
    </row>
    <row r="55544" spans="1:3">
      <c r="A55544" s="2">
        <v>42493.125</v>
      </c>
      <c r="B55544">
        <v>0</v>
      </c>
      <c r="C55544">
        <v>0</v>
      </c>
    </row>
    <row r="55545" spans="1:3">
      <c r="A55545" s="2">
        <v>42493.16666666666</v>
      </c>
      <c r="B55545">
        <v>0</v>
      </c>
      <c r="C55545">
        <v>0</v>
      </c>
    </row>
    <row r="55546" spans="1:3">
      <c r="A55546" s="2">
        <v>42493.20833333334</v>
      </c>
      <c r="B55546">
        <v>0</v>
      </c>
      <c r="C55546">
        <v>0</v>
      </c>
    </row>
    <row r="55547" spans="1:3">
      <c r="A55547" s="2">
        <v>42493.25</v>
      </c>
      <c r="B55547">
        <v>0</v>
      </c>
      <c r="C55547">
        <v>0</v>
      </c>
    </row>
    <row r="55548" spans="1:3">
      <c r="A55548" s="2">
        <v>42493.29166666666</v>
      </c>
      <c r="B55548">
        <v>0</v>
      </c>
      <c r="C55548">
        <v>0</v>
      </c>
    </row>
    <row r="55549" spans="1:3">
      <c r="A55549" s="2">
        <v>42493.33333333334</v>
      </c>
      <c r="B55549">
        <v>0</v>
      </c>
      <c r="C55549">
        <v>0</v>
      </c>
    </row>
    <row r="55550" spans="1:3">
      <c r="A55550" s="2">
        <v>42493.375</v>
      </c>
      <c r="B55550">
        <v>0</v>
      </c>
      <c r="C55550">
        <v>0</v>
      </c>
    </row>
    <row r="55551" spans="1:3">
      <c r="A55551" s="2">
        <v>42493.41666666666</v>
      </c>
      <c r="B55551">
        <v>0</v>
      </c>
      <c r="C55551">
        <v>0</v>
      </c>
    </row>
    <row r="55552" spans="1:3">
      <c r="A55552" s="2">
        <v>42493.45833333334</v>
      </c>
      <c r="B55552">
        <v>0</v>
      </c>
      <c r="C55552">
        <v>0</v>
      </c>
    </row>
    <row r="55553" spans="1:3">
      <c r="A55553" s="2">
        <v>42493.5</v>
      </c>
      <c r="B55553">
        <v>0</v>
      </c>
      <c r="C55553">
        <v>0</v>
      </c>
    </row>
    <row r="55554" spans="1:3">
      <c r="A55554" s="2">
        <v>42493.54166666666</v>
      </c>
      <c r="B55554">
        <v>0</v>
      </c>
      <c r="C55554">
        <v>0</v>
      </c>
    </row>
    <row r="55555" spans="1:3">
      <c r="A55555" s="2">
        <v>42493.58333333334</v>
      </c>
      <c r="B55555">
        <v>0</v>
      </c>
      <c r="C55555">
        <v>0</v>
      </c>
    </row>
    <row r="55556" spans="1:3">
      <c r="A55556" s="2">
        <v>42493.625</v>
      </c>
      <c r="B55556">
        <v>0</v>
      </c>
      <c r="C55556">
        <v>0</v>
      </c>
    </row>
    <row r="55557" spans="1:3">
      <c r="A55557" s="2">
        <v>42493.66666666666</v>
      </c>
      <c r="B55557">
        <v>0</v>
      </c>
      <c r="C55557">
        <v>0</v>
      </c>
    </row>
    <row r="55558" spans="1:3">
      <c r="A55558" s="2">
        <v>42493.70833333334</v>
      </c>
      <c r="B55558">
        <v>0</v>
      </c>
      <c r="C55558">
        <v>0</v>
      </c>
    </row>
    <row r="55559" spans="1:3">
      <c r="A55559" s="2">
        <v>42493.75</v>
      </c>
      <c r="B55559">
        <v>0</v>
      </c>
      <c r="C55559">
        <v>0</v>
      </c>
    </row>
    <row r="55560" spans="1:3">
      <c r="A55560" s="2">
        <v>42493.79166666666</v>
      </c>
      <c r="B55560">
        <v>0</v>
      </c>
      <c r="C55560">
        <v>0</v>
      </c>
    </row>
    <row r="55561" spans="1:3">
      <c r="A55561" s="2">
        <v>42493.83333333334</v>
      </c>
      <c r="B55561">
        <v>0</v>
      </c>
      <c r="C55561">
        <v>0</v>
      </c>
    </row>
    <row r="55562" spans="1:3">
      <c r="A55562" s="2">
        <v>42493.875</v>
      </c>
      <c r="B55562">
        <v>0</v>
      </c>
      <c r="C55562">
        <v>0</v>
      </c>
    </row>
    <row r="55563" spans="1:3">
      <c r="A55563" s="2">
        <v>42493.91666666666</v>
      </c>
      <c r="B55563">
        <v>0</v>
      </c>
      <c r="C55563">
        <v>0</v>
      </c>
    </row>
    <row r="55564" spans="1:3">
      <c r="A55564" s="2">
        <v>42493.95833333334</v>
      </c>
      <c r="B55564">
        <v>0</v>
      </c>
      <c r="C55564">
        <v>0</v>
      </c>
    </row>
    <row r="55565" spans="1:3">
      <c r="A55565" s="2">
        <v>42494</v>
      </c>
      <c r="B55565">
        <v>0</v>
      </c>
      <c r="C55565">
        <v>0</v>
      </c>
    </row>
    <row r="55566" spans="1:3">
      <c r="A55566" s="2">
        <v>42494.04166666666</v>
      </c>
      <c r="B55566">
        <v>0</v>
      </c>
      <c r="C55566">
        <v>0</v>
      </c>
    </row>
    <row r="55567" spans="1:3">
      <c r="A55567" s="2">
        <v>42494.08333333334</v>
      </c>
      <c r="B55567">
        <v>0</v>
      </c>
      <c r="C55567">
        <v>0</v>
      </c>
    </row>
    <row r="55568" spans="1:3">
      <c r="A55568" s="2">
        <v>42494.125</v>
      </c>
      <c r="B55568">
        <v>0</v>
      </c>
      <c r="C55568">
        <v>0</v>
      </c>
    </row>
    <row r="55569" spans="1:3">
      <c r="A55569" s="2">
        <v>42494.16666666666</v>
      </c>
      <c r="B55569">
        <v>0</v>
      </c>
      <c r="C55569">
        <v>0</v>
      </c>
    </row>
    <row r="55570" spans="1:3">
      <c r="A55570" s="2">
        <v>42494.20833333334</v>
      </c>
      <c r="B55570">
        <v>0</v>
      </c>
      <c r="C55570">
        <v>0</v>
      </c>
    </row>
    <row r="55571" spans="1:3">
      <c r="A55571" s="2">
        <v>42494.25</v>
      </c>
      <c r="B55571">
        <v>0</v>
      </c>
      <c r="C55571">
        <v>0</v>
      </c>
    </row>
    <row r="55572" spans="1:3">
      <c r="A55572" s="2">
        <v>42494.29166666666</v>
      </c>
      <c r="B55572">
        <v>0</v>
      </c>
      <c r="C55572">
        <v>0</v>
      </c>
    </row>
    <row r="55573" spans="1:3">
      <c r="A55573" s="2">
        <v>42494.33333333334</v>
      </c>
      <c r="B55573">
        <v>0</v>
      </c>
      <c r="C55573">
        <v>0</v>
      </c>
    </row>
    <row r="55574" spans="1:3">
      <c r="A55574" s="2">
        <v>42494.375</v>
      </c>
      <c r="B55574">
        <v>0</v>
      </c>
      <c r="C55574">
        <v>0</v>
      </c>
    </row>
    <row r="55575" spans="1:3">
      <c r="A55575" s="2">
        <v>42494.41666666666</v>
      </c>
      <c r="B55575">
        <v>0</v>
      </c>
      <c r="C55575">
        <v>0</v>
      </c>
    </row>
    <row r="55576" spans="1:3">
      <c r="A55576" s="2">
        <v>42494.45833333334</v>
      </c>
      <c r="B55576">
        <v>0</v>
      </c>
      <c r="C55576">
        <v>0</v>
      </c>
    </row>
    <row r="55577" spans="1:3">
      <c r="A55577" s="2">
        <v>42494.5</v>
      </c>
      <c r="B55577">
        <v>0</v>
      </c>
      <c r="C55577">
        <v>0</v>
      </c>
    </row>
    <row r="55578" spans="1:3">
      <c r="A55578" s="2">
        <v>42494.54166666666</v>
      </c>
      <c r="B55578">
        <v>0</v>
      </c>
      <c r="C55578">
        <v>0</v>
      </c>
    </row>
    <row r="55579" spans="1:3">
      <c r="A55579" s="2">
        <v>42494.58333333334</v>
      </c>
      <c r="B55579">
        <v>0</v>
      </c>
      <c r="C55579">
        <v>0</v>
      </c>
    </row>
    <row r="55580" spans="1:3">
      <c r="A55580" s="2">
        <v>42494.625</v>
      </c>
      <c r="B55580">
        <v>0</v>
      </c>
      <c r="C55580">
        <v>0</v>
      </c>
    </row>
    <row r="55581" spans="1:3">
      <c r="A55581" s="2">
        <v>42494.66666666666</v>
      </c>
      <c r="B55581">
        <v>0</v>
      </c>
      <c r="C55581">
        <v>0</v>
      </c>
    </row>
    <row r="55582" spans="1:3">
      <c r="A55582" s="2">
        <v>42494.70833333334</v>
      </c>
      <c r="B55582">
        <v>0</v>
      </c>
      <c r="C55582">
        <v>0</v>
      </c>
    </row>
    <row r="55583" spans="1:3">
      <c r="A55583" s="2">
        <v>42494.75</v>
      </c>
      <c r="B55583">
        <v>0</v>
      </c>
      <c r="C55583">
        <v>0</v>
      </c>
    </row>
    <row r="55584" spans="1:3">
      <c r="A55584" s="2">
        <v>42494.79166666666</v>
      </c>
      <c r="B55584">
        <v>0</v>
      </c>
      <c r="C55584">
        <v>0</v>
      </c>
    </row>
    <row r="55585" spans="1:3">
      <c r="A55585" s="2">
        <v>42494.83333333334</v>
      </c>
      <c r="B55585">
        <v>0</v>
      </c>
      <c r="C55585">
        <v>0</v>
      </c>
    </row>
    <row r="55586" spans="1:3">
      <c r="A55586" s="2">
        <v>42494.875</v>
      </c>
      <c r="B55586">
        <v>0</v>
      </c>
      <c r="C55586">
        <v>0</v>
      </c>
    </row>
    <row r="55587" spans="1:3">
      <c r="A55587" s="2">
        <v>42494.91666666666</v>
      </c>
      <c r="B55587">
        <v>0</v>
      </c>
      <c r="C55587">
        <v>0</v>
      </c>
    </row>
    <row r="55588" spans="1:3">
      <c r="A55588" s="2">
        <v>42494.95833333334</v>
      </c>
      <c r="B55588">
        <v>0</v>
      </c>
      <c r="C55588">
        <v>0</v>
      </c>
    </row>
    <row r="55589" spans="1:3">
      <c r="A55589" s="2">
        <v>42495</v>
      </c>
      <c r="B55589">
        <v>0</v>
      </c>
      <c r="C55589">
        <v>0</v>
      </c>
    </row>
    <row r="55590" spans="1:3">
      <c r="A55590" s="2">
        <v>42495.04166666666</v>
      </c>
      <c r="B55590">
        <v>0</v>
      </c>
      <c r="C55590">
        <v>0</v>
      </c>
    </row>
    <row r="55591" spans="1:3">
      <c r="A55591" s="2">
        <v>42495.08333333334</v>
      </c>
      <c r="B55591">
        <v>0</v>
      </c>
      <c r="C55591">
        <v>0</v>
      </c>
    </row>
    <row r="55592" spans="1:3">
      <c r="A55592" s="2">
        <v>42495.125</v>
      </c>
      <c r="B55592">
        <v>0</v>
      </c>
      <c r="C55592">
        <v>0</v>
      </c>
    </row>
    <row r="55593" spans="1:3">
      <c r="A55593" s="2">
        <v>42495.16666666666</v>
      </c>
      <c r="B55593">
        <v>0</v>
      </c>
      <c r="C55593">
        <v>0</v>
      </c>
    </row>
    <row r="55594" spans="1:3">
      <c r="A55594" s="2">
        <v>42495.20833333334</v>
      </c>
      <c r="B55594">
        <v>0</v>
      </c>
      <c r="C55594">
        <v>0</v>
      </c>
    </row>
    <row r="55595" spans="1:3">
      <c r="A55595" s="2">
        <v>42495.25</v>
      </c>
      <c r="B55595">
        <v>0</v>
      </c>
      <c r="C55595">
        <v>0</v>
      </c>
    </row>
    <row r="55596" spans="1:3">
      <c r="A55596" s="2">
        <v>42495.29166666666</v>
      </c>
      <c r="B55596">
        <v>0</v>
      </c>
      <c r="C55596">
        <v>0</v>
      </c>
    </row>
    <row r="55597" spans="1:3">
      <c r="A55597" s="2">
        <v>42495.33333333334</v>
      </c>
      <c r="B55597">
        <v>0</v>
      </c>
      <c r="C55597">
        <v>0</v>
      </c>
    </row>
    <row r="55598" spans="1:3">
      <c r="A55598" s="2">
        <v>42495.375</v>
      </c>
      <c r="B55598">
        <v>0</v>
      </c>
      <c r="C55598">
        <v>0</v>
      </c>
    </row>
    <row r="55599" spans="1:3">
      <c r="A55599" s="2">
        <v>42495.41666666666</v>
      </c>
      <c r="B55599">
        <v>0</v>
      </c>
      <c r="C55599">
        <v>0</v>
      </c>
    </row>
    <row r="55600" spans="1:3">
      <c r="A55600" s="2">
        <v>42495.45833333334</v>
      </c>
      <c r="B55600">
        <v>0</v>
      </c>
      <c r="C55600">
        <v>0</v>
      </c>
    </row>
    <row r="55601" spans="1:3">
      <c r="A55601" s="2">
        <v>42495.5</v>
      </c>
      <c r="B55601">
        <v>0</v>
      </c>
      <c r="C55601">
        <v>0</v>
      </c>
    </row>
    <row r="55602" spans="1:3">
      <c r="A55602" s="2">
        <v>42495.54166666666</v>
      </c>
      <c r="B55602">
        <v>0</v>
      </c>
      <c r="C55602">
        <v>0</v>
      </c>
    </row>
    <row r="55603" spans="1:3">
      <c r="A55603" s="2">
        <v>42495.58333333334</v>
      </c>
      <c r="B55603">
        <v>0</v>
      </c>
      <c r="C55603">
        <v>0</v>
      </c>
    </row>
    <row r="55604" spans="1:3">
      <c r="A55604" s="2">
        <v>42495.625</v>
      </c>
      <c r="B55604">
        <v>0</v>
      </c>
      <c r="C55604">
        <v>0</v>
      </c>
    </row>
    <row r="55605" spans="1:3">
      <c r="A55605" s="2">
        <v>42495.66666666666</v>
      </c>
      <c r="B55605">
        <v>0</v>
      </c>
      <c r="C55605">
        <v>0</v>
      </c>
    </row>
    <row r="55606" spans="1:3">
      <c r="A55606" s="2">
        <v>42495.70833333334</v>
      </c>
      <c r="B55606">
        <v>0</v>
      </c>
      <c r="C55606">
        <v>0</v>
      </c>
    </row>
    <row r="55607" spans="1:3">
      <c r="A55607" s="2">
        <v>42495.75</v>
      </c>
      <c r="B55607">
        <v>0</v>
      </c>
      <c r="C55607">
        <v>0</v>
      </c>
    </row>
    <row r="55608" spans="1:3">
      <c r="A55608" s="2">
        <v>42495.79166666666</v>
      </c>
      <c r="B55608">
        <v>0</v>
      </c>
      <c r="C55608">
        <v>0</v>
      </c>
    </row>
    <row r="55609" spans="1:3">
      <c r="A55609" s="2">
        <v>42495.83333333334</v>
      </c>
      <c r="B55609">
        <v>0</v>
      </c>
      <c r="C55609">
        <v>0</v>
      </c>
    </row>
    <row r="55610" spans="1:3">
      <c r="A55610" s="2">
        <v>42495.875</v>
      </c>
      <c r="B55610">
        <v>0</v>
      </c>
      <c r="C55610">
        <v>0</v>
      </c>
    </row>
    <row r="55611" spans="1:3">
      <c r="A55611" s="2">
        <v>42495.91666666666</v>
      </c>
      <c r="B55611">
        <v>0</v>
      </c>
      <c r="C55611">
        <v>0</v>
      </c>
    </row>
    <row r="55612" spans="1:3">
      <c r="A55612" s="2">
        <v>42495.95833333334</v>
      </c>
      <c r="B55612">
        <v>0</v>
      </c>
      <c r="C55612">
        <v>0</v>
      </c>
    </row>
    <row r="55613" spans="1:3">
      <c r="A55613" s="2">
        <v>42496</v>
      </c>
      <c r="B55613">
        <v>0</v>
      </c>
      <c r="C55613">
        <v>0</v>
      </c>
    </row>
    <row r="55614" spans="1:3">
      <c r="A55614" s="2">
        <v>42496.04166666666</v>
      </c>
      <c r="B55614">
        <v>0</v>
      </c>
      <c r="C55614">
        <v>0</v>
      </c>
    </row>
    <row r="55615" spans="1:3">
      <c r="A55615" s="2">
        <v>42496.08333333334</v>
      </c>
      <c r="B55615">
        <v>0</v>
      </c>
      <c r="C55615">
        <v>0</v>
      </c>
    </row>
    <row r="55616" spans="1:3">
      <c r="A55616" s="2">
        <v>42496.125</v>
      </c>
      <c r="B55616">
        <v>0</v>
      </c>
      <c r="C55616">
        <v>0</v>
      </c>
    </row>
    <row r="55617" spans="1:3">
      <c r="A55617" s="2">
        <v>42496.16666666666</v>
      </c>
      <c r="B55617">
        <v>0</v>
      </c>
      <c r="C55617">
        <v>0</v>
      </c>
    </row>
    <row r="55618" spans="1:3">
      <c r="A55618" s="2">
        <v>42496.20833333334</v>
      </c>
      <c r="B55618">
        <v>0</v>
      </c>
      <c r="C55618">
        <v>0</v>
      </c>
    </row>
    <row r="55619" spans="1:3">
      <c r="A55619" s="2">
        <v>42496.25</v>
      </c>
      <c r="B55619">
        <v>0</v>
      </c>
      <c r="C55619">
        <v>0</v>
      </c>
    </row>
    <row r="55620" spans="1:3">
      <c r="A55620" s="2">
        <v>42496.29166666666</v>
      </c>
      <c r="B55620">
        <v>0</v>
      </c>
      <c r="C55620">
        <v>0</v>
      </c>
    </row>
    <row r="55621" spans="1:3">
      <c r="A55621" s="2">
        <v>42496.33333333334</v>
      </c>
      <c r="B55621">
        <v>0</v>
      </c>
      <c r="C55621">
        <v>0</v>
      </c>
    </row>
    <row r="55622" spans="1:3">
      <c r="A55622" s="2">
        <v>42496.375</v>
      </c>
      <c r="B55622">
        <v>0</v>
      </c>
      <c r="C55622">
        <v>0</v>
      </c>
    </row>
    <row r="55623" spans="1:3">
      <c r="A55623" s="2">
        <v>42496.41666666666</v>
      </c>
      <c r="B55623">
        <v>0</v>
      </c>
      <c r="C55623">
        <v>0</v>
      </c>
    </row>
    <row r="55624" spans="1:3">
      <c r="A55624" s="2">
        <v>42496.45833333334</v>
      </c>
      <c r="B55624">
        <v>0</v>
      </c>
      <c r="C55624">
        <v>0</v>
      </c>
    </row>
    <row r="55625" spans="1:3">
      <c r="A55625" s="2">
        <v>42496.5</v>
      </c>
      <c r="B55625">
        <v>0</v>
      </c>
      <c r="C55625">
        <v>0</v>
      </c>
    </row>
    <row r="55626" spans="1:3">
      <c r="A55626" s="2">
        <v>42496.54166666666</v>
      </c>
      <c r="B55626">
        <v>0</v>
      </c>
      <c r="C55626">
        <v>0</v>
      </c>
    </row>
    <row r="55627" spans="1:3">
      <c r="A55627" s="2">
        <v>42496.58333333334</v>
      </c>
      <c r="B55627">
        <v>0</v>
      </c>
      <c r="C55627">
        <v>0</v>
      </c>
    </row>
    <row r="55628" spans="1:3">
      <c r="A55628" s="2">
        <v>42496.625</v>
      </c>
      <c r="B55628">
        <v>0</v>
      </c>
      <c r="C55628">
        <v>0</v>
      </c>
    </row>
    <row r="55629" spans="1:3">
      <c r="A55629" s="2">
        <v>42496.66666666666</v>
      </c>
      <c r="B55629">
        <v>0</v>
      </c>
      <c r="C55629">
        <v>0</v>
      </c>
    </row>
    <row r="55630" spans="1:3">
      <c r="A55630" s="2">
        <v>42496.70833333334</v>
      </c>
      <c r="B55630">
        <v>0</v>
      </c>
      <c r="C55630">
        <v>0</v>
      </c>
    </row>
    <row r="55631" spans="1:3">
      <c r="A55631" s="2">
        <v>42496.75</v>
      </c>
      <c r="B55631">
        <v>0</v>
      </c>
      <c r="C55631">
        <v>0</v>
      </c>
    </row>
    <row r="55632" spans="1:3">
      <c r="A55632" s="2">
        <v>42496.79166666666</v>
      </c>
      <c r="B55632">
        <v>0</v>
      </c>
      <c r="C55632">
        <v>0</v>
      </c>
    </row>
    <row r="55633" spans="1:3">
      <c r="A55633" s="2">
        <v>42496.83333333334</v>
      </c>
      <c r="B55633">
        <v>0</v>
      </c>
      <c r="C55633">
        <v>0</v>
      </c>
    </row>
    <row r="55634" spans="1:3">
      <c r="A55634" s="2">
        <v>42496.875</v>
      </c>
      <c r="B55634">
        <v>0</v>
      </c>
      <c r="C55634">
        <v>0</v>
      </c>
    </row>
    <row r="55635" spans="1:3">
      <c r="A55635" s="2">
        <v>42496.91666666666</v>
      </c>
      <c r="B55635">
        <v>0</v>
      </c>
      <c r="C55635">
        <v>0</v>
      </c>
    </row>
    <row r="55636" spans="1:3">
      <c r="A55636" s="2">
        <v>42496.95833333334</v>
      </c>
      <c r="B55636">
        <v>0</v>
      </c>
      <c r="C55636">
        <v>0</v>
      </c>
    </row>
    <row r="55637" spans="1:3">
      <c r="A55637" s="2">
        <v>42497</v>
      </c>
      <c r="B55637">
        <v>0</v>
      </c>
      <c r="C55637">
        <v>0</v>
      </c>
    </row>
    <row r="55638" spans="1:3">
      <c r="A55638" s="2">
        <v>42497.04166666666</v>
      </c>
      <c r="B55638">
        <v>0</v>
      </c>
      <c r="C55638">
        <v>0</v>
      </c>
    </row>
    <row r="55639" spans="1:3">
      <c r="A55639" s="2">
        <v>42497.08333333334</v>
      </c>
      <c r="B55639">
        <v>0</v>
      </c>
      <c r="C55639">
        <v>0</v>
      </c>
    </row>
    <row r="55640" spans="1:3">
      <c r="A55640" s="2">
        <v>42497.125</v>
      </c>
      <c r="B55640">
        <v>0</v>
      </c>
      <c r="C55640">
        <v>0</v>
      </c>
    </row>
    <row r="55641" spans="1:3">
      <c r="A55641" s="2">
        <v>42497.16666666666</v>
      </c>
      <c r="B55641">
        <v>0</v>
      </c>
      <c r="C55641">
        <v>0</v>
      </c>
    </row>
    <row r="55642" spans="1:3">
      <c r="A55642" s="2">
        <v>42497.20833333334</v>
      </c>
      <c r="B55642">
        <v>0</v>
      </c>
      <c r="C55642">
        <v>0</v>
      </c>
    </row>
    <row r="55643" spans="1:3">
      <c r="A55643" s="2">
        <v>42497.25</v>
      </c>
      <c r="B55643">
        <v>0</v>
      </c>
      <c r="C55643">
        <v>0</v>
      </c>
    </row>
    <row r="55644" spans="1:3">
      <c r="A55644" s="2">
        <v>42497.29166666666</v>
      </c>
      <c r="B55644">
        <v>0</v>
      </c>
      <c r="C55644">
        <v>0</v>
      </c>
    </row>
    <row r="55645" spans="1:3">
      <c r="A55645" s="2">
        <v>42497.33333333334</v>
      </c>
      <c r="B55645">
        <v>0</v>
      </c>
      <c r="C55645">
        <v>0</v>
      </c>
    </row>
    <row r="55646" spans="1:3">
      <c r="A55646" s="2">
        <v>42497.375</v>
      </c>
      <c r="B55646">
        <v>0</v>
      </c>
      <c r="C55646">
        <v>0</v>
      </c>
    </row>
    <row r="55647" spans="1:3">
      <c r="A55647" s="2">
        <v>42497.41666666666</v>
      </c>
      <c r="B55647">
        <v>0</v>
      </c>
      <c r="C55647">
        <v>0</v>
      </c>
    </row>
    <row r="55648" spans="1:3">
      <c r="A55648" s="2">
        <v>42497.45833333334</v>
      </c>
      <c r="B55648">
        <v>0</v>
      </c>
      <c r="C55648">
        <v>0</v>
      </c>
    </row>
    <row r="55649" spans="1:3">
      <c r="A55649" s="2">
        <v>42497.5</v>
      </c>
      <c r="B55649">
        <v>0</v>
      </c>
      <c r="C55649">
        <v>0</v>
      </c>
    </row>
    <row r="55650" spans="1:3">
      <c r="A55650" s="2">
        <v>42497.54166666666</v>
      </c>
      <c r="B55650">
        <v>0</v>
      </c>
      <c r="C55650">
        <v>0</v>
      </c>
    </row>
    <row r="55651" spans="1:3">
      <c r="A55651" s="2">
        <v>42497.58333333334</v>
      </c>
      <c r="B55651">
        <v>0</v>
      </c>
      <c r="C55651">
        <v>0</v>
      </c>
    </row>
    <row r="55652" spans="1:3">
      <c r="A55652" s="2">
        <v>42497.625</v>
      </c>
      <c r="B55652">
        <v>0.01999999955296516</v>
      </c>
      <c r="C55652">
        <v>0.04</v>
      </c>
    </row>
    <row r="55653" spans="1:3">
      <c r="A55653" s="2">
        <v>42497.66666666666</v>
      </c>
      <c r="B55653">
        <v>0.03999999910593033</v>
      </c>
      <c r="C55653">
        <v>0.06</v>
      </c>
    </row>
    <row r="55654" spans="1:3">
      <c r="A55654" s="2">
        <v>42497.70833333334</v>
      </c>
      <c r="B55654">
        <v>0.03999999910593033</v>
      </c>
      <c r="C55654">
        <v>0.06</v>
      </c>
    </row>
    <row r="55655" spans="1:3">
      <c r="A55655" s="2">
        <v>42497.75</v>
      </c>
      <c r="B55655">
        <v>0.03999999910593033</v>
      </c>
      <c r="C55655">
        <v>0.07000000000000001</v>
      </c>
    </row>
    <row r="55656" spans="1:3">
      <c r="A55656" s="2">
        <v>42497.79166666666</v>
      </c>
      <c r="B55656">
        <v>0.03999999910593033</v>
      </c>
      <c r="C55656">
        <v>0.07000000000000001</v>
      </c>
    </row>
    <row r="55657" spans="1:3">
      <c r="A55657" s="2">
        <v>42497.83333333334</v>
      </c>
      <c r="B55657">
        <v>0.03999999910593033</v>
      </c>
      <c r="C55657">
        <v>0.07000000000000001</v>
      </c>
    </row>
    <row r="55658" spans="1:3">
      <c r="A55658" s="2">
        <v>42497.875</v>
      </c>
      <c r="B55658">
        <v>0.03999999910593033</v>
      </c>
      <c r="C55658">
        <v>0.07000000000000001</v>
      </c>
    </row>
    <row r="55659" spans="1:3">
      <c r="A55659" s="2">
        <v>42497.91666666666</v>
      </c>
      <c r="B55659">
        <v>0.03999999910593033</v>
      </c>
      <c r="C55659">
        <v>0.07000000000000001</v>
      </c>
    </row>
    <row r="55660" spans="1:3">
      <c r="A55660" s="2">
        <v>42497.95833333334</v>
      </c>
      <c r="B55660">
        <v>0.03999999910593033</v>
      </c>
      <c r="C55660">
        <v>0.08</v>
      </c>
    </row>
    <row r="55661" spans="1:3">
      <c r="A55661" s="2">
        <v>42498</v>
      </c>
      <c r="B55661">
        <v>0.1000000014901161</v>
      </c>
      <c r="C55661">
        <v>0.08</v>
      </c>
    </row>
    <row r="55662" spans="1:3">
      <c r="A55662" s="2">
        <v>42498.04166666666</v>
      </c>
      <c r="B55662">
        <v>0.1400000005960464</v>
      </c>
      <c r="C55662">
        <v>0.17</v>
      </c>
    </row>
    <row r="55663" spans="1:3">
      <c r="A55663" s="2">
        <v>42498.08333333334</v>
      </c>
      <c r="B55663">
        <v>0.1400000005960464</v>
      </c>
      <c r="C55663">
        <v>0.18</v>
      </c>
    </row>
    <row r="55664" spans="1:3">
      <c r="A55664" s="2">
        <v>42498.125</v>
      </c>
      <c r="B55664">
        <v>0.1400000005960464</v>
      </c>
      <c r="C55664">
        <v>0.23</v>
      </c>
    </row>
    <row r="55665" spans="1:3">
      <c r="A55665" s="2">
        <v>42498.16666666666</v>
      </c>
      <c r="B55665">
        <v>0.1400000005960464</v>
      </c>
      <c r="C55665">
        <v>0.24</v>
      </c>
    </row>
    <row r="55666" spans="1:3">
      <c r="A55666" s="2">
        <v>42498.20833333334</v>
      </c>
      <c r="B55666">
        <v>0.1400000005960464</v>
      </c>
      <c r="C55666">
        <v>0.24</v>
      </c>
    </row>
    <row r="55667" spans="1:3">
      <c r="A55667" s="2">
        <v>42498.25</v>
      </c>
      <c r="B55667">
        <v>0.1400000005960464</v>
      </c>
      <c r="C55667">
        <v>0.24</v>
      </c>
    </row>
    <row r="55668" spans="1:3">
      <c r="A55668" s="2">
        <v>42498.29166666666</v>
      </c>
      <c r="B55668">
        <v>0.1400000005960464</v>
      </c>
      <c r="C55668">
        <v>0.24</v>
      </c>
    </row>
    <row r="55669" spans="1:3">
      <c r="A55669" s="2">
        <v>42498.33333333334</v>
      </c>
      <c r="B55669">
        <v>0.1400000005960464</v>
      </c>
      <c r="C55669">
        <v>0.24</v>
      </c>
    </row>
    <row r="55670" spans="1:3">
      <c r="A55670" s="2">
        <v>42498.375</v>
      </c>
      <c r="B55670">
        <v>0.1400000005960464</v>
      </c>
      <c r="C55670">
        <v>0.24</v>
      </c>
    </row>
    <row r="55671" spans="1:3">
      <c r="A55671" s="2">
        <v>42498.41666666666</v>
      </c>
      <c r="B55671">
        <v>0.1400000005960464</v>
      </c>
      <c r="C55671">
        <v>0.24</v>
      </c>
    </row>
    <row r="55672" spans="1:3">
      <c r="A55672" s="2">
        <v>42498.45833333334</v>
      </c>
      <c r="B55672">
        <v>0.1400000005960464</v>
      </c>
      <c r="C55672">
        <v>0.24</v>
      </c>
    </row>
    <row r="55673" spans="1:3">
      <c r="A55673" s="2">
        <v>42498.5</v>
      </c>
      <c r="B55673">
        <v>0.1400000005960464</v>
      </c>
      <c r="C55673">
        <v>0.24</v>
      </c>
    </row>
    <row r="55674" spans="1:3">
      <c r="A55674" s="2">
        <v>42498.54166666666</v>
      </c>
      <c r="B55674">
        <v>0.1400000005960464</v>
      </c>
      <c r="C55674">
        <v>0.24</v>
      </c>
    </row>
    <row r="55675" spans="1:3">
      <c r="A55675" s="2">
        <v>42498.58333333334</v>
      </c>
      <c r="B55675">
        <v>0.1400000005960464</v>
      </c>
      <c r="C55675">
        <v>0.24</v>
      </c>
    </row>
    <row r="55676" spans="1:3">
      <c r="A55676" s="2">
        <v>42498.625</v>
      </c>
      <c r="B55676">
        <v>0.4000000059604645</v>
      </c>
      <c r="C55676">
        <v>0.5</v>
      </c>
    </row>
    <row r="55677" spans="1:3">
      <c r="A55677" s="2">
        <v>42498.66666666666</v>
      </c>
      <c r="B55677">
        <v>0.9900000095367432</v>
      </c>
      <c r="C55677">
        <v>1.16</v>
      </c>
    </row>
    <row r="55678" spans="1:3">
      <c r="A55678" s="2">
        <v>42498.70833333334</v>
      </c>
      <c r="B55678">
        <v>1.080000042915344</v>
      </c>
      <c r="C55678">
        <v>1.58</v>
      </c>
    </row>
    <row r="55679" spans="1:3">
      <c r="A55679" s="2">
        <v>42498.75</v>
      </c>
      <c r="B55679">
        <v>1.129999995231628</v>
      </c>
      <c r="C55679">
        <v>1.87</v>
      </c>
    </row>
    <row r="55680" spans="1:3">
      <c r="A55680" s="2">
        <v>42498.79166666666</v>
      </c>
      <c r="B55680">
        <v>1.340000033378601</v>
      </c>
      <c r="C55680">
        <v>2.09</v>
      </c>
    </row>
    <row r="55681" spans="1:3">
      <c r="A55681" s="2">
        <v>42498.83333333334</v>
      </c>
      <c r="B55681">
        <v>1.5</v>
      </c>
      <c r="C55681">
        <v>2.33</v>
      </c>
    </row>
    <row r="55682" spans="1:3">
      <c r="A55682" s="2">
        <v>42498.875</v>
      </c>
      <c r="B55682">
        <v>1.730000019073486</v>
      </c>
      <c r="C55682">
        <v>2.66</v>
      </c>
    </row>
    <row r="55683" spans="1:3">
      <c r="A55683" s="2">
        <v>42498.91666666666</v>
      </c>
      <c r="B55683">
        <v>2.210000038146973</v>
      </c>
      <c r="C55683">
        <v>3.2</v>
      </c>
    </row>
    <row r="55684" spans="1:3">
      <c r="A55684" s="2">
        <v>42498.95833333334</v>
      </c>
      <c r="B55684">
        <v>2.890000104904175</v>
      </c>
      <c r="C55684">
        <v>3.92</v>
      </c>
    </row>
    <row r="55685" spans="1:3">
      <c r="A55685" s="2">
        <v>42499</v>
      </c>
      <c r="B55685">
        <v>3.650000095367432</v>
      </c>
      <c r="C55685">
        <v>4.72</v>
      </c>
    </row>
    <row r="55686" spans="1:3">
      <c r="A55686" s="2">
        <v>42499.04166666666</v>
      </c>
      <c r="B55686">
        <v>0.7400000095367432</v>
      </c>
      <c r="C55686">
        <v>0.84</v>
      </c>
    </row>
    <row r="55687" spans="1:3">
      <c r="A55687" s="2">
        <v>42499.08333333334</v>
      </c>
      <c r="B55687">
        <v>1.169999957084656</v>
      </c>
      <c r="C55687">
        <v>1.43</v>
      </c>
    </row>
    <row r="55688" spans="1:3">
      <c r="A55688" s="2">
        <v>42499.125</v>
      </c>
      <c r="B55688">
        <v>1.25</v>
      </c>
      <c r="C55688">
        <v>1.59</v>
      </c>
    </row>
    <row r="55689" spans="1:3">
      <c r="A55689" s="2">
        <v>42499.16666666666</v>
      </c>
      <c r="B55689">
        <v>1.25</v>
      </c>
      <c r="C55689">
        <v>1.6</v>
      </c>
    </row>
    <row r="55690" spans="1:3">
      <c r="A55690" s="2">
        <v>42499.20833333334</v>
      </c>
      <c r="B55690">
        <v>1.490000009536743</v>
      </c>
      <c r="C55690">
        <v>1.75</v>
      </c>
    </row>
    <row r="55691" spans="1:3">
      <c r="A55691" s="2">
        <v>42499.25</v>
      </c>
      <c r="B55691">
        <v>2.490000009536743</v>
      </c>
      <c r="C55691">
        <v>2.68</v>
      </c>
    </row>
    <row r="55692" spans="1:3">
      <c r="A55692" s="2">
        <v>42499.29166666666</v>
      </c>
      <c r="B55692">
        <v>3.539999961853027</v>
      </c>
      <c r="C55692">
        <v>3.65</v>
      </c>
    </row>
    <row r="55693" spans="1:3">
      <c r="A55693" s="2">
        <v>42499.33333333334</v>
      </c>
      <c r="B55693">
        <v>4.400000095367432</v>
      </c>
      <c r="C55693">
        <v>4.7</v>
      </c>
    </row>
    <row r="55694" spans="1:3">
      <c r="A55694" s="2">
        <v>42499.375</v>
      </c>
      <c r="B55694">
        <v>6.139999866485596</v>
      </c>
      <c r="C55694">
        <v>6.52</v>
      </c>
    </row>
    <row r="55695" spans="1:3">
      <c r="A55695" s="2">
        <v>42499.41666666666</v>
      </c>
      <c r="B55695">
        <v>7.21999979019165</v>
      </c>
      <c r="C55695">
        <v>7.47</v>
      </c>
    </row>
    <row r="55696" spans="1:3">
      <c r="A55696" s="2">
        <v>42499.45833333334</v>
      </c>
      <c r="B55696">
        <v>7.889999866485596</v>
      </c>
      <c r="C55696">
        <v>8.449999999999999</v>
      </c>
    </row>
    <row r="55697" spans="1:3">
      <c r="A55697" s="2">
        <v>42499.5</v>
      </c>
      <c r="B55697">
        <v>8.130000114440918</v>
      </c>
      <c r="C55697">
        <v>9</v>
      </c>
    </row>
    <row r="55698" spans="1:3">
      <c r="A55698" s="2">
        <v>42499.54166666666</v>
      </c>
      <c r="B55698">
        <v>8.25</v>
      </c>
      <c r="C55698">
        <v>9.27</v>
      </c>
    </row>
    <row r="55699" spans="1:3">
      <c r="A55699" s="2">
        <v>42499.58333333334</v>
      </c>
      <c r="B55699">
        <v>8.300000190734863</v>
      </c>
      <c r="C55699">
        <v>9.369999999999999</v>
      </c>
    </row>
    <row r="55700" spans="1:3">
      <c r="A55700" s="2">
        <v>42499.625</v>
      </c>
      <c r="B55700">
        <v>8.300000190734863</v>
      </c>
      <c r="C55700">
        <v>9.390000000000001</v>
      </c>
    </row>
    <row r="55701" spans="1:3">
      <c r="A55701" s="2">
        <v>42499.66666666666</v>
      </c>
      <c r="B55701">
        <v>8.319999694824219</v>
      </c>
      <c r="C55701">
        <v>9.43</v>
      </c>
    </row>
    <row r="55702" spans="1:3">
      <c r="A55702" s="2">
        <v>42499.70833333334</v>
      </c>
      <c r="B55702">
        <v>8.399999618530273</v>
      </c>
      <c r="C55702">
        <v>9.619999999999999</v>
      </c>
    </row>
    <row r="55703" spans="1:3">
      <c r="A55703" s="2">
        <v>42499.75</v>
      </c>
      <c r="B55703">
        <v>8.539999961853027</v>
      </c>
      <c r="C55703">
        <v>9.890000000000001</v>
      </c>
    </row>
    <row r="55704" spans="1:3">
      <c r="A55704" s="2">
        <v>42499.79166666666</v>
      </c>
      <c r="B55704">
        <v>8.630000114440918</v>
      </c>
      <c r="C55704">
        <v>10.11</v>
      </c>
    </row>
    <row r="55705" spans="1:3">
      <c r="A55705" s="2">
        <v>42499.83333333334</v>
      </c>
      <c r="B55705">
        <v>8.819999694824219</v>
      </c>
      <c r="C55705">
        <v>10.53</v>
      </c>
    </row>
    <row r="55706" spans="1:3">
      <c r="A55706" s="2">
        <v>42499.875</v>
      </c>
      <c r="B55706">
        <v>9.449999809265137</v>
      </c>
      <c r="C55706">
        <v>11.49</v>
      </c>
    </row>
    <row r="55707" spans="1:3">
      <c r="A55707" s="2">
        <v>42499.91666666666</v>
      </c>
      <c r="B55707">
        <v>10.39000034332275</v>
      </c>
      <c r="C55707">
        <v>12.74</v>
      </c>
    </row>
    <row r="55708" spans="1:3">
      <c r="A55708" s="2">
        <v>42499.95833333334</v>
      </c>
      <c r="B55708">
        <v>11.42000007629395</v>
      </c>
      <c r="C55708">
        <v>13.98</v>
      </c>
    </row>
    <row r="55709" spans="1:3">
      <c r="A55709" s="2">
        <v>42500</v>
      </c>
      <c r="B55709">
        <v>12.63000011444092</v>
      </c>
      <c r="C55709">
        <v>15.58</v>
      </c>
    </row>
    <row r="55710" spans="1:3">
      <c r="A55710" s="2">
        <v>42500.04166666666</v>
      </c>
      <c r="B55710">
        <v>0.8100000023841858</v>
      </c>
      <c r="C55710">
        <v>1.49</v>
      </c>
    </row>
    <row r="55711" spans="1:3">
      <c r="A55711" s="2">
        <v>42500.08333333334</v>
      </c>
      <c r="B55711">
        <v>1.090000033378601</v>
      </c>
      <c r="C55711">
        <v>2.2</v>
      </c>
    </row>
    <row r="55712" spans="1:3">
      <c r="A55712" s="2">
        <v>42500.125</v>
      </c>
      <c r="B55712">
        <v>1.350000023841858</v>
      </c>
      <c r="C55712">
        <v>2.7</v>
      </c>
    </row>
    <row r="55713" spans="1:3">
      <c r="A55713" s="2">
        <v>42500.16666666666</v>
      </c>
      <c r="B55713">
        <v>1.600000023841858</v>
      </c>
      <c r="C55713">
        <v>3.25</v>
      </c>
    </row>
    <row r="55714" spans="1:3">
      <c r="A55714" s="2">
        <v>42500.20833333334</v>
      </c>
      <c r="B55714">
        <v>1.659999966621399</v>
      </c>
      <c r="C55714">
        <v>3.44</v>
      </c>
    </row>
    <row r="55715" spans="1:3">
      <c r="A55715" s="2">
        <v>42500.25</v>
      </c>
      <c r="B55715">
        <v>1.669999957084656</v>
      </c>
      <c r="C55715">
        <v>3.51</v>
      </c>
    </row>
    <row r="55716" spans="1:3">
      <c r="A55716" s="2">
        <v>42500.29166666666</v>
      </c>
      <c r="B55716">
        <v>1.730000019073486</v>
      </c>
      <c r="C55716">
        <v>3.59</v>
      </c>
    </row>
    <row r="55717" spans="1:3">
      <c r="A55717" s="2">
        <v>42500.33333333334</v>
      </c>
      <c r="B55717">
        <v>1.830000042915344</v>
      </c>
      <c r="C55717">
        <v>3.86</v>
      </c>
    </row>
    <row r="55718" spans="1:3">
      <c r="A55718" s="2">
        <v>42500.375</v>
      </c>
      <c r="B55718">
        <v>1.950000047683716</v>
      </c>
      <c r="C55718">
        <v>4.09</v>
      </c>
    </row>
    <row r="55719" spans="1:3">
      <c r="A55719" s="2">
        <v>42500.41666666666</v>
      </c>
      <c r="B55719">
        <v>1.990000009536743</v>
      </c>
      <c r="C55719">
        <v>4.2</v>
      </c>
    </row>
    <row r="55720" spans="1:3">
      <c r="A55720" s="2">
        <v>42500.45833333334</v>
      </c>
      <c r="B55720">
        <v>2.009999990463257</v>
      </c>
      <c r="C55720">
        <v>4.26</v>
      </c>
    </row>
    <row r="55721" spans="1:3">
      <c r="A55721" s="2">
        <v>42500.5</v>
      </c>
      <c r="B55721">
        <v>2.009999990463257</v>
      </c>
      <c r="C55721">
        <v>4.27</v>
      </c>
    </row>
    <row r="55722" spans="1:3">
      <c r="A55722" s="2">
        <v>42500.54166666666</v>
      </c>
      <c r="B55722">
        <v>2.009999990463257</v>
      </c>
      <c r="C55722">
        <v>4.27</v>
      </c>
    </row>
    <row r="55723" spans="1:3">
      <c r="A55723" s="2">
        <v>42500.58333333334</v>
      </c>
      <c r="B55723">
        <v>2.009999990463257</v>
      </c>
      <c r="C55723">
        <v>4.27</v>
      </c>
    </row>
    <row r="55724" spans="1:3">
      <c r="A55724" s="2">
        <v>42500.625</v>
      </c>
      <c r="B55724">
        <v>2.009999990463257</v>
      </c>
      <c r="C55724">
        <v>4.27</v>
      </c>
    </row>
    <row r="55725" spans="1:3">
      <c r="A55725" s="2">
        <v>42500.66666666666</v>
      </c>
      <c r="B55725">
        <v>2.019999980926514</v>
      </c>
      <c r="C55725">
        <v>4.27</v>
      </c>
    </row>
    <row r="55726" spans="1:3">
      <c r="A55726" s="2">
        <v>42500.70833333334</v>
      </c>
      <c r="B55726">
        <v>2.049999952316284</v>
      </c>
      <c r="C55726">
        <v>4.27</v>
      </c>
    </row>
    <row r="55727" spans="1:3">
      <c r="A55727" s="2">
        <v>42500.75</v>
      </c>
      <c r="B55727">
        <v>2.259999990463257</v>
      </c>
      <c r="C55727">
        <v>4.47</v>
      </c>
    </row>
    <row r="55728" spans="1:3">
      <c r="A55728" s="2">
        <v>42500.79166666666</v>
      </c>
      <c r="B55728">
        <v>2.369999885559082</v>
      </c>
      <c r="C55728">
        <v>4.59</v>
      </c>
    </row>
    <row r="55729" spans="1:3">
      <c r="A55729" s="2">
        <v>42500.83333333334</v>
      </c>
      <c r="B55729">
        <v>2.549999952316284</v>
      </c>
      <c r="C55729">
        <v>4.75</v>
      </c>
    </row>
    <row r="55730" spans="1:3">
      <c r="A55730" s="2">
        <v>42500.875</v>
      </c>
      <c r="B55730">
        <v>2.950000047683716</v>
      </c>
      <c r="C55730">
        <v>5.12</v>
      </c>
    </row>
    <row r="55731" spans="1:3">
      <c r="A55731" s="2">
        <v>42500.91666666666</v>
      </c>
      <c r="B55731">
        <v>3.640000104904175</v>
      </c>
      <c r="C55731">
        <v>5.83</v>
      </c>
    </row>
    <row r="55732" spans="1:3">
      <c r="A55732" s="2">
        <v>42500.95833333334</v>
      </c>
      <c r="B55732">
        <v>4.349999904632568</v>
      </c>
      <c r="C55732">
        <v>6.87</v>
      </c>
    </row>
    <row r="55733" spans="1:3">
      <c r="A55733" s="2">
        <v>42501</v>
      </c>
      <c r="B55733">
        <v>5.079999923706055</v>
      </c>
      <c r="C55733">
        <v>7.79</v>
      </c>
    </row>
    <row r="55734" spans="1:3">
      <c r="A55734" s="2">
        <v>42501.04166666666</v>
      </c>
      <c r="B55734">
        <v>0.9399999976158142</v>
      </c>
      <c r="C55734">
        <v>1.03</v>
      </c>
    </row>
    <row r="55735" spans="1:3">
      <c r="A55735" s="2">
        <v>42501.08333333334</v>
      </c>
      <c r="B55735">
        <v>1.720000028610229</v>
      </c>
      <c r="C55735">
        <v>1.91</v>
      </c>
    </row>
    <row r="55736" spans="1:3">
      <c r="A55736" s="2">
        <v>42501.125</v>
      </c>
      <c r="B55736">
        <v>2.329999923706055</v>
      </c>
      <c r="C55736">
        <v>2.37</v>
      </c>
    </row>
    <row r="55737" spans="1:3">
      <c r="A55737" s="2">
        <v>42501.16666666666</v>
      </c>
      <c r="B55737">
        <v>2.900000095367432</v>
      </c>
      <c r="C55737">
        <v>3.09</v>
      </c>
    </row>
    <row r="55738" spans="1:3">
      <c r="A55738" s="2">
        <v>42501.20833333334</v>
      </c>
      <c r="B55738">
        <v>3.079999923706055</v>
      </c>
      <c r="C55738">
        <v>3.45</v>
      </c>
    </row>
    <row r="55739" spans="1:3">
      <c r="A55739" s="2">
        <v>42501.25</v>
      </c>
      <c r="B55739">
        <v>3.299999952316284</v>
      </c>
      <c r="C55739">
        <v>3.75</v>
      </c>
    </row>
    <row r="55740" spans="1:3">
      <c r="A55740" s="2">
        <v>42501.29166666666</v>
      </c>
      <c r="B55740">
        <v>4.170000076293945</v>
      </c>
      <c r="C55740">
        <v>4.77</v>
      </c>
    </row>
    <row r="55741" spans="1:3">
      <c r="A55741" s="2">
        <v>42501.33333333334</v>
      </c>
      <c r="B55741">
        <v>5.809999942779541</v>
      </c>
      <c r="C55741">
        <v>6.34</v>
      </c>
    </row>
    <row r="55742" spans="1:3">
      <c r="A55742" s="2">
        <v>42501.375</v>
      </c>
      <c r="B55742">
        <v>7.53000020980835</v>
      </c>
      <c r="C55742">
        <v>8.4</v>
      </c>
    </row>
    <row r="55743" spans="1:3">
      <c r="A55743" s="2">
        <v>42501.41666666666</v>
      </c>
      <c r="B55743">
        <v>8.930000305175781</v>
      </c>
      <c r="C55743">
        <v>10.34</v>
      </c>
    </row>
    <row r="55744" spans="1:3">
      <c r="A55744" s="2">
        <v>42501.45833333334</v>
      </c>
      <c r="B55744">
        <v>10.14999961853027</v>
      </c>
      <c r="C55744">
        <v>12</v>
      </c>
    </row>
    <row r="55745" spans="1:3">
      <c r="A55745" s="2">
        <v>42501.5</v>
      </c>
      <c r="B55745">
        <v>10.8100004196167</v>
      </c>
      <c r="C55745">
        <v>12.62</v>
      </c>
    </row>
    <row r="55746" spans="1:3">
      <c r="A55746" s="2">
        <v>42501.54166666666</v>
      </c>
      <c r="B55746">
        <v>11.22000026702881</v>
      </c>
      <c r="C55746">
        <v>13.46</v>
      </c>
    </row>
    <row r="55747" spans="1:3">
      <c r="A55747" s="2">
        <v>42501.58333333334</v>
      </c>
      <c r="B55747">
        <v>13.57999992370605</v>
      </c>
      <c r="C55747">
        <v>15.63</v>
      </c>
    </row>
    <row r="55748" spans="1:3">
      <c r="A55748" s="2">
        <v>42501.625</v>
      </c>
      <c r="B55748">
        <v>14.11999988555908</v>
      </c>
      <c r="C55748">
        <v>16.81</v>
      </c>
    </row>
    <row r="55749" spans="1:3">
      <c r="A55749" s="2">
        <v>42501.66666666666</v>
      </c>
      <c r="B55749">
        <v>15.19999980926514</v>
      </c>
      <c r="C55749">
        <v>18.33</v>
      </c>
    </row>
    <row r="55750" spans="1:3">
      <c r="A55750" s="2">
        <v>42501.70833333334</v>
      </c>
      <c r="B55750">
        <v>18.45000076293945</v>
      </c>
      <c r="C55750">
        <v>22.3</v>
      </c>
    </row>
    <row r="55751" spans="1:3">
      <c r="A55751" s="2">
        <v>42501.75</v>
      </c>
      <c r="B55751">
        <v>21.07999992370605</v>
      </c>
      <c r="C55751">
        <v>25.57</v>
      </c>
    </row>
    <row r="55752" spans="1:3">
      <c r="A55752" s="2">
        <v>42501.79166666666</v>
      </c>
      <c r="B55752">
        <v>21.1299991607666</v>
      </c>
      <c r="C55752">
        <v>25.8</v>
      </c>
    </row>
    <row r="55753" spans="1:3">
      <c r="A55753" s="2">
        <v>42501.83333333334</v>
      </c>
      <c r="B55753">
        <v>21.20999908447266</v>
      </c>
      <c r="C55753">
        <v>25.89</v>
      </c>
    </row>
    <row r="55754" spans="1:3">
      <c r="A55754" s="2">
        <v>42501.875</v>
      </c>
      <c r="B55754">
        <v>21.23999977111816</v>
      </c>
      <c r="C55754">
        <v>25.91</v>
      </c>
    </row>
    <row r="55755" spans="1:3">
      <c r="A55755" s="2">
        <v>42501.91666666666</v>
      </c>
      <c r="B55755">
        <v>21.25</v>
      </c>
      <c r="C55755">
        <v>25.92</v>
      </c>
    </row>
    <row r="55756" spans="1:3">
      <c r="A55756" s="2">
        <v>42501.95833333334</v>
      </c>
      <c r="B55756">
        <v>21.31999969482422</v>
      </c>
      <c r="C55756">
        <v>26.14</v>
      </c>
    </row>
    <row r="55757" spans="1:3">
      <c r="A55757" s="2">
        <v>42502</v>
      </c>
      <c r="B55757">
        <v>21.47999954223633</v>
      </c>
      <c r="C55757">
        <v>26.66</v>
      </c>
    </row>
    <row r="55758" spans="1:3">
      <c r="A55758" s="2">
        <v>42502.04166666666</v>
      </c>
      <c r="B55758">
        <v>0.300000011920929</v>
      </c>
      <c r="C55758">
        <v>1.08</v>
      </c>
    </row>
    <row r="55759" spans="1:3">
      <c r="A55759" s="2">
        <v>42502.08333333334</v>
      </c>
      <c r="B55759">
        <v>0.75</v>
      </c>
      <c r="C55759">
        <v>1.87</v>
      </c>
    </row>
    <row r="55760" spans="1:3">
      <c r="A55760" s="2">
        <v>42502.125</v>
      </c>
      <c r="B55760">
        <v>1.610000014305115</v>
      </c>
      <c r="C55760">
        <v>3.28</v>
      </c>
    </row>
    <row r="55761" spans="1:3">
      <c r="A55761" s="2">
        <v>42502.16666666666</v>
      </c>
      <c r="B55761">
        <v>1.769999980926514</v>
      </c>
      <c r="C55761">
        <v>3.59</v>
      </c>
    </row>
    <row r="55762" spans="1:3">
      <c r="A55762" s="2">
        <v>42502.20833333334</v>
      </c>
      <c r="B55762">
        <v>1.850000023841858</v>
      </c>
      <c r="C55762">
        <v>3.76</v>
      </c>
    </row>
    <row r="55763" spans="1:3">
      <c r="A55763" s="2">
        <v>42502.25</v>
      </c>
      <c r="B55763">
        <v>1.940000057220459</v>
      </c>
      <c r="C55763">
        <v>3.91</v>
      </c>
    </row>
    <row r="55764" spans="1:3">
      <c r="A55764" s="2">
        <v>42502.29166666666</v>
      </c>
      <c r="B55764">
        <v>2.190000057220459</v>
      </c>
      <c r="C55764">
        <v>4.15</v>
      </c>
    </row>
    <row r="55765" spans="1:3">
      <c r="A55765" s="2">
        <v>42502.33333333334</v>
      </c>
      <c r="B55765">
        <v>2.390000104904175</v>
      </c>
      <c r="C55765">
        <v>4.33</v>
      </c>
    </row>
    <row r="55766" spans="1:3">
      <c r="A55766" s="2">
        <v>42502.375</v>
      </c>
      <c r="B55766">
        <v>2.460000038146973</v>
      </c>
      <c r="C55766">
        <v>4.47</v>
      </c>
    </row>
    <row r="55767" spans="1:3">
      <c r="A55767" s="2">
        <v>42502.41666666666</v>
      </c>
      <c r="B55767">
        <v>2.519999980926514</v>
      </c>
      <c r="C55767">
        <v>4.58</v>
      </c>
    </row>
    <row r="55768" spans="1:3">
      <c r="A55768" s="2">
        <v>42502.45833333334</v>
      </c>
      <c r="B55768">
        <v>2.680000066757202</v>
      </c>
      <c r="C55768">
        <v>4.79</v>
      </c>
    </row>
    <row r="55769" spans="1:3">
      <c r="A55769" s="2">
        <v>42502.5</v>
      </c>
      <c r="B55769">
        <v>2.75</v>
      </c>
      <c r="C55769">
        <v>4.91</v>
      </c>
    </row>
    <row r="55770" spans="1:3">
      <c r="A55770" s="2">
        <v>42502.54166666666</v>
      </c>
      <c r="B55770">
        <v>2.779999971389771</v>
      </c>
      <c r="C55770">
        <v>4.96</v>
      </c>
    </row>
    <row r="55771" spans="1:3">
      <c r="A55771" s="2">
        <v>42502.58333333334</v>
      </c>
      <c r="B55771">
        <v>2.829999923706055</v>
      </c>
      <c r="C55771">
        <v>5.01</v>
      </c>
    </row>
    <row r="55772" spans="1:3">
      <c r="A55772" s="2">
        <v>42502.625</v>
      </c>
      <c r="B55772">
        <v>2.900000095367432</v>
      </c>
      <c r="C55772">
        <v>5.07</v>
      </c>
    </row>
    <row r="55773" spans="1:3">
      <c r="A55773" s="2">
        <v>42502.66666666666</v>
      </c>
      <c r="B55773">
        <v>2.910000085830688</v>
      </c>
      <c r="C55773">
        <v>5.09</v>
      </c>
    </row>
    <row r="55774" spans="1:3">
      <c r="A55774" s="2">
        <v>42502.70833333334</v>
      </c>
      <c r="B55774">
        <v>2.920000076293945</v>
      </c>
      <c r="C55774">
        <v>5.14</v>
      </c>
    </row>
    <row r="55775" spans="1:3">
      <c r="A55775" s="2">
        <v>42502.75</v>
      </c>
      <c r="B55775">
        <v>2.920000076293945</v>
      </c>
      <c r="C55775">
        <v>5.15</v>
      </c>
    </row>
    <row r="55776" spans="1:3">
      <c r="A55776" s="2">
        <v>42502.79166666666</v>
      </c>
      <c r="B55776">
        <v>2.920000076293945</v>
      </c>
      <c r="C55776">
        <v>5.19</v>
      </c>
    </row>
    <row r="55777" spans="1:3">
      <c r="A55777" s="2">
        <v>42502.83333333334</v>
      </c>
      <c r="B55777">
        <v>2.920000076293945</v>
      </c>
      <c r="C55777">
        <v>5.2</v>
      </c>
    </row>
    <row r="55778" spans="1:3">
      <c r="A55778" s="2">
        <v>42502.875</v>
      </c>
      <c r="B55778">
        <v>2.920000076293945</v>
      </c>
      <c r="C55778">
        <v>5.21</v>
      </c>
    </row>
    <row r="55779" spans="1:3">
      <c r="A55779" s="2">
        <v>42502.91666666666</v>
      </c>
      <c r="B55779">
        <v>2.920000076293945</v>
      </c>
      <c r="C55779">
        <v>5.21</v>
      </c>
    </row>
    <row r="55780" spans="1:3">
      <c r="A55780" s="2">
        <v>42502.95833333334</v>
      </c>
      <c r="B55780">
        <v>2.920000076293945</v>
      </c>
      <c r="C55780">
        <v>5.21</v>
      </c>
    </row>
    <row r="55781" spans="1:3">
      <c r="A55781" s="2">
        <v>42503</v>
      </c>
      <c r="B55781">
        <v>2.920000076293945</v>
      </c>
      <c r="C55781">
        <v>5.21</v>
      </c>
    </row>
    <row r="55782" spans="1:3">
      <c r="A55782" s="2">
        <v>42503.04166666666</v>
      </c>
      <c r="B55782">
        <v>0</v>
      </c>
      <c r="C55782">
        <v>0</v>
      </c>
    </row>
    <row r="55783" spans="1:3">
      <c r="A55783" s="2">
        <v>42503.08333333334</v>
      </c>
      <c r="B55783">
        <v>0</v>
      </c>
      <c r="C55783">
        <v>0</v>
      </c>
    </row>
    <row r="55784" spans="1:3">
      <c r="A55784" s="2">
        <v>42503.125</v>
      </c>
      <c r="B55784">
        <v>0</v>
      </c>
      <c r="C55784">
        <v>0.01</v>
      </c>
    </row>
    <row r="55785" spans="1:3">
      <c r="A55785" s="2">
        <v>42503.16666666666</v>
      </c>
      <c r="B55785">
        <v>0</v>
      </c>
      <c r="C55785">
        <v>0.01</v>
      </c>
    </row>
    <row r="55786" spans="1:3">
      <c r="A55786" s="2">
        <v>42503.20833333334</v>
      </c>
      <c r="B55786">
        <v>0</v>
      </c>
      <c r="C55786">
        <v>0.02</v>
      </c>
    </row>
    <row r="55787" spans="1:3">
      <c r="A55787" s="2">
        <v>42503.25</v>
      </c>
      <c r="B55787">
        <v>0.009999999776482582</v>
      </c>
      <c r="C55787">
        <v>0.05</v>
      </c>
    </row>
    <row r="55788" spans="1:3">
      <c r="A55788" s="2">
        <v>42503.29166666666</v>
      </c>
      <c r="B55788">
        <v>0.02999999932944775</v>
      </c>
      <c r="C55788">
        <v>0.11</v>
      </c>
    </row>
    <row r="55789" spans="1:3">
      <c r="A55789" s="2">
        <v>42503.33333333334</v>
      </c>
      <c r="B55789">
        <v>0.07999999821186066</v>
      </c>
      <c r="C55789">
        <v>0.21</v>
      </c>
    </row>
    <row r="55790" spans="1:3">
      <c r="A55790" s="2">
        <v>42503.375</v>
      </c>
      <c r="B55790">
        <v>0.1599999964237213</v>
      </c>
      <c r="C55790">
        <v>0.38</v>
      </c>
    </row>
    <row r="55791" spans="1:3">
      <c r="A55791" s="2">
        <v>42503.41666666666</v>
      </c>
      <c r="B55791">
        <v>0.2300000041723251</v>
      </c>
      <c r="C55791">
        <v>0.5600000000000001</v>
      </c>
    </row>
    <row r="55792" spans="1:3">
      <c r="A55792" s="2">
        <v>42503.45833333334</v>
      </c>
      <c r="B55792">
        <v>0.3700000047683716</v>
      </c>
      <c r="C55792">
        <v>0.79</v>
      </c>
    </row>
    <row r="55793" spans="1:3">
      <c r="A55793" s="2">
        <v>42503.5</v>
      </c>
      <c r="B55793">
        <v>0.5899999737739563</v>
      </c>
      <c r="C55793">
        <v>1.1</v>
      </c>
    </row>
    <row r="55794" spans="1:3">
      <c r="A55794" s="2">
        <v>42503.54166666666</v>
      </c>
      <c r="B55794">
        <v>0.800000011920929</v>
      </c>
      <c r="C55794">
        <v>1.34</v>
      </c>
    </row>
    <row r="55795" spans="1:3">
      <c r="A55795" s="2">
        <v>42503.58333333334</v>
      </c>
      <c r="B55795">
        <v>0.9200000166893005</v>
      </c>
      <c r="C55795">
        <v>1.47</v>
      </c>
    </row>
    <row r="55796" spans="1:3">
      <c r="A55796" s="2">
        <v>42503.625</v>
      </c>
      <c r="B55796">
        <v>0.9599999785423279</v>
      </c>
      <c r="C55796">
        <v>1.5</v>
      </c>
    </row>
    <row r="55797" spans="1:3">
      <c r="A55797" s="2">
        <v>42503.66666666666</v>
      </c>
      <c r="B55797">
        <v>0.9700000286102295</v>
      </c>
      <c r="C55797">
        <v>1.51</v>
      </c>
    </row>
    <row r="55798" spans="1:3">
      <c r="A55798" s="2">
        <v>42503.70833333334</v>
      </c>
      <c r="B55798">
        <v>0.9700000286102295</v>
      </c>
      <c r="C55798">
        <v>1.51</v>
      </c>
    </row>
    <row r="55799" spans="1:3">
      <c r="A55799" s="2">
        <v>42503.75</v>
      </c>
      <c r="B55799">
        <v>0.9700000286102295</v>
      </c>
      <c r="C55799">
        <v>1.51</v>
      </c>
    </row>
    <row r="55800" spans="1:3">
      <c r="A55800" s="2">
        <v>42503.79166666666</v>
      </c>
      <c r="B55800">
        <v>0.9700000286102295</v>
      </c>
      <c r="C55800">
        <v>1.52</v>
      </c>
    </row>
    <row r="55801" spans="1:3">
      <c r="A55801" s="2">
        <v>42503.83333333334</v>
      </c>
      <c r="B55801">
        <v>0.9700000286102295</v>
      </c>
      <c r="C55801">
        <v>1.52</v>
      </c>
    </row>
    <row r="55802" spans="1:3">
      <c r="A55802" s="2">
        <v>42503.875</v>
      </c>
      <c r="B55802">
        <v>0.9700000286102295</v>
      </c>
      <c r="C55802">
        <v>1.53</v>
      </c>
    </row>
    <row r="55803" spans="1:3">
      <c r="A55803" s="2">
        <v>42503.91666666666</v>
      </c>
      <c r="B55803">
        <v>0.9700000286102295</v>
      </c>
      <c r="C55803">
        <v>1.54</v>
      </c>
    </row>
    <row r="55804" spans="1:3">
      <c r="A55804" s="2">
        <v>42503.95833333334</v>
      </c>
      <c r="B55804">
        <v>0.9900000095367432</v>
      </c>
      <c r="C55804">
        <v>1.55</v>
      </c>
    </row>
    <row r="55805" spans="1:3">
      <c r="A55805" s="2">
        <v>42504</v>
      </c>
      <c r="B55805">
        <v>0.9900000095367432</v>
      </c>
      <c r="C55805">
        <v>1.55</v>
      </c>
    </row>
    <row r="55806" spans="1:3">
      <c r="A55806" s="2">
        <v>42504.04166666666</v>
      </c>
      <c r="B55806">
        <v>0</v>
      </c>
      <c r="C55806">
        <v>0</v>
      </c>
    </row>
    <row r="55807" spans="1:3">
      <c r="A55807" s="2">
        <v>42504.08333333334</v>
      </c>
      <c r="B55807">
        <v>0</v>
      </c>
      <c r="C55807">
        <v>0</v>
      </c>
    </row>
    <row r="55808" spans="1:3">
      <c r="A55808" s="2">
        <v>42504.125</v>
      </c>
      <c r="B55808">
        <v>0</v>
      </c>
      <c r="C55808">
        <v>0</v>
      </c>
    </row>
    <row r="55809" spans="1:3">
      <c r="A55809" s="2">
        <v>42504.16666666666</v>
      </c>
      <c r="B55809">
        <v>0</v>
      </c>
      <c r="C55809">
        <v>0</v>
      </c>
    </row>
    <row r="55810" spans="1:3">
      <c r="A55810" s="2">
        <v>42504.20833333334</v>
      </c>
      <c r="B55810">
        <v>0</v>
      </c>
      <c r="C55810">
        <v>0</v>
      </c>
    </row>
    <row r="55811" spans="1:3">
      <c r="A55811" s="2">
        <v>42504.25</v>
      </c>
      <c r="B55811">
        <v>0</v>
      </c>
      <c r="C55811">
        <v>0</v>
      </c>
    </row>
    <row r="55812" spans="1:3">
      <c r="A55812" s="2">
        <v>42504.29166666666</v>
      </c>
      <c r="B55812">
        <v>0</v>
      </c>
      <c r="C55812">
        <v>0</v>
      </c>
    </row>
    <row r="55813" spans="1:3">
      <c r="A55813" s="2">
        <v>42504.33333333334</v>
      </c>
      <c r="B55813">
        <v>0</v>
      </c>
      <c r="C55813">
        <v>0</v>
      </c>
    </row>
    <row r="55814" spans="1:3">
      <c r="A55814" s="2">
        <v>42504.375</v>
      </c>
      <c r="B55814">
        <v>0</v>
      </c>
      <c r="C55814">
        <v>0</v>
      </c>
    </row>
    <row r="55815" spans="1:3">
      <c r="A55815" s="2">
        <v>42504.41666666666</v>
      </c>
      <c r="B55815">
        <v>0</v>
      </c>
      <c r="C55815">
        <v>0</v>
      </c>
    </row>
    <row r="55816" spans="1:3">
      <c r="A55816" s="2">
        <v>42504.45833333334</v>
      </c>
      <c r="B55816">
        <v>0</v>
      </c>
      <c r="C55816">
        <v>0</v>
      </c>
    </row>
    <row r="55817" spans="1:3">
      <c r="A55817" s="2">
        <v>42504.5</v>
      </c>
      <c r="B55817">
        <v>0</v>
      </c>
      <c r="C55817">
        <v>0</v>
      </c>
    </row>
    <row r="55818" spans="1:3">
      <c r="A55818" s="2">
        <v>42504.54166666666</v>
      </c>
      <c r="B55818">
        <v>0</v>
      </c>
      <c r="C55818">
        <v>0</v>
      </c>
    </row>
    <row r="55819" spans="1:3">
      <c r="A55819" s="2">
        <v>42504.58333333334</v>
      </c>
      <c r="B55819">
        <v>0.009999999776482582</v>
      </c>
      <c r="C55819">
        <v>0</v>
      </c>
    </row>
    <row r="55820" spans="1:3">
      <c r="A55820" s="2">
        <v>42504.625</v>
      </c>
      <c r="B55820">
        <v>0.009999999776482582</v>
      </c>
      <c r="C55820">
        <v>0</v>
      </c>
    </row>
    <row r="55821" spans="1:3">
      <c r="A55821" s="2">
        <v>42504.66666666666</v>
      </c>
      <c r="B55821">
        <v>0.009999999776482582</v>
      </c>
      <c r="C55821">
        <v>0</v>
      </c>
    </row>
    <row r="55822" spans="1:3">
      <c r="A55822" s="2">
        <v>42504.70833333334</v>
      </c>
      <c r="B55822">
        <v>0.009999999776482582</v>
      </c>
      <c r="C55822">
        <v>0</v>
      </c>
    </row>
    <row r="55823" spans="1:3">
      <c r="A55823" s="2">
        <v>42504.75</v>
      </c>
      <c r="B55823">
        <v>0.009999999776482582</v>
      </c>
      <c r="C55823">
        <v>0</v>
      </c>
    </row>
    <row r="55824" spans="1:3">
      <c r="A55824" s="2">
        <v>42504.79166666666</v>
      </c>
      <c r="B55824">
        <v>0.009999999776482582</v>
      </c>
      <c r="C55824">
        <v>0</v>
      </c>
    </row>
    <row r="55825" spans="1:3">
      <c r="A55825" s="2">
        <v>42504.83333333334</v>
      </c>
      <c r="B55825">
        <v>0.009999999776482582</v>
      </c>
      <c r="C55825">
        <v>0</v>
      </c>
    </row>
    <row r="55826" spans="1:3">
      <c r="A55826" s="2">
        <v>42504.875</v>
      </c>
      <c r="B55826">
        <v>0.009999999776482582</v>
      </c>
      <c r="C55826">
        <v>0</v>
      </c>
    </row>
    <row r="55827" spans="1:3">
      <c r="A55827" s="2">
        <v>42504.91666666666</v>
      </c>
      <c r="B55827">
        <v>0.009999999776482582</v>
      </c>
      <c r="C55827">
        <v>0</v>
      </c>
    </row>
    <row r="55828" spans="1:3">
      <c r="A55828" s="2">
        <v>42504.95833333334</v>
      </c>
      <c r="B55828">
        <v>0.009999999776482582</v>
      </c>
      <c r="C55828">
        <v>0</v>
      </c>
    </row>
    <row r="55829" spans="1:3">
      <c r="A55829" s="2">
        <v>42505</v>
      </c>
      <c r="B55829">
        <v>0.009999999776482582</v>
      </c>
      <c r="C55829">
        <v>0</v>
      </c>
    </row>
    <row r="55830" spans="1:3">
      <c r="A55830" s="2">
        <v>42505.04166666666</v>
      </c>
      <c r="B55830">
        <v>0</v>
      </c>
      <c r="C55830">
        <v>0</v>
      </c>
    </row>
    <row r="55831" spans="1:3">
      <c r="A55831" s="2">
        <v>42505.08333333334</v>
      </c>
      <c r="B55831">
        <v>0</v>
      </c>
      <c r="C55831">
        <v>0</v>
      </c>
    </row>
    <row r="55832" spans="1:3">
      <c r="A55832" s="2">
        <v>42505.125</v>
      </c>
      <c r="B55832">
        <v>0</v>
      </c>
      <c r="C55832">
        <v>0</v>
      </c>
    </row>
    <row r="55833" spans="1:3">
      <c r="A55833" s="2">
        <v>42505.16666666666</v>
      </c>
      <c r="B55833">
        <v>0</v>
      </c>
      <c r="C55833">
        <v>0</v>
      </c>
    </row>
    <row r="55834" spans="1:3">
      <c r="A55834" s="2">
        <v>42505.20833333334</v>
      </c>
      <c r="B55834">
        <v>0</v>
      </c>
      <c r="C55834">
        <v>0</v>
      </c>
    </row>
    <row r="55835" spans="1:3">
      <c r="A55835" s="2">
        <v>42505.25</v>
      </c>
      <c r="B55835">
        <v>0</v>
      </c>
      <c r="C55835">
        <v>0</v>
      </c>
    </row>
    <row r="55836" spans="1:3">
      <c r="A55836" s="2">
        <v>42505.29166666666</v>
      </c>
      <c r="B55836">
        <v>0</v>
      </c>
      <c r="C55836">
        <v>0</v>
      </c>
    </row>
    <row r="55837" spans="1:3">
      <c r="A55837" s="2">
        <v>42505.33333333334</v>
      </c>
      <c r="B55837">
        <v>0</v>
      </c>
      <c r="C55837">
        <v>0</v>
      </c>
    </row>
    <row r="55838" spans="1:3">
      <c r="A55838" s="2">
        <v>42505.375</v>
      </c>
      <c r="B55838">
        <v>0</v>
      </c>
      <c r="C55838">
        <v>0</v>
      </c>
    </row>
    <row r="55839" spans="1:3">
      <c r="A55839" s="2">
        <v>42505.41666666666</v>
      </c>
      <c r="B55839">
        <v>0</v>
      </c>
      <c r="C55839">
        <v>0</v>
      </c>
    </row>
    <row r="55840" spans="1:3">
      <c r="A55840" s="2">
        <v>42505.45833333334</v>
      </c>
      <c r="B55840">
        <v>0</v>
      </c>
      <c r="C55840">
        <v>0</v>
      </c>
    </row>
    <row r="55841" spans="1:3">
      <c r="A55841" s="2">
        <v>42505.5</v>
      </c>
      <c r="B55841">
        <v>0</v>
      </c>
      <c r="C55841">
        <v>0</v>
      </c>
    </row>
    <row r="55842" spans="1:3">
      <c r="A55842" s="2">
        <v>42505.54166666666</v>
      </c>
      <c r="B55842">
        <v>0</v>
      </c>
      <c r="C55842">
        <v>0</v>
      </c>
    </row>
    <row r="55843" spans="1:3">
      <c r="A55843" s="2">
        <v>42505.58333333334</v>
      </c>
      <c r="B55843">
        <v>0</v>
      </c>
      <c r="C55843">
        <v>0</v>
      </c>
    </row>
    <row r="55844" spans="1:3">
      <c r="A55844" s="2">
        <v>42505.625</v>
      </c>
      <c r="B55844">
        <v>0</v>
      </c>
      <c r="C55844">
        <v>0</v>
      </c>
    </row>
    <row r="55845" spans="1:3">
      <c r="A55845" s="2">
        <v>42505.66666666666</v>
      </c>
      <c r="B55845">
        <v>0</v>
      </c>
      <c r="C55845">
        <v>0</v>
      </c>
    </row>
    <row r="55846" spans="1:3">
      <c r="A55846" s="2">
        <v>42505.70833333334</v>
      </c>
      <c r="B55846">
        <v>0</v>
      </c>
      <c r="C55846">
        <v>0</v>
      </c>
    </row>
    <row r="55847" spans="1:3">
      <c r="A55847" s="2">
        <v>42505.75</v>
      </c>
      <c r="B55847">
        <v>0</v>
      </c>
      <c r="C55847">
        <v>0</v>
      </c>
    </row>
    <row r="55848" spans="1:3">
      <c r="A55848" s="2">
        <v>42505.79166666666</v>
      </c>
      <c r="B55848">
        <v>0</v>
      </c>
      <c r="C55848">
        <v>0</v>
      </c>
    </row>
    <row r="55849" spans="1:3">
      <c r="A55849" s="2">
        <v>42505.83333333334</v>
      </c>
      <c r="B55849">
        <v>0</v>
      </c>
      <c r="C55849">
        <v>0</v>
      </c>
    </row>
    <row r="55850" spans="1:3">
      <c r="A55850" s="2">
        <v>42505.875</v>
      </c>
      <c r="B55850">
        <v>0</v>
      </c>
      <c r="C55850">
        <v>0</v>
      </c>
    </row>
    <row r="55851" spans="1:3">
      <c r="A55851" s="2">
        <v>42505.91666666666</v>
      </c>
      <c r="B55851">
        <v>0</v>
      </c>
      <c r="C55851">
        <v>0</v>
      </c>
    </row>
    <row r="55852" spans="1:3">
      <c r="A55852" s="2">
        <v>42505.95833333334</v>
      </c>
      <c r="B55852">
        <v>0</v>
      </c>
      <c r="C55852">
        <v>0</v>
      </c>
    </row>
    <row r="55853" spans="1:3">
      <c r="A55853" s="2">
        <v>42506</v>
      </c>
      <c r="B55853">
        <v>0</v>
      </c>
      <c r="C55853">
        <v>0</v>
      </c>
    </row>
    <row r="55854" spans="1:3">
      <c r="A55854" s="2">
        <v>42506.04166666666</v>
      </c>
      <c r="B55854">
        <v>0</v>
      </c>
      <c r="C55854">
        <v>0</v>
      </c>
    </row>
    <row r="55855" spans="1:3">
      <c r="A55855" s="2">
        <v>42506.08333333334</v>
      </c>
      <c r="B55855">
        <v>0</v>
      </c>
      <c r="C55855">
        <v>0</v>
      </c>
    </row>
    <row r="55856" spans="1:3">
      <c r="A55856" s="2">
        <v>42506.125</v>
      </c>
      <c r="B55856">
        <v>0</v>
      </c>
      <c r="C55856">
        <v>0</v>
      </c>
    </row>
    <row r="55857" spans="1:3">
      <c r="A55857" s="2">
        <v>42506.16666666666</v>
      </c>
      <c r="B55857">
        <v>0</v>
      </c>
      <c r="C55857">
        <v>0</v>
      </c>
    </row>
    <row r="55858" spans="1:3">
      <c r="A55858" s="2">
        <v>42506.20833333334</v>
      </c>
      <c r="B55858">
        <v>0</v>
      </c>
      <c r="C55858">
        <v>0</v>
      </c>
    </row>
    <row r="55859" spans="1:3">
      <c r="A55859" s="2">
        <v>42506.25</v>
      </c>
      <c r="B55859">
        <v>0</v>
      </c>
      <c r="C55859">
        <v>0</v>
      </c>
    </row>
    <row r="55860" spans="1:3">
      <c r="A55860" s="2">
        <v>42506.29166666666</v>
      </c>
      <c r="B55860">
        <v>0</v>
      </c>
      <c r="C55860">
        <v>0</v>
      </c>
    </row>
    <row r="55861" spans="1:3">
      <c r="A55861" s="2">
        <v>42506.33333333334</v>
      </c>
      <c r="B55861">
        <v>0</v>
      </c>
      <c r="C55861">
        <v>0</v>
      </c>
    </row>
    <row r="55862" spans="1:3">
      <c r="A55862" s="2">
        <v>42506.375</v>
      </c>
      <c r="B55862">
        <v>0</v>
      </c>
      <c r="C55862">
        <v>0</v>
      </c>
    </row>
    <row r="55863" spans="1:3">
      <c r="A55863" s="2">
        <v>42506.41666666666</v>
      </c>
      <c r="B55863">
        <v>0</v>
      </c>
      <c r="C55863">
        <v>0</v>
      </c>
    </row>
    <row r="55864" spans="1:3">
      <c r="A55864" s="2">
        <v>42506.45833333334</v>
      </c>
      <c r="B55864">
        <v>0</v>
      </c>
      <c r="C55864">
        <v>0</v>
      </c>
    </row>
    <row r="55865" spans="1:3">
      <c r="A55865" s="2">
        <v>42506.5</v>
      </c>
      <c r="B55865">
        <v>0</v>
      </c>
      <c r="C55865">
        <v>0</v>
      </c>
    </row>
    <row r="55866" spans="1:3">
      <c r="A55866" s="2">
        <v>42506.54166666666</v>
      </c>
      <c r="B55866">
        <v>0</v>
      </c>
      <c r="C55866">
        <v>0</v>
      </c>
    </row>
    <row r="55867" spans="1:3">
      <c r="A55867" s="2">
        <v>42506.58333333334</v>
      </c>
      <c r="B55867">
        <v>0</v>
      </c>
      <c r="C55867">
        <v>0</v>
      </c>
    </row>
    <row r="55868" spans="1:3">
      <c r="A55868" s="2">
        <v>42506.625</v>
      </c>
      <c r="B55868">
        <v>0</v>
      </c>
      <c r="C55868">
        <v>0</v>
      </c>
    </row>
    <row r="55869" spans="1:3">
      <c r="A55869" s="2">
        <v>42506.66666666666</v>
      </c>
      <c r="B55869">
        <v>0</v>
      </c>
      <c r="C55869">
        <v>0</v>
      </c>
    </row>
    <row r="55870" spans="1:3">
      <c r="A55870" s="2">
        <v>42506.70833333334</v>
      </c>
      <c r="B55870">
        <v>0</v>
      </c>
      <c r="C55870">
        <v>0</v>
      </c>
    </row>
    <row r="55871" spans="1:3">
      <c r="A55871" s="2">
        <v>42506.75</v>
      </c>
      <c r="B55871">
        <v>0</v>
      </c>
      <c r="C55871">
        <v>0</v>
      </c>
    </row>
    <row r="55872" spans="1:3">
      <c r="A55872" s="2">
        <v>42506.79166666666</v>
      </c>
      <c r="B55872">
        <v>0</v>
      </c>
      <c r="C55872">
        <v>0</v>
      </c>
    </row>
    <row r="55873" spans="1:3">
      <c r="A55873" s="2">
        <v>42506.83333333334</v>
      </c>
      <c r="B55873">
        <v>0</v>
      </c>
      <c r="C55873">
        <v>0</v>
      </c>
    </row>
    <row r="55874" spans="1:3">
      <c r="A55874" s="2">
        <v>42506.875</v>
      </c>
      <c r="B55874">
        <v>0</v>
      </c>
      <c r="C55874">
        <v>0</v>
      </c>
    </row>
    <row r="55875" spans="1:3">
      <c r="A55875" s="2">
        <v>42506.91666666666</v>
      </c>
      <c r="B55875">
        <v>0</v>
      </c>
      <c r="C55875">
        <v>0</v>
      </c>
    </row>
    <row r="55876" spans="1:3">
      <c r="A55876" s="2">
        <v>42506.95833333334</v>
      </c>
      <c r="B55876">
        <v>0</v>
      </c>
      <c r="C55876">
        <v>0</v>
      </c>
    </row>
    <row r="55877" spans="1:3">
      <c r="A55877" s="2">
        <v>42507</v>
      </c>
      <c r="B55877">
        <v>0</v>
      </c>
      <c r="C55877">
        <v>0</v>
      </c>
    </row>
    <row r="55878" spans="1:3">
      <c r="A55878" s="2">
        <v>42507.04166666666</v>
      </c>
      <c r="B55878">
        <v>0</v>
      </c>
      <c r="C55878">
        <v>0</v>
      </c>
    </row>
    <row r="55879" spans="1:3">
      <c r="A55879" s="2">
        <v>42507.08333333334</v>
      </c>
      <c r="B55879">
        <v>0</v>
      </c>
      <c r="C55879">
        <v>0</v>
      </c>
    </row>
    <row r="55880" spans="1:3">
      <c r="A55880" s="2">
        <v>42507.125</v>
      </c>
      <c r="B55880">
        <v>0</v>
      </c>
      <c r="C55880">
        <v>0</v>
      </c>
    </row>
    <row r="55881" spans="1:3">
      <c r="A55881" s="2">
        <v>42507.16666666666</v>
      </c>
      <c r="B55881">
        <v>0</v>
      </c>
      <c r="C55881">
        <v>0</v>
      </c>
    </row>
    <row r="55882" spans="1:3">
      <c r="A55882" s="2">
        <v>42507.20833333334</v>
      </c>
      <c r="B55882">
        <v>0</v>
      </c>
      <c r="C55882">
        <v>0</v>
      </c>
    </row>
    <row r="55883" spans="1:3">
      <c r="A55883" s="2">
        <v>42507.25</v>
      </c>
      <c r="B55883">
        <v>0</v>
      </c>
      <c r="C55883">
        <v>0</v>
      </c>
    </row>
    <row r="55884" spans="1:3">
      <c r="A55884" s="2">
        <v>42507.29166666666</v>
      </c>
      <c r="B55884">
        <v>0</v>
      </c>
      <c r="C55884">
        <v>0</v>
      </c>
    </row>
    <row r="55885" spans="1:3">
      <c r="A55885" s="2">
        <v>42507.33333333334</v>
      </c>
      <c r="B55885">
        <v>0</v>
      </c>
      <c r="C55885">
        <v>0</v>
      </c>
    </row>
    <row r="55886" spans="1:3">
      <c r="A55886" s="2">
        <v>42507.375</v>
      </c>
      <c r="B55886">
        <v>0</v>
      </c>
      <c r="C55886">
        <v>0</v>
      </c>
    </row>
    <row r="55887" spans="1:3">
      <c r="A55887" s="2">
        <v>42507.41666666666</v>
      </c>
      <c r="B55887">
        <v>0</v>
      </c>
      <c r="C55887">
        <v>0</v>
      </c>
    </row>
    <row r="55888" spans="1:3">
      <c r="A55888" s="2">
        <v>42507.45833333334</v>
      </c>
      <c r="B55888">
        <v>0</v>
      </c>
      <c r="C55888">
        <v>0</v>
      </c>
    </row>
    <row r="55889" spans="1:3">
      <c r="A55889" s="2">
        <v>42507.5</v>
      </c>
      <c r="B55889">
        <v>0</v>
      </c>
      <c r="C55889">
        <v>0</v>
      </c>
    </row>
    <row r="55890" spans="1:3">
      <c r="A55890" s="2">
        <v>42507.54166666666</v>
      </c>
      <c r="B55890">
        <v>0</v>
      </c>
      <c r="C55890">
        <v>0</v>
      </c>
    </row>
    <row r="55891" spans="1:3">
      <c r="A55891" s="2">
        <v>42507.58333333334</v>
      </c>
      <c r="B55891">
        <v>0</v>
      </c>
      <c r="C55891">
        <v>0</v>
      </c>
    </row>
    <row r="55892" spans="1:3">
      <c r="A55892" s="2">
        <v>42507.625</v>
      </c>
      <c r="B55892">
        <v>0</v>
      </c>
      <c r="C55892">
        <v>0</v>
      </c>
    </row>
    <row r="55893" spans="1:3">
      <c r="A55893" s="2">
        <v>42507.66666666666</v>
      </c>
      <c r="B55893">
        <v>0</v>
      </c>
      <c r="C55893">
        <v>0</v>
      </c>
    </row>
    <row r="55894" spans="1:3">
      <c r="A55894" s="2">
        <v>42507.70833333334</v>
      </c>
      <c r="B55894">
        <v>0</v>
      </c>
      <c r="C55894">
        <v>0</v>
      </c>
    </row>
    <row r="55895" spans="1:3">
      <c r="A55895" s="2">
        <v>42507.75</v>
      </c>
      <c r="B55895">
        <v>0</v>
      </c>
      <c r="C55895">
        <v>0</v>
      </c>
    </row>
    <row r="55896" spans="1:3">
      <c r="A55896" s="2">
        <v>42507.79166666666</v>
      </c>
      <c r="B55896">
        <v>0</v>
      </c>
      <c r="C55896">
        <v>0</v>
      </c>
    </row>
    <row r="55897" spans="1:3">
      <c r="A55897" s="2">
        <v>42507.83333333334</v>
      </c>
      <c r="B55897">
        <v>0</v>
      </c>
      <c r="C55897">
        <v>0</v>
      </c>
    </row>
    <row r="55898" spans="1:3">
      <c r="A55898" s="2">
        <v>42507.875</v>
      </c>
      <c r="B55898">
        <v>0</v>
      </c>
      <c r="C55898">
        <v>0</v>
      </c>
    </row>
    <row r="55899" spans="1:3">
      <c r="A55899" s="2">
        <v>42507.91666666666</v>
      </c>
      <c r="B55899">
        <v>0</v>
      </c>
      <c r="C55899">
        <v>0</v>
      </c>
    </row>
    <row r="55900" spans="1:3">
      <c r="A55900" s="2">
        <v>42507.95833333334</v>
      </c>
      <c r="B55900">
        <v>0</v>
      </c>
      <c r="C55900">
        <v>0</v>
      </c>
    </row>
    <row r="55901" spans="1:3">
      <c r="A55901" s="2">
        <v>42508</v>
      </c>
      <c r="B55901">
        <v>0</v>
      </c>
      <c r="C55901">
        <v>0</v>
      </c>
    </row>
    <row r="55902" spans="1:3">
      <c r="A55902" s="2">
        <v>42508.04166666666</v>
      </c>
      <c r="B55902">
        <v>0</v>
      </c>
      <c r="C55902">
        <v>0</v>
      </c>
    </row>
    <row r="55903" spans="1:3">
      <c r="A55903" s="2">
        <v>42508.08333333334</v>
      </c>
      <c r="B55903">
        <v>0</v>
      </c>
      <c r="C55903">
        <v>0</v>
      </c>
    </row>
    <row r="55904" spans="1:3">
      <c r="A55904" s="2">
        <v>42508.125</v>
      </c>
      <c r="B55904">
        <v>0</v>
      </c>
      <c r="C55904">
        <v>0</v>
      </c>
    </row>
    <row r="55905" spans="1:3">
      <c r="A55905" s="2">
        <v>42508.16666666666</v>
      </c>
      <c r="B55905">
        <v>0</v>
      </c>
      <c r="C55905">
        <v>0</v>
      </c>
    </row>
    <row r="55906" spans="1:3">
      <c r="A55906" s="2">
        <v>42508.20833333334</v>
      </c>
      <c r="B55906">
        <v>0</v>
      </c>
      <c r="C55906">
        <v>0</v>
      </c>
    </row>
    <row r="55907" spans="1:3">
      <c r="A55907" s="2">
        <v>42508.25</v>
      </c>
      <c r="B55907">
        <v>0</v>
      </c>
      <c r="C55907">
        <v>0</v>
      </c>
    </row>
    <row r="55908" spans="1:3">
      <c r="A55908" s="2">
        <v>42508.29166666666</v>
      </c>
      <c r="B55908">
        <v>0</v>
      </c>
      <c r="C55908">
        <v>0</v>
      </c>
    </row>
    <row r="55909" spans="1:3">
      <c r="A55909" s="2">
        <v>42508.33333333334</v>
      </c>
      <c r="B55909">
        <v>0</v>
      </c>
      <c r="C55909">
        <v>0</v>
      </c>
    </row>
    <row r="55910" spans="1:3">
      <c r="A55910" s="2">
        <v>42508.375</v>
      </c>
      <c r="B55910">
        <v>0</v>
      </c>
      <c r="C55910">
        <v>0</v>
      </c>
    </row>
    <row r="55911" spans="1:3">
      <c r="A55911" s="2">
        <v>42508.41666666666</v>
      </c>
      <c r="B55911">
        <v>0.009999999776482582</v>
      </c>
      <c r="C55911">
        <v>0.03</v>
      </c>
    </row>
    <row r="55912" spans="1:3">
      <c r="A55912" s="2">
        <v>42508.45833333334</v>
      </c>
      <c r="B55912">
        <v>0.05999999865889549</v>
      </c>
      <c r="C55912">
        <v>0.13</v>
      </c>
    </row>
    <row r="55913" spans="1:3">
      <c r="A55913" s="2">
        <v>42508.5</v>
      </c>
      <c r="B55913">
        <v>0.07999999821186066</v>
      </c>
      <c r="C55913">
        <v>0.18</v>
      </c>
    </row>
    <row r="55914" spans="1:3">
      <c r="A55914" s="2">
        <v>42508.54166666666</v>
      </c>
      <c r="B55914">
        <v>0.09000000357627869</v>
      </c>
      <c r="C55914">
        <v>0.21</v>
      </c>
    </row>
    <row r="55915" spans="1:3">
      <c r="A55915" s="2">
        <v>42508.58333333334</v>
      </c>
      <c r="B55915">
        <v>0.09000000357627869</v>
      </c>
      <c r="C55915">
        <v>0.24</v>
      </c>
    </row>
    <row r="55916" spans="1:3">
      <c r="A55916" s="2">
        <v>42508.625</v>
      </c>
      <c r="B55916">
        <v>0.09000000357627869</v>
      </c>
      <c r="C55916">
        <v>0.25</v>
      </c>
    </row>
    <row r="55917" spans="1:3">
      <c r="A55917" s="2">
        <v>42508.66666666666</v>
      </c>
      <c r="B55917">
        <v>0.09000000357627869</v>
      </c>
      <c r="C55917">
        <v>0.26</v>
      </c>
    </row>
    <row r="55918" spans="1:3">
      <c r="A55918" s="2">
        <v>42508.70833333334</v>
      </c>
      <c r="B55918">
        <v>0.09000000357627869</v>
      </c>
      <c r="C55918">
        <v>0.27</v>
      </c>
    </row>
    <row r="55919" spans="1:3">
      <c r="A55919" s="2">
        <v>42508.75</v>
      </c>
      <c r="B55919">
        <v>0.09000000357627869</v>
      </c>
      <c r="C55919">
        <v>0.27</v>
      </c>
    </row>
    <row r="55920" spans="1:3">
      <c r="A55920" s="2">
        <v>42508.79166666666</v>
      </c>
      <c r="B55920">
        <v>0.1099999994039536</v>
      </c>
      <c r="C55920">
        <v>0.38</v>
      </c>
    </row>
    <row r="55921" spans="1:3">
      <c r="A55921" s="2">
        <v>42508.83333333334</v>
      </c>
      <c r="B55921">
        <v>0.4000000059604645</v>
      </c>
      <c r="C55921">
        <v>0.96</v>
      </c>
    </row>
    <row r="55922" spans="1:3">
      <c r="A55922" s="2">
        <v>42508.875</v>
      </c>
      <c r="B55922">
        <v>1.080000042915344</v>
      </c>
      <c r="C55922">
        <v>1.83</v>
      </c>
    </row>
    <row r="55923" spans="1:3">
      <c r="A55923" s="2">
        <v>42508.91666666666</v>
      </c>
      <c r="B55923">
        <v>1.470000028610229</v>
      </c>
      <c r="C55923">
        <v>2.49</v>
      </c>
    </row>
    <row r="55924" spans="1:3">
      <c r="A55924" s="2">
        <v>42508.95833333334</v>
      </c>
      <c r="B55924">
        <v>1.879999995231628</v>
      </c>
      <c r="C55924">
        <v>3.5</v>
      </c>
    </row>
    <row r="55925" spans="1:3">
      <c r="A55925" s="2">
        <v>42509</v>
      </c>
      <c r="B55925">
        <v>3.190000057220459</v>
      </c>
      <c r="C55925">
        <v>5.75</v>
      </c>
    </row>
    <row r="55926" spans="1:3">
      <c r="A55926" s="2">
        <v>42509.04166666666</v>
      </c>
      <c r="B55926">
        <v>1.210000038146973</v>
      </c>
      <c r="C55926">
        <v>2.11</v>
      </c>
    </row>
    <row r="55927" spans="1:3">
      <c r="A55927" s="2">
        <v>42509.08333333334</v>
      </c>
      <c r="B55927">
        <v>2</v>
      </c>
      <c r="C55927">
        <v>3.21</v>
      </c>
    </row>
    <row r="55928" spans="1:3">
      <c r="A55928" s="2">
        <v>42509.125</v>
      </c>
      <c r="B55928">
        <v>2.410000085830688</v>
      </c>
      <c r="C55928">
        <v>3.83</v>
      </c>
    </row>
    <row r="55929" spans="1:3">
      <c r="A55929" s="2">
        <v>42509.16666666666</v>
      </c>
      <c r="B55929">
        <v>2.539999961853027</v>
      </c>
      <c r="C55929">
        <v>4.18</v>
      </c>
    </row>
    <row r="55930" spans="1:3">
      <c r="A55930" s="2">
        <v>42509.20833333334</v>
      </c>
      <c r="B55930">
        <v>2.569999933242798</v>
      </c>
      <c r="C55930">
        <v>4.22</v>
      </c>
    </row>
    <row r="55931" spans="1:3">
      <c r="A55931" s="2">
        <v>42509.25</v>
      </c>
      <c r="B55931">
        <v>2.599999904632568</v>
      </c>
      <c r="C55931">
        <v>4.25</v>
      </c>
    </row>
    <row r="55932" spans="1:3">
      <c r="A55932" s="2">
        <v>42509.29166666666</v>
      </c>
      <c r="B55932">
        <v>2.670000076293945</v>
      </c>
      <c r="C55932">
        <v>4.35</v>
      </c>
    </row>
    <row r="55933" spans="1:3">
      <c r="A55933" s="2">
        <v>42509.33333333334</v>
      </c>
      <c r="B55933">
        <v>2.75</v>
      </c>
      <c r="C55933">
        <v>4.46</v>
      </c>
    </row>
    <row r="55934" spans="1:3">
      <c r="A55934" s="2">
        <v>42509.375</v>
      </c>
      <c r="B55934">
        <v>2.789999961853027</v>
      </c>
      <c r="C55934">
        <v>4.53</v>
      </c>
    </row>
    <row r="55935" spans="1:3">
      <c r="A55935" s="2">
        <v>42509.41666666666</v>
      </c>
      <c r="B55935">
        <v>2.809999942779541</v>
      </c>
      <c r="C55935">
        <v>4.58</v>
      </c>
    </row>
    <row r="55936" spans="1:3">
      <c r="A55936" s="2">
        <v>42509.45833333334</v>
      </c>
      <c r="B55936">
        <v>2.839999914169312</v>
      </c>
      <c r="C55936">
        <v>4.62</v>
      </c>
    </row>
    <row r="55937" spans="1:3">
      <c r="A55937" s="2">
        <v>42509.5</v>
      </c>
      <c r="B55937">
        <v>2.880000114440918</v>
      </c>
      <c r="C55937">
        <v>4.66</v>
      </c>
    </row>
    <row r="55938" spans="1:3">
      <c r="A55938" s="2">
        <v>42509.54166666666</v>
      </c>
      <c r="B55938">
        <v>2.880000114440918</v>
      </c>
      <c r="C55938">
        <v>4.67</v>
      </c>
    </row>
    <row r="55939" spans="1:3">
      <c r="A55939" s="2">
        <v>42509.58333333334</v>
      </c>
      <c r="B55939">
        <v>2.880000114440918</v>
      </c>
      <c r="C55939">
        <v>4.67</v>
      </c>
    </row>
    <row r="55940" spans="1:3">
      <c r="A55940" s="2">
        <v>42509.625</v>
      </c>
      <c r="B55940">
        <v>2.880000114440918</v>
      </c>
      <c r="C55940">
        <v>4.67</v>
      </c>
    </row>
    <row r="55941" spans="1:3">
      <c r="A55941" s="2">
        <v>42509.66666666666</v>
      </c>
      <c r="B55941">
        <v>2.880000114440918</v>
      </c>
      <c r="C55941">
        <v>4.67</v>
      </c>
    </row>
    <row r="55942" spans="1:3">
      <c r="A55942" s="2">
        <v>42509.70833333334</v>
      </c>
      <c r="B55942">
        <v>2.880000114440918</v>
      </c>
      <c r="C55942">
        <v>4.67</v>
      </c>
    </row>
    <row r="55943" spans="1:3">
      <c r="A55943" s="2">
        <v>42509.75</v>
      </c>
      <c r="B55943">
        <v>2.880000114440918</v>
      </c>
      <c r="C55943">
        <v>4.67</v>
      </c>
    </row>
    <row r="55944" spans="1:3">
      <c r="A55944" s="2">
        <v>42509.79166666666</v>
      </c>
      <c r="B55944">
        <v>2.880000114440918</v>
      </c>
      <c r="C55944">
        <v>4.67</v>
      </c>
    </row>
    <row r="55945" spans="1:3">
      <c r="A55945" s="2">
        <v>42509.83333333334</v>
      </c>
      <c r="B55945">
        <v>2.880000114440918</v>
      </c>
      <c r="C55945">
        <v>4.67</v>
      </c>
    </row>
    <row r="55946" spans="1:3">
      <c r="A55946" s="2">
        <v>42509.875</v>
      </c>
      <c r="B55946">
        <v>2.880000114440918</v>
      </c>
      <c r="C55946">
        <v>4.68</v>
      </c>
    </row>
    <row r="55947" spans="1:3">
      <c r="A55947" s="2">
        <v>42509.91666666666</v>
      </c>
      <c r="B55947">
        <v>2.880000114440918</v>
      </c>
      <c r="C55947">
        <v>4.68</v>
      </c>
    </row>
    <row r="55948" spans="1:3">
      <c r="A55948" s="2">
        <v>42509.95833333334</v>
      </c>
      <c r="B55948">
        <v>2.880000114440918</v>
      </c>
      <c r="C55948">
        <v>4.68</v>
      </c>
    </row>
    <row r="55949" spans="1:3">
      <c r="A55949" s="2">
        <v>42510</v>
      </c>
      <c r="B55949">
        <v>2.880000114440918</v>
      </c>
      <c r="C55949">
        <v>4.68</v>
      </c>
    </row>
    <row r="55950" spans="1:3">
      <c r="A55950" s="2">
        <v>42510.04166666666</v>
      </c>
      <c r="B55950">
        <v>0</v>
      </c>
      <c r="C55950">
        <v>0</v>
      </c>
    </row>
    <row r="55951" spans="1:3">
      <c r="A55951" s="2">
        <v>42510.08333333334</v>
      </c>
      <c r="B55951">
        <v>0</v>
      </c>
      <c r="C55951">
        <v>0</v>
      </c>
    </row>
    <row r="55952" spans="1:3">
      <c r="A55952" s="2">
        <v>42510.125</v>
      </c>
      <c r="B55952">
        <v>0</v>
      </c>
      <c r="C55952">
        <v>0</v>
      </c>
    </row>
    <row r="55953" spans="1:3">
      <c r="A55953" s="2">
        <v>42510.16666666666</v>
      </c>
      <c r="B55953">
        <v>0</v>
      </c>
      <c r="C55953">
        <v>0</v>
      </c>
    </row>
    <row r="55954" spans="1:3">
      <c r="A55954" s="2">
        <v>42510.20833333334</v>
      </c>
      <c r="B55954">
        <v>0</v>
      </c>
      <c r="C55954">
        <v>0</v>
      </c>
    </row>
    <row r="55955" spans="1:3">
      <c r="A55955" s="2">
        <v>42510.25</v>
      </c>
      <c r="B55955">
        <v>0</v>
      </c>
      <c r="C55955">
        <v>0</v>
      </c>
    </row>
    <row r="55956" spans="1:3">
      <c r="A55956" s="2">
        <v>42510.29166666666</v>
      </c>
      <c r="B55956">
        <v>0</v>
      </c>
      <c r="C55956">
        <v>0</v>
      </c>
    </row>
    <row r="55957" spans="1:3">
      <c r="A55957" s="2">
        <v>42510.33333333334</v>
      </c>
      <c r="B55957">
        <v>0</v>
      </c>
      <c r="C55957">
        <v>0</v>
      </c>
    </row>
    <row r="55958" spans="1:3">
      <c r="A55958" s="2">
        <v>42510.375</v>
      </c>
      <c r="B55958">
        <v>0</v>
      </c>
      <c r="C55958">
        <v>0</v>
      </c>
    </row>
    <row r="55959" spans="1:3">
      <c r="A55959" s="2">
        <v>42510.41666666666</v>
      </c>
      <c r="B55959">
        <v>0</v>
      </c>
      <c r="C55959">
        <v>0</v>
      </c>
    </row>
    <row r="55960" spans="1:3">
      <c r="A55960" s="2">
        <v>42510.45833333334</v>
      </c>
      <c r="B55960">
        <v>0</v>
      </c>
      <c r="C55960">
        <v>0</v>
      </c>
    </row>
    <row r="55961" spans="1:3">
      <c r="A55961" s="2">
        <v>42510.5</v>
      </c>
      <c r="B55961">
        <v>0</v>
      </c>
      <c r="C55961">
        <v>0</v>
      </c>
    </row>
    <row r="55962" spans="1:3">
      <c r="A55962" s="2">
        <v>42510.54166666666</v>
      </c>
      <c r="B55962">
        <v>0</v>
      </c>
      <c r="C55962">
        <v>0</v>
      </c>
    </row>
    <row r="55963" spans="1:3">
      <c r="A55963" s="2">
        <v>42510.58333333334</v>
      </c>
      <c r="B55963">
        <v>0</v>
      </c>
      <c r="C55963">
        <v>0</v>
      </c>
    </row>
    <row r="55964" spans="1:3">
      <c r="A55964" s="2">
        <v>42510.625</v>
      </c>
      <c r="B55964">
        <v>0</v>
      </c>
      <c r="C55964">
        <v>0</v>
      </c>
    </row>
    <row r="55965" spans="1:3">
      <c r="A55965" s="2">
        <v>42510.66666666666</v>
      </c>
      <c r="B55965">
        <v>0</v>
      </c>
      <c r="C55965">
        <v>0</v>
      </c>
    </row>
    <row r="55966" spans="1:3">
      <c r="A55966" s="2">
        <v>42510.70833333334</v>
      </c>
      <c r="B55966">
        <v>0</v>
      </c>
      <c r="C55966">
        <v>0</v>
      </c>
    </row>
    <row r="55967" spans="1:3">
      <c r="A55967" s="2">
        <v>42510.75</v>
      </c>
      <c r="B55967">
        <v>0</v>
      </c>
      <c r="C55967">
        <v>0</v>
      </c>
    </row>
    <row r="55968" spans="1:3">
      <c r="A55968" s="2">
        <v>42510.79166666666</v>
      </c>
      <c r="B55968">
        <v>0</v>
      </c>
      <c r="C55968">
        <v>0</v>
      </c>
    </row>
    <row r="55969" spans="1:3">
      <c r="A55969" s="2">
        <v>42510.83333333334</v>
      </c>
      <c r="B55969">
        <v>0</v>
      </c>
      <c r="C55969">
        <v>0</v>
      </c>
    </row>
    <row r="55970" spans="1:3">
      <c r="A55970" s="2">
        <v>42510.875</v>
      </c>
      <c r="B55970">
        <v>0</v>
      </c>
      <c r="C55970">
        <v>0</v>
      </c>
    </row>
    <row r="55971" spans="1:3">
      <c r="A55971" s="2">
        <v>42510.91666666666</v>
      </c>
      <c r="B55971">
        <v>0</v>
      </c>
      <c r="C55971">
        <v>0</v>
      </c>
    </row>
    <row r="55972" spans="1:3">
      <c r="A55972" s="2">
        <v>42510.95833333334</v>
      </c>
      <c r="B55972">
        <v>0</v>
      </c>
      <c r="C55972">
        <v>0</v>
      </c>
    </row>
    <row r="55973" spans="1:3">
      <c r="A55973" s="2">
        <v>42511</v>
      </c>
      <c r="B55973">
        <v>0</v>
      </c>
      <c r="C55973">
        <v>0</v>
      </c>
    </row>
    <row r="55974" spans="1:3">
      <c r="A55974" s="2">
        <v>42511.04166666666</v>
      </c>
      <c r="B55974">
        <v>0</v>
      </c>
      <c r="C55974">
        <v>0</v>
      </c>
    </row>
    <row r="55975" spans="1:3">
      <c r="A55975" s="2">
        <v>42511.08333333334</v>
      </c>
      <c r="B55975">
        <v>0</v>
      </c>
      <c r="C55975">
        <v>0</v>
      </c>
    </row>
    <row r="55976" spans="1:3">
      <c r="A55976" s="2">
        <v>42511.125</v>
      </c>
      <c r="B55976">
        <v>0</v>
      </c>
      <c r="C55976">
        <v>0</v>
      </c>
    </row>
    <row r="55977" spans="1:3">
      <c r="A55977" s="2">
        <v>42511.16666666666</v>
      </c>
      <c r="B55977">
        <v>0</v>
      </c>
      <c r="C55977">
        <v>0</v>
      </c>
    </row>
    <row r="55978" spans="1:3">
      <c r="A55978" s="2">
        <v>42511.20833333334</v>
      </c>
      <c r="B55978">
        <v>0</v>
      </c>
      <c r="C55978">
        <v>0</v>
      </c>
    </row>
    <row r="55979" spans="1:3">
      <c r="A55979" s="2">
        <v>42511.25</v>
      </c>
      <c r="B55979">
        <v>0</v>
      </c>
      <c r="C55979">
        <v>0</v>
      </c>
    </row>
    <row r="55980" spans="1:3">
      <c r="A55980" s="2">
        <v>42511.29166666666</v>
      </c>
      <c r="B55980">
        <v>0</v>
      </c>
      <c r="C55980">
        <v>0</v>
      </c>
    </row>
    <row r="55981" spans="1:3">
      <c r="A55981" s="2">
        <v>42511.33333333334</v>
      </c>
      <c r="B55981">
        <v>0</v>
      </c>
      <c r="C55981">
        <v>0</v>
      </c>
    </row>
    <row r="55982" spans="1:3">
      <c r="A55982" s="2">
        <v>42511.375</v>
      </c>
      <c r="B55982">
        <v>0</v>
      </c>
      <c r="C55982">
        <v>0</v>
      </c>
    </row>
    <row r="55983" spans="1:3">
      <c r="A55983" s="2">
        <v>42511.41666666666</v>
      </c>
      <c r="B55983">
        <v>0</v>
      </c>
      <c r="C55983">
        <v>0</v>
      </c>
    </row>
    <row r="55984" spans="1:3">
      <c r="A55984" s="2">
        <v>42511.45833333334</v>
      </c>
      <c r="B55984">
        <v>0</v>
      </c>
      <c r="C55984">
        <v>0</v>
      </c>
    </row>
    <row r="55985" spans="1:3">
      <c r="A55985" s="2">
        <v>42511.5</v>
      </c>
      <c r="B55985">
        <v>0</v>
      </c>
      <c r="C55985">
        <v>0</v>
      </c>
    </row>
    <row r="55986" spans="1:3">
      <c r="A55986" s="2">
        <v>42511.54166666666</v>
      </c>
      <c r="B55986">
        <v>0</v>
      </c>
      <c r="C55986">
        <v>0</v>
      </c>
    </row>
    <row r="55987" spans="1:3">
      <c r="A55987" s="2">
        <v>42511.58333333334</v>
      </c>
      <c r="B55987">
        <v>0</v>
      </c>
      <c r="C55987">
        <v>0</v>
      </c>
    </row>
    <row r="55988" spans="1:3">
      <c r="A55988" s="2">
        <v>42511.625</v>
      </c>
      <c r="B55988">
        <v>0</v>
      </c>
      <c r="C55988">
        <v>0</v>
      </c>
    </row>
    <row r="55989" spans="1:3">
      <c r="A55989" s="2">
        <v>42511.66666666666</v>
      </c>
      <c r="B55989">
        <v>0</v>
      </c>
      <c r="C55989">
        <v>0</v>
      </c>
    </row>
    <row r="55990" spans="1:3">
      <c r="A55990" s="2">
        <v>42511.70833333334</v>
      </c>
      <c r="B55990">
        <v>0</v>
      </c>
      <c r="C55990">
        <v>0</v>
      </c>
    </row>
    <row r="55991" spans="1:3">
      <c r="A55991" s="2">
        <v>42511.75</v>
      </c>
      <c r="B55991">
        <v>0</v>
      </c>
      <c r="C55991">
        <v>0</v>
      </c>
    </row>
    <row r="55992" spans="1:3">
      <c r="A55992" s="2">
        <v>42511.79166666666</v>
      </c>
      <c r="B55992">
        <v>0</v>
      </c>
      <c r="C55992">
        <v>0</v>
      </c>
    </row>
    <row r="55993" spans="1:3">
      <c r="A55993" s="2">
        <v>42511.83333333334</v>
      </c>
      <c r="B55993">
        <v>0</v>
      </c>
      <c r="C55993">
        <v>0</v>
      </c>
    </row>
    <row r="55994" spans="1:3">
      <c r="A55994" s="2">
        <v>42511.875</v>
      </c>
      <c r="B55994">
        <v>0</v>
      </c>
      <c r="C55994">
        <v>0</v>
      </c>
    </row>
    <row r="55995" spans="1:3">
      <c r="A55995" s="2">
        <v>42511.91666666666</v>
      </c>
      <c r="B55995">
        <v>0</v>
      </c>
      <c r="C55995">
        <v>0</v>
      </c>
    </row>
    <row r="55996" spans="1:3">
      <c r="A55996" s="2">
        <v>42511.95833333334</v>
      </c>
      <c r="B55996">
        <v>0</v>
      </c>
      <c r="C55996">
        <v>0</v>
      </c>
    </row>
    <row r="55997" spans="1:3">
      <c r="A55997" s="2">
        <v>42512</v>
      </c>
      <c r="B55997">
        <v>0</v>
      </c>
      <c r="C55997">
        <v>0</v>
      </c>
    </row>
    <row r="55998" spans="1:3">
      <c r="A55998" s="2">
        <v>42512.04166666666</v>
      </c>
      <c r="B55998">
        <v>0</v>
      </c>
      <c r="C55998">
        <v>0</v>
      </c>
    </row>
    <row r="55999" spans="1:3">
      <c r="A55999" s="2">
        <v>42512.08333333334</v>
      </c>
      <c r="B55999">
        <v>0</v>
      </c>
      <c r="C55999">
        <v>0</v>
      </c>
    </row>
    <row r="56000" spans="1:3">
      <c r="A56000" s="2">
        <v>42512.125</v>
      </c>
      <c r="B56000">
        <v>0</v>
      </c>
      <c r="C56000">
        <v>0</v>
      </c>
    </row>
    <row r="56001" spans="1:3">
      <c r="A56001" s="2">
        <v>42512.16666666666</v>
      </c>
      <c r="B56001">
        <v>0</v>
      </c>
      <c r="C56001">
        <v>0</v>
      </c>
    </row>
    <row r="56002" spans="1:3">
      <c r="A56002" s="2">
        <v>42512.20833333334</v>
      </c>
      <c r="B56002">
        <v>0</v>
      </c>
      <c r="C56002">
        <v>0</v>
      </c>
    </row>
    <row r="56003" spans="1:3">
      <c r="A56003" s="2">
        <v>42512.25</v>
      </c>
      <c r="B56003">
        <v>0</v>
      </c>
      <c r="C56003">
        <v>0</v>
      </c>
    </row>
    <row r="56004" spans="1:3">
      <c r="A56004" s="2">
        <v>42512.29166666666</v>
      </c>
      <c r="B56004">
        <v>0</v>
      </c>
      <c r="C56004">
        <v>0</v>
      </c>
    </row>
    <row r="56005" spans="1:3">
      <c r="A56005" s="2">
        <v>42512.33333333334</v>
      </c>
      <c r="B56005">
        <v>0</v>
      </c>
      <c r="C56005">
        <v>0</v>
      </c>
    </row>
    <row r="56006" spans="1:3">
      <c r="A56006" s="2">
        <v>42512.375</v>
      </c>
      <c r="B56006">
        <v>0</v>
      </c>
      <c r="C56006">
        <v>0</v>
      </c>
    </row>
    <row r="56007" spans="1:3">
      <c r="A56007" s="2">
        <v>42512.41666666666</v>
      </c>
      <c r="B56007">
        <v>0</v>
      </c>
      <c r="C56007">
        <v>0</v>
      </c>
    </row>
    <row r="56008" spans="1:3">
      <c r="A56008" s="2">
        <v>42512.45833333334</v>
      </c>
      <c r="B56008">
        <v>0</v>
      </c>
      <c r="C56008">
        <v>0</v>
      </c>
    </row>
    <row r="56009" spans="1:3">
      <c r="A56009" s="2">
        <v>42512.5</v>
      </c>
      <c r="B56009">
        <v>0</v>
      </c>
      <c r="C56009">
        <v>0</v>
      </c>
    </row>
    <row r="56010" spans="1:3">
      <c r="A56010" s="2">
        <v>42512.54166666666</v>
      </c>
      <c r="B56010">
        <v>0</v>
      </c>
      <c r="C56010">
        <v>0</v>
      </c>
    </row>
    <row r="56011" spans="1:3">
      <c r="A56011" s="2">
        <v>42512.58333333334</v>
      </c>
      <c r="B56011">
        <v>0</v>
      </c>
      <c r="C56011">
        <v>0</v>
      </c>
    </row>
    <row r="56012" spans="1:3">
      <c r="A56012" s="2">
        <v>42512.625</v>
      </c>
      <c r="B56012">
        <v>0</v>
      </c>
      <c r="C56012">
        <v>0</v>
      </c>
    </row>
    <row r="56013" spans="1:3">
      <c r="A56013" s="2">
        <v>42512.66666666666</v>
      </c>
      <c r="B56013">
        <v>0</v>
      </c>
      <c r="C56013">
        <v>0</v>
      </c>
    </row>
    <row r="56014" spans="1:3">
      <c r="A56014" s="2">
        <v>42512.70833333334</v>
      </c>
      <c r="B56014">
        <v>0.01999999955296516</v>
      </c>
      <c r="C56014">
        <v>0.03</v>
      </c>
    </row>
    <row r="56015" spans="1:3">
      <c r="A56015" s="2">
        <v>42512.75</v>
      </c>
      <c r="B56015">
        <v>0.05000000074505806</v>
      </c>
      <c r="C56015">
        <v>0.12</v>
      </c>
    </row>
    <row r="56016" spans="1:3">
      <c r="A56016" s="2">
        <v>42512.79166666666</v>
      </c>
      <c r="B56016">
        <v>0.2000000029802322</v>
      </c>
      <c r="C56016">
        <v>0.39</v>
      </c>
    </row>
    <row r="56017" spans="1:3">
      <c r="A56017" s="2">
        <v>42512.83333333334</v>
      </c>
      <c r="B56017">
        <v>0.9100000262260437</v>
      </c>
      <c r="C56017">
        <v>1.31</v>
      </c>
    </row>
    <row r="56018" spans="1:3">
      <c r="A56018" s="2">
        <v>42512.875</v>
      </c>
      <c r="B56018">
        <v>1.909999966621399</v>
      </c>
      <c r="C56018">
        <v>2.46</v>
      </c>
    </row>
    <row r="56019" spans="1:3">
      <c r="A56019" s="2">
        <v>42512.91666666666</v>
      </c>
      <c r="B56019">
        <v>2.920000076293945</v>
      </c>
      <c r="C56019">
        <v>3.66</v>
      </c>
    </row>
    <row r="56020" spans="1:3">
      <c r="A56020" s="2">
        <v>42512.95833333334</v>
      </c>
      <c r="B56020">
        <v>3.859999895095825</v>
      </c>
      <c r="C56020">
        <v>5</v>
      </c>
    </row>
    <row r="56021" spans="1:3">
      <c r="A56021" s="2">
        <v>42513</v>
      </c>
      <c r="B56021">
        <v>4.239999771118164</v>
      </c>
      <c r="C56021">
        <v>5.49</v>
      </c>
    </row>
    <row r="56022" spans="1:3">
      <c r="A56022" s="2">
        <v>42513.04166666666</v>
      </c>
      <c r="B56022">
        <v>0.07000000029802322</v>
      </c>
      <c r="C56022">
        <v>0.09</v>
      </c>
    </row>
    <row r="56023" spans="1:3">
      <c r="A56023" s="2">
        <v>42513.08333333334</v>
      </c>
      <c r="B56023">
        <v>0.07999999821186066</v>
      </c>
      <c r="C56023">
        <v>0.1</v>
      </c>
    </row>
    <row r="56024" spans="1:3">
      <c r="A56024" s="2">
        <v>42513.125</v>
      </c>
      <c r="B56024">
        <v>0.07999999821186066</v>
      </c>
      <c r="C56024">
        <v>0.1</v>
      </c>
    </row>
    <row r="56025" spans="1:3">
      <c r="A56025" s="2">
        <v>42513.16666666666</v>
      </c>
      <c r="B56025">
        <v>0.07999999821186066</v>
      </c>
      <c r="C56025">
        <v>0.11</v>
      </c>
    </row>
    <row r="56026" spans="1:3">
      <c r="A56026" s="2">
        <v>42513.20833333334</v>
      </c>
      <c r="B56026">
        <v>0.07999999821186066</v>
      </c>
      <c r="C56026">
        <v>0.11</v>
      </c>
    </row>
    <row r="56027" spans="1:3">
      <c r="A56027" s="2">
        <v>42513.25</v>
      </c>
      <c r="B56027">
        <v>0.07999999821186066</v>
      </c>
      <c r="C56027">
        <v>0.16</v>
      </c>
    </row>
    <row r="56028" spans="1:3">
      <c r="A56028" s="2">
        <v>42513.29166666666</v>
      </c>
      <c r="B56028">
        <v>0.09000000357627869</v>
      </c>
      <c r="C56028">
        <v>0.22</v>
      </c>
    </row>
    <row r="56029" spans="1:3">
      <c r="A56029" s="2">
        <v>42513.33333333334</v>
      </c>
      <c r="B56029">
        <v>0.1099999994039536</v>
      </c>
      <c r="C56029">
        <v>0.33</v>
      </c>
    </row>
    <row r="56030" spans="1:3">
      <c r="A56030" s="2">
        <v>42513.375</v>
      </c>
      <c r="B56030">
        <v>0.2099999934434891</v>
      </c>
      <c r="C56030">
        <v>0.47</v>
      </c>
    </row>
    <row r="56031" spans="1:3">
      <c r="A56031" s="2">
        <v>42513.41666666666</v>
      </c>
      <c r="B56031">
        <v>0.3400000035762787</v>
      </c>
      <c r="C56031">
        <v>0.64</v>
      </c>
    </row>
    <row r="56032" spans="1:3">
      <c r="A56032" s="2">
        <v>42513.45833333334</v>
      </c>
      <c r="B56032">
        <v>0.3799999952316284</v>
      </c>
      <c r="C56032">
        <v>0.6899999999999999</v>
      </c>
    </row>
    <row r="56033" spans="1:3">
      <c r="A56033" s="2">
        <v>42513.5</v>
      </c>
      <c r="B56033">
        <v>0.4099999964237213</v>
      </c>
      <c r="C56033">
        <v>0.73</v>
      </c>
    </row>
    <row r="56034" spans="1:3">
      <c r="A56034" s="2">
        <v>42513.54166666666</v>
      </c>
      <c r="B56034">
        <v>0.4199999868869781</v>
      </c>
      <c r="C56034">
        <v>0.77</v>
      </c>
    </row>
    <row r="56035" spans="1:3">
      <c r="A56035" s="2">
        <v>42513.58333333334</v>
      </c>
      <c r="B56035">
        <v>0.4600000083446503</v>
      </c>
      <c r="C56035">
        <v>0.86</v>
      </c>
    </row>
    <row r="56036" spans="1:3">
      <c r="A56036" s="2">
        <v>42513.625</v>
      </c>
      <c r="B56036">
        <v>0.6800000071525574</v>
      </c>
      <c r="C56036">
        <v>1.17</v>
      </c>
    </row>
    <row r="56037" spans="1:3">
      <c r="A56037" s="2">
        <v>42513.66666666666</v>
      </c>
      <c r="B56037">
        <v>0.7099999785423279</v>
      </c>
      <c r="C56037">
        <v>1.22</v>
      </c>
    </row>
    <row r="56038" spans="1:3">
      <c r="A56038" s="2">
        <v>42513.70833333334</v>
      </c>
      <c r="B56038">
        <v>0.7099999785423279</v>
      </c>
      <c r="C56038">
        <v>1.23</v>
      </c>
    </row>
    <row r="56039" spans="1:3">
      <c r="A56039" s="2">
        <v>42513.75</v>
      </c>
      <c r="B56039">
        <v>0.7099999785423279</v>
      </c>
      <c r="C56039">
        <v>1.23</v>
      </c>
    </row>
    <row r="56040" spans="1:3">
      <c r="A56040" s="2">
        <v>42513.79166666666</v>
      </c>
      <c r="B56040">
        <v>0.7099999785423279</v>
      </c>
      <c r="C56040">
        <v>1.24</v>
      </c>
    </row>
    <row r="56041" spans="1:3">
      <c r="A56041" s="2">
        <v>42513.83333333334</v>
      </c>
      <c r="B56041">
        <v>0.7200000286102295</v>
      </c>
      <c r="C56041">
        <v>1.26</v>
      </c>
    </row>
    <row r="56042" spans="1:3">
      <c r="A56042" s="2">
        <v>42513.875</v>
      </c>
      <c r="B56042">
        <v>0.7200000286102295</v>
      </c>
      <c r="C56042">
        <v>1.27</v>
      </c>
    </row>
    <row r="56043" spans="1:3">
      <c r="A56043" s="2">
        <v>42513.91666666666</v>
      </c>
      <c r="B56043">
        <v>0.7200000286102295</v>
      </c>
      <c r="C56043">
        <v>1.27</v>
      </c>
    </row>
    <row r="56044" spans="1:3">
      <c r="A56044" s="2">
        <v>42513.95833333334</v>
      </c>
      <c r="B56044">
        <v>0.7200000286102295</v>
      </c>
      <c r="C56044">
        <v>1.27</v>
      </c>
    </row>
    <row r="56045" spans="1:3">
      <c r="A56045" s="2">
        <v>42514</v>
      </c>
      <c r="B56045">
        <v>0.7200000286102295</v>
      </c>
      <c r="C56045">
        <v>1.27</v>
      </c>
    </row>
    <row r="56046" spans="1:3">
      <c r="A56046" s="2">
        <v>42514.04166666666</v>
      </c>
      <c r="B56046">
        <v>0</v>
      </c>
      <c r="C56046">
        <v>0</v>
      </c>
    </row>
    <row r="56047" spans="1:3">
      <c r="A56047" s="2">
        <v>42514.08333333334</v>
      </c>
      <c r="B56047">
        <v>0</v>
      </c>
      <c r="C56047">
        <v>0</v>
      </c>
    </row>
    <row r="56048" spans="1:3">
      <c r="A56048" s="2">
        <v>42514.125</v>
      </c>
      <c r="B56048">
        <v>0</v>
      </c>
      <c r="C56048">
        <v>0</v>
      </c>
    </row>
    <row r="56049" spans="1:3">
      <c r="A56049" s="2">
        <v>42514.16666666666</v>
      </c>
      <c r="B56049">
        <v>0</v>
      </c>
      <c r="C56049">
        <v>0</v>
      </c>
    </row>
    <row r="56050" spans="1:3">
      <c r="A56050" s="2">
        <v>42514.20833333334</v>
      </c>
      <c r="B56050">
        <v>0</v>
      </c>
      <c r="C56050">
        <v>0</v>
      </c>
    </row>
    <row r="56051" spans="1:3">
      <c r="A56051" s="2">
        <v>42514.25</v>
      </c>
      <c r="B56051">
        <v>0</v>
      </c>
      <c r="C56051">
        <v>0</v>
      </c>
    </row>
    <row r="56052" spans="1:3">
      <c r="A56052" s="2">
        <v>42514.29166666666</v>
      </c>
      <c r="B56052">
        <v>0</v>
      </c>
      <c r="C56052">
        <v>0</v>
      </c>
    </row>
    <row r="56053" spans="1:3">
      <c r="A56053" s="2">
        <v>42514.33333333334</v>
      </c>
      <c r="B56053">
        <v>0</v>
      </c>
      <c r="C56053">
        <v>0</v>
      </c>
    </row>
    <row r="56054" spans="1:3">
      <c r="A56054" s="2">
        <v>42514.375</v>
      </c>
      <c r="B56054">
        <v>0</v>
      </c>
      <c r="C56054">
        <v>0</v>
      </c>
    </row>
    <row r="56055" spans="1:3">
      <c r="A56055" s="2">
        <v>42514.41666666666</v>
      </c>
      <c r="B56055">
        <v>0</v>
      </c>
      <c r="C56055">
        <v>0</v>
      </c>
    </row>
    <row r="56056" spans="1:3">
      <c r="A56056" s="2">
        <v>42514.45833333334</v>
      </c>
      <c r="B56056">
        <v>0</v>
      </c>
      <c r="C56056">
        <v>0</v>
      </c>
    </row>
    <row r="56057" spans="1:3">
      <c r="A56057" s="2">
        <v>42514.5</v>
      </c>
      <c r="B56057">
        <v>0</v>
      </c>
      <c r="C56057">
        <v>0</v>
      </c>
    </row>
    <row r="56058" spans="1:3">
      <c r="A56058" s="2">
        <v>42514.54166666666</v>
      </c>
      <c r="B56058">
        <v>0</v>
      </c>
      <c r="C56058">
        <v>0</v>
      </c>
    </row>
    <row r="56059" spans="1:3">
      <c r="A56059" s="2">
        <v>42514.58333333334</v>
      </c>
      <c r="B56059">
        <v>0</v>
      </c>
      <c r="C56059">
        <v>0</v>
      </c>
    </row>
    <row r="56060" spans="1:3">
      <c r="A56060" s="2">
        <v>42514.625</v>
      </c>
      <c r="B56060">
        <v>0</v>
      </c>
      <c r="C56060">
        <v>0</v>
      </c>
    </row>
    <row r="56061" spans="1:3">
      <c r="A56061" s="2">
        <v>42514.66666666666</v>
      </c>
      <c r="B56061">
        <v>0</v>
      </c>
      <c r="C56061">
        <v>0</v>
      </c>
    </row>
    <row r="56062" spans="1:3">
      <c r="A56062" s="2">
        <v>42514.70833333334</v>
      </c>
      <c r="B56062">
        <v>0</v>
      </c>
      <c r="C56062">
        <v>0</v>
      </c>
    </row>
    <row r="56063" spans="1:3">
      <c r="A56063" s="2">
        <v>42514.75</v>
      </c>
      <c r="B56063">
        <v>0</v>
      </c>
      <c r="C56063">
        <v>0</v>
      </c>
    </row>
    <row r="56064" spans="1:3">
      <c r="A56064" s="2">
        <v>42514.79166666666</v>
      </c>
      <c r="B56064">
        <v>0</v>
      </c>
      <c r="C56064">
        <v>0</v>
      </c>
    </row>
    <row r="56065" spans="1:3">
      <c r="A56065" s="2">
        <v>42514.83333333334</v>
      </c>
      <c r="B56065">
        <v>0</v>
      </c>
      <c r="C56065">
        <v>0</v>
      </c>
    </row>
    <row r="56066" spans="1:3">
      <c r="A56066" s="2">
        <v>42514.875</v>
      </c>
      <c r="B56066">
        <v>0</v>
      </c>
      <c r="C56066">
        <v>0</v>
      </c>
    </row>
    <row r="56067" spans="1:3">
      <c r="A56067" s="2">
        <v>42514.91666666666</v>
      </c>
      <c r="B56067">
        <v>0</v>
      </c>
      <c r="C56067">
        <v>0</v>
      </c>
    </row>
    <row r="56068" spans="1:3">
      <c r="A56068" s="2">
        <v>42514.95833333334</v>
      </c>
      <c r="B56068">
        <v>0</v>
      </c>
      <c r="C56068">
        <v>0</v>
      </c>
    </row>
    <row r="56069" spans="1:3">
      <c r="A56069" s="2">
        <v>42515</v>
      </c>
      <c r="B56069">
        <v>0</v>
      </c>
      <c r="C56069">
        <v>0</v>
      </c>
    </row>
    <row r="56070" spans="1:3">
      <c r="A56070" s="2">
        <v>42515.04166666666</v>
      </c>
      <c r="B56070">
        <v>0</v>
      </c>
      <c r="C56070">
        <v>0</v>
      </c>
    </row>
    <row r="56071" spans="1:3">
      <c r="A56071" s="2">
        <v>42515.08333333334</v>
      </c>
      <c r="B56071">
        <v>0</v>
      </c>
      <c r="C56071">
        <v>0</v>
      </c>
    </row>
    <row r="56072" spans="1:3">
      <c r="A56072" s="2">
        <v>42515.125</v>
      </c>
      <c r="B56072">
        <v>0</v>
      </c>
      <c r="C56072">
        <v>0</v>
      </c>
    </row>
    <row r="56073" spans="1:3">
      <c r="A56073" s="2">
        <v>42515.16666666666</v>
      </c>
      <c r="B56073">
        <v>0</v>
      </c>
      <c r="C56073">
        <v>0</v>
      </c>
    </row>
    <row r="56074" spans="1:3">
      <c r="A56074" s="2">
        <v>42515.20833333334</v>
      </c>
      <c r="B56074">
        <v>0</v>
      </c>
      <c r="C56074">
        <v>0</v>
      </c>
    </row>
    <row r="56075" spans="1:3">
      <c r="A56075" s="2">
        <v>42515.25</v>
      </c>
      <c r="B56075">
        <v>0</v>
      </c>
      <c r="C56075">
        <v>0</v>
      </c>
    </row>
    <row r="56076" spans="1:3">
      <c r="A56076" s="2">
        <v>42515.29166666666</v>
      </c>
      <c r="B56076">
        <v>0</v>
      </c>
      <c r="C56076">
        <v>0</v>
      </c>
    </row>
    <row r="56077" spans="1:3">
      <c r="A56077" s="2">
        <v>42515.33333333334</v>
      </c>
      <c r="B56077">
        <v>0</v>
      </c>
      <c r="C56077">
        <v>0</v>
      </c>
    </row>
    <row r="56078" spans="1:3">
      <c r="A56078" s="2">
        <v>42515.375</v>
      </c>
      <c r="B56078">
        <v>0</v>
      </c>
      <c r="C56078">
        <v>0</v>
      </c>
    </row>
    <row r="56079" spans="1:3">
      <c r="A56079" s="2">
        <v>42515.41666666666</v>
      </c>
      <c r="B56079">
        <v>0</v>
      </c>
      <c r="C56079">
        <v>0</v>
      </c>
    </row>
    <row r="56080" spans="1:3">
      <c r="A56080" s="2">
        <v>42515.45833333334</v>
      </c>
      <c r="B56080">
        <v>0</v>
      </c>
      <c r="C56080">
        <v>0</v>
      </c>
    </row>
    <row r="56081" spans="1:3">
      <c r="A56081" s="2">
        <v>42515.5</v>
      </c>
      <c r="B56081">
        <v>0</v>
      </c>
      <c r="C56081">
        <v>0.13</v>
      </c>
    </row>
    <row r="56082" spans="1:3">
      <c r="A56082" s="2">
        <v>42515.54166666666</v>
      </c>
      <c r="B56082">
        <v>0</v>
      </c>
      <c r="C56082">
        <v>0.13</v>
      </c>
    </row>
    <row r="56083" spans="1:3">
      <c r="A56083" s="2">
        <v>42515.58333333334</v>
      </c>
      <c r="B56083">
        <v>0</v>
      </c>
      <c r="C56083">
        <v>0.3</v>
      </c>
    </row>
    <row r="56084" spans="1:3">
      <c r="A56084" s="2">
        <v>42515.625</v>
      </c>
      <c r="B56084">
        <v>0</v>
      </c>
      <c r="C56084">
        <v>0.3</v>
      </c>
    </row>
    <row r="56085" spans="1:3">
      <c r="A56085" s="2">
        <v>42515.66666666666</v>
      </c>
      <c r="B56085">
        <v>0</v>
      </c>
      <c r="C56085">
        <v>0.3</v>
      </c>
    </row>
    <row r="56086" spans="1:3">
      <c r="A56086" s="2">
        <v>42515.70833333334</v>
      </c>
      <c r="B56086">
        <v>0</v>
      </c>
      <c r="C56086">
        <v>0.3</v>
      </c>
    </row>
    <row r="56087" spans="1:3">
      <c r="A56087" s="2">
        <v>42515.75</v>
      </c>
      <c r="B56087">
        <v>0</v>
      </c>
      <c r="C56087">
        <v>0.3</v>
      </c>
    </row>
    <row r="56088" spans="1:3">
      <c r="A56088" s="2">
        <v>42515.79166666666</v>
      </c>
      <c r="B56088">
        <v>0</v>
      </c>
      <c r="C56088">
        <v>0.3</v>
      </c>
    </row>
    <row r="56089" spans="1:3">
      <c r="A56089" s="2">
        <v>42515.83333333334</v>
      </c>
      <c r="B56089">
        <v>0</v>
      </c>
      <c r="C56089">
        <v>0.3</v>
      </c>
    </row>
    <row r="56090" spans="1:3">
      <c r="A56090" s="2">
        <v>42515.875</v>
      </c>
      <c r="B56090">
        <v>0</v>
      </c>
      <c r="C56090">
        <v>0.3</v>
      </c>
    </row>
    <row r="56091" spans="1:3">
      <c r="A56091" s="2">
        <v>42515.91666666666</v>
      </c>
      <c r="B56091">
        <v>0</v>
      </c>
      <c r="C56091">
        <v>0.3</v>
      </c>
    </row>
    <row r="56092" spans="1:3">
      <c r="A56092" s="2">
        <v>42515.95833333334</v>
      </c>
      <c r="B56092">
        <v>0</v>
      </c>
      <c r="C56092">
        <v>0.3</v>
      </c>
    </row>
    <row r="56093" spans="1:3">
      <c r="A56093" s="2">
        <v>42516</v>
      </c>
      <c r="B56093">
        <v>0</v>
      </c>
      <c r="C56093">
        <v>0.3</v>
      </c>
    </row>
    <row r="56094" spans="1:3">
      <c r="A56094" s="2">
        <v>42516.04166666666</v>
      </c>
      <c r="B56094">
        <v>0</v>
      </c>
      <c r="C56094">
        <v>0</v>
      </c>
    </row>
    <row r="56095" spans="1:3">
      <c r="A56095" s="2">
        <v>42516.08333333334</v>
      </c>
      <c r="B56095">
        <v>0</v>
      </c>
      <c r="C56095">
        <v>0</v>
      </c>
    </row>
    <row r="56096" spans="1:3">
      <c r="A56096" s="2">
        <v>42516.125</v>
      </c>
      <c r="B56096">
        <v>0</v>
      </c>
      <c r="C56096">
        <v>0</v>
      </c>
    </row>
    <row r="56097" spans="1:3">
      <c r="A56097" s="2">
        <v>42516.16666666666</v>
      </c>
      <c r="B56097">
        <v>0</v>
      </c>
      <c r="C56097">
        <v>0</v>
      </c>
    </row>
    <row r="56098" spans="1:3">
      <c r="A56098" s="2">
        <v>42516.20833333334</v>
      </c>
      <c r="B56098">
        <v>0</v>
      </c>
      <c r="C56098">
        <v>0</v>
      </c>
    </row>
    <row r="56099" spans="1:3">
      <c r="A56099" s="2">
        <v>42516.25</v>
      </c>
      <c r="B56099">
        <v>0</v>
      </c>
      <c r="C56099">
        <v>0</v>
      </c>
    </row>
    <row r="56100" spans="1:3">
      <c r="A56100" s="2">
        <v>42516.29166666666</v>
      </c>
      <c r="B56100">
        <v>0</v>
      </c>
      <c r="C56100">
        <v>0</v>
      </c>
    </row>
    <row r="56101" spans="1:3">
      <c r="A56101" s="2">
        <v>42516.33333333334</v>
      </c>
      <c r="B56101">
        <v>0</v>
      </c>
      <c r="C56101">
        <v>0</v>
      </c>
    </row>
    <row r="56102" spans="1:3">
      <c r="A56102" s="2">
        <v>42516.375</v>
      </c>
      <c r="B56102">
        <v>0</v>
      </c>
      <c r="C56102">
        <v>0</v>
      </c>
    </row>
    <row r="56103" spans="1:3">
      <c r="A56103" s="2">
        <v>42516.41666666666</v>
      </c>
      <c r="B56103">
        <v>0</v>
      </c>
      <c r="C56103">
        <v>0</v>
      </c>
    </row>
    <row r="56104" spans="1:3">
      <c r="A56104" s="2">
        <v>42516.45833333334</v>
      </c>
      <c r="B56104">
        <v>0</v>
      </c>
      <c r="C56104">
        <v>0</v>
      </c>
    </row>
    <row r="56105" spans="1:3">
      <c r="A56105" s="2">
        <v>42516.5</v>
      </c>
      <c r="B56105">
        <v>0</v>
      </c>
      <c r="C56105">
        <v>0</v>
      </c>
    </row>
    <row r="56106" spans="1:3">
      <c r="A56106" s="2">
        <v>42516.54166666666</v>
      </c>
      <c r="B56106">
        <v>0</v>
      </c>
      <c r="C56106">
        <v>0</v>
      </c>
    </row>
    <row r="56107" spans="1:3">
      <c r="A56107" s="2">
        <v>42516.58333333334</v>
      </c>
      <c r="B56107">
        <v>0</v>
      </c>
      <c r="C56107">
        <v>0</v>
      </c>
    </row>
    <row r="56108" spans="1:3">
      <c r="A56108" s="2">
        <v>42516.625</v>
      </c>
      <c r="B56108">
        <v>0</v>
      </c>
      <c r="C56108">
        <v>0</v>
      </c>
    </row>
    <row r="56109" spans="1:3">
      <c r="A56109" s="2">
        <v>42516.66666666666</v>
      </c>
      <c r="B56109">
        <v>0</v>
      </c>
      <c r="C56109">
        <v>0</v>
      </c>
    </row>
    <row r="56110" spans="1:3">
      <c r="A56110" s="2">
        <v>42516.70833333334</v>
      </c>
      <c r="B56110">
        <v>0</v>
      </c>
      <c r="C56110">
        <v>0</v>
      </c>
    </row>
    <row r="56111" spans="1:3">
      <c r="A56111" s="2">
        <v>42516.75</v>
      </c>
      <c r="B56111">
        <v>0</v>
      </c>
      <c r="C56111">
        <v>0</v>
      </c>
    </row>
    <row r="56112" spans="1:3">
      <c r="A56112" s="2">
        <v>42516.79166666666</v>
      </c>
      <c r="B56112">
        <v>0</v>
      </c>
      <c r="C56112">
        <v>0</v>
      </c>
    </row>
    <row r="56113" spans="1:3">
      <c r="A56113" s="2">
        <v>42516.83333333334</v>
      </c>
      <c r="B56113">
        <v>0</v>
      </c>
      <c r="C56113">
        <v>0</v>
      </c>
    </row>
    <row r="56114" spans="1:3">
      <c r="A56114" s="2">
        <v>42516.875</v>
      </c>
      <c r="B56114">
        <v>0</v>
      </c>
      <c r="C56114">
        <v>0</v>
      </c>
    </row>
    <row r="56115" spans="1:3">
      <c r="A56115" s="2">
        <v>42516.91666666666</v>
      </c>
      <c r="B56115">
        <v>0</v>
      </c>
      <c r="C56115">
        <v>0</v>
      </c>
    </row>
    <row r="56116" spans="1:3">
      <c r="A56116" s="2">
        <v>42516.95833333334</v>
      </c>
      <c r="B56116">
        <v>0</v>
      </c>
      <c r="C56116">
        <v>0</v>
      </c>
    </row>
    <row r="56117" spans="1:3">
      <c r="A56117" s="2">
        <v>42517</v>
      </c>
      <c r="B56117">
        <v>0</v>
      </c>
      <c r="C56117">
        <v>0</v>
      </c>
    </row>
    <row r="56118" spans="1:3">
      <c r="A56118" s="2">
        <v>42517.04166666666</v>
      </c>
      <c r="B56118">
        <v>0</v>
      </c>
      <c r="C56118">
        <v>0</v>
      </c>
    </row>
    <row r="56119" spans="1:3">
      <c r="A56119" s="2">
        <v>42517.08333333334</v>
      </c>
      <c r="B56119">
        <v>0</v>
      </c>
      <c r="C56119">
        <v>0</v>
      </c>
    </row>
    <row r="56120" spans="1:3">
      <c r="A56120" s="2">
        <v>42517.125</v>
      </c>
      <c r="B56120">
        <v>0</v>
      </c>
      <c r="C56120">
        <v>0</v>
      </c>
    </row>
    <row r="56121" spans="1:3">
      <c r="A56121" s="2">
        <v>42517.16666666666</v>
      </c>
      <c r="B56121">
        <v>0</v>
      </c>
      <c r="C56121">
        <v>0</v>
      </c>
    </row>
    <row r="56122" spans="1:3">
      <c r="A56122" s="2">
        <v>42517.20833333334</v>
      </c>
      <c r="B56122">
        <v>0</v>
      </c>
      <c r="C56122">
        <v>0</v>
      </c>
    </row>
    <row r="56123" spans="1:3">
      <c r="A56123" s="2">
        <v>42517.25</v>
      </c>
      <c r="B56123">
        <v>0</v>
      </c>
      <c r="C56123">
        <v>0</v>
      </c>
    </row>
    <row r="56124" spans="1:3">
      <c r="A56124" s="2">
        <v>42517.29166666666</v>
      </c>
      <c r="B56124">
        <v>0</v>
      </c>
      <c r="C56124">
        <v>0</v>
      </c>
    </row>
    <row r="56125" spans="1:3">
      <c r="A56125" s="2">
        <v>42517.33333333334</v>
      </c>
      <c r="B56125">
        <v>0</v>
      </c>
      <c r="C56125">
        <v>0</v>
      </c>
    </row>
    <row r="56126" spans="1:3">
      <c r="A56126" s="2">
        <v>42517.375</v>
      </c>
      <c r="B56126">
        <v>0</v>
      </c>
      <c r="C56126">
        <v>0</v>
      </c>
    </row>
    <row r="56127" spans="1:3">
      <c r="A56127" s="2">
        <v>42517.41666666666</v>
      </c>
      <c r="B56127">
        <v>0</v>
      </c>
      <c r="C56127">
        <v>0</v>
      </c>
    </row>
    <row r="56128" spans="1:3">
      <c r="A56128" s="2">
        <v>42517.45833333334</v>
      </c>
      <c r="B56128">
        <v>0</v>
      </c>
      <c r="C56128">
        <v>0</v>
      </c>
    </row>
    <row r="56129" spans="1:3">
      <c r="A56129" s="2">
        <v>42517.5</v>
      </c>
      <c r="B56129">
        <v>0</v>
      </c>
      <c r="C56129">
        <v>0</v>
      </c>
    </row>
    <row r="56130" spans="1:3">
      <c r="A56130" s="2">
        <v>42517.54166666666</v>
      </c>
      <c r="B56130">
        <v>0</v>
      </c>
      <c r="C56130">
        <v>0</v>
      </c>
    </row>
    <row r="56131" spans="1:3">
      <c r="A56131" s="2">
        <v>42517.58333333334</v>
      </c>
      <c r="B56131">
        <v>0</v>
      </c>
      <c r="C56131">
        <v>0</v>
      </c>
    </row>
    <row r="56132" spans="1:3">
      <c r="A56132" s="2">
        <v>42517.625</v>
      </c>
      <c r="B56132">
        <v>0</v>
      </c>
      <c r="C56132">
        <v>0</v>
      </c>
    </row>
    <row r="56133" spans="1:3">
      <c r="A56133" s="2">
        <v>42517.66666666666</v>
      </c>
      <c r="B56133">
        <v>0</v>
      </c>
      <c r="C56133">
        <v>0</v>
      </c>
    </row>
    <row r="56134" spans="1:3">
      <c r="A56134" s="2">
        <v>42517.70833333334</v>
      </c>
      <c r="B56134">
        <v>0</v>
      </c>
      <c r="C56134">
        <v>0</v>
      </c>
    </row>
    <row r="56135" spans="1:3">
      <c r="A56135" s="2">
        <v>42517.75</v>
      </c>
      <c r="B56135">
        <v>0</v>
      </c>
      <c r="C56135">
        <v>0</v>
      </c>
    </row>
    <row r="56136" spans="1:3">
      <c r="A56136" s="2">
        <v>42517.79166666666</v>
      </c>
      <c r="B56136">
        <v>0</v>
      </c>
      <c r="C56136">
        <v>0</v>
      </c>
    </row>
    <row r="56137" spans="1:3">
      <c r="A56137" s="2">
        <v>42517.83333333334</v>
      </c>
      <c r="B56137">
        <v>0</v>
      </c>
      <c r="C56137">
        <v>0</v>
      </c>
    </row>
    <row r="56138" spans="1:3">
      <c r="A56138" s="2">
        <v>42517.875</v>
      </c>
      <c r="B56138">
        <v>0</v>
      </c>
      <c r="C56138">
        <v>0</v>
      </c>
    </row>
    <row r="56139" spans="1:3">
      <c r="A56139" s="2">
        <v>42517.91666666666</v>
      </c>
      <c r="B56139">
        <v>0</v>
      </c>
      <c r="C56139">
        <v>0</v>
      </c>
    </row>
    <row r="56140" spans="1:3">
      <c r="A56140" s="2">
        <v>42517.95833333334</v>
      </c>
      <c r="B56140">
        <v>0</v>
      </c>
      <c r="C56140">
        <v>0</v>
      </c>
    </row>
    <row r="56141" spans="1:3">
      <c r="A56141" s="2">
        <v>42518</v>
      </c>
      <c r="B56141">
        <v>0</v>
      </c>
      <c r="C56141">
        <v>0</v>
      </c>
    </row>
    <row r="56142" spans="1:3">
      <c r="A56142" s="2">
        <v>42518.04166666666</v>
      </c>
      <c r="B56142">
        <v>0</v>
      </c>
      <c r="C56142">
        <v>0</v>
      </c>
    </row>
    <row r="56143" spans="1:3">
      <c r="A56143" s="2">
        <v>42518.08333333334</v>
      </c>
      <c r="B56143">
        <v>0</v>
      </c>
      <c r="C56143">
        <v>0</v>
      </c>
    </row>
    <row r="56144" spans="1:3">
      <c r="A56144" s="2">
        <v>42518.125</v>
      </c>
      <c r="B56144">
        <v>0</v>
      </c>
      <c r="C56144">
        <v>0</v>
      </c>
    </row>
    <row r="56145" spans="1:3">
      <c r="A56145" s="2">
        <v>42518.16666666666</v>
      </c>
      <c r="B56145">
        <v>0</v>
      </c>
      <c r="C56145">
        <v>0</v>
      </c>
    </row>
    <row r="56146" spans="1:3">
      <c r="A56146" s="2">
        <v>42518.20833333334</v>
      </c>
      <c r="B56146">
        <v>0</v>
      </c>
      <c r="C56146">
        <v>0</v>
      </c>
    </row>
    <row r="56147" spans="1:3">
      <c r="A56147" s="2">
        <v>42518.25</v>
      </c>
      <c r="B56147">
        <v>0</v>
      </c>
      <c r="C56147">
        <v>0</v>
      </c>
    </row>
    <row r="56148" spans="1:3">
      <c r="A56148" s="2">
        <v>42518.29166666666</v>
      </c>
      <c r="B56148">
        <v>0</v>
      </c>
      <c r="C56148">
        <v>0</v>
      </c>
    </row>
    <row r="56149" spans="1:3">
      <c r="A56149" s="2">
        <v>42518.33333333334</v>
      </c>
      <c r="B56149">
        <v>0</v>
      </c>
      <c r="C56149">
        <v>0</v>
      </c>
    </row>
    <row r="56150" spans="1:3">
      <c r="A56150" s="2">
        <v>42518.375</v>
      </c>
      <c r="B56150">
        <v>0</v>
      </c>
      <c r="C56150">
        <v>0</v>
      </c>
    </row>
    <row r="56151" spans="1:3">
      <c r="A56151" s="2">
        <v>42518.41666666666</v>
      </c>
      <c r="B56151">
        <v>0</v>
      </c>
      <c r="C56151">
        <v>0</v>
      </c>
    </row>
    <row r="56152" spans="1:3">
      <c r="A56152" s="2">
        <v>42518.45833333334</v>
      </c>
      <c r="B56152">
        <v>0</v>
      </c>
      <c r="C56152">
        <v>0</v>
      </c>
    </row>
    <row r="56153" spans="1:3">
      <c r="A56153" s="2">
        <v>42518.5</v>
      </c>
      <c r="B56153">
        <v>0</v>
      </c>
      <c r="C56153">
        <v>0</v>
      </c>
    </row>
    <row r="56154" spans="1:3">
      <c r="A56154" s="2">
        <v>42518.54166666666</v>
      </c>
      <c r="B56154">
        <v>0</v>
      </c>
      <c r="C56154">
        <v>0</v>
      </c>
    </row>
    <row r="56155" spans="1:3">
      <c r="A56155" s="2">
        <v>42518.58333333334</v>
      </c>
      <c r="B56155">
        <v>0</v>
      </c>
      <c r="C56155">
        <v>0</v>
      </c>
    </row>
    <row r="56156" spans="1:3">
      <c r="A56156" s="2">
        <v>42518.625</v>
      </c>
      <c r="B56156">
        <v>0</v>
      </c>
      <c r="C56156">
        <v>0.02</v>
      </c>
    </row>
    <row r="56157" spans="1:3">
      <c r="A56157" s="2">
        <v>42518.66666666666</v>
      </c>
      <c r="B56157">
        <v>0</v>
      </c>
      <c r="C56157">
        <v>0.02</v>
      </c>
    </row>
    <row r="56158" spans="1:3">
      <c r="A56158" s="2">
        <v>42518.70833333334</v>
      </c>
      <c r="B56158">
        <v>0</v>
      </c>
      <c r="C56158">
        <v>0.02</v>
      </c>
    </row>
    <row r="56159" spans="1:3">
      <c r="A56159" s="2">
        <v>42518.75</v>
      </c>
      <c r="B56159">
        <v>0</v>
      </c>
      <c r="C56159">
        <v>0.02</v>
      </c>
    </row>
    <row r="56160" spans="1:3">
      <c r="A56160" s="2">
        <v>42518.79166666666</v>
      </c>
      <c r="B56160">
        <v>0.009999999776482582</v>
      </c>
      <c r="C56160">
        <v>0.04</v>
      </c>
    </row>
    <row r="56161" spans="1:3">
      <c r="A56161" s="2">
        <v>42518.83333333334</v>
      </c>
      <c r="B56161">
        <v>0.07000000029802322</v>
      </c>
      <c r="C56161">
        <v>0.07000000000000001</v>
      </c>
    </row>
    <row r="56162" spans="1:3">
      <c r="A56162" s="2">
        <v>42518.875</v>
      </c>
      <c r="B56162">
        <v>0.1700000017881393</v>
      </c>
      <c r="C56162">
        <v>0.12</v>
      </c>
    </row>
    <row r="56163" spans="1:3">
      <c r="A56163" s="2">
        <v>42518.91666666666</v>
      </c>
      <c r="B56163">
        <v>0.2800000011920929</v>
      </c>
      <c r="C56163">
        <v>0.18</v>
      </c>
    </row>
    <row r="56164" spans="1:3">
      <c r="A56164" s="2">
        <v>42518.95833333334</v>
      </c>
      <c r="B56164">
        <v>0.2800000011920929</v>
      </c>
      <c r="C56164">
        <v>0.18</v>
      </c>
    </row>
    <row r="56165" spans="1:3">
      <c r="A56165" s="2">
        <v>42519</v>
      </c>
      <c r="B56165">
        <v>0.300000011920929</v>
      </c>
      <c r="C56165">
        <v>0.19</v>
      </c>
    </row>
    <row r="56166" spans="1:3">
      <c r="A56166" s="2">
        <v>42519.04166666666</v>
      </c>
      <c r="B56166">
        <v>0.1299999952316284</v>
      </c>
      <c r="C56166">
        <v>0.13</v>
      </c>
    </row>
    <row r="56167" spans="1:3">
      <c r="A56167" s="2">
        <v>42519.08333333334</v>
      </c>
      <c r="B56167">
        <v>0.2899999916553497</v>
      </c>
      <c r="C56167">
        <v>0.32</v>
      </c>
    </row>
    <row r="56168" spans="1:3">
      <c r="A56168" s="2">
        <v>42519.125</v>
      </c>
      <c r="B56168">
        <v>0.3300000131130219</v>
      </c>
      <c r="C56168">
        <v>0.35</v>
      </c>
    </row>
    <row r="56169" spans="1:3">
      <c r="A56169" s="2">
        <v>42519.16666666666</v>
      </c>
      <c r="B56169">
        <v>0.3899999856948853</v>
      </c>
      <c r="C56169">
        <v>0.46</v>
      </c>
    </row>
    <row r="56170" spans="1:3">
      <c r="A56170" s="2">
        <v>42519.20833333334</v>
      </c>
      <c r="B56170">
        <v>0.9100000262260437</v>
      </c>
      <c r="C56170">
        <v>1.22</v>
      </c>
    </row>
    <row r="56171" spans="1:3">
      <c r="A56171" s="2">
        <v>42519.25</v>
      </c>
      <c r="B56171">
        <v>1.860000014305115</v>
      </c>
      <c r="C56171">
        <v>2.25</v>
      </c>
    </row>
    <row r="56172" spans="1:3">
      <c r="A56172" s="2">
        <v>42519.29166666666</v>
      </c>
      <c r="B56172">
        <v>2.400000095367432</v>
      </c>
      <c r="C56172">
        <v>3.42</v>
      </c>
    </row>
    <row r="56173" spans="1:3">
      <c r="A56173" s="2">
        <v>42519.33333333334</v>
      </c>
      <c r="B56173">
        <v>3.420000076293945</v>
      </c>
      <c r="C56173">
        <v>4.55</v>
      </c>
    </row>
    <row r="56174" spans="1:3">
      <c r="A56174" s="2">
        <v>42519.375</v>
      </c>
      <c r="B56174">
        <v>7.039999961853027</v>
      </c>
      <c r="C56174">
        <v>8.51</v>
      </c>
    </row>
    <row r="56175" spans="1:3">
      <c r="A56175" s="2">
        <v>42519.41666666666</v>
      </c>
      <c r="B56175">
        <v>9.989999771118164</v>
      </c>
      <c r="C56175">
        <v>12.45</v>
      </c>
    </row>
    <row r="56176" spans="1:3">
      <c r="A56176" s="2">
        <v>42519.45833333334</v>
      </c>
      <c r="B56176">
        <v>11.14000034332275</v>
      </c>
      <c r="C56176">
        <v>13.44</v>
      </c>
    </row>
    <row r="56177" spans="1:3">
      <c r="A56177" s="2">
        <v>42519.5</v>
      </c>
      <c r="B56177">
        <v>11.44999980926514</v>
      </c>
      <c r="C56177">
        <v>13.94</v>
      </c>
    </row>
    <row r="56178" spans="1:3">
      <c r="A56178" s="2">
        <v>42519.54166666666</v>
      </c>
      <c r="B56178">
        <v>11.63000011444092</v>
      </c>
      <c r="C56178">
        <v>14.27</v>
      </c>
    </row>
    <row r="56179" spans="1:3">
      <c r="A56179" s="2">
        <v>42519.58333333334</v>
      </c>
      <c r="B56179">
        <v>11.77000045776367</v>
      </c>
      <c r="C56179">
        <v>14.49</v>
      </c>
    </row>
    <row r="56180" spans="1:3">
      <c r="A56180" s="2">
        <v>42519.625</v>
      </c>
      <c r="B56180">
        <v>13.01000022888184</v>
      </c>
      <c r="C56180">
        <v>15.83</v>
      </c>
    </row>
    <row r="56181" spans="1:3">
      <c r="A56181" s="2">
        <v>42519.66666666666</v>
      </c>
      <c r="B56181">
        <v>13.72000026702881</v>
      </c>
      <c r="C56181">
        <v>16.45</v>
      </c>
    </row>
    <row r="56182" spans="1:3">
      <c r="A56182" s="2">
        <v>42519.70833333334</v>
      </c>
      <c r="B56182">
        <v>13.78999996185303</v>
      </c>
      <c r="C56182">
        <v>16.54</v>
      </c>
    </row>
    <row r="56183" spans="1:3">
      <c r="A56183" s="2">
        <v>42519.75</v>
      </c>
      <c r="B56183">
        <v>13.80000019073486</v>
      </c>
      <c r="C56183">
        <v>16.74</v>
      </c>
    </row>
    <row r="56184" spans="1:3">
      <c r="A56184" s="2">
        <v>42519.79166666666</v>
      </c>
      <c r="B56184">
        <v>13.86999988555908</v>
      </c>
      <c r="C56184">
        <v>16.85</v>
      </c>
    </row>
    <row r="56185" spans="1:3">
      <c r="A56185" s="2">
        <v>42519.83333333334</v>
      </c>
      <c r="B56185">
        <v>13.86999988555908</v>
      </c>
      <c r="C56185">
        <v>16.85</v>
      </c>
    </row>
    <row r="56186" spans="1:3">
      <c r="A56186" s="2">
        <v>42519.875</v>
      </c>
      <c r="B56186">
        <v>13.86999988555908</v>
      </c>
      <c r="C56186">
        <v>16.86</v>
      </c>
    </row>
    <row r="56187" spans="1:3">
      <c r="A56187" s="2">
        <v>42519.91666666666</v>
      </c>
      <c r="B56187">
        <v>13.86999988555908</v>
      </c>
      <c r="C56187">
        <v>16.86</v>
      </c>
    </row>
    <row r="56188" spans="1:3">
      <c r="A56188" s="2">
        <v>42519.95833333334</v>
      </c>
      <c r="B56188">
        <v>13.86999988555908</v>
      </c>
      <c r="C56188">
        <v>17.15</v>
      </c>
    </row>
    <row r="56189" spans="1:3">
      <c r="A56189" s="2">
        <v>42520</v>
      </c>
      <c r="B56189">
        <v>13.86999988555908</v>
      </c>
      <c r="C56189">
        <v>17.3</v>
      </c>
    </row>
    <row r="56190" spans="1:3">
      <c r="A56190" s="2">
        <v>42520.04166666666</v>
      </c>
      <c r="B56190">
        <v>0</v>
      </c>
      <c r="C56190">
        <v>0</v>
      </c>
    </row>
    <row r="56191" spans="1:3">
      <c r="A56191" s="2">
        <v>42520.08333333334</v>
      </c>
      <c r="B56191">
        <v>0</v>
      </c>
      <c r="C56191">
        <v>0</v>
      </c>
    </row>
    <row r="56192" spans="1:3">
      <c r="A56192" s="2">
        <v>42520.125</v>
      </c>
      <c r="B56192">
        <v>0</v>
      </c>
      <c r="C56192">
        <v>0</v>
      </c>
    </row>
    <row r="56193" spans="1:3">
      <c r="A56193" s="2">
        <v>42520.16666666666</v>
      </c>
      <c r="B56193">
        <v>0</v>
      </c>
      <c r="C56193">
        <v>0</v>
      </c>
    </row>
    <row r="56194" spans="1:3">
      <c r="A56194" s="2">
        <v>42520.20833333334</v>
      </c>
      <c r="B56194">
        <v>0</v>
      </c>
      <c r="C56194">
        <v>0</v>
      </c>
    </row>
    <row r="56195" spans="1:3">
      <c r="A56195" s="2">
        <v>42520.25</v>
      </c>
      <c r="B56195">
        <v>0</v>
      </c>
      <c r="C56195">
        <v>0</v>
      </c>
    </row>
    <row r="56196" spans="1:3">
      <c r="A56196" s="2">
        <v>42520.29166666666</v>
      </c>
      <c r="B56196">
        <v>0</v>
      </c>
      <c r="C56196">
        <v>0.03</v>
      </c>
    </row>
    <row r="56197" spans="1:3">
      <c r="A56197" s="2">
        <v>42520.33333333334</v>
      </c>
      <c r="B56197">
        <v>0.009999999776482582</v>
      </c>
      <c r="C56197">
        <v>0.1</v>
      </c>
    </row>
    <row r="56198" spans="1:3">
      <c r="A56198" s="2">
        <v>42520.375</v>
      </c>
      <c r="B56198">
        <v>0.02999999932944775</v>
      </c>
      <c r="C56198">
        <v>0.18</v>
      </c>
    </row>
    <row r="56199" spans="1:3">
      <c r="A56199" s="2">
        <v>42520.41666666666</v>
      </c>
      <c r="B56199">
        <v>0.07000000029802322</v>
      </c>
      <c r="C56199">
        <v>0.31</v>
      </c>
    </row>
    <row r="56200" spans="1:3">
      <c r="A56200" s="2">
        <v>42520.45833333334</v>
      </c>
      <c r="B56200">
        <v>0.1099999994039536</v>
      </c>
      <c r="C56200">
        <v>0.39</v>
      </c>
    </row>
    <row r="56201" spans="1:3">
      <c r="A56201" s="2">
        <v>42520.5</v>
      </c>
      <c r="B56201">
        <v>0.1400000005960464</v>
      </c>
      <c r="C56201">
        <v>0.47</v>
      </c>
    </row>
    <row r="56202" spans="1:3">
      <c r="A56202" s="2">
        <v>42520.54166666666</v>
      </c>
      <c r="B56202">
        <v>0.1899999976158142</v>
      </c>
      <c r="C56202">
        <v>0.5600000000000001</v>
      </c>
    </row>
    <row r="56203" spans="1:3">
      <c r="A56203" s="2">
        <v>42520.58333333334</v>
      </c>
      <c r="B56203">
        <v>0.2300000041723251</v>
      </c>
      <c r="C56203">
        <v>0.63</v>
      </c>
    </row>
    <row r="56204" spans="1:3">
      <c r="A56204" s="2">
        <v>42520.625</v>
      </c>
      <c r="B56204">
        <v>0.239999994635582</v>
      </c>
      <c r="C56204">
        <v>0.66</v>
      </c>
    </row>
    <row r="56205" spans="1:3">
      <c r="A56205" s="2">
        <v>42520.66666666666</v>
      </c>
      <c r="B56205">
        <v>0.239999994635582</v>
      </c>
      <c r="C56205">
        <v>0.7</v>
      </c>
    </row>
    <row r="56206" spans="1:3">
      <c r="A56206" s="2">
        <v>42520.70833333334</v>
      </c>
      <c r="B56206">
        <v>0.239999994635582</v>
      </c>
      <c r="C56206">
        <v>0.71</v>
      </c>
    </row>
    <row r="56207" spans="1:3">
      <c r="A56207" s="2">
        <v>42520.75</v>
      </c>
      <c r="B56207">
        <v>0.239999994635582</v>
      </c>
      <c r="C56207">
        <v>0.71</v>
      </c>
    </row>
    <row r="56208" spans="1:3">
      <c r="A56208" s="2">
        <v>42520.79166666666</v>
      </c>
      <c r="B56208">
        <v>0.239999994635582</v>
      </c>
      <c r="C56208">
        <v>0.73</v>
      </c>
    </row>
    <row r="56209" spans="1:3">
      <c r="A56209" s="2">
        <v>42520.83333333334</v>
      </c>
      <c r="B56209">
        <v>0.239999994635582</v>
      </c>
      <c r="C56209">
        <v>0.74</v>
      </c>
    </row>
    <row r="56210" spans="1:3">
      <c r="A56210" s="2">
        <v>42520.875</v>
      </c>
      <c r="B56210">
        <v>0.239999994635582</v>
      </c>
      <c r="C56210">
        <v>0.74</v>
      </c>
    </row>
    <row r="56211" spans="1:3">
      <c r="A56211" s="2">
        <v>42520.91666666666</v>
      </c>
      <c r="B56211">
        <v>0.239999994635582</v>
      </c>
      <c r="C56211">
        <v>0.74</v>
      </c>
    </row>
    <row r="56212" spans="1:3">
      <c r="A56212" s="2">
        <v>42520.95833333334</v>
      </c>
      <c r="B56212">
        <v>0.239999994635582</v>
      </c>
      <c r="C56212">
        <v>0.74</v>
      </c>
    </row>
    <row r="56213" spans="1:3">
      <c r="A56213" s="2">
        <v>42521</v>
      </c>
      <c r="B56213">
        <v>0.239999994635582</v>
      </c>
      <c r="C56213">
        <v>0.75</v>
      </c>
    </row>
    <row r="56214" spans="1:3">
      <c r="A56214" s="2">
        <v>42521.04166666666</v>
      </c>
      <c r="B56214">
        <v>0</v>
      </c>
      <c r="C56214">
        <v>0</v>
      </c>
    </row>
    <row r="56215" spans="1:3">
      <c r="A56215" s="2">
        <v>42521.08333333334</v>
      </c>
      <c r="B56215">
        <v>0</v>
      </c>
      <c r="C56215">
        <v>0</v>
      </c>
    </row>
    <row r="56216" spans="1:3">
      <c r="A56216" s="2">
        <v>42521.125</v>
      </c>
      <c r="B56216">
        <v>0</v>
      </c>
      <c r="C56216">
        <v>0</v>
      </c>
    </row>
    <row r="56217" spans="1:3">
      <c r="A56217" s="2">
        <v>42521.16666666666</v>
      </c>
      <c r="B56217">
        <v>0</v>
      </c>
      <c r="C56217">
        <v>0</v>
      </c>
    </row>
    <row r="56218" spans="1:3">
      <c r="A56218" s="2">
        <v>42521.20833333334</v>
      </c>
      <c r="B56218">
        <v>0</v>
      </c>
      <c r="C56218">
        <v>0</v>
      </c>
    </row>
    <row r="56219" spans="1:3">
      <c r="A56219" s="2">
        <v>42521.25</v>
      </c>
      <c r="B56219">
        <v>0</v>
      </c>
      <c r="C56219">
        <v>0</v>
      </c>
    </row>
    <row r="56220" spans="1:3">
      <c r="A56220" s="2">
        <v>42521.29166666666</v>
      </c>
      <c r="B56220">
        <v>0.009999999776482582</v>
      </c>
      <c r="C56220">
        <v>0.03</v>
      </c>
    </row>
    <row r="56221" spans="1:3">
      <c r="A56221" s="2">
        <v>42521.33333333334</v>
      </c>
      <c r="B56221">
        <v>0.119999997317791</v>
      </c>
      <c r="C56221">
        <v>0.14</v>
      </c>
    </row>
    <row r="56222" spans="1:3">
      <c r="A56222" s="2">
        <v>42521.375</v>
      </c>
      <c r="B56222">
        <v>0.3600000143051147</v>
      </c>
      <c r="C56222">
        <v>0.34</v>
      </c>
    </row>
    <row r="56223" spans="1:3">
      <c r="A56223" s="2">
        <v>42521.41666666666</v>
      </c>
      <c r="B56223">
        <v>0.4699999988079071</v>
      </c>
      <c r="C56223">
        <v>0.49</v>
      </c>
    </row>
    <row r="56224" spans="1:3">
      <c r="A56224" s="2">
        <v>42521.45833333334</v>
      </c>
      <c r="B56224">
        <v>0.5400000214576721</v>
      </c>
      <c r="C56224">
        <v>0.61</v>
      </c>
    </row>
    <row r="56225" spans="1:3">
      <c r="A56225" s="2">
        <v>42521.5</v>
      </c>
      <c r="B56225">
        <v>0.5799999833106995</v>
      </c>
      <c r="C56225">
        <v>0.6899999999999999</v>
      </c>
    </row>
    <row r="56226" spans="1:3">
      <c r="A56226" s="2">
        <v>42521.54166666666</v>
      </c>
      <c r="B56226">
        <v>0.6200000047683716</v>
      </c>
      <c r="C56226">
        <v>0.73</v>
      </c>
    </row>
    <row r="56227" spans="1:3">
      <c r="A56227" s="2">
        <v>42521.58333333334</v>
      </c>
      <c r="B56227">
        <v>0.6399999856948853</v>
      </c>
      <c r="C56227">
        <v>0.77</v>
      </c>
    </row>
    <row r="56228" spans="1:3">
      <c r="A56228" s="2">
        <v>42521.625</v>
      </c>
      <c r="B56228">
        <v>0.6600000262260437</v>
      </c>
      <c r="C56228">
        <v>1.11</v>
      </c>
    </row>
    <row r="56229" spans="1:3">
      <c r="A56229" s="2">
        <v>42521.66666666666</v>
      </c>
      <c r="B56229">
        <v>0.6700000166893005</v>
      </c>
      <c r="C56229">
        <v>1.15</v>
      </c>
    </row>
    <row r="56230" spans="1:3">
      <c r="A56230" s="2">
        <v>42521.70833333334</v>
      </c>
      <c r="B56230">
        <v>0.6700000166893005</v>
      </c>
      <c r="C56230">
        <v>1.18</v>
      </c>
    </row>
    <row r="56231" spans="1:3">
      <c r="A56231" s="2">
        <v>42521.75</v>
      </c>
      <c r="B56231">
        <v>0.6800000071525574</v>
      </c>
      <c r="C56231">
        <v>1.22</v>
      </c>
    </row>
    <row r="56232" spans="1:3">
      <c r="A56232" s="2">
        <v>42521.79166666666</v>
      </c>
      <c r="B56232">
        <v>0.6899999976158142</v>
      </c>
      <c r="C56232">
        <v>1.27</v>
      </c>
    </row>
    <row r="56233" spans="1:3">
      <c r="A56233" s="2">
        <v>42521.83333333334</v>
      </c>
      <c r="B56233">
        <v>0.7099999785423279</v>
      </c>
      <c r="C56233">
        <v>1.3</v>
      </c>
    </row>
    <row r="56234" spans="1:3">
      <c r="A56234" s="2">
        <v>42521.875</v>
      </c>
      <c r="B56234">
        <v>0.7599999904632568</v>
      </c>
      <c r="C56234">
        <v>1.37</v>
      </c>
    </row>
    <row r="56235" spans="1:3">
      <c r="A56235" s="2">
        <v>42521.91666666666</v>
      </c>
      <c r="B56235">
        <v>0.8500000238418579</v>
      </c>
      <c r="C56235">
        <v>1.48</v>
      </c>
    </row>
    <row r="56236" spans="1:3">
      <c r="A56236" s="2">
        <v>42521.95833333334</v>
      </c>
      <c r="B56236">
        <v>0.9599999785423279</v>
      </c>
      <c r="C56236">
        <v>1.62</v>
      </c>
    </row>
    <row r="56237" spans="1:3">
      <c r="A56237" s="2">
        <v>42522</v>
      </c>
      <c r="B56237">
        <v>1.029999971389771</v>
      </c>
      <c r="C56237">
        <v>1.78</v>
      </c>
    </row>
    <row r="56238" spans="1:3">
      <c r="A56238" s="2">
        <v>42522.04166666666</v>
      </c>
      <c r="B56238">
        <v>0.2300000041723251</v>
      </c>
      <c r="C56238">
        <v>0.31</v>
      </c>
    </row>
    <row r="56239" spans="1:3">
      <c r="A56239" s="2">
        <v>42522.08333333334</v>
      </c>
      <c r="B56239">
        <v>0.4399999976158142</v>
      </c>
      <c r="C56239">
        <v>0.58</v>
      </c>
    </row>
    <row r="56240" spans="1:3">
      <c r="A56240" s="2">
        <v>42522.125</v>
      </c>
      <c r="B56240">
        <v>0.7200000286102295</v>
      </c>
      <c r="C56240">
        <v>0.9</v>
      </c>
    </row>
    <row r="56241" spans="1:3">
      <c r="A56241" s="2">
        <v>42522.16666666666</v>
      </c>
      <c r="B56241">
        <v>0.9599999785423279</v>
      </c>
      <c r="C56241">
        <v>1.17</v>
      </c>
    </row>
    <row r="56242" spans="1:3">
      <c r="A56242" s="2">
        <v>42522.20833333334</v>
      </c>
      <c r="B56242">
        <v>1.100000023841858</v>
      </c>
      <c r="C56242">
        <v>1.37</v>
      </c>
    </row>
    <row r="56243" spans="1:3">
      <c r="A56243" s="2">
        <v>42522.25</v>
      </c>
      <c r="B56243">
        <v>1.240000009536743</v>
      </c>
      <c r="C56243">
        <v>1.53</v>
      </c>
    </row>
    <row r="56244" spans="1:3">
      <c r="A56244" s="2">
        <v>42522.29166666666</v>
      </c>
      <c r="B56244">
        <v>1.440000057220459</v>
      </c>
      <c r="C56244">
        <v>1.81</v>
      </c>
    </row>
    <row r="56245" spans="1:3">
      <c r="A56245" s="2">
        <v>42522.33333333334</v>
      </c>
      <c r="B56245">
        <v>1.580000042915344</v>
      </c>
      <c r="C56245">
        <v>1.99</v>
      </c>
    </row>
    <row r="56246" spans="1:3">
      <c r="A56246" s="2">
        <v>42522.375</v>
      </c>
      <c r="B56246">
        <v>1.629999995231628</v>
      </c>
      <c r="C56246">
        <v>2.05</v>
      </c>
    </row>
    <row r="56247" spans="1:3">
      <c r="A56247" s="2">
        <v>42522.41666666666</v>
      </c>
      <c r="B56247">
        <v>1.730000019073486</v>
      </c>
      <c r="C56247">
        <v>2.18</v>
      </c>
    </row>
    <row r="56248" spans="1:3">
      <c r="A56248" s="2">
        <v>42522.45833333334</v>
      </c>
      <c r="B56248">
        <v>1.830000042915344</v>
      </c>
      <c r="C56248">
        <v>2.34</v>
      </c>
    </row>
    <row r="56249" spans="1:3">
      <c r="A56249" s="2">
        <v>42522.5</v>
      </c>
      <c r="B56249">
        <v>1.950000047683716</v>
      </c>
      <c r="C56249">
        <v>2.5</v>
      </c>
    </row>
    <row r="56250" spans="1:3">
      <c r="A56250" s="2">
        <v>42522.54166666666</v>
      </c>
      <c r="B56250">
        <v>2.019999980926514</v>
      </c>
      <c r="C56250">
        <v>2.6</v>
      </c>
    </row>
    <row r="56251" spans="1:3">
      <c r="A56251" s="2">
        <v>42522.58333333334</v>
      </c>
      <c r="B56251">
        <v>2.079999923706055</v>
      </c>
      <c r="C56251">
        <v>2.63</v>
      </c>
    </row>
    <row r="56252" spans="1:3">
      <c r="A56252" s="2">
        <v>42522.625</v>
      </c>
      <c r="B56252">
        <v>2.119999885559082</v>
      </c>
      <c r="C56252">
        <v>2.68</v>
      </c>
    </row>
    <row r="56253" spans="1:3">
      <c r="A56253" s="2">
        <v>42522.66666666666</v>
      </c>
      <c r="B56253">
        <v>2.150000095367432</v>
      </c>
      <c r="C56253">
        <v>2.79</v>
      </c>
    </row>
    <row r="56254" spans="1:3">
      <c r="A56254" s="2">
        <v>42522.70833333334</v>
      </c>
      <c r="B56254">
        <v>2.160000085830688</v>
      </c>
      <c r="C56254">
        <v>2.83</v>
      </c>
    </row>
    <row r="56255" spans="1:3">
      <c r="A56255" s="2">
        <v>42522.75</v>
      </c>
      <c r="B56255">
        <v>2.160000085830688</v>
      </c>
      <c r="C56255">
        <v>2.83</v>
      </c>
    </row>
    <row r="56256" spans="1:3">
      <c r="A56256" s="2">
        <v>42522.79166666666</v>
      </c>
      <c r="B56256">
        <v>2.160000085830688</v>
      </c>
      <c r="C56256">
        <v>2.83</v>
      </c>
    </row>
    <row r="56257" spans="1:3">
      <c r="A56257" s="2">
        <v>42522.83333333334</v>
      </c>
      <c r="B56257">
        <v>2.160000085830688</v>
      </c>
      <c r="C56257">
        <v>2.83</v>
      </c>
    </row>
    <row r="56258" spans="1:3">
      <c r="A56258" s="2">
        <v>42522.875</v>
      </c>
      <c r="B56258">
        <v>2.160000085830688</v>
      </c>
      <c r="C56258">
        <v>2.83</v>
      </c>
    </row>
    <row r="56259" spans="1:3">
      <c r="A56259" s="2">
        <v>42522.91666666666</v>
      </c>
      <c r="B56259">
        <v>2.160000085830688</v>
      </c>
      <c r="C56259">
        <v>2.83</v>
      </c>
    </row>
    <row r="56260" spans="1:3">
      <c r="A56260" s="2">
        <v>42522.95833333334</v>
      </c>
      <c r="B56260">
        <v>2.160000085830688</v>
      </c>
      <c r="C56260">
        <v>2.83</v>
      </c>
    </row>
    <row r="56261" spans="1:3">
      <c r="A56261" s="2">
        <v>42523</v>
      </c>
      <c r="B56261">
        <v>2.160000085830688</v>
      </c>
      <c r="C56261">
        <v>2.83</v>
      </c>
    </row>
    <row r="56262" spans="1:3">
      <c r="A56262" s="2">
        <v>42523.04166666666</v>
      </c>
      <c r="B56262">
        <v>0</v>
      </c>
      <c r="C56262">
        <v>0</v>
      </c>
    </row>
    <row r="56263" spans="1:3">
      <c r="A56263" s="2">
        <v>42523.08333333334</v>
      </c>
      <c r="B56263">
        <v>0</v>
      </c>
      <c r="C56263">
        <v>0</v>
      </c>
    </row>
    <row r="56264" spans="1:3">
      <c r="A56264" s="2">
        <v>42523.125</v>
      </c>
      <c r="B56264">
        <v>0</v>
      </c>
      <c r="C56264">
        <v>0</v>
      </c>
    </row>
    <row r="56265" spans="1:3">
      <c r="A56265" s="2">
        <v>42523.16666666666</v>
      </c>
      <c r="B56265">
        <v>0</v>
      </c>
      <c r="C56265">
        <v>0</v>
      </c>
    </row>
    <row r="56266" spans="1:3">
      <c r="A56266" s="2">
        <v>42523.20833333334</v>
      </c>
      <c r="B56266">
        <v>0</v>
      </c>
      <c r="C56266">
        <v>0</v>
      </c>
    </row>
    <row r="56267" spans="1:3">
      <c r="A56267" s="2">
        <v>42523.25</v>
      </c>
      <c r="B56267">
        <v>0</v>
      </c>
      <c r="C56267">
        <v>0</v>
      </c>
    </row>
    <row r="56268" spans="1:3">
      <c r="A56268" s="2">
        <v>42523.29166666666</v>
      </c>
      <c r="B56268">
        <v>0</v>
      </c>
      <c r="C56268">
        <v>0</v>
      </c>
    </row>
    <row r="56269" spans="1:3">
      <c r="A56269" s="2">
        <v>42523.33333333334</v>
      </c>
      <c r="B56269">
        <v>0</v>
      </c>
      <c r="C56269">
        <v>0.01</v>
      </c>
    </row>
    <row r="56270" spans="1:3">
      <c r="A56270" s="2">
        <v>42523.375</v>
      </c>
      <c r="B56270">
        <v>0.03999999910593033</v>
      </c>
      <c r="C56270">
        <v>0.1</v>
      </c>
    </row>
    <row r="56271" spans="1:3">
      <c r="A56271" s="2">
        <v>42523.41666666666</v>
      </c>
      <c r="B56271">
        <v>0.1099999994039536</v>
      </c>
      <c r="C56271">
        <v>0.2</v>
      </c>
    </row>
    <row r="56272" spans="1:3">
      <c r="A56272" s="2">
        <v>42523.45833333334</v>
      </c>
      <c r="B56272">
        <v>0.1899999976158142</v>
      </c>
      <c r="C56272">
        <v>0.31</v>
      </c>
    </row>
    <row r="56273" spans="1:3">
      <c r="A56273" s="2">
        <v>42523.5</v>
      </c>
      <c r="B56273">
        <v>0.2800000011920929</v>
      </c>
      <c r="C56273">
        <v>0.4</v>
      </c>
    </row>
    <row r="56274" spans="1:3">
      <c r="A56274" s="2">
        <v>42523.54166666666</v>
      </c>
      <c r="B56274">
        <v>0.300000011920929</v>
      </c>
      <c r="C56274">
        <v>0.44</v>
      </c>
    </row>
    <row r="56275" spans="1:3">
      <c r="A56275" s="2">
        <v>42523.58333333334</v>
      </c>
      <c r="B56275">
        <v>0.3300000131130219</v>
      </c>
      <c r="C56275">
        <v>0.49</v>
      </c>
    </row>
    <row r="56276" spans="1:3">
      <c r="A56276" s="2">
        <v>42523.625</v>
      </c>
      <c r="B56276">
        <v>0.3700000047683716</v>
      </c>
      <c r="C56276">
        <v>0.59</v>
      </c>
    </row>
    <row r="56277" spans="1:3">
      <c r="A56277" s="2">
        <v>42523.66666666666</v>
      </c>
      <c r="B56277">
        <v>0.4099999964237213</v>
      </c>
      <c r="C56277">
        <v>0.7</v>
      </c>
    </row>
    <row r="56278" spans="1:3">
      <c r="A56278" s="2">
        <v>42523.70833333334</v>
      </c>
      <c r="B56278">
        <v>0.4799999892711639</v>
      </c>
      <c r="C56278">
        <v>0.88</v>
      </c>
    </row>
    <row r="56279" spans="1:3">
      <c r="A56279" s="2">
        <v>42523.75</v>
      </c>
      <c r="B56279">
        <v>0.5899999737739563</v>
      </c>
      <c r="C56279">
        <v>1.1</v>
      </c>
    </row>
    <row r="56280" spans="1:3">
      <c r="A56280" s="2">
        <v>42523.79166666666</v>
      </c>
      <c r="B56280">
        <v>1.100000023841858</v>
      </c>
      <c r="C56280">
        <v>1.95</v>
      </c>
    </row>
    <row r="56281" spans="1:3">
      <c r="A56281" s="2">
        <v>42523.83333333334</v>
      </c>
      <c r="B56281">
        <v>1.139999985694885</v>
      </c>
      <c r="C56281">
        <v>2.02</v>
      </c>
    </row>
    <row r="56282" spans="1:3">
      <c r="A56282" s="2">
        <v>42523.875</v>
      </c>
      <c r="B56282">
        <v>1.139999985694885</v>
      </c>
      <c r="C56282">
        <v>2.02</v>
      </c>
    </row>
    <row r="56283" spans="1:3">
      <c r="A56283" s="2">
        <v>42523.91666666666</v>
      </c>
      <c r="B56283">
        <v>1.139999985694885</v>
      </c>
      <c r="C56283">
        <v>2.02</v>
      </c>
    </row>
    <row r="56284" spans="1:3">
      <c r="A56284" s="2">
        <v>42523.95833333334</v>
      </c>
      <c r="B56284">
        <v>1.139999985694885</v>
      </c>
      <c r="C56284">
        <v>2.02</v>
      </c>
    </row>
    <row r="56285" spans="1:3">
      <c r="A56285" s="2">
        <v>42524</v>
      </c>
      <c r="B56285">
        <v>1.139999985694885</v>
      </c>
      <c r="C56285">
        <v>2.03</v>
      </c>
    </row>
    <row r="56286" spans="1:3">
      <c r="A56286" s="2">
        <v>42524.04166666666</v>
      </c>
      <c r="B56286">
        <v>0</v>
      </c>
      <c r="C56286">
        <v>0</v>
      </c>
    </row>
    <row r="56287" spans="1:3">
      <c r="A56287" s="2">
        <v>42524.08333333334</v>
      </c>
      <c r="B56287">
        <v>0</v>
      </c>
      <c r="C56287">
        <v>0</v>
      </c>
    </row>
    <row r="56288" spans="1:3">
      <c r="A56288" s="2">
        <v>42524.125</v>
      </c>
      <c r="B56288">
        <v>0</v>
      </c>
      <c r="C56288">
        <v>0</v>
      </c>
    </row>
    <row r="56289" spans="1:3">
      <c r="A56289" s="2">
        <v>42524.16666666666</v>
      </c>
      <c r="B56289">
        <v>0</v>
      </c>
      <c r="C56289">
        <v>0</v>
      </c>
    </row>
    <row r="56290" spans="1:3">
      <c r="A56290" s="2">
        <v>42524.20833333334</v>
      </c>
      <c r="B56290">
        <v>0</v>
      </c>
      <c r="C56290">
        <v>0</v>
      </c>
    </row>
    <row r="56291" spans="1:3">
      <c r="A56291" s="2">
        <v>42524.25</v>
      </c>
      <c r="B56291">
        <v>0</v>
      </c>
      <c r="C56291">
        <v>0</v>
      </c>
    </row>
    <row r="56292" spans="1:3">
      <c r="A56292" s="2">
        <v>42524.29166666666</v>
      </c>
      <c r="B56292">
        <v>0</v>
      </c>
      <c r="C56292">
        <v>0.01</v>
      </c>
    </row>
    <row r="56293" spans="1:3">
      <c r="A56293" s="2">
        <v>42524.33333333334</v>
      </c>
      <c r="B56293">
        <v>0</v>
      </c>
      <c r="C56293">
        <v>0.01</v>
      </c>
    </row>
    <row r="56294" spans="1:3">
      <c r="A56294" s="2">
        <v>42524.375</v>
      </c>
      <c r="B56294">
        <v>0.01999999955296516</v>
      </c>
      <c r="C56294">
        <v>0.03</v>
      </c>
    </row>
    <row r="56295" spans="1:3">
      <c r="A56295" s="2">
        <v>42524.41666666666</v>
      </c>
      <c r="B56295">
        <v>0.1899999976158142</v>
      </c>
      <c r="C56295">
        <v>0.28</v>
      </c>
    </row>
    <row r="56296" spans="1:3">
      <c r="A56296" s="2">
        <v>42524.45833333334</v>
      </c>
      <c r="B56296">
        <v>0.4000000059604645</v>
      </c>
      <c r="C56296">
        <v>0.57</v>
      </c>
    </row>
    <row r="56297" spans="1:3">
      <c r="A56297" s="2">
        <v>42524.5</v>
      </c>
      <c r="B56297">
        <v>0.5</v>
      </c>
      <c r="C56297">
        <v>0.67</v>
      </c>
    </row>
    <row r="56298" spans="1:3">
      <c r="A56298" s="2">
        <v>42524.54166666666</v>
      </c>
      <c r="B56298">
        <v>0.6600000262260437</v>
      </c>
      <c r="C56298">
        <v>0.82</v>
      </c>
    </row>
    <row r="56299" spans="1:3">
      <c r="A56299" s="2">
        <v>42524.58333333334</v>
      </c>
      <c r="B56299">
        <v>0.7300000190734863</v>
      </c>
      <c r="C56299">
        <v>0.93</v>
      </c>
    </row>
    <row r="56300" spans="1:3">
      <c r="A56300" s="2">
        <v>42524.625</v>
      </c>
      <c r="B56300">
        <v>0.800000011920929</v>
      </c>
      <c r="C56300">
        <v>1.09</v>
      </c>
    </row>
    <row r="56301" spans="1:3">
      <c r="A56301" s="2">
        <v>42524.66666666666</v>
      </c>
      <c r="B56301">
        <v>0.8299999833106995</v>
      </c>
      <c r="C56301">
        <v>1.18</v>
      </c>
    </row>
    <row r="56302" spans="1:3">
      <c r="A56302" s="2">
        <v>42524.70833333334</v>
      </c>
      <c r="B56302">
        <v>0.8299999833106995</v>
      </c>
      <c r="C56302">
        <v>1.21</v>
      </c>
    </row>
    <row r="56303" spans="1:3">
      <c r="A56303" s="2">
        <v>42524.75</v>
      </c>
      <c r="B56303">
        <v>0.8299999833106995</v>
      </c>
      <c r="C56303">
        <v>1.26</v>
      </c>
    </row>
    <row r="56304" spans="1:3">
      <c r="A56304" s="2">
        <v>42524.79166666666</v>
      </c>
      <c r="B56304">
        <v>0.8299999833106995</v>
      </c>
      <c r="C56304">
        <v>1.26</v>
      </c>
    </row>
    <row r="56305" spans="1:3">
      <c r="A56305" s="2">
        <v>42524.83333333334</v>
      </c>
      <c r="B56305">
        <v>0.8299999833106995</v>
      </c>
      <c r="C56305">
        <v>1.26</v>
      </c>
    </row>
    <row r="56306" spans="1:3">
      <c r="A56306" s="2">
        <v>42524.875</v>
      </c>
      <c r="B56306">
        <v>0.8299999833106995</v>
      </c>
      <c r="C56306">
        <v>1.26</v>
      </c>
    </row>
    <row r="56307" spans="1:3">
      <c r="A56307" s="2">
        <v>42524.91666666666</v>
      </c>
      <c r="B56307">
        <v>0.8299999833106995</v>
      </c>
      <c r="C56307">
        <v>1.26</v>
      </c>
    </row>
    <row r="56308" spans="1:3">
      <c r="A56308" s="2">
        <v>42524.95833333334</v>
      </c>
      <c r="B56308">
        <v>0.8299999833106995</v>
      </c>
      <c r="C56308">
        <v>1.26</v>
      </c>
    </row>
    <row r="56309" spans="1:3">
      <c r="A56309" s="2">
        <v>42525</v>
      </c>
      <c r="B56309">
        <v>0.8299999833106995</v>
      </c>
      <c r="C56309">
        <v>1.26</v>
      </c>
    </row>
    <row r="56310" spans="1:3">
      <c r="A56310" s="2">
        <v>42525.04166666666</v>
      </c>
      <c r="B56310">
        <v>0</v>
      </c>
      <c r="C56310">
        <v>0</v>
      </c>
    </row>
    <row r="56311" spans="1:3">
      <c r="A56311" s="2">
        <v>42525.08333333334</v>
      </c>
      <c r="B56311">
        <v>0</v>
      </c>
      <c r="C56311">
        <v>0</v>
      </c>
    </row>
    <row r="56312" spans="1:3">
      <c r="A56312" s="2">
        <v>42525.125</v>
      </c>
      <c r="B56312">
        <v>0</v>
      </c>
      <c r="C56312">
        <v>0</v>
      </c>
    </row>
    <row r="56313" spans="1:3">
      <c r="A56313" s="2">
        <v>42525.16666666666</v>
      </c>
      <c r="B56313">
        <v>0</v>
      </c>
      <c r="C56313">
        <v>0</v>
      </c>
    </row>
    <row r="56314" spans="1:3">
      <c r="A56314" s="2">
        <v>42525.20833333334</v>
      </c>
      <c r="B56314">
        <v>0</v>
      </c>
      <c r="C56314">
        <v>0</v>
      </c>
    </row>
    <row r="56315" spans="1:3">
      <c r="A56315" s="2">
        <v>42525.25</v>
      </c>
      <c r="B56315">
        <v>0</v>
      </c>
      <c r="C56315">
        <v>0</v>
      </c>
    </row>
    <row r="56316" spans="1:3">
      <c r="A56316" s="2">
        <v>42525.29166666666</v>
      </c>
      <c r="B56316">
        <v>0.550000011920929</v>
      </c>
      <c r="C56316">
        <v>0.64</v>
      </c>
    </row>
    <row r="56317" spans="1:3">
      <c r="A56317" s="2">
        <v>42525.33333333334</v>
      </c>
      <c r="B56317">
        <v>0.8799999952316284</v>
      </c>
      <c r="C56317">
        <v>0.96</v>
      </c>
    </row>
    <row r="56318" spans="1:3">
      <c r="A56318" s="2">
        <v>42525.375</v>
      </c>
      <c r="B56318">
        <v>0.9700000286102295</v>
      </c>
      <c r="C56318">
        <v>1.05</v>
      </c>
    </row>
    <row r="56319" spans="1:3">
      <c r="A56319" s="2">
        <v>42525.41666666666</v>
      </c>
      <c r="B56319">
        <v>1.049999952316284</v>
      </c>
      <c r="C56319">
        <v>1.21</v>
      </c>
    </row>
    <row r="56320" spans="1:3">
      <c r="A56320" s="2">
        <v>42525.45833333334</v>
      </c>
      <c r="B56320">
        <v>1.159999966621399</v>
      </c>
      <c r="C56320">
        <v>1.79</v>
      </c>
    </row>
    <row r="56321" spans="1:3">
      <c r="A56321" s="2">
        <v>42525.5</v>
      </c>
      <c r="B56321">
        <v>1.25</v>
      </c>
      <c r="C56321">
        <v>2.17</v>
      </c>
    </row>
    <row r="56322" spans="1:3">
      <c r="A56322" s="2">
        <v>42525.54166666666</v>
      </c>
      <c r="B56322">
        <v>1.360000014305115</v>
      </c>
      <c r="C56322">
        <v>2.34</v>
      </c>
    </row>
    <row r="56323" spans="1:3">
      <c r="A56323" s="2">
        <v>42525.58333333334</v>
      </c>
      <c r="B56323">
        <v>1.419999957084656</v>
      </c>
      <c r="C56323">
        <v>2.43</v>
      </c>
    </row>
    <row r="56324" spans="1:3">
      <c r="A56324" s="2">
        <v>42525.625</v>
      </c>
      <c r="B56324">
        <v>1.450000047683716</v>
      </c>
      <c r="C56324">
        <v>2.49</v>
      </c>
    </row>
    <row r="56325" spans="1:3">
      <c r="A56325" s="2">
        <v>42525.66666666666</v>
      </c>
      <c r="B56325">
        <v>1.960000038146973</v>
      </c>
      <c r="C56325">
        <v>3.67</v>
      </c>
    </row>
    <row r="56326" spans="1:3">
      <c r="A56326" s="2">
        <v>42525.70833333334</v>
      </c>
      <c r="B56326">
        <v>3.230000019073486</v>
      </c>
      <c r="C56326">
        <v>5.07</v>
      </c>
    </row>
    <row r="56327" spans="1:3">
      <c r="A56327" s="2">
        <v>42525.75</v>
      </c>
      <c r="B56327">
        <v>3.660000085830688</v>
      </c>
      <c r="C56327">
        <v>5.16</v>
      </c>
    </row>
    <row r="56328" spans="1:3">
      <c r="A56328" s="2">
        <v>42525.79166666666</v>
      </c>
      <c r="B56328">
        <v>5.190000057220459</v>
      </c>
      <c r="C56328">
        <v>7.36</v>
      </c>
    </row>
    <row r="56329" spans="1:3">
      <c r="A56329" s="2">
        <v>42525.83333333334</v>
      </c>
      <c r="B56329">
        <v>5.599999904632568</v>
      </c>
      <c r="C56329">
        <v>7.76</v>
      </c>
    </row>
    <row r="56330" spans="1:3">
      <c r="A56330" s="2">
        <v>42525.875</v>
      </c>
      <c r="B56330">
        <v>5.610000133514404</v>
      </c>
      <c r="C56330">
        <v>7.77</v>
      </c>
    </row>
    <row r="56331" spans="1:3">
      <c r="A56331" s="2">
        <v>42525.91666666666</v>
      </c>
      <c r="B56331">
        <v>5.610000133514404</v>
      </c>
      <c r="C56331">
        <v>7.77</v>
      </c>
    </row>
    <row r="56332" spans="1:3">
      <c r="A56332" s="2">
        <v>42525.95833333334</v>
      </c>
      <c r="B56332">
        <v>5.610000133514404</v>
      </c>
      <c r="C56332">
        <v>7.77</v>
      </c>
    </row>
    <row r="56333" spans="1:3">
      <c r="A56333" s="2">
        <v>42526</v>
      </c>
      <c r="B56333">
        <v>5.610000133514404</v>
      </c>
      <c r="C56333">
        <v>7.77</v>
      </c>
    </row>
    <row r="56334" spans="1:3">
      <c r="A56334" s="2">
        <v>42526.04166666666</v>
      </c>
      <c r="B56334">
        <v>0</v>
      </c>
      <c r="C56334">
        <v>0</v>
      </c>
    </row>
    <row r="56335" spans="1:3">
      <c r="A56335" s="2">
        <v>42526.08333333334</v>
      </c>
      <c r="B56335">
        <v>0</v>
      </c>
      <c r="C56335">
        <v>0</v>
      </c>
    </row>
    <row r="56336" spans="1:3">
      <c r="A56336" s="2">
        <v>42526.125</v>
      </c>
      <c r="B56336">
        <v>0</v>
      </c>
      <c r="C56336">
        <v>0</v>
      </c>
    </row>
    <row r="56337" spans="1:3">
      <c r="A56337" s="2">
        <v>42526.16666666666</v>
      </c>
      <c r="B56337">
        <v>0</v>
      </c>
      <c r="C56337">
        <v>0</v>
      </c>
    </row>
    <row r="56338" spans="1:3">
      <c r="A56338" s="2">
        <v>42526.20833333334</v>
      </c>
      <c r="B56338">
        <v>0</v>
      </c>
      <c r="C56338">
        <v>0</v>
      </c>
    </row>
    <row r="56339" spans="1:3">
      <c r="A56339" s="2">
        <v>42526.25</v>
      </c>
      <c r="B56339">
        <v>0</v>
      </c>
      <c r="C56339">
        <v>0</v>
      </c>
    </row>
    <row r="56340" spans="1:3">
      <c r="A56340" s="2">
        <v>42526.29166666666</v>
      </c>
      <c r="B56340">
        <v>0.009999999776482582</v>
      </c>
      <c r="C56340">
        <v>0.02</v>
      </c>
    </row>
    <row r="56341" spans="1:3">
      <c r="A56341" s="2">
        <v>42526.33333333334</v>
      </c>
      <c r="B56341">
        <v>0.05999999865889549</v>
      </c>
      <c r="C56341">
        <v>0.09</v>
      </c>
    </row>
    <row r="56342" spans="1:3">
      <c r="A56342" s="2">
        <v>42526.375</v>
      </c>
      <c r="B56342">
        <v>0.1700000017881393</v>
      </c>
      <c r="C56342">
        <v>0.28</v>
      </c>
    </row>
    <row r="56343" spans="1:3">
      <c r="A56343" s="2">
        <v>42526.41666666666</v>
      </c>
      <c r="B56343">
        <v>0.3199999928474426</v>
      </c>
      <c r="C56343">
        <v>0.54</v>
      </c>
    </row>
    <row r="56344" spans="1:3">
      <c r="A56344" s="2">
        <v>42526.45833333334</v>
      </c>
      <c r="B56344">
        <v>0.4300000071525574</v>
      </c>
      <c r="C56344">
        <v>0.76</v>
      </c>
    </row>
    <row r="56345" spans="1:3">
      <c r="A56345" s="2">
        <v>42526.5</v>
      </c>
      <c r="B56345">
        <v>0.4799999892711639</v>
      </c>
      <c r="C56345">
        <v>0.9</v>
      </c>
    </row>
    <row r="56346" spans="1:3">
      <c r="A56346" s="2">
        <v>42526.54166666666</v>
      </c>
      <c r="B56346">
        <v>0.5099999904632568</v>
      </c>
      <c r="C56346">
        <v>0.99</v>
      </c>
    </row>
    <row r="56347" spans="1:3">
      <c r="A56347" s="2">
        <v>42526.58333333334</v>
      </c>
      <c r="B56347">
        <v>0.5400000214576721</v>
      </c>
      <c r="C56347">
        <v>2.06</v>
      </c>
    </row>
    <row r="56348" spans="1:3">
      <c r="A56348" s="2">
        <v>42526.625</v>
      </c>
      <c r="B56348">
        <v>0.5799999833106995</v>
      </c>
      <c r="C56348">
        <v>2.95</v>
      </c>
    </row>
    <row r="56349" spans="1:3">
      <c r="A56349" s="2">
        <v>42526.66666666666</v>
      </c>
      <c r="B56349">
        <v>0.6100000143051147</v>
      </c>
      <c r="C56349">
        <v>3.08</v>
      </c>
    </row>
    <row r="56350" spans="1:3">
      <c r="A56350" s="2">
        <v>42526.70833333334</v>
      </c>
      <c r="B56350">
        <v>0.6100000143051147</v>
      </c>
      <c r="C56350">
        <v>3.08</v>
      </c>
    </row>
    <row r="56351" spans="1:3">
      <c r="A56351" s="2">
        <v>42526.75</v>
      </c>
      <c r="B56351">
        <v>0.6100000143051147</v>
      </c>
      <c r="C56351">
        <v>3.08</v>
      </c>
    </row>
    <row r="56352" spans="1:3">
      <c r="A56352" s="2">
        <v>42526.79166666666</v>
      </c>
      <c r="B56352">
        <v>0.6100000143051147</v>
      </c>
      <c r="C56352">
        <v>3.08</v>
      </c>
    </row>
    <row r="56353" spans="1:3">
      <c r="A56353" s="2">
        <v>42526.83333333334</v>
      </c>
      <c r="B56353">
        <v>0.6100000143051147</v>
      </c>
      <c r="C56353">
        <v>3.08</v>
      </c>
    </row>
    <row r="56354" spans="1:3">
      <c r="A56354" s="2">
        <v>42526.875</v>
      </c>
      <c r="B56354">
        <v>0.6100000143051147</v>
      </c>
      <c r="C56354">
        <v>3.08</v>
      </c>
    </row>
    <row r="56355" spans="1:3">
      <c r="A56355" s="2">
        <v>42526.91666666666</v>
      </c>
      <c r="B56355">
        <v>0.6100000143051147</v>
      </c>
      <c r="C56355">
        <v>3.08</v>
      </c>
    </row>
    <row r="56356" spans="1:3">
      <c r="A56356" s="2">
        <v>42526.95833333334</v>
      </c>
      <c r="B56356">
        <v>0.6100000143051147</v>
      </c>
      <c r="C56356">
        <v>3.08</v>
      </c>
    </row>
    <row r="56357" spans="1:3">
      <c r="A56357" s="2">
        <v>42527</v>
      </c>
      <c r="B56357">
        <v>0.6100000143051147</v>
      </c>
      <c r="C56357">
        <v>3.08</v>
      </c>
    </row>
    <row r="56358" spans="1:3">
      <c r="A56358" s="2">
        <v>42527.04166666666</v>
      </c>
      <c r="B56358">
        <v>0</v>
      </c>
      <c r="C56358">
        <v>0</v>
      </c>
    </row>
    <row r="56359" spans="1:3">
      <c r="A56359" s="2">
        <v>42527.08333333334</v>
      </c>
      <c r="B56359">
        <v>0</v>
      </c>
      <c r="C56359">
        <v>0</v>
      </c>
    </row>
    <row r="56360" spans="1:3">
      <c r="A56360" s="2">
        <v>42527.125</v>
      </c>
      <c r="B56360">
        <v>0</v>
      </c>
      <c r="C56360">
        <v>0</v>
      </c>
    </row>
    <row r="56361" spans="1:3">
      <c r="A56361" s="2">
        <v>42527.16666666666</v>
      </c>
      <c r="B56361">
        <v>0</v>
      </c>
      <c r="C56361">
        <v>0</v>
      </c>
    </row>
    <row r="56362" spans="1:3">
      <c r="A56362" s="2">
        <v>42527.20833333334</v>
      </c>
      <c r="B56362">
        <v>0</v>
      </c>
      <c r="C56362">
        <v>0</v>
      </c>
    </row>
    <row r="56363" spans="1:3">
      <c r="A56363" s="2">
        <v>42527.25</v>
      </c>
      <c r="B56363">
        <v>0</v>
      </c>
      <c r="C56363">
        <v>0</v>
      </c>
    </row>
    <row r="56364" spans="1:3">
      <c r="A56364" s="2">
        <v>42527.29166666666</v>
      </c>
      <c r="B56364">
        <v>0.009999999776482582</v>
      </c>
      <c r="C56364">
        <v>0</v>
      </c>
    </row>
    <row r="56365" spans="1:3">
      <c r="A56365" s="2">
        <v>42527.33333333334</v>
      </c>
      <c r="B56365">
        <v>0.009999999776482582</v>
      </c>
      <c r="C56365">
        <v>0</v>
      </c>
    </row>
    <row r="56366" spans="1:3">
      <c r="A56366" s="2">
        <v>42527.375</v>
      </c>
      <c r="B56366">
        <v>0.05999999865889549</v>
      </c>
      <c r="C56366">
        <v>0.08</v>
      </c>
    </row>
    <row r="56367" spans="1:3">
      <c r="A56367" s="2">
        <v>42527.41666666666</v>
      </c>
      <c r="B56367">
        <v>0.1299999952316284</v>
      </c>
      <c r="C56367">
        <v>0.2</v>
      </c>
    </row>
    <row r="56368" spans="1:3">
      <c r="A56368" s="2">
        <v>42527.45833333334</v>
      </c>
      <c r="B56368">
        <v>0.1700000017881393</v>
      </c>
      <c r="C56368">
        <v>0.26</v>
      </c>
    </row>
    <row r="56369" spans="1:3">
      <c r="A56369" s="2">
        <v>42527.5</v>
      </c>
      <c r="B56369">
        <v>0.2000000029802322</v>
      </c>
      <c r="C56369">
        <v>0.33</v>
      </c>
    </row>
    <row r="56370" spans="1:3">
      <c r="A56370" s="2">
        <v>42527.54166666666</v>
      </c>
      <c r="B56370">
        <v>0.2300000041723251</v>
      </c>
      <c r="C56370">
        <v>0.39</v>
      </c>
    </row>
    <row r="56371" spans="1:3">
      <c r="A56371" s="2">
        <v>42527.58333333334</v>
      </c>
      <c r="B56371">
        <v>0.239999994635582</v>
      </c>
      <c r="C56371">
        <v>0.43</v>
      </c>
    </row>
    <row r="56372" spans="1:3">
      <c r="A56372" s="2">
        <v>42527.625</v>
      </c>
      <c r="B56372">
        <v>0.2599999904632568</v>
      </c>
      <c r="C56372">
        <v>0.47</v>
      </c>
    </row>
    <row r="56373" spans="1:3">
      <c r="A56373" s="2">
        <v>42527.66666666666</v>
      </c>
      <c r="B56373">
        <v>0.2599999904632568</v>
      </c>
      <c r="C56373">
        <v>0.49</v>
      </c>
    </row>
    <row r="56374" spans="1:3">
      <c r="A56374" s="2">
        <v>42527.70833333334</v>
      </c>
      <c r="B56374">
        <v>0.2700000107288361</v>
      </c>
      <c r="C56374">
        <v>0.5</v>
      </c>
    </row>
    <row r="56375" spans="1:3">
      <c r="A56375" s="2">
        <v>42527.75</v>
      </c>
      <c r="B56375">
        <v>0.2700000107288361</v>
      </c>
      <c r="C56375">
        <v>0.5</v>
      </c>
    </row>
    <row r="56376" spans="1:3">
      <c r="A56376" s="2">
        <v>42527.79166666666</v>
      </c>
      <c r="B56376">
        <v>0.2700000107288361</v>
      </c>
      <c r="C56376">
        <v>0.53</v>
      </c>
    </row>
    <row r="56377" spans="1:3">
      <c r="A56377" s="2">
        <v>42527.83333333334</v>
      </c>
      <c r="B56377">
        <v>0.2700000107288361</v>
      </c>
      <c r="C56377">
        <v>0.54</v>
      </c>
    </row>
    <row r="56378" spans="1:3">
      <c r="A56378" s="2">
        <v>42527.875</v>
      </c>
      <c r="B56378">
        <v>0.2700000107288361</v>
      </c>
      <c r="C56378">
        <v>0.54</v>
      </c>
    </row>
    <row r="56379" spans="1:3">
      <c r="A56379" s="2">
        <v>42527.91666666666</v>
      </c>
      <c r="B56379">
        <v>0.2700000107288361</v>
      </c>
      <c r="C56379">
        <v>0.54</v>
      </c>
    </row>
    <row r="56380" spans="1:3">
      <c r="A56380" s="2">
        <v>42527.95833333334</v>
      </c>
      <c r="B56380">
        <v>0.2700000107288361</v>
      </c>
      <c r="C56380">
        <v>0.54</v>
      </c>
    </row>
    <row r="56381" spans="1:3">
      <c r="A56381" s="2">
        <v>42528</v>
      </c>
      <c r="B56381">
        <v>0.2700000107288361</v>
      </c>
      <c r="C56381">
        <v>0.54</v>
      </c>
    </row>
    <row r="56382" spans="1:3">
      <c r="A56382" s="2">
        <v>42528.04166666666</v>
      </c>
      <c r="B56382">
        <v>0</v>
      </c>
      <c r="C56382">
        <v>0</v>
      </c>
    </row>
    <row r="56383" spans="1:3">
      <c r="A56383" s="2">
        <v>42528.08333333334</v>
      </c>
      <c r="B56383">
        <v>0</v>
      </c>
      <c r="C56383">
        <v>0</v>
      </c>
    </row>
    <row r="56384" spans="1:3">
      <c r="A56384" s="2">
        <v>42528.125</v>
      </c>
      <c r="B56384">
        <v>0</v>
      </c>
      <c r="C56384">
        <v>0</v>
      </c>
    </row>
    <row r="56385" spans="1:3">
      <c r="A56385" s="2">
        <v>42528.16666666666</v>
      </c>
      <c r="B56385">
        <v>0</v>
      </c>
      <c r="C56385">
        <v>0</v>
      </c>
    </row>
    <row r="56386" spans="1:3">
      <c r="A56386" s="2">
        <v>42528.20833333334</v>
      </c>
      <c r="B56386">
        <v>0</v>
      </c>
      <c r="C56386">
        <v>0</v>
      </c>
    </row>
    <row r="56387" spans="1:3">
      <c r="A56387" s="2">
        <v>42528.25</v>
      </c>
      <c r="B56387">
        <v>0</v>
      </c>
      <c r="C56387">
        <v>0</v>
      </c>
    </row>
    <row r="56388" spans="1:3">
      <c r="A56388" s="2">
        <v>42528.29166666666</v>
      </c>
      <c r="B56388">
        <v>0</v>
      </c>
      <c r="C56388">
        <v>0</v>
      </c>
    </row>
    <row r="56389" spans="1:3">
      <c r="A56389" s="2">
        <v>42528.33333333334</v>
      </c>
      <c r="B56389">
        <v>0</v>
      </c>
      <c r="C56389">
        <v>0</v>
      </c>
    </row>
    <row r="56390" spans="1:3">
      <c r="A56390" s="2">
        <v>42528.375</v>
      </c>
      <c r="B56390">
        <v>0</v>
      </c>
      <c r="C56390">
        <v>0.01</v>
      </c>
    </row>
    <row r="56391" spans="1:3">
      <c r="A56391" s="2">
        <v>42528.41666666666</v>
      </c>
      <c r="B56391">
        <v>0.01999999955296516</v>
      </c>
      <c r="C56391">
        <v>0.02</v>
      </c>
    </row>
    <row r="56392" spans="1:3">
      <c r="A56392" s="2">
        <v>42528.45833333334</v>
      </c>
      <c r="B56392">
        <v>0.05000000074505806</v>
      </c>
      <c r="C56392">
        <v>0.06</v>
      </c>
    </row>
    <row r="56393" spans="1:3">
      <c r="A56393" s="2">
        <v>42528.5</v>
      </c>
      <c r="B56393">
        <v>0.09000000357627869</v>
      </c>
      <c r="C56393">
        <v>0.13</v>
      </c>
    </row>
    <row r="56394" spans="1:3">
      <c r="A56394" s="2">
        <v>42528.54166666666</v>
      </c>
      <c r="B56394">
        <v>0.1299999952316284</v>
      </c>
      <c r="C56394">
        <v>0.19</v>
      </c>
    </row>
    <row r="56395" spans="1:3">
      <c r="A56395" s="2">
        <v>42528.58333333334</v>
      </c>
      <c r="B56395">
        <v>0.1899999976158142</v>
      </c>
      <c r="C56395">
        <v>0.27</v>
      </c>
    </row>
    <row r="56396" spans="1:3">
      <c r="A56396" s="2">
        <v>42528.625</v>
      </c>
      <c r="B56396">
        <v>0.2899999916553497</v>
      </c>
      <c r="C56396">
        <v>1.25</v>
      </c>
    </row>
    <row r="56397" spans="1:3">
      <c r="A56397" s="2">
        <v>42528.66666666666</v>
      </c>
      <c r="B56397">
        <v>1.340000033378601</v>
      </c>
      <c r="C56397">
        <v>3.51</v>
      </c>
    </row>
    <row r="56398" spans="1:3">
      <c r="A56398" s="2">
        <v>42528.70833333334</v>
      </c>
      <c r="B56398">
        <v>2.690000057220459</v>
      </c>
      <c r="C56398">
        <v>4.1</v>
      </c>
    </row>
    <row r="56399" spans="1:3">
      <c r="A56399" s="2">
        <v>42528.75</v>
      </c>
      <c r="B56399">
        <v>2.720000028610229</v>
      </c>
      <c r="C56399">
        <v>4.11</v>
      </c>
    </row>
    <row r="56400" spans="1:3">
      <c r="A56400" s="2">
        <v>42528.79166666666</v>
      </c>
      <c r="B56400">
        <v>2.720000028610229</v>
      </c>
      <c r="C56400">
        <v>4.11</v>
      </c>
    </row>
    <row r="56401" spans="1:3">
      <c r="A56401" s="2">
        <v>42528.83333333334</v>
      </c>
      <c r="B56401">
        <v>2.720000028610229</v>
      </c>
      <c r="C56401">
        <v>4.11</v>
      </c>
    </row>
    <row r="56402" spans="1:3">
      <c r="A56402" s="2">
        <v>42528.875</v>
      </c>
      <c r="B56402">
        <v>2.720000028610229</v>
      </c>
      <c r="C56402">
        <v>4.11</v>
      </c>
    </row>
    <row r="56403" spans="1:3">
      <c r="A56403" s="2">
        <v>42528.91666666666</v>
      </c>
      <c r="B56403">
        <v>2.720000028610229</v>
      </c>
      <c r="C56403">
        <v>4.11</v>
      </c>
    </row>
    <row r="56404" spans="1:3">
      <c r="A56404" s="2">
        <v>42528.95833333334</v>
      </c>
      <c r="B56404">
        <v>2.720000028610229</v>
      </c>
      <c r="C56404">
        <v>4.11</v>
      </c>
    </row>
    <row r="56405" spans="1:3">
      <c r="A56405" s="2">
        <v>42529</v>
      </c>
      <c r="B56405">
        <v>2.720000028610229</v>
      </c>
      <c r="C56405">
        <v>4.11</v>
      </c>
    </row>
    <row r="56406" spans="1:3">
      <c r="A56406" s="2">
        <v>42529.04166666666</v>
      </c>
      <c r="B56406">
        <v>0</v>
      </c>
      <c r="C56406">
        <v>0</v>
      </c>
    </row>
    <row r="56407" spans="1:3">
      <c r="A56407" s="2">
        <v>42529.08333333334</v>
      </c>
      <c r="B56407">
        <v>0</v>
      </c>
      <c r="C56407">
        <v>0</v>
      </c>
    </row>
    <row r="56408" spans="1:3">
      <c r="A56408" s="2">
        <v>42529.125</v>
      </c>
      <c r="B56408">
        <v>0</v>
      </c>
      <c r="C56408">
        <v>0</v>
      </c>
    </row>
    <row r="56409" spans="1:3">
      <c r="A56409" s="2">
        <v>42529.16666666666</v>
      </c>
      <c r="B56409">
        <v>0</v>
      </c>
      <c r="C56409">
        <v>0</v>
      </c>
    </row>
    <row r="56410" spans="1:3">
      <c r="A56410" s="2">
        <v>42529.20833333334</v>
      </c>
      <c r="B56410">
        <v>0</v>
      </c>
      <c r="C56410">
        <v>0</v>
      </c>
    </row>
    <row r="56411" spans="1:3">
      <c r="A56411" s="2">
        <v>42529.25</v>
      </c>
      <c r="B56411">
        <v>0</v>
      </c>
      <c r="C56411">
        <v>0</v>
      </c>
    </row>
    <row r="56412" spans="1:3">
      <c r="A56412" s="2">
        <v>42529.29166666666</v>
      </c>
      <c r="B56412">
        <v>0</v>
      </c>
      <c r="C56412">
        <v>0</v>
      </c>
    </row>
    <row r="56413" spans="1:3">
      <c r="A56413" s="2">
        <v>42529.33333333334</v>
      </c>
      <c r="B56413">
        <v>0</v>
      </c>
      <c r="C56413">
        <v>0</v>
      </c>
    </row>
    <row r="56414" spans="1:3">
      <c r="A56414" s="2">
        <v>42529.375</v>
      </c>
      <c r="B56414">
        <v>0</v>
      </c>
      <c r="C56414">
        <v>0</v>
      </c>
    </row>
    <row r="56415" spans="1:3">
      <c r="A56415" s="2">
        <v>42529.41666666666</v>
      </c>
      <c r="B56415">
        <v>0</v>
      </c>
      <c r="C56415">
        <v>0</v>
      </c>
    </row>
    <row r="56416" spans="1:3">
      <c r="A56416" s="2">
        <v>42529.45833333334</v>
      </c>
      <c r="B56416">
        <v>0.009999999776482582</v>
      </c>
      <c r="C56416">
        <v>0.01</v>
      </c>
    </row>
    <row r="56417" spans="1:3">
      <c r="A56417" s="2">
        <v>42529.5</v>
      </c>
      <c r="B56417">
        <v>0.009999999776482582</v>
      </c>
      <c r="C56417">
        <v>0.02</v>
      </c>
    </row>
    <row r="56418" spans="1:3">
      <c r="A56418" s="2">
        <v>42529.54166666666</v>
      </c>
      <c r="B56418">
        <v>0.009999999776482582</v>
      </c>
      <c r="C56418">
        <v>0.02</v>
      </c>
    </row>
    <row r="56419" spans="1:3">
      <c r="A56419" s="2">
        <v>42529.58333333334</v>
      </c>
      <c r="B56419">
        <v>0.009999999776482582</v>
      </c>
      <c r="C56419">
        <v>0.03</v>
      </c>
    </row>
    <row r="56420" spans="1:3">
      <c r="A56420" s="2">
        <v>42529.625</v>
      </c>
      <c r="B56420">
        <v>0.009999999776482582</v>
      </c>
      <c r="C56420">
        <v>0.03</v>
      </c>
    </row>
    <row r="56421" spans="1:3">
      <c r="A56421" s="2">
        <v>42529.66666666666</v>
      </c>
      <c r="B56421">
        <v>0.009999999776482582</v>
      </c>
      <c r="C56421">
        <v>0.03</v>
      </c>
    </row>
    <row r="56422" spans="1:3">
      <c r="A56422" s="2">
        <v>42529.70833333334</v>
      </c>
      <c r="B56422">
        <v>0.009999999776482582</v>
      </c>
      <c r="C56422">
        <v>0.03</v>
      </c>
    </row>
    <row r="56423" spans="1:3">
      <c r="A56423" s="2">
        <v>42529.75</v>
      </c>
      <c r="B56423">
        <v>0.009999999776482582</v>
      </c>
      <c r="C56423">
        <v>0.03</v>
      </c>
    </row>
    <row r="56424" spans="1:3">
      <c r="A56424" s="2">
        <v>42529.79166666666</v>
      </c>
      <c r="B56424">
        <v>0.009999999776482582</v>
      </c>
      <c r="C56424">
        <v>0.03</v>
      </c>
    </row>
    <row r="56425" spans="1:3">
      <c r="A56425" s="2">
        <v>42529.83333333334</v>
      </c>
      <c r="B56425">
        <v>0.009999999776482582</v>
      </c>
      <c r="C56425">
        <v>0.03</v>
      </c>
    </row>
    <row r="56426" spans="1:3">
      <c r="A56426" s="2">
        <v>42529.875</v>
      </c>
      <c r="B56426">
        <v>0.009999999776482582</v>
      </c>
      <c r="C56426">
        <v>0.03</v>
      </c>
    </row>
    <row r="56427" spans="1:3">
      <c r="A56427" s="2">
        <v>42529.91666666666</v>
      </c>
      <c r="B56427">
        <v>0.009999999776482582</v>
      </c>
      <c r="C56427">
        <v>0.03</v>
      </c>
    </row>
    <row r="56428" spans="1:3">
      <c r="A56428" s="2">
        <v>42529.95833333334</v>
      </c>
      <c r="B56428">
        <v>0.009999999776482582</v>
      </c>
      <c r="C56428">
        <v>0.03</v>
      </c>
    </row>
    <row r="56429" spans="1:3">
      <c r="A56429" s="2">
        <v>42530</v>
      </c>
      <c r="B56429">
        <v>0.009999999776482582</v>
      </c>
      <c r="C56429">
        <v>0.03</v>
      </c>
    </row>
    <row r="56430" spans="1:3">
      <c r="A56430" s="2">
        <v>42530.04166666666</v>
      </c>
      <c r="B56430">
        <v>0</v>
      </c>
      <c r="C56430">
        <v>0</v>
      </c>
    </row>
    <row r="56431" spans="1:3">
      <c r="A56431" s="2">
        <v>42530.08333333334</v>
      </c>
      <c r="B56431">
        <v>0</v>
      </c>
      <c r="C56431">
        <v>0</v>
      </c>
    </row>
    <row r="56432" spans="1:3">
      <c r="A56432" s="2">
        <v>42530.125</v>
      </c>
      <c r="B56432">
        <v>0</v>
      </c>
      <c r="C56432">
        <v>0</v>
      </c>
    </row>
    <row r="56433" spans="1:3">
      <c r="A56433" s="2">
        <v>42530.16666666666</v>
      </c>
      <c r="B56433">
        <v>0</v>
      </c>
      <c r="C56433">
        <v>0</v>
      </c>
    </row>
    <row r="56434" spans="1:3">
      <c r="A56434" s="2">
        <v>42530.20833333334</v>
      </c>
      <c r="B56434">
        <v>0</v>
      </c>
      <c r="C56434">
        <v>0</v>
      </c>
    </row>
    <row r="56435" spans="1:3">
      <c r="A56435" s="2">
        <v>42530.25</v>
      </c>
      <c r="B56435">
        <v>0</v>
      </c>
      <c r="C56435">
        <v>0</v>
      </c>
    </row>
    <row r="56436" spans="1:3">
      <c r="A56436" s="2">
        <v>42530.29166666666</v>
      </c>
      <c r="B56436">
        <v>0</v>
      </c>
      <c r="C56436">
        <v>0</v>
      </c>
    </row>
    <row r="56437" spans="1:3">
      <c r="A56437" s="2">
        <v>42530.33333333334</v>
      </c>
      <c r="B56437">
        <v>0</v>
      </c>
      <c r="C56437">
        <v>0</v>
      </c>
    </row>
    <row r="56438" spans="1:3">
      <c r="A56438" s="2">
        <v>42530.375</v>
      </c>
      <c r="B56438">
        <v>0</v>
      </c>
      <c r="C56438">
        <v>0</v>
      </c>
    </row>
    <row r="56439" spans="1:3">
      <c r="A56439" s="2">
        <v>42530.41666666666</v>
      </c>
      <c r="B56439">
        <v>0</v>
      </c>
      <c r="C56439">
        <v>0</v>
      </c>
    </row>
    <row r="56440" spans="1:3">
      <c r="A56440" s="2">
        <v>42530.45833333334</v>
      </c>
      <c r="B56440">
        <v>0</v>
      </c>
      <c r="C56440">
        <v>0</v>
      </c>
    </row>
    <row r="56441" spans="1:3">
      <c r="A56441" s="2">
        <v>42530.5</v>
      </c>
      <c r="B56441">
        <v>0</v>
      </c>
      <c r="C56441">
        <v>0</v>
      </c>
    </row>
    <row r="56442" spans="1:3">
      <c r="A56442" s="2">
        <v>42530.54166666666</v>
      </c>
      <c r="B56442">
        <v>0.01999999955296516</v>
      </c>
      <c r="C56442">
        <v>0.02</v>
      </c>
    </row>
    <row r="56443" spans="1:3">
      <c r="A56443" s="2">
        <v>42530.58333333334</v>
      </c>
      <c r="B56443">
        <v>0.05999999865889549</v>
      </c>
      <c r="C56443">
        <v>0.07000000000000001</v>
      </c>
    </row>
    <row r="56444" spans="1:3">
      <c r="A56444" s="2">
        <v>42530.625</v>
      </c>
      <c r="B56444">
        <v>0.1500000059604645</v>
      </c>
      <c r="C56444">
        <v>0.11</v>
      </c>
    </row>
    <row r="56445" spans="1:3">
      <c r="A56445" s="2">
        <v>42530.66666666666</v>
      </c>
      <c r="B56445">
        <v>0.1599999964237213</v>
      </c>
      <c r="C56445">
        <v>0.11</v>
      </c>
    </row>
    <row r="56446" spans="1:3">
      <c r="A56446" s="2">
        <v>42530.70833333334</v>
      </c>
      <c r="B56446">
        <v>0.1599999964237213</v>
      </c>
      <c r="C56446">
        <v>0.11</v>
      </c>
    </row>
    <row r="56447" spans="1:3">
      <c r="A56447" s="2">
        <v>42530.75</v>
      </c>
      <c r="B56447">
        <v>0.1599999964237213</v>
      </c>
      <c r="C56447">
        <v>0.11</v>
      </c>
    </row>
    <row r="56448" spans="1:3">
      <c r="A56448" s="2">
        <v>42530.79166666666</v>
      </c>
      <c r="B56448">
        <v>0.1599999964237213</v>
      </c>
      <c r="C56448">
        <v>0.11</v>
      </c>
    </row>
    <row r="56449" spans="1:3">
      <c r="A56449" s="2">
        <v>42530.83333333334</v>
      </c>
      <c r="B56449">
        <v>0.1599999964237213</v>
      </c>
      <c r="C56449">
        <v>0.11</v>
      </c>
    </row>
    <row r="56450" spans="1:3">
      <c r="A56450" s="2">
        <v>42530.875</v>
      </c>
      <c r="B56450">
        <v>0.1599999964237213</v>
      </c>
      <c r="C56450">
        <v>0.11</v>
      </c>
    </row>
    <row r="56451" spans="1:3">
      <c r="A56451" s="2">
        <v>42530.91666666666</v>
      </c>
      <c r="B56451">
        <v>0.1599999964237213</v>
      </c>
      <c r="C56451">
        <v>0.11</v>
      </c>
    </row>
    <row r="56452" spans="1:3">
      <c r="A56452" s="2">
        <v>42530.95833333334</v>
      </c>
      <c r="B56452">
        <v>0.1599999964237213</v>
      </c>
      <c r="C56452">
        <v>0.11</v>
      </c>
    </row>
    <row r="56453" spans="1:3">
      <c r="A56453" s="2">
        <v>42531</v>
      </c>
      <c r="B56453">
        <v>0.1599999964237213</v>
      </c>
      <c r="C56453">
        <v>0.11</v>
      </c>
    </row>
    <row r="56454" spans="1:3">
      <c r="A56454" s="2">
        <v>42531.04166666666</v>
      </c>
      <c r="B56454">
        <v>0</v>
      </c>
      <c r="C56454">
        <v>0</v>
      </c>
    </row>
    <row r="56455" spans="1:3">
      <c r="A56455" s="2">
        <v>42531.08333333334</v>
      </c>
      <c r="B56455">
        <v>0</v>
      </c>
      <c r="C56455">
        <v>0</v>
      </c>
    </row>
    <row r="56456" spans="1:3">
      <c r="A56456" s="2">
        <v>42531.125</v>
      </c>
      <c r="B56456">
        <v>0</v>
      </c>
      <c r="C56456">
        <v>0</v>
      </c>
    </row>
    <row r="56457" spans="1:3">
      <c r="A56457" s="2">
        <v>42531.16666666666</v>
      </c>
      <c r="B56457">
        <v>0</v>
      </c>
      <c r="C56457">
        <v>0</v>
      </c>
    </row>
    <row r="56458" spans="1:3">
      <c r="A56458" s="2">
        <v>42531.20833333334</v>
      </c>
      <c r="B56458">
        <v>0</v>
      </c>
      <c r="C56458">
        <v>0</v>
      </c>
    </row>
    <row r="56459" spans="1:3">
      <c r="A56459" s="2">
        <v>42531.25</v>
      </c>
      <c r="B56459">
        <v>0</v>
      </c>
      <c r="C56459">
        <v>0</v>
      </c>
    </row>
    <row r="56460" spans="1:3">
      <c r="A56460" s="2">
        <v>42531.29166666666</v>
      </c>
      <c r="B56460">
        <v>0</v>
      </c>
      <c r="C56460">
        <v>0</v>
      </c>
    </row>
    <row r="56461" spans="1:3">
      <c r="A56461" s="2">
        <v>42531.33333333334</v>
      </c>
      <c r="B56461">
        <v>0</v>
      </c>
      <c r="C56461">
        <v>0</v>
      </c>
    </row>
    <row r="56462" spans="1:3">
      <c r="A56462" s="2">
        <v>42531.375</v>
      </c>
      <c r="B56462">
        <v>0</v>
      </c>
      <c r="C56462">
        <v>0.04</v>
      </c>
    </row>
    <row r="56463" spans="1:3">
      <c r="A56463" s="2">
        <v>42531.41666666666</v>
      </c>
      <c r="B56463">
        <v>0</v>
      </c>
      <c r="C56463">
        <v>0.07000000000000001</v>
      </c>
    </row>
    <row r="56464" spans="1:3">
      <c r="A56464" s="2">
        <v>42531.45833333334</v>
      </c>
      <c r="B56464">
        <v>0</v>
      </c>
      <c r="C56464">
        <v>0.09</v>
      </c>
    </row>
    <row r="56465" spans="1:3">
      <c r="A56465" s="2">
        <v>42531.5</v>
      </c>
      <c r="B56465">
        <v>0</v>
      </c>
      <c r="C56465">
        <v>0.09</v>
      </c>
    </row>
    <row r="56466" spans="1:3">
      <c r="A56466" s="2">
        <v>42531.54166666666</v>
      </c>
      <c r="B56466">
        <v>0</v>
      </c>
      <c r="C56466">
        <v>0.1</v>
      </c>
    </row>
    <row r="56467" spans="1:3">
      <c r="A56467" s="2">
        <v>42531.58333333334</v>
      </c>
      <c r="B56467">
        <v>0</v>
      </c>
      <c r="C56467">
        <v>0.1</v>
      </c>
    </row>
    <row r="56468" spans="1:3">
      <c r="A56468" s="2">
        <v>42531.625</v>
      </c>
      <c r="B56468">
        <v>0</v>
      </c>
      <c r="C56468">
        <v>0.1</v>
      </c>
    </row>
    <row r="56469" spans="1:3">
      <c r="A56469" s="2">
        <v>42531.66666666666</v>
      </c>
      <c r="B56469">
        <v>0</v>
      </c>
      <c r="C56469">
        <v>0.1</v>
      </c>
    </row>
    <row r="56470" spans="1:3">
      <c r="A56470" s="2">
        <v>42531.70833333334</v>
      </c>
      <c r="B56470">
        <v>0</v>
      </c>
      <c r="C56470">
        <v>0.1</v>
      </c>
    </row>
    <row r="56471" spans="1:3">
      <c r="A56471" s="2">
        <v>42531.75</v>
      </c>
      <c r="B56471">
        <v>0</v>
      </c>
      <c r="C56471">
        <v>0.1</v>
      </c>
    </row>
    <row r="56472" spans="1:3">
      <c r="A56472" s="2">
        <v>42531.79166666666</v>
      </c>
      <c r="B56472">
        <v>0.3700000047683716</v>
      </c>
      <c r="C56472">
        <v>0.72</v>
      </c>
    </row>
    <row r="56473" spans="1:3">
      <c r="A56473" s="2">
        <v>42531.83333333334</v>
      </c>
      <c r="B56473">
        <v>0.3700000047683716</v>
      </c>
      <c r="C56473">
        <v>0.73</v>
      </c>
    </row>
    <row r="56474" spans="1:3">
      <c r="A56474" s="2">
        <v>42531.875</v>
      </c>
      <c r="B56474">
        <v>0.4099999964237213</v>
      </c>
      <c r="C56474">
        <v>1</v>
      </c>
    </row>
    <row r="56475" spans="1:3">
      <c r="A56475" s="2">
        <v>42531.91666666666</v>
      </c>
      <c r="B56475">
        <v>0.949999988079071</v>
      </c>
      <c r="C56475">
        <v>1.75</v>
      </c>
    </row>
    <row r="56476" spans="1:3">
      <c r="A56476" s="2">
        <v>42531.95833333334</v>
      </c>
      <c r="B56476">
        <v>1.190000057220459</v>
      </c>
      <c r="C56476">
        <v>1.96</v>
      </c>
    </row>
    <row r="56477" spans="1:3">
      <c r="A56477" s="2">
        <v>42532</v>
      </c>
      <c r="B56477">
        <v>1.299999952316284</v>
      </c>
      <c r="C56477">
        <v>2.09</v>
      </c>
    </row>
    <row r="56478" spans="1:3">
      <c r="A56478" s="2">
        <v>42532.04166666666</v>
      </c>
      <c r="B56478">
        <v>0.2599999904632568</v>
      </c>
      <c r="C56478">
        <v>0.17</v>
      </c>
    </row>
    <row r="56479" spans="1:3">
      <c r="A56479" s="2">
        <v>42532.08333333334</v>
      </c>
      <c r="B56479">
        <v>0.2800000011920929</v>
      </c>
      <c r="C56479">
        <v>0.17</v>
      </c>
    </row>
    <row r="56480" spans="1:3">
      <c r="A56480" s="2">
        <v>42532.125</v>
      </c>
      <c r="B56480">
        <v>0.2800000011920929</v>
      </c>
      <c r="C56480">
        <v>0.17</v>
      </c>
    </row>
    <row r="56481" spans="1:3">
      <c r="A56481" s="2">
        <v>42532.16666666666</v>
      </c>
      <c r="B56481">
        <v>0.2800000011920929</v>
      </c>
      <c r="C56481">
        <v>0.17</v>
      </c>
    </row>
    <row r="56482" spans="1:3">
      <c r="A56482" s="2">
        <v>42532.20833333334</v>
      </c>
      <c r="B56482">
        <v>0.2800000011920929</v>
      </c>
      <c r="C56482">
        <v>0.17</v>
      </c>
    </row>
    <row r="56483" spans="1:3">
      <c r="A56483" s="2">
        <v>42532.25</v>
      </c>
      <c r="B56483">
        <v>0.2800000011920929</v>
      </c>
      <c r="C56483">
        <v>0.17</v>
      </c>
    </row>
    <row r="56484" spans="1:3">
      <c r="A56484" s="2">
        <v>42532.29166666666</v>
      </c>
      <c r="B56484">
        <v>0.2800000011920929</v>
      </c>
      <c r="C56484">
        <v>0.18</v>
      </c>
    </row>
    <row r="56485" spans="1:3">
      <c r="A56485" s="2">
        <v>42532.33333333334</v>
      </c>
      <c r="B56485">
        <v>0.2899999916553497</v>
      </c>
      <c r="C56485">
        <v>0.2</v>
      </c>
    </row>
    <row r="56486" spans="1:3">
      <c r="A56486" s="2">
        <v>42532.375</v>
      </c>
      <c r="B56486">
        <v>0.3100000023841858</v>
      </c>
      <c r="C56486">
        <v>0.23</v>
      </c>
    </row>
    <row r="56487" spans="1:3">
      <c r="A56487" s="2">
        <v>42532.41666666666</v>
      </c>
      <c r="B56487">
        <v>0.3199999928474426</v>
      </c>
      <c r="C56487">
        <v>0.25</v>
      </c>
    </row>
    <row r="56488" spans="1:3">
      <c r="A56488" s="2">
        <v>42532.45833333334</v>
      </c>
      <c r="B56488">
        <v>0.3199999928474426</v>
      </c>
      <c r="C56488">
        <v>0.25</v>
      </c>
    </row>
    <row r="56489" spans="1:3">
      <c r="A56489" s="2">
        <v>42532.5</v>
      </c>
      <c r="B56489">
        <v>0.3199999928474426</v>
      </c>
      <c r="C56489">
        <v>0.25</v>
      </c>
    </row>
    <row r="56490" spans="1:3">
      <c r="A56490" s="2">
        <v>42532.54166666666</v>
      </c>
      <c r="B56490">
        <v>0.3199999928474426</v>
      </c>
      <c r="C56490">
        <v>0.25</v>
      </c>
    </row>
    <row r="56491" spans="1:3">
      <c r="A56491" s="2">
        <v>42532.58333333334</v>
      </c>
      <c r="B56491">
        <v>0.3199999928474426</v>
      </c>
      <c r="C56491">
        <v>0.25</v>
      </c>
    </row>
    <row r="56492" spans="1:3">
      <c r="A56492" s="2">
        <v>42532.625</v>
      </c>
      <c r="B56492">
        <v>0.3199999928474426</v>
      </c>
      <c r="C56492">
        <v>0.25</v>
      </c>
    </row>
    <row r="56493" spans="1:3">
      <c r="A56493" s="2">
        <v>42532.66666666666</v>
      </c>
      <c r="B56493">
        <v>0.3199999928474426</v>
      </c>
      <c r="C56493">
        <v>0.25</v>
      </c>
    </row>
    <row r="56494" spans="1:3">
      <c r="A56494" s="2">
        <v>42532.70833333334</v>
      </c>
      <c r="B56494">
        <v>0.3199999928474426</v>
      </c>
      <c r="C56494">
        <v>0.25</v>
      </c>
    </row>
    <row r="56495" spans="1:3">
      <c r="A56495" s="2">
        <v>42532.75</v>
      </c>
      <c r="B56495">
        <v>0.3199999928474426</v>
      </c>
      <c r="C56495">
        <v>0.25</v>
      </c>
    </row>
    <row r="56496" spans="1:3">
      <c r="A56496" s="2">
        <v>42532.79166666666</v>
      </c>
      <c r="B56496">
        <v>0.3199999928474426</v>
      </c>
      <c r="C56496">
        <v>0.25</v>
      </c>
    </row>
    <row r="56497" spans="1:3">
      <c r="A56497" s="2">
        <v>42532.83333333334</v>
      </c>
      <c r="B56497">
        <v>0.3199999928474426</v>
      </c>
      <c r="C56497">
        <v>0.25</v>
      </c>
    </row>
    <row r="56498" spans="1:3">
      <c r="A56498" s="2">
        <v>42532.875</v>
      </c>
      <c r="B56498">
        <v>0.3199999928474426</v>
      </c>
      <c r="C56498">
        <v>0.25</v>
      </c>
    </row>
    <row r="56499" spans="1:3">
      <c r="A56499" s="2">
        <v>42532.91666666666</v>
      </c>
      <c r="B56499">
        <v>0.3199999928474426</v>
      </c>
      <c r="C56499">
        <v>0.25</v>
      </c>
    </row>
    <row r="56500" spans="1:3">
      <c r="A56500" s="2">
        <v>42532.95833333334</v>
      </c>
      <c r="B56500">
        <v>0.3199999928474426</v>
      </c>
      <c r="C56500">
        <v>0.25</v>
      </c>
    </row>
    <row r="56501" spans="1:3">
      <c r="A56501" s="2">
        <v>42533</v>
      </c>
      <c r="B56501">
        <v>0.3199999928474426</v>
      </c>
      <c r="C56501">
        <v>0.25</v>
      </c>
    </row>
    <row r="56502" spans="1:3">
      <c r="A56502" s="2">
        <v>42533.04166666666</v>
      </c>
      <c r="B56502">
        <v>0</v>
      </c>
      <c r="C56502">
        <v>0</v>
      </c>
    </row>
    <row r="56503" spans="1:3">
      <c r="A56503" s="2">
        <v>42533.08333333334</v>
      </c>
      <c r="B56503">
        <v>0</v>
      </c>
      <c r="C56503">
        <v>0</v>
      </c>
    </row>
    <row r="56504" spans="1:3">
      <c r="A56504" s="2">
        <v>42533.125</v>
      </c>
      <c r="B56504">
        <v>0</v>
      </c>
      <c r="C56504">
        <v>0</v>
      </c>
    </row>
    <row r="56505" spans="1:3">
      <c r="A56505" s="2">
        <v>42533.16666666666</v>
      </c>
      <c r="B56505">
        <v>0</v>
      </c>
      <c r="C56505">
        <v>0</v>
      </c>
    </row>
    <row r="56506" spans="1:3">
      <c r="A56506" s="2">
        <v>42533.20833333334</v>
      </c>
      <c r="B56506">
        <v>0</v>
      </c>
      <c r="C56506">
        <v>0</v>
      </c>
    </row>
    <row r="56507" spans="1:3">
      <c r="A56507" s="2">
        <v>42533.25</v>
      </c>
      <c r="B56507">
        <v>0</v>
      </c>
      <c r="C56507">
        <v>0</v>
      </c>
    </row>
    <row r="56508" spans="1:3">
      <c r="A56508" s="2">
        <v>42533.29166666666</v>
      </c>
      <c r="B56508">
        <v>0</v>
      </c>
      <c r="C56508">
        <v>0</v>
      </c>
    </row>
    <row r="56509" spans="1:3">
      <c r="A56509" s="2">
        <v>42533.33333333334</v>
      </c>
      <c r="B56509">
        <v>0</v>
      </c>
      <c r="C56509">
        <v>0</v>
      </c>
    </row>
    <row r="56510" spans="1:3">
      <c r="A56510" s="2">
        <v>42533.375</v>
      </c>
      <c r="B56510">
        <v>0</v>
      </c>
      <c r="C56510">
        <v>0</v>
      </c>
    </row>
    <row r="56511" spans="1:3">
      <c r="A56511" s="2">
        <v>42533.41666666666</v>
      </c>
      <c r="B56511">
        <v>0</v>
      </c>
      <c r="C56511">
        <v>0</v>
      </c>
    </row>
    <row r="56512" spans="1:3">
      <c r="A56512" s="2">
        <v>42533.45833333334</v>
      </c>
      <c r="B56512">
        <v>0</v>
      </c>
      <c r="C56512">
        <v>0</v>
      </c>
    </row>
    <row r="56513" spans="1:3">
      <c r="A56513" s="2">
        <v>42533.5</v>
      </c>
      <c r="B56513">
        <v>0</v>
      </c>
      <c r="C56513">
        <v>0</v>
      </c>
    </row>
    <row r="56514" spans="1:3">
      <c r="A56514" s="2">
        <v>42533.54166666666</v>
      </c>
      <c r="B56514">
        <v>0</v>
      </c>
      <c r="C56514">
        <v>0</v>
      </c>
    </row>
    <row r="56515" spans="1:3">
      <c r="A56515" s="2">
        <v>42533.58333333334</v>
      </c>
      <c r="B56515">
        <v>0</v>
      </c>
      <c r="C56515">
        <v>0</v>
      </c>
    </row>
    <row r="56516" spans="1:3">
      <c r="A56516" s="2">
        <v>42533.625</v>
      </c>
      <c r="B56516">
        <v>0</v>
      </c>
      <c r="C56516">
        <v>0</v>
      </c>
    </row>
    <row r="56517" spans="1:3">
      <c r="A56517" s="2">
        <v>42533.66666666666</v>
      </c>
      <c r="B56517">
        <v>0</v>
      </c>
      <c r="C56517">
        <v>0</v>
      </c>
    </row>
    <row r="56518" spans="1:3">
      <c r="A56518" s="2">
        <v>42533.70833333334</v>
      </c>
      <c r="B56518">
        <v>0</v>
      </c>
      <c r="C56518">
        <v>0</v>
      </c>
    </row>
    <row r="56519" spans="1:3">
      <c r="A56519" s="2">
        <v>42533.75</v>
      </c>
      <c r="B56519">
        <v>0</v>
      </c>
      <c r="C56519">
        <v>0</v>
      </c>
    </row>
    <row r="56520" spans="1:3">
      <c r="A56520" s="2">
        <v>42533.79166666666</v>
      </c>
      <c r="B56520">
        <v>0</v>
      </c>
      <c r="C56520">
        <v>0</v>
      </c>
    </row>
    <row r="56521" spans="1:3">
      <c r="A56521" s="2">
        <v>42533.83333333334</v>
      </c>
      <c r="B56521">
        <v>0</v>
      </c>
      <c r="C56521">
        <v>0</v>
      </c>
    </row>
    <row r="56522" spans="1:3">
      <c r="A56522" s="2">
        <v>42533.875</v>
      </c>
      <c r="B56522">
        <v>0</v>
      </c>
      <c r="C56522">
        <v>0</v>
      </c>
    </row>
    <row r="56523" spans="1:3">
      <c r="A56523" s="2">
        <v>42533.91666666666</v>
      </c>
      <c r="B56523">
        <v>0</v>
      </c>
      <c r="C56523">
        <v>0</v>
      </c>
    </row>
    <row r="56524" spans="1:3">
      <c r="A56524" s="2">
        <v>42533.95833333334</v>
      </c>
      <c r="B56524">
        <v>0</v>
      </c>
      <c r="C56524">
        <v>0</v>
      </c>
    </row>
    <row r="56525" spans="1:3">
      <c r="A56525" s="2">
        <v>42534</v>
      </c>
      <c r="B56525">
        <v>0</v>
      </c>
      <c r="C56525">
        <v>0</v>
      </c>
    </row>
    <row r="56526" spans="1:3">
      <c r="A56526" s="2">
        <v>42534.04166666666</v>
      </c>
      <c r="B56526">
        <v>0</v>
      </c>
      <c r="C56526">
        <v>0</v>
      </c>
    </row>
    <row r="56527" spans="1:3">
      <c r="A56527" s="2">
        <v>42534.08333333334</v>
      </c>
      <c r="B56527">
        <v>0</v>
      </c>
      <c r="C56527">
        <v>0.02</v>
      </c>
    </row>
    <row r="56528" spans="1:3">
      <c r="A56528" s="2">
        <v>42534.125</v>
      </c>
      <c r="B56528">
        <v>0.01999999955296516</v>
      </c>
      <c r="C56528">
        <v>0.07000000000000001</v>
      </c>
    </row>
    <row r="56529" spans="1:3">
      <c r="A56529" s="2">
        <v>42534.16666666666</v>
      </c>
      <c r="B56529">
        <v>0.05000000074505806</v>
      </c>
      <c r="C56529">
        <v>0.15</v>
      </c>
    </row>
    <row r="56530" spans="1:3">
      <c r="A56530" s="2">
        <v>42534.20833333334</v>
      </c>
      <c r="B56530">
        <v>0.07000000029802322</v>
      </c>
      <c r="C56530">
        <v>0.21</v>
      </c>
    </row>
    <row r="56531" spans="1:3">
      <c r="A56531" s="2">
        <v>42534.25</v>
      </c>
      <c r="B56531">
        <v>0.07999999821186066</v>
      </c>
      <c r="C56531">
        <v>0.23</v>
      </c>
    </row>
    <row r="56532" spans="1:3">
      <c r="A56532" s="2">
        <v>42534.29166666666</v>
      </c>
      <c r="B56532">
        <v>0.07999999821186066</v>
      </c>
      <c r="C56532">
        <v>0.24</v>
      </c>
    </row>
    <row r="56533" spans="1:3">
      <c r="A56533" s="2">
        <v>42534.33333333334</v>
      </c>
      <c r="B56533">
        <v>0.07999999821186066</v>
      </c>
      <c r="C56533">
        <v>0.24</v>
      </c>
    </row>
    <row r="56534" spans="1:3">
      <c r="A56534" s="2">
        <v>42534.375</v>
      </c>
      <c r="B56534">
        <v>0.07999999821186066</v>
      </c>
      <c r="C56534">
        <v>0.24</v>
      </c>
    </row>
    <row r="56535" spans="1:3">
      <c r="A56535" s="2">
        <v>42534.41666666666</v>
      </c>
      <c r="B56535">
        <v>0.07999999821186066</v>
      </c>
      <c r="C56535">
        <v>0.24</v>
      </c>
    </row>
    <row r="56536" spans="1:3">
      <c r="A56536" s="2">
        <v>42534.45833333334</v>
      </c>
      <c r="B56536">
        <v>0.07999999821186066</v>
      </c>
      <c r="C56536">
        <v>0.24</v>
      </c>
    </row>
    <row r="56537" spans="1:3">
      <c r="A56537" s="2">
        <v>42534.5</v>
      </c>
      <c r="B56537">
        <v>0.07999999821186066</v>
      </c>
      <c r="C56537">
        <v>0.24</v>
      </c>
    </row>
    <row r="56538" spans="1:3">
      <c r="A56538" s="2">
        <v>42534.54166666666</v>
      </c>
      <c r="B56538">
        <v>0.09000000357627869</v>
      </c>
      <c r="C56538">
        <v>0.26</v>
      </c>
    </row>
    <row r="56539" spans="1:3">
      <c r="A56539" s="2">
        <v>42534.58333333334</v>
      </c>
      <c r="B56539">
        <v>0.1000000014901161</v>
      </c>
      <c r="C56539">
        <v>0.29</v>
      </c>
    </row>
    <row r="56540" spans="1:3">
      <c r="A56540" s="2">
        <v>42534.625</v>
      </c>
      <c r="B56540">
        <v>0.2199999988079071</v>
      </c>
      <c r="C56540">
        <v>0.55</v>
      </c>
    </row>
    <row r="56541" spans="1:3">
      <c r="A56541" s="2">
        <v>42534.66666666666</v>
      </c>
      <c r="B56541">
        <v>0.239999994635582</v>
      </c>
      <c r="C56541">
        <v>0.61</v>
      </c>
    </row>
    <row r="56542" spans="1:3">
      <c r="A56542" s="2">
        <v>42534.70833333334</v>
      </c>
      <c r="B56542">
        <v>0.2700000107288361</v>
      </c>
      <c r="C56542">
        <v>0.9</v>
      </c>
    </row>
    <row r="56543" spans="1:3">
      <c r="A56543" s="2">
        <v>42534.75</v>
      </c>
      <c r="B56543">
        <v>0.7699999809265137</v>
      </c>
      <c r="C56543">
        <v>1.55</v>
      </c>
    </row>
    <row r="56544" spans="1:3">
      <c r="A56544" s="2">
        <v>42534.79166666666</v>
      </c>
      <c r="B56544">
        <v>1</v>
      </c>
      <c r="C56544">
        <v>2.13</v>
      </c>
    </row>
    <row r="56545" spans="1:3">
      <c r="A56545" s="2">
        <v>42534.83333333334</v>
      </c>
      <c r="B56545">
        <v>1.289999961853027</v>
      </c>
      <c r="C56545">
        <v>2.73</v>
      </c>
    </row>
    <row r="56546" spans="1:3">
      <c r="A56546" s="2">
        <v>42534.875</v>
      </c>
      <c r="B56546">
        <v>1.470000028610229</v>
      </c>
      <c r="C56546">
        <v>3.02</v>
      </c>
    </row>
    <row r="56547" spans="1:3">
      <c r="A56547" s="2">
        <v>42534.91666666666</v>
      </c>
      <c r="B56547">
        <v>1.519999980926514</v>
      </c>
      <c r="C56547">
        <v>3.11</v>
      </c>
    </row>
    <row r="56548" spans="1:3">
      <c r="A56548" s="2">
        <v>42534.95833333334</v>
      </c>
      <c r="B56548">
        <v>1.529999971389771</v>
      </c>
      <c r="C56548">
        <v>3.13</v>
      </c>
    </row>
    <row r="56549" spans="1:3">
      <c r="A56549" s="2">
        <v>42535</v>
      </c>
      <c r="B56549">
        <v>1.529999971389771</v>
      </c>
      <c r="C56549">
        <v>3.14</v>
      </c>
    </row>
    <row r="56550" spans="1:3">
      <c r="A56550" s="2">
        <v>42535.04166666666</v>
      </c>
      <c r="B56550">
        <v>0</v>
      </c>
      <c r="C56550">
        <v>0</v>
      </c>
    </row>
    <row r="56551" spans="1:3">
      <c r="A56551" s="2">
        <v>42535.08333333334</v>
      </c>
      <c r="B56551">
        <v>0</v>
      </c>
      <c r="C56551">
        <v>0.01</v>
      </c>
    </row>
    <row r="56552" spans="1:3">
      <c r="A56552" s="2">
        <v>42535.125</v>
      </c>
      <c r="B56552">
        <v>0</v>
      </c>
      <c r="C56552">
        <v>0.01</v>
      </c>
    </row>
    <row r="56553" spans="1:3">
      <c r="A56553" s="2">
        <v>42535.16666666666</v>
      </c>
      <c r="B56553">
        <v>0</v>
      </c>
      <c r="C56553">
        <v>0.01</v>
      </c>
    </row>
    <row r="56554" spans="1:3">
      <c r="A56554" s="2">
        <v>42535.20833333334</v>
      </c>
      <c r="B56554">
        <v>0</v>
      </c>
      <c r="C56554">
        <v>0.01</v>
      </c>
    </row>
    <row r="56555" spans="1:3">
      <c r="A56555" s="2">
        <v>42535.25</v>
      </c>
      <c r="B56555">
        <v>0</v>
      </c>
      <c r="C56555">
        <v>0.01</v>
      </c>
    </row>
    <row r="56556" spans="1:3">
      <c r="A56556" s="2">
        <v>42535.29166666666</v>
      </c>
      <c r="B56556">
        <v>0</v>
      </c>
      <c r="C56556">
        <v>0.01</v>
      </c>
    </row>
    <row r="56557" spans="1:3">
      <c r="A56557" s="2">
        <v>42535.33333333334</v>
      </c>
      <c r="B56557">
        <v>0</v>
      </c>
      <c r="C56557">
        <v>0.01</v>
      </c>
    </row>
    <row r="56558" spans="1:3">
      <c r="A56558" s="2">
        <v>42535.375</v>
      </c>
      <c r="B56558">
        <v>0</v>
      </c>
      <c r="C56558">
        <v>0.01</v>
      </c>
    </row>
    <row r="56559" spans="1:3">
      <c r="A56559" s="2">
        <v>42535.41666666666</v>
      </c>
      <c r="B56559">
        <v>0</v>
      </c>
      <c r="C56559">
        <v>0.01</v>
      </c>
    </row>
    <row r="56560" spans="1:3">
      <c r="A56560" s="2">
        <v>42535.45833333334</v>
      </c>
      <c r="B56560">
        <v>0</v>
      </c>
      <c r="C56560">
        <v>0.02</v>
      </c>
    </row>
    <row r="56561" spans="1:3">
      <c r="A56561" s="2">
        <v>42535.5</v>
      </c>
      <c r="B56561">
        <v>0</v>
      </c>
      <c r="C56561">
        <v>0.02</v>
      </c>
    </row>
    <row r="56562" spans="1:3">
      <c r="A56562" s="2">
        <v>42535.54166666666</v>
      </c>
      <c r="B56562">
        <v>0</v>
      </c>
      <c r="C56562">
        <v>0.02</v>
      </c>
    </row>
    <row r="56563" spans="1:3">
      <c r="A56563" s="2">
        <v>42535.58333333334</v>
      </c>
      <c r="B56563">
        <v>0</v>
      </c>
      <c r="C56563">
        <v>0.02</v>
      </c>
    </row>
    <row r="56564" spans="1:3">
      <c r="A56564" s="2">
        <v>42535.625</v>
      </c>
      <c r="B56564">
        <v>0</v>
      </c>
      <c r="C56564">
        <v>0.02</v>
      </c>
    </row>
    <row r="56565" spans="1:3">
      <c r="A56565" s="2">
        <v>42535.66666666666</v>
      </c>
      <c r="B56565">
        <v>0</v>
      </c>
      <c r="C56565">
        <v>0.02</v>
      </c>
    </row>
    <row r="56566" spans="1:3">
      <c r="A56566" s="2">
        <v>42535.70833333334</v>
      </c>
      <c r="B56566">
        <v>0</v>
      </c>
      <c r="C56566">
        <v>0.02</v>
      </c>
    </row>
    <row r="56567" spans="1:3">
      <c r="A56567" s="2">
        <v>42535.75</v>
      </c>
      <c r="B56567">
        <v>0</v>
      </c>
      <c r="C56567">
        <v>0.02</v>
      </c>
    </row>
    <row r="56568" spans="1:3">
      <c r="A56568" s="2">
        <v>42535.79166666666</v>
      </c>
      <c r="B56568">
        <v>0</v>
      </c>
      <c r="C56568">
        <v>0.02</v>
      </c>
    </row>
    <row r="56569" spans="1:3">
      <c r="A56569" s="2">
        <v>42535.83333333334</v>
      </c>
      <c r="B56569">
        <v>0</v>
      </c>
      <c r="C56569">
        <v>0.02</v>
      </c>
    </row>
    <row r="56570" spans="1:3">
      <c r="A56570" s="2">
        <v>42535.875</v>
      </c>
      <c r="B56570">
        <v>0</v>
      </c>
      <c r="C56570">
        <v>0.02</v>
      </c>
    </row>
    <row r="56571" spans="1:3">
      <c r="A56571" s="2">
        <v>42535.91666666666</v>
      </c>
      <c r="B56571">
        <v>0</v>
      </c>
      <c r="C56571">
        <v>0.02</v>
      </c>
    </row>
    <row r="56572" spans="1:3">
      <c r="A56572" s="2">
        <v>42535.95833333334</v>
      </c>
      <c r="B56572">
        <v>0</v>
      </c>
      <c r="C56572">
        <v>0.02</v>
      </c>
    </row>
    <row r="56573" spans="1:3">
      <c r="A56573" s="2">
        <v>42536</v>
      </c>
      <c r="B56573">
        <v>0</v>
      </c>
      <c r="C56573">
        <v>0.02</v>
      </c>
    </row>
    <row r="56574" spans="1:3">
      <c r="A56574" s="2">
        <v>42536.04166666666</v>
      </c>
      <c r="B56574">
        <v>0</v>
      </c>
      <c r="C56574">
        <v>0</v>
      </c>
    </row>
    <row r="56575" spans="1:3">
      <c r="A56575" s="2">
        <v>42536.08333333334</v>
      </c>
      <c r="B56575">
        <v>0</v>
      </c>
      <c r="C56575">
        <v>0</v>
      </c>
    </row>
    <row r="56576" spans="1:3">
      <c r="A56576" s="2">
        <v>42536.125</v>
      </c>
      <c r="B56576">
        <v>0</v>
      </c>
      <c r="C56576">
        <v>0.04</v>
      </c>
    </row>
    <row r="56577" spans="1:3">
      <c r="A56577" s="2">
        <v>42536.16666666666</v>
      </c>
      <c r="B56577">
        <v>0.1599999964237213</v>
      </c>
      <c r="C56577">
        <v>0.35</v>
      </c>
    </row>
    <row r="56578" spans="1:3">
      <c r="A56578" s="2">
        <v>42536.20833333334</v>
      </c>
      <c r="B56578">
        <v>0.2800000011920929</v>
      </c>
      <c r="C56578">
        <v>0.66</v>
      </c>
    </row>
    <row r="56579" spans="1:3">
      <c r="A56579" s="2">
        <v>42536.25</v>
      </c>
      <c r="B56579">
        <v>0.2800000011920929</v>
      </c>
      <c r="C56579">
        <v>0.73</v>
      </c>
    </row>
    <row r="56580" spans="1:3">
      <c r="A56580" s="2">
        <v>42536.29166666666</v>
      </c>
      <c r="B56580">
        <v>0.3400000035762787</v>
      </c>
      <c r="C56580">
        <v>0.78</v>
      </c>
    </row>
    <row r="56581" spans="1:3">
      <c r="A56581" s="2">
        <v>42536.33333333334</v>
      </c>
      <c r="B56581">
        <v>0.3899999856948853</v>
      </c>
      <c r="C56581">
        <v>0.78</v>
      </c>
    </row>
    <row r="56582" spans="1:3">
      <c r="A56582" s="2">
        <v>42536.375</v>
      </c>
      <c r="B56582">
        <v>0.3899999856948853</v>
      </c>
      <c r="C56582">
        <v>0.78</v>
      </c>
    </row>
    <row r="56583" spans="1:3">
      <c r="A56583" s="2">
        <v>42536.41666666666</v>
      </c>
      <c r="B56583">
        <v>0.3899999856948853</v>
      </c>
      <c r="C56583">
        <v>0.79</v>
      </c>
    </row>
    <row r="56584" spans="1:3">
      <c r="A56584" s="2">
        <v>42536.45833333334</v>
      </c>
      <c r="B56584">
        <v>0.4199999868869781</v>
      </c>
      <c r="C56584">
        <v>0.85</v>
      </c>
    </row>
    <row r="56585" spans="1:3">
      <c r="A56585" s="2">
        <v>42536.5</v>
      </c>
      <c r="B56585">
        <v>0.5099999904632568</v>
      </c>
      <c r="C56585">
        <v>1.02</v>
      </c>
    </row>
    <row r="56586" spans="1:3">
      <c r="A56586" s="2">
        <v>42536.54166666666</v>
      </c>
      <c r="B56586">
        <v>0.5899999737739563</v>
      </c>
      <c r="C56586">
        <v>1.09</v>
      </c>
    </row>
    <row r="56587" spans="1:3">
      <c r="A56587" s="2">
        <v>42536.58333333334</v>
      </c>
      <c r="B56587">
        <v>0.5899999737739563</v>
      </c>
      <c r="C56587">
        <v>1.09</v>
      </c>
    </row>
    <row r="56588" spans="1:3">
      <c r="A56588" s="2">
        <v>42536.625</v>
      </c>
      <c r="B56588">
        <v>0.6100000143051147</v>
      </c>
      <c r="C56588">
        <v>1.09</v>
      </c>
    </row>
    <row r="56589" spans="1:3">
      <c r="A56589" s="2">
        <v>42536.66666666666</v>
      </c>
      <c r="B56589">
        <v>0.6200000047683716</v>
      </c>
      <c r="C56589">
        <v>1.1</v>
      </c>
    </row>
    <row r="56590" spans="1:3">
      <c r="A56590" s="2">
        <v>42536.70833333334</v>
      </c>
      <c r="B56590">
        <v>0.6600000262260437</v>
      </c>
      <c r="C56590">
        <v>1.13</v>
      </c>
    </row>
    <row r="56591" spans="1:3">
      <c r="A56591" s="2">
        <v>42536.75</v>
      </c>
      <c r="B56591">
        <v>0.6800000071525574</v>
      </c>
      <c r="C56591">
        <v>1.18</v>
      </c>
    </row>
    <row r="56592" spans="1:3">
      <c r="A56592" s="2">
        <v>42536.79166666666</v>
      </c>
      <c r="B56592">
        <v>0.8399999737739563</v>
      </c>
      <c r="C56592">
        <v>1.35</v>
      </c>
    </row>
    <row r="56593" spans="1:3">
      <c r="A56593" s="2">
        <v>42536.83333333334</v>
      </c>
      <c r="B56593">
        <v>1.129999995231628</v>
      </c>
      <c r="C56593">
        <v>1.66</v>
      </c>
    </row>
    <row r="56594" spans="1:3">
      <c r="A56594" s="2">
        <v>42536.875</v>
      </c>
      <c r="B56594">
        <v>1.649999976158142</v>
      </c>
      <c r="C56594">
        <v>2.28</v>
      </c>
    </row>
    <row r="56595" spans="1:3">
      <c r="A56595" s="2">
        <v>42536.91666666666</v>
      </c>
      <c r="B56595">
        <v>2.650000095367432</v>
      </c>
      <c r="C56595">
        <v>3.69</v>
      </c>
    </row>
    <row r="56596" spans="1:3">
      <c r="A56596" s="2">
        <v>42536.95833333334</v>
      </c>
      <c r="B56596">
        <v>3.980000019073486</v>
      </c>
      <c r="C56596">
        <v>5.63</v>
      </c>
    </row>
    <row r="56597" spans="1:3">
      <c r="A56597" s="2">
        <v>42537</v>
      </c>
      <c r="B56597">
        <v>5.380000114440918</v>
      </c>
      <c r="C56597">
        <v>7.88</v>
      </c>
    </row>
    <row r="56598" spans="1:3">
      <c r="A56598" s="2">
        <v>42537.04166666666</v>
      </c>
      <c r="B56598">
        <v>1.25</v>
      </c>
      <c r="C56598">
        <v>2.16</v>
      </c>
    </row>
    <row r="56599" spans="1:3">
      <c r="A56599" s="2">
        <v>42537.08333333334</v>
      </c>
      <c r="B56599">
        <v>2.299999952316284</v>
      </c>
      <c r="C56599">
        <v>4.11</v>
      </c>
    </row>
    <row r="56600" spans="1:3">
      <c r="A56600" s="2">
        <v>42537.125</v>
      </c>
      <c r="B56600">
        <v>3.319999933242798</v>
      </c>
      <c r="C56600">
        <v>5.98</v>
      </c>
    </row>
    <row r="56601" spans="1:3">
      <c r="A56601" s="2">
        <v>42537.16666666666</v>
      </c>
      <c r="B56601">
        <v>4.28000020980835</v>
      </c>
      <c r="C56601">
        <v>7.77</v>
      </c>
    </row>
    <row r="56602" spans="1:3">
      <c r="A56602" s="2">
        <v>42537.20833333334</v>
      </c>
      <c r="B56602">
        <v>5.300000190734863</v>
      </c>
      <c r="C56602">
        <v>9.65</v>
      </c>
    </row>
    <row r="56603" spans="1:3">
      <c r="A56603" s="2">
        <v>42537.25</v>
      </c>
      <c r="B56603">
        <v>6.400000095367432</v>
      </c>
      <c r="C56603">
        <v>11.67</v>
      </c>
    </row>
    <row r="56604" spans="1:3">
      <c r="A56604" s="2">
        <v>42537.29166666666</v>
      </c>
      <c r="B56604">
        <v>7.289999961853027</v>
      </c>
      <c r="C56604">
        <v>13.18</v>
      </c>
    </row>
    <row r="56605" spans="1:3">
      <c r="A56605" s="2">
        <v>42537.33333333334</v>
      </c>
      <c r="B56605">
        <v>7.590000152587891</v>
      </c>
      <c r="C56605">
        <v>13.47</v>
      </c>
    </row>
    <row r="56606" spans="1:3">
      <c r="A56606" s="2">
        <v>42537.375</v>
      </c>
      <c r="B56606">
        <v>7.679999828338623</v>
      </c>
      <c r="C56606">
        <v>13.59</v>
      </c>
    </row>
    <row r="56607" spans="1:3">
      <c r="A56607" s="2">
        <v>42537.41666666666</v>
      </c>
      <c r="B56607">
        <v>8.109999656677246</v>
      </c>
      <c r="C56607">
        <v>14.16</v>
      </c>
    </row>
    <row r="56608" spans="1:3">
      <c r="A56608" s="2">
        <v>42537.45833333334</v>
      </c>
      <c r="B56608">
        <v>8.800000190734863</v>
      </c>
      <c r="C56608">
        <v>14.95</v>
      </c>
    </row>
    <row r="56609" spans="1:3">
      <c r="A56609" s="2">
        <v>42537.5</v>
      </c>
      <c r="B56609">
        <v>11.85000038146973</v>
      </c>
      <c r="C56609">
        <v>17.13</v>
      </c>
    </row>
    <row r="56610" spans="1:3">
      <c r="A56610" s="2">
        <v>42537.54166666666</v>
      </c>
      <c r="B56610">
        <v>12.96000003814697</v>
      </c>
      <c r="C56610">
        <v>18.36</v>
      </c>
    </row>
    <row r="56611" spans="1:3">
      <c r="A56611" s="2">
        <v>42537.58333333334</v>
      </c>
      <c r="B56611">
        <v>14.43000030517578</v>
      </c>
      <c r="C56611">
        <v>19.71</v>
      </c>
    </row>
    <row r="56612" spans="1:3">
      <c r="A56612" s="2">
        <v>42537.625</v>
      </c>
      <c r="B56612">
        <v>15.61999988555908</v>
      </c>
      <c r="C56612">
        <v>20.77</v>
      </c>
    </row>
    <row r="56613" spans="1:3">
      <c r="A56613" s="2">
        <v>42537.66666666666</v>
      </c>
      <c r="B56613">
        <v>17.11000061035156</v>
      </c>
      <c r="C56613">
        <v>22.23</v>
      </c>
    </row>
    <row r="56614" spans="1:3">
      <c r="A56614" s="2">
        <v>42537.70833333334</v>
      </c>
      <c r="B56614">
        <v>17.43000030517578</v>
      </c>
      <c r="C56614">
        <v>22.81</v>
      </c>
    </row>
    <row r="56615" spans="1:3">
      <c r="A56615" s="2">
        <v>42537.75</v>
      </c>
      <c r="B56615">
        <v>18.6299991607666</v>
      </c>
      <c r="C56615">
        <v>24.34</v>
      </c>
    </row>
    <row r="56616" spans="1:3">
      <c r="A56616" s="2">
        <v>42537.79166666666</v>
      </c>
      <c r="B56616">
        <v>18.67000007629395</v>
      </c>
      <c r="C56616">
        <v>24.51</v>
      </c>
    </row>
    <row r="56617" spans="1:3">
      <c r="A56617" s="2">
        <v>42537.83333333334</v>
      </c>
      <c r="B56617">
        <v>18.68000030517578</v>
      </c>
      <c r="C56617">
        <v>24.54</v>
      </c>
    </row>
    <row r="56618" spans="1:3">
      <c r="A56618" s="2">
        <v>42537.875</v>
      </c>
      <c r="B56618">
        <v>18.68000030517578</v>
      </c>
      <c r="C56618">
        <v>24.74</v>
      </c>
    </row>
    <row r="56619" spans="1:3">
      <c r="A56619" s="2">
        <v>42537.91666666666</v>
      </c>
      <c r="B56619">
        <v>18.68000030517578</v>
      </c>
      <c r="C56619">
        <v>24.91</v>
      </c>
    </row>
    <row r="56620" spans="1:3">
      <c r="A56620" s="2">
        <v>42537.95833333334</v>
      </c>
      <c r="B56620">
        <v>18.68000030517578</v>
      </c>
      <c r="C56620">
        <v>25.06</v>
      </c>
    </row>
    <row r="56621" spans="1:3">
      <c r="A56621" s="2">
        <v>42538</v>
      </c>
      <c r="B56621">
        <v>18.68000030517578</v>
      </c>
      <c r="C56621">
        <v>25.06</v>
      </c>
    </row>
    <row r="56622" spans="1:3">
      <c r="A56622" s="2">
        <v>42538.04166666666</v>
      </c>
      <c r="B56622">
        <v>0</v>
      </c>
      <c r="C56622">
        <v>0</v>
      </c>
    </row>
    <row r="56623" spans="1:3">
      <c r="A56623" s="2">
        <v>42538.08333333334</v>
      </c>
      <c r="B56623">
        <v>0</v>
      </c>
      <c r="C56623">
        <v>0</v>
      </c>
    </row>
    <row r="56624" spans="1:3">
      <c r="A56624" s="2">
        <v>42538.125</v>
      </c>
      <c r="B56624">
        <v>0</v>
      </c>
      <c r="C56624">
        <v>0</v>
      </c>
    </row>
    <row r="56625" spans="1:3">
      <c r="A56625" s="2">
        <v>42538.16666666666</v>
      </c>
      <c r="B56625">
        <v>0</v>
      </c>
      <c r="C56625">
        <v>0</v>
      </c>
    </row>
    <row r="56626" spans="1:3">
      <c r="A56626" s="2">
        <v>42538.20833333334</v>
      </c>
      <c r="B56626">
        <v>0</v>
      </c>
      <c r="C56626">
        <v>0</v>
      </c>
    </row>
    <row r="56627" spans="1:3">
      <c r="A56627" s="2">
        <v>42538.25</v>
      </c>
      <c r="B56627">
        <v>0</v>
      </c>
      <c r="C56627">
        <v>0</v>
      </c>
    </row>
    <row r="56628" spans="1:3">
      <c r="A56628" s="2">
        <v>42538.29166666666</v>
      </c>
      <c r="B56628">
        <v>0</v>
      </c>
      <c r="C56628">
        <v>0</v>
      </c>
    </row>
    <row r="56629" spans="1:3">
      <c r="A56629" s="2">
        <v>42538.33333333334</v>
      </c>
      <c r="B56629">
        <v>0.01999999955296516</v>
      </c>
      <c r="C56629">
        <v>0.04</v>
      </c>
    </row>
    <row r="56630" spans="1:3">
      <c r="A56630" s="2">
        <v>42538.375</v>
      </c>
      <c r="B56630">
        <v>0.03999999910593033</v>
      </c>
      <c r="C56630">
        <v>0.08</v>
      </c>
    </row>
    <row r="56631" spans="1:3">
      <c r="A56631" s="2">
        <v>42538.41666666666</v>
      </c>
      <c r="B56631">
        <v>0.07000000029802322</v>
      </c>
      <c r="C56631">
        <v>0.12</v>
      </c>
    </row>
    <row r="56632" spans="1:3">
      <c r="A56632" s="2">
        <v>42538.45833333334</v>
      </c>
      <c r="B56632">
        <v>0.1400000005960464</v>
      </c>
      <c r="C56632">
        <v>0.24</v>
      </c>
    </row>
    <row r="56633" spans="1:3">
      <c r="A56633" s="2">
        <v>42538.5</v>
      </c>
      <c r="B56633">
        <v>0.1899999976158142</v>
      </c>
      <c r="C56633">
        <v>0.32</v>
      </c>
    </row>
    <row r="56634" spans="1:3">
      <c r="A56634" s="2">
        <v>42538.54166666666</v>
      </c>
      <c r="B56634">
        <v>0.2000000029802322</v>
      </c>
      <c r="C56634">
        <v>0.36</v>
      </c>
    </row>
    <row r="56635" spans="1:3">
      <c r="A56635" s="2">
        <v>42538.58333333334</v>
      </c>
      <c r="B56635">
        <v>0.2000000029802322</v>
      </c>
      <c r="C56635">
        <v>0.37</v>
      </c>
    </row>
    <row r="56636" spans="1:3">
      <c r="A56636" s="2">
        <v>42538.625</v>
      </c>
      <c r="B56636">
        <v>0.2099999934434891</v>
      </c>
      <c r="C56636">
        <v>0.38</v>
      </c>
    </row>
    <row r="56637" spans="1:3">
      <c r="A56637" s="2">
        <v>42538.66666666666</v>
      </c>
      <c r="B56637">
        <v>0.2099999934434891</v>
      </c>
      <c r="C56637">
        <v>0.41</v>
      </c>
    </row>
    <row r="56638" spans="1:3">
      <c r="A56638" s="2">
        <v>42538.70833333334</v>
      </c>
      <c r="B56638">
        <v>0.2099999934434891</v>
      </c>
      <c r="C56638">
        <v>0.43</v>
      </c>
    </row>
    <row r="56639" spans="1:3">
      <c r="A56639" s="2">
        <v>42538.75</v>
      </c>
      <c r="B56639">
        <v>0.2199999988079071</v>
      </c>
      <c r="C56639">
        <v>0.46</v>
      </c>
    </row>
    <row r="56640" spans="1:3">
      <c r="A56640" s="2">
        <v>42538.79166666666</v>
      </c>
      <c r="B56640">
        <v>0.2199999988079071</v>
      </c>
      <c r="C56640">
        <v>0.46</v>
      </c>
    </row>
    <row r="56641" spans="1:3">
      <c r="A56641" s="2">
        <v>42538.83333333334</v>
      </c>
      <c r="B56641">
        <v>0.2199999988079071</v>
      </c>
      <c r="C56641">
        <v>0.46</v>
      </c>
    </row>
    <row r="56642" spans="1:3">
      <c r="A56642" s="2">
        <v>42538.875</v>
      </c>
      <c r="B56642">
        <v>0.2199999988079071</v>
      </c>
      <c r="C56642">
        <v>0.46</v>
      </c>
    </row>
    <row r="56643" spans="1:3">
      <c r="A56643" s="2">
        <v>42538.91666666666</v>
      </c>
      <c r="B56643">
        <v>0.2199999988079071</v>
      </c>
      <c r="C56643">
        <v>0.46</v>
      </c>
    </row>
    <row r="56644" spans="1:3">
      <c r="A56644" s="2">
        <v>42538.95833333334</v>
      </c>
      <c r="B56644">
        <v>0.2199999988079071</v>
      </c>
      <c r="C56644">
        <v>0.47</v>
      </c>
    </row>
    <row r="56645" spans="1:3">
      <c r="A56645" s="2">
        <v>42539</v>
      </c>
      <c r="B56645">
        <v>0.2199999988079071</v>
      </c>
      <c r="C56645">
        <v>0.47</v>
      </c>
    </row>
    <row r="56646" spans="1:3">
      <c r="A56646" s="2">
        <v>42539.04166666666</v>
      </c>
      <c r="B56646">
        <v>0</v>
      </c>
      <c r="C56646">
        <v>0</v>
      </c>
    </row>
    <row r="56647" spans="1:3">
      <c r="A56647" s="2">
        <v>42539.08333333334</v>
      </c>
      <c r="B56647">
        <v>0</v>
      </c>
      <c r="C56647">
        <v>0</v>
      </c>
    </row>
    <row r="56648" spans="1:3">
      <c r="A56648" s="2">
        <v>42539.125</v>
      </c>
      <c r="B56648">
        <v>0</v>
      </c>
      <c r="C56648">
        <v>0</v>
      </c>
    </row>
    <row r="56649" spans="1:3">
      <c r="A56649" s="2">
        <v>42539.16666666666</v>
      </c>
      <c r="B56649">
        <v>0</v>
      </c>
      <c r="C56649">
        <v>0</v>
      </c>
    </row>
    <row r="56650" spans="1:3">
      <c r="A56650" s="2">
        <v>42539.20833333334</v>
      </c>
      <c r="B56650">
        <v>0</v>
      </c>
      <c r="C56650">
        <v>0</v>
      </c>
    </row>
    <row r="56651" spans="1:3">
      <c r="A56651" s="2">
        <v>42539.25</v>
      </c>
      <c r="B56651">
        <v>0</v>
      </c>
      <c r="C56651">
        <v>0</v>
      </c>
    </row>
    <row r="56652" spans="1:3">
      <c r="A56652" s="2">
        <v>42539.29166666666</v>
      </c>
      <c r="B56652">
        <v>0</v>
      </c>
      <c r="C56652">
        <v>0.02</v>
      </c>
    </row>
    <row r="56653" spans="1:3">
      <c r="A56653" s="2">
        <v>42539.33333333334</v>
      </c>
      <c r="B56653">
        <v>0</v>
      </c>
      <c r="C56653">
        <v>0.03</v>
      </c>
    </row>
    <row r="56654" spans="1:3">
      <c r="A56654" s="2">
        <v>42539.375</v>
      </c>
      <c r="B56654">
        <v>0.03999999910593033</v>
      </c>
      <c r="C56654">
        <v>0.09</v>
      </c>
    </row>
    <row r="56655" spans="1:3">
      <c r="A56655" s="2">
        <v>42539.41666666666</v>
      </c>
      <c r="B56655">
        <v>0.07999999821186066</v>
      </c>
      <c r="C56655">
        <v>0.2</v>
      </c>
    </row>
    <row r="56656" spans="1:3">
      <c r="A56656" s="2">
        <v>42539.45833333334</v>
      </c>
      <c r="B56656">
        <v>0.1299999952316284</v>
      </c>
      <c r="C56656">
        <v>1.03</v>
      </c>
    </row>
    <row r="56657" spans="1:3">
      <c r="A56657" s="2">
        <v>42539.5</v>
      </c>
      <c r="B56657">
        <v>0.2000000029802322</v>
      </c>
      <c r="C56657">
        <v>1.36</v>
      </c>
    </row>
    <row r="56658" spans="1:3">
      <c r="A56658" s="2">
        <v>42539.54166666666</v>
      </c>
      <c r="B56658">
        <v>0.8899999856948853</v>
      </c>
      <c r="C56658">
        <v>2</v>
      </c>
    </row>
    <row r="56659" spans="1:3">
      <c r="A56659" s="2">
        <v>42539.58333333334</v>
      </c>
      <c r="B56659">
        <v>2.190000057220459</v>
      </c>
      <c r="C56659">
        <v>2.2</v>
      </c>
    </row>
    <row r="56660" spans="1:3">
      <c r="A56660" s="2">
        <v>42539.625</v>
      </c>
      <c r="B56660">
        <v>2.990000009536743</v>
      </c>
      <c r="C56660">
        <v>2.5</v>
      </c>
    </row>
    <row r="56661" spans="1:3">
      <c r="A56661" s="2">
        <v>42539.66666666666</v>
      </c>
      <c r="B56661">
        <v>4.130000114440918</v>
      </c>
      <c r="C56661">
        <v>3.51</v>
      </c>
    </row>
    <row r="56662" spans="1:3">
      <c r="A56662" s="2">
        <v>42539.70833333334</v>
      </c>
      <c r="B56662">
        <v>4.610000133514404</v>
      </c>
      <c r="C56662">
        <v>3.88</v>
      </c>
    </row>
    <row r="56663" spans="1:3">
      <c r="A56663" s="2">
        <v>42539.75</v>
      </c>
      <c r="B56663">
        <v>5.5</v>
      </c>
      <c r="C56663">
        <v>4.39</v>
      </c>
    </row>
    <row r="56664" spans="1:3">
      <c r="A56664" s="2">
        <v>42539.79166666666</v>
      </c>
      <c r="B56664">
        <v>6.409999847412109</v>
      </c>
      <c r="C56664">
        <v>5.7</v>
      </c>
    </row>
    <row r="56665" spans="1:3">
      <c r="A56665" s="2">
        <v>42539.83333333334</v>
      </c>
      <c r="B56665">
        <v>7.179999828338623</v>
      </c>
      <c r="C56665">
        <v>6.75</v>
      </c>
    </row>
    <row r="56666" spans="1:3">
      <c r="A56666" s="2">
        <v>42539.875</v>
      </c>
      <c r="B56666">
        <v>7.590000152587891</v>
      </c>
      <c r="C56666">
        <v>7.42</v>
      </c>
    </row>
    <row r="56667" spans="1:3">
      <c r="A56667" s="2">
        <v>42539.91666666666</v>
      </c>
      <c r="B56667">
        <v>8.350000381469727</v>
      </c>
      <c r="C56667">
        <v>8.41</v>
      </c>
    </row>
    <row r="56668" spans="1:3">
      <c r="A56668" s="2">
        <v>42539.95833333334</v>
      </c>
      <c r="B56668">
        <v>8.970000267028809</v>
      </c>
      <c r="C56668">
        <v>9.1</v>
      </c>
    </row>
    <row r="56669" spans="1:3">
      <c r="A56669" s="2">
        <v>42540</v>
      </c>
      <c r="B56669">
        <v>9.399999618530273</v>
      </c>
      <c r="C56669">
        <v>9.460000000000001</v>
      </c>
    </row>
    <row r="56670" spans="1:3">
      <c r="A56670" s="2">
        <v>42540.04166666666</v>
      </c>
      <c r="B56670">
        <v>0.3100000023841858</v>
      </c>
      <c r="C56670">
        <v>0.21</v>
      </c>
    </row>
    <row r="56671" spans="1:3">
      <c r="A56671" s="2">
        <v>42540.08333333334</v>
      </c>
      <c r="B56671">
        <v>0.4199999868869781</v>
      </c>
      <c r="C56671">
        <v>0.24</v>
      </c>
    </row>
    <row r="56672" spans="1:3">
      <c r="A56672" s="2">
        <v>42540.125</v>
      </c>
      <c r="B56672">
        <v>0.4600000083446503</v>
      </c>
      <c r="C56672">
        <v>0.25</v>
      </c>
    </row>
    <row r="56673" spans="1:3">
      <c r="A56673" s="2">
        <v>42540.16666666666</v>
      </c>
      <c r="B56673">
        <v>0.4600000083446503</v>
      </c>
      <c r="C56673">
        <v>0.25</v>
      </c>
    </row>
    <row r="56674" spans="1:3">
      <c r="A56674" s="2">
        <v>42540.20833333334</v>
      </c>
      <c r="B56674">
        <v>0.4600000083446503</v>
      </c>
      <c r="C56674">
        <v>0.25</v>
      </c>
    </row>
    <row r="56675" spans="1:3">
      <c r="A56675" s="2">
        <v>42540.25</v>
      </c>
      <c r="B56675">
        <v>0.4600000083446503</v>
      </c>
      <c r="C56675">
        <v>0.25</v>
      </c>
    </row>
    <row r="56676" spans="1:3">
      <c r="A56676" s="2">
        <v>42540.29166666666</v>
      </c>
      <c r="B56676">
        <v>0.4600000083446503</v>
      </c>
      <c r="C56676">
        <v>0.25</v>
      </c>
    </row>
    <row r="56677" spans="1:3">
      <c r="A56677" s="2">
        <v>42540.33333333334</v>
      </c>
      <c r="B56677">
        <v>0.4600000083446503</v>
      </c>
      <c r="C56677">
        <v>0.25</v>
      </c>
    </row>
    <row r="56678" spans="1:3">
      <c r="A56678" s="2">
        <v>42540.375</v>
      </c>
      <c r="B56678">
        <v>0.4600000083446503</v>
      </c>
      <c r="C56678">
        <v>0.25</v>
      </c>
    </row>
    <row r="56679" spans="1:3">
      <c r="A56679" s="2">
        <v>42540.41666666666</v>
      </c>
      <c r="B56679">
        <v>0.4600000083446503</v>
      </c>
      <c r="C56679">
        <v>0.25</v>
      </c>
    </row>
    <row r="56680" spans="1:3">
      <c r="A56680" s="2">
        <v>42540.45833333334</v>
      </c>
      <c r="B56680">
        <v>0.4699999988079071</v>
      </c>
      <c r="C56680">
        <v>0.25</v>
      </c>
    </row>
    <row r="56681" spans="1:3">
      <c r="A56681" s="2">
        <v>42540.5</v>
      </c>
      <c r="B56681">
        <v>0.4699999988079071</v>
      </c>
      <c r="C56681">
        <v>0.25</v>
      </c>
    </row>
    <row r="56682" spans="1:3">
      <c r="A56682" s="2">
        <v>42540.54166666666</v>
      </c>
      <c r="B56682">
        <v>0.4699999988079071</v>
      </c>
      <c r="C56682">
        <v>0.25</v>
      </c>
    </row>
    <row r="56683" spans="1:3">
      <c r="A56683" s="2">
        <v>42540.58333333334</v>
      </c>
      <c r="B56683">
        <v>0.4699999988079071</v>
      </c>
      <c r="C56683">
        <v>0.25</v>
      </c>
    </row>
    <row r="56684" spans="1:3">
      <c r="A56684" s="2">
        <v>42540.625</v>
      </c>
      <c r="B56684">
        <v>0.4699999988079071</v>
      </c>
      <c r="C56684">
        <v>0.25</v>
      </c>
    </row>
    <row r="56685" spans="1:3">
      <c r="A56685" s="2">
        <v>42540.66666666666</v>
      </c>
      <c r="B56685">
        <v>0.4699999988079071</v>
      </c>
      <c r="C56685">
        <v>0.25</v>
      </c>
    </row>
    <row r="56686" spans="1:3">
      <c r="A56686" s="2">
        <v>42540.70833333334</v>
      </c>
      <c r="B56686">
        <v>0.4699999988079071</v>
      </c>
      <c r="C56686">
        <v>0.25</v>
      </c>
    </row>
    <row r="56687" spans="1:3">
      <c r="A56687" s="2">
        <v>42540.75</v>
      </c>
      <c r="B56687">
        <v>0.4699999988079071</v>
      </c>
      <c r="C56687">
        <v>0.25</v>
      </c>
    </row>
    <row r="56688" spans="1:3">
      <c r="A56688" s="2">
        <v>42540.79166666666</v>
      </c>
      <c r="B56688">
        <v>0.4699999988079071</v>
      </c>
      <c r="C56688">
        <v>0.25</v>
      </c>
    </row>
    <row r="56689" spans="1:3">
      <c r="A56689" s="2">
        <v>42540.83333333334</v>
      </c>
      <c r="B56689">
        <v>0.4699999988079071</v>
      </c>
      <c r="C56689">
        <v>0.25</v>
      </c>
    </row>
    <row r="56690" spans="1:3">
      <c r="A56690" s="2">
        <v>42540.875</v>
      </c>
      <c r="B56690">
        <v>0.4699999988079071</v>
      </c>
      <c r="C56690">
        <v>0.25</v>
      </c>
    </row>
    <row r="56691" spans="1:3">
      <c r="A56691" s="2">
        <v>42540.91666666666</v>
      </c>
      <c r="B56691">
        <v>0.4699999988079071</v>
      </c>
      <c r="C56691">
        <v>0.25</v>
      </c>
    </row>
    <row r="56692" spans="1:3">
      <c r="A56692" s="2">
        <v>42540.95833333334</v>
      </c>
      <c r="B56692">
        <v>0.4699999988079071</v>
      </c>
      <c r="C56692">
        <v>0.25</v>
      </c>
    </row>
    <row r="56693" spans="1:3">
      <c r="A56693" s="2">
        <v>42541</v>
      </c>
      <c r="B56693">
        <v>0.4699999988079071</v>
      </c>
      <c r="C56693">
        <v>0.25</v>
      </c>
    </row>
    <row r="56694" spans="1:3">
      <c r="A56694" s="2">
        <v>42541.04166666666</v>
      </c>
      <c r="B56694">
        <v>0</v>
      </c>
      <c r="C56694">
        <v>0</v>
      </c>
    </row>
    <row r="56695" spans="1:3">
      <c r="A56695" s="2">
        <v>42541.08333333334</v>
      </c>
      <c r="B56695">
        <v>0</v>
      </c>
      <c r="C56695">
        <v>0</v>
      </c>
    </row>
    <row r="56696" spans="1:3">
      <c r="A56696" s="2">
        <v>42541.125</v>
      </c>
      <c r="B56696">
        <v>0</v>
      </c>
      <c r="C56696">
        <v>0</v>
      </c>
    </row>
    <row r="56697" spans="1:3">
      <c r="A56697" s="2">
        <v>42541.16666666666</v>
      </c>
      <c r="B56697">
        <v>0</v>
      </c>
      <c r="C56697">
        <v>0</v>
      </c>
    </row>
    <row r="56698" spans="1:3">
      <c r="A56698" s="2">
        <v>42541.20833333334</v>
      </c>
      <c r="B56698">
        <v>0</v>
      </c>
      <c r="C56698">
        <v>0</v>
      </c>
    </row>
    <row r="56699" spans="1:3">
      <c r="A56699" s="2">
        <v>42541.25</v>
      </c>
      <c r="B56699">
        <v>0</v>
      </c>
      <c r="C56699">
        <v>0</v>
      </c>
    </row>
    <row r="56700" spans="1:3">
      <c r="A56700" s="2">
        <v>42541.29166666666</v>
      </c>
      <c r="B56700">
        <v>0</v>
      </c>
      <c r="C56700">
        <v>0</v>
      </c>
    </row>
    <row r="56701" spans="1:3">
      <c r="A56701" s="2">
        <v>42541.33333333334</v>
      </c>
      <c r="B56701">
        <v>0</v>
      </c>
      <c r="C56701">
        <v>0</v>
      </c>
    </row>
    <row r="56702" spans="1:3">
      <c r="A56702" s="2">
        <v>42541.375</v>
      </c>
      <c r="B56702">
        <v>0</v>
      </c>
      <c r="C56702">
        <v>0</v>
      </c>
    </row>
    <row r="56703" spans="1:3">
      <c r="A56703" s="2">
        <v>42541.41666666666</v>
      </c>
      <c r="B56703">
        <v>0</v>
      </c>
      <c r="C56703">
        <v>0</v>
      </c>
    </row>
    <row r="56704" spans="1:3">
      <c r="A56704" s="2">
        <v>42541.45833333334</v>
      </c>
      <c r="B56704">
        <v>0</v>
      </c>
      <c r="C56704">
        <v>0</v>
      </c>
    </row>
    <row r="56705" spans="1:3">
      <c r="A56705" s="2">
        <v>42541.5</v>
      </c>
      <c r="B56705">
        <v>0</v>
      </c>
      <c r="C56705">
        <v>0</v>
      </c>
    </row>
    <row r="56706" spans="1:3">
      <c r="A56706" s="2">
        <v>42541.54166666666</v>
      </c>
      <c r="B56706">
        <v>0</v>
      </c>
      <c r="C56706">
        <v>0</v>
      </c>
    </row>
    <row r="56707" spans="1:3">
      <c r="A56707" s="2">
        <v>42541.58333333334</v>
      </c>
      <c r="B56707">
        <v>0</v>
      </c>
      <c r="C56707">
        <v>0</v>
      </c>
    </row>
    <row r="56708" spans="1:3">
      <c r="A56708" s="2">
        <v>42541.625</v>
      </c>
      <c r="B56708">
        <v>0</v>
      </c>
      <c r="C56708">
        <v>0</v>
      </c>
    </row>
    <row r="56709" spans="1:3">
      <c r="A56709" s="2">
        <v>42541.66666666666</v>
      </c>
      <c r="B56709">
        <v>0</v>
      </c>
      <c r="C56709">
        <v>0</v>
      </c>
    </row>
    <row r="56710" spans="1:3">
      <c r="A56710" s="2">
        <v>42541.70833333334</v>
      </c>
      <c r="B56710">
        <v>0</v>
      </c>
      <c r="C56710">
        <v>0</v>
      </c>
    </row>
    <row r="56711" spans="1:3">
      <c r="A56711" s="2">
        <v>42541.75</v>
      </c>
      <c r="B56711">
        <v>0</v>
      </c>
      <c r="C56711">
        <v>0</v>
      </c>
    </row>
    <row r="56712" spans="1:3">
      <c r="A56712" s="2">
        <v>42541.79166666666</v>
      </c>
      <c r="B56712">
        <v>0</v>
      </c>
      <c r="C56712">
        <v>0</v>
      </c>
    </row>
    <row r="56713" spans="1:3">
      <c r="A56713" s="2">
        <v>42541.83333333334</v>
      </c>
      <c r="B56713">
        <v>0</v>
      </c>
      <c r="C56713">
        <v>0</v>
      </c>
    </row>
    <row r="56714" spans="1:3">
      <c r="A56714" s="2">
        <v>42541.875</v>
      </c>
      <c r="B56714">
        <v>0</v>
      </c>
      <c r="C56714">
        <v>0</v>
      </c>
    </row>
    <row r="56715" spans="1:3">
      <c r="A56715" s="2">
        <v>42541.91666666666</v>
      </c>
      <c r="B56715">
        <v>0</v>
      </c>
      <c r="C56715">
        <v>0</v>
      </c>
    </row>
    <row r="56716" spans="1:3">
      <c r="A56716" s="2">
        <v>42541.95833333334</v>
      </c>
      <c r="B56716">
        <v>0</v>
      </c>
      <c r="C56716">
        <v>0</v>
      </c>
    </row>
    <row r="56717" spans="1:3">
      <c r="A56717" s="2">
        <v>42542</v>
      </c>
      <c r="B56717">
        <v>0</v>
      </c>
      <c r="C56717">
        <v>0</v>
      </c>
    </row>
    <row r="56718" spans="1:3">
      <c r="A56718" s="2">
        <v>42542.04166666666</v>
      </c>
      <c r="B56718">
        <v>0</v>
      </c>
      <c r="C56718">
        <v>0</v>
      </c>
    </row>
    <row r="56719" spans="1:3">
      <c r="A56719" s="2">
        <v>42542.08333333334</v>
      </c>
      <c r="B56719">
        <v>0</v>
      </c>
      <c r="C56719">
        <v>0</v>
      </c>
    </row>
    <row r="56720" spans="1:3">
      <c r="A56720" s="2">
        <v>42542.125</v>
      </c>
      <c r="B56720">
        <v>0</v>
      </c>
      <c r="C56720">
        <v>0</v>
      </c>
    </row>
    <row r="56721" spans="1:3">
      <c r="A56721" s="2">
        <v>42542.16666666666</v>
      </c>
      <c r="B56721">
        <v>0</v>
      </c>
      <c r="C56721">
        <v>0</v>
      </c>
    </row>
    <row r="56722" spans="1:3">
      <c r="A56722" s="2">
        <v>42542.20833333334</v>
      </c>
      <c r="B56722">
        <v>0</v>
      </c>
      <c r="C56722">
        <v>0</v>
      </c>
    </row>
    <row r="56723" spans="1:3">
      <c r="A56723" s="2">
        <v>42542.25</v>
      </c>
      <c r="B56723">
        <v>0</v>
      </c>
      <c r="C56723">
        <v>0</v>
      </c>
    </row>
    <row r="56724" spans="1:3">
      <c r="A56724" s="2">
        <v>42542.29166666666</v>
      </c>
      <c r="B56724">
        <v>0</v>
      </c>
      <c r="C56724">
        <v>0</v>
      </c>
    </row>
    <row r="56725" spans="1:3">
      <c r="A56725" s="2">
        <v>42542.33333333334</v>
      </c>
      <c r="B56725">
        <v>0</v>
      </c>
      <c r="C56725">
        <v>0</v>
      </c>
    </row>
    <row r="56726" spans="1:3">
      <c r="A56726" s="2">
        <v>42542.375</v>
      </c>
      <c r="B56726">
        <v>0</v>
      </c>
      <c r="C56726">
        <v>0</v>
      </c>
    </row>
    <row r="56727" spans="1:3">
      <c r="A56727" s="2">
        <v>42542.41666666666</v>
      </c>
      <c r="B56727">
        <v>0</v>
      </c>
      <c r="C56727">
        <v>0</v>
      </c>
    </row>
    <row r="56728" spans="1:3">
      <c r="A56728" s="2">
        <v>42542.45833333334</v>
      </c>
      <c r="B56728">
        <v>0</v>
      </c>
      <c r="C56728">
        <v>0.15</v>
      </c>
    </row>
    <row r="56729" spans="1:3">
      <c r="A56729" s="2">
        <v>42542.5</v>
      </c>
      <c r="B56729">
        <v>0.239999994635582</v>
      </c>
      <c r="C56729">
        <v>0.48</v>
      </c>
    </row>
    <row r="56730" spans="1:3">
      <c r="A56730" s="2">
        <v>42542.54166666666</v>
      </c>
      <c r="B56730">
        <v>1.480000019073486</v>
      </c>
      <c r="C56730">
        <v>1.87</v>
      </c>
    </row>
    <row r="56731" spans="1:3">
      <c r="A56731" s="2">
        <v>42542.58333333334</v>
      </c>
      <c r="B56731">
        <v>1.809999942779541</v>
      </c>
      <c r="C56731">
        <v>2.21</v>
      </c>
    </row>
    <row r="56732" spans="1:3">
      <c r="A56732" s="2">
        <v>42542.625</v>
      </c>
      <c r="B56732">
        <v>1.809999942779541</v>
      </c>
      <c r="C56732">
        <v>2.21</v>
      </c>
    </row>
    <row r="56733" spans="1:3">
      <c r="A56733" s="2">
        <v>42542.66666666666</v>
      </c>
      <c r="B56733">
        <v>1.809999942779541</v>
      </c>
      <c r="C56733">
        <v>2.21</v>
      </c>
    </row>
    <row r="56734" spans="1:3">
      <c r="A56734" s="2">
        <v>42542.70833333334</v>
      </c>
      <c r="B56734">
        <v>1.809999942779541</v>
      </c>
      <c r="C56734">
        <v>2.21</v>
      </c>
    </row>
    <row r="56735" spans="1:3">
      <c r="A56735" s="2">
        <v>42542.75</v>
      </c>
      <c r="B56735">
        <v>1.809999942779541</v>
      </c>
      <c r="C56735">
        <v>2.21</v>
      </c>
    </row>
    <row r="56736" spans="1:3">
      <c r="A56736" s="2">
        <v>42542.79166666666</v>
      </c>
      <c r="B56736">
        <v>1.809999942779541</v>
      </c>
      <c r="C56736">
        <v>2.21</v>
      </c>
    </row>
    <row r="56737" spans="1:3">
      <c r="A56737" s="2">
        <v>42542.83333333334</v>
      </c>
      <c r="B56737">
        <v>1.809999942779541</v>
      </c>
      <c r="C56737">
        <v>2.21</v>
      </c>
    </row>
    <row r="56738" spans="1:3">
      <c r="A56738" s="2">
        <v>42542.875</v>
      </c>
      <c r="B56738">
        <v>1.809999942779541</v>
      </c>
      <c r="C56738">
        <v>2.21</v>
      </c>
    </row>
    <row r="56739" spans="1:3">
      <c r="A56739" s="2">
        <v>42542.91666666666</v>
      </c>
      <c r="B56739">
        <v>1.809999942779541</v>
      </c>
      <c r="C56739">
        <v>2.21</v>
      </c>
    </row>
    <row r="56740" spans="1:3">
      <c r="A56740" s="2">
        <v>42542.95833333334</v>
      </c>
      <c r="B56740">
        <v>1.809999942779541</v>
      </c>
      <c r="C56740">
        <v>2.21</v>
      </c>
    </row>
    <row r="56741" spans="1:3">
      <c r="A56741" s="2">
        <v>42543</v>
      </c>
      <c r="B56741">
        <v>1.809999942779541</v>
      </c>
      <c r="C56741">
        <v>2.21</v>
      </c>
    </row>
    <row r="56742" spans="1:3">
      <c r="A56742" s="2">
        <v>42543.04166666666</v>
      </c>
      <c r="B56742">
        <v>0</v>
      </c>
      <c r="C56742">
        <v>0</v>
      </c>
    </row>
    <row r="56743" spans="1:3">
      <c r="A56743" s="2">
        <v>42543.08333333334</v>
      </c>
      <c r="B56743">
        <v>0</v>
      </c>
      <c r="C56743">
        <v>0</v>
      </c>
    </row>
    <row r="56744" spans="1:3">
      <c r="A56744" s="2">
        <v>42543.125</v>
      </c>
      <c r="B56744">
        <v>0</v>
      </c>
      <c r="C56744">
        <v>0</v>
      </c>
    </row>
    <row r="56745" spans="1:3">
      <c r="A56745" s="2">
        <v>42543.16666666666</v>
      </c>
      <c r="B56745">
        <v>0</v>
      </c>
      <c r="C56745">
        <v>0</v>
      </c>
    </row>
    <row r="56746" spans="1:3">
      <c r="A56746" s="2">
        <v>42543.20833333334</v>
      </c>
      <c r="B56746">
        <v>0</v>
      </c>
      <c r="C56746">
        <v>0</v>
      </c>
    </row>
    <row r="56747" spans="1:3">
      <c r="A56747" s="2">
        <v>42543.25</v>
      </c>
      <c r="B56747">
        <v>0</v>
      </c>
      <c r="C56747">
        <v>0</v>
      </c>
    </row>
    <row r="56748" spans="1:3">
      <c r="A56748" s="2">
        <v>42543.29166666666</v>
      </c>
      <c r="B56748">
        <v>0</v>
      </c>
      <c r="C56748">
        <v>0</v>
      </c>
    </row>
    <row r="56749" spans="1:3">
      <c r="A56749" s="2">
        <v>42543.33333333334</v>
      </c>
      <c r="B56749">
        <v>0</v>
      </c>
      <c r="C56749">
        <v>0</v>
      </c>
    </row>
    <row r="56750" spans="1:3">
      <c r="A56750" s="2">
        <v>42543.375</v>
      </c>
      <c r="B56750">
        <v>0</v>
      </c>
      <c r="C56750">
        <v>0</v>
      </c>
    </row>
    <row r="56751" spans="1:3">
      <c r="A56751" s="2">
        <v>42543.41666666666</v>
      </c>
      <c r="B56751">
        <v>0</v>
      </c>
      <c r="C56751">
        <v>0</v>
      </c>
    </row>
    <row r="56752" spans="1:3">
      <c r="A56752" s="2">
        <v>42543.45833333334</v>
      </c>
      <c r="B56752">
        <v>0</v>
      </c>
      <c r="C56752">
        <v>0</v>
      </c>
    </row>
    <row r="56753" spans="1:3">
      <c r="A56753" s="2">
        <v>42543.5</v>
      </c>
      <c r="B56753">
        <v>0</v>
      </c>
      <c r="C56753">
        <v>0</v>
      </c>
    </row>
    <row r="56754" spans="1:3">
      <c r="A56754" s="2">
        <v>42543.54166666666</v>
      </c>
      <c r="B56754">
        <v>0</v>
      </c>
      <c r="C56754">
        <v>0.01</v>
      </c>
    </row>
    <row r="56755" spans="1:3">
      <c r="A56755" s="2">
        <v>42543.58333333334</v>
      </c>
      <c r="B56755">
        <v>0</v>
      </c>
      <c r="C56755">
        <v>0.02</v>
      </c>
    </row>
    <row r="56756" spans="1:3">
      <c r="A56756" s="2">
        <v>42543.625</v>
      </c>
      <c r="B56756">
        <v>0</v>
      </c>
      <c r="C56756">
        <v>0.02</v>
      </c>
    </row>
    <row r="56757" spans="1:3">
      <c r="A56757" s="2">
        <v>42543.66666666666</v>
      </c>
      <c r="B56757">
        <v>0</v>
      </c>
      <c r="C56757">
        <v>0.02</v>
      </c>
    </row>
    <row r="56758" spans="1:3">
      <c r="A56758" s="2">
        <v>42543.70833333334</v>
      </c>
      <c r="B56758">
        <v>0</v>
      </c>
      <c r="C56758">
        <v>0.02</v>
      </c>
    </row>
    <row r="56759" spans="1:3">
      <c r="A56759" s="2">
        <v>42543.75</v>
      </c>
      <c r="B56759">
        <v>0</v>
      </c>
      <c r="C56759">
        <v>0.02</v>
      </c>
    </row>
    <row r="56760" spans="1:3">
      <c r="A56760" s="2">
        <v>42543.79166666666</v>
      </c>
      <c r="B56760">
        <v>0</v>
      </c>
      <c r="C56760">
        <v>0.02</v>
      </c>
    </row>
    <row r="56761" spans="1:3">
      <c r="A56761" s="2">
        <v>42543.83333333334</v>
      </c>
      <c r="B56761">
        <v>0</v>
      </c>
      <c r="C56761">
        <v>0.02</v>
      </c>
    </row>
    <row r="56762" spans="1:3">
      <c r="A56762" s="2">
        <v>42543.875</v>
      </c>
      <c r="B56762">
        <v>0</v>
      </c>
      <c r="C56762">
        <v>0.02</v>
      </c>
    </row>
    <row r="56763" spans="1:3">
      <c r="A56763" s="2">
        <v>42543.91666666666</v>
      </c>
      <c r="B56763">
        <v>0</v>
      </c>
      <c r="C56763">
        <v>0.02</v>
      </c>
    </row>
    <row r="56764" spans="1:3">
      <c r="A56764" s="2">
        <v>42543.95833333334</v>
      </c>
      <c r="B56764">
        <v>0</v>
      </c>
      <c r="C56764">
        <v>0.02</v>
      </c>
    </row>
    <row r="56765" spans="1:3">
      <c r="A56765" s="2">
        <v>42544</v>
      </c>
      <c r="B56765">
        <v>0</v>
      </c>
      <c r="C56765">
        <v>0.02</v>
      </c>
    </row>
    <row r="56766" spans="1:3">
      <c r="A56766" s="2">
        <v>42544.04166666666</v>
      </c>
      <c r="B56766">
        <v>0</v>
      </c>
      <c r="C56766">
        <v>0</v>
      </c>
    </row>
    <row r="56767" spans="1:3">
      <c r="A56767" s="2">
        <v>42544.08333333334</v>
      </c>
      <c r="B56767">
        <v>0</v>
      </c>
      <c r="C56767">
        <v>0</v>
      </c>
    </row>
    <row r="56768" spans="1:3">
      <c r="A56768" s="2">
        <v>42544.125</v>
      </c>
      <c r="B56768">
        <v>0</v>
      </c>
      <c r="C56768">
        <v>0</v>
      </c>
    </row>
    <row r="56769" spans="1:3">
      <c r="A56769" s="2">
        <v>42544.16666666666</v>
      </c>
      <c r="B56769">
        <v>0</v>
      </c>
      <c r="C56769">
        <v>0</v>
      </c>
    </row>
    <row r="56770" spans="1:3">
      <c r="A56770" s="2">
        <v>42544.20833333334</v>
      </c>
      <c r="B56770">
        <v>0</v>
      </c>
      <c r="C56770">
        <v>0</v>
      </c>
    </row>
    <row r="56771" spans="1:3">
      <c r="A56771" s="2">
        <v>42544.25</v>
      </c>
      <c r="B56771">
        <v>0</v>
      </c>
      <c r="C56771">
        <v>0</v>
      </c>
    </row>
    <row r="56772" spans="1:3">
      <c r="A56772" s="2">
        <v>42544.29166666666</v>
      </c>
      <c r="B56772">
        <v>0</v>
      </c>
      <c r="C56772">
        <v>0</v>
      </c>
    </row>
    <row r="56773" spans="1:3">
      <c r="A56773" s="2">
        <v>42544.33333333334</v>
      </c>
      <c r="B56773">
        <v>0</v>
      </c>
      <c r="C56773">
        <v>0</v>
      </c>
    </row>
    <row r="56774" spans="1:3">
      <c r="A56774" s="2">
        <v>42544.375</v>
      </c>
      <c r="B56774">
        <v>0</v>
      </c>
      <c r="C56774">
        <v>0</v>
      </c>
    </row>
    <row r="56775" spans="1:3">
      <c r="A56775" s="2">
        <v>42544.41666666666</v>
      </c>
      <c r="B56775">
        <v>0</v>
      </c>
      <c r="C56775">
        <v>0</v>
      </c>
    </row>
    <row r="56776" spans="1:3">
      <c r="A56776" s="2">
        <v>42544.45833333334</v>
      </c>
      <c r="B56776">
        <v>0</v>
      </c>
      <c r="C56776">
        <v>0</v>
      </c>
    </row>
    <row r="56777" spans="1:3">
      <c r="A56777" s="2">
        <v>42544.5</v>
      </c>
      <c r="B56777">
        <v>0</v>
      </c>
      <c r="C56777">
        <v>0</v>
      </c>
    </row>
    <row r="56778" spans="1:3">
      <c r="A56778" s="2">
        <v>42544.54166666666</v>
      </c>
      <c r="B56778">
        <v>0</v>
      </c>
      <c r="C56778">
        <v>0</v>
      </c>
    </row>
    <row r="56779" spans="1:3">
      <c r="A56779" s="2">
        <v>42544.58333333334</v>
      </c>
      <c r="B56779">
        <v>0</v>
      </c>
      <c r="C56779">
        <v>0</v>
      </c>
    </row>
    <row r="56780" spans="1:3">
      <c r="A56780" s="2">
        <v>42544.625</v>
      </c>
      <c r="B56780">
        <v>0</v>
      </c>
      <c r="C56780">
        <v>0</v>
      </c>
    </row>
    <row r="56781" spans="1:3">
      <c r="A56781" s="2">
        <v>42544.66666666666</v>
      </c>
      <c r="B56781">
        <v>0</v>
      </c>
      <c r="C56781">
        <v>0</v>
      </c>
    </row>
    <row r="56782" spans="1:3">
      <c r="A56782" s="2">
        <v>42544.70833333334</v>
      </c>
      <c r="B56782">
        <v>0</v>
      </c>
      <c r="C56782">
        <v>0</v>
      </c>
    </row>
    <row r="56783" spans="1:3">
      <c r="A56783" s="2">
        <v>42544.75</v>
      </c>
      <c r="B56783">
        <v>0</v>
      </c>
      <c r="C56783">
        <v>0</v>
      </c>
    </row>
    <row r="56784" spans="1:3">
      <c r="A56784" s="2">
        <v>42544.79166666666</v>
      </c>
      <c r="B56784">
        <v>0</v>
      </c>
      <c r="C56784">
        <v>0</v>
      </c>
    </row>
    <row r="56785" spans="1:3">
      <c r="A56785" s="2">
        <v>42544.83333333334</v>
      </c>
      <c r="B56785">
        <v>0</v>
      </c>
      <c r="C56785">
        <v>0</v>
      </c>
    </row>
    <row r="56786" spans="1:3">
      <c r="A56786" s="2">
        <v>42544.875</v>
      </c>
      <c r="B56786">
        <v>0</v>
      </c>
      <c r="C56786">
        <v>0</v>
      </c>
    </row>
    <row r="56787" spans="1:3">
      <c r="A56787" s="2">
        <v>42544.91666666666</v>
      </c>
      <c r="B56787">
        <v>0</v>
      </c>
      <c r="C56787">
        <v>0</v>
      </c>
    </row>
    <row r="56788" spans="1:3">
      <c r="A56788" s="2">
        <v>42544.95833333334</v>
      </c>
      <c r="B56788">
        <v>0</v>
      </c>
      <c r="C56788">
        <v>0</v>
      </c>
    </row>
    <row r="56789" spans="1:3">
      <c r="A56789" s="2">
        <v>42545</v>
      </c>
      <c r="B56789">
        <v>0</v>
      </c>
      <c r="C56789">
        <v>0</v>
      </c>
    </row>
    <row r="56790" spans="1:3">
      <c r="A56790" s="2">
        <v>42545.04166666666</v>
      </c>
      <c r="B56790">
        <v>0</v>
      </c>
      <c r="C56790">
        <v>0</v>
      </c>
    </row>
    <row r="56791" spans="1:3">
      <c r="A56791" s="2">
        <v>42545.08333333334</v>
      </c>
      <c r="B56791">
        <v>0</v>
      </c>
      <c r="C56791">
        <v>0</v>
      </c>
    </row>
    <row r="56792" spans="1:3">
      <c r="A56792" s="2">
        <v>42545.125</v>
      </c>
      <c r="B56792">
        <v>0</v>
      </c>
      <c r="C56792">
        <v>0</v>
      </c>
    </row>
    <row r="56793" spans="1:3">
      <c r="A56793" s="2">
        <v>42545.16666666666</v>
      </c>
      <c r="B56793">
        <v>0</v>
      </c>
      <c r="C56793">
        <v>0</v>
      </c>
    </row>
    <row r="56794" spans="1:3">
      <c r="A56794" s="2">
        <v>42545.20833333334</v>
      </c>
      <c r="B56794">
        <v>0</v>
      </c>
      <c r="C56794">
        <v>0</v>
      </c>
    </row>
    <row r="56795" spans="1:3">
      <c r="A56795" s="2">
        <v>42545.25</v>
      </c>
      <c r="B56795">
        <v>0</v>
      </c>
      <c r="C56795">
        <v>0</v>
      </c>
    </row>
    <row r="56796" spans="1:3">
      <c r="A56796" s="2">
        <v>42545.29166666666</v>
      </c>
      <c r="B56796">
        <v>0</v>
      </c>
      <c r="C56796">
        <v>0</v>
      </c>
    </row>
    <row r="56797" spans="1:3">
      <c r="A56797" s="2">
        <v>42545.33333333334</v>
      </c>
      <c r="B56797">
        <v>0</v>
      </c>
      <c r="C56797">
        <v>0</v>
      </c>
    </row>
    <row r="56798" spans="1:3">
      <c r="A56798" s="2">
        <v>42545.375</v>
      </c>
      <c r="B56798">
        <v>0</v>
      </c>
      <c r="C56798">
        <v>0</v>
      </c>
    </row>
    <row r="56799" spans="1:3">
      <c r="A56799" s="2">
        <v>42545.41666666666</v>
      </c>
      <c r="B56799">
        <v>0</v>
      </c>
      <c r="C56799">
        <v>0</v>
      </c>
    </row>
    <row r="56800" spans="1:3">
      <c r="A56800" s="2">
        <v>42545.45833333334</v>
      </c>
      <c r="B56800">
        <v>0</v>
      </c>
      <c r="C56800">
        <v>0</v>
      </c>
    </row>
    <row r="56801" spans="1:3">
      <c r="A56801" s="2">
        <v>42545.5</v>
      </c>
      <c r="B56801">
        <v>0</v>
      </c>
      <c r="C56801">
        <v>0</v>
      </c>
    </row>
    <row r="56802" spans="1:3">
      <c r="A56802" s="2">
        <v>42545.54166666666</v>
      </c>
      <c r="B56802">
        <v>0</v>
      </c>
      <c r="C56802">
        <v>0</v>
      </c>
    </row>
    <row r="56803" spans="1:3">
      <c r="A56803" s="2">
        <v>42545.58333333334</v>
      </c>
      <c r="B56803">
        <v>0</v>
      </c>
      <c r="C56803">
        <v>0</v>
      </c>
    </row>
    <row r="56804" spans="1:3">
      <c r="A56804" s="2">
        <v>42545.625</v>
      </c>
      <c r="B56804">
        <v>0</v>
      </c>
      <c r="C56804">
        <v>0</v>
      </c>
    </row>
    <row r="56805" spans="1:3">
      <c r="A56805" s="2">
        <v>42545.66666666666</v>
      </c>
      <c r="B56805">
        <v>0</v>
      </c>
      <c r="C56805">
        <v>0</v>
      </c>
    </row>
    <row r="56806" spans="1:3">
      <c r="A56806" s="2">
        <v>42545.70833333334</v>
      </c>
      <c r="B56806">
        <v>0</v>
      </c>
      <c r="C56806">
        <v>0</v>
      </c>
    </row>
    <row r="56807" spans="1:3">
      <c r="A56807" s="2">
        <v>42545.75</v>
      </c>
      <c r="B56807">
        <v>0</v>
      </c>
      <c r="C56807">
        <v>0</v>
      </c>
    </row>
    <row r="56808" spans="1:3">
      <c r="A56808" s="2">
        <v>42545.79166666666</v>
      </c>
      <c r="B56808">
        <v>0</v>
      </c>
      <c r="C56808">
        <v>0</v>
      </c>
    </row>
    <row r="56809" spans="1:3">
      <c r="A56809" s="2">
        <v>42545.83333333334</v>
      </c>
      <c r="B56809">
        <v>0</v>
      </c>
      <c r="C56809">
        <v>0</v>
      </c>
    </row>
    <row r="56810" spans="1:3">
      <c r="A56810" s="2">
        <v>42545.875</v>
      </c>
      <c r="B56810">
        <v>0</v>
      </c>
      <c r="C56810">
        <v>0</v>
      </c>
    </row>
    <row r="56811" spans="1:3">
      <c r="A56811" s="2">
        <v>42545.91666666666</v>
      </c>
      <c r="B56811">
        <v>0</v>
      </c>
      <c r="C56811">
        <v>0</v>
      </c>
    </row>
    <row r="56812" spans="1:3">
      <c r="A56812" s="2">
        <v>42545.95833333334</v>
      </c>
      <c r="B56812">
        <v>0</v>
      </c>
      <c r="C56812">
        <v>0</v>
      </c>
    </row>
    <row r="56813" spans="1:3">
      <c r="A56813" s="2">
        <v>42546</v>
      </c>
      <c r="B56813">
        <v>0</v>
      </c>
      <c r="C56813">
        <v>0</v>
      </c>
    </row>
    <row r="56814" spans="1:3">
      <c r="A56814" s="2">
        <v>42546.04166666666</v>
      </c>
      <c r="B56814">
        <v>0</v>
      </c>
      <c r="C56814">
        <v>0</v>
      </c>
    </row>
    <row r="56815" spans="1:3">
      <c r="A56815" s="2">
        <v>42546.08333333334</v>
      </c>
      <c r="B56815">
        <v>0</v>
      </c>
      <c r="C56815">
        <v>0</v>
      </c>
    </row>
    <row r="56816" spans="1:3">
      <c r="A56816" s="2">
        <v>42546.125</v>
      </c>
      <c r="B56816">
        <v>0</v>
      </c>
      <c r="C56816">
        <v>0</v>
      </c>
    </row>
    <row r="56817" spans="1:3">
      <c r="A56817" s="2">
        <v>42546.16666666666</v>
      </c>
      <c r="B56817">
        <v>0</v>
      </c>
      <c r="C56817">
        <v>0</v>
      </c>
    </row>
    <row r="56818" spans="1:3">
      <c r="A56818" s="2">
        <v>42546.20833333334</v>
      </c>
      <c r="B56818">
        <v>0</v>
      </c>
      <c r="C56818">
        <v>0</v>
      </c>
    </row>
    <row r="56819" spans="1:3">
      <c r="A56819" s="2">
        <v>42546.25</v>
      </c>
      <c r="B56819">
        <v>0</v>
      </c>
      <c r="C56819">
        <v>0</v>
      </c>
    </row>
    <row r="56820" spans="1:3">
      <c r="A56820" s="2">
        <v>42546.29166666666</v>
      </c>
      <c r="B56820">
        <v>0</v>
      </c>
      <c r="C56820">
        <v>0</v>
      </c>
    </row>
    <row r="56821" spans="1:3">
      <c r="A56821" s="2">
        <v>42546.33333333334</v>
      </c>
      <c r="B56821">
        <v>0</v>
      </c>
      <c r="C56821">
        <v>0</v>
      </c>
    </row>
    <row r="56822" spans="1:3">
      <c r="A56822" s="2">
        <v>42546.375</v>
      </c>
      <c r="B56822">
        <v>0</v>
      </c>
      <c r="C56822">
        <v>0.23</v>
      </c>
    </row>
    <row r="56823" spans="1:3">
      <c r="A56823" s="2">
        <v>42546.41666666666</v>
      </c>
      <c r="B56823">
        <v>0.2700000107288361</v>
      </c>
      <c r="C56823">
        <v>0.37</v>
      </c>
    </row>
    <row r="56824" spans="1:3">
      <c r="A56824" s="2">
        <v>42546.45833333334</v>
      </c>
      <c r="B56824">
        <v>0.4699999988079071</v>
      </c>
      <c r="C56824">
        <v>0.4</v>
      </c>
    </row>
    <row r="56825" spans="1:3">
      <c r="A56825" s="2">
        <v>42546.5</v>
      </c>
      <c r="B56825">
        <v>0.4699999988079071</v>
      </c>
      <c r="C56825">
        <v>0.4</v>
      </c>
    </row>
    <row r="56826" spans="1:3">
      <c r="A56826" s="2">
        <v>42546.54166666666</v>
      </c>
      <c r="B56826">
        <v>0.8399999737739563</v>
      </c>
      <c r="C56826">
        <v>0.74</v>
      </c>
    </row>
    <row r="56827" spans="1:3">
      <c r="A56827" s="2">
        <v>42546.58333333334</v>
      </c>
      <c r="B56827">
        <v>0.8399999737739563</v>
      </c>
      <c r="C56827">
        <v>0.74</v>
      </c>
    </row>
    <row r="56828" spans="1:3">
      <c r="A56828" s="2">
        <v>42546.625</v>
      </c>
      <c r="B56828">
        <v>0.8399999737739563</v>
      </c>
      <c r="C56828">
        <v>0.91</v>
      </c>
    </row>
    <row r="56829" spans="1:3">
      <c r="A56829" s="2">
        <v>42546.66666666666</v>
      </c>
      <c r="B56829">
        <v>0.8399999737739563</v>
      </c>
      <c r="C56829">
        <v>0.93</v>
      </c>
    </row>
    <row r="56830" spans="1:3">
      <c r="A56830" s="2">
        <v>42546.70833333334</v>
      </c>
      <c r="B56830">
        <v>0.8399999737739563</v>
      </c>
      <c r="C56830">
        <v>0.93</v>
      </c>
    </row>
    <row r="56831" spans="1:3">
      <c r="A56831" s="2">
        <v>42546.75</v>
      </c>
      <c r="B56831">
        <v>0.8399999737739563</v>
      </c>
      <c r="C56831">
        <v>0.93</v>
      </c>
    </row>
    <row r="56832" spans="1:3">
      <c r="A56832" s="2">
        <v>42546.79166666666</v>
      </c>
      <c r="B56832">
        <v>0.8399999737739563</v>
      </c>
      <c r="C56832">
        <v>0.93</v>
      </c>
    </row>
    <row r="56833" spans="1:3">
      <c r="A56833" s="2">
        <v>42546.83333333334</v>
      </c>
      <c r="B56833">
        <v>0.8399999737739563</v>
      </c>
      <c r="C56833">
        <v>0.93</v>
      </c>
    </row>
    <row r="56834" spans="1:3">
      <c r="A56834" s="2">
        <v>42546.875</v>
      </c>
      <c r="B56834">
        <v>0.8399999737739563</v>
      </c>
      <c r="C56834">
        <v>0.93</v>
      </c>
    </row>
    <row r="56835" spans="1:3">
      <c r="A56835" s="2">
        <v>42546.91666666666</v>
      </c>
      <c r="B56835">
        <v>0.8399999737739563</v>
      </c>
      <c r="C56835">
        <v>0.93</v>
      </c>
    </row>
    <row r="56836" spans="1:3">
      <c r="A56836" s="2">
        <v>42546.95833333334</v>
      </c>
      <c r="B56836">
        <v>0.8399999737739563</v>
      </c>
      <c r="C56836">
        <v>0.93</v>
      </c>
    </row>
    <row r="56837" spans="1:3">
      <c r="A56837" s="2">
        <v>42547</v>
      </c>
      <c r="B56837">
        <v>0.8399999737739563</v>
      </c>
      <c r="C56837">
        <v>0.93</v>
      </c>
    </row>
    <row r="56838" spans="1:3">
      <c r="A56838" s="2">
        <v>42547.04166666666</v>
      </c>
      <c r="B56838">
        <v>0</v>
      </c>
      <c r="C56838">
        <v>0</v>
      </c>
    </row>
    <row r="56839" spans="1:3">
      <c r="A56839" s="2">
        <v>42547.08333333334</v>
      </c>
      <c r="B56839">
        <v>0</v>
      </c>
      <c r="C56839">
        <v>0</v>
      </c>
    </row>
    <row r="56840" spans="1:3">
      <c r="A56840" s="2">
        <v>42547.125</v>
      </c>
      <c r="B56840">
        <v>0</v>
      </c>
      <c r="C56840">
        <v>0</v>
      </c>
    </row>
    <row r="56841" spans="1:3">
      <c r="A56841" s="2">
        <v>42547.16666666666</v>
      </c>
      <c r="B56841">
        <v>0</v>
      </c>
      <c r="C56841">
        <v>0</v>
      </c>
    </row>
    <row r="56842" spans="1:3">
      <c r="A56842" s="2">
        <v>42547.20833333334</v>
      </c>
      <c r="B56842">
        <v>0</v>
      </c>
      <c r="C56842">
        <v>0</v>
      </c>
    </row>
    <row r="56843" spans="1:3">
      <c r="A56843" s="2">
        <v>42547.25</v>
      </c>
      <c r="B56843">
        <v>0</v>
      </c>
      <c r="C56843">
        <v>0</v>
      </c>
    </row>
    <row r="56844" spans="1:3">
      <c r="A56844" s="2">
        <v>42547.29166666666</v>
      </c>
      <c r="B56844">
        <v>0</v>
      </c>
      <c r="C56844">
        <v>0</v>
      </c>
    </row>
    <row r="56845" spans="1:3">
      <c r="A56845" s="2">
        <v>42547.33333333334</v>
      </c>
      <c r="B56845">
        <v>0</v>
      </c>
      <c r="C56845">
        <v>0</v>
      </c>
    </row>
    <row r="56846" spans="1:3">
      <c r="A56846" s="2">
        <v>42547.375</v>
      </c>
      <c r="B56846">
        <v>0</v>
      </c>
      <c r="C56846">
        <v>0</v>
      </c>
    </row>
    <row r="56847" spans="1:3">
      <c r="A56847" s="2">
        <v>42547.41666666666</v>
      </c>
      <c r="B56847">
        <v>0</v>
      </c>
      <c r="C56847">
        <v>0</v>
      </c>
    </row>
    <row r="56848" spans="1:3">
      <c r="A56848" s="2">
        <v>42547.45833333334</v>
      </c>
      <c r="B56848">
        <v>0</v>
      </c>
      <c r="C56848">
        <v>0</v>
      </c>
    </row>
    <row r="56849" spans="1:3">
      <c r="A56849" s="2">
        <v>42547.5</v>
      </c>
      <c r="B56849">
        <v>0</v>
      </c>
      <c r="C56849">
        <v>0</v>
      </c>
    </row>
    <row r="56850" spans="1:3">
      <c r="A56850" s="2">
        <v>42547.54166666666</v>
      </c>
      <c r="B56850">
        <v>0</v>
      </c>
      <c r="C56850">
        <v>0</v>
      </c>
    </row>
    <row r="56851" spans="1:3">
      <c r="A56851" s="2">
        <v>42547.58333333334</v>
      </c>
      <c r="B56851">
        <v>0</v>
      </c>
      <c r="C56851">
        <v>0</v>
      </c>
    </row>
    <row r="56852" spans="1:3">
      <c r="A56852" s="2">
        <v>42547.625</v>
      </c>
      <c r="B56852">
        <v>0</v>
      </c>
      <c r="C56852">
        <v>0</v>
      </c>
    </row>
    <row r="56853" spans="1:3">
      <c r="A56853" s="2">
        <v>42547.66666666666</v>
      </c>
      <c r="B56853">
        <v>0</v>
      </c>
      <c r="C56853">
        <v>0</v>
      </c>
    </row>
    <row r="56854" spans="1:3">
      <c r="A56854" s="2">
        <v>42547.70833333334</v>
      </c>
      <c r="B56854">
        <v>0</v>
      </c>
      <c r="C56854">
        <v>0</v>
      </c>
    </row>
    <row r="56855" spans="1:3">
      <c r="A56855" s="2">
        <v>42547.75</v>
      </c>
      <c r="B56855">
        <v>0</v>
      </c>
      <c r="C56855">
        <v>0</v>
      </c>
    </row>
    <row r="56856" spans="1:3">
      <c r="A56856" s="2">
        <v>42547.79166666666</v>
      </c>
      <c r="B56856">
        <v>0</v>
      </c>
      <c r="C56856">
        <v>0</v>
      </c>
    </row>
    <row r="56857" spans="1:3">
      <c r="A56857" s="2">
        <v>42547.83333333334</v>
      </c>
      <c r="B56857">
        <v>0</v>
      </c>
      <c r="C56857">
        <v>0</v>
      </c>
    </row>
    <row r="56858" spans="1:3">
      <c r="A56858" s="2">
        <v>42547.875</v>
      </c>
      <c r="B56858">
        <v>0</v>
      </c>
      <c r="C56858">
        <v>0</v>
      </c>
    </row>
    <row r="56859" spans="1:3">
      <c r="A56859" s="2">
        <v>42547.91666666666</v>
      </c>
      <c r="B56859">
        <v>0</v>
      </c>
      <c r="C56859">
        <v>0</v>
      </c>
    </row>
    <row r="56860" spans="1:3">
      <c r="A56860" s="2">
        <v>42547.95833333334</v>
      </c>
      <c r="B56860">
        <v>0</v>
      </c>
      <c r="C56860">
        <v>0</v>
      </c>
    </row>
    <row r="56861" spans="1:3">
      <c r="A56861" s="2">
        <v>42548</v>
      </c>
      <c r="B56861">
        <v>0</v>
      </c>
      <c r="C56861">
        <v>0</v>
      </c>
    </row>
    <row r="56862" spans="1:3">
      <c r="A56862" s="2">
        <v>42548.04166666666</v>
      </c>
      <c r="B56862">
        <v>0</v>
      </c>
      <c r="C56862">
        <v>0</v>
      </c>
    </row>
    <row r="56863" spans="1:3">
      <c r="A56863" s="2">
        <v>42548.08333333334</v>
      </c>
      <c r="B56863">
        <v>0</v>
      </c>
      <c r="C56863">
        <v>0</v>
      </c>
    </row>
    <row r="56864" spans="1:3">
      <c r="A56864" s="2">
        <v>42548.125</v>
      </c>
      <c r="B56864">
        <v>0</v>
      </c>
      <c r="C56864">
        <v>0</v>
      </c>
    </row>
    <row r="56865" spans="1:3">
      <c r="A56865" s="2">
        <v>42548.16666666666</v>
      </c>
      <c r="B56865">
        <v>0</v>
      </c>
      <c r="C56865">
        <v>0</v>
      </c>
    </row>
    <row r="56866" spans="1:3">
      <c r="A56866" s="2">
        <v>42548.20833333334</v>
      </c>
      <c r="B56866">
        <v>0</v>
      </c>
      <c r="C56866">
        <v>0</v>
      </c>
    </row>
    <row r="56867" spans="1:3">
      <c r="A56867" s="2">
        <v>42548.25</v>
      </c>
      <c r="B56867">
        <v>0</v>
      </c>
      <c r="C56867">
        <v>0</v>
      </c>
    </row>
    <row r="56868" spans="1:3">
      <c r="A56868" s="2">
        <v>42548.29166666666</v>
      </c>
      <c r="B56868">
        <v>0</v>
      </c>
      <c r="C56868">
        <v>0</v>
      </c>
    </row>
    <row r="56869" spans="1:3">
      <c r="A56869" s="2">
        <v>42548.33333333334</v>
      </c>
      <c r="B56869">
        <v>0</v>
      </c>
      <c r="C56869">
        <v>0</v>
      </c>
    </row>
    <row r="56870" spans="1:3">
      <c r="A56870" s="2">
        <v>42548.375</v>
      </c>
      <c r="B56870">
        <v>0</v>
      </c>
      <c r="C56870">
        <v>0</v>
      </c>
    </row>
    <row r="56871" spans="1:3">
      <c r="A56871" s="2">
        <v>42548.41666666666</v>
      </c>
      <c r="B56871">
        <v>0</v>
      </c>
      <c r="C56871">
        <v>0</v>
      </c>
    </row>
    <row r="56872" spans="1:3">
      <c r="A56872" s="2">
        <v>42548.45833333334</v>
      </c>
      <c r="B56872">
        <v>0</v>
      </c>
      <c r="C56872">
        <v>0</v>
      </c>
    </row>
    <row r="56873" spans="1:3">
      <c r="A56873" s="2">
        <v>42548.5</v>
      </c>
      <c r="B56873">
        <v>0</v>
      </c>
      <c r="C56873">
        <v>0</v>
      </c>
    </row>
    <row r="56874" spans="1:3">
      <c r="A56874" s="2">
        <v>42548.54166666666</v>
      </c>
      <c r="B56874">
        <v>0</v>
      </c>
      <c r="C56874">
        <v>0</v>
      </c>
    </row>
    <row r="56875" spans="1:3">
      <c r="A56875" s="2">
        <v>42548.58333333334</v>
      </c>
      <c r="B56875">
        <v>0</v>
      </c>
      <c r="C56875">
        <v>0</v>
      </c>
    </row>
    <row r="56876" spans="1:3">
      <c r="A56876" s="2">
        <v>42548.625</v>
      </c>
      <c r="B56876">
        <v>0</v>
      </c>
      <c r="C56876">
        <v>0</v>
      </c>
    </row>
    <row r="56877" spans="1:3">
      <c r="A56877" s="2">
        <v>42548.66666666666</v>
      </c>
      <c r="B56877">
        <v>0</v>
      </c>
      <c r="C56877">
        <v>0</v>
      </c>
    </row>
    <row r="56878" spans="1:3">
      <c r="A56878" s="2">
        <v>42548.70833333334</v>
      </c>
      <c r="B56878">
        <v>0</v>
      </c>
      <c r="C56878">
        <v>0</v>
      </c>
    </row>
    <row r="56879" spans="1:3">
      <c r="A56879" s="2">
        <v>42548.75</v>
      </c>
      <c r="B56879">
        <v>0</v>
      </c>
      <c r="C56879">
        <v>0</v>
      </c>
    </row>
    <row r="56880" spans="1:3">
      <c r="A56880" s="2">
        <v>42548.79166666666</v>
      </c>
      <c r="B56880">
        <v>0</v>
      </c>
      <c r="C56880">
        <v>0</v>
      </c>
    </row>
    <row r="56881" spans="1:3">
      <c r="A56881" s="2">
        <v>42548.83333333334</v>
      </c>
      <c r="B56881">
        <v>0</v>
      </c>
      <c r="C56881">
        <v>0</v>
      </c>
    </row>
    <row r="56882" spans="1:3">
      <c r="A56882" s="2">
        <v>42548.875</v>
      </c>
      <c r="B56882">
        <v>0</v>
      </c>
      <c r="C56882">
        <v>0</v>
      </c>
    </row>
    <row r="56883" spans="1:3">
      <c r="A56883" s="2">
        <v>42548.91666666666</v>
      </c>
      <c r="B56883">
        <v>0</v>
      </c>
      <c r="C56883">
        <v>0</v>
      </c>
    </row>
    <row r="56884" spans="1:3">
      <c r="A56884" s="2">
        <v>42548.95833333334</v>
      </c>
      <c r="B56884">
        <v>0</v>
      </c>
      <c r="C56884">
        <v>0</v>
      </c>
    </row>
    <row r="56885" spans="1:3">
      <c r="A56885" s="2">
        <v>42549</v>
      </c>
      <c r="B56885">
        <v>0</v>
      </c>
      <c r="C56885">
        <v>0</v>
      </c>
    </row>
    <row r="56886" spans="1:3">
      <c r="A56886" s="2">
        <v>42549.04166666666</v>
      </c>
      <c r="B56886">
        <v>0</v>
      </c>
      <c r="C56886">
        <v>0</v>
      </c>
    </row>
    <row r="56887" spans="1:3">
      <c r="A56887" s="2">
        <v>42549.08333333334</v>
      </c>
      <c r="B56887">
        <v>0</v>
      </c>
      <c r="C56887">
        <v>0</v>
      </c>
    </row>
    <row r="56888" spans="1:3">
      <c r="A56888" s="2">
        <v>42549.125</v>
      </c>
      <c r="B56888">
        <v>0</v>
      </c>
      <c r="C56888">
        <v>0</v>
      </c>
    </row>
    <row r="56889" spans="1:3">
      <c r="A56889" s="2">
        <v>42549.16666666666</v>
      </c>
      <c r="B56889">
        <v>0</v>
      </c>
      <c r="C56889">
        <v>0</v>
      </c>
    </row>
    <row r="56890" spans="1:3">
      <c r="A56890" s="2">
        <v>42549.20833333334</v>
      </c>
      <c r="B56890">
        <v>0</v>
      </c>
      <c r="C56890">
        <v>0</v>
      </c>
    </row>
    <row r="56891" spans="1:3">
      <c r="A56891" s="2">
        <v>42549.25</v>
      </c>
      <c r="B56891">
        <v>0</v>
      </c>
      <c r="C56891">
        <v>0</v>
      </c>
    </row>
    <row r="56892" spans="1:3">
      <c r="A56892" s="2">
        <v>42549.29166666666</v>
      </c>
      <c r="B56892">
        <v>0</v>
      </c>
      <c r="C56892">
        <v>0</v>
      </c>
    </row>
    <row r="56893" spans="1:3">
      <c r="A56893" s="2">
        <v>42549.33333333334</v>
      </c>
      <c r="B56893">
        <v>0</v>
      </c>
      <c r="C56893">
        <v>0</v>
      </c>
    </row>
    <row r="56894" spans="1:3">
      <c r="A56894" s="2">
        <v>42549.375</v>
      </c>
      <c r="B56894">
        <v>0</v>
      </c>
      <c r="C56894">
        <v>0</v>
      </c>
    </row>
    <row r="56895" spans="1:3">
      <c r="A56895" s="2">
        <v>42549.41666666666</v>
      </c>
      <c r="B56895">
        <v>0</v>
      </c>
      <c r="C56895">
        <v>0</v>
      </c>
    </row>
    <row r="56896" spans="1:3">
      <c r="A56896" s="2">
        <v>42549.45833333334</v>
      </c>
      <c r="B56896">
        <v>0</v>
      </c>
      <c r="C56896">
        <v>0</v>
      </c>
    </row>
    <row r="56897" spans="1:3">
      <c r="A56897" s="2">
        <v>42549.5</v>
      </c>
      <c r="B56897">
        <v>0</v>
      </c>
      <c r="C56897">
        <v>0</v>
      </c>
    </row>
    <row r="56898" spans="1:3">
      <c r="A56898" s="2">
        <v>42549.54166666666</v>
      </c>
      <c r="B56898">
        <v>0</v>
      </c>
      <c r="C56898">
        <v>0</v>
      </c>
    </row>
    <row r="56899" spans="1:3">
      <c r="A56899" s="2">
        <v>42549.58333333334</v>
      </c>
      <c r="B56899">
        <v>0</v>
      </c>
      <c r="C56899">
        <v>0</v>
      </c>
    </row>
    <row r="56900" spans="1:3">
      <c r="A56900" s="2">
        <v>42549.625</v>
      </c>
      <c r="B56900">
        <v>0</v>
      </c>
      <c r="C56900">
        <v>0</v>
      </c>
    </row>
    <row r="56901" spans="1:3">
      <c r="A56901" s="2">
        <v>42549.66666666666</v>
      </c>
      <c r="B56901">
        <v>0</v>
      </c>
      <c r="C56901">
        <v>0</v>
      </c>
    </row>
    <row r="56902" spans="1:3">
      <c r="A56902" s="2">
        <v>42549.70833333334</v>
      </c>
      <c r="B56902">
        <v>0</v>
      </c>
      <c r="C56902">
        <v>0</v>
      </c>
    </row>
    <row r="56903" spans="1:3">
      <c r="A56903" s="2">
        <v>42549.75</v>
      </c>
      <c r="B56903">
        <v>0</v>
      </c>
      <c r="C56903">
        <v>0</v>
      </c>
    </row>
    <row r="56904" spans="1:3">
      <c r="A56904" s="2">
        <v>42549.79166666666</v>
      </c>
      <c r="B56904">
        <v>0</v>
      </c>
      <c r="C56904">
        <v>0</v>
      </c>
    </row>
    <row r="56905" spans="1:3">
      <c r="A56905" s="2">
        <v>42549.83333333334</v>
      </c>
      <c r="B56905">
        <v>0</v>
      </c>
      <c r="C56905">
        <v>0</v>
      </c>
    </row>
    <row r="56906" spans="1:3">
      <c r="A56906" s="2">
        <v>42549.875</v>
      </c>
      <c r="B56906">
        <v>0</v>
      </c>
      <c r="C56906">
        <v>0</v>
      </c>
    </row>
    <row r="56907" spans="1:3">
      <c r="A56907" s="2">
        <v>42549.91666666666</v>
      </c>
      <c r="B56907">
        <v>0</v>
      </c>
      <c r="C56907">
        <v>0</v>
      </c>
    </row>
    <row r="56908" spans="1:3">
      <c r="A56908" s="2">
        <v>42549.95833333334</v>
      </c>
      <c r="B56908">
        <v>0</v>
      </c>
      <c r="C56908">
        <v>0</v>
      </c>
    </row>
    <row r="56909" spans="1:3">
      <c r="A56909" s="2">
        <v>42550</v>
      </c>
      <c r="B56909">
        <v>0</v>
      </c>
      <c r="C56909">
        <v>0</v>
      </c>
    </row>
    <row r="56910" spans="1:3">
      <c r="A56910" s="2">
        <v>42550.04166666666</v>
      </c>
      <c r="B56910">
        <v>0</v>
      </c>
      <c r="C56910">
        <v>0</v>
      </c>
    </row>
    <row r="56911" spans="1:3">
      <c r="A56911" s="2">
        <v>42550.08333333334</v>
      </c>
      <c r="B56911">
        <v>0</v>
      </c>
      <c r="C56911">
        <v>0</v>
      </c>
    </row>
    <row r="56912" spans="1:3">
      <c r="A56912" s="2">
        <v>42550.125</v>
      </c>
      <c r="B56912">
        <v>0</v>
      </c>
      <c r="C56912">
        <v>0</v>
      </c>
    </row>
    <row r="56913" spans="1:3">
      <c r="A56913" s="2">
        <v>42550.16666666666</v>
      </c>
      <c r="B56913">
        <v>0</v>
      </c>
      <c r="C56913">
        <v>0</v>
      </c>
    </row>
    <row r="56914" spans="1:3">
      <c r="A56914" s="2">
        <v>42550.20833333334</v>
      </c>
      <c r="B56914">
        <v>0</v>
      </c>
      <c r="C56914">
        <v>0</v>
      </c>
    </row>
    <row r="56915" spans="1:3">
      <c r="A56915" s="2">
        <v>42550.25</v>
      </c>
      <c r="B56915">
        <v>0</v>
      </c>
      <c r="C56915">
        <v>0</v>
      </c>
    </row>
    <row r="56916" spans="1:3">
      <c r="A56916" s="2">
        <v>42550.29166666666</v>
      </c>
      <c r="B56916">
        <v>0</v>
      </c>
      <c r="C56916">
        <v>0</v>
      </c>
    </row>
    <row r="56917" spans="1:3">
      <c r="A56917" s="2">
        <v>42550.33333333334</v>
      </c>
      <c r="B56917">
        <v>0</v>
      </c>
      <c r="C56917">
        <v>0</v>
      </c>
    </row>
    <row r="56918" spans="1:3">
      <c r="A56918" s="2">
        <v>42550.375</v>
      </c>
      <c r="B56918">
        <v>0</v>
      </c>
      <c r="C56918">
        <v>0</v>
      </c>
    </row>
    <row r="56919" spans="1:3">
      <c r="A56919" s="2">
        <v>42550.41666666666</v>
      </c>
      <c r="B56919">
        <v>0</v>
      </c>
      <c r="C56919">
        <v>0</v>
      </c>
    </row>
    <row r="56920" spans="1:3">
      <c r="A56920" s="2">
        <v>42550.45833333334</v>
      </c>
      <c r="B56920">
        <v>0</v>
      </c>
      <c r="C56920">
        <v>0</v>
      </c>
    </row>
    <row r="56921" spans="1:3">
      <c r="A56921" s="2">
        <v>42550.5</v>
      </c>
      <c r="B56921">
        <v>0</v>
      </c>
      <c r="C56921">
        <v>0</v>
      </c>
    </row>
    <row r="56922" spans="1:3">
      <c r="A56922" s="2">
        <v>42550.54166666666</v>
      </c>
      <c r="B56922">
        <v>0</v>
      </c>
      <c r="C56922">
        <v>0</v>
      </c>
    </row>
    <row r="56923" spans="1:3">
      <c r="A56923" s="2">
        <v>42550.58333333334</v>
      </c>
      <c r="B56923">
        <v>0.009999999776482582</v>
      </c>
      <c r="C56923">
        <v>0.01</v>
      </c>
    </row>
    <row r="56924" spans="1:3">
      <c r="A56924" s="2">
        <v>42550.625</v>
      </c>
      <c r="B56924">
        <v>0.1800000071525574</v>
      </c>
      <c r="C56924">
        <v>0.26</v>
      </c>
    </row>
    <row r="56925" spans="1:3">
      <c r="A56925" s="2">
        <v>42550.66666666666</v>
      </c>
      <c r="B56925">
        <v>0.3199999928474426</v>
      </c>
      <c r="C56925">
        <v>0.41</v>
      </c>
    </row>
    <row r="56926" spans="1:3">
      <c r="A56926" s="2">
        <v>42550.70833333334</v>
      </c>
      <c r="B56926">
        <v>0.3199999928474426</v>
      </c>
      <c r="C56926">
        <v>0.41</v>
      </c>
    </row>
    <row r="56927" spans="1:3">
      <c r="A56927" s="2">
        <v>42550.75</v>
      </c>
      <c r="B56927">
        <v>0.3199999928474426</v>
      </c>
      <c r="C56927">
        <v>0.41</v>
      </c>
    </row>
    <row r="56928" spans="1:3">
      <c r="A56928" s="2">
        <v>42550.79166666666</v>
      </c>
      <c r="B56928">
        <v>0.3199999928474426</v>
      </c>
      <c r="C56928">
        <v>0.41</v>
      </c>
    </row>
    <row r="56929" spans="1:3">
      <c r="A56929" s="2">
        <v>42550.83333333334</v>
      </c>
      <c r="B56929">
        <v>0.3199999928474426</v>
      </c>
      <c r="C56929">
        <v>0.44</v>
      </c>
    </row>
    <row r="56930" spans="1:3">
      <c r="A56930" s="2">
        <v>42550.875</v>
      </c>
      <c r="B56930">
        <v>0.3199999928474426</v>
      </c>
      <c r="C56930">
        <v>0.59</v>
      </c>
    </row>
    <row r="56931" spans="1:3">
      <c r="A56931" s="2">
        <v>42550.91666666666</v>
      </c>
      <c r="B56931">
        <v>0.3400000035762787</v>
      </c>
      <c r="C56931">
        <v>0.86</v>
      </c>
    </row>
    <row r="56932" spans="1:3">
      <c r="A56932" s="2">
        <v>42550.95833333334</v>
      </c>
      <c r="B56932">
        <v>0.3400000035762787</v>
      </c>
      <c r="C56932">
        <v>0.86</v>
      </c>
    </row>
    <row r="56933" spans="1:3">
      <c r="A56933" s="2">
        <v>42551</v>
      </c>
      <c r="B56933">
        <v>0.3400000035762787</v>
      </c>
      <c r="C56933">
        <v>0.86</v>
      </c>
    </row>
    <row r="56934" spans="1:3">
      <c r="A56934" s="2">
        <v>42551.04166666666</v>
      </c>
      <c r="B56934">
        <v>0</v>
      </c>
      <c r="C56934">
        <v>0</v>
      </c>
    </row>
    <row r="56935" spans="1:3">
      <c r="A56935" s="2">
        <v>42551.08333333334</v>
      </c>
      <c r="B56935">
        <v>0</v>
      </c>
      <c r="C56935">
        <v>0</v>
      </c>
    </row>
    <row r="56936" spans="1:3">
      <c r="A56936" s="2">
        <v>42551.125</v>
      </c>
      <c r="B56936">
        <v>0</v>
      </c>
      <c r="C56936">
        <v>0</v>
      </c>
    </row>
    <row r="56937" spans="1:3">
      <c r="A56937" s="2">
        <v>42551.16666666666</v>
      </c>
      <c r="B56937">
        <v>0</v>
      </c>
      <c r="C56937">
        <v>0</v>
      </c>
    </row>
    <row r="56938" spans="1:3">
      <c r="A56938" s="2">
        <v>42551.20833333334</v>
      </c>
      <c r="B56938">
        <v>0</v>
      </c>
      <c r="C56938">
        <v>0</v>
      </c>
    </row>
    <row r="56939" spans="1:3">
      <c r="A56939" s="2">
        <v>42551.25</v>
      </c>
      <c r="B56939">
        <v>0</v>
      </c>
      <c r="C56939">
        <v>0</v>
      </c>
    </row>
    <row r="56940" spans="1:3">
      <c r="A56940" s="2">
        <v>42551.29166666666</v>
      </c>
      <c r="B56940">
        <v>0</v>
      </c>
      <c r="C56940">
        <v>0</v>
      </c>
    </row>
    <row r="56941" spans="1:3">
      <c r="A56941" s="2">
        <v>42551.33333333334</v>
      </c>
      <c r="B56941">
        <v>0</v>
      </c>
      <c r="C56941">
        <v>0.01</v>
      </c>
    </row>
    <row r="56942" spans="1:3">
      <c r="A56942" s="2">
        <v>42551.375</v>
      </c>
      <c r="B56942">
        <v>0.01999999955296516</v>
      </c>
      <c r="C56942">
        <v>0.04</v>
      </c>
    </row>
    <row r="56943" spans="1:3">
      <c r="A56943" s="2">
        <v>42551.41666666666</v>
      </c>
      <c r="B56943">
        <v>0.03999999910593033</v>
      </c>
      <c r="C56943">
        <v>0.07000000000000001</v>
      </c>
    </row>
    <row r="56944" spans="1:3">
      <c r="A56944" s="2">
        <v>42551.45833333334</v>
      </c>
      <c r="B56944">
        <v>0.07000000029802322</v>
      </c>
      <c r="C56944">
        <v>0.11</v>
      </c>
    </row>
    <row r="56945" spans="1:3">
      <c r="A56945" s="2">
        <v>42551.5</v>
      </c>
      <c r="B56945">
        <v>0.1000000014901161</v>
      </c>
      <c r="C56945">
        <v>0.13</v>
      </c>
    </row>
    <row r="56946" spans="1:3">
      <c r="A56946" s="2">
        <v>42551.54166666666</v>
      </c>
      <c r="B56946">
        <v>0.1099999994039536</v>
      </c>
      <c r="C56946">
        <v>0.14</v>
      </c>
    </row>
    <row r="56947" spans="1:3">
      <c r="A56947" s="2">
        <v>42551.58333333334</v>
      </c>
      <c r="B56947">
        <v>0.1099999994039536</v>
      </c>
      <c r="C56947">
        <v>0.2</v>
      </c>
    </row>
    <row r="56948" spans="1:3">
      <c r="A56948" s="2">
        <v>42551.625</v>
      </c>
      <c r="B56948">
        <v>0.1099999994039536</v>
      </c>
      <c r="C56948">
        <v>0.24</v>
      </c>
    </row>
    <row r="56949" spans="1:3">
      <c r="A56949" s="2">
        <v>42551.66666666666</v>
      </c>
      <c r="B56949">
        <v>0.2000000029802322</v>
      </c>
      <c r="C56949">
        <v>0.29</v>
      </c>
    </row>
    <row r="56950" spans="1:3">
      <c r="A56950" s="2">
        <v>42551.70833333334</v>
      </c>
      <c r="B56950">
        <v>0.300000011920929</v>
      </c>
      <c r="C56950">
        <v>0.32</v>
      </c>
    </row>
    <row r="56951" spans="1:3">
      <c r="A56951" s="2">
        <v>42551.75</v>
      </c>
      <c r="B56951">
        <v>0.300000011920929</v>
      </c>
      <c r="C56951">
        <v>0.32</v>
      </c>
    </row>
    <row r="56952" spans="1:3">
      <c r="A56952" s="2">
        <v>42551.79166666666</v>
      </c>
      <c r="B56952">
        <v>1.350000023841858</v>
      </c>
      <c r="C56952">
        <v>1.25</v>
      </c>
    </row>
    <row r="56953" spans="1:3">
      <c r="A56953" s="2">
        <v>42551.83333333334</v>
      </c>
      <c r="B56953">
        <v>1.419999957084656</v>
      </c>
      <c r="C56953">
        <v>1.36</v>
      </c>
    </row>
    <row r="56954" spans="1:3">
      <c r="A56954" s="2">
        <v>42551.875</v>
      </c>
      <c r="B56954">
        <v>1.419999957084656</v>
      </c>
      <c r="C56954">
        <v>1.38</v>
      </c>
    </row>
    <row r="56955" spans="1:3">
      <c r="A56955" s="2">
        <v>42551.91666666666</v>
      </c>
      <c r="B56955">
        <v>1.419999957084656</v>
      </c>
      <c r="C56955">
        <v>1.38</v>
      </c>
    </row>
    <row r="56956" spans="1:3">
      <c r="A56956" s="2">
        <v>42551.95833333334</v>
      </c>
      <c r="B56956">
        <v>1.419999957084656</v>
      </c>
      <c r="C56956">
        <v>1.38</v>
      </c>
    </row>
    <row r="56957" spans="1:3">
      <c r="A56957" s="2">
        <v>42552</v>
      </c>
      <c r="B56957">
        <v>1.419999957084656</v>
      </c>
      <c r="C56957">
        <v>1.38</v>
      </c>
    </row>
    <row r="56958" spans="1:3">
      <c r="A56958" s="2">
        <v>42552.04166666666</v>
      </c>
      <c r="B56958">
        <v>0</v>
      </c>
      <c r="C56958">
        <v>0</v>
      </c>
    </row>
    <row r="56959" spans="1:3">
      <c r="A56959" s="2">
        <v>42552.08333333334</v>
      </c>
      <c r="B56959">
        <v>0</v>
      </c>
      <c r="C56959">
        <v>0</v>
      </c>
    </row>
    <row r="56960" spans="1:3">
      <c r="A56960" s="2">
        <v>42552.125</v>
      </c>
      <c r="B56960">
        <v>0</v>
      </c>
      <c r="C56960">
        <v>0</v>
      </c>
    </row>
    <row r="56961" spans="1:3">
      <c r="A56961" s="2">
        <v>42552.16666666666</v>
      </c>
      <c r="B56961">
        <v>0</v>
      </c>
      <c r="C56961">
        <v>0</v>
      </c>
    </row>
    <row r="56962" spans="1:3">
      <c r="A56962" s="2">
        <v>42552.20833333334</v>
      </c>
      <c r="B56962">
        <v>0</v>
      </c>
      <c r="C56962">
        <v>0</v>
      </c>
    </row>
    <row r="56963" spans="1:3">
      <c r="A56963" s="2">
        <v>42552.25</v>
      </c>
      <c r="B56963">
        <v>0</v>
      </c>
      <c r="C56963">
        <v>0</v>
      </c>
    </row>
    <row r="56964" spans="1:3">
      <c r="A56964" s="2">
        <v>42552.29166666666</v>
      </c>
      <c r="B56964">
        <v>0</v>
      </c>
      <c r="C56964">
        <v>0</v>
      </c>
    </row>
    <row r="56965" spans="1:3">
      <c r="A56965" s="2">
        <v>42552.33333333334</v>
      </c>
      <c r="B56965">
        <v>0</v>
      </c>
      <c r="C56965">
        <v>0</v>
      </c>
    </row>
    <row r="56966" spans="1:3">
      <c r="A56966" s="2">
        <v>42552.375</v>
      </c>
      <c r="B56966">
        <v>0</v>
      </c>
      <c r="C56966">
        <v>0.02</v>
      </c>
    </row>
    <row r="56967" spans="1:3">
      <c r="A56967" s="2">
        <v>42552.41666666666</v>
      </c>
      <c r="B56967">
        <v>0.03999999910593033</v>
      </c>
      <c r="C56967">
        <v>0.08</v>
      </c>
    </row>
    <row r="56968" spans="1:3">
      <c r="A56968" s="2">
        <v>42552.45833333334</v>
      </c>
      <c r="B56968">
        <v>0.09000000357627869</v>
      </c>
      <c r="C56968">
        <v>0.11</v>
      </c>
    </row>
    <row r="56969" spans="1:3">
      <c r="A56969" s="2">
        <v>42552.5</v>
      </c>
      <c r="B56969">
        <v>0.119999997317791</v>
      </c>
      <c r="C56969">
        <v>0.13</v>
      </c>
    </row>
    <row r="56970" spans="1:3">
      <c r="A56970" s="2">
        <v>42552.54166666666</v>
      </c>
      <c r="B56970">
        <v>0.119999997317791</v>
      </c>
      <c r="C56970">
        <v>0.13</v>
      </c>
    </row>
    <row r="56971" spans="1:3">
      <c r="A56971" s="2">
        <v>42552.58333333334</v>
      </c>
      <c r="B56971">
        <v>0.119999997317791</v>
      </c>
      <c r="C56971">
        <v>0.13</v>
      </c>
    </row>
    <row r="56972" spans="1:3">
      <c r="A56972" s="2">
        <v>42552.625</v>
      </c>
      <c r="B56972">
        <v>0.119999997317791</v>
      </c>
      <c r="C56972">
        <v>0.13</v>
      </c>
    </row>
    <row r="56973" spans="1:3">
      <c r="A56973" s="2">
        <v>42552.66666666666</v>
      </c>
      <c r="B56973">
        <v>0.239999994635582</v>
      </c>
      <c r="C56973">
        <v>0.14</v>
      </c>
    </row>
    <row r="56974" spans="1:3">
      <c r="A56974" s="2">
        <v>42552.70833333334</v>
      </c>
      <c r="B56974">
        <v>0.239999994635582</v>
      </c>
      <c r="C56974">
        <v>0.14</v>
      </c>
    </row>
    <row r="56975" spans="1:3">
      <c r="A56975" s="2">
        <v>42552.75</v>
      </c>
      <c r="B56975">
        <v>0.239999994635582</v>
      </c>
      <c r="C56975">
        <v>0.14</v>
      </c>
    </row>
    <row r="56976" spans="1:3">
      <c r="A56976" s="2">
        <v>42552.79166666666</v>
      </c>
      <c r="B56976">
        <v>0.239999994635582</v>
      </c>
      <c r="C56976">
        <v>0.14</v>
      </c>
    </row>
    <row r="56977" spans="1:3">
      <c r="A56977" s="2">
        <v>42552.83333333334</v>
      </c>
      <c r="B56977">
        <v>0.239999994635582</v>
      </c>
      <c r="C56977">
        <v>0.14</v>
      </c>
    </row>
    <row r="56978" spans="1:3">
      <c r="A56978" s="2">
        <v>42552.875</v>
      </c>
      <c r="B56978">
        <v>0.239999994635582</v>
      </c>
      <c r="C56978">
        <v>0.14</v>
      </c>
    </row>
    <row r="56979" spans="1:3">
      <c r="A56979" s="2">
        <v>42552.91666666666</v>
      </c>
      <c r="B56979">
        <v>0.239999994635582</v>
      </c>
      <c r="C56979">
        <v>0.14</v>
      </c>
    </row>
    <row r="56980" spans="1:3">
      <c r="A56980" s="2">
        <v>42552.95833333334</v>
      </c>
      <c r="B56980">
        <v>0.239999994635582</v>
      </c>
      <c r="C56980">
        <v>0.14</v>
      </c>
    </row>
    <row r="56981" spans="1:3">
      <c r="A56981" s="2">
        <v>42553</v>
      </c>
      <c r="B56981">
        <v>0.239999994635582</v>
      </c>
      <c r="C56981">
        <v>0.14</v>
      </c>
    </row>
    <row r="56982" spans="1:3">
      <c r="A56982" s="2">
        <v>42553.04166666666</v>
      </c>
      <c r="B56982">
        <v>0</v>
      </c>
      <c r="C56982">
        <v>0</v>
      </c>
    </row>
    <row r="56983" spans="1:3">
      <c r="A56983" s="2">
        <v>42553.08333333334</v>
      </c>
      <c r="B56983">
        <v>0</v>
      </c>
      <c r="C56983">
        <v>0</v>
      </c>
    </row>
    <row r="56984" spans="1:3">
      <c r="A56984" s="2">
        <v>42553.125</v>
      </c>
      <c r="B56984">
        <v>0</v>
      </c>
      <c r="C56984">
        <v>0</v>
      </c>
    </row>
    <row r="56985" spans="1:3">
      <c r="A56985" s="2">
        <v>42553.16666666666</v>
      </c>
      <c r="B56985">
        <v>0</v>
      </c>
      <c r="C56985">
        <v>0</v>
      </c>
    </row>
    <row r="56986" spans="1:3">
      <c r="A56986" s="2">
        <v>42553.20833333334</v>
      </c>
      <c r="B56986">
        <v>0</v>
      </c>
      <c r="C56986">
        <v>0</v>
      </c>
    </row>
    <row r="56987" spans="1:3">
      <c r="A56987" s="2">
        <v>42553.25</v>
      </c>
      <c r="B56987">
        <v>0</v>
      </c>
      <c r="C56987">
        <v>0</v>
      </c>
    </row>
    <row r="56988" spans="1:3">
      <c r="A56988" s="2">
        <v>42553.29166666666</v>
      </c>
      <c r="B56988">
        <v>0</v>
      </c>
      <c r="C56988">
        <v>0</v>
      </c>
    </row>
    <row r="56989" spans="1:3">
      <c r="A56989" s="2">
        <v>42553.33333333334</v>
      </c>
      <c r="B56989">
        <v>0</v>
      </c>
      <c r="C56989">
        <v>0</v>
      </c>
    </row>
    <row r="56990" spans="1:3">
      <c r="A56990" s="2">
        <v>42553.375</v>
      </c>
      <c r="B56990">
        <v>0</v>
      </c>
      <c r="C56990">
        <v>0</v>
      </c>
    </row>
    <row r="56991" spans="1:3">
      <c r="A56991" s="2">
        <v>42553.41666666666</v>
      </c>
      <c r="B56991">
        <v>0</v>
      </c>
      <c r="C56991">
        <v>0.01</v>
      </c>
    </row>
    <row r="56992" spans="1:3">
      <c r="A56992" s="2">
        <v>42553.45833333334</v>
      </c>
      <c r="B56992">
        <v>0</v>
      </c>
      <c r="C56992">
        <v>0.03</v>
      </c>
    </row>
    <row r="56993" spans="1:3">
      <c r="A56993" s="2">
        <v>42553.5</v>
      </c>
      <c r="B56993">
        <v>0.01999999955296516</v>
      </c>
      <c r="C56993">
        <v>1.27</v>
      </c>
    </row>
    <row r="56994" spans="1:3">
      <c r="A56994" s="2">
        <v>42553.54166666666</v>
      </c>
      <c r="B56994">
        <v>1.690000057220459</v>
      </c>
      <c r="C56994">
        <v>2.87</v>
      </c>
    </row>
    <row r="56995" spans="1:3">
      <c r="A56995" s="2">
        <v>42553.58333333334</v>
      </c>
      <c r="B56995">
        <v>1.759999990463257</v>
      </c>
      <c r="C56995">
        <v>3.89</v>
      </c>
    </row>
    <row r="56996" spans="1:3">
      <c r="A56996" s="2">
        <v>42553.625</v>
      </c>
      <c r="B56996">
        <v>2.150000095367432</v>
      </c>
      <c r="C56996">
        <v>4.95</v>
      </c>
    </row>
    <row r="56997" spans="1:3">
      <c r="A56997" s="2">
        <v>42553.66666666666</v>
      </c>
      <c r="B56997">
        <v>2.230000019073486</v>
      </c>
      <c r="C56997">
        <v>5.01</v>
      </c>
    </row>
    <row r="56998" spans="1:3">
      <c r="A56998" s="2">
        <v>42553.70833333334</v>
      </c>
      <c r="B56998">
        <v>2.230000019073486</v>
      </c>
      <c r="C56998">
        <v>5.01</v>
      </c>
    </row>
    <row r="56999" spans="1:3">
      <c r="A56999" s="2">
        <v>42553.75</v>
      </c>
      <c r="B56999">
        <v>2.230000019073486</v>
      </c>
      <c r="C56999">
        <v>5.01</v>
      </c>
    </row>
    <row r="57000" spans="1:3">
      <c r="A57000" s="2">
        <v>42553.79166666666</v>
      </c>
      <c r="B57000">
        <v>2.230000019073486</v>
      </c>
      <c r="C57000">
        <v>5.01</v>
      </c>
    </row>
    <row r="57001" spans="1:3">
      <c r="A57001" s="2">
        <v>42553.83333333334</v>
      </c>
      <c r="B57001">
        <v>2.230000019073486</v>
      </c>
      <c r="C57001">
        <v>5.01</v>
      </c>
    </row>
    <row r="57002" spans="1:3">
      <c r="A57002" s="2">
        <v>42553.875</v>
      </c>
      <c r="B57002">
        <v>2.230000019073486</v>
      </c>
      <c r="C57002">
        <v>5.01</v>
      </c>
    </row>
    <row r="57003" spans="1:3">
      <c r="A57003" s="2">
        <v>42553.91666666666</v>
      </c>
      <c r="B57003">
        <v>2.230000019073486</v>
      </c>
      <c r="C57003">
        <v>5.01</v>
      </c>
    </row>
    <row r="57004" spans="1:3">
      <c r="A57004" s="2">
        <v>42553.95833333334</v>
      </c>
      <c r="B57004">
        <v>2.230000019073486</v>
      </c>
      <c r="C57004">
        <v>5.01</v>
      </c>
    </row>
    <row r="57005" spans="1:3">
      <c r="A57005" s="2">
        <v>42554</v>
      </c>
      <c r="B57005">
        <v>2.230000019073486</v>
      </c>
      <c r="C57005">
        <v>5.01</v>
      </c>
    </row>
    <row r="57006" spans="1:3">
      <c r="A57006" s="2">
        <v>42554.04166666666</v>
      </c>
      <c r="B57006">
        <v>0</v>
      </c>
      <c r="C57006">
        <v>0</v>
      </c>
    </row>
    <row r="57007" spans="1:3">
      <c r="A57007" s="2">
        <v>42554.08333333334</v>
      </c>
      <c r="B57007">
        <v>0</v>
      </c>
      <c r="C57007">
        <v>0</v>
      </c>
    </row>
    <row r="57008" spans="1:3">
      <c r="A57008" s="2">
        <v>42554.125</v>
      </c>
      <c r="B57008">
        <v>0</v>
      </c>
      <c r="C57008">
        <v>0</v>
      </c>
    </row>
    <row r="57009" spans="1:3">
      <c r="A57009" s="2">
        <v>42554.16666666666</v>
      </c>
      <c r="B57009">
        <v>0</v>
      </c>
      <c r="C57009">
        <v>0</v>
      </c>
    </row>
    <row r="57010" spans="1:3">
      <c r="A57010" s="2">
        <v>42554.20833333334</v>
      </c>
      <c r="B57010">
        <v>0</v>
      </c>
      <c r="C57010">
        <v>0</v>
      </c>
    </row>
    <row r="57011" spans="1:3">
      <c r="A57011" s="2">
        <v>42554.25</v>
      </c>
      <c r="B57011">
        <v>0</v>
      </c>
      <c r="C57011">
        <v>0</v>
      </c>
    </row>
    <row r="57012" spans="1:3">
      <c r="A57012" s="2">
        <v>42554.29166666666</v>
      </c>
      <c r="B57012">
        <v>0</v>
      </c>
      <c r="C57012">
        <v>0</v>
      </c>
    </row>
    <row r="57013" spans="1:3">
      <c r="A57013" s="2">
        <v>42554.33333333334</v>
      </c>
      <c r="B57013">
        <v>0</v>
      </c>
      <c r="C57013">
        <v>0</v>
      </c>
    </row>
    <row r="57014" spans="1:3">
      <c r="A57014" s="2">
        <v>42554.375</v>
      </c>
      <c r="B57014">
        <v>0</v>
      </c>
      <c r="C57014">
        <v>0</v>
      </c>
    </row>
    <row r="57015" spans="1:3">
      <c r="A57015" s="2">
        <v>42554.41666666666</v>
      </c>
      <c r="B57015">
        <v>0</v>
      </c>
      <c r="C57015">
        <v>0</v>
      </c>
    </row>
    <row r="57016" spans="1:3">
      <c r="A57016" s="2">
        <v>42554.45833333334</v>
      </c>
      <c r="B57016">
        <v>0</v>
      </c>
      <c r="C57016">
        <v>0</v>
      </c>
    </row>
    <row r="57017" spans="1:3">
      <c r="A57017" s="2">
        <v>42554.5</v>
      </c>
      <c r="B57017">
        <v>0</v>
      </c>
      <c r="C57017">
        <v>0</v>
      </c>
    </row>
    <row r="57018" spans="1:3">
      <c r="A57018" s="2">
        <v>42554.54166666666</v>
      </c>
      <c r="B57018">
        <v>0</v>
      </c>
      <c r="C57018">
        <v>0</v>
      </c>
    </row>
    <row r="57019" spans="1:3">
      <c r="A57019" s="2">
        <v>42554.58333333334</v>
      </c>
      <c r="B57019">
        <v>0</v>
      </c>
      <c r="C57019">
        <v>0</v>
      </c>
    </row>
    <row r="57020" spans="1:3">
      <c r="A57020" s="2">
        <v>42554.625</v>
      </c>
      <c r="B57020">
        <v>0</v>
      </c>
      <c r="C57020">
        <v>0</v>
      </c>
    </row>
    <row r="57021" spans="1:3">
      <c r="A57021" s="2">
        <v>42554.66666666666</v>
      </c>
      <c r="B57021">
        <v>0</v>
      </c>
      <c r="C57021">
        <v>0</v>
      </c>
    </row>
    <row r="57022" spans="1:3">
      <c r="A57022" s="2">
        <v>42554.70833333334</v>
      </c>
      <c r="B57022">
        <v>0</v>
      </c>
      <c r="C57022">
        <v>0</v>
      </c>
    </row>
    <row r="57023" spans="1:3">
      <c r="A57023" s="2">
        <v>42554.75</v>
      </c>
      <c r="B57023">
        <v>0</v>
      </c>
      <c r="C57023">
        <v>0</v>
      </c>
    </row>
    <row r="57024" spans="1:3">
      <c r="A57024" s="2">
        <v>42554.79166666666</v>
      </c>
      <c r="B57024">
        <v>0</v>
      </c>
      <c r="C57024">
        <v>0</v>
      </c>
    </row>
    <row r="57025" spans="1:3">
      <c r="A57025" s="2">
        <v>42554.83333333334</v>
      </c>
      <c r="B57025">
        <v>0</v>
      </c>
      <c r="C57025">
        <v>0</v>
      </c>
    </row>
    <row r="57026" spans="1:3">
      <c r="A57026" s="2">
        <v>42554.875</v>
      </c>
      <c r="B57026">
        <v>0</v>
      </c>
      <c r="C57026">
        <v>0</v>
      </c>
    </row>
    <row r="57027" spans="1:3">
      <c r="A57027" s="2">
        <v>42554.91666666666</v>
      </c>
      <c r="B57027">
        <v>0</v>
      </c>
      <c r="C57027">
        <v>0</v>
      </c>
    </row>
    <row r="57028" spans="1:3">
      <c r="A57028" s="2">
        <v>42554.95833333334</v>
      </c>
      <c r="B57028">
        <v>0</v>
      </c>
      <c r="C57028">
        <v>0</v>
      </c>
    </row>
    <row r="57029" spans="1:3">
      <c r="A57029" s="2">
        <v>42555</v>
      </c>
      <c r="B57029">
        <v>0</v>
      </c>
      <c r="C57029">
        <v>0</v>
      </c>
    </row>
    <row r="57030" spans="1:3">
      <c r="A57030" s="2">
        <v>42555.04166666666</v>
      </c>
      <c r="B57030">
        <v>0</v>
      </c>
      <c r="C57030">
        <v>0</v>
      </c>
    </row>
    <row r="57031" spans="1:3">
      <c r="A57031" s="2">
        <v>42555.08333333334</v>
      </c>
      <c r="B57031">
        <v>0</v>
      </c>
      <c r="C57031">
        <v>0</v>
      </c>
    </row>
    <row r="57032" spans="1:3">
      <c r="A57032" s="2">
        <v>42555.125</v>
      </c>
      <c r="B57032">
        <v>0</v>
      </c>
      <c r="C57032">
        <v>0</v>
      </c>
    </row>
    <row r="57033" spans="1:3">
      <c r="A57033" s="2">
        <v>42555.16666666666</v>
      </c>
      <c r="B57033">
        <v>0</v>
      </c>
      <c r="C57033">
        <v>0</v>
      </c>
    </row>
    <row r="57034" spans="1:3">
      <c r="A57034" s="2">
        <v>42555.20833333334</v>
      </c>
      <c r="B57034">
        <v>0</v>
      </c>
      <c r="C57034">
        <v>0</v>
      </c>
    </row>
    <row r="57035" spans="1:3">
      <c r="A57035" s="2">
        <v>42555.25</v>
      </c>
      <c r="B57035">
        <v>0</v>
      </c>
      <c r="C57035">
        <v>0</v>
      </c>
    </row>
    <row r="57036" spans="1:3">
      <c r="A57036" s="2">
        <v>42555.29166666666</v>
      </c>
      <c r="B57036">
        <v>0</v>
      </c>
      <c r="C57036">
        <v>0</v>
      </c>
    </row>
    <row r="57037" spans="1:3">
      <c r="A57037" s="2">
        <v>42555.33333333334</v>
      </c>
      <c r="B57037">
        <v>0</v>
      </c>
      <c r="C57037">
        <v>0</v>
      </c>
    </row>
    <row r="57038" spans="1:3">
      <c r="A57038" s="2">
        <v>42555.375</v>
      </c>
      <c r="B57038">
        <v>0</v>
      </c>
      <c r="C57038">
        <v>0</v>
      </c>
    </row>
    <row r="57039" spans="1:3">
      <c r="A57039" s="2">
        <v>42555.41666666666</v>
      </c>
      <c r="B57039">
        <v>0</v>
      </c>
      <c r="C57039">
        <v>0</v>
      </c>
    </row>
    <row r="57040" spans="1:3">
      <c r="A57040" s="2">
        <v>42555.45833333334</v>
      </c>
      <c r="B57040">
        <v>0</v>
      </c>
      <c r="C57040">
        <v>0</v>
      </c>
    </row>
    <row r="57041" spans="1:3">
      <c r="A57041" s="2">
        <v>42555.5</v>
      </c>
      <c r="B57041">
        <v>0</v>
      </c>
      <c r="C57041">
        <v>0</v>
      </c>
    </row>
    <row r="57042" spans="1:3">
      <c r="A57042" s="2">
        <v>42555.54166666666</v>
      </c>
      <c r="B57042">
        <v>0</v>
      </c>
      <c r="C57042">
        <v>0</v>
      </c>
    </row>
    <row r="57043" spans="1:3">
      <c r="A57043" s="2">
        <v>42555.58333333334</v>
      </c>
      <c r="B57043">
        <v>0</v>
      </c>
      <c r="C57043">
        <v>0</v>
      </c>
    </row>
    <row r="57044" spans="1:3">
      <c r="A57044" s="2">
        <v>42555.625</v>
      </c>
      <c r="B57044">
        <v>0</v>
      </c>
      <c r="C57044">
        <v>0</v>
      </c>
    </row>
    <row r="57045" spans="1:3">
      <c r="A57045" s="2">
        <v>42555.66666666666</v>
      </c>
      <c r="B57045">
        <v>0</v>
      </c>
      <c r="C57045">
        <v>0</v>
      </c>
    </row>
    <row r="57046" spans="1:3">
      <c r="A57046" s="2">
        <v>42555.70833333334</v>
      </c>
      <c r="B57046">
        <v>0</v>
      </c>
      <c r="C57046">
        <v>0</v>
      </c>
    </row>
    <row r="57047" spans="1:3">
      <c r="A57047" s="2">
        <v>42555.75</v>
      </c>
      <c r="B57047">
        <v>0</v>
      </c>
      <c r="C57047">
        <v>0</v>
      </c>
    </row>
    <row r="57048" spans="1:3">
      <c r="A57048" s="2">
        <v>42555.79166666666</v>
      </c>
      <c r="B57048">
        <v>0</v>
      </c>
      <c r="C57048">
        <v>0</v>
      </c>
    </row>
    <row r="57049" spans="1:3">
      <c r="A57049" s="2">
        <v>42555.83333333334</v>
      </c>
      <c r="B57049">
        <v>0</v>
      </c>
      <c r="C57049">
        <v>0</v>
      </c>
    </row>
    <row r="57050" spans="1:3">
      <c r="A57050" s="2">
        <v>42555.875</v>
      </c>
      <c r="B57050">
        <v>0</v>
      </c>
      <c r="C57050">
        <v>0</v>
      </c>
    </row>
    <row r="57051" spans="1:3">
      <c r="A57051" s="2">
        <v>42555.91666666666</v>
      </c>
      <c r="B57051">
        <v>0</v>
      </c>
      <c r="C57051">
        <v>0</v>
      </c>
    </row>
    <row r="57052" spans="1:3">
      <c r="A57052" s="2">
        <v>42555.95833333334</v>
      </c>
      <c r="B57052">
        <v>0</v>
      </c>
      <c r="C57052">
        <v>0</v>
      </c>
    </row>
    <row r="57053" spans="1:3">
      <c r="A57053" s="2">
        <v>42556</v>
      </c>
      <c r="B57053">
        <v>0</v>
      </c>
      <c r="C57053">
        <v>0</v>
      </c>
    </row>
    <row r="57054" spans="1:3">
      <c r="A57054" s="2">
        <v>42556.04166666666</v>
      </c>
      <c r="B57054">
        <v>0</v>
      </c>
      <c r="C57054">
        <v>0</v>
      </c>
    </row>
    <row r="57055" spans="1:3">
      <c r="A57055" s="2">
        <v>42556.08333333334</v>
      </c>
      <c r="B57055">
        <v>0</v>
      </c>
      <c r="C57055">
        <v>0</v>
      </c>
    </row>
    <row r="57056" spans="1:3">
      <c r="A57056" s="2">
        <v>42556.125</v>
      </c>
      <c r="B57056">
        <v>0</v>
      </c>
      <c r="C57056">
        <v>0</v>
      </c>
    </row>
    <row r="57057" spans="1:3">
      <c r="A57057" s="2">
        <v>42556.16666666666</v>
      </c>
      <c r="B57057">
        <v>0</v>
      </c>
      <c r="C57057">
        <v>0</v>
      </c>
    </row>
    <row r="57058" spans="1:3">
      <c r="A57058" s="2">
        <v>42556.20833333334</v>
      </c>
      <c r="B57058">
        <v>0</v>
      </c>
      <c r="C57058">
        <v>0</v>
      </c>
    </row>
    <row r="57059" spans="1:3">
      <c r="A57059" s="2">
        <v>42556.25</v>
      </c>
      <c r="B57059">
        <v>0.1899999976158142</v>
      </c>
      <c r="C57059">
        <v>0.01</v>
      </c>
    </row>
    <row r="57060" spans="1:3">
      <c r="A57060" s="2">
        <v>42556.29166666666</v>
      </c>
      <c r="B57060">
        <v>0.1899999976158142</v>
      </c>
      <c r="C57060">
        <v>0.01</v>
      </c>
    </row>
    <row r="57061" spans="1:3">
      <c r="A57061" s="2">
        <v>42556.33333333334</v>
      </c>
      <c r="B57061">
        <v>0.1899999976158142</v>
      </c>
      <c r="C57061">
        <v>0.01</v>
      </c>
    </row>
    <row r="57062" spans="1:3">
      <c r="A57062" s="2">
        <v>42556.375</v>
      </c>
      <c r="B57062">
        <v>0.1899999976158142</v>
      </c>
      <c r="C57062">
        <v>0.01</v>
      </c>
    </row>
    <row r="57063" spans="1:3">
      <c r="A57063" s="2">
        <v>42556.41666666666</v>
      </c>
      <c r="B57063">
        <v>0.1899999976158142</v>
      </c>
      <c r="C57063">
        <v>0.01</v>
      </c>
    </row>
    <row r="57064" spans="1:3">
      <c r="A57064" s="2">
        <v>42556.45833333334</v>
      </c>
      <c r="B57064">
        <v>0.2000000029802322</v>
      </c>
      <c r="C57064">
        <v>0.02</v>
      </c>
    </row>
    <row r="57065" spans="1:3">
      <c r="A57065" s="2">
        <v>42556.5</v>
      </c>
      <c r="B57065">
        <v>0.2099999934434891</v>
      </c>
      <c r="C57065">
        <v>0.1</v>
      </c>
    </row>
    <row r="57066" spans="1:3">
      <c r="A57066" s="2">
        <v>42556.54166666666</v>
      </c>
      <c r="B57066">
        <v>0.3300000131130219</v>
      </c>
      <c r="C57066">
        <v>0.34</v>
      </c>
    </row>
    <row r="57067" spans="1:3">
      <c r="A57067" s="2">
        <v>42556.58333333334</v>
      </c>
      <c r="B57067">
        <v>0.3499999940395355</v>
      </c>
      <c r="C57067">
        <v>0.38</v>
      </c>
    </row>
    <row r="57068" spans="1:3">
      <c r="A57068" s="2">
        <v>42556.625</v>
      </c>
      <c r="B57068">
        <v>0.4300000071525574</v>
      </c>
      <c r="C57068">
        <v>0.42</v>
      </c>
    </row>
    <row r="57069" spans="1:3">
      <c r="A57069" s="2">
        <v>42556.66666666666</v>
      </c>
      <c r="B57069">
        <v>0.7699999809265137</v>
      </c>
      <c r="C57069">
        <v>0.93</v>
      </c>
    </row>
    <row r="57070" spans="1:3">
      <c r="A57070" s="2">
        <v>42556.70833333334</v>
      </c>
      <c r="B57070">
        <v>0.7699999809265137</v>
      </c>
      <c r="C57070">
        <v>0.93</v>
      </c>
    </row>
    <row r="57071" spans="1:3">
      <c r="A57071" s="2">
        <v>42556.75</v>
      </c>
      <c r="B57071">
        <v>0.7699999809265137</v>
      </c>
      <c r="C57071">
        <v>0.93</v>
      </c>
    </row>
    <row r="57072" spans="1:3">
      <c r="A57072" s="2">
        <v>42556.79166666666</v>
      </c>
      <c r="B57072">
        <v>0.7699999809265137</v>
      </c>
      <c r="C57072">
        <v>0.93</v>
      </c>
    </row>
    <row r="57073" spans="1:3">
      <c r="A57073" s="2">
        <v>42556.83333333334</v>
      </c>
      <c r="B57073">
        <v>0.7699999809265137</v>
      </c>
      <c r="C57073">
        <v>0.93</v>
      </c>
    </row>
    <row r="57074" spans="1:3">
      <c r="A57074" s="2">
        <v>42556.875</v>
      </c>
      <c r="B57074">
        <v>0.7699999809265137</v>
      </c>
      <c r="C57074">
        <v>0.93</v>
      </c>
    </row>
    <row r="57075" spans="1:3">
      <c r="A57075" s="2">
        <v>42556.91666666666</v>
      </c>
      <c r="B57075">
        <v>0.7699999809265137</v>
      </c>
      <c r="C57075">
        <v>0.93</v>
      </c>
    </row>
    <row r="57076" spans="1:3">
      <c r="A57076" s="2">
        <v>42556.95833333334</v>
      </c>
      <c r="B57076">
        <v>0.7699999809265137</v>
      </c>
      <c r="C57076">
        <v>0.93</v>
      </c>
    </row>
    <row r="57077" spans="1:3">
      <c r="A57077" s="2">
        <v>42557</v>
      </c>
      <c r="B57077">
        <v>0.7699999809265137</v>
      </c>
      <c r="C57077">
        <v>0.93</v>
      </c>
    </row>
    <row r="57078" spans="1:3">
      <c r="A57078" s="2">
        <v>42557.04166666666</v>
      </c>
      <c r="B57078">
        <v>0</v>
      </c>
      <c r="C57078">
        <v>0</v>
      </c>
    </row>
    <row r="57079" spans="1:3">
      <c r="A57079" s="2">
        <v>42557.08333333334</v>
      </c>
      <c r="B57079">
        <v>0</v>
      </c>
      <c r="C57079">
        <v>0</v>
      </c>
    </row>
    <row r="57080" spans="1:3">
      <c r="A57080" s="2">
        <v>42557.125</v>
      </c>
      <c r="B57080">
        <v>0</v>
      </c>
      <c r="C57080">
        <v>0</v>
      </c>
    </row>
    <row r="57081" spans="1:3">
      <c r="A57081" s="2">
        <v>42557.16666666666</v>
      </c>
      <c r="B57081">
        <v>0</v>
      </c>
      <c r="C57081">
        <v>0</v>
      </c>
    </row>
    <row r="57082" spans="1:3">
      <c r="A57082" s="2">
        <v>42557.20833333334</v>
      </c>
      <c r="B57082">
        <v>0</v>
      </c>
      <c r="C57082">
        <v>0</v>
      </c>
    </row>
    <row r="57083" spans="1:3">
      <c r="A57083" s="2">
        <v>42557.25</v>
      </c>
      <c r="B57083">
        <v>0</v>
      </c>
      <c r="C57083">
        <v>0</v>
      </c>
    </row>
    <row r="57084" spans="1:3">
      <c r="A57084" s="2">
        <v>42557.29166666666</v>
      </c>
      <c r="B57084">
        <v>0</v>
      </c>
      <c r="C57084">
        <v>0</v>
      </c>
    </row>
    <row r="57085" spans="1:3">
      <c r="A57085" s="2">
        <v>42557.33333333334</v>
      </c>
      <c r="B57085">
        <v>0</v>
      </c>
      <c r="C57085">
        <v>0</v>
      </c>
    </row>
    <row r="57086" spans="1:3">
      <c r="A57086" s="2">
        <v>42557.375</v>
      </c>
      <c r="B57086">
        <v>0</v>
      </c>
      <c r="C57086">
        <v>0</v>
      </c>
    </row>
    <row r="57087" spans="1:3">
      <c r="A57087" s="2">
        <v>42557.41666666666</v>
      </c>
      <c r="B57087">
        <v>0</v>
      </c>
      <c r="C57087">
        <v>0</v>
      </c>
    </row>
    <row r="57088" spans="1:3">
      <c r="A57088" s="2">
        <v>42557.45833333334</v>
      </c>
      <c r="B57088">
        <v>0</v>
      </c>
      <c r="C57088">
        <v>0</v>
      </c>
    </row>
    <row r="57089" spans="1:3">
      <c r="A57089" s="2">
        <v>42557.5</v>
      </c>
      <c r="B57089">
        <v>0</v>
      </c>
      <c r="C57089">
        <v>0</v>
      </c>
    </row>
    <row r="57090" spans="1:3">
      <c r="A57090" s="2">
        <v>42557.54166666666</v>
      </c>
      <c r="B57090">
        <v>0</v>
      </c>
      <c r="C57090">
        <v>0</v>
      </c>
    </row>
    <row r="57091" spans="1:3">
      <c r="A57091" s="2">
        <v>42557.58333333334</v>
      </c>
      <c r="B57091">
        <v>0</v>
      </c>
      <c r="C57091">
        <v>0</v>
      </c>
    </row>
    <row r="57092" spans="1:3">
      <c r="A57092" s="2">
        <v>42557.625</v>
      </c>
      <c r="B57092">
        <v>0</v>
      </c>
      <c r="C57092">
        <v>0</v>
      </c>
    </row>
    <row r="57093" spans="1:3">
      <c r="A57093" s="2">
        <v>42557.66666666666</v>
      </c>
      <c r="B57093">
        <v>0</v>
      </c>
      <c r="C57093">
        <v>0</v>
      </c>
    </row>
    <row r="57094" spans="1:3">
      <c r="A57094" s="2">
        <v>42557.70833333334</v>
      </c>
      <c r="B57094">
        <v>0</v>
      </c>
      <c r="C57094">
        <v>0</v>
      </c>
    </row>
    <row r="57095" spans="1:3">
      <c r="A57095" s="2">
        <v>42557.75</v>
      </c>
      <c r="B57095">
        <v>0</v>
      </c>
      <c r="C57095">
        <v>0</v>
      </c>
    </row>
    <row r="57096" spans="1:3">
      <c r="A57096" s="2">
        <v>42557.79166666666</v>
      </c>
      <c r="B57096">
        <v>0</v>
      </c>
      <c r="C57096">
        <v>0</v>
      </c>
    </row>
    <row r="57097" spans="1:3">
      <c r="A57097" s="2">
        <v>42557.83333333334</v>
      </c>
      <c r="B57097">
        <v>0</v>
      </c>
      <c r="C57097">
        <v>0</v>
      </c>
    </row>
    <row r="57098" spans="1:3">
      <c r="A57098" s="2">
        <v>42557.875</v>
      </c>
      <c r="B57098">
        <v>0</v>
      </c>
      <c r="C57098">
        <v>0</v>
      </c>
    </row>
    <row r="57099" spans="1:3">
      <c r="A57099" s="2">
        <v>42557.91666666666</v>
      </c>
      <c r="B57099">
        <v>0</v>
      </c>
      <c r="C57099">
        <v>0</v>
      </c>
    </row>
    <row r="57100" spans="1:3">
      <c r="A57100" s="2">
        <v>42557.95833333334</v>
      </c>
      <c r="B57100">
        <v>0</v>
      </c>
      <c r="C57100">
        <v>0</v>
      </c>
    </row>
    <row r="57101" spans="1:3">
      <c r="A57101" s="2">
        <v>42558</v>
      </c>
      <c r="B57101">
        <v>0</v>
      </c>
      <c r="C57101">
        <v>0</v>
      </c>
    </row>
    <row r="57102" spans="1:3">
      <c r="A57102" s="2">
        <v>42558.04166666666</v>
      </c>
      <c r="B57102">
        <v>0</v>
      </c>
      <c r="C57102">
        <v>0</v>
      </c>
    </row>
    <row r="57103" spans="1:3">
      <c r="A57103" s="2">
        <v>42558.08333333334</v>
      </c>
      <c r="B57103">
        <v>0</v>
      </c>
      <c r="C57103">
        <v>0</v>
      </c>
    </row>
    <row r="57104" spans="1:3">
      <c r="A57104" s="2">
        <v>42558.125</v>
      </c>
      <c r="B57104">
        <v>0</v>
      </c>
      <c r="C57104">
        <v>0</v>
      </c>
    </row>
    <row r="57105" spans="1:3">
      <c r="A57105" s="2">
        <v>42558.16666666666</v>
      </c>
      <c r="B57105">
        <v>0</v>
      </c>
      <c r="C57105">
        <v>0</v>
      </c>
    </row>
    <row r="57106" spans="1:3">
      <c r="A57106" s="2">
        <v>42558.20833333334</v>
      </c>
      <c r="B57106">
        <v>0</v>
      </c>
      <c r="C57106">
        <v>0</v>
      </c>
    </row>
    <row r="57107" spans="1:3">
      <c r="A57107" s="2">
        <v>42558.25</v>
      </c>
      <c r="B57107">
        <v>0</v>
      </c>
      <c r="C57107">
        <v>0</v>
      </c>
    </row>
    <row r="57108" spans="1:3">
      <c r="A57108" s="2">
        <v>42558.29166666666</v>
      </c>
      <c r="B57108">
        <v>0</v>
      </c>
      <c r="C57108">
        <v>0</v>
      </c>
    </row>
    <row r="57109" spans="1:3">
      <c r="A57109" s="2">
        <v>42558.33333333334</v>
      </c>
      <c r="B57109">
        <v>0</v>
      </c>
      <c r="C57109">
        <v>0</v>
      </c>
    </row>
    <row r="57110" spans="1:3">
      <c r="A57110" s="2">
        <v>42558.375</v>
      </c>
      <c r="B57110">
        <v>0</v>
      </c>
      <c r="C57110">
        <v>0</v>
      </c>
    </row>
    <row r="57111" spans="1:3">
      <c r="A57111" s="2">
        <v>42558.41666666666</v>
      </c>
      <c r="B57111">
        <v>0</v>
      </c>
      <c r="C57111">
        <v>0</v>
      </c>
    </row>
    <row r="57112" spans="1:3">
      <c r="A57112" s="2">
        <v>42558.45833333334</v>
      </c>
      <c r="B57112">
        <v>0</v>
      </c>
      <c r="C57112">
        <v>0</v>
      </c>
    </row>
    <row r="57113" spans="1:3">
      <c r="A57113" s="2">
        <v>42558.5</v>
      </c>
      <c r="B57113">
        <v>0</v>
      </c>
      <c r="C57113">
        <v>0</v>
      </c>
    </row>
    <row r="57114" spans="1:3">
      <c r="A57114" s="2">
        <v>42558.54166666666</v>
      </c>
      <c r="B57114">
        <v>0</v>
      </c>
      <c r="C57114">
        <v>0</v>
      </c>
    </row>
    <row r="57115" spans="1:3">
      <c r="A57115" s="2">
        <v>42558.58333333334</v>
      </c>
      <c r="B57115">
        <v>0</v>
      </c>
      <c r="C57115">
        <v>0</v>
      </c>
    </row>
    <row r="57116" spans="1:3">
      <c r="A57116" s="2">
        <v>42558.625</v>
      </c>
      <c r="B57116">
        <v>0</v>
      </c>
      <c r="C57116">
        <v>0</v>
      </c>
    </row>
    <row r="57117" spans="1:3">
      <c r="A57117" s="2">
        <v>42558.66666666666</v>
      </c>
      <c r="B57117">
        <v>0</v>
      </c>
      <c r="C57117">
        <v>0</v>
      </c>
    </row>
    <row r="57118" spans="1:3">
      <c r="A57118" s="2">
        <v>42558.70833333334</v>
      </c>
      <c r="B57118">
        <v>0</v>
      </c>
      <c r="C57118">
        <v>0</v>
      </c>
    </row>
    <row r="57119" spans="1:3">
      <c r="A57119" s="2">
        <v>42558.75</v>
      </c>
      <c r="B57119">
        <v>0</v>
      </c>
      <c r="C57119">
        <v>0</v>
      </c>
    </row>
    <row r="57120" spans="1:3">
      <c r="A57120" s="2">
        <v>42558.79166666666</v>
      </c>
      <c r="B57120">
        <v>0</v>
      </c>
      <c r="C57120">
        <v>0</v>
      </c>
    </row>
    <row r="57121" spans="1:3">
      <c r="A57121" s="2">
        <v>42558.83333333334</v>
      </c>
      <c r="B57121">
        <v>0</v>
      </c>
      <c r="C57121">
        <v>0</v>
      </c>
    </row>
    <row r="57122" spans="1:3">
      <c r="A57122" s="2">
        <v>42558.875</v>
      </c>
      <c r="B57122">
        <v>0</v>
      </c>
      <c r="C57122">
        <v>0</v>
      </c>
    </row>
    <row r="57123" spans="1:3">
      <c r="A57123" s="2">
        <v>42558.91666666666</v>
      </c>
      <c r="B57123">
        <v>0</v>
      </c>
      <c r="C57123">
        <v>0</v>
      </c>
    </row>
    <row r="57124" spans="1:3">
      <c r="A57124" s="2">
        <v>42558.95833333334</v>
      </c>
      <c r="B57124">
        <v>0</v>
      </c>
      <c r="C57124">
        <v>0</v>
      </c>
    </row>
    <row r="57125" spans="1:3">
      <c r="A57125" s="2">
        <v>42559</v>
      </c>
      <c r="B57125">
        <v>0</v>
      </c>
      <c r="C57125">
        <v>0</v>
      </c>
    </row>
    <row r="57126" spans="1:3">
      <c r="A57126" s="2">
        <v>42559.04166666666</v>
      </c>
      <c r="B57126">
        <v>0</v>
      </c>
      <c r="C57126">
        <v>0</v>
      </c>
    </row>
    <row r="57127" spans="1:3">
      <c r="A57127" s="2">
        <v>42559.08333333334</v>
      </c>
      <c r="B57127">
        <v>0</v>
      </c>
      <c r="C57127">
        <v>0</v>
      </c>
    </row>
    <row r="57128" spans="1:3">
      <c r="A57128" s="2">
        <v>42559.125</v>
      </c>
      <c r="B57128">
        <v>0</v>
      </c>
      <c r="C57128">
        <v>0</v>
      </c>
    </row>
    <row r="57129" spans="1:3">
      <c r="A57129" s="2">
        <v>42559.16666666666</v>
      </c>
      <c r="B57129">
        <v>0</v>
      </c>
      <c r="C57129">
        <v>0</v>
      </c>
    </row>
    <row r="57130" spans="1:3">
      <c r="A57130" s="2">
        <v>42559.20833333334</v>
      </c>
      <c r="B57130">
        <v>0</v>
      </c>
      <c r="C57130">
        <v>0</v>
      </c>
    </row>
    <row r="57131" spans="1:3">
      <c r="A57131" s="2">
        <v>42559.25</v>
      </c>
      <c r="B57131">
        <v>0</v>
      </c>
      <c r="C57131">
        <v>0</v>
      </c>
    </row>
    <row r="57132" spans="1:3">
      <c r="A57132" s="2">
        <v>42559.29166666666</v>
      </c>
      <c r="B57132">
        <v>0.4600000083446503</v>
      </c>
      <c r="C57132">
        <v>0.37</v>
      </c>
    </row>
    <row r="57133" spans="1:3">
      <c r="A57133" s="2">
        <v>42559.33333333334</v>
      </c>
      <c r="B57133">
        <v>0.4699999988079071</v>
      </c>
      <c r="C57133">
        <v>0.37</v>
      </c>
    </row>
    <row r="57134" spans="1:3">
      <c r="A57134" s="2">
        <v>42559.375</v>
      </c>
      <c r="B57134">
        <v>0.4699999988079071</v>
      </c>
      <c r="C57134">
        <v>0.37</v>
      </c>
    </row>
    <row r="57135" spans="1:3">
      <c r="A57135" s="2">
        <v>42559.41666666666</v>
      </c>
      <c r="B57135">
        <v>0.4699999988079071</v>
      </c>
      <c r="C57135">
        <v>0.37</v>
      </c>
    </row>
    <row r="57136" spans="1:3">
      <c r="A57136" s="2">
        <v>42559.45833333334</v>
      </c>
      <c r="B57136">
        <v>0.4699999988079071</v>
      </c>
      <c r="C57136">
        <v>0.38</v>
      </c>
    </row>
    <row r="57137" spans="1:3">
      <c r="A57137" s="2">
        <v>42559.5</v>
      </c>
      <c r="B57137">
        <v>0.4699999988079071</v>
      </c>
      <c r="C57137">
        <v>0.38</v>
      </c>
    </row>
    <row r="57138" spans="1:3">
      <c r="A57138" s="2">
        <v>42559.54166666666</v>
      </c>
      <c r="B57138">
        <v>0.4699999988079071</v>
      </c>
      <c r="C57138">
        <v>0.38</v>
      </c>
    </row>
    <row r="57139" spans="1:3">
      <c r="A57139" s="2">
        <v>42559.58333333334</v>
      </c>
      <c r="B57139">
        <v>0.4699999988079071</v>
      </c>
      <c r="C57139">
        <v>0.38</v>
      </c>
    </row>
    <row r="57140" spans="1:3">
      <c r="A57140" s="2">
        <v>42559.625</v>
      </c>
      <c r="B57140">
        <v>0.4699999988079071</v>
      </c>
      <c r="C57140">
        <v>0.38</v>
      </c>
    </row>
    <row r="57141" spans="1:3">
      <c r="A57141" s="2">
        <v>42559.66666666666</v>
      </c>
      <c r="B57141">
        <v>0.5299999713897705</v>
      </c>
      <c r="C57141">
        <v>0.38</v>
      </c>
    </row>
    <row r="57142" spans="1:3">
      <c r="A57142" s="2">
        <v>42559.70833333334</v>
      </c>
      <c r="B57142">
        <v>0.5299999713897705</v>
      </c>
      <c r="C57142">
        <v>0.39</v>
      </c>
    </row>
    <row r="57143" spans="1:3">
      <c r="A57143" s="2">
        <v>42559.75</v>
      </c>
      <c r="B57143">
        <v>0.5299999713897705</v>
      </c>
      <c r="C57143">
        <v>0.39</v>
      </c>
    </row>
    <row r="57144" spans="1:3">
      <c r="A57144" s="2">
        <v>42559.79166666666</v>
      </c>
      <c r="B57144">
        <v>0.5299999713897705</v>
      </c>
      <c r="C57144">
        <v>0.39</v>
      </c>
    </row>
    <row r="57145" spans="1:3">
      <c r="A57145" s="2">
        <v>42559.83333333334</v>
      </c>
      <c r="B57145">
        <v>0.5299999713897705</v>
      </c>
      <c r="C57145">
        <v>0.39</v>
      </c>
    </row>
    <row r="57146" spans="1:3">
      <c r="A57146" s="2">
        <v>42559.875</v>
      </c>
      <c r="B57146">
        <v>0.5299999713897705</v>
      </c>
      <c r="C57146">
        <v>0.39</v>
      </c>
    </row>
    <row r="57147" spans="1:3">
      <c r="A57147" s="2">
        <v>42559.91666666666</v>
      </c>
      <c r="B57147">
        <v>0.5299999713897705</v>
      </c>
      <c r="C57147">
        <v>0.39</v>
      </c>
    </row>
    <row r="57148" spans="1:3">
      <c r="A57148" s="2">
        <v>42559.95833333334</v>
      </c>
      <c r="B57148">
        <v>0.5299999713897705</v>
      </c>
      <c r="C57148">
        <v>0.39</v>
      </c>
    </row>
    <row r="57149" spans="1:3">
      <c r="A57149" s="2">
        <v>42560</v>
      </c>
      <c r="B57149">
        <v>0.5299999713897705</v>
      </c>
      <c r="C57149">
        <v>0.39</v>
      </c>
    </row>
    <row r="57150" spans="1:3">
      <c r="A57150" s="2">
        <v>42560.04166666666</v>
      </c>
      <c r="B57150">
        <v>0</v>
      </c>
      <c r="C57150">
        <v>0</v>
      </c>
    </row>
    <row r="57151" spans="1:3">
      <c r="A57151" s="2">
        <v>42560.08333333334</v>
      </c>
      <c r="B57151">
        <v>0</v>
      </c>
      <c r="C57151">
        <v>0</v>
      </c>
    </row>
    <row r="57152" spans="1:3">
      <c r="A57152" s="2">
        <v>42560.125</v>
      </c>
      <c r="B57152">
        <v>0</v>
      </c>
      <c r="C57152">
        <v>0</v>
      </c>
    </row>
    <row r="57153" spans="1:3">
      <c r="A57153" s="2">
        <v>42560.16666666666</v>
      </c>
      <c r="B57153">
        <v>0</v>
      </c>
      <c r="C57153">
        <v>0</v>
      </c>
    </row>
    <row r="57154" spans="1:3">
      <c r="A57154" s="2">
        <v>42560.20833333334</v>
      </c>
      <c r="B57154">
        <v>0</v>
      </c>
      <c r="C57154">
        <v>0</v>
      </c>
    </row>
    <row r="57155" spans="1:3">
      <c r="A57155" s="2">
        <v>42560.25</v>
      </c>
      <c r="B57155">
        <v>0</v>
      </c>
      <c r="C57155">
        <v>0</v>
      </c>
    </row>
    <row r="57156" spans="1:3">
      <c r="A57156" s="2">
        <v>42560.29166666666</v>
      </c>
      <c r="B57156">
        <v>0</v>
      </c>
      <c r="C57156">
        <v>0</v>
      </c>
    </row>
    <row r="57157" spans="1:3">
      <c r="A57157" s="2">
        <v>42560.33333333334</v>
      </c>
      <c r="B57157">
        <v>0</v>
      </c>
      <c r="C57157">
        <v>0</v>
      </c>
    </row>
    <row r="57158" spans="1:3">
      <c r="A57158" s="2">
        <v>42560.375</v>
      </c>
      <c r="B57158">
        <v>0</v>
      </c>
      <c r="C57158">
        <v>0</v>
      </c>
    </row>
    <row r="57159" spans="1:3">
      <c r="A57159" s="2">
        <v>42560.41666666666</v>
      </c>
      <c r="B57159">
        <v>0</v>
      </c>
      <c r="C57159">
        <v>0</v>
      </c>
    </row>
    <row r="57160" spans="1:3">
      <c r="A57160" s="2">
        <v>42560.45833333334</v>
      </c>
      <c r="B57160">
        <v>0</v>
      </c>
      <c r="C57160">
        <v>0</v>
      </c>
    </row>
    <row r="57161" spans="1:3">
      <c r="A57161" s="2">
        <v>42560.5</v>
      </c>
      <c r="B57161">
        <v>0</v>
      </c>
      <c r="C57161">
        <v>0</v>
      </c>
    </row>
    <row r="57162" spans="1:3">
      <c r="A57162" s="2">
        <v>42560.54166666666</v>
      </c>
      <c r="B57162">
        <v>0</v>
      </c>
      <c r="C57162">
        <v>0</v>
      </c>
    </row>
    <row r="57163" spans="1:3">
      <c r="A57163" s="2">
        <v>42560.58333333334</v>
      </c>
      <c r="B57163">
        <v>0</v>
      </c>
      <c r="C57163">
        <v>0</v>
      </c>
    </row>
    <row r="57164" spans="1:3">
      <c r="A57164" s="2">
        <v>42560.625</v>
      </c>
      <c r="B57164">
        <v>0</v>
      </c>
      <c r="C57164">
        <v>0</v>
      </c>
    </row>
    <row r="57165" spans="1:3">
      <c r="A57165" s="2">
        <v>42560.66666666666</v>
      </c>
      <c r="B57165">
        <v>0</v>
      </c>
      <c r="C57165">
        <v>0</v>
      </c>
    </row>
    <row r="57166" spans="1:3">
      <c r="A57166" s="2">
        <v>42560.70833333334</v>
      </c>
      <c r="B57166">
        <v>0</v>
      </c>
      <c r="C57166">
        <v>0</v>
      </c>
    </row>
    <row r="57167" spans="1:3">
      <c r="A57167" s="2">
        <v>42560.75</v>
      </c>
      <c r="B57167">
        <v>0</v>
      </c>
      <c r="C57167">
        <v>0</v>
      </c>
    </row>
    <row r="57168" spans="1:3">
      <c r="A57168" s="2">
        <v>42560.79166666666</v>
      </c>
      <c r="B57168">
        <v>0</v>
      </c>
      <c r="C57168">
        <v>0</v>
      </c>
    </row>
    <row r="57169" spans="1:3">
      <c r="A57169" s="2">
        <v>42560.83333333334</v>
      </c>
      <c r="B57169">
        <v>0</v>
      </c>
      <c r="C57169">
        <v>0</v>
      </c>
    </row>
    <row r="57170" spans="1:3">
      <c r="A57170" s="2">
        <v>42560.875</v>
      </c>
      <c r="B57170">
        <v>0</v>
      </c>
      <c r="C57170">
        <v>0</v>
      </c>
    </row>
    <row r="57171" spans="1:3">
      <c r="A57171" s="2">
        <v>42560.91666666666</v>
      </c>
      <c r="B57171">
        <v>0</v>
      </c>
      <c r="C57171">
        <v>0</v>
      </c>
    </row>
    <row r="57172" spans="1:3">
      <c r="A57172" s="2">
        <v>42560.95833333334</v>
      </c>
      <c r="B57172">
        <v>0</v>
      </c>
      <c r="C57172">
        <v>0</v>
      </c>
    </row>
    <row r="57173" spans="1:3">
      <c r="A57173" s="2">
        <v>42561</v>
      </c>
      <c r="B57173">
        <v>0</v>
      </c>
      <c r="C57173">
        <v>0</v>
      </c>
    </row>
    <row r="57174" spans="1:3">
      <c r="A57174" s="2">
        <v>42561.04166666666</v>
      </c>
      <c r="B57174">
        <v>0</v>
      </c>
      <c r="C57174">
        <v>0</v>
      </c>
    </row>
    <row r="57175" spans="1:3">
      <c r="A57175" s="2">
        <v>42561.08333333334</v>
      </c>
      <c r="B57175">
        <v>0</v>
      </c>
      <c r="C57175">
        <v>0</v>
      </c>
    </row>
    <row r="57176" spans="1:3">
      <c r="A57176" s="2">
        <v>42561.125</v>
      </c>
      <c r="B57176">
        <v>0</v>
      </c>
      <c r="C57176">
        <v>0</v>
      </c>
    </row>
    <row r="57177" spans="1:3">
      <c r="A57177" s="2">
        <v>42561.16666666666</v>
      </c>
      <c r="B57177">
        <v>0</v>
      </c>
      <c r="C57177">
        <v>0</v>
      </c>
    </row>
    <row r="57178" spans="1:3">
      <c r="A57178" s="2">
        <v>42561.20833333334</v>
      </c>
      <c r="B57178">
        <v>0</v>
      </c>
      <c r="C57178">
        <v>0</v>
      </c>
    </row>
    <row r="57179" spans="1:3">
      <c r="A57179" s="2">
        <v>42561.25</v>
      </c>
      <c r="B57179">
        <v>0</v>
      </c>
      <c r="C57179">
        <v>0</v>
      </c>
    </row>
    <row r="57180" spans="1:3">
      <c r="A57180" s="2">
        <v>42561.29166666666</v>
      </c>
      <c r="B57180">
        <v>0</v>
      </c>
      <c r="C57180">
        <v>0</v>
      </c>
    </row>
    <row r="57181" spans="1:3">
      <c r="A57181" s="2">
        <v>42561.33333333334</v>
      </c>
      <c r="B57181">
        <v>0</v>
      </c>
      <c r="C57181">
        <v>0</v>
      </c>
    </row>
    <row r="57182" spans="1:3">
      <c r="A57182" s="2">
        <v>42561.375</v>
      </c>
      <c r="B57182">
        <v>0</v>
      </c>
      <c r="C57182">
        <v>0</v>
      </c>
    </row>
    <row r="57183" spans="1:3">
      <c r="A57183" s="2">
        <v>42561.41666666666</v>
      </c>
      <c r="B57183">
        <v>0.009999999776482582</v>
      </c>
      <c r="C57183">
        <v>0</v>
      </c>
    </row>
    <row r="57184" spans="1:3">
      <c r="A57184" s="2">
        <v>42561.45833333334</v>
      </c>
      <c r="B57184">
        <v>0.009999999776482582</v>
      </c>
      <c r="C57184">
        <v>0</v>
      </c>
    </row>
    <row r="57185" spans="1:3">
      <c r="A57185" s="2">
        <v>42561.5</v>
      </c>
      <c r="B57185">
        <v>0.009999999776482582</v>
      </c>
      <c r="C57185">
        <v>0</v>
      </c>
    </row>
    <row r="57186" spans="1:3">
      <c r="A57186" s="2">
        <v>42561.54166666666</v>
      </c>
      <c r="B57186">
        <v>0.009999999776482582</v>
      </c>
      <c r="C57186">
        <v>0</v>
      </c>
    </row>
    <row r="57187" spans="1:3">
      <c r="A57187" s="2">
        <v>42561.58333333334</v>
      </c>
      <c r="B57187">
        <v>0.009999999776482582</v>
      </c>
      <c r="C57187">
        <v>0</v>
      </c>
    </row>
    <row r="57188" spans="1:3">
      <c r="A57188" s="2">
        <v>42561.625</v>
      </c>
      <c r="B57188">
        <v>0.1899999976158142</v>
      </c>
      <c r="C57188">
        <v>0.09</v>
      </c>
    </row>
    <row r="57189" spans="1:3">
      <c r="A57189" s="2">
        <v>42561.66666666666</v>
      </c>
      <c r="B57189">
        <v>0.2000000029802322</v>
      </c>
      <c r="C57189">
        <v>0.11</v>
      </c>
    </row>
    <row r="57190" spans="1:3">
      <c r="A57190" s="2">
        <v>42561.70833333334</v>
      </c>
      <c r="B57190">
        <v>0.2000000029802322</v>
      </c>
      <c r="C57190">
        <v>0.11</v>
      </c>
    </row>
    <row r="57191" spans="1:3">
      <c r="A57191" s="2">
        <v>42561.75</v>
      </c>
      <c r="B57191">
        <v>0.2000000029802322</v>
      </c>
      <c r="C57191">
        <v>0.11</v>
      </c>
    </row>
    <row r="57192" spans="1:3">
      <c r="A57192" s="2">
        <v>42561.79166666666</v>
      </c>
      <c r="B57192">
        <v>0.2000000029802322</v>
      </c>
      <c r="C57192">
        <v>0.11</v>
      </c>
    </row>
    <row r="57193" spans="1:3">
      <c r="A57193" s="2">
        <v>42561.83333333334</v>
      </c>
      <c r="B57193">
        <v>0.2000000029802322</v>
      </c>
      <c r="C57193">
        <v>0.11</v>
      </c>
    </row>
    <row r="57194" spans="1:3">
      <c r="A57194" s="2">
        <v>42561.875</v>
      </c>
      <c r="B57194">
        <v>0.2000000029802322</v>
      </c>
      <c r="C57194">
        <v>0.11</v>
      </c>
    </row>
    <row r="57195" spans="1:3">
      <c r="A57195" s="2">
        <v>42561.91666666666</v>
      </c>
      <c r="B57195">
        <v>0.2000000029802322</v>
      </c>
      <c r="C57195">
        <v>0.11</v>
      </c>
    </row>
    <row r="57196" spans="1:3">
      <c r="A57196" s="2">
        <v>42561.95833333334</v>
      </c>
      <c r="B57196">
        <v>0.2000000029802322</v>
      </c>
      <c r="C57196">
        <v>0.11</v>
      </c>
    </row>
    <row r="57197" spans="1:3">
      <c r="A57197" s="2">
        <v>42562</v>
      </c>
      <c r="B57197">
        <v>0.2000000029802322</v>
      </c>
      <c r="C57197">
        <v>0.11</v>
      </c>
    </row>
    <row r="57198" spans="1:3">
      <c r="A57198" s="2">
        <v>42562.04166666666</v>
      </c>
      <c r="B57198">
        <v>0</v>
      </c>
      <c r="C57198">
        <v>0</v>
      </c>
    </row>
    <row r="57199" spans="1:3">
      <c r="A57199" s="2">
        <v>42562.08333333334</v>
      </c>
      <c r="B57199">
        <v>0</v>
      </c>
      <c r="C57199">
        <v>0</v>
      </c>
    </row>
    <row r="57200" spans="1:3">
      <c r="A57200" s="2">
        <v>42562.125</v>
      </c>
      <c r="B57200">
        <v>0</v>
      </c>
      <c r="C57200">
        <v>0</v>
      </c>
    </row>
    <row r="57201" spans="1:3">
      <c r="A57201" s="2">
        <v>42562.16666666666</v>
      </c>
      <c r="B57201">
        <v>0</v>
      </c>
      <c r="C57201">
        <v>0</v>
      </c>
    </row>
    <row r="57202" spans="1:3">
      <c r="A57202" s="2">
        <v>42562.20833333334</v>
      </c>
      <c r="B57202">
        <v>0</v>
      </c>
      <c r="C57202">
        <v>0</v>
      </c>
    </row>
    <row r="57203" spans="1:3">
      <c r="A57203" s="2">
        <v>42562.25</v>
      </c>
      <c r="B57203">
        <v>0</v>
      </c>
      <c r="C57203">
        <v>0</v>
      </c>
    </row>
    <row r="57204" spans="1:3">
      <c r="A57204" s="2">
        <v>42562.29166666666</v>
      </c>
      <c r="B57204">
        <v>0</v>
      </c>
      <c r="C57204">
        <v>0</v>
      </c>
    </row>
    <row r="57205" spans="1:3">
      <c r="A57205" s="2">
        <v>42562.33333333334</v>
      </c>
      <c r="B57205">
        <v>0</v>
      </c>
      <c r="C57205">
        <v>0</v>
      </c>
    </row>
    <row r="57206" spans="1:3">
      <c r="A57206" s="2">
        <v>42562.375</v>
      </c>
      <c r="B57206">
        <v>0.009999999776482582</v>
      </c>
      <c r="C57206">
        <v>0.03</v>
      </c>
    </row>
    <row r="57207" spans="1:3">
      <c r="A57207" s="2">
        <v>42562.41666666666</v>
      </c>
      <c r="B57207">
        <v>0.02999999932944775</v>
      </c>
      <c r="C57207">
        <v>0.06</v>
      </c>
    </row>
    <row r="57208" spans="1:3">
      <c r="A57208" s="2">
        <v>42562.45833333334</v>
      </c>
      <c r="B57208">
        <v>0.09000000357627869</v>
      </c>
      <c r="C57208">
        <v>0.16</v>
      </c>
    </row>
    <row r="57209" spans="1:3">
      <c r="A57209" s="2">
        <v>42562.5</v>
      </c>
      <c r="B57209">
        <v>0.1299999952316284</v>
      </c>
      <c r="C57209">
        <v>0.21</v>
      </c>
    </row>
    <row r="57210" spans="1:3">
      <c r="A57210" s="2">
        <v>42562.54166666666</v>
      </c>
      <c r="B57210">
        <v>0.1400000005960464</v>
      </c>
      <c r="C57210">
        <v>0.22</v>
      </c>
    </row>
    <row r="57211" spans="1:3">
      <c r="A57211" s="2">
        <v>42562.58333333334</v>
      </c>
      <c r="B57211">
        <v>0.1400000005960464</v>
      </c>
      <c r="C57211">
        <v>0.22</v>
      </c>
    </row>
    <row r="57212" spans="1:3">
      <c r="A57212" s="2">
        <v>42562.625</v>
      </c>
      <c r="B57212">
        <v>0.1400000005960464</v>
      </c>
      <c r="C57212">
        <v>0.22</v>
      </c>
    </row>
    <row r="57213" spans="1:3">
      <c r="A57213" s="2">
        <v>42562.66666666666</v>
      </c>
      <c r="B57213">
        <v>0.1400000005960464</v>
      </c>
      <c r="C57213">
        <v>0.22</v>
      </c>
    </row>
    <row r="57214" spans="1:3">
      <c r="A57214" s="2">
        <v>42562.70833333334</v>
      </c>
      <c r="B57214">
        <v>0.1400000005960464</v>
      </c>
      <c r="C57214">
        <v>0.23</v>
      </c>
    </row>
    <row r="57215" spans="1:3">
      <c r="A57215" s="2">
        <v>42562.75</v>
      </c>
      <c r="B57215">
        <v>0.1400000005960464</v>
      </c>
      <c r="C57215">
        <v>0.23</v>
      </c>
    </row>
    <row r="57216" spans="1:3">
      <c r="A57216" s="2">
        <v>42562.79166666666</v>
      </c>
      <c r="B57216">
        <v>0.2599999904632568</v>
      </c>
      <c r="C57216">
        <v>0.6</v>
      </c>
    </row>
    <row r="57217" spans="1:3">
      <c r="A57217" s="2">
        <v>42562.83333333334</v>
      </c>
      <c r="B57217">
        <v>0.4000000059604645</v>
      </c>
      <c r="C57217">
        <v>1</v>
      </c>
    </row>
    <row r="57218" spans="1:3">
      <c r="A57218" s="2">
        <v>42562.875</v>
      </c>
      <c r="B57218">
        <v>0.4399999976158142</v>
      </c>
      <c r="C57218">
        <v>1.24</v>
      </c>
    </row>
    <row r="57219" spans="1:3">
      <c r="A57219" s="2">
        <v>42562.91666666666</v>
      </c>
      <c r="B57219">
        <v>0.4399999976158142</v>
      </c>
      <c r="C57219">
        <v>1.24</v>
      </c>
    </row>
    <row r="57220" spans="1:3">
      <c r="A57220" s="2">
        <v>42562.95833333334</v>
      </c>
      <c r="B57220">
        <v>0.4399999976158142</v>
      </c>
      <c r="C57220">
        <v>1.24</v>
      </c>
    </row>
    <row r="57221" spans="1:3">
      <c r="A57221" s="2">
        <v>42563</v>
      </c>
      <c r="B57221">
        <v>0.4399999976158142</v>
      </c>
      <c r="C57221">
        <v>1.24</v>
      </c>
    </row>
    <row r="57222" spans="1:3">
      <c r="A57222" s="2">
        <v>42563.04166666666</v>
      </c>
      <c r="B57222">
        <v>0</v>
      </c>
      <c r="C57222">
        <v>0</v>
      </c>
    </row>
    <row r="57223" spans="1:3">
      <c r="A57223" s="2">
        <v>42563.08333333334</v>
      </c>
      <c r="B57223">
        <v>0</v>
      </c>
      <c r="C57223">
        <v>0</v>
      </c>
    </row>
    <row r="57224" spans="1:3">
      <c r="A57224" s="2">
        <v>42563.125</v>
      </c>
      <c r="B57224">
        <v>0</v>
      </c>
      <c r="C57224">
        <v>0</v>
      </c>
    </row>
    <row r="57225" spans="1:3">
      <c r="A57225" s="2">
        <v>42563.16666666666</v>
      </c>
      <c r="B57225">
        <v>0</v>
      </c>
      <c r="C57225">
        <v>0.01</v>
      </c>
    </row>
    <row r="57226" spans="1:3">
      <c r="A57226" s="2">
        <v>42563.20833333334</v>
      </c>
      <c r="B57226">
        <v>0</v>
      </c>
      <c r="C57226">
        <v>0.01</v>
      </c>
    </row>
    <row r="57227" spans="1:3">
      <c r="A57227" s="2">
        <v>42563.25</v>
      </c>
      <c r="B57227">
        <v>0</v>
      </c>
      <c r="C57227">
        <v>0.02</v>
      </c>
    </row>
    <row r="57228" spans="1:3">
      <c r="A57228" s="2">
        <v>42563.29166666666</v>
      </c>
      <c r="B57228">
        <v>0.2099999934434891</v>
      </c>
      <c r="C57228">
        <v>0.51</v>
      </c>
    </row>
    <row r="57229" spans="1:3">
      <c r="A57229" s="2">
        <v>42563.33333333334</v>
      </c>
      <c r="B57229">
        <v>0.2099999934434891</v>
      </c>
      <c r="C57229">
        <v>0.75</v>
      </c>
    </row>
    <row r="57230" spans="1:3">
      <c r="A57230" s="2">
        <v>42563.375</v>
      </c>
      <c r="B57230">
        <v>0.2300000041723251</v>
      </c>
      <c r="C57230">
        <v>1</v>
      </c>
    </row>
    <row r="57231" spans="1:3">
      <c r="A57231" s="2">
        <v>42563.41666666666</v>
      </c>
      <c r="B57231">
        <v>0.300000011920929</v>
      </c>
      <c r="C57231">
        <v>1.15</v>
      </c>
    </row>
    <row r="57232" spans="1:3">
      <c r="A57232" s="2">
        <v>42563.45833333334</v>
      </c>
      <c r="B57232">
        <v>0.3199999928474426</v>
      </c>
      <c r="C57232">
        <v>1.23</v>
      </c>
    </row>
    <row r="57233" spans="1:3">
      <c r="A57233" s="2">
        <v>42563.5</v>
      </c>
      <c r="B57233">
        <v>0.3300000131130219</v>
      </c>
      <c r="C57233">
        <v>1.45</v>
      </c>
    </row>
    <row r="57234" spans="1:3">
      <c r="A57234" s="2">
        <v>42563.54166666666</v>
      </c>
      <c r="B57234">
        <v>1.370000004768372</v>
      </c>
      <c r="C57234">
        <v>4.34</v>
      </c>
    </row>
    <row r="57235" spans="1:3">
      <c r="A57235" s="2">
        <v>42563.58333333334</v>
      </c>
      <c r="B57235">
        <v>2.539999961853027</v>
      </c>
      <c r="C57235">
        <v>6.13</v>
      </c>
    </row>
    <row r="57236" spans="1:3">
      <c r="A57236" s="2">
        <v>42563.625</v>
      </c>
      <c r="B57236">
        <v>2.630000114440918</v>
      </c>
      <c r="C57236">
        <v>6.27</v>
      </c>
    </row>
    <row r="57237" spans="1:3">
      <c r="A57237" s="2">
        <v>42563.66666666666</v>
      </c>
      <c r="B57237">
        <v>2.900000095367432</v>
      </c>
      <c r="C57237">
        <v>6.49</v>
      </c>
    </row>
    <row r="57238" spans="1:3">
      <c r="A57238" s="2">
        <v>42563.70833333334</v>
      </c>
      <c r="B57238">
        <v>2.900000095367432</v>
      </c>
      <c r="C57238">
        <v>6.62</v>
      </c>
    </row>
    <row r="57239" spans="1:3">
      <c r="A57239" s="2">
        <v>42563.75</v>
      </c>
      <c r="B57239">
        <v>2.900000095367432</v>
      </c>
      <c r="C57239">
        <v>6.62</v>
      </c>
    </row>
    <row r="57240" spans="1:3">
      <c r="A57240" s="2">
        <v>42563.79166666666</v>
      </c>
      <c r="B57240">
        <v>3.410000085830688</v>
      </c>
      <c r="C57240">
        <v>7.36</v>
      </c>
    </row>
    <row r="57241" spans="1:3">
      <c r="A57241" s="2">
        <v>42563.83333333334</v>
      </c>
      <c r="B57241">
        <v>3.470000028610229</v>
      </c>
      <c r="C57241">
        <v>7.43</v>
      </c>
    </row>
    <row r="57242" spans="1:3">
      <c r="A57242" s="2">
        <v>42563.875</v>
      </c>
      <c r="B57242">
        <v>3.470000028610229</v>
      </c>
      <c r="C57242">
        <v>7.43</v>
      </c>
    </row>
    <row r="57243" spans="1:3">
      <c r="A57243" s="2">
        <v>42563.91666666666</v>
      </c>
      <c r="B57243">
        <v>3.470000028610229</v>
      </c>
      <c r="C57243">
        <v>7.43</v>
      </c>
    </row>
    <row r="57244" spans="1:3">
      <c r="A57244" s="2">
        <v>42563.95833333334</v>
      </c>
      <c r="B57244">
        <v>3.470000028610229</v>
      </c>
      <c r="C57244">
        <v>7.43</v>
      </c>
    </row>
    <row r="57245" spans="1:3">
      <c r="A57245" s="2">
        <v>42564</v>
      </c>
      <c r="B57245">
        <v>3.470000028610229</v>
      </c>
      <c r="C57245">
        <v>7.43</v>
      </c>
    </row>
    <row r="57246" spans="1:3">
      <c r="A57246" s="2">
        <v>42564.04166666666</v>
      </c>
      <c r="B57246">
        <v>0</v>
      </c>
      <c r="C57246">
        <v>0</v>
      </c>
    </row>
    <row r="57247" spans="1:3">
      <c r="A57247" s="2">
        <v>42564.08333333334</v>
      </c>
      <c r="B57247">
        <v>0</v>
      </c>
      <c r="C57247">
        <v>0</v>
      </c>
    </row>
    <row r="57248" spans="1:3">
      <c r="A57248" s="2">
        <v>42564.125</v>
      </c>
      <c r="B57248">
        <v>0</v>
      </c>
      <c r="C57248">
        <v>0</v>
      </c>
    </row>
    <row r="57249" spans="1:3">
      <c r="A57249" s="2">
        <v>42564.16666666666</v>
      </c>
      <c r="B57249">
        <v>0</v>
      </c>
      <c r="C57249">
        <v>0</v>
      </c>
    </row>
    <row r="57250" spans="1:3">
      <c r="A57250" s="2">
        <v>42564.20833333334</v>
      </c>
      <c r="B57250">
        <v>0</v>
      </c>
      <c r="C57250">
        <v>0</v>
      </c>
    </row>
    <row r="57251" spans="1:3">
      <c r="A57251" s="2">
        <v>42564.25</v>
      </c>
      <c r="B57251">
        <v>0</v>
      </c>
      <c r="C57251">
        <v>0</v>
      </c>
    </row>
    <row r="57252" spans="1:3">
      <c r="A57252" s="2">
        <v>42564.29166666666</v>
      </c>
      <c r="B57252">
        <v>0</v>
      </c>
      <c r="C57252">
        <v>0</v>
      </c>
    </row>
    <row r="57253" spans="1:3">
      <c r="A57253" s="2">
        <v>42564.33333333334</v>
      </c>
      <c r="B57253">
        <v>0</v>
      </c>
      <c r="C57253">
        <v>0</v>
      </c>
    </row>
    <row r="57254" spans="1:3">
      <c r="A57254" s="2">
        <v>42564.375</v>
      </c>
      <c r="B57254">
        <v>0</v>
      </c>
      <c r="C57254">
        <v>0</v>
      </c>
    </row>
    <row r="57255" spans="1:3">
      <c r="A57255" s="2">
        <v>42564.41666666666</v>
      </c>
      <c r="B57255">
        <v>0</v>
      </c>
      <c r="C57255">
        <v>0</v>
      </c>
    </row>
    <row r="57256" spans="1:3">
      <c r="A57256" s="2">
        <v>42564.45833333334</v>
      </c>
      <c r="B57256">
        <v>0</v>
      </c>
      <c r="C57256">
        <v>0</v>
      </c>
    </row>
    <row r="57257" spans="1:3">
      <c r="A57257" s="2">
        <v>42564.5</v>
      </c>
      <c r="B57257">
        <v>0</v>
      </c>
      <c r="C57257">
        <v>0</v>
      </c>
    </row>
    <row r="57258" spans="1:3">
      <c r="A57258" s="2">
        <v>42564.54166666666</v>
      </c>
      <c r="B57258">
        <v>0</v>
      </c>
      <c r="C57258">
        <v>0</v>
      </c>
    </row>
    <row r="57259" spans="1:3">
      <c r="A57259" s="2">
        <v>42564.58333333334</v>
      </c>
      <c r="B57259">
        <v>0</v>
      </c>
      <c r="C57259">
        <v>0</v>
      </c>
    </row>
    <row r="57260" spans="1:3">
      <c r="A57260" s="2">
        <v>42564.625</v>
      </c>
      <c r="B57260">
        <v>0</v>
      </c>
      <c r="C57260">
        <v>0</v>
      </c>
    </row>
    <row r="57261" spans="1:3">
      <c r="A57261" s="2">
        <v>42564.66666666666</v>
      </c>
      <c r="B57261">
        <v>0</v>
      </c>
      <c r="C57261">
        <v>0</v>
      </c>
    </row>
    <row r="57262" spans="1:3">
      <c r="A57262" s="2">
        <v>42564.70833333334</v>
      </c>
      <c r="B57262">
        <v>0</v>
      </c>
      <c r="C57262">
        <v>0</v>
      </c>
    </row>
    <row r="57263" spans="1:3">
      <c r="A57263" s="2">
        <v>42564.75</v>
      </c>
      <c r="B57263">
        <v>0</v>
      </c>
      <c r="C57263">
        <v>0</v>
      </c>
    </row>
    <row r="57264" spans="1:3">
      <c r="A57264" s="2">
        <v>42564.79166666666</v>
      </c>
      <c r="B57264">
        <v>0</v>
      </c>
      <c r="C57264">
        <v>0</v>
      </c>
    </row>
    <row r="57265" spans="1:3">
      <c r="A57265" s="2">
        <v>42564.83333333334</v>
      </c>
      <c r="B57265">
        <v>0</v>
      </c>
      <c r="C57265">
        <v>0</v>
      </c>
    </row>
    <row r="57266" spans="1:3">
      <c r="A57266" s="2">
        <v>42564.875</v>
      </c>
      <c r="B57266">
        <v>0</v>
      </c>
      <c r="C57266">
        <v>0</v>
      </c>
    </row>
    <row r="57267" spans="1:3">
      <c r="A57267" s="2">
        <v>42564.91666666666</v>
      </c>
      <c r="B57267">
        <v>0</v>
      </c>
      <c r="C57267">
        <v>0</v>
      </c>
    </row>
    <row r="57268" spans="1:3">
      <c r="A57268" s="2">
        <v>42564.95833333334</v>
      </c>
      <c r="B57268">
        <v>0</v>
      </c>
      <c r="C57268">
        <v>0</v>
      </c>
    </row>
    <row r="57269" spans="1:3">
      <c r="A57269" s="2">
        <v>42565</v>
      </c>
      <c r="B57269">
        <v>0</v>
      </c>
      <c r="C57269">
        <v>0</v>
      </c>
    </row>
    <row r="57270" spans="1:3">
      <c r="A57270" s="2">
        <v>42565.04166666666</v>
      </c>
      <c r="B57270">
        <v>0</v>
      </c>
      <c r="C57270">
        <v>0</v>
      </c>
    </row>
    <row r="57271" spans="1:3">
      <c r="A57271" s="2">
        <v>42565.08333333334</v>
      </c>
      <c r="B57271">
        <v>0</v>
      </c>
      <c r="C57271">
        <v>0</v>
      </c>
    </row>
    <row r="57272" spans="1:3">
      <c r="A57272" s="2">
        <v>42565.125</v>
      </c>
      <c r="B57272">
        <v>0</v>
      </c>
      <c r="C57272">
        <v>0</v>
      </c>
    </row>
    <row r="57273" spans="1:3">
      <c r="A57273" s="2">
        <v>42565.16666666666</v>
      </c>
      <c r="B57273">
        <v>0</v>
      </c>
      <c r="C57273">
        <v>0</v>
      </c>
    </row>
    <row r="57274" spans="1:3">
      <c r="A57274" s="2">
        <v>42565.20833333334</v>
      </c>
      <c r="B57274">
        <v>0</v>
      </c>
      <c r="C57274">
        <v>0</v>
      </c>
    </row>
    <row r="57275" spans="1:3">
      <c r="A57275" s="2">
        <v>42565.25</v>
      </c>
      <c r="B57275">
        <v>0</v>
      </c>
      <c r="C57275">
        <v>0</v>
      </c>
    </row>
    <row r="57276" spans="1:3">
      <c r="A57276" s="2">
        <v>42565.29166666666</v>
      </c>
      <c r="B57276">
        <v>0</v>
      </c>
      <c r="C57276">
        <v>0</v>
      </c>
    </row>
    <row r="57277" spans="1:3">
      <c r="A57277" s="2">
        <v>42565.33333333334</v>
      </c>
      <c r="B57277">
        <v>0</v>
      </c>
      <c r="C57277">
        <v>0</v>
      </c>
    </row>
    <row r="57278" spans="1:3">
      <c r="A57278" s="2">
        <v>42565.375</v>
      </c>
      <c r="B57278">
        <v>0</v>
      </c>
      <c r="C57278">
        <v>0</v>
      </c>
    </row>
    <row r="57279" spans="1:3">
      <c r="A57279" s="2">
        <v>42565.41666666666</v>
      </c>
      <c r="B57279">
        <v>0</v>
      </c>
      <c r="C57279">
        <v>0</v>
      </c>
    </row>
    <row r="57280" spans="1:3">
      <c r="A57280" s="2">
        <v>42565.45833333334</v>
      </c>
      <c r="B57280">
        <v>0</v>
      </c>
      <c r="C57280">
        <v>0</v>
      </c>
    </row>
    <row r="57281" spans="1:3">
      <c r="A57281" s="2">
        <v>42565.5</v>
      </c>
      <c r="B57281">
        <v>0</v>
      </c>
      <c r="C57281">
        <v>0</v>
      </c>
    </row>
    <row r="57282" spans="1:3">
      <c r="A57282" s="2">
        <v>42565.54166666666</v>
      </c>
      <c r="B57282">
        <v>0</v>
      </c>
      <c r="C57282">
        <v>0</v>
      </c>
    </row>
    <row r="57283" spans="1:3">
      <c r="A57283" s="2">
        <v>42565.58333333334</v>
      </c>
      <c r="B57283">
        <v>0</v>
      </c>
      <c r="C57283">
        <v>0</v>
      </c>
    </row>
    <row r="57284" spans="1:3">
      <c r="A57284" s="2">
        <v>42565.625</v>
      </c>
      <c r="B57284">
        <v>0</v>
      </c>
      <c r="C57284">
        <v>0</v>
      </c>
    </row>
    <row r="57285" spans="1:3">
      <c r="A57285" s="2">
        <v>42565.66666666666</v>
      </c>
      <c r="B57285">
        <v>0</v>
      </c>
      <c r="C57285">
        <v>0</v>
      </c>
    </row>
    <row r="57286" spans="1:3">
      <c r="A57286" s="2">
        <v>42565.70833333334</v>
      </c>
      <c r="B57286">
        <v>0</v>
      </c>
      <c r="C57286">
        <v>0</v>
      </c>
    </row>
    <row r="57287" spans="1:3">
      <c r="A57287" s="2">
        <v>42565.75</v>
      </c>
      <c r="B57287">
        <v>0</v>
      </c>
      <c r="C57287">
        <v>0</v>
      </c>
    </row>
    <row r="57288" spans="1:3">
      <c r="A57288" s="2">
        <v>42565.79166666666</v>
      </c>
      <c r="B57288">
        <v>0</v>
      </c>
      <c r="C57288">
        <v>0</v>
      </c>
    </row>
    <row r="57289" spans="1:3">
      <c r="A57289" s="2">
        <v>42565.83333333334</v>
      </c>
      <c r="B57289">
        <v>0</v>
      </c>
      <c r="C57289">
        <v>0</v>
      </c>
    </row>
    <row r="57290" spans="1:3">
      <c r="A57290" s="2">
        <v>42565.875</v>
      </c>
      <c r="B57290">
        <v>0</v>
      </c>
      <c r="C57290">
        <v>0</v>
      </c>
    </row>
    <row r="57291" spans="1:3">
      <c r="A57291" s="2">
        <v>42565.91666666666</v>
      </c>
      <c r="B57291">
        <v>0</v>
      </c>
      <c r="C57291">
        <v>0</v>
      </c>
    </row>
    <row r="57292" spans="1:3">
      <c r="A57292" s="2">
        <v>42565.95833333334</v>
      </c>
      <c r="B57292">
        <v>0</v>
      </c>
      <c r="C57292">
        <v>0</v>
      </c>
    </row>
    <row r="57293" spans="1:3">
      <c r="A57293" s="2">
        <v>42566</v>
      </c>
      <c r="B57293">
        <v>0</v>
      </c>
      <c r="C57293">
        <v>0</v>
      </c>
    </row>
    <row r="57294" spans="1:3">
      <c r="A57294" s="2">
        <v>42566.04166666666</v>
      </c>
      <c r="B57294">
        <v>0</v>
      </c>
      <c r="C57294">
        <v>0</v>
      </c>
    </row>
    <row r="57295" spans="1:3">
      <c r="A57295" s="2">
        <v>42566.08333333334</v>
      </c>
      <c r="B57295">
        <v>0</v>
      </c>
      <c r="C57295">
        <v>0</v>
      </c>
    </row>
    <row r="57296" spans="1:3">
      <c r="A57296" s="2">
        <v>42566.125</v>
      </c>
      <c r="B57296">
        <v>0</v>
      </c>
      <c r="C57296">
        <v>0</v>
      </c>
    </row>
    <row r="57297" spans="1:3">
      <c r="A57297" s="2">
        <v>42566.16666666666</v>
      </c>
      <c r="B57297">
        <v>0</v>
      </c>
      <c r="C57297">
        <v>0</v>
      </c>
    </row>
    <row r="57298" spans="1:3">
      <c r="A57298" s="2">
        <v>42566.20833333334</v>
      </c>
      <c r="B57298">
        <v>0</v>
      </c>
      <c r="C57298">
        <v>0</v>
      </c>
    </row>
    <row r="57299" spans="1:3">
      <c r="A57299" s="2">
        <v>42566.25</v>
      </c>
      <c r="B57299">
        <v>0</v>
      </c>
      <c r="C57299">
        <v>0</v>
      </c>
    </row>
    <row r="57300" spans="1:3">
      <c r="A57300" s="2">
        <v>42566.29166666666</v>
      </c>
      <c r="B57300">
        <v>0</v>
      </c>
      <c r="C57300">
        <v>0</v>
      </c>
    </row>
    <row r="57301" spans="1:3">
      <c r="A57301" s="2">
        <v>42566.33333333334</v>
      </c>
      <c r="B57301">
        <v>0</v>
      </c>
      <c r="C57301">
        <v>0</v>
      </c>
    </row>
    <row r="57302" spans="1:3">
      <c r="A57302" s="2">
        <v>42566.375</v>
      </c>
      <c r="B57302">
        <v>0</v>
      </c>
      <c r="C57302">
        <v>0</v>
      </c>
    </row>
    <row r="57303" spans="1:3">
      <c r="A57303" s="2">
        <v>42566.41666666666</v>
      </c>
      <c r="B57303">
        <v>0</v>
      </c>
      <c r="C57303">
        <v>0</v>
      </c>
    </row>
    <row r="57304" spans="1:3">
      <c r="A57304" s="2">
        <v>42566.45833333334</v>
      </c>
      <c r="B57304">
        <v>0</v>
      </c>
      <c r="C57304">
        <v>0</v>
      </c>
    </row>
    <row r="57305" spans="1:3">
      <c r="A57305" s="2">
        <v>42566.5</v>
      </c>
      <c r="B57305">
        <v>0</v>
      </c>
      <c r="C57305">
        <v>0</v>
      </c>
    </row>
    <row r="57306" spans="1:3">
      <c r="A57306" s="2">
        <v>42566.54166666666</v>
      </c>
      <c r="B57306">
        <v>0</v>
      </c>
      <c r="C57306">
        <v>0</v>
      </c>
    </row>
    <row r="57307" spans="1:3">
      <c r="A57307" s="2">
        <v>42566.58333333334</v>
      </c>
      <c r="B57307">
        <v>0</v>
      </c>
      <c r="C57307">
        <v>0</v>
      </c>
    </row>
    <row r="57308" spans="1:3">
      <c r="A57308" s="2">
        <v>42566.625</v>
      </c>
      <c r="B57308">
        <v>0</v>
      </c>
      <c r="C57308">
        <v>0</v>
      </c>
    </row>
    <row r="57309" spans="1:3">
      <c r="A57309" s="2">
        <v>42566.66666666666</v>
      </c>
      <c r="B57309">
        <v>0</v>
      </c>
      <c r="C57309">
        <v>0</v>
      </c>
    </row>
    <row r="57310" spans="1:3">
      <c r="A57310" s="2">
        <v>42566.70833333334</v>
      </c>
      <c r="B57310">
        <v>0</v>
      </c>
      <c r="C57310">
        <v>0</v>
      </c>
    </row>
    <row r="57311" spans="1:3">
      <c r="A57311" s="2">
        <v>42566.75</v>
      </c>
      <c r="B57311">
        <v>0</v>
      </c>
      <c r="C57311">
        <v>0</v>
      </c>
    </row>
    <row r="57312" spans="1:3">
      <c r="A57312" s="2">
        <v>42566.79166666666</v>
      </c>
      <c r="B57312">
        <v>0</v>
      </c>
      <c r="C57312">
        <v>0</v>
      </c>
    </row>
    <row r="57313" spans="1:3">
      <c r="A57313" s="2">
        <v>42566.83333333334</v>
      </c>
      <c r="B57313">
        <v>0</v>
      </c>
      <c r="C57313">
        <v>0</v>
      </c>
    </row>
    <row r="57314" spans="1:3">
      <c r="A57314" s="2">
        <v>42566.875</v>
      </c>
      <c r="B57314">
        <v>0</v>
      </c>
      <c r="C57314">
        <v>0</v>
      </c>
    </row>
    <row r="57315" spans="1:3">
      <c r="A57315" s="2">
        <v>42566.91666666666</v>
      </c>
      <c r="B57315">
        <v>0</v>
      </c>
      <c r="C57315">
        <v>0</v>
      </c>
    </row>
    <row r="57316" spans="1:3">
      <c r="A57316" s="2">
        <v>42566.95833333334</v>
      </c>
      <c r="B57316">
        <v>0</v>
      </c>
      <c r="C57316">
        <v>0</v>
      </c>
    </row>
    <row r="57317" spans="1:3">
      <c r="A57317" s="2">
        <v>42567</v>
      </c>
      <c r="B57317">
        <v>0</v>
      </c>
      <c r="C57317">
        <v>0</v>
      </c>
    </row>
    <row r="57318" spans="1:3">
      <c r="A57318" s="2">
        <v>42567.04166666666</v>
      </c>
      <c r="B57318">
        <v>0</v>
      </c>
      <c r="C57318">
        <v>0</v>
      </c>
    </row>
    <row r="57319" spans="1:3">
      <c r="A57319" s="2">
        <v>42567.08333333334</v>
      </c>
      <c r="B57319">
        <v>0</v>
      </c>
      <c r="C57319">
        <v>0</v>
      </c>
    </row>
    <row r="57320" spans="1:3">
      <c r="A57320" s="2">
        <v>42567.125</v>
      </c>
      <c r="B57320">
        <v>0</v>
      </c>
      <c r="C57320">
        <v>0</v>
      </c>
    </row>
    <row r="57321" spans="1:3">
      <c r="A57321" s="2">
        <v>42567.16666666666</v>
      </c>
      <c r="B57321">
        <v>0</v>
      </c>
      <c r="C57321">
        <v>0</v>
      </c>
    </row>
    <row r="57322" spans="1:3">
      <c r="A57322" s="2">
        <v>42567.20833333334</v>
      </c>
      <c r="B57322">
        <v>0</v>
      </c>
      <c r="C57322">
        <v>0</v>
      </c>
    </row>
    <row r="57323" spans="1:3">
      <c r="A57323" s="2">
        <v>42567.25</v>
      </c>
      <c r="B57323">
        <v>0</v>
      </c>
      <c r="C57323">
        <v>0</v>
      </c>
    </row>
    <row r="57324" spans="1:3">
      <c r="A57324" s="2">
        <v>42567.29166666666</v>
      </c>
      <c r="B57324">
        <v>0</v>
      </c>
      <c r="C57324">
        <v>0</v>
      </c>
    </row>
    <row r="57325" spans="1:3">
      <c r="A57325" s="2">
        <v>42567.33333333334</v>
      </c>
      <c r="B57325">
        <v>0</v>
      </c>
      <c r="C57325">
        <v>0</v>
      </c>
    </row>
    <row r="57326" spans="1:3">
      <c r="A57326" s="2">
        <v>42567.375</v>
      </c>
      <c r="B57326">
        <v>0</v>
      </c>
      <c r="C57326">
        <v>0</v>
      </c>
    </row>
    <row r="57327" spans="1:3">
      <c r="A57327" s="2">
        <v>42567.41666666666</v>
      </c>
      <c r="B57327">
        <v>0</v>
      </c>
      <c r="C57327">
        <v>0</v>
      </c>
    </row>
    <row r="57328" spans="1:3">
      <c r="A57328" s="2">
        <v>42567.45833333334</v>
      </c>
      <c r="B57328">
        <v>0</v>
      </c>
      <c r="C57328">
        <v>0</v>
      </c>
    </row>
    <row r="57329" spans="1:3">
      <c r="A57329" s="2">
        <v>42567.5</v>
      </c>
      <c r="B57329">
        <v>0</v>
      </c>
      <c r="C57329">
        <v>0</v>
      </c>
    </row>
    <row r="57330" spans="1:3">
      <c r="A57330" s="2">
        <v>42567.54166666666</v>
      </c>
      <c r="B57330">
        <v>0</v>
      </c>
      <c r="C57330">
        <v>0</v>
      </c>
    </row>
    <row r="57331" spans="1:3">
      <c r="A57331" s="2">
        <v>42567.58333333334</v>
      </c>
      <c r="B57331">
        <v>0</v>
      </c>
      <c r="C57331">
        <v>0</v>
      </c>
    </row>
    <row r="57332" spans="1:3">
      <c r="A57332" s="2">
        <v>42567.625</v>
      </c>
      <c r="B57332">
        <v>0</v>
      </c>
      <c r="C57332">
        <v>0</v>
      </c>
    </row>
    <row r="57333" spans="1:3">
      <c r="A57333" s="2">
        <v>42567.66666666666</v>
      </c>
      <c r="B57333">
        <v>0</v>
      </c>
      <c r="C57333">
        <v>0</v>
      </c>
    </row>
    <row r="57334" spans="1:3">
      <c r="A57334" s="2">
        <v>42567.70833333334</v>
      </c>
      <c r="B57334">
        <v>0</v>
      </c>
      <c r="C57334">
        <v>0</v>
      </c>
    </row>
    <row r="57335" spans="1:3">
      <c r="A57335" s="2">
        <v>42567.75</v>
      </c>
      <c r="B57335">
        <v>0</v>
      </c>
      <c r="C57335">
        <v>0</v>
      </c>
    </row>
    <row r="57336" spans="1:3">
      <c r="A57336" s="2">
        <v>42567.79166666666</v>
      </c>
      <c r="B57336">
        <v>0</v>
      </c>
      <c r="C57336">
        <v>0</v>
      </c>
    </row>
    <row r="57337" spans="1:3">
      <c r="A57337" s="2">
        <v>42567.83333333334</v>
      </c>
      <c r="B57337">
        <v>0</v>
      </c>
      <c r="C57337">
        <v>0</v>
      </c>
    </row>
    <row r="57338" spans="1:3">
      <c r="A57338" s="2">
        <v>42567.875</v>
      </c>
      <c r="B57338">
        <v>0</v>
      </c>
      <c r="C57338">
        <v>0</v>
      </c>
    </row>
    <row r="57339" spans="1:3">
      <c r="A57339" s="2">
        <v>42567.91666666666</v>
      </c>
      <c r="B57339">
        <v>0</v>
      </c>
      <c r="C57339">
        <v>0</v>
      </c>
    </row>
    <row r="57340" spans="1:3">
      <c r="A57340" s="2">
        <v>42567.95833333334</v>
      </c>
      <c r="B57340">
        <v>0</v>
      </c>
      <c r="C57340">
        <v>0</v>
      </c>
    </row>
    <row r="57341" spans="1:3">
      <c r="A57341" s="2">
        <v>42568</v>
      </c>
      <c r="B57341">
        <v>0</v>
      </c>
      <c r="C57341">
        <v>0</v>
      </c>
    </row>
    <row r="57342" spans="1:3">
      <c r="A57342" s="2">
        <v>42568.04166666666</v>
      </c>
      <c r="B57342">
        <v>0</v>
      </c>
      <c r="C57342">
        <v>0</v>
      </c>
    </row>
    <row r="57343" spans="1:3">
      <c r="A57343" s="2">
        <v>42568.08333333334</v>
      </c>
      <c r="B57343">
        <v>0</v>
      </c>
      <c r="C57343">
        <v>0</v>
      </c>
    </row>
    <row r="57344" spans="1:3">
      <c r="A57344" s="2">
        <v>42568.125</v>
      </c>
      <c r="B57344">
        <v>0</v>
      </c>
      <c r="C57344">
        <v>0</v>
      </c>
    </row>
    <row r="57345" spans="1:3">
      <c r="A57345" s="2">
        <v>42568.16666666666</v>
      </c>
      <c r="B57345">
        <v>0</v>
      </c>
      <c r="C57345">
        <v>0</v>
      </c>
    </row>
    <row r="57346" spans="1:3">
      <c r="A57346" s="2">
        <v>42568.20833333334</v>
      </c>
      <c r="B57346">
        <v>0</v>
      </c>
      <c r="C57346">
        <v>0</v>
      </c>
    </row>
    <row r="57347" spans="1:3">
      <c r="A57347" s="2">
        <v>42568.25</v>
      </c>
      <c r="B57347">
        <v>0</v>
      </c>
      <c r="C57347">
        <v>0</v>
      </c>
    </row>
    <row r="57348" spans="1:3">
      <c r="A57348" s="2">
        <v>42568.29166666666</v>
      </c>
      <c r="B57348">
        <v>0</v>
      </c>
      <c r="C57348">
        <v>0</v>
      </c>
    </row>
    <row r="57349" spans="1:3">
      <c r="A57349" s="2">
        <v>42568.33333333334</v>
      </c>
      <c r="B57349">
        <v>0</v>
      </c>
      <c r="C57349">
        <v>0</v>
      </c>
    </row>
    <row r="57350" spans="1:3">
      <c r="A57350" s="2">
        <v>42568.375</v>
      </c>
      <c r="B57350">
        <v>0</v>
      </c>
      <c r="C57350">
        <v>0</v>
      </c>
    </row>
    <row r="57351" spans="1:3">
      <c r="A57351" s="2">
        <v>42568.41666666666</v>
      </c>
      <c r="B57351">
        <v>0</v>
      </c>
      <c r="C57351">
        <v>0</v>
      </c>
    </row>
    <row r="57352" spans="1:3">
      <c r="A57352" s="2">
        <v>42568.45833333334</v>
      </c>
      <c r="B57352">
        <v>0</v>
      </c>
      <c r="C57352">
        <v>0</v>
      </c>
    </row>
    <row r="57353" spans="1:3">
      <c r="A57353" s="2">
        <v>42568.5</v>
      </c>
      <c r="B57353">
        <v>0</v>
      </c>
      <c r="C57353">
        <v>0</v>
      </c>
    </row>
    <row r="57354" spans="1:3">
      <c r="A57354" s="2">
        <v>42568.54166666666</v>
      </c>
      <c r="B57354">
        <v>0</v>
      </c>
      <c r="C57354">
        <v>0</v>
      </c>
    </row>
    <row r="57355" spans="1:3">
      <c r="A57355" s="2">
        <v>42568.58333333334</v>
      </c>
      <c r="B57355">
        <v>0</v>
      </c>
      <c r="C57355">
        <v>0</v>
      </c>
    </row>
    <row r="57356" spans="1:3">
      <c r="A57356" s="2">
        <v>42568.625</v>
      </c>
      <c r="B57356">
        <v>0</v>
      </c>
      <c r="C57356">
        <v>0</v>
      </c>
    </row>
    <row r="57357" spans="1:3">
      <c r="A57357" s="2">
        <v>42568.66666666666</v>
      </c>
      <c r="B57357">
        <v>0</v>
      </c>
      <c r="C57357">
        <v>0</v>
      </c>
    </row>
    <row r="57358" spans="1:3">
      <c r="A57358" s="2">
        <v>42568.70833333334</v>
      </c>
      <c r="B57358">
        <v>0</v>
      </c>
      <c r="C57358">
        <v>0</v>
      </c>
    </row>
    <row r="57359" spans="1:3">
      <c r="A57359" s="2">
        <v>42568.75</v>
      </c>
      <c r="B57359">
        <v>0</v>
      </c>
      <c r="C57359">
        <v>0</v>
      </c>
    </row>
    <row r="57360" spans="1:3">
      <c r="A57360" s="2">
        <v>42568.79166666666</v>
      </c>
      <c r="B57360">
        <v>0</v>
      </c>
      <c r="C57360">
        <v>0</v>
      </c>
    </row>
    <row r="57361" spans="1:3">
      <c r="A57361" s="2">
        <v>42568.83333333334</v>
      </c>
      <c r="B57361">
        <v>0</v>
      </c>
      <c r="C57361">
        <v>0</v>
      </c>
    </row>
    <row r="57362" spans="1:3">
      <c r="A57362" s="2">
        <v>42568.875</v>
      </c>
      <c r="B57362">
        <v>0</v>
      </c>
      <c r="C57362">
        <v>0</v>
      </c>
    </row>
    <row r="57363" spans="1:3">
      <c r="A57363" s="2">
        <v>42568.91666666666</v>
      </c>
      <c r="B57363">
        <v>0</v>
      </c>
      <c r="C57363">
        <v>0</v>
      </c>
    </row>
    <row r="57364" spans="1:3">
      <c r="A57364" s="2">
        <v>42568.95833333334</v>
      </c>
      <c r="B57364">
        <v>0</v>
      </c>
      <c r="C57364">
        <v>0</v>
      </c>
    </row>
    <row r="57365" spans="1:3">
      <c r="A57365" s="2">
        <v>42569</v>
      </c>
      <c r="B57365">
        <v>0</v>
      </c>
      <c r="C57365">
        <v>0</v>
      </c>
    </row>
    <row r="57366" spans="1:3">
      <c r="A57366" s="2">
        <v>42569.04166666666</v>
      </c>
      <c r="B57366">
        <v>0</v>
      </c>
      <c r="C57366">
        <v>0</v>
      </c>
    </row>
    <row r="57367" spans="1:3">
      <c r="A57367" s="2">
        <v>42569.08333333334</v>
      </c>
      <c r="B57367">
        <v>0</v>
      </c>
      <c r="C57367">
        <v>0</v>
      </c>
    </row>
    <row r="57368" spans="1:3">
      <c r="A57368" s="2">
        <v>42569.125</v>
      </c>
      <c r="B57368">
        <v>0</v>
      </c>
      <c r="C57368">
        <v>0</v>
      </c>
    </row>
    <row r="57369" spans="1:3">
      <c r="A57369" s="2">
        <v>42569.16666666666</v>
      </c>
      <c r="B57369">
        <v>0</v>
      </c>
      <c r="C57369">
        <v>0</v>
      </c>
    </row>
    <row r="57370" spans="1:3">
      <c r="A57370" s="2">
        <v>42569.20833333334</v>
      </c>
      <c r="B57370">
        <v>0</v>
      </c>
      <c r="C57370">
        <v>0</v>
      </c>
    </row>
    <row r="57371" spans="1:3">
      <c r="A57371" s="2">
        <v>42569.25</v>
      </c>
      <c r="B57371">
        <v>0</v>
      </c>
      <c r="C57371">
        <v>0</v>
      </c>
    </row>
    <row r="57372" spans="1:3">
      <c r="A57372" s="2">
        <v>42569.29166666666</v>
      </c>
      <c r="B57372">
        <v>0</v>
      </c>
      <c r="C57372">
        <v>0</v>
      </c>
    </row>
    <row r="57373" spans="1:3">
      <c r="A57373" s="2">
        <v>42569.33333333334</v>
      </c>
      <c r="B57373">
        <v>0</v>
      </c>
      <c r="C57373">
        <v>0</v>
      </c>
    </row>
    <row r="57374" spans="1:3">
      <c r="A57374" s="2">
        <v>42569.375</v>
      </c>
      <c r="B57374">
        <v>0</v>
      </c>
      <c r="C57374">
        <v>0</v>
      </c>
    </row>
    <row r="57375" spans="1:3">
      <c r="A57375" s="2">
        <v>42569.41666666666</v>
      </c>
      <c r="B57375">
        <v>0</v>
      </c>
      <c r="C57375">
        <v>0</v>
      </c>
    </row>
    <row r="57376" spans="1:3">
      <c r="A57376" s="2">
        <v>42569.45833333334</v>
      </c>
      <c r="B57376">
        <v>0</v>
      </c>
      <c r="C57376">
        <v>0</v>
      </c>
    </row>
    <row r="57377" spans="1:3">
      <c r="A57377" s="2">
        <v>42569.5</v>
      </c>
      <c r="B57377">
        <v>0</v>
      </c>
      <c r="C57377">
        <v>0</v>
      </c>
    </row>
    <row r="57378" spans="1:3">
      <c r="A57378" s="2">
        <v>42569.54166666666</v>
      </c>
      <c r="B57378">
        <v>0</v>
      </c>
      <c r="C57378">
        <v>0</v>
      </c>
    </row>
    <row r="57379" spans="1:3">
      <c r="A57379" s="2">
        <v>42569.58333333334</v>
      </c>
      <c r="B57379">
        <v>0</v>
      </c>
      <c r="C57379">
        <v>0</v>
      </c>
    </row>
    <row r="57380" spans="1:3">
      <c r="A57380" s="2">
        <v>42569.625</v>
      </c>
      <c r="B57380">
        <v>0</v>
      </c>
      <c r="C57380">
        <v>0</v>
      </c>
    </row>
    <row r="57381" spans="1:3">
      <c r="A57381" s="2">
        <v>42569.66666666666</v>
      </c>
      <c r="B57381">
        <v>0</v>
      </c>
      <c r="C57381">
        <v>0</v>
      </c>
    </row>
    <row r="57382" spans="1:3">
      <c r="A57382" s="2">
        <v>42569.70833333334</v>
      </c>
      <c r="B57382">
        <v>0</v>
      </c>
      <c r="C57382">
        <v>0</v>
      </c>
    </row>
    <row r="57383" spans="1:3">
      <c r="A57383" s="2">
        <v>42569.75</v>
      </c>
      <c r="B57383">
        <v>0</v>
      </c>
      <c r="C57383">
        <v>0</v>
      </c>
    </row>
    <row r="57384" spans="1:3">
      <c r="A57384" s="2">
        <v>42569.79166666666</v>
      </c>
      <c r="B57384">
        <v>0</v>
      </c>
      <c r="C57384">
        <v>0</v>
      </c>
    </row>
    <row r="57385" spans="1:3">
      <c r="A57385" s="2">
        <v>42569.83333333334</v>
      </c>
      <c r="B57385">
        <v>0</v>
      </c>
      <c r="C57385">
        <v>0</v>
      </c>
    </row>
    <row r="57386" spans="1:3">
      <c r="A57386" s="2">
        <v>42569.875</v>
      </c>
      <c r="B57386">
        <v>0</v>
      </c>
      <c r="C57386">
        <v>0</v>
      </c>
    </row>
    <row r="57387" spans="1:3">
      <c r="A57387" s="2">
        <v>42569.91666666666</v>
      </c>
      <c r="B57387">
        <v>0</v>
      </c>
      <c r="C57387">
        <v>0</v>
      </c>
    </row>
    <row r="57388" spans="1:3">
      <c r="A57388" s="2">
        <v>42569.95833333334</v>
      </c>
      <c r="B57388">
        <v>0</v>
      </c>
      <c r="C57388">
        <v>0</v>
      </c>
    </row>
    <row r="57389" spans="1:3">
      <c r="A57389" s="2">
        <v>42570</v>
      </c>
      <c r="B57389">
        <v>0</v>
      </c>
      <c r="C57389">
        <v>0</v>
      </c>
    </row>
    <row r="57390" spans="1:3">
      <c r="A57390" s="2">
        <v>42570.04166666666</v>
      </c>
      <c r="B57390">
        <v>0</v>
      </c>
      <c r="C57390">
        <v>0</v>
      </c>
    </row>
    <row r="57391" spans="1:3">
      <c r="A57391" s="2">
        <v>42570.08333333334</v>
      </c>
      <c r="B57391">
        <v>0</v>
      </c>
      <c r="C57391">
        <v>0</v>
      </c>
    </row>
    <row r="57392" spans="1:3">
      <c r="A57392" s="2">
        <v>42570.125</v>
      </c>
      <c r="B57392">
        <v>0</v>
      </c>
      <c r="C57392">
        <v>0</v>
      </c>
    </row>
    <row r="57393" spans="1:3">
      <c r="A57393" s="2">
        <v>42570.16666666666</v>
      </c>
      <c r="B57393">
        <v>0</v>
      </c>
      <c r="C57393">
        <v>0</v>
      </c>
    </row>
    <row r="57394" spans="1:3">
      <c r="A57394" s="2">
        <v>42570.20833333334</v>
      </c>
      <c r="B57394">
        <v>0</v>
      </c>
      <c r="C57394">
        <v>0</v>
      </c>
    </row>
    <row r="57395" spans="1:3">
      <c r="A57395" s="2">
        <v>42570.25</v>
      </c>
      <c r="B57395">
        <v>0</v>
      </c>
      <c r="C57395">
        <v>0</v>
      </c>
    </row>
    <row r="57396" spans="1:3">
      <c r="A57396" s="2">
        <v>42570.29166666666</v>
      </c>
      <c r="B57396">
        <v>0</v>
      </c>
      <c r="C57396">
        <v>0</v>
      </c>
    </row>
    <row r="57397" spans="1:3">
      <c r="A57397" s="2">
        <v>42570.33333333334</v>
      </c>
      <c r="B57397">
        <v>0</v>
      </c>
      <c r="C57397">
        <v>0</v>
      </c>
    </row>
    <row r="57398" spans="1:3">
      <c r="A57398" s="2">
        <v>42570.375</v>
      </c>
      <c r="B57398">
        <v>0</v>
      </c>
      <c r="C57398">
        <v>0</v>
      </c>
    </row>
    <row r="57399" spans="1:3">
      <c r="A57399" s="2">
        <v>42570.41666666666</v>
      </c>
      <c r="B57399">
        <v>0</v>
      </c>
      <c r="C57399">
        <v>0</v>
      </c>
    </row>
    <row r="57400" spans="1:3">
      <c r="A57400" s="2">
        <v>42570.45833333334</v>
      </c>
      <c r="B57400">
        <v>0</v>
      </c>
      <c r="C57400">
        <v>0</v>
      </c>
    </row>
    <row r="57401" spans="1:3">
      <c r="A57401" s="2">
        <v>42570.5</v>
      </c>
      <c r="B57401">
        <v>0</v>
      </c>
      <c r="C57401">
        <v>0</v>
      </c>
    </row>
    <row r="57402" spans="1:3">
      <c r="A57402" s="2">
        <v>42570.54166666666</v>
      </c>
      <c r="B57402">
        <v>0</v>
      </c>
      <c r="C57402">
        <v>0</v>
      </c>
    </row>
    <row r="57403" spans="1:3">
      <c r="A57403" s="2">
        <v>42570.58333333334</v>
      </c>
      <c r="B57403">
        <v>0</v>
      </c>
      <c r="C57403">
        <v>0</v>
      </c>
    </row>
    <row r="57404" spans="1:3">
      <c r="A57404" s="2">
        <v>42570.625</v>
      </c>
      <c r="B57404">
        <v>0</v>
      </c>
      <c r="C57404">
        <v>0</v>
      </c>
    </row>
    <row r="57405" spans="1:3">
      <c r="A57405" s="2">
        <v>42570.66666666666</v>
      </c>
      <c r="B57405">
        <v>0</v>
      </c>
      <c r="C57405">
        <v>0</v>
      </c>
    </row>
    <row r="57406" spans="1:3">
      <c r="A57406" s="2">
        <v>42570.70833333334</v>
      </c>
      <c r="B57406">
        <v>0</v>
      </c>
      <c r="C57406">
        <v>0</v>
      </c>
    </row>
    <row r="57407" spans="1:3">
      <c r="A57407" s="2">
        <v>42570.75</v>
      </c>
      <c r="B57407">
        <v>0</v>
      </c>
      <c r="C57407">
        <v>0</v>
      </c>
    </row>
    <row r="57408" spans="1:3">
      <c r="A57408" s="2">
        <v>42570.79166666666</v>
      </c>
      <c r="B57408">
        <v>0</v>
      </c>
      <c r="C57408">
        <v>0</v>
      </c>
    </row>
    <row r="57409" spans="1:3">
      <c r="A57409" s="2">
        <v>42570.83333333334</v>
      </c>
      <c r="B57409">
        <v>0</v>
      </c>
      <c r="C57409">
        <v>0</v>
      </c>
    </row>
    <row r="57410" spans="1:3">
      <c r="A57410" s="2">
        <v>42570.875</v>
      </c>
      <c r="B57410">
        <v>0</v>
      </c>
      <c r="C57410">
        <v>0</v>
      </c>
    </row>
    <row r="57411" spans="1:3">
      <c r="A57411" s="2">
        <v>42570.91666666666</v>
      </c>
      <c r="B57411">
        <v>0</v>
      </c>
      <c r="C57411">
        <v>0</v>
      </c>
    </row>
    <row r="57412" spans="1:3">
      <c r="A57412" s="2">
        <v>42570.95833333334</v>
      </c>
      <c r="B57412">
        <v>0</v>
      </c>
      <c r="C57412">
        <v>0</v>
      </c>
    </row>
    <row r="57413" spans="1:3">
      <c r="A57413" s="2">
        <v>42571</v>
      </c>
      <c r="B57413">
        <v>0</v>
      </c>
      <c r="C57413">
        <v>0</v>
      </c>
    </row>
    <row r="57414" spans="1:3">
      <c r="A57414" s="2">
        <v>42571.04166666666</v>
      </c>
      <c r="B57414">
        <v>0</v>
      </c>
      <c r="C57414">
        <v>0</v>
      </c>
    </row>
    <row r="57415" spans="1:3">
      <c r="A57415" s="2">
        <v>42571.08333333334</v>
      </c>
      <c r="B57415">
        <v>0</v>
      </c>
      <c r="C57415">
        <v>0</v>
      </c>
    </row>
    <row r="57416" spans="1:3">
      <c r="A57416" s="2">
        <v>42571.125</v>
      </c>
      <c r="B57416">
        <v>0</v>
      </c>
      <c r="C57416">
        <v>0</v>
      </c>
    </row>
    <row r="57417" spans="1:3">
      <c r="A57417" s="2">
        <v>42571.16666666666</v>
      </c>
      <c r="B57417">
        <v>0</v>
      </c>
      <c r="C57417">
        <v>0</v>
      </c>
    </row>
    <row r="57418" spans="1:3">
      <c r="A57418" s="2">
        <v>42571.20833333334</v>
      </c>
      <c r="B57418">
        <v>0</v>
      </c>
      <c r="C57418">
        <v>0</v>
      </c>
    </row>
    <row r="57419" spans="1:3">
      <c r="A57419" s="2">
        <v>42571.25</v>
      </c>
      <c r="B57419">
        <v>0</v>
      </c>
      <c r="C57419">
        <v>0</v>
      </c>
    </row>
    <row r="57420" spans="1:3">
      <c r="A57420" s="2">
        <v>42571.29166666666</v>
      </c>
      <c r="B57420">
        <v>0</v>
      </c>
      <c r="C57420">
        <v>0</v>
      </c>
    </row>
    <row r="57421" spans="1:3">
      <c r="A57421" s="2">
        <v>42571.33333333334</v>
      </c>
      <c r="B57421">
        <v>0</v>
      </c>
      <c r="C57421">
        <v>0</v>
      </c>
    </row>
    <row r="57422" spans="1:3">
      <c r="A57422" s="2">
        <v>42571.375</v>
      </c>
      <c r="B57422">
        <v>0</v>
      </c>
      <c r="C57422">
        <v>0</v>
      </c>
    </row>
    <row r="57423" spans="1:3">
      <c r="A57423" s="2">
        <v>42571.41666666666</v>
      </c>
      <c r="B57423">
        <v>0</v>
      </c>
      <c r="C57423">
        <v>0</v>
      </c>
    </row>
    <row r="57424" spans="1:3">
      <c r="A57424" s="2">
        <v>42571.45833333334</v>
      </c>
      <c r="B57424">
        <v>0</v>
      </c>
      <c r="C57424">
        <v>0</v>
      </c>
    </row>
    <row r="57425" spans="1:3">
      <c r="A57425" s="2">
        <v>42571.5</v>
      </c>
      <c r="B57425">
        <v>0</v>
      </c>
      <c r="C57425">
        <v>0</v>
      </c>
    </row>
    <row r="57426" spans="1:3">
      <c r="A57426" s="2">
        <v>42571.54166666666</v>
      </c>
      <c r="B57426">
        <v>0</v>
      </c>
      <c r="C57426">
        <v>0</v>
      </c>
    </row>
    <row r="57427" spans="1:3">
      <c r="A57427" s="2">
        <v>42571.58333333334</v>
      </c>
      <c r="B57427">
        <v>0</v>
      </c>
      <c r="C57427">
        <v>0</v>
      </c>
    </row>
    <row r="57428" spans="1:3">
      <c r="A57428" s="2">
        <v>42571.625</v>
      </c>
      <c r="B57428">
        <v>0</v>
      </c>
      <c r="C57428">
        <v>0</v>
      </c>
    </row>
    <row r="57429" spans="1:3">
      <c r="A57429" s="2">
        <v>42571.66666666666</v>
      </c>
      <c r="B57429">
        <v>0</v>
      </c>
      <c r="C57429">
        <v>0</v>
      </c>
    </row>
    <row r="57430" spans="1:3">
      <c r="A57430" s="2">
        <v>42571.70833333334</v>
      </c>
      <c r="B57430">
        <v>0</v>
      </c>
      <c r="C57430">
        <v>0</v>
      </c>
    </row>
    <row r="57431" spans="1:3">
      <c r="A57431" s="2">
        <v>42571.75</v>
      </c>
      <c r="B57431">
        <v>0</v>
      </c>
      <c r="C57431">
        <v>0</v>
      </c>
    </row>
    <row r="57432" spans="1:3">
      <c r="A57432" s="2">
        <v>42571.79166666666</v>
      </c>
      <c r="B57432">
        <v>0</v>
      </c>
      <c r="C57432">
        <v>0</v>
      </c>
    </row>
    <row r="57433" spans="1:3">
      <c r="A57433" s="2">
        <v>42571.83333333334</v>
      </c>
      <c r="B57433">
        <v>0</v>
      </c>
      <c r="C57433">
        <v>0</v>
      </c>
    </row>
    <row r="57434" spans="1:3">
      <c r="A57434" s="2">
        <v>42571.875</v>
      </c>
      <c r="B57434">
        <v>0</v>
      </c>
      <c r="C57434">
        <v>0</v>
      </c>
    </row>
    <row r="57435" spans="1:3">
      <c r="A57435" s="2">
        <v>42571.91666666666</v>
      </c>
      <c r="B57435">
        <v>0</v>
      </c>
      <c r="C57435">
        <v>0</v>
      </c>
    </row>
    <row r="57436" spans="1:3">
      <c r="A57436" s="2">
        <v>42571.95833333334</v>
      </c>
      <c r="B57436">
        <v>0.07999999821186066</v>
      </c>
      <c r="C57436">
        <v>0.11</v>
      </c>
    </row>
    <row r="57437" spans="1:3">
      <c r="A57437" s="2">
        <v>42572</v>
      </c>
      <c r="B57437">
        <v>0.07999999821186066</v>
      </c>
      <c r="C57437">
        <v>0.12</v>
      </c>
    </row>
    <row r="57438" spans="1:3">
      <c r="A57438" s="2">
        <v>42572.04166666666</v>
      </c>
      <c r="B57438">
        <v>0</v>
      </c>
      <c r="C57438">
        <v>0</v>
      </c>
    </row>
    <row r="57439" spans="1:3">
      <c r="A57439" s="2">
        <v>42572.08333333334</v>
      </c>
      <c r="B57439">
        <v>0</v>
      </c>
      <c r="C57439">
        <v>0</v>
      </c>
    </row>
    <row r="57440" spans="1:3">
      <c r="A57440" s="2">
        <v>42572.125</v>
      </c>
      <c r="B57440">
        <v>0</v>
      </c>
      <c r="C57440">
        <v>0</v>
      </c>
    </row>
    <row r="57441" spans="1:3">
      <c r="A57441" s="2">
        <v>42572.16666666666</v>
      </c>
      <c r="B57441">
        <v>0</v>
      </c>
      <c r="C57441">
        <v>0</v>
      </c>
    </row>
    <row r="57442" spans="1:3">
      <c r="A57442" s="2">
        <v>42572.20833333334</v>
      </c>
      <c r="B57442">
        <v>0</v>
      </c>
      <c r="C57442">
        <v>0</v>
      </c>
    </row>
    <row r="57443" spans="1:3">
      <c r="A57443" s="2">
        <v>42572.25</v>
      </c>
      <c r="B57443">
        <v>0</v>
      </c>
      <c r="C57443">
        <v>0</v>
      </c>
    </row>
    <row r="57444" spans="1:3">
      <c r="A57444" s="2">
        <v>42572.29166666666</v>
      </c>
      <c r="B57444">
        <v>0</v>
      </c>
      <c r="C57444">
        <v>0</v>
      </c>
    </row>
    <row r="57445" spans="1:3">
      <c r="A57445" s="2">
        <v>42572.33333333334</v>
      </c>
      <c r="B57445">
        <v>0</v>
      </c>
      <c r="C57445">
        <v>0</v>
      </c>
    </row>
    <row r="57446" spans="1:3">
      <c r="A57446" s="2">
        <v>42572.375</v>
      </c>
      <c r="B57446">
        <v>0</v>
      </c>
      <c r="C57446">
        <v>0</v>
      </c>
    </row>
    <row r="57447" spans="1:3">
      <c r="A57447" s="2">
        <v>42572.41666666666</v>
      </c>
      <c r="B57447">
        <v>0</v>
      </c>
      <c r="C57447">
        <v>0.01</v>
      </c>
    </row>
    <row r="57448" spans="1:3">
      <c r="A57448" s="2">
        <v>42572.45833333334</v>
      </c>
      <c r="B57448">
        <v>0.009999999776482582</v>
      </c>
      <c r="C57448">
        <v>0.04</v>
      </c>
    </row>
    <row r="57449" spans="1:3">
      <c r="A57449" s="2">
        <v>42572.5</v>
      </c>
      <c r="B57449">
        <v>0.01999999955296516</v>
      </c>
      <c r="C57449">
        <v>0.05</v>
      </c>
    </row>
    <row r="57450" spans="1:3">
      <c r="A57450" s="2">
        <v>42572.54166666666</v>
      </c>
      <c r="B57450">
        <v>0.01999999955296516</v>
      </c>
      <c r="C57450">
        <v>0.06</v>
      </c>
    </row>
    <row r="57451" spans="1:3">
      <c r="A57451" s="2">
        <v>42572.58333333334</v>
      </c>
      <c r="B57451">
        <v>0.01999999955296516</v>
      </c>
      <c r="C57451">
        <v>0.06</v>
      </c>
    </row>
    <row r="57452" spans="1:3">
      <c r="A57452" s="2">
        <v>42572.625</v>
      </c>
      <c r="B57452">
        <v>0.01999999955296516</v>
      </c>
      <c r="C57452">
        <v>0.06</v>
      </c>
    </row>
    <row r="57453" spans="1:3">
      <c r="A57453" s="2">
        <v>42572.66666666666</v>
      </c>
      <c r="B57453">
        <v>0.02999999932944775</v>
      </c>
      <c r="C57453">
        <v>0.06</v>
      </c>
    </row>
    <row r="57454" spans="1:3">
      <c r="A57454" s="2">
        <v>42572.70833333334</v>
      </c>
      <c r="B57454">
        <v>0.2099999934434891</v>
      </c>
      <c r="C57454">
        <v>0.11</v>
      </c>
    </row>
    <row r="57455" spans="1:3">
      <c r="A57455" s="2">
        <v>42572.75</v>
      </c>
      <c r="B57455">
        <v>0.2099999934434891</v>
      </c>
      <c r="C57455">
        <v>0.13</v>
      </c>
    </row>
    <row r="57456" spans="1:3">
      <c r="A57456" s="2">
        <v>42572.79166666666</v>
      </c>
      <c r="B57456">
        <v>0.2099999934434891</v>
      </c>
      <c r="C57456">
        <v>0.18</v>
      </c>
    </row>
    <row r="57457" spans="1:3">
      <c r="A57457" s="2">
        <v>42572.83333333334</v>
      </c>
      <c r="B57457">
        <v>0.2700000107288361</v>
      </c>
      <c r="C57457">
        <v>0.27</v>
      </c>
    </row>
    <row r="57458" spans="1:3">
      <c r="A57458" s="2">
        <v>42572.875</v>
      </c>
      <c r="B57458">
        <v>0.2800000011920929</v>
      </c>
      <c r="C57458">
        <v>0.27</v>
      </c>
    </row>
    <row r="57459" spans="1:3">
      <c r="A57459" s="2">
        <v>42572.91666666666</v>
      </c>
      <c r="B57459">
        <v>0.2800000011920929</v>
      </c>
      <c r="C57459">
        <v>0.27</v>
      </c>
    </row>
    <row r="57460" spans="1:3">
      <c r="A57460" s="2">
        <v>42572.95833333334</v>
      </c>
      <c r="B57460">
        <v>0.2800000011920929</v>
      </c>
      <c r="C57460">
        <v>0.27</v>
      </c>
    </row>
    <row r="57461" spans="1:3">
      <c r="A57461" s="2">
        <v>42573</v>
      </c>
      <c r="B57461">
        <v>0.2800000011920929</v>
      </c>
      <c r="C57461">
        <v>0.27</v>
      </c>
    </row>
    <row r="57462" spans="1:3">
      <c r="A57462" s="2">
        <v>42573.04166666666</v>
      </c>
      <c r="B57462">
        <v>0</v>
      </c>
      <c r="C57462">
        <v>0</v>
      </c>
    </row>
    <row r="57463" spans="1:3">
      <c r="A57463" s="2">
        <v>42573.08333333334</v>
      </c>
      <c r="B57463">
        <v>0</v>
      </c>
      <c r="C57463">
        <v>0</v>
      </c>
    </row>
    <row r="57464" spans="1:3">
      <c r="A57464" s="2">
        <v>42573.125</v>
      </c>
      <c r="B57464">
        <v>0</v>
      </c>
      <c r="C57464">
        <v>0</v>
      </c>
    </row>
    <row r="57465" spans="1:3">
      <c r="A57465" s="2">
        <v>42573.16666666666</v>
      </c>
      <c r="B57465">
        <v>0.09000000357627869</v>
      </c>
      <c r="C57465">
        <v>0.09</v>
      </c>
    </row>
    <row r="57466" spans="1:3">
      <c r="A57466" s="2">
        <v>42573.20833333334</v>
      </c>
      <c r="B57466">
        <v>0.4699999988079071</v>
      </c>
      <c r="C57466">
        <v>0.71</v>
      </c>
    </row>
    <row r="57467" spans="1:3">
      <c r="A57467" s="2">
        <v>42573.25</v>
      </c>
      <c r="B57467">
        <v>0.8199999928474426</v>
      </c>
      <c r="C57467">
        <v>1.41</v>
      </c>
    </row>
    <row r="57468" spans="1:3">
      <c r="A57468" s="2">
        <v>42573.29166666666</v>
      </c>
      <c r="B57468">
        <v>1.009999990463257</v>
      </c>
      <c r="C57468">
        <v>2.04</v>
      </c>
    </row>
    <row r="57469" spans="1:3">
      <c r="A57469" s="2">
        <v>42573.33333333334</v>
      </c>
      <c r="B57469">
        <v>1.049999952316284</v>
      </c>
      <c r="C57469">
        <v>2.21</v>
      </c>
    </row>
    <row r="57470" spans="1:3">
      <c r="A57470" s="2">
        <v>42573.375</v>
      </c>
      <c r="B57470">
        <v>1.190000057220459</v>
      </c>
      <c r="C57470">
        <v>2.39</v>
      </c>
    </row>
    <row r="57471" spans="1:3">
      <c r="A57471" s="2">
        <v>42573.41666666666</v>
      </c>
      <c r="B57471">
        <v>1.429999947547913</v>
      </c>
      <c r="C57471">
        <v>3.76</v>
      </c>
    </row>
    <row r="57472" spans="1:3">
      <c r="A57472" s="2">
        <v>42573.45833333334</v>
      </c>
      <c r="B57472">
        <v>1.490000009536743</v>
      </c>
      <c r="C57472">
        <v>4.16</v>
      </c>
    </row>
    <row r="57473" spans="1:3">
      <c r="A57473" s="2">
        <v>42573.5</v>
      </c>
      <c r="B57473">
        <v>1.509999990463257</v>
      </c>
      <c r="C57473">
        <v>4.48</v>
      </c>
    </row>
    <row r="57474" spans="1:3">
      <c r="A57474" s="2">
        <v>42573.54166666666</v>
      </c>
      <c r="B57474">
        <v>1.529999971389771</v>
      </c>
      <c r="C57474">
        <v>5.01</v>
      </c>
    </row>
    <row r="57475" spans="1:3">
      <c r="A57475" s="2">
        <v>42573.58333333334</v>
      </c>
      <c r="B57475">
        <v>1.539999961853027</v>
      </c>
      <c r="C57475">
        <v>5.35</v>
      </c>
    </row>
    <row r="57476" spans="1:3">
      <c r="A57476" s="2">
        <v>42573.625</v>
      </c>
      <c r="B57476">
        <v>2.740000009536743</v>
      </c>
      <c r="C57476">
        <v>7.81</v>
      </c>
    </row>
    <row r="57477" spans="1:3">
      <c r="A57477" s="2">
        <v>42573.66666666666</v>
      </c>
      <c r="B57477">
        <v>3.099999904632568</v>
      </c>
      <c r="C57477">
        <v>9.08</v>
      </c>
    </row>
    <row r="57478" spans="1:3">
      <c r="A57478" s="2">
        <v>42573.70833333334</v>
      </c>
      <c r="B57478">
        <v>3.160000085830688</v>
      </c>
      <c r="C57478">
        <v>9.16</v>
      </c>
    </row>
    <row r="57479" spans="1:3">
      <c r="A57479" s="2">
        <v>42573.75</v>
      </c>
      <c r="B57479">
        <v>3.160000085830688</v>
      </c>
      <c r="C57479">
        <v>9.18</v>
      </c>
    </row>
    <row r="57480" spans="1:3">
      <c r="A57480" s="2">
        <v>42573.79166666666</v>
      </c>
      <c r="B57480">
        <v>3.190000057220459</v>
      </c>
      <c r="C57480">
        <v>9.359999999999999</v>
      </c>
    </row>
    <row r="57481" spans="1:3">
      <c r="A57481" s="2">
        <v>42573.83333333334</v>
      </c>
      <c r="B57481">
        <v>3.190000057220459</v>
      </c>
      <c r="C57481">
        <v>9.380000000000001</v>
      </c>
    </row>
    <row r="57482" spans="1:3">
      <c r="A57482" s="2">
        <v>42573.875</v>
      </c>
      <c r="B57482">
        <v>3.190000057220459</v>
      </c>
      <c r="C57482">
        <v>9.4</v>
      </c>
    </row>
    <row r="57483" spans="1:3">
      <c r="A57483" s="2">
        <v>42573.91666666666</v>
      </c>
      <c r="B57483">
        <v>3.190000057220459</v>
      </c>
      <c r="C57483">
        <v>9.43</v>
      </c>
    </row>
    <row r="57484" spans="1:3">
      <c r="A57484" s="2">
        <v>42573.95833333334</v>
      </c>
      <c r="B57484">
        <v>3.200000047683716</v>
      </c>
      <c r="C57484">
        <v>9.470000000000001</v>
      </c>
    </row>
    <row r="57485" spans="1:3">
      <c r="A57485" s="2">
        <v>42574</v>
      </c>
      <c r="B57485">
        <v>3.200000047683716</v>
      </c>
      <c r="C57485">
        <v>9.470000000000001</v>
      </c>
    </row>
    <row r="57486" spans="1:3">
      <c r="A57486" s="2">
        <v>42574.04166666666</v>
      </c>
      <c r="B57486">
        <v>0</v>
      </c>
      <c r="C57486">
        <v>0</v>
      </c>
    </row>
    <row r="57487" spans="1:3">
      <c r="A57487" s="2">
        <v>42574.08333333334</v>
      </c>
      <c r="B57487">
        <v>0</v>
      </c>
      <c r="C57487">
        <v>0</v>
      </c>
    </row>
    <row r="57488" spans="1:3">
      <c r="A57488" s="2">
        <v>42574.125</v>
      </c>
      <c r="B57488">
        <v>0</v>
      </c>
      <c r="C57488">
        <v>0</v>
      </c>
    </row>
    <row r="57489" spans="1:3">
      <c r="A57489" s="2">
        <v>42574.16666666666</v>
      </c>
      <c r="B57489">
        <v>0</v>
      </c>
      <c r="C57489">
        <v>0</v>
      </c>
    </row>
    <row r="57490" spans="1:3">
      <c r="A57490" s="2">
        <v>42574.20833333334</v>
      </c>
      <c r="B57490">
        <v>0</v>
      </c>
      <c r="C57490">
        <v>0</v>
      </c>
    </row>
    <row r="57491" spans="1:3">
      <c r="A57491" s="2">
        <v>42574.25</v>
      </c>
      <c r="B57491">
        <v>0</v>
      </c>
      <c r="C57491">
        <v>0</v>
      </c>
    </row>
    <row r="57492" spans="1:3">
      <c r="A57492" s="2">
        <v>42574.29166666666</v>
      </c>
      <c r="B57492">
        <v>0.03999999910593033</v>
      </c>
      <c r="C57492">
        <v>0.01</v>
      </c>
    </row>
    <row r="57493" spans="1:3">
      <c r="A57493" s="2">
        <v>42574.33333333334</v>
      </c>
      <c r="B57493">
        <v>0.07000000029802322</v>
      </c>
      <c r="C57493">
        <v>0.03</v>
      </c>
    </row>
    <row r="57494" spans="1:3">
      <c r="A57494" s="2">
        <v>42574.375</v>
      </c>
      <c r="B57494">
        <v>0.1099999994039536</v>
      </c>
      <c r="C57494">
        <v>0.05</v>
      </c>
    </row>
    <row r="57495" spans="1:3">
      <c r="A57495" s="2">
        <v>42574.41666666666</v>
      </c>
      <c r="B57495">
        <v>0.1700000017881393</v>
      </c>
      <c r="C57495">
        <v>0.1</v>
      </c>
    </row>
    <row r="57496" spans="1:3">
      <c r="A57496" s="2">
        <v>42574.45833333334</v>
      </c>
      <c r="B57496">
        <v>0.3499999940395355</v>
      </c>
      <c r="C57496">
        <v>0.17</v>
      </c>
    </row>
    <row r="57497" spans="1:3">
      <c r="A57497" s="2">
        <v>42574.5</v>
      </c>
      <c r="B57497">
        <v>2.380000114440918</v>
      </c>
      <c r="C57497">
        <v>0.72</v>
      </c>
    </row>
    <row r="57498" spans="1:3">
      <c r="A57498" s="2">
        <v>42574.54166666666</v>
      </c>
      <c r="B57498">
        <v>4.960000038146973</v>
      </c>
      <c r="C57498">
        <v>3.05</v>
      </c>
    </row>
    <row r="57499" spans="1:3">
      <c r="A57499" s="2">
        <v>42574.58333333334</v>
      </c>
      <c r="B57499">
        <v>5.179999828338623</v>
      </c>
      <c r="C57499">
        <v>3.91</v>
      </c>
    </row>
    <row r="57500" spans="1:3">
      <c r="A57500" s="2">
        <v>42574.625</v>
      </c>
      <c r="B57500">
        <v>5.190000057220459</v>
      </c>
      <c r="C57500">
        <v>3.94</v>
      </c>
    </row>
    <row r="57501" spans="1:3">
      <c r="A57501" s="2">
        <v>42574.66666666666</v>
      </c>
      <c r="B57501">
        <v>5.309999942779541</v>
      </c>
      <c r="C57501">
        <v>3.97</v>
      </c>
    </row>
    <row r="57502" spans="1:3">
      <c r="A57502" s="2">
        <v>42574.70833333334</v>
      </c>
      <c r="B57502">
        <v>6.099999904632568</v>
      </c>
      <c r="C57502">
        <v>4.19</v>
      </c>
    </row>
    <row r="57503" spans="1:3">
      <c r="A57503" s="2">
        <v>42574.75</v>
      </c>
      <c r="B57503">
        <v>6.289999961853027</v>
      </c>
      <c r="C57503">
        <v>4.3</v>
      </c>
    </row>
    <row r="57504" spans="1:3">
      <c r="A57504" s="2">
        <v>42574.79166666666</v>
      </c>
      <c r="B57504">
        <v>6.670000076293945</v>
      </c>
      <c r="C57504">
        <v>4.49</v>
      </c>
    </row>
    <row r="57505" spans="1:3">
      <c r="A57505" s="2">
        <v>42574.83333333334</v>
      </c>
      <c r="B57505">
        <v>6.840000152587891</v>
      </c>
      <c r="C57505">
        <v>4.73</v>
      </c>
    </row>
    <row r="57506" spans="1:3">
      <c r="A57506" s="2">
        <v>42574.875</v>
      </c>
      <c r="B57506">
        <v>6.840000152587891</v>
      </c>
      <c r="C57506">
        <v>4.73</v>
      </c>
    </row>
    <row r="57507" spans="1:3">
      <c r="A57507" s="2">
        <v>42574.91666666666</v>
      </c>
      <c r="B57507">
        <v>6.840000152587891</v>
      </c>
      <c r="C57507">
        <v>4.73</v>
      </c>
    </row>
    <row r="57508" spans="1:3">
      <c r="A57508" s="2">
        <v>42574.95833333334</v>
      </c>
      <c r="B57508">
        <v>6.840000152587891</v>
      </c>
      <c r="C57508">
        <v>4.73</v>
      </c>
    </row>
    <row r="57509" spans="1:3">
      <c r="A57509" s="2">
        <v>42575</v>
      </c>
      <c r="B57509">
        <v>6.840000152587891</v>
      </c>
      <c r="C57509">
        <v>4.73</v>
      </c>
    </row>
    <row r="57510" spans="1:3">
      <c r="A57510" s="2">
        <v>42575.04166666666</v>
      </c>
      <c r="B57510">
        <v>0</v>
      </c>
      <c r="C57510">
        <v>0</v>
      </c>
    </row>
    <row r="57511" spans="1:3">
      <c r="A57511" s="2">
        <v>42575.08333333334</v>
      </c>
      <c r="B57511">
        <v>0</v>
      </c>
      <c r="C57511">
        <v>0</v>
      </c>
    </row>
    <row r="57512" spans="1:3">
      <c r="A57512" s="2">
        <v>42575.125</v>
      </c>
      <c r="B57512">
        <v>0</v>
      </c>
      <c r="C57512">
        <v>0</v>
      </c>
    </row>
    <row r="57513" spans="1:3">
      <c r="A57513" s="2">
        <v>42575.16666666666</v>
      </c>
      <c r="B57513">
        <v>0</v>
      </c>
      <c r="C57513">
        <v>0</v>
      </c>
    </row>
    <row r="57514" spans="1:3">
      <c r="A57514" s="2">
        <v>42575.20833333334</v>
      </c>
      <c r="B57514">
        <v>0</v>
      </c>
      <c r="C57514">
        <v>0</v>
      </c>
    </row>
    <row r="57515" spans="1:3">
      <c r="A57515" s="2">
        <v>42575.25</v>
      </c>
      <c r="B57515">
        <v>0</v>
      </c>
      <c r="C57515">
        <v>0</v>
      </c>
    </row>
    <row r="57516" spans="1:3">
      <c r="A57516" s="2">
        <v>42575.29166666666</v>
      </c>
      <c r="B57516">
        <v>0</v>
      </c>
      <c r="C57516">
        <v>0</v>
      </c>
    </row>
    <row r="57517" spans="1:3">
      <c r="A57517" s="2">
        <v>42575.33333333334</v>
      </c>
      <c r="B57517">
        <v>0</v>
      </c>
      <c r="C57517">
        <v>0</v>
      </c>
    </row>
    <row r="57518" spans="1:3">
      <c r="A57518" s="2">
        <v>42575.375</v>
      </c>
      <c r="B57518">
        <v>0</v>
      </c>
      <c r="C57518">
        <v>0</v>
      </c>
    </row>
    <row r="57519" spans="1:3">
      <c r="A57519" s="2">
        <v>42575.41666666666</v>
      </c>
      <c r="B57519">
        <v>0.01999999955296516</v>
      </c>
      <c r="C57519">
        <v>0.02</v>
      </c>
    </row>
    <row r="57520" spans="1:3">
      <c r="A57520" s="2">
        <v>42575.45833333334</v>
      </c>
      <c r="B57520">
        <v>0.01999999955296516</v>
      </c>
      <c r="C57520">
        <v>0.06</v>
      </c>
    </row>
    <row r="57521" spans="1:3">
      <c r="A57521" s="2">
        <v>42575.5</v>
      </c>
      <c r="B57521">
        <v>0.03999999910593033</v>
      </c>
      <c r="C57521">
        <v>0.07000000000000001</v>
      </c>
    </row>
    <row r="57522" spans="1:3">
      <c r="A57522" s="2">
        <v>42575.54166666666</v>
      </c>
      <c r="B57522">
        <v>0.03999999910593033</v>
      </c>
      <c r="C57522">
        <v>0.12</v>
      </c>
    </row>
    <row r="57523" spans="1:3">
      <c r="A57523" s="2">
        <v>42575.58333333334</v>
      </c>
      <c r="B57523">
        <v>0.03999999910593033</v>
      </c>
      <c r="C57523">
        <v>0.12</v>
      </c>
    </row>
    <row r="57524" spans="1:3">
      <c r="A57524" s="2">
        <v>42575.625</v>
      </c>
      <c r="B57524">
        <v>1.299999952316284</v>
      </c>
      <c r="C57524">
        <v>0.96</v>
      </c>
    </row>
    <row r="57525" spans="1:3">
      <c r="A57525" s="2">
        <v>42575.66666666666</v>
      </c>
      <c r="B57525">
        <v>2.990000009536743</v>
      </c>
      <c r="C57525">
        <v>2.92</v>
      </c>
    </row>
    <row r="57526" spans="1:3">
      <c r="A57526" s="2">
        <v>42575.70833333334</v>
      </c>
      <c r="B57526">
        <v>3.210000038146973</v>
      </c>
      <c r="C57526">
        <v>3.18</v>
      </c>
    </row>
    <row r="57527" spans="1:3">
      <c r="A57527" s="2">
        <v>42575.75</v>
      </c>
      <c r="B57527">
        <v>3.210000038146973</v>
      </c>
      <c r="C57527">
        <v>3.19</v>
      </c>
    </row>
    <row r="57528" spans="1:3">
      <c r="A57528" s="2">
        <v>42575.79166666666</v>
      </c>
      <c r="B57528">
        <v>3.210000038146973</v>
      </c>
      <c r="C57528">
        <v>3.55</v>
      </c>
    </row>
    <row r="57529" spans="1:3">
      <c r="A57529" s="2">
        <v>42575.83333333334</v>
      </c>
      <c r="B57529">
        <v>3.220000028610229</v>
      </c>
      <c r="C57529">
        <v>3.58</v>
      </c>
    </row>
    <row r="57530" spans="1:3">
      <c r="A57530" s="2">
        <v>42575.875</v>
      </c>
      <c r="B57530">
        <v>3.220000028610229</v>
      </c>
      <c r="C57530">
        <v>3.58</v>
      </c>
    </row>
    <row r="57531" spans="1:3">
      <c r="A57531" s="2">
        <v>42575.91666666666</v>
      </c>
      <c r="B57531">
        <v>3.220000028610229</v>
      </c>
      <c r="C57531">
        <v>3.58</v>
      </c>
    </row>
    <row r="57532" spans="1:3">
      <c r="A57532" s="2">
        <v>42575.95833333334</v>
      </c>
      <c r="B57532">
        <v>3.220000028610229</v>
      </c>
      <c r="C57532">
        <v>3.58</v>
      </c>
    </row>
    <row r="57533" spans="1:3">
      <c r="A57533" s="2">
        <v>42576</v>
      </c>
      <c r="B57533">
        <v>3.220000028610229</v>
      </c>
      <c r="C57533">
        <v>3.58</v>
      </c>
    </row>
    <row r="57534" spans="1:3">
      <c r="A57534" s="2">
        <v>42576.04166666666</v>
      </c>
      <c r="B57534">
        <v>0</v>
      </c>
      <c r="C57534">
        <v>0</v>
      </c>
    </row>
    <row r="57535" spans="1:3">
      <c r="A57535" s="2">
        <v>42576.08333333334</v>
      </c>
      <c r="B57535">
        <v>0</v>
      </c>
      <c r="C57535">
        <v>0</v>
      </c>
    </row>
    <row r="57536" spans="1:3">
      <c r="A57536" s="2">
        <v>42576.125</v>
      </c>
      <c r="B57536">
        <v>0</v>
      </c>
      <c r="C57536">
        <v>0</v>
      </c>
    </row>
    <row r="57537" spans="1:3">
      <c r="A57537" s="2">
        <v>42576.16666666666</v>
      </c>
      <c r="B57537">
        <v>0</v>
      </c>
      <c r="C57537">
        <v>0</v>
      </c>
    </row>
    <row r="57538" spans="1:3">
      <c r="A57538" s="2">
        <v>42576.20833333334</v>
      </c>
      <c r="B57538">
        <v>0</v>
      </c>
      <c r="C57538">
        <v>0</v>
      </c>
    </row>
    <row r="57539" spans="1:3">
      <c r="A57539" s="2">
        <v>42576.25</v>
      </c>
      <c r="B57539">
        <v>0</v>
      </c>
      <c r="C57539">
        <v>0</v>
      </c>
    </row>
    <row r="57540" spans="1:3">
      <c r="A57540" s="2">
        <v>42576.29166666666</v>
      </c>
      <c r="B57540">
        <v>0</v>
      </c>
      <c r="C57540">
        <v>0</v>
      </c>
    </row>
    <row r="57541" spans="1:3">
      <c r="A57541" s="2">
        <v>42576.33333333334</v>
      </c>
      <c r="B57541">
        <v>0</v>
      </c>
      <c r="C57541">
        <v>0</v>
      </c>
    </row>
    <row r="57542" spans="1:3">
      <c r="A57542" s="2">
        <v>42576.375</v>
      </c>
      <c r="B57542">
        <v>0</v>
      </c>
      <c r="C57542">
        <v>0</v>
      </c>
    </row>
    <row r="57543" spans="1:3">
      <c r="A57543" s="2">
        <v>42576.41666666666</v>
      </c>
      <c r="B57543">
        <v>0.009999999776482582</v>
      </c>
      <c r="C57543">
        <v>0.05</v>
      </c>
    </row>
    <row r="57544" spans="1:3">
      <c r="A57544" s="2">
        <v>42576.45833333334</v>
      </c>
      <c r="B57544">
        <v>0.03999999910593033</v>
      </c>
      <c r="C57544">
        <v>0.12</v>
      </c>
    </row>
    <row r="57545" spans="1:3">
      <c r="A57545" s="2">
        <v>42576.5</v>
      </c>
      <c r="B57545">
        <v>0.05000000074505806</v>
      </c>
      <c r="C57545">
        <v>0.16</v>
      </c>
    </row>
    <row r="57546" spans="1:3">
      <c r="A57546" s="2">
        <v>42576.54166666666</v>
      </c>
      <c r="B57546">
        <v>0.05999999865889549</v>
      </c>
      <c r="C57546">
        <v>0.2</v>
      </c>
    </row>
    <row r="57547" spans="1:3">
      <c r="A57547" s="2">
        <v>42576.58333333334</v>
      </c>
      <c r="B57547">
        <v>0.05999999865889549</v>
      </c>
      <c r="C57547">
        <v>0.21</v>
      </c>
    </row>
    <row r="57548" spans="1:3">
      <c r="A57548" s="2">
        <v>42576.625</v>
      </c>
      <c r="B57548">
        <v>0.07999999821186066</v>
      </c>
      <c r="C57548">
        <v>0.24</v>
      </c>
    </row>
    <row r="57549" spans="1:3">
      <c r="A57549" s="2">
        <v>42576.66666666666</v>
      </c>
      <c r="B57549">
        <v>0.1800000071525574</v>
      </c>
      <c r="C57549">
        <v>0.48</v>
      </c>
    </row>
    <row r="57550" spans="1:3">
      <c r="A57550" s="2">
        <v>42576.70833333334</v>
      </c>
      <c r="B57550">
        <v>0.1800000071525574</v>
      </c>
      <c r="C57550">
        <v>0.48</v>
      </c>
    </row>
    <row r="57551" spans="1:3">
      <c r="A57551" s="2">
        <v>42576.75</v>
      </c>
      <c r="B57551">
        <v>0.1800000071525574</v>
      </c>
      <c r="C57551">
        <v>0.48</v>
      </c>
    </row>
    <row r="57552" spans="1:3">
      <c r="A57552" s="2">
        <v>42576.79166666666</v>
      </c>
      <c r="B57552">
        <v>0.1800000071525574</v>
      </c>
      <c r="C57552">
        <v>0.48</v>
      </c>
    </row>
    <row r="57553" spans="1:3">
      <c r="A57553" s="2">
        <v>42576.83333333334</v>
      </c>
      <c r="B57553">
        <v>0.1800000071525574</v>
      </c>
      <c r="C57553">
        <v>0.48</v>
      </c>
    </row>
    <row r="57554" spans="1:3">
      <c r="A57554" s="2">
        <v>42576.875</v>
      </c>
      <c r="B57554">
        <v>0.1800000071525574</v>
      </c>
      <c r="C57554">
        <v>0.48</v>
      </c>
    </row>
    <row r="57555" spans="1:3">
      <c r="A57555" s="2">
        <v>42576.91666666666</v>
      </c>
      <c r="B57555">
        <v>0.1800000071525574</v>
      </c>
      <c r="C57555">
        <v>0.48</v>
      </c>
    </row>
    <row r="57556" spans="1:3">
      <c r="A57556" s="2">
        <v>42576.95833333334</v>
      </c>
      <c r="B57556">
        <v>0.1800000071525574</v>
      </c>
      <c r="C57556">
        <v>0.48</v>
      </c>
    </row>
    <row r="57557" spans="1:3">
      <c r="A57557" s="2">
        <v>42577</v>
      </c>
      <c r="B57557">
        <v>0.1800000071525574</v>
      </c>
      <c r="C57557">
        <v>0.48</v>
      </c>
    </row>
    <row r="57558" spans="1:3">
      <c r="A57558" s="2">
        <v>42577.04166666666</v>
      </c>
      <c r="B57558">
        <v>0</v>
      </c>
      <c r="C57558">
        <v>0</v>
      </c>
    </row>
    <row r="57559" spans="1:3">
      <c r="A57559" s="2">
        <v>42577.08333333334</v>
      </c>
      <c r="B57559">
        <v>0</v>
      </c>
      <c r="C57559">
        <v>0</v>
      </c>
    </row>
    <row r="57560" spans="1:3">
      <c r="A57560" s="2">
        <v>42577.125</v>
      </c>
      <c r="B57560">
        <v>0</v>
      </c>
      <c r="C57560">
        <v>0</v>
      </c>
    </row>
    <row r="57561" spans="1:3">
      <c r="A57561" s="2">
        <v>42577.16666666666</v>
      </c>
      <c r="B57561">
        <v>0</v>
      </c>
      <c r="C57561">
        <v>0</v>
      </c>
    </row>
    <row r="57562" spans="1:3">
      <c r="A57562" s="2">
        <v>42577.20833333334</v>
      </c>
      <c r="B57562">
        <v>0</v>
      </c>
      <c r="C57562">
        <v>0</v>
      </c>
    </row>
    <row r="57563" spans="1:3">
      <c r="A57563" s="2">
        <v>42577.25</v>
      </c>
      <c r="B57563">
        <v>0</v>
      </c>
      <c r="C57563">
        <v>0</v>
      </c>
    </row>
    <row r="57564" spans="1:3">
      <c r="A57564" s="2">
        <v>42577.29166666666</v>
      </c>
      <c r="B57564">
        <v>0</v>
      </c>
      <c r="C57564">
        <v>0</v>
      </c>
    </row>
    <row r="57565" spans="1:3">
      <c r="A57565" s="2">
        <v>42577.33333333334</v>
      </c>
      <c r="B57565">
        <v>0</v>
      </c>
      <c r="C57565">
        <v>0</v>
      </c>
    </row>
    <row r="57566" spans="1:3">
      <c r="A57566" s="2">
        <v>42577.375</v>
      </c>
      <c r="B57566">
        <v>0</v>
      </c>
      <c r="C57566">
        <v>0</v>
      </c>
    </row>
    <row r="57567" spans="1:3">
      <c r="A57567" s="2">
        <v>42577.41666666666</v>
      </c>
      <c r="B57567">
        <v>0</v>
      </c>
      <c r="C57567">
        <v>0.04</v>
      </c>
    </row>
    <row r="57568" spans="1:3">
      <c r="A57568" s="2">
        <v>42577.45833333334</v>
      </c>
      <c r="B57568">
        <v>0</v>
      </c>
      <c r="C57568">
        <v>0.07000000000000001</v>
      </c>
    </row>
    <row r="57569" spans="1:3">
      <c r="A57569" s="2">
        <v>42577.5</v>
      </c>
      <c r="B57569">
        <v>0</v>
      </c>
      <c r="C57569">
        <v>0.09</v>
      </c>
    </row>
    <row r="57570" spans="1:3">
      <c r="A57570" s="2">
        <v>42577.54166666666</v>
      </c>
      <c r="B57570">
        <v>0</v>
      </c>
      <c r="C57570">
        <v>0.11</v>
      </c>
    </row>
    <row r="57571" spans="1:3">
      <c r="A57571" s="2">
        <v>42577.58333333334</v>
      </c>
      <c r="B57571">
        <v>0</v>
      </c>
      <c r="C57571">
        <v>0.64</v>
      </c>
    </row>
    <row r="57572" spans="1:3">
      <c r="A57572" s="2">
        <v>42577.625</v>
      </c>
      <c r="B57572">
        <v>0.1400000005960464</v>
      </c>
      <c r="C57572">
        <v>0.86</v>
      </c>
    </row>
    <row r="57573" spans="1:3">
      <c r="A57573" s="2">
        <v>42577.66666666666</v>
      </c>
      <c r="B57573">
        <v>0.1800000071525574</v>
      </c>
      <c r="C57573">
        <v>0.86</v>
      </c>
    </row>
    <row r="57574" spans="1:3">
      <c r="A57574" s="2">
        <v>42577.70833333334</v>
      </c>
      <c r="B57574">
        <v>0.1800000071525574</v>
      </c>
      <c r="C57574">
        <v>0.86</v>
      </c>
    </row>
    <row r="57575" spans="1:3">
      <c r="A57575" s="2">
        <v>42577.75</v>
      </c>
      <c r="B57575">
        <v>0.1800000071525574</v>
      </c>
      <c r="C57575">
        <v>0.86</v>
      </c>
    </row>
    <row r="57576" spans="1:3">
      <c r="A57576" s="2">
        <v>42577.79166666666</v>
      </c>
      <c r="B57576">
        <v>0.1800000071525574</v>
      </c>
      <c r="C57576">
        <v>0.86</v>
      </c>
    </row>
    <row r="57577" spans="1:3">
      <c r="A57577" s="2">
        <v>42577.83333333334</v>
      </c>
      <c r="B57577">
        <v>0.1800000071525574</v>
      </c>
      <c r="C57577">
        <v>0.87</v>
      </c>
    </row>
    <row r="57578" spans="1:3">
      <c r="A57578" s="2">
        <v>42577.875</v>
      </c>
      <c r="B57578">
        <v>0.1800000071525574</v>
      </c>
      <c r="C57578">
        <v>0.87</v>
      </c>
    </row>
    <row r="57579" spans="1:3">
      <c r="A57579" s="2">
        <v>42577.91666666666</v>
      </c>
      <c r="B57579">
        <v>0.1800000071525574</v>
      </c>
      <c r="C57579">
        <v>0.87</v>
      </c>
    </row>
    <row r="57580" spans="1:3">
      <c r="A57580" s="2">
        <v>42577.95833333334</v>
      </c>
      <c r="B57580">
        <v>0.1800000071525574</v>
      </c>
      <c r="C57580">
        <v>0.87</v>
      </c>
    </row>
    <row r="57581" spans="1:3">
      <c r="A57581" s="2">
        <v>42578</v>
      </c>
      <c r="B57581">
        <v>0.1800000071525574</v>
      </c>
      <c r="C57581">
        <v>0.87</v>
      </c>
    </row>
    <row r="57582" spans="1:3">
      <c r="A57582" s="2">
        <v>42578.04166666666</v>
      </c>
      <c r="B57582">
        <v>0</v>
      </c>
      <c r="C57582">
        <v>0</v>
      </c>
    </row>
    <row r="57583" spans="1:3">
      <c r="A57583" s="2">
        <v>42578.08333333334</v>
      </c>
      <c r="B57583">
        <v>0</v>
      </c>
      <c r="C57583">
        <v>0</v>
      </c>
    </row>
    <row r="57584" spans="1:3">
      <c r="A57584" s="2">
        <v>42578.125</v>
      </c>
      <c r="B57584">
        <v>0</v>
      </c>
      <c r="C57584">
        <v>0</v>
      </c>
    </row>
    <row r="57585" spans="1:3">
      <c r="A57585" s="2">
        <v>42578.16666666666</v>
      </c>
      <c r="B57585">
        <v>0</v>
      </c>
      <c r="C57585">
        <v>0</v>
      </c>
    </row>
    <row r="57586" spans="1:3">
      <c r="A57586" s="2">
        <v>42578.20833333334</v>
      </c>
      <c r="B57586">
        <v>0</v>
      </c>
      <c r="C57586">
        <v>0</v>
      </c>
    </row>
    <row r="57587" spans="1:3">
      <c r="A57587" s="2">
        <v>42578.25</v>
      </c>
      <c r="B57587">
        <v>0</v>
      </c>
      <c r="C57587">
        <v>0</v>
      </c>
    </row>
    <row r="57588" spans="1:3">
      <c r="A57588" s="2">
        <v>42578.29166666666</v>
      </c>
      <c r="B57588">
        <v>0</v>
      </c>
      <c r="C57588">
        <v>0</v>
      </c>
    </row>
    <row r="57589" spans="1:3">
      <c r="A57589" s="2">
        <v>42578.33333333334</v>
      </c>
      <c r="B57589">
        <v>0</v>
      </c>
      <c r="C57589">
        <v>0</v>
      </c>
    </row>
    <row r="57590" spans="1:3">
      <c r="A57590" s="2">
        <v>42578.375</v>
      </c>
      <c r="B57590">
        <v>0</v>
      </c>
      <c r="C57590">
        <v>0</v>
      </c>
    </row>
    <row r="57591" spans="1:3">
      <c r="A57591" s="2">
        <v>42578.41666666666</v>
      </c>
      <c r="B57591">
        <v>0</v>
      </c>
      <c r="C57591">
        <v>0</v>
      </c>
    </row>
    <row r="57592" spans="1:3">
      <c r="A57592" s="2">
        <v>42578.45833333334</v>
      </c>
      <c r="B57592">
        <v>0</v>
      </c>
      <c r="C57592">
        <v>0</v>
      </c>
    </row>
    <row r="57593" spans="1:3">
      <c r="A57593" s="2">
        <v>42578.5</v>
      </c>
      <c r="B57593">
        <v>0</v>
      </c>
      <c r="C57593">
        <v>0</v>
      </c>
    </row>
    <row r="57594" spans="1:3">
      <c r="A57594" s="2">
        <v>42578.54166666666</v>
      </c>
      <c r="B57594">
        <v>0</v>
      </c>
      <c r="C57594">
        <v>0</v>
      </c>
    </row>
    <row r="57595" spans="1:3">
      <c r="A57595" s="2">
        <v>42578.58333333334</v>
      </c>
      <c r="B57595">
        <v>0</v>
      </c>
      <c r="C57595">
        <v>0</v>
      </c>
    </row>
    <row r="57596" spans="1:3">
      <c r="A57596" s="2">
        <v>42578.625</v>
      </c>
      <c r="B57596">
        <v>0.03999999910593033</v>
      </c>
      <c r="C57596">
        <v>0</v>
      </c>
    </row>
    <row r="57597" spans="1:3">
      <c r="A57597" s="2">
        <v>42578.66666666666</v>
      </c>
      <c r="B57597">
        <v>0.03999999910593033</v>
      </c>
      <c r="C57597">
        <v>0</v>
      </c>
    </row>
    <row r="57598" spans="1:3">
      <c r="A57598" s="2">
        <v>42578.70833333334</v>
      </c>
      <c r="B57598">
        <v>0.03999999910593033</v>
      </c>
      <c r="C57598">
        <v>0</v>
      </c>
    </row>
    <row r="57599" spans="1:3">
      <c r="A57599" s="2">
        <v>42578.75</v>
      </c>
      <c r="B57599">
        <v>0.03999999910593033</v>
      </c>
      <c r="C57599">
        <v>0</v>
      </c>
    </row>
    <row r="57600" spans="1:3">
      <c r="A57600" s="2">
        <v>42578.79166666666</v>
      </c>
      <c r="B57600">
        <v>0.03999999910593033</v>
      </c>
      <c r="C57600">
        <v>0</v>
      </c>
    </row>
    <row r="57601" spans="1:3">
      <c r="A57601" s="2">
        <v>42578.83333333334</v>
      </c>
      <c r="B57601">
        <v>0.03999999910593033</v>
      </c>
      <c r="C57601">
        <v>0</v>
      </c>
    </row>
    <row r="57602" spans="1:3">
      <c r="A57602" s="2">
        <v>42578.875</v>
      </c>
      <c r="B57602">
        <v>0.03999999910593033</v>
      </c>
      <c r="C57602">
        <v>0</v>
      </c>
    </row>
    <row r="57603" spans="1:3">
      <c r="A57603" s="2">
        <v>42578.91666666666</v>
      </c>
      <c r="B57603">
        <v>0.03999999910593033</v>
      </c>
      <c r="C57603">
        <v>0</v>
      </c>
    </row>
    <row r="57604" spans="1:3">
      <c r="A57604" s="2">
        <v>42578.95833333334</v>
      </c>
      <c r="B57604">
        <v>0.03999999910593033</v>
      </c>
      <c r="C57604">
        <v>0</v>
      </c>
    </row>
    <row r="57605" spans="1:3">
      <c r="A57605" s="2">
        <v>42579</v>
      </c>
      <c r="B57605">
        <v>0.03999999910593033</v>
      </c>
      <c r="C57605">
        <v>0</v>
      </c>
    </row>
    <row r="57606" spans="1:3">
      <c r="A57606" s="2">
        <v>42579.04166666666</v>
      </c>
      <c r="B57606">
        <v>0</v>
      </c>
      <c r="C57606">
        <v>0</v>
      </c>
    </row>
    <row r="57607" spans="1:3">
      <c r="A57607" s="2">
        <v>42579.08333333334</v>
      </c>
      <c r="B57607">
        <v>0</v>
      </c>
      <c r="C57607">
        <v>0</v>
      </c>
    </row>
    <row r="57608" spans="1:3">
      <c r="A57608" s="2">
        <v>42579.125</v>
      </c>
      <c r="B57608">
        <v>0</v>
      </c>
      <c r="C57608">
        <v>0</v>
      </c>
    </row>
    <row r="57609" spans="1:3">
      <c r="A57609" s="2">
        <v>42579.16666666666</v>
      </c>
      <c r="B57609">
        <v>0</v>
      </c>
      <c r="C57609">
        <v>0</v>
      </c>
    </row>
    <row r="57610" spans="1:3">
      <c r="A57610" s="2">
        <v>42579.20833333334</v>
      </c>
      <c r="B57610">
        <v>0</v>
      </c>
      <c r="C57610">
        <v>0</v>
      </c>
    </row>
    <row r="57611" spans="1:3">
      <c r="A57611" s="2">
        <v>42579.25</v>
      </c>
      <c r="B57611">
        <v>0</v>
      </c>
      <c r="C57611">
        <v>0</v>
      </c>
    </row>
    <row r="57612" spans="1:3">
      <c r="A57612" s="2">
        <v>42579.29166666666</v>
      </c>
      <c r="B57612">
        <v>0</v>
      </c>
      <c r="C57612">
        <v>0</v>
      </c>
    </row>
    <row r="57613" spans="1:3">
      <c r="A57613" s="2">
        <v>42579.33333333334</v>
      </c>
      <c r="B57613">
        <v>0</v>
      </c>
      <c r="C57613">
        <v>0</v>
      </c>
    </row>
    <row r="57614" spans="1:3">
      <c r="A57614" s="2">
        <v>42579.375</v>
      </c>
      <c r="B57614">
        <v>0</v>
      </c>
      <c r="C57614">
        <v>0</v>
      </c>
    </row>
    <row r="57615" spans="1:3">
      <c r="A57615" s="2">
        <v>42579.41666666666</v>
      </c>
      <c r="B57615">
        <v>0</v>
      </c>
      <c r="C57615">
        <v>0</v>
      </c>
    </row>
    <row r="57616" spans="1:3">
      <c r="A57616" s="2">
        <v>42579.45833333334</v>
      </c>
      <c r="B57616">
        <v>0</v>
      </c>
      <c r="C57616">
        <v>0</v>
      </c>
    </row>
    <row r="57617" spans="1:3">
      <c r="A57617" s="2">
        <v>42579.5</v>
      </c>
      <c r="B57617">
        <v>0</v>
      </c>
      <c r="C57617">
        <v>0</v>
      </c>
    </row>
    <row r="57618" spans="1:3">
      <c r="A57618" s="2">
        <v>42579.54166666666</v>
      </c>
      <c r="B57618">
        <v>0</v>
      </c>
      <c r="C57618">
        <v>0</v>
      </c>
    </row>
    <row r="57619" spans="1:3">
      <c r="A57619" s="2">
        <v>42579.58333333334</v>
      </c>
      <c r="B57619">
        <v>0</v>
      </c>
      <c r="C57619">
        <v>0</v>
      </c>
    </row>
    <row r="57620" spans="1:3">
      <c r="A57620" s="2">
        <v>42579.625</v>
      </c>
      <c r="B57620">
        <v>0</v>
      </c>
      <c r="C57620">
        <v>0</v>
      </c>
    </row>
    <row r="57621" spans="1:3">
      <c r="A57621" s="2">
        <v>42579.66666666666</v>
      </c>
      <c r="B57621">
        <v>0</v>
      </c>
      <c r="C57621">
        <v>0</v>
      </c>
    </row>
    <row r="57622" spans="1:3">
      <c r="A57622" s="2">
        <v>42579.70833333334</v>
      </c>
      <c r="B57622">
        <v>0</v>
      </c>
      <c r="C57622">
        <v>0</v>
      </c>
    </row>
    <row r="57623" spans="1:3">
      <c r="A57623" s="2">
        <v>42579.75</v>
      </c>
      <c r="B57623">
        <v>0</v>
      </c>
      <c r="C57623">
        <v>0</v>
      </c>
    </row>
    <row r="57624" spans="1:3">
      <c r="A57624" s="2">
        <v>42579.79166666666</v>
      </c>
      <c r="B57624">
        <v>0</v>
      </c>
      <c r="C57624">
        <v>0</v>
      </c>
    </row>
    <row r="57625" spans="1:3">
      <c r="A57625" s="2">
        <v>42579.83333333334</v>
      </c>
      <c r="B57625">
        <v>0</v>
      </c>
      <c r="C57625">
        <v>0</v>
      </c>
    </row>
    <row r="57626" spans="1:3">
      <c r="A57626" s="2">
        <v>42579.875</v>
      </c>
      <c r="B57626">
        <v>0</v>
      </c>
      <c r="C57626">
        <v>0</v>
      </c>
    </row>
    <row r="57627" spans="1:3">
      <c r="A57627" s="2">
        <v>42579.91666666666</v>
      </c>
      <c r="B57627">
        <v>0</v>
      </c>
      <c r="C57627">
        <v>0</v>
      </c>
    </row>
    <row r="57628" spans="1:3">
      <c r="A57628" s="2">
        <v>42579.95833333334</v>
      </c>
      <c r="B57628">
        <v>0</v>
      </c>
      <c r="C57628">
        <v>0</v>
      </c>
    </row>
    <row r="57629" spans="1:3">
      <c r="A57629" s="2">
        <v>42580</v>
      </c>
      <c r="B57629">
        <v>0</v>
      </c>
      <c r="C57629">
        <v>0</v>
      </c>
    </row>
    <row r="57630" spans="1:3">
      <c r="A57630" s="2">
        <v>42580.04166666666</v>
      </c>
      <c r="B57630">
        <v>0</v>
      </c>
      <c r="C57630">
        <v>0</v>
      </c>
    </row>
    <row r="57631" spans="1:3">
      <c r="A57631" s="2">
        <v>42580.08333333334</v>
      </c>
      <c r="B57631">
        <v>0</v>
      </c>
      <c r="C57631">
        <v>0</v>
      </c>
    </row>
    <row r="57632" spans="1:3">
      <c r="A57632" s="2">
        <v>42580.125</v>
      </c>
      <c r="B57632">
        <v>0</v>
      </c>
      <c r="C57632">
        <v>0</v>
      </c>
    </row>
    <row r="57633" spans="1:3">
      <c r="A57633" s="2">
        <v>42580.16666666666</v>
      </c>
      <c r="B57633">
        <v>0</v>
      </c>
      <c r="C57633">
        <v>0</v>
      </c>
    </row>
    <row r="57634" spans="1:3">
      <c r="A57634" s="2">
        <v>42580.20833333334</v>
      </c>
      <c r="B57634">
        <v>0</v>
      </c>
      <c r="C57634">
        <v>0</v>
      </c>
    </row>
    <row r="57635" spans="1:3">
      <c r="A57635" s="2">
        <v>42580.25</v>
      </c>
      <c r="B57635">
        <v>0</v>
      </c>
      <c r="C57635">
        <v>0</v>
      </c>
    </row>
    <row r="57636" spans="1:3">
      <c r="A57636" s="2">
        <v>42580.29166666666</v>
      </c>
      <c r="B57636">
        <v>0</v>
      </c>
      <c r="C57636">
        <v>0</v>
      </c>
    </row>
    <row r="57637" spans="1:3">
      <c r="A57637" s="2">
        <v>42580.33333333334</v>
      </c>
      <c r="B57637">
        <v>0</v>
      </c>
      <c r="C57637">
        <v>0</v>
      </c>
    </row>
    <row r="57638" spans="1:3">
      <c r="A57638" s="2">
        <v>42580.375</v>
      </c>
      <c r="B57638">
        <v>0</v>
      </c>
      <c r="C57638">
        <v>0</v>
      </c>
    </row>
    <row r="57639" spans="1:3">
      <c r="A57639" s="2">
        <v>42580.41666666666</v>
      </c>
      <c r="B57639">
        <v>0</v>
      </c>
      <c r="C57639">
        <v>0</v>
      </c>
    </row>
    <row r="57640" spans="1:3">
      <c r="A57640" s="2">
        <v>42580.45833333334</v>
      </c>
      <c r="B57640">
        <v>0</v>
      </c>
      <c r="C57640">
        <v>0</v>
      </c>
    </row>
    <row r="57641" spans="1:3">
      <c r="A57641" s="2">
        <v>42580.5</v>
      </c>
      <c r="B57641">
        <v>0</v>
      </c>
      <c r="C57641">
        <v>0</v>
      </c>
    </row>
    <row r="57642" spans="1:3">
      <c r="A57642" s="2">
        <v>42580.54166666666</v>
      </c>
      <c r="B57642">
        <v>0</v>
      </c>
      <c r="C57642">
        <v>0</v>
      </c>
    </row>
    <row r="57643" spans="1:3">
      <c r="A57643" s="2">
        <v>42580.58333333334</v>
      </c>
      <c r="B57643">
        <v>0</v>
      </c>
      <c r="C57643">
        <v>0</v>
      </c>
    </row>
    <row r="57644" spans="1:3">
      <c r="A57644" s="2">
        <v>42580.625</v>
      </c>
      <c r="B57644">
        <v>0</v>
      </c>
      <c r="C57644">
        <v>0</v>
      </c>
    </row>
    <row r="57645" spans="1:3">
      <c r="A57645" s="2">
        <v>42580.66666666666</v>
      </c>
      <c r="B57645">
        <v>0</v>
      </c>
      <c r="C57645">
        <v>0</v>
      </c>
    </row>
    <row r="57646" spans="1:3">
      <c r="A57646" s="2">
        <v>42580.70833333334</v>
      </c>
      <c r="B57646">
        <v>0</v>
      </c>
      <c r="C57646">
        <v>0</v>
      </c>
    </row>
    <row r="57647" spans="1:3">
      <c r="A57647" s="2">
        <v>42580.75</v>
      </c>
      <c r="B57647">
        <v>0</v>
      </c>
      <c r="C57647">
        <v>0</v>
      </c>
    </row>
    <row r="57648" spans="1:3">
      <c r="A57648" s="2">
        <v>42580.79166666666</v>
      </c>
      <c r="B57648">
        <v>0</v>
      </c>
      <c r="C57648">
        <v>0</v>
      </c>
    </row>
    <row r="57649" spans="1:3">
      <c r="A57649" s="2">
        <v>42580.83333333334</v>
      </c>
      <c r="B57649">
        <v>0</v>
      </c>
      <c r="C57649">
        <v>0</v>
      </c>
    </row>
    <row r="57650" spans="1:3">
      <c r="A57650" s="2">
        <v>42580.875</v>
      </c>
      <c r="B57650">
        <v>0</v>
      </c>
      <c r="C57650">
        <v>0</v>
      </c>
    </row>
    <row r="57651" spans="1:3">
      <c r="A57651" s="2">
        <v>42580.91666666666</v>
      </c>
      <c r="B57651">
        <v>0</v>
      </c>
      <c r="C57651">
        <v>0</v>
      </c>
    </row>
    <row r="57652" spans="1:3">
      <c r="A57652" s="2">
        <v>42580.95833333334</v>
      </c>
      <c r="B57652">
        <v>0</v>
      </c>
      <c r="C57652">
        <v>0</v>
      </c>
    </row>
    <row r="57653" spans="1:3">
      <c r="A57653" s="2">
        <v>42581</v>
      </c>
      <c r="B57653">
        <v>0</v>
      </c>
      <c r="C57653">
        <v>0</v>
      </c>
    </row>
    <row r="57654" spans="1:3">
      <c r="A57654" s="2">
        <v>42581.04166666666</v>
      </c>
      <c r="B57654">
        <v>0</v>
      </c>
      <c r="C57654">
        <v>0</v>
      </c>
    </row>
    <row r="57655" spans="1:3">
      <c r="A57655" s="2">
        <v>42581.08333333334</v>
      </c>
      <c r="B57655">
        <v>0</v>
      </c>
      <c r="C57655">
        <v>0</v>
      </c>
    </row>
    <row r="57656" spans="1:3">
      <c r="A57656" s="2">
        <v>42581.125</v>
      </c>
      <c r="B57656">
        <v>0</v>
      </c>
      <c r="C57656">
        <v>0</v>
      </c>
    </row>
    <row r="57657" spans="1:3">
      <c r="A57657" s="2">
        <v>42581.16666666666</v>
      </c>
      <c r="B57657">
        <v>0</v>
      </c>
      <c r="C57657">
        <v>0</v>
      </c>
    </row>
    <row r="57658" spans="1:3">
      <c r="A57658" s="2">
        <v>42581.20833333334</v>
      </c>
      <c r="B57658">
        <v>0</v>
      </c>
      <c r="C57658">
        <v>0</v>
      </c>
    </row>
    <row r="57659" spans="1:3">
      <c r="A57659" s="2">
        <v>42581.25</v>
      </c>
      <c r="B57659">
        <v>0</v>
      </c>
      <c r="C57659">
        <v>0</v>
      </c>
    </row>
    <row r="57660" spans="1:3">
      <c r="A57660" s="2">
        <v>42581.29166666666</v>
      </c>
      <c r="B57660">
        <v>0</v>
      </c>
      <c r="C57660">
        <v>0</v>
      </c>
    </row>
    <row r="57661" spans="1:3">
      <c r="A57661" s="2">
        <v>42581.33333333334</v>
      </c>
      <c r="B57661">
        <v>0</v>
      </c>
      <c r="C57661">
        <v>0</v>
      </c>
    </row>
    <row r="57662" spans="1:3">
      <c r="A57662" s="2">
        <v>42581.375</v>
      </c>
      <c r="B57662">
        <v>0</v>
      </c>
      <c r="C57662">
        <v>0</v>
      </c>
    </row>
    <row r="57663" spans="1:3">
      <c r="A57663" s="2">
        <v>42581.41666666666</v>
      </c>
      <c r="B57663">
        <v>0</v>
      </c>
      <c r="C57663">
        <v>0</v>
      </c>
    </row>
    <row r="57664" spans="1:3">
      <c r="A57664" s="2">
        <v>42581.45833333334</v>
      </c>
      <c r="B57664">
        <v>0</v>
      </c>
      <c r="C57664">
        <v>0</v>
      </c>
    </row>
    <row r="57665" spans="1:3">
      <c r="A57665" s="2">
        <v>42581.5</v>
      </c>
      <c r="B57665">
        <v>0</v>
      </c>
      <c r="C57665">
        <v>0</v>
      </c>
    </row>
    <row r="57666" spans="1:3">
      <c r="A57666" s="2">
        <v>42581.54166666666</v>
      </c>
      <c r="B57666">
        <v>0.01999999955296516</v>
      </c>
      <c r="C57666">
        <v>0.04</v>
      </c>
    </row>
    <row r="57667" spans="1:3">
      <c r="A57667" s="2">
        <v>42581.58333333334</v>
      </c>
      <c r="B57667">
        <v>0.07000000029802322</v>
      </c>
      <c r="C57667">
        <v>0.11</v>
      </c>
    </row>
    <row r="57668" spans="1:3">
      <c r="A57668" s="2">
        <v>42581.625</v>
      </c>
      <c r="B57668">
        <v>0.4099999964237213</v>
      </c>
      <c r="C57668">
        <v>0.7</v>
      </c>
    </row>
    <row r="57669" spans="1:3">
      <c r="A57669" s="2">
        <v>42581.66666666666</v>
      </c>
      <c r="B57669">
        <v>0.4799999892711639</v>
      </c>
      <c r="C57669">
        <v>0.86</v>
      </c>
    </row>
    <row r="57670" spans="1:3">
      <c r="A57670" s="2">
        <v>42581.70833333334</v>
      </c>
      <c r="B57670">
        <v>0.4799999892711639</v>
      </c>
      <c r="C57670">
        <v>0.87</v>
      </c>
    </row>
    <row r="57671" spans="1:3">
      <c r="A57671" s="2">
        <v>42581.75</v>
      </c>
      <c r="B57671">
        <v>0.4799999892711639</v>
      </c>
      <c r="C57671">
        <v>0.87</v>
      </c>
    </row>
    <row r="57672" spans="1:3">
      <c r="A57672" s="2">
        <v>42581.79166666666</v>
      </c>
      <c r="B57672">
        <v>0.4799999892711639</v>
      </c>
      <c r="C57672">
        <v>0.87</v>
      </c>
    </row>
    <row r="57673" spans="1:3">
      <c r="A57673" s="2">
        <v>42581.83333333334</v>
      </c>
      <c r="B57673">
        <v>0.4799999892711639</v>
      </c>
      <c r="C57673">
        <v>0.87</v>
      </c>
    </row>
    <row r="57674" spans="1:3">
      <c r="A57674" s="2">
        <v>42581.875</v>
      </c>
      <c r="B57674">
        <v>0.4799999892711639</v>
      </c>
      <c r="C57674">
        <v>0.87</v>
      </c>
    </row>
    <row r="57675" spans="1:3">
      <c r="A57675" s="2">
        <v>42581.91666666666</v>
      </c>
      <c r="B57675">
        <v>0.550000011920929</v>
      </c>
      <c r="C57675">
        <v>0.92</v>
      </c>
    </row>
    <row r="57676" spans="1:3">
      <c r="A57676" s="2">
        <v>42581.95833333334</v>
      </c>
      <c r="B57676">
        <v>0.6899999976158142</v>
      </c>
      <c r="C57676">
        <v>1.16</v>
      </c>
    </row>
    <row r="57677" spans="1:3">
      <c r="A57677" s="2">
        <v>42582</v>
      </c>
      <c r="B57677">
        <v>0.7799999713897705</v>
      </c>
      <c r="C57677">
        <v>1.34</v>
      </c>
    </row>
    <row r="57678" spans="1:3">
      <c r="A57678" s="2">
        <v>42582.04166666666</v>
      </c>
      <c r="B57678">
        <v>0.1800000071525574</v>
      </c>
      <c r="C57678">
        <v>0.46</v>
      </c>
    </row>
    <row r="57679" spans="1:3">
      <c r="A57679" s="2">
        <v>42582.08333333334</v>
      </c>
      <c r="B57679">
        <v>0.7699999809265137</v>
      </c>
      <c r="C57679">
        <v>1.65</v>
      </c>
    </row>
    <row r="57680" spans="1:3">
      <c r="A57680" s="2">
        <v>42582.125</v>
      </c>
      <c r="B57680">
        <v>0.9200000166893005</v>
      </c>
      <c r="C57680">
        <v>1.91</v>
      </c>
    </row>
    <row r="57681" spans="1:3">
      <c r="A57681" s="2">
        <v>42582.16666666666</v>
      </c>
      <c r="B57681">
        <v>0.9200000166893005</v>
      </c>
      <c r="C57681">
        <v>1.91</v>
      </c>
    </row>
    <row r="57682" spans="1:3">
      <c r="A57682" s="2">
        <v>42582.20833333334</v>
      </c>
      <c r="B57682">
        <v>0.9200000166893005</v>
      </c>
      <c r="C57682">
        <v>1.91</v>
      </c>
    </row>
    <row r="57683" spans="1:3">
      <c r="A57683" s="2">
        <v>42582.25</v>
      </c>
      <c r="B57683">
        <v>0.9200000166893005</v>
      </c>
      <c r="C57683">
        <v>1.91</v>
      </c>
    </row>
    <row r="57684" spans="1:3">
      <c r="A57684" s="2">
        <v>42582.29166666666</v>
      </c>
      <c r="B57684">
        <v>0.9200000166893005</v>
      </c>
      <c r="C57684">
        <v>1.91</v>
      </c>
    </row>
    <row r="57685" spans="1:3">
      <c r="A57685" s="2">
        <v>42582.33333333334</v>
      </c>
      <c r="B57685">
        <v>0.9200000166893005</v>
      </c>
      <c r="C57685">
        <v>1.91</v>
      </c>
    </row>
    <row r="57686" spans="1:3">
      <c r="A57686" s="2">
        <v>42582.375</v>
      </c>
      <c r="B57686">
        <v>0.9200000166893005</v>
      </c>
      <c r="C57686">
        <v>1.91</v>
      </c>
    </row>
    <row r="57687" spans="1:3">
      <c r="A57687" s="2">
        <v>42582.41666666666</v>
      </c>
      <c r="B57687">
        <v>0.9200000166893005</v>
      </c>
      <c r="C57687">
        <v>1.91</v>
      </c>
    </row>
    <row r="57688" spans="1:3">
      <c r="A57688" s="2">
        <v>42582.45833333334</v>
      </c>
      <c r="B57688">
        <v>0.9200000166893005</v>
      </c>
      <c r="C57688">
        <v>1.92</v>
      </c>
    </row>
    <row r="57689" spans="1:3">
      <c r="A57689" s="2">
        <v>42582.5</v>
      </c>
      <c r="B57689">
        <v>0.9200000166893005</v>
      </c>
      <c r="C57689">
        <v>2.1</v>
      </c>
    </row>
    <row r="57690" spans="1:3">
      <c r="A57690" s="2">
        <v>42582.54166666666</v>
      </c>
      <c r="B57690">
        <v>1.149999976158142</v>
      </c>
      <c r="C57690">
        <v>2.24</v>
      </c>
    </row>
    <row r="57691" spans="1:3">
      <c r="A57691" s="2">
        <v>42582.58333333334</v>
      </c>
      <c r="B57691">
        <v>1.409999966621399</v>
      </c>
      <c r="C57691">
        <v>2.79</v>
      </c>
    </row>
    <row r="57692" spans="1:3">
      <c r="A57692" s="2">
        <v>42582.625</v>
      </c>
      <c r="B57692">
        <v>1.639999985694885</v>
      </c>
      <c r="C57692">
        <v>3.53</v>
      </c>
    </row>
    <row r="57693" spans="1:3">
      <c r="A57693" s="2">
        <v>42582.66666666666</v>
      </c>
      <c r="B57693">
        <v>3.789999961853027</v>
      </c>
      <c r="C57693">
        <v>7.38</v>
      </c>
    </row>
    <row r="57694" spans="1:3">
      <c r="A57694" s="2">
        <v>42582.70833333334</v>
      </c>
      <c r="B57694">
        <v>4.539999961853027</v>
      </c>
      <c r="C57694">
        <v>7.92</v>
      </c>
    </row>
    <row r="57695" spans="1:3">
      <c r="A57695" s="2">
        <v>42582.75</v>
      </c>
      <c r="B57695">
        <v>4.559999942779541</v>
      </c>
      <c r="C57695">
        <v>7.94</v>
      </c>
    </row>
    <row r="57696" spans="1:3">
      <c r="A57696" s="2">
        <v>42582.79166666666</v>
      </c>
      <c r="B57696">
        <v>4.940000057220459</v>
      </c>
      <c r="C57696">
        <v>9.19</v>
      </c>
    </row>
    <row r="57697" spans="1:3">
      <c r="A57697" s="2">
        <v>42582.83333333334</v>
      </c>
      <c r="B57697">
        <v>4.949999809265137</v>
      </c>
      <c r="C57697">
        <v>9.220000000000001</v>
      </c>
    </row>
    <row r="57698" spans="1:3">
      <c r="A57698" s="2">
        <v>42582.875</v>
      </c>
      <c r="B57698">
        <v>4.949999809265137</v>
      </c>
      <c r="C57698">
        <v>9.220000000000001</v>
      </c>
    </row>
    <row r="57699" spans="1:3">
      <c r="A57699" s="2">
        <v>42582.91666666666</v>
      </c>
      <c r="B57699">
        <v>4.949999809265137</v>
      </c>
      <c r="C57699">
        <v>9.220000000000001</v>
      </c>
    </row>
    <row r="57700" spans="1:3">
      <c r="A57700" s="2">
        <v>42582.95833333334</v>
      </c>
      <c r="B57700">
        <v>4.949999809265137</v>
      </c>
      <c r="C57700">
        <v>9.220000000000001</v>
      </c>
    </row>
    <row r="57701" spans="1:3">
      <c r="A57701" s="2">
        <v>42583</v>
      </c>
      <c r="B57701">
        <v>4.949999809265137</v>
      </c>
      <c r="C57701">
        <v>9.220000000000001</v>
      </c>
    </row>
    <row r="57702" spans="1:3">
      <c r="A57702" s="2">
        <v>42583.04166666666</v>
      </c>
      <c r="B57702">
        <v>0</v>
      </c>
      <c r="C57702">
        <v>0</v>
      </c>
    </row>
    <row r="57703" spans="1:3">
      <c r="A57703" s="2">
        <v>42583.08333333334</v>
      </c>
      <c r="B57703">
        <v>0</v>
      </c>
      <c r="C57703">
        <v>0</v>
      </c>
    </row>
    <row r="57704" spans="1:3">
      <c r="A57704" s="2">
        <v>42583.125</v>
      </c>
      <c r="B57704">
        <v>0</v>
      </c>
      <c r="C57704">
        <v>0</v>
      </c>
    </row>
    <row r="57705" spans="1:3">
      <c r="A57705" s="2">
        <v>42583.16666666666</v>
      </c>
      <c r="B57705">
        <v>0</v>
      </c>
      <c r="C57705">
        <v>0</v>
      </c>
    </row>
    <row r="57706" spans="1:3">
      <c r="A57706" s="2">
        <v>42583.20833333334</v>
      </c>
      <c r="B57706">
        <v>0</v>
      </c>
      <c r="C57706">
        <v>0</v>
      </c>
    </row>
    <row r="57707" spans="1:3">
      <c r="A57707" s="2">
        <v>42583.25</v>
      </c>
      <c r="B57707">
        <v>0</v>
      </c>
      <c r="C57707">
        <v>0</v>
      </c>
    </row>
    <row r="57708" spans="1:3">
      <c r="A57708" s="2">
        <v>42583.29166666666</v>
      </c>
      <c r="B57708">
        <v>0</v>
      </c>
      <c r="C57708">
        <v>0</v>
      </c>
    </row>
    <row r="57709" spans="1:3">
      <c r="A57709" s="2">
        <v>42583.33333333334</v>
      </c>
      <c r="B57709">
        <v>0</v>
      </c>
      <c r="C57709">
        <v>0</v>
      </c>
    </row>
    <row r="57710" spans="1:3">
      <c r="A57710" s="2">
        <v>42583.375</v>
      </c>
      <c r="B57710">
        <v>0</v>
      </c>
      <c r="C57710">
        <v>0</v>
      </c>
    </row>
    <row r="57711" spans="1:3">
      <c r="A57711" s="2">
        <v>42583.41666666666</v>
      </c>
      <c r="B57711">
        <v>0</v>
      </c>
      <c r="C57711">
        <v>0</v>
      </c>
    </row>
    <row r="57712" spans="1:3">
      <c r="A57712" s="2">
        <v>42583.45833333334</v>
      </c>
      <c r="B57712">
        <v>0</v>
      </c>
      <c r="C57712">
        <v>0</v>
      </c>
    </row>
    <row r="57713" spans="1:3">
      <c r="A57713" s="2">
        <v>42583.5</v>
      </c>
      <c r="B57713">
        <v>0</v>
      </c>
      <c r="C57713">
        <v>0</v>
      </c>
    </row>
    <row r="57714" spans="1:3">
      <c r="A57714" s="2">
        <v>42583.54166666666</v>
      </c>
      <c r="B57714">
        <v>0</v>
      </c>
      <c r="C57714">
        <v>0</v>
      </c>
    </row>
    <row r="57715" spans="1:3">
      <c r="A57715" s="2">
        <v>42583.58333333334</v>
      </c>
      <c r="B57715">
        <v>0</v>
      </c>
      <c r="C57715">
        <v>0</v>
      </c>
    </row>
    <row r="57716" spans="1:3">
      <c r="A57716" s="2">
        <v>42583.625</v>
      </c>
      <c r="B57716">
        <v>0</v>
      </c>
      <c r="C57716">
        <v>0</v>
      </c>
    </row>
    <row r="57717" spans="1:3">
      <c r="A57717" s="2">
        <v>42583.66666666666</v>
      </c>
      <c r="B57717">
        <v>0</v>
      </c>
      <c r="C57717">
        <v>0</v>
      </c>
    </row>
    <row r="57718" spans="1:3">
      <c r="A57718" s="2">
        <v>42583.70833333334</v>
      </c>
      <c r="B57718">
        <v>0</v>
      </c>
      <c r="C57718">
        <v>0</v>
      </c>
    </row>
    <row r="57719" spans="1:3">
      <c r="A57719" s="2">
        <v>42583.75</v>
      </c>
      <c r="B57719">
        <v>0</v>
      </c>
      <c r="C57719">
        <v>0</v>
      </c>
    </row>
    <row r="57720" spans="1:3">
      <c r="A57720" s="2">
        <v>42583.79166666666</v>
      </c>
      <c r="B57720">
        <v>0</v>
      </c>
      <c r="C57720">
        <v>0</v>
      </c>
    </row>
    <row r="57721" spans="1:3">
      <c r="A57721" s="2">
        <v>42583.83333333334</v>
      </c>
      <c r="B57721">
        <v>0</v>
      </c>
      <c r="C57721">
        <v>0</v>
      </c>
    </row>
    <row r="57722" spans="1:3">
      <c r="A57722" s="2">
        <v>42583.875</v>
      </c>
      <c r="B57722">
        <v>0</v>
      </c>
      <c r="C57722">
        <v>0</v>
      </c>
    </row>
    <row r="57723" spans="1:3">
      <c r="A57723" s="2">
        <v>42583.91666666666</v>
      </c>
      <c r="B57723">
        <v>0</v>
      </c>
      <c r="C57723">
        <v>0</v>
      </c>
    </row>
    <row r="57724" spans="1:3">
      <c r="A57724" s="2">
        <v>42583.95833333334</v>
      </c>
      <c r="B57724">
        <v>0</v>
      </c>
      <c r="C57724">
        <v>0</v>
      </c>
    </row>
    <row r="57725" spans="1:3">
      <c r="A57725" s="2">
        <v>42584</v>
      </c>
      <c r="B57725">
        <v>0</v>
      </c>
      <c r="C57725">
        <v>0</v>
      </c>
    </row>
    <row r="57726" spans="1:3">
      <c r="A57726" s="2">
        <v>42584.04166666666</v>
      </c>
      <c r="B57726">
        <v>0</v>
      </c>
      <c r="C57726">
        <v>0</v>
      </c>
    </row>
    <row r="57727" spans="1:3">
      <c r="A57727" s="2">
        <v>42584.08333333334</v>
      </c>
      <c r="B57727">
        <v>0</v>
      </c>
      <c r="C57727">
        <v>0</v>
      </c>
    </row>
    <row r="57728" spans="1:3">
      <c r="A57728" s="2">
        <v>42584.125</v>
      </c>
      <c r="B57728">
        <v>0</v>
      </c>
      <c r="C57728">
        <v>0</v>
      </c>
    </row>
    <row r="57729" spans="1:3">
      <c r="A57729" s="2">
        <v>42584.16666666666</v>
      </c>
      <c r="B57729">
        <v>0</v>
      </c>
      <c r="C57729">
        <v>0</v>
      </c>
    </row>
    <row r="57730" spans="1:3">
      <c r="A57730" s="2">
        <v>42584.20833333334</v>
      </c>
      <c r="B57730">
        <v>0</v>
      </c>
      <c r="C57730">
        <v>0</v>
      </c>
    </row>
    <row r="57731" spans="1:3">
      <c r="A57731" s="2">
        <v>42584.25</v>
      </c>
      <c r="B57731">
        <v>0</v>
      </c>
      <c r="C57731">
        <v>0</v>
      </c>
    </row>
    <row r="57732" spans="1:3">
      <c r="A57732" s="2">
        <v>42584.29166666666</v>
      </c>
      <c r="B57732">
        <v>0</v>
      </c>
      <c r="C57732">
        <v>0</v>
      </c>
    </row>
    <row r="57733" spans="1:3">
      <c r="A57733" s="2">
        <v>42584.33333333334</v>
      </c>
      <c r="B57733">
        <v>0</v>
      </c>
      <c r="C57733">
        <v>0</v>
      </c>
    </row>
    <row r="57734" spans="1:3">
      <c r="A57734" s="2">
        <v>42584.375</v>
      </c>
      <c r="B57734">
        <v>0</v>
      </c>
      <c r="C57734">
        <v>0</v>
      </c>
    </row>
    <row r="57735" spans="1:3">
      <c r="A57735" s="2">
        <v>42584.41666666666</v>
      </c>
      <c r="B57735">
        <v>0</v>
      </c>
      <c r="C57735">
        <v>0</v>
      </c>
    </row>
    <row r="57736" spans="1:3">
      <c r="A57736" s="2">
        <v>42584.45833333334</v>
      </c>
      <c r="B57736">
        <v>0</v>
      </c>
      <c r="C57736">
        <v>0</v>
      </c>
    </row>
    <row r="57737" spans="1:3">
      <c r="A57737" s="2">
        <v>42584.5</v>
      </c>
      <c r="B57737">
        <v>0</v>
      </c>
      <c r="C57737">
        <v>0</v>
      </c>
    </row>
    <row r="57738" spans="1:3">
      <c r="A57738" s="2">
        <v>42584.54166666666</v>
      </c>
      <c r="B57738">
        <v>0</v>
      </c>
      <c r="C57738">
        <v>0</v>
      </c>
    </row>
    <row r="57739" spans="1:3">
      <c r="A57739" s="2">
        <v>42584.58333333334</v>
      </c>
      <c r="B57739">
        <v>0</v>
      </c>
      <c r="C57739">
        <v>0</v>
      </c>
    </row>
    <row r="57740" spans="1:3">
      <c r="A57740" s="2">
        <v>42584.625</v>
      </c>
      <c r="B57740">
        <v>0</v>
      </c>
      <c r="C57740">
        <v>0</v>
      </c>
    </row>
    <row r="57741" spans="1:3">
      <c r="A57741" s="2">
        <v>42584.66666666666</v>
      </c>
      <c r="B57741">
        <v>0</v>
      </c>
      <c r="C57741">
        <v>0</v>
      </c>
    </row>
    <row r="57742" spans="1:3">
      <c r="A57742" s="2">
        <v>42584.70833333334</v>
      </c>
      <c r="B57742">
        <v>0</v>
      </c>
      <c r="C57742">
        <v>0</v>
      </c>
    </row>
    <row r="57743" spans="1:3">
      <c r="A57743" s="2">
        <v>42584.75</v>
      </c>
      <c r="B57743">
        <v>0</v>
      </c>
      <c r="C57743">
        <v>0</v>
      </c>
    </row>
    <row r="57744" spans="1:3">
      <c r="A57744" s="2">
        <v>42584.79166666666</v>
      </c>
      <c r="B57744">
        <v>0</v>
      </c>
      <c r="C57744">
        <v>0</v>
      </c>
    </row>
    <row r="57745" spans="1:3">
      <c r="A57745" s="2">
        <v>42584.83333333334</v>
      </c>
      <c r="B57745">
        <v>0</v>
      </c>
      <c r="C57745">
        <v>0</v>
      </c>
    </row>
    <row r="57746" spans="1:3">
      <c r="A57746" s="2">
        <v>42584.875</v>
      </c>
      <c r="B57746">
        <v>0</v>
      </c>
      <c r="C57746">
        <v>0</v>
      </c>
    </row>
    <row r="57747" spans="1:3">
      <c r="A57747" s="2">
        <v>42584.91666666666</v>
      </c>
      <c r="B57747">
        <v>0</v>
      </c>
      <c r="C57747">
        <v>0</v>
      </c>
    </row>
    <row r="57748" spans="1:3">
      <c r="A57748" s="2">
        <v>42584.95833333334</v>
      </c>
      <c r="B57748">
        <v>0</v>
      </c>
      <c r="C57748">
        <v>0</v>
      </c>
    </row>
    <row r="57749" spans="1:3">
      <c r="A57749" s="2">
        <v>42585</v>
      </c>
      <c r="B57749">
        <v>0</v>
      </c>
      <c r="C57749">
        <v>0</v>
      </c>
    </row>
    <row r="57750" spans="1:3">
      <c r="A57750" s="2">
        <v>42585.04166666666</v>
      </c>
      <c r="B57750">
        <v>0</v>
      </c>
      <c r="C57750">
        <v>0</v>
      </c>
    </row>
    <row r="57751" spans="1:3">
      <c r="A57751" s="2">
        <v>42585.08333333334</v>
      </c>
      <c r="B57751">
        <v>0</v>
      </c>
      <c r="C57751">
        <v>0</v>
      </c>
    </row>
    <row r="57752" spans="1:3">
      <c r="A57752" s="2">
        <v>42585.125</v>
      </c>
      <c r="B57752">
        <v>0</v>
      </c>
      <c r="C57752">
        <v>0</v>
      </c>
    </row>
    <row r="57753" spans="1:3">
      <c r="A57753" s="2">
        <v>42585.16666666666</v>
      </c>
      <c r="B57753">
        <v>0</v>
      </c>
      <c r="C57753">
        <v>0</v>
      </c>
    </row>
    <row r="57754" spans="1:3">
      <c r="A57754" s="2">
        <v>42585.20833333334</v>
      </c>
      <c r="B57754">
        <v>0</v>
      </c>
      <c r="C57754">
        <v>0</v>
      </c>
    </row>
    <row r="57755" spans="1:3">
      <c r="A57755" s="2">
        <v>42585.25</v>
      </c>
      <c r="B57755">
        <v>0</v>
      </c>
      <c r="C57755">
        <v>0</v>
      </c>
    </row>
    <row r="57756" spans="1:3">
      <c r="A57756" s="2">
        <v>42585.29166666666</v>
      </c>
      <c r="B57756">
        <v>0</v>
      </c>
      <c r="C57756">
        <v>0</v>
      </c>
    </row>
    <row r="57757" spans="1:3">
      <c r="A57757" s="2">
        <v>42585.33333333334</v>
      </c>
      <c r="B57757">
        <v>0</v>
      </c>
      <c r="C57757">
        <v>0</v>
      </c>
    </row>
    <row r="57758" spans="1:3">
      <c r="A57758" s="2">
        <v>42585.375</v>
      </c>
      <c r="B57758">
        <v>0</v>
      </c>
      <c r="C57758">
        <v>0</v>
      </c>
    </row>
    <row r="57759" spans="1:3">
      <c r="A57759" s="2">
        <v>42585.41666666666</v>
      </c>
      <c r="B57759">
        <v>0</v>
      </c>
      <c r="C57759">
        <v>0</v>
      </c>
    </row>
    <row r="57760" spans="1:3">
      <c r="A57760" s="2">
        <v>42585.45833333334</v>
      </c>
      <c r="B57760">
        <v>0</v>
      </c>
      <c r="C57760">
        <v>0</v>
      </c>
    </row>
    <row r="57761" spans="1:3">
      <c r="A57761" s="2">
        <v>42585.5</v>
      </c>
      <c r="B57761">
        <v>0</v>
      </c>
      <c r="C57761">
        <v>0</v>
      </c>
    </row>
    <row r="57762" spans="1:3">
      <c r="A57762" s="2">
        <v>42585.54166666666</v>
      </c>
      <c r="B57762">
        <v>0</v>
      </c>
      <c r="C57762">
        <v>0</v>
      </c>
    </row>
    <row r="57763" spans="1:3">
      <c r="A57763" s="2">
        <v>42585.58333333334</v>
      </c>
      <c r="B57763">
        <v>0</v>
      </c>
      <c r="C57763">
        <v>0</v>
      </c>
    </row>
    <row r="57764" spans="1:3">
      <c r="A57764" s="2">
        <v>42585.625</v>
      </c>
      <c r="B57764">
        <v>0</v>
      </c>
      <c r="C57764">
        <v>0</v>
      </c>
    </row>
    <row r="57765" spans="1:3">
      <c r="A57765" s="2">
        <v>42585.66666666666</v>
      </c>
      <c r="B57765">
        <v>0</v>
      </c>
      <c r="C57765">
        <v>0</v>
      </c>
    </row>
    <row r="57766" spans="1:3">
      <c r="A57766" s="2">
        <v>42585.70833333334</v>
      </c>
      <c r="B57766">
        <v>0</v>
      </c>
      <c r="C57766">
        <v>0</v>
      </c>
    </row>
    <row r="57767" spans="1:3">
      <c r="A57767" s="2">
        <v>42585.75</v>
      </c>
      <c r="B57767">
        <v>0</v>
      </c>
      <c r="C57767">
        <v>0</v>
      </c>
    </row>
    <row r="57768" spans="1:3">
      <c r="A57768" s="2">
        <v>42585.79166666666</v>
      </c>
      <c r="B57768">
        <v>0</v>
      </c>
      <c r="C57768">
        <v>0</v>
      </c>
    </row>
    <row r="57769" spans="1:3">
      <c r="A57769" s="2">
        <v>42585.83333333334</v>
      </c>
      <c r="B57769">
        <v>0</v>
      </c>
      <c r="C57769">
        <v>0</v>
      </c>
    </row>
    <row r="57770" spans="1:3">
      <c r="A57770" s="2">
        <v>42585.875</v>
      </c>
      <c r="B57770">
        <v>0</v>
      </c>
      <c r="C57770">
        <v>0</v>
      </c>
    </row>
    <row r="57771" spans="1:3">
      <c r="A57771" s="2">
        <v>42585.91666666666</v>
      </c>
      <c r="B57771">
        <v>0</v>
      </c>
      <c r="C57771">
        <v>0</v>
      </c>
    </row>
    <row r="57772" spans="1:3">
      <c r="A57772" s="2">
        <v>42585.95833333334</v>
      </c>
      <c r="B57772">
        <v>0</v>
      </c>
      <c r="C57772">
        <v>0</v>
      </c>
    </row>
    <row r="57773" spans="1:3">
      <c r="A57773" s="2">
        <v>42586</v>
      </c>
      <c r="B57773">
        <v>0</v>
      </c>
      <c r="C57773">
        <v>0</v>
      </c>
    </row>
    <row r="57774" spans="1:3">
      <c r="A57774" s="2">
        <v>42586.04166666666</v>
      </c>
      <c r="B57774">
        <v>0</v>
      </c>
      <c r="C57774">
        <v>0</v>
      </c>
    </row>
    <row r="57775" spans="1:3">
      <c r="A57775" s="2">
        <v>42586.08333333334</v>
      </c>
      <c r="B57775">
        <v>0</v>
      </c>
      <c r="C57775">
        <v>0</v>
      </c>
    </row>
    <row r="57776" spans="1:3">
      <c r="A57776" s="2">
        <v>42586.125</v>
      </c>
      <c r="B57776">
        <v>0</v>
      </c>
      <c r="C57776">
        <v>0</v>
      </c>
    </row>
    <row r="57777" spans="1:3">
      <c r="A57777" s="2">
        <v>42586.16666666666</v>
      </c>
      <c r="B57777">
        <v>0</v>
      </c>
      <c r="C57777">
        <v>0</v>
      </c>
    </row>
    <row r="57778" spans="1:3">
      <c r="A57778" s="2">
        <v>42586.20833333334</v>
      </c>
      <c r="B57778">
        <v>0</v>
      </c>
      <c r="C57778">
        <v>0</v>
      </c>
    </row>
    <row r="57779" spans="1:3">
      <c r="A57779" s="2">
        <v>42586.25</v>
      </c>
      <c r="B57779">
        <v>0</v>
      </c>
      <c r="C57779">
        <v>0</v>
      </c>
    </row>
    <row r="57780" spans="1:3">
      <c r="A57780" s="2">
        <v>42586.29166666666</v>
      </c>
      <c r="B57780">
        <v>0</v>
      </c>
      <c r="C57780">
        <v>0</v>
      </c>
    </row>
    <row r="57781" spans="1:3">
      <c r="A57781" s="2">
        <v>42586.33333333334</v>
      </c>
      <c r="B57781">
        <v>0</v>
      </c>
      <c r="C57781">
        <v>0</v>
      </c>
    </row>
    <row r="57782" spans="1:3">
      <c r="A57782" s="2">
        <v>42586.375</v>
      </c>
      <c r="B57782">
        <v>0</v>
      </c>
      <c r="C57782">
        <v>0</v>
      </c>
    </row>
    <row r="57783" spans="1:3">
      <c r="A57783" s="2">
        <v>42586.41666666666</v>
      </c>
      <c r="B57783">
        <v>0</v>
      </c>
      <c r="C57783">
        <v>0</v>
      </c>
    </row>
    <row r="57784" spans="1:3">
      <c r="A57784" s="2">
        <v>42586.45833333334</v>
      </c>
      <c r="B57784">
        <v>0</v>
      </c>
      <c r="C57784">
        <v>0</v>
      </c>
    </row>
    <row r="57785" spans="1:3">
      <c r="A57785" s="2">
        <v>42586.5</v>
      </c>
      <c r="B57785">
        <v>0</v>
      </c>
      <c r="C57785">
        <v>0</v>
      </c>
    </row>
    <row r="57786" spans="1:3">
      <c r="A57786" s="2">
        <v>42586.54166666666</v>
      </c>
      <c r="B57786">
        <v>0</v>
      </c>
      <c r="C57786">
        <v>0</v>
      </c>
    </row>
    <row r="57787" spans="1:3">
      <c r="A57787" s="2">
        <v>42586.58333333334</v>
      </c>
      <c r="B57787">
        <v>0</v>
      </c>
      <c r="C57787">
        <v>0</v>
      </c>
    </row>
    <row r="57788" spans="1:3">
      <c r="A57788" s="2">
        <v>42586.625</v>
      </c>
      <c r="B57788">
        <v>0</v>
      </c>
      <c r="C57788">
        <v>0</v>
      </c>
    </row>
    <row r="57789" spans="1:3">
      <c r="A57789" s="2">
        <v>42586.66666666666</v>
      </c>
      <c r="B57789">
        <v>0</v>
      </c>
      <c r="C57789">
        <v>0</v>
      </c>
    </row>
    <row r="57790" spans="1:3">
      <c r="A57790" s="2">
        <v>42586.70833333334</v>
      </c>
      <c r="B57790">
        <v>0</v>
      </c>
      <c r="C57790">
        <v>0</v>
      </c>
    </row>
    <row r="57791" spans="1:3">
      <c r="A57791" s="2">
        <v>42586.75</v>
      </c>
      <c r="B57791">
        <v>0</v>
      </c>
      <c r="C57791">
        <v>0</v>
      </c>
    </row>
    <row r="57792" spans="1:3">
      <c r="A57792" s="2">
        <v>42586.79166666666</v>
      </c>
      <c r="B57792">
        <v>0</v>
      </c>
      <c r="C57792">
        <v>0.04</v>
      </c>
    </row>
    <row r="57793" spans="1:3">
      <c r="A57793" s="2">
        <v>42586.83333333334</v>
      </c>
      <c r="B57793">
        <v>0.3600000143051147</v>
      </c>
      <c r="C57793">
        <v>1.14</v>
      </c>
    </row>
    <row r="57794" spans="1:3">
      <c r="A57794" s="2">
        <v>42586.875</v>
      </c>
      <c r="B57794">
        <v>1.100000023841858</v>
      </c>
      <c r="C57794">
        <v>3.2</v>
      </c>
    </row>
    <row r="57795" spans="1:3">
      <c r="A57795" s="2">
        <v>42586.91666666666</v>
      </c>
      <c r="B57795">
        <v>2.880000114440918</v>
      </c>
      <c r="C57795">
        <v>6.61</v>
      </c>
    </row>
    <row r="57796" spans="1:3">
      <c r="A57796" s="2">
        <v>42586.95833333334</v>
      </c>
      <c r="B57796">
        <v>5.039999961853027</v>
      </c>
      <c r="C57796">
        <v>9.710000000000001</v>
      </c>
    </row>
    <row r="57797" spans="1:3">
      <c r="A57797" s="2">
        <v>42587</v>
      </c>
      <c r="B57797">
        <v>6.050000190734863</v>
      </c>
      <c r="C57797">
        <v>10.88</v>
      </c>
    </row>
    <row r="57798" spans="1:3">
      <c r="A57798" s="2">
        <v>42587.04166666666</v>
      </c>
      <c r="B57798">
        <v>0.09000000357627869</v>
      </c>
      <c r="C57798">
        <v>0.05</v>
      </c>
    </row>
    <row r="57799" spans="1:3">
      <c r="A57799" s="2">
        <v>42587.08333333334</v>
      </c>
      <c r="B57799">
        <v>0.1099999994039536</v>
      </c>
      <c r="C57799">
        <v>0.06</v>
      </c>
    </row>
    <row r="57800" spans="1:3">
      <c r="A57800" s="2">
        <v>42587.125</v>
      </c>
      <c r="B57800">
        <v>0.119999997317791</v>
      </c>
      <c r="C57800">
        <v>0.07000000000000001</v>
      </c>
    </row>
    <row r="57801" spans="1:3">
      <c r="A57801" s="2">
        <v>42587.16666666666</v>
      </c>
      <c r="B57801">
        <v>0.119999997317791</v>
      </c>
      <c r="C57801">
        <v>0.07000000000000001</v>
      </c>
    </row>
    <row r="57802" spans="1:3">
      <c r="A57802" s="2">
        <v>42587.20833333334</v>
      </c>
      <c r="B57802">
        <v>0.119999997317791</v>
      </c>
      <c r="C57802">
        <v>0.07000000000000001</v>
      </c>
    </row>
    <row r="57803" spans="1:3">
      <c r="A57803" s="2">
        <v>42587.25</v>
      </c>
      <c r="B57803">
        <v>0.119999997317791</v>
      </c>
      <c r="C57803">
        <v>0.07000000000000001</v>
      </c>
    </row>
    <row r="57804" spans="1:3">
      <c r="A57804" s="2">
        <v>42587.29166666666</v>
      </c>
      <c r="B57804">
        <v>0.119999997317791</v>
      </c>
      <c r="C57804">
        <v>0.07000000000000001</v>
      </c>
    </row>
    <row r="57805" spans="1:3">
      <c r="A57805" s="2">
        <v>42587.33333333334</v>
      </c>
      <c r="B57805">
        <v>0.119999997317791</v>
      </c>
      <c r="C57805">
        <v>0.07000000000000001</v>
      </c>
    </row>
    <row r="57806" spans="1:3">
      <c r="A57806" s="2">
        <v>42587.375</v>
      </c>
      <c r="B57806">
        <v>0.119999997317791</v>
      </c>
      <c r="C57806">
        <v>0.07000000000000001</v>
      </c>
    </row>
    <row r="57807" spans="1:3">
      <c r="A57807" s="2">
        <v>42587.41666666666</v>
      </c>
      <c r="B57807">
        <v>0.119999997317791</v>
      </c>
      <c r="C57807">
        <v>0.07000000000000001</v>
      </c>
    </row>
    <row r="57808" spans="1:3">
      <c r="A57808" s="2">
        <v>42587.45833333334</v>
      </c>
      <c r="B57808">
        <v>0.119999997317791</v>
      </c>
      <c r="C57808">
        <v>0.07000000000000001</v>
      </c>
    </row>
    <row r="57809" spans="1:3">
      <c r="A57809" s="2">
        <v>42587.5</v>
      </c>
      <c r="B57809">
        <v>0.119999997317791</v>
      </c>
      <c r="C57809">
        <v>0.07000000000000001</v>
      </c>
    </row>
    <row r="57810" spans="1:3">
      <c r="A57810" s="2">
        <v>42587.54166666666</v>
      </c>
      <c r="B57810">
        <v>0.119999997317791</v>
      </c>
      <c r="C57810">
        <v>0.07000000000000001</v>
      </c>
    </row>
    <row r="57811" spans="1:3">
      <c r="A57811" s="2">
        <v>42587.58333333334</v>
      </c>
      <c r="B57811">
        <v>0.119999997317791</v>
      </c>
      <c r="C57811">
        <v>0.07000000000000001</v>
      </c>
    </row>
    <row r="57812" spans="1:3">
      <c r="A57812" s="2">
        <v>42587.625</v>
      </c>
      <c r="B57812">
        <v>0.119999997317791</v>
      </c>
      <c r="C57812">
        <v>0.07000000000000001</v>
      </c>
    </row>
    <row r="57813" spans="1:3">
      <c r="A57813" s="2">
        <v>42587.66666666666</v>
      </c>
      <c r="B57813">
        <v>0.119999997317791</v>
      </c>
      <c r="C57813">
        <v>0.07000000000000001</v>
      </c>
    </row>
    <row r="57814" spans="1:3">
      <c r="A57814" s="2">
        <v>42587.70833333334</v>
      </c>
      <c r="B57814">
        <v>0.119999997317791</v>
      </c>
      <c r="C57814">
        <v>0.07000000000000001</v>
      </c>
    </row>
    <row r="57815" spans="1:3">
      <c r="A57815" s="2">
        <v>42587.75</v>
      </c>
      <c r="B57815">
        <v>0.119999997317791</v>
      </c>
      <c r="C57815">
        <v>0.07000000000000001</v>
      </c>
    </row>
    <row r="57816" spans="1:3">
      <c r="A57816" s="2">
        <v>42587.79166666666</v>
      </c>
      <c r="B57816">
        <v>0.119999997317791</v>
      </c>
      <c r="C57816">
        <v>0.07000000000000001</v>
      </c>
    </row>
    <row r="57817" spans="1:3">
      <c r="A57817" s="2">
        <v>42587.83333333334</v>
      </c>
      <c r="B57817">
        <v>0.119999997317791</v>
      </c>
      <c r="C57817">
        <v>0.07000000000000001</v>
      </c>
    </row>
    <row r="57818" spans="1:3">
      <c r="A57818" s="2">
        <v>42587.875</v>
      </c>
      <c r="B57818">
        <v>0.119999997317791</v>
      </c>
      <c r="C57818">
        <v>0.07000000000000001</v>
      </c>
    </row>
    <row r="57819" spans="1:3">
      <c r="A57819" s="2">
        <v>42587.91666666666</v>
      </c>
      <c r="B57819">
        <v>0.119999997317791</v>
      </c>
      <c r="C57819">
        <v>0.07000000000000001</v>
      </c>
    </row>
    <row r="57820" spans="1:3">
      <c r="A57820" s="2">
        <v>42587.95833333334</v>
      </c>
      <c r="B57820">
        <v>0.119999997317791</v>
      </c>
      <c r="C57820">
        <v>0.07000000000000001</v>
      </c>
    </row>
    <row r="57821" spans="1:3">
      <c r="A57821" s="2">
        <v>42588</v>
      </c>
      <c r="B57821">
        <v>0.119999997317791</v>
      </c>
      <c r="C57821">
        <v>0.07000000000000001</v>
      </c>
    </row>
    <row r="57822" spans="1:3">
      <c r="A57822" s="2">
        <v>42588.04166666666</v>
      </c>
      <c r="B57822">
        <v>0</v>
      </c>
      <c r="C57822">
        <v>0</v>
      </c>
    </row>
    <row r="57823" spans="1:3">
      <c r="A57823" s="2">
        <v>42588.08333333334</v>
      </c>
      <c r="B57823">
        <v>0</v>
      </c>
      <c r="C57823">
        <v>0</v>
      </c>
    </row>
    <row r="57824" spans="1:3">
      <c r="A57824" s="2">
        <v>42588.125</v>
      </c>
      <c r="B57824">
        <v>0</v>
      </c>
      <c r="C57824">
        <v>0</v>
      </c>
    </row>
    <row r="57825" spans="1:3">
      <c r="A57825" s="2">
        <v>42588.16666666666</v>
      </c>
      <c r="B57825">
        <v>0</v>
      </c>
      <c r="C57825">
        <v>0</v>
      </c>
    </row>
    <row r="57826" spans="1:3">
      <c r="A57826" s="2">
        <v>42588.20833333334</v>
      </c>
      <c r="B57826">
        <v>0</v>
      </c>
      <c r="C57826">
        <v>0</v>
      </c>
    </row>
    <row r="57827" spans="1:3">
      <c r="A57827" s="2">
        <v>42588.25</v>
      </c>
      <c r="B57827">
        <v>0</v>
      </c>
      <c r="C57827">
        <v>0</v>
      </c>
    </row>
    <row r="57828" spans="1:3">
      <c r="A57828" s="2">
        <v>42588.29166666666</v>
      </c>
      <c r="B57828">
        <v>0</v>
      </c>
      <c r="C57828">
        <v>0</v>
      </c>
    </row>
    <row r="57829" spans="1:3">
      <c r="A57829" s="2">
        <v>42588.33333333334</v>
      </c>
      <c r="B57829">
        <v>0</v>
      </c>
      <c r="C57829">
        <v>0</v>
      </c>
    </row>
    <row r="57830" spans="1:3">
      <c r="A57830" s="2">
        <v>42588.375</v>
      </c>
      <c r="B57830">
        <v>0</v>
      </c>
      <c r="C57830">
        <v>0</v>
      </c>
    </row>
    <row r="57831" spans="1:3">
      <c r="A57831" s="2">
        <v>42588.41666666666</v>
      </c>
      <c r="B57831">
        <v>0</v>
      </c>
      <c r="C57831">
        <v>0</v>
      </c>
    </row>
    <row r="57832" spans="1:3">
      <c r="A57832" s="2">
        <v>42588.45833333334</v>
      </c>
      <c r="B57832">
        <v>0</v>
      </c>
      <c r="C57832">
        <v>0</v>
      </c>
    </row>
    <row r="57833" spans="1:3">
      <c r="A57833" s="2">
        <v>42588.5</v>
      </c>
      <c r="B57833">
        <v>0</v>
      </c>
      <c r="C57833">
        <v>0</v>
      </c>
    </row>
    <row r="57834" spans="1:3">
      <c r="A57834" s="2">
        <v>42588.54166666666</v>
      </c>
      <c r="B57834">
        <v>0</v>
      </c>
      <c r="C57834">
        <v>0</v>
      </c>
    </row>
    <row r="57835" spans="1:3">
      <c r="A57835" s="2">
        <v>42588.58333333334</v>
      </c>
      <c r="B57835">
        <v>0</v>
      </c>
      <c r="C57835">
        <v>0</v>
      </c>
    </row>
    <row r="57836" spans="1:3">
      <c r="A57836" s="2">
        <v>42588.625</v>
      </c>
      <c r="B57836">
        <v>0</v>
      </c>
      <c r="C57836">
        <v>0</v>
      </c>
    </row>
    <row r="57837" spans="1:3">
      <c r="A57837" s="2">
        <v>42588.66666666666</v>
      </c>
      <c r="B57837">
        <v>0</v>
      </c>
      <c r="C57837">
        <v>0</v>
      </c>
    </row>
    <row r="57838" spans="1:3">
      <c r="A57838" s="2">
        <v>42588.70833333334</v>
      </c>
      <c r="B57838">
        <v>0</v>
      </c>
      <c r="C57838">
        <v>0</v>
      </c>
    </row>
    <row r="57839" spans="1:3">
      <c r="A57839" s="2">
        <v>42588.75</v>
      </c>
      <c r="B57839">
        <v>0</v>
      </c>
      <c r="C57839">
        <v>0</v>
      </c>
    </row>
    <row r="57840" spans="1:3">
      <c r="A57840" s="2">
        <v>42588.79166666666</v>
      </c>
      <c r="B57840">
        <v>0</v>
      </c>
      <c r="C57840">
        <v>0</v>
      </c>
    </row>
    <row r="57841" spans="1:3">
      <c r="A57841" s="2">
        <v>42588.83333333334</v>
      </c>
      <c r="B57841">
        <v>0</v>
      </c>
      <c r="C57841">
        <v>0</v>
      </c>
    </row>
    <row r="57842" spans="1:3">
      <c r="A57842" s="2">
        <v>42588.875</v>
      </c>
      <c r="B57842">
        <v>0</v>
      </c>
      <c r="C57842">
        <v>0</v>
      </c>
    </row>
    <row r="57843" spans="1:3">
      <c r="A57843" s="2">
        <v>42588.91666666666</v>
      </c>
      <c r="B57843">
        <v>0</v>
      </c>
      <c r="C57843">
        <v>0</v>
      </c>
    </row>
    <row r="57844" spans="1:3">
      <c r="A57844" s="2">
        <v>42588.95833333334</v>
      </c>
      <c r="B57844">
        <v>0</v>
      </c>
      <c r="C57844">
        <v>0</v>
      </c>
    </row>
    <row r="57845" spans="1:3">
      <c r="A57845" s="2">
        <v>42589</v>
      </c>
      <c r="B57845">
        <v>0</v>
      </c>
      <c r="C57845">
        <v>0</v>
      </c>
    </row>
    <row r="57846" spans="1:3">
      <c r="A57846" s="2">
        <v>42589.04166666666</v>
      </c>
      <c r="B57846">
        <v>0</v>
      </c>
      <c r="C57846">
        <v>0</v>
      </c>
    </row>
    <row r="57847" spans="1:3">
      <c r="A57847" s="2">
        <v>42589.08333333334</v>
      </c>
      <c r="B57847">
        <v>0</v>
      </c>
      <c r="C57847">
        <v>0</v>
      </c>
    </row>
    <row r="57848" spans="1:3">
      <c r="A57848" s="2">
        <v>42589.125</v>
      </c>
      <c r="B57848">
        <v>0</v>
      </c>
      <c r="C57848">
        <v>0</v>
      </c>
    </row>
    <row r="57849" spans="1:3">
      <c r="A57849" s="2">
        <v>42589.16666666666</v>
      </c>
      <c r="B57849">
        <v>0</v>
      </c>
      <c r="C57849">
        <v>0</v>
      </c>
    </row>
    <row r="57850" spans="1:3">
      <c r="A57850" s="2">
        <v>42589.20833333334</v>
      </c>
      <c r="B57850">
        <v>0</v>
      </c>
      <c r="C57850">
        <v>0</v>
      </c>
    </row>
    <row r="57851" spans="1:3">
      <c r="A57851" s="2">
        <v>42589.25</v>
      </c>
      <c r="B57851">
        <v>0</v>
      </c>
      <c r="C57851">
        <v>0</v>
      </c>
    </row>
    <row r="57852" spans="1:3">
      <c r="A57852" s="2">
        <v>42589.29166666666</v>
      </c>
      <c r="B57852">
        <v>0</v>
      </c>
      <c r="C57852">
        <v>0</v>
      </c>
    </row>
    <row r="57853" spans="1:3">
      <c r="A57853" s="2">
        <v>42589.33333333334</v>
      </c>
      <c r="B57853">
        <v>0</v>
      </c>
      <c r="C57853">
        <v>0</v>
      </c>
    </row>
    <row r="57854" spans="1:3">
      <c r="A57854" s="2">
        <v>42589.375</v>
      </c>
      <c r="B57854">
        <v>0</v>
      </c>
      <c r="C57854">
        <v>0</v>
      </c>
    </row>
    <row r="57855" spans="1:3">
      <c r="A57855" s="2">
        <v>42589.41666666666</v>
      </c>
      <c r="B57855">
        <v>0</v>
      </c>
      <c r="C57855">
        <v>0</v>
      </c>
    </row>
    <row r="57856" spans="1:3">
      <c r="A57856" s="2">
        <v>42589.45833333334</v>
      </c>
      <c r="B57856">
        <v>0</v>
      </c>
      <c r="C57856">
        <v>0</v>
      </c>
    </row>
    <row r="57857" spans="1:3">
      <c r="A57857" s="2">
        <v>42589.5</v>
      </c>
      <c r="B57857">
        <v>0</v>
      </c>
      <c r="C57857">
        <v>0</v>
      </c>
    </row>
    <row r="57858" spans="1:3">
      <c r="A57858" s="2">
        <v>42589.54166666666</v>
      </c>
      <c r="B57858">
        <v>0</v>
      </c>
      <c r="C57858">
        <v>0</v>
      </c>
    </row>
    <row r="57859" spans="1:3">
      <c r="A57859" s="2">
        <v>42589.58333333334</v>
      </c>
      <c r="B57859">
        <v>0</v>
      </c>
      <c r="C57859">
        <v>0</v>
      </c>
    </row>
    <row r="57860" spans="1:3">
      <c r="A57860" s="2">
        <v>42589.625</v>
      </c>
      <c r="B57860">
        <v>0</v>
      </c>
      <c r="C57860">
        <v>0</v>
      </c>
    </row>
    <row r="57861" spans="1:3">
      <c r="A57861" s="2">
        <v>42589.66666666666</v>
      </c>
      <c r="B57861">
        <v>0</v>
      </c>
      <c r="C57861">
        <v>0</v>
      </c>
    </row>
    <row r="57862" spans="1:3">
      <c r="A57862" s="2">
        <v>42589.70833333334</v>
      </c>
      <c r="B57862">
        <v>0</v>
      </c>
      <c r="C57862">
        <v>0</v>
      </c>
    </row>
    <row r="57863" spans="1:3">
      <c r="A57863" s="2">
        <v>42589.75</v>
      </c>
      <c r="B57863">
        <v>0</v>
      </c>
      <c r="C57863">
        <v>0</v>
      </c>
    </row>
    <row r="57864" spans="1:3">
      <c r="A57864" s="2">
        <v>42589.79166666666</v>
      </c>
      <c r="B57864">
        <v>0</v>
      </c>
      <c r="C57864">
        <v>0</v>
      </c>
    </row>
    <row r="57865" spans="1:3">
      <c r="A57865" s="2">
        <v>42589.83333333334</v>
      </c>
      <c r="B57865">
        <v>0</v>
      </c>
      <c r="C57865">
        <v>0</v>
      </c>
    </row>
    <row r="57866" spans="1:3">
      <c r="A57866" s="2">
        <v>42589.875</v>
      </c>
      <c r="B57866">
        <v>0</v>
      </c>
      <c r="C57866">
        <v>0</v>
      </c>
    </row>
    <row r="57867" spans="1:3">
      <c r="A57867" s="2">
        <v>42589.91666666666</v>
      </c>
      <c r="B57867">
        <v>0</v>
      </c>
      <c r="C57867">
        <v>0</v>
      </c>
    </row>
    <row r="57868" spans="1:3">
      <c r="A57868" s="2">
        <v>42589.95833333334</v>
      </c>
      <c r="B57868">
        <v>0</v>
      </c>
      <c r="C57868">
        <v>0</v>
      </c>
    </row>
    <row r="57869" spans="1:3">
      <c r="A57869" s="2">
        <v>42590</v>
      </c>
      <c r="B57869">
        <v>0</v>
      </c>
      <c r="C57869">
        <v>0</v>
      </c>
    </row>
    <row r="57870" spans="1:3">
      <c r="A57870" s="2">
        <v>42590.04166666666</v>
      </c>
      <c r="B57870">
        <v>0</v>
      </c>
      <c r="C57870">
        <v>0</v>
      </c>
    </row>
    <row r="57871" spans="1:3">
      <c r="A57871" s="2">
        <v>42590.08333333334</v>
      </c>
      <c r="B57871">
        <v>0</v>
      </c>
      <c r="C57871">
        <v>0</v>
      </c>
    </row>
    <row r="57872" spans="1:3">
      <c r="A57872" s="2">
        <v>42590.125</v>
      </c>
      <c r="B57872">
        <v>0</v>
      </c>
      <c r="C57872">
        <v>0</v>
      </c>
    </row>
    <row r="57873" spans="1:3">
      <c r="A57873" s="2">
        <v>42590.16666666666</v>
      </c>
      <c r="B57873">
        <v>0</v>
      </c>
      <c r="C57873">
        <v>0</v>
      </c>
    </row>
    <row r="57874" spans="1:3">
      <c r="A57874" s="2">
        <v>42590.20833333334</v>
      </c>
      <c r="B57874">
        <v>0</v>
      </c>
      <c r="C57874">
        <v>0</v>
      </c>
    </row>
    <row r="57875" spans="1:3">
      <c r="A57875" s="2">
        <v>42590.25</v>
      </c>
      <c r="B57875">
        <v>0</v>
      </c>
      <c r="C57875">
        <v>0</v>
      </c>
    </row>
    <row r="57876" spans="1:3">
      <c r="A57876" s="2">
        <v>42590.29166666666</v>
      </c>
      <c r="B57876">
        <v>0</v>
      </c>
      <c r="C57876">
        <v>0</v>
      </c>
    </row>
    <row r="57877" spans="1:3">
      <c r="A57877" s="2">
        <v>42590.33333333334</v>
      </c>
      <c r="B57877">
        <v>0</v>
      </c>
      <c r="C57877">
        <v>0</v>
      </c>
    </row>
    <row r="57878" spans="1:3">
      <c r="A57878" s="2">
        <v>42590.375</v>
      </c>
      <c r="B57878">
        <v>0</v>
      </c>
      <c r="C57878">
        <v>0</v>
      </c>
    </row>
    <row r="57879" spans="1:3">
      <c r="A57879" s="2">
        <v>42590.41666666666</v>
      </c>
      <c r="B57879">
        <v>0</v>
      </c>
      <c r="C57879">
        <v>0</v>
      </c>
    </row>
    <row r="57880" spans="1:3">
      <c r="A57880" s="2">
        <v>42590.45833333334</v>
      </c>
      <c r="B57880">
        <v>0</v>
      </c>
      <c r="C57880">
        <v>0</v>
      </c>
    </row>
    <row r="57881" spans="1:3">
      <c r="A57881" s="2">
        <v>42590.5</v>
      </c>
      <c r="B57881">
        <v>0</v>
      </c>
      <c r="C57881">
        <v>0</v>
      </c>
    </row>
    <row r="57882" spans="1:3">
      <c r="A57882" s="2">
        <v>42590.54166666666</v>
      </c>
      <c r="B57882">
        <v>0</v>
      </c>
      <c r="C57882">
        <v>0</v>
      </c>
    </row>
    <row r="57883" spans="1:3">
      <c r="A57883" s="2">
        <v>42590.58333333334</v>
      </c>
      <c r="B57883">
        <v>0</v>
      </c>
      <c r="C57883">
        <v>0</v>
      </c>
    </row>
    <row r="57884" spans="1:3">
      <c r="A57884" s="2">
        <v>42590.625</v>
      </c>
      <c r="B57884">
        <v>0</v>
      </c>
      <c r="C57884">
        <v>0</v>
      </c>
    </row>
    <row r="57885" spans="1:3">
      <c r="A57885" s="2">
        <v>42590.66666666666</v>
      </c>
      <c r="B57885">
        <v>0</v>
      </c>
      <c r="C57885">
        <v>0</v>
      </c>
    </row>
    <row r="57886" spans="1:3">
      <c r="A57886" s="2">
        <v>42590.70833333334</v>
      </c>
      <c r="B57886">
        <v>0</v>
      </c>
      <c r="C57886">
        <v>0</v>
      </c>
    </row>
    <row r="57887" spans="1:3">
      <c r="A57887" s="2">
        <v>42590.75</v>
      </c>
      <c r="B57887">
        <v>0</v>
      </c>
      <c r="C57887">
        <v>0</v>
      </c>
    </row>
    <row r="57888" spans="1:3">
      <c r="A57888" s="2">
        <v>42590.79166666666</v>
      </c>
      <c r="B57888">
        <v>0</v>
      </c>
      <c r="C57888">
        <v>0</v>
      </c>
    </row>
    <row r="57889" spans="1:3">
      <c r="A57889" s="2">
        <v>42590.83333333334</v>
      </c>
      <c r="B57889">
        <v>0</v>
      </c>
      <c r="C57889">
        <v>0</v>
      </c>
    </row>
    <row r="57890" spans="1:3">
      <c r="A57890" s="2">
        <v>42590.875</v>
      </c>
      <c r="B57890">
        <v>0</v>
      </c>
      <c r="C57890">
        <v>0</v>
      </c>
    </row>
    <row r="57891" spans="1:3">
      <c r="A57891" s="2">
        <v>42590.91666666666</v>
      </c>
      <c r="B57891">
        <v>0</v>
      </c>
      <c r="C57891">
        <v>0</v>
      </c>
    </row>
    <row r="57892" spans="1:3">
      <c r="A57892" s="2">
        <v>42590.95833333334</v>
      </c>
      <c r="B57892">
        <v>0</v>
      </c>
      <c r="C57892">
        <v>0</v>
      </c>
    </row>
    <row r="57893" spans="1:3">
      <c r="A57893" s="2">
        <v>42591</v>
      </c>
      <c r="B57893">
        <v>0</v>
      </c>
      <c r="C57893">
        <v>0</v>
      </c>
    </row>
    <row r="57894" spans="1:3">
      <c r="A57894" s="2">
        <v>42591.04166666666</v>
      </c>
      <c r="B57894">
        <v>0</v>
      </c>
      <c r="C57894">
        <v>0</v>
      </c>
    </row>
    <row r="57895" spans="1:3">
      <c r="A57895" s="2">
        <v>42591.08333333334</v>
      </c>
      <c r="B57895">
        <v>0</v>
      </c>
      <c r="C57895">
        <v>0.01</v>
      </c>
    </row>
    <row r="57896" spans="1:3">
      <c r="A57896" s="2">
        <v>42591.125</v>
      </c>
      <c r="B57896">
        <v>0.01999999955296516</v>
      </c>
      <c r="C57896">
        <v>0.06</v>
      </c>
    </row>
    <row r="57897" spans="1:3">
      <c r="A57897" s="2">
        <v>42591.16666666666</v>
      </c>
      <c r="B57897">
        <v>0.01999999955296516</v>
      </c>
      <c r="C57897">
        <v>0.08</v>
      </c>
    </row>
    <row r="57898" spans="1:3">
      <c r="A57898" s="2">
        <v>42591.20833333334</v>
      </c>
      <c r="B57898">
        <v>0.01999999955296516</v>
      </c>
      <c r="C57898">
        <v>0.08</v>
      </c>
    </row>
    <row r="57899" spans="1:3">
      <c r="A57899" s="2">
        <v>42591.25</v>
      </c>
      <c r="B57899">
        <v>0.01999999955296516</v>
      </c>
      <c r="C57899">
        <v>0.08</v>
      </c>
    </row>
    <row r="57900" spans="1:3">
      <c r="A57900" s="2">
        <v>42591.29166666666</v>
      </c>
      <c r="B57900">
        <v>0.01999999955296516</v>
      </c>
      <c r="C57900">
        <v>0.08</v>
      </c>
    </row>
    <row r="57901" spans="1:3">
      <c r="A57901" s="2">
        <v>42591.33333333334</v>
      </c>
      <c r="B57901">
        <v>0.01999999955296516</v>
      </c>
      <c r="C57901">
        <v>0.08</v>
      </c>
    </row>
    <row r="57902" spans="1:3">
      <c r="A57902" s="2">
        <v>42591.375</v>
      </c>
      <c r="B57902">
        <v>0.01999999955296516</v>
      </c>
      <c r="C57902">
        <v>0.08</v>
      </c>
    </row>
    <row r="57903" spans="1:3">
      <c r="A57903" s="2">
        <v>42591.41666666666</v>
      </c>
      <c r="B57903">
        <v>0.01999999955296516</v>
      </c>
      <c r="C57903">
        <v>0.08</v>
      </c>
    </row>
    <row r="57904" spans="1:3">
      <c r="A57904" s="2">
        <v>42591.45833333334</v>
      </c>
      <c r="B57904">
        <v>0.01999999955296516</v>
      </c>
      <c r="C57904">
        <v>0.08</v>
      </c>
    </row>
    <row r="57905" spans="1:3">
      <c r="A57905" s="2">
        <v>42591.5</v>
      </c>
      <c r="B57905">
        <v>0.01999999955296516</v>
      </c>
      <c r="C57905">
        <v>0.08</v>
      </c>
    </row>
    <row r="57906" spans="1:3">
      <c r="A57906" s="2">
        <v>42591.54166666666</v>
      </c>
      <c r="B57906">
        <v>0.01999999955296516</v>
      </c>
      <c r="C57906">
        <v>0.08</v>
      </c>
    </row>
    <row r="57907" spans="1:3">
      <c r="A57907" s="2">
        <v>42591.58333333334</v>
      </c>
      <c r="B57907">
        <v>0.01999999955296516</v>
      </c>
      <c r="C57907">
        <v>0.08</v>
      </c>
    </row>
    <row r="57908" spans="1:3">
      <c r="A57908" s="2">
        <v>42591.625</v>
      </c>
      <c r="B57908">
        <v>0.01999999955296516</v>
      </c>
      <c r="C57908">
        <v>0.08</v>
      </c>
    </row>
    <row r="57909" spans="1:3">
      <c r="A57909" s="2">
        <v>42591.66666666666</v>
      </c>
      <c r="B57909">
        <v>0.01999999955296516</v>
      </c>
      <c r="C57909">
        <v>0.08</v>
      </c>
    </row>
    <row r="57910" spans="1:3">
      <c r="A57910" s="2">
        <v>42591.70833333334</v>
      </c>
      <c r="B57910">
        <v>0.01999999955296516</v>
      </c>
      <c r="C57910">
        <v>0.08</v>
      </c>
    </row>
    <row r="57911" spans="1:3">
      <c r="A57911" s="2">
        <v>42591.75</v>
      </c>
      <c r="B57911">
        <v>0.01999999955296516</v>
      </c>
      <c r="C57911">
        <v>0.08</v>
      </c>
    </row>
    <row r="57912" spans="1:3">
      <c r="A57912" s="2">
        <v>42591.79166666666</v>
      </c>
      <c r="B57912">
        <v>0.01999999955296516</v>
      </c>
      <c r="C57912">
        <v>0.08</v>
      </c>
    </row>
    <row r="57913" spans="1:3">
      <c r="A57913" s="2">
        <v>42591.83333333334</v>
      </c>
      <c r="B57913">
        <v>0.01999999955296516</v>
      </c>
      <c r="C57913">
        <v>0.08</v>
      </c>
    </row>
    <row r="57914" spans="1:3">
      <c r="A57914" s="2">
        <v>42591.875</v>
      </c>
      <c r="B57914">
        <v>0.01999999955296516</v>
      </c>
      <c r="C57914">
        <v>0.08</v>
      </c>
    </row>
    <row r="57915" spans="1:3">
      <c r="A57915" s="2">
        <v>42591.91666666666</v>
      </c>
      <c r="B57915">
        <v>0.01999999955296516</v>
      </c>
      <c r="C57915">
        <v>0.08</v>
      </c>
    </row>
    <row r="57916" spans="1:3">
      <c r="A57916" s="2">
        <v>42591.95833333334</v>
      </c>
      <c r="B57916">
        <v>0.01999999955296516</v>
      </c>
      <c r="C57916">
        <v>0.08</v>
      </c>
    </row>
    <row r="57917" spans="1:3">
      <c r="A57917" s="2">
        <v>42592</v>
      </c>
      <c r="B57917">
        <v>0.01999999955296516</v>
      </c>
      <c r="C57917">
        <v>0.08</v>
      </c>
    </row>
    <row r="57918" spans="1:3">
      <c r="A57918" s="2">
        <v>42592.04166666666</v>
      </c>
      <c r="B57918">
        <v>0</v>
      </c>
      <c r="C57918">
        <v>0</v>
      </c>
    </row>
    <row r="57919" spans="1:3">
      <c r="A57919" s="2">
        <v>42592.08333333334</v>
      </c>
      <c r="B57919">
        <v>0</v>
      </c>
      <c r="C57919">
        <v>0</v>
      </c>
    </row>
    <row r="57920" spans="1:3">
      <c r="A57920" s="2">
        <v>42592.125</v>
      </c>
      <c r="B57920">
        <v>0</v>
      </c>
      <c r="C57920">
        <v>0</v>
      </c>
    </row>
    <row r="57921" spans="1:3">
      <c r="A57921" s="2">
        <v>42592.16666666666</v>
      </c>
      <c r="B57921">
        <v>0</v>
      </c>
      <c r="C57921">
        <v>0</v>
      </c>
    </row>
    <row r="57922" spans="1:3">
      <c r="A57922" s="2">
        <v>42592.20833333334</v>
      </c>
      <c r="B57922">
        <v>0</v>
      </c>
      <c r="C57922">
        <v>0</v>
      </c>
    </row>
    <row r="57923" spans="1:3">
      <c r="A57923" s="2">
        <v>42592.25</v>
      </c>
      <c r="B57923">
        <v>0</v>
      </c>
      <c r="C57923">
        <v>0</v>
      </c>
    </row>
    <row r="57924" spans="1:3">
      <c r="A57924" s="2">
        <v>42592.29166666666</v>
      </c>
      <c r="B57924">
        <v>0</v>
      </c>
      <c r="C57924">
        <v>0</v>
      </c>
    </row>
    <row r="57925" spans="1:3">
      <c r="A57925" s="2">
        <v>42592.33333333334</v>
      </c>
      <c r="B57925">
        <v>0</v>
      </c>
      <c r="C57925">
        <v>0</v>
      </c>
    </row>
    <row r="57926" spans="1:3">
      <c r="A57926" s="2">
        <v>42592.375</v>
      </c>
      <c r="B57926">
        <v>0</v>
      </c>
      <c r="C57926">
        <v>0</v>
      </c>
    </row>
    <row r="57927" spans="1:3">
      <c r="A57927" s="2">
        <v>42592.41666666666</v>
      </c>
      <c r="B57927">
        <v>0</v>
      </c>
      <c r="C57927">
        <v>0</v>
      </c>
    </row>
    <row r="57928" spans="1:3">
      <c r="A57928" s="2">
        <v>42592.45833333334</v>
      </c>
      <c r="B57928">
        <v>0</v>
      </c>
      <c r="C57928">
        <v>0</v>
      </c>
    </row>
    <row r="57929" spans="1:3">
      <c r="A57929" s="2">
        <v>42592.5</v>
      </c>
      <c r="B57929">
        <v>0</v>
      </c>
      <c r="C57929">
        <v>0</v>
      </c>
    </row>
    <row r="57930" spans="1:3">
      <c r="A57930" s="2">
        <v>42592.54166666666</v>
      </c>
      <c r="B57930">
        <v>0</v>
      </c>
      <c r="C57930">
        <v>0</v>
      </c>
    </row>
    <row r="57931" spans="1:3">
      <c r="A57931" s="2">
        <v>42592.58333333334</v>
      </c>
      <c r="B57931">
        <v>0</v>
      </c>
      <c r="C57931">
        <v>0</v>
      </c>
    </row>
    <row r="57932" spans="1:3">
      <c r="A57932" s="2">
        <v>42592.625</v>
      </c>
      <c r="B57932">
        <v>0</v>
      </c>
      <c r="C57932">
        <v>0</v>
      </c>
    </row>
    <row r="57933" spans="1:3">
      <c r="A57933" s="2">
        <v>42592.66666666666</v>
      </c>
      <c r="B57933">
        <v>0</v>
      </c>
      <c r="C57933">
        <v>0</v>
      </c>
    </row>
    <row r="57934" spans="1:3">
      <c r="A57934" s="2">
        <v>42592.70833333334</v>
      </c>
      <c r="B57934">
        <v>0</v>
      </c>
      <c r="C57934">
        <v>0</v>
      </c>
    </row>
    <row r="57935" spans="1:3">
      <c r="A57935" s="2">
        <v>42592.75</v>
      </c>
      <c r="B57935">
        <v>0</v>
      </c>
      <c r="C57935">
        <v>0</v>
      </c>
    </row>
    <row r="57936" spans="1:3">
      <c r="A57936" s="2">
        <v>42592.79166666666</v>
      </c>
      <c r="B57936">
        <v>0</v>
      </c>
      <c r="C57936">
        <v>0</v>
      </c>
    </row>
    <row r="57937" spans="1:3">
      <c r="A57937" s="2">
        <v>42592.83333333334</v>
      </c>
      <c r="B57937">
        <v>0</v>
      </c>
      <c r="C57937">
        <v>0</v>
      </c>
    </row>
    <row r="57938" spans="1:3">
      <c r="A57938" s="2">
        <v>42592.875</v>
      </c>
      <c r="B57938">
        <v>0</v>
      </c>
      <c r="C57938">
        <v>0</v>
      </c>
    </row>
    <row r="57939" spans="1:3">
      <c r="A57939" s="2">
        <v>42592.91666666666</v>
      </c>
      <c r="B57939">
        <v>0</v>
      </c>
      <c r="C57939">
        <v>0</v>
      </c>
    </row>
    <row r="57940" spans="1:3">
      <c r="A57940" s="2">
        <v>42592.95833333334</v>
      </c>
      <c r="B57940">
        <v>0</v>
      </c>
      <c r="C57940">
        <v>0</v>
      </c>
    </row>
    <row r="57941" spans="1:3">
      <c r="A57941" s="2">
        <v>42593</v>
      </c>
      <c r="B57941">
        <v>0</v>
      </c>
      <c r="C57941">
        <v>0</v>
      </c>
    </row>
    <row r="57942" spans="1:3">
      <c r="A57942" s="2">
        <v>42593.04166666666</v>
      </c>
      <c r="B57942">
        <v>0</v>
      </c>
      <c r="C57942">
        <v>0</v>
      </c>
    </row>
    <row r="57943" spans="1:3">
      <c r="A57943" s="2">
        <v>42593.08333333334</v>
      </c>
      <c r="B57943">
        <v>0</v>
      </c>
      <c r="C57943">
        <v>0</v>
      </c>
    </row>
    <row r="57944" spans="1:3">
      <c r="A57944" s="2">
        <v>42593.125</v>
      </c>
      <c r="B57944">
        <v>0</v>
      </c>
      <c r="C57944">
        <v>0</v>
      </c>
    </row>
    <row r="57945" spans="1:3">
      <c r="A57945" s="2">
        <v>42593.16666666666</v>
      </c>
      <c r="B57945">
        <v>0</v>
      </c>
      <c r="C57945">
        <v>0</v>
      </c>
    </row>
    <row r="57946" spans="1:3">
      <c r="A57946" s="2">
        <v>42593.20833333334</v>
      </c>
      <c r="B57946">
        <v>0</v>
      </c>
      <c r="C57946">
        <v>0</v>
      </c>
    </row>
    <row r="57947" spans="1:3">
      <c r="A57947" s="2">
        <v>42593.25</v>
      </c>
      <c r="B57947">
        <v>0</v>
      </c>
      <c r="C57947">
        <v>0</v>
      </c>
    </row>
    <row r="57948" spans="1:3">
      <c r="A57948" s="2">
        <v>42593.29166666666</v>
      </c>
      <c r="B57948">
        <v>0</v>
      </c>
      <c r="C57948">
        <v>0</v>
      </c>
    </row>
    <row r="57949" spans="1:3">
      <c r="A57949" s="2">
        <v>42593.33333333334</v>
      </c>
      <c r="B57949">
        <v>0</v>
      </c>
      <c r="C57949">
        <v>0</v>
      </c>
    </row>
    <row r="57950" spans="1:3">
      <c r="A57950" s="2">
        <v>42593.375</v>
      </c>
      <c r="B57950">
        <v>0</v>
      </c>
      <c r="C57950">
        <v>0</v>
      </c>
    </row>
    <row r="57951" spans="1:3">
      <c r="A57951" s="2">
        <v>42593.41666666666</v>
      </c>
      <c r="B57951">
        <v>0</v>
      </c>
      <c r="C57951">
        <v>0</v>
      </c>
    </row>
    <row r="57952" spans="1:3">
      <c r="A57952" s="2">
        <v>42593.45833333334</v>
      </c>
      <c r="B57952">
        <v>0</v>
      </c>
      <c r="C57952">
        <v>0</v>
      </c>
    </row>
    <row r="57953" spans="1:3">
      <c r="A57953" s="2">
        <v>42593.5</v>
      </c>
      <c r="B57953">
        <v>0.009999999776482582</v>
      </c>
      <c r="C57953">
        <v>0</v>
      </c>
    </row>
    <row r="57954" spans="1:3">
      <c r="A57954" s="2">
        <v>42593.54166666666</v>
      </c>
      <c r="B57954">
        <v>0.01999999955296516</v>
      </c>
      <c r="C57954">
        <v>0.01</v>
      </c>
    </row>
    <row r="57955" spans="1:3">
      <c r="A57955" s="2">
        <v>42593.58333333334</v>
      </c>
      <c r="B57955">
        <v>0.03999999910593033</v>
      </c>
      <c r="C57955">
        <v>0.01</v>
      </c>
    </row>
    <row r="57956" spans="1:3">
      <c r="A57956" s="2">
        <v>42593.625</v>
      </c>
      <c r="B57956">
        <v>0.05000000074505806</v>
      </c>
      <c r="C57956">
        <v>0.02</v>
      </c>
    </row>
    <row r="57957" spans="1:3">
      <c r="A57957" s="2">
        <v>42593.66666666666</v>
      </c>
      <c r="B57957">
        <v>0.05999999865889549</v>
      </c>
      <c r="C57957">
        <v>0.03</v>
      </c>
    </row>
    <row r="57958" spans="1:3">
      <c r="A57958" s="2">
        <v>42593.70833333334</v>
      </c>
      <c r="B57958">
        <v>0.05999999865889549</v>
      </c>
      <c r="C57958">
        <v>0.03</v>
      </c>
    </row>
    <row r="57959" spans="1:3">
      <c r="A57959" s="2">
        <v>42593.75</v>
      </c>
      <c r="B57959">
        <v>0.05999999865889549</v>
      </c>
      <c r="C57959">
        <v>0.03</v>
      </c>
    </row>
    <row r="57960" spans="1:3">
      <c r="A57960" s="2">
        <v>42593.79166666666</v>
      </c>
      <c r="B57960">
        <v>0.05999999865889549</v>
      </c>
      <c r="C57960">
        <v>0.03</v>
      </c>
    </row>
    <row r="57961" spans="1:3">
      <c r="A57961" s="2">
        <v>42593.83333333334</v>
      </c>
      <c r="B57961">
        <v>0.05999999865889549</v>
      </c>
      <c r="C57961">
        <v>0.03</v>
      </c>
    </row>
    <row r="57962" spans="1:3">
      <c r="A57962" s="2">
        <v>42593.875</v>
      </c>
      <c r="B57962">
        <v>0.05999999865889549</v>
      </c>
      <c r="C57962">
        <v>0.03</v>
      </c>
    </row>
    <row r="57963" spans="1:3">
      <c r="A57963" s="2">
        <v>42593.91666666666</v>
      </c>
      <c r="B57963">
        <v>0.05999999865889549</v>
      </c>
      <c r="C57963">
        <v>0.03</v>
      </c>
    </row>
    <row r="57964" spans="1:3">
      <c r="A57964" s="2">
        <v>42593.95833333334</v>
      </c>
      <c r="B57964">
        <v>0.05999999865889549</v>
      </c>
      <c r="C57964">
        <v>0.03</v>
      </c>
    </row>
    <row r="57965" spans="1:3">
      <c r="A57965" s="2">
        <v>42594</v>
      </c>
      <c r="B57965">
        <v>0.05999999865889549</v>
      </c>
      <c r="C57965">
        <v>0.03</v>
      </c>
    </row>
    <row r="57966" spans="1:3">
      <c r="A57966" s="2">
        <v>42594.04166666666</v>
      </c>
      <c r="B57966">
        <v>0</v>
      </c>
      <c r="C57966">
        <v>0</v>
      </c>
    </row>
    <row r="57967" spans="1:3">
      <c r="A57967" s="2">
        <v>42594.08333333334</v>
      </c>
      <c r="B57967">
        <v>0</v>
      </c>
      <c r="C57967">
        <v>0</v>
      </c>
    </row>
    <row r="57968" spans="1:3">
      <c r="A57968" s="2">
        <v>42594.125</v>
      </c>
      <c r="B57968">
        <v>0</v>
      </c>
      <c r="C57968">
        <v>0</v>
      </c>
    </row>
    <row r="57969" spans="1:3">
      <c r="A57969" s="2">
        <v>42594.16666666666</v>
      </c>
      <c r="B57969">
        <v>0</v>
      </c>
      <c r="C57969">
        <v>0</v>
      </c>
    </row>
    <row r="57970" spans="1:3">
      <c r="A57970" s="2">
        <v>42594.20833333334</v>
      </c>
      <c r="B57970">
        <v>0</v>
      </c>
      <c r="C57970">
        <v>0</v>
      </c>
    </row>
    <row r="57971" spans="1:3">
      <c r="A57971" s="2">
        <v>42594.25</v>
      </c>
      <c r="B57971">
        <v>0</v>
      </c>
      <c r="C57971">
        <v>0</v>
      </c>
    </row>
    <row r="57972" spans="1:3">
      <c r="A57972" s="2">
        <v>42594.29166666666</v>
      </c>
      <c r="B57972">
        <v>0</v>
      </c>
      <c r="C57972">
        <v>0</v>
      </c>
    </row>
    <row r="57973" spans="1:3">
      <c r="A57973" s="2">
        <v>42594.33333333334</v>
      </c>
      <c r="B57973">
        <v>0</v>
      </c>
      <c r="C57973">
        <v>0</v>
      </c>
    </row>
    <row r="57974" spans="1:3">
      <c r="A57974" s="2">
        <v>42594.375</v>
      </c>
      <c r="B57974">
        <v>0</v>
      </c>
      <c r="C57974">
        <v>0</v>
      </c>
    </row>
    <row r="57975" spans="1:3">
      <c r="A57975" s="2">
        <v>42594.41666666666</v>
      </c>
      <c r="B57975">
        <v>0</v>
      </c>
      <c r="C57975">
        <v>0</v>
      </c>
    </row>
    <row r="57976" spans="1:3">
      <c r="A57976" s="2">
        <v>42594.45833333334</v>
      </c>
      <c r="B57976">
        <v>0</v>
      </c>
      <c r="C57976">
        <v>0</v>
      </c>
    </row>
    <row r="57977" spans="1:3">
      <c r="A57977" s="2">
        <v>42594.5</v>
      </c>
      <c r="B57977">
        <v>0</v>
      </c>
      <c r="C57977">
        <v>0</v>
      </c>
    </row>
    <row r="57978" spans="1:3">
      <c r="A57978" s="2">
        <v>42594.54166666666</v>
      </c>
      <c r="B57978">
        <v>0</v>
      </c>
      <c r="C57978">
        <v>0</v>
      </c>
    </row>
    <row r="57979" spans="1:3">
      <c r="A57979" s="2">
        <v>42594.58333333334</v>
      </c>
      <c r="B57979">
        <v>0</v>
      </c>
      <c r="C57979">
        <v>0</v>
      </c>
    </row>
    <row r="57980" spans="1:3">
      <c r="A57980" s="2">
        <v>42594.625</v>
      </c>
      <c r="B57980">
        <v>0</v>
      </c>
      <c r="C57980">
        <v>0</v>
      </c>
    </row>
    <row r="57981" spans="1:3">
      <c r="A57981" s="2">
        <v>42594.66666666666</v>
      </c>
      <c r="B57981">
        <v>0</v>
      </c>
      <c r="C57981">
        <v>0</v>
      </c>
    </row>
    <row r="57982" spans="1:3">
      <c r="A57982" s="2">
        <v>42594.70833333334</v>
      </c>
      <c r="B57982">
        <v>0</v>
      </c>
      <c r="C57982">
        <v>0</v>
      </c>
    </row>
    <row r="57983" spans="1:3">
      <c r="A57983" s="2">
        <v>42594.75</v>
      </c>
      <c r="B57983">
        <v>0</v>
      </c>
      <c r="C57983">
        <v>0</v>
      </c>
    </row>
    <row r="57984" spans="1:3">
      <c r="A57984" s="2">
        <v>42594.79166666666</v>
      </c>
      <c r="B57984">
        <v>0</v>
      </c>
      <c r="C57984">
        <v>0</v>
      </c>
    </row>
    <row r="57985" spans="1:3">
      <c r="A57985" s="2">
        <v>42594.83333333334</v>
      </c>
      <c r="B57985">
        <v>0</v>
      </c>
      <c r="C57985">
        <v>0</v>
      </c>
    </row>
    <row r="57986" spans="1:3">
      <c r="A57986" s="2">
        <v>42594.875</v>
      </c>
      <c r="B57986">
        <v>0</v>
      </c>
      <c r="C57986">
        <v>0</v>
      </c>
    </row>
    <row r="57987" spans="1:3">
      <c r="A57987" s="2">
        <v>42594.91666666666</v>
      </c>
      <c r="B57987">
        <v>0</v>
      </c>
      <c r="C57987">
        <v>0</v>
      </c>
    </row>
    <row r="57988" spans="1:3">
      <c r="A57988" s="2">
        <v>42594.95833333334</v>
      </c>
      <c r="B57988">
        <v>0</v>
      </c>
      <c r="C57988">
        <v>0</v>
      </c>
    </row>
    <row r="57989" spans="1:3">
      <c r="A57989" s="2">
        <v>42595</v>
      </c>
      <c r="B57989">
        <v>0</v>
      </c>
      <c r="C57989">
        <v>0</v>
      </c>
    </row>
    <row r="57990" spans="1:3">
      <c r="A57990" s="2">
        <v>42595.04166666666</v>
      </c>
      <c r="B57990">
        <v>0</v>
      </c>
      <c r="C57990">
        <v>0</v>
      </c>
    </row>
    <row r="57991" spans="1:3">
      <c r="A57991" s="2">
        <v>42595.08333333334</v>
      </c>
      <c r="B57991">
        <v>0</v>
      </c>
      <c r="C57991">
        <v>0</v>
      </c>
    </row>
    <row r="57992" spans="1:3">
      <c r="A57992" s="2">
        <v>42595.125</v>
      </c>
      <c r="B57992">
        <v>0</v>
      </c>
      <c r="C57992">
        <v>0</v>
      </c>
    </row>
    <row r="57993" spans="1:3">
      <c r="A57993" s="2">
        <v>42595.16666666666</v>
      </c>
      <c r="B57993">
        <v>0</v>
      </c>
      <c r="C57993">
        <v>0</v>
      </c>
    </row>
    <row r="57994" spans="1:3">
      <c r="A57994" s="2">
        <v>42595.20833333334</v>
      </c>
      <c r="B57994">
        <v>0</v>
      </c>
      <c r="C57994">
        <v>0</v>
      </c>
    </row>
    <row r="57995" spans="1:3">
      <c r="A57995" s="2">
        <v>42595.25</v>
      </c>
      <c r="B57995">
        <v>0</v>
      </c>
      <c r="C57995">
        <v>0</v>
      </c>
    </row>
    <row r="57996" spans="1:3">
      <c r="A57996" s="2">
        <v>42595.29166666666</v>
      </c>
      <c r="B57996">
        <v>0</v>
      </c>
      <c r="C57996">
        <v>0</v>
      </c>
    </row>
    <row r="57997" spans="1:3">
      <c r="A57997" s="2">
        <v>42595.33333333334</v>
      </c>
      <c r="B57997">
        <v>0</v>
      </c>
      <c r="C57997">
        <v>0</v>
      </c>
    </row>
    <row r="57998" spans="1:3">
      <c r="A57998" s="2">
        <v>42595.375</v>
      </c>
      <c r="B57998">
        <v>0</v>
      </c>
      <c r="C57998">
        <v>0</v>
      </c>
    </row>
    <row r="57999" spans="1:3">
      <c r="A57999" s="2">
        <v>42595.41666666666</v>
      </c>
      <c r="B57999">
        <v>0</v>
      </c>
      <c r="C57999">
        <v>0</v>
      </c>
    </row>
    <row r="58000" spans="1:3">
      <c r="A58000" s="2">
        <v>42595.45833333334</v>
      </c>
      <c r="B58000">
        <v>0</v>
      </c>
      <c r="C58000">
        <v>0</v>
      </c>
    </row>
    <row r="58001" spans="1:3">
      <c r="A58001" s="2">
        <v>42595.5</v>
      </c>
      <c r="B58001">
        <v>0</v>
      </c>
      <c r="C58001">
        <v>0</v>
      </c>
    </row>
    <row r="58002" spans="1:3">
      <c r="A58002" s="2">
        <v>42595.54166666666</v>
      </c>
      <c r="B58002">
        <v>0</v>
      </c>
      <c r="C58002">
        <v>0</v>
      </c>
    </row>
    <row r="58003" spans="1:3">
      <c r="A58003" s="2">
        <v>42595.58333333334</v>
      </c>
      <c r="B58003">
        <v>0</v>
      </c>
      <c r="C58003">
        <v>0</v>
      </c>
    </row>
    <row r="58004" spans="1:3">
      <c r="A58004" s="2">
        <v>42595.625</v>
      </c>
      <c r="B58004">
        <v>0</v>
      </c>
      <c r="C58004">
        <v>0</v>
      </c>
    </row>
    <row r="58005" spans="1:3">
      <c r="A58005" s="2">
        <v>42595.66666666666</v>
      </c>
      <c r="B58005">
        <v>0</v>
      </c>
      <c r="C58005">
        <v>0</v>
      </c>
    </row>
    <row r="58006" spans="1:3">
      <c r="A58006" s="2">
        <v>42595.70833333334</v>
      </c>
      <c r="B58006">
        <v>0</v>
      </c>
      <c r="C58006">
        <v>0</v>
      </c>
    </row>
    <row r="58007" spans="1:3">
      <c r="A58007" s="2">
        <v>42595.75</v>
      </c>
      <c r="B58007">
        <v>0</v>
      </c>
      <c r="C58007">
        <v>0</v>
      </c>
    </row>
    <row r="58008" spans="1:3">
      <c r="A58008" s="2">
        <v>42595.79166666666</v>
      </c>
      <c r="B58008">
        <v>0</v>
      </c>
      <c r="C58008">
        <v>0</v>
      </c>
    </row>
    <row r="58009" spans="1:3">
      <c r="A58009" s="2">
        <v>42595.83333333334</v>
      </c>
      <c r="B58009">
        <v>0</v>
      </c>
      <c r="C58009">
        <v>0</v>
      </c>
    </row>
    <row r="58010" spans="1:3">
      <c r="A58010" s="2">
        <v>42595.875</v>
      </c>
      <c r="B58010">
        <v>0</v>
      </c>
      <c r="C58010">
        <v>0</v>
      </c>
    </row>
    <row r="58011" spans="1:3">
      <c r="A58011" s="2">
        <v>42595.91666666666</v>
      </c>
      <c r="B58011">
        <v>0</v>
      </c>
      <c r="C58011">
        <v>0</v>
      </c>
    </row>
    <row r="58012" spans="1:3">
      <c r="A58012" s="2">
        <v>42595.95833333334</v>
      </c>
      <c r="B58012">
        <v>0</v>
      </c>
      <c r="C58012">
        <v>0</v>
      </c>
    </row>
    <row r="58013" spans="1:3">
      <c r="A58013" s="2">
        <v>42596</v>
      </c>
      <c r="B58013">
        <v>0</v>
      </c>
      <c r="C58013">
        <v>0</v>
      </c>
    </row>
    <row r="58014" spans="1:3">
      <c r="A58014" s="2">
        <v>42596.04166666666</v>
      </c>
      <c r="B58014">
        <v>0</v>
      </c>
      <c r="C58014">
        <v>0</v>
      </c>
    </row>
    <row r="58015" spans="1:3">
      <c r="A58015" s="2">
        <v>42596.08333333334</v>
      </c>
      <c r="B58015">
        <v>0</v>
      </c>
      <c r="C58015">
        <v>0</v>
      </c>
    </row>
    <row r="58016" spans="1:3">
      <c r="A58016" s="2">
        <v>42596.125</v>
      </c>
      <c r="B58016">
        <v>0</v>
      </c>
      <c r="C58016">
        <v>0</v>
      </c>
    </row>
    <row r="58017" spans="1:3">
      <c r="A58017" s="2">
        <v>42596.16666666666</v>
      </c>
      <c r="B58017">
        <v>0</v>
      </c>
      <c r="C58017">
        <v>0</v>
      </c>
    </row>
    <row r="58018" spans="1:3">
      <c r="A58018" s="2">
        <v>42596.20833333334</v>
      </c>
      <c r="B58018">
        <v>0</v>
      </c>
      <c r="C58018">
        <v>0</v>
      </c>
    </row>
    <row r="58019" spans="1:3">
      <c r="A58019" s="2">
        <v>42596.25</v>
      </c>
      <c r="B58019">
        <v>0</v>
      </c>
      <c r="C58019">
        <v>0</v>
      </c>
    </row>
    <row r="58020" spans="1:3">
      <c r="A58020" s="2">
        <v>42596.29166666666</v>
      </c>
      <c r="B58020">
        <v>0</v>
      </c>
      <c r="C58020">
        <v>0</v>
      </c>
    </row>
    <row r="58021" spans="1:3">
      <c r="A58021" s="2">
        <v>42596.33333333334</v>
      </c>
      <c r="B58021">
        <v>0</v>
      </c>
      <c r="C58021">
        <v>0</v>
      </c>
    </row>
    <row r="58022" spans="1:3">
      <c r="A58022" s="2">
        <v>42596.375</v>
      </c>
      <c r="B58022">
        <v>0</v>
      </c>
      <c r="C58022">
        <v>0</v>
      </c>
    </row>
    <row r="58023" spans="1:3">
      <c r="A58023" s="2">
        <v>42596.41666666666</v>
      </c>
      <c r="B58023">
        <v>0</v>
      </c>
      <c r="C58023">
        <v>0</v>
      </c>
    </row>
    <row r="58024" spans="1:3">
      <c r="A58024" s="2">
        <v>42596.45833333334</v>
      </c>
      <c r="B58024">
        <v>0</v>
      </c>
      <c r="C58024">
        <v>0</v>
      </c>
    </row>
    <row r="58025" spans="1:3">
      <c r="A58025" s="2">
        <v>42596.5</v>
      </c>
      <c r="B58025">
        <v>0</v>
      </c>
      <c r="C58025">
        <v>0</v>
      </c>
    </row>
    <row r="58026" spans="1:3">
      <c r="A58026" s="2">
        <v>42596.54166666666</v>
      </c>
      <c r="B58026">
        <v>0</v>
      </c>
      <c r="C58026">
        <v>0</v>
      </c>
    </row>
    <row r="58027" spans="1:3">
      <c r="A58027" s="2">
        <v>42596.58333333334</v>
      </c>
      <c r="B58027">
        <v>0</v>
      </c>
      <c r="C58027">
        <v>0</v>
      </c>
    </row>
    <row r="58028" spans="1:3">
      <c r="A58028" s="2">
        <v>42596.625</v>
      </c>
      <c r="B58028">
        <v>0</v>
      </c>
      <c r="C58028">
        <v>0</v>
      </c>
    </row>
    <row r="58029" spans="1:3">
      <c r="A58029" s="2">
        <v>42596.66666666666</v>
      </c>
      <c r="B58029">
        <v>0</v>
      </c>
      <c r="C58029">
        <v>0</v>
      </c>
    </row>
    <row r="58030" spans="1:3">
      <c r="A58030" s="2">
        <v>42596.70833333334</v>
      </c>
      <c r="B58030">
        <v>0</v>
      </c>
      <c r="C58030">
        <v>0</v>
      </c>
    </row>
    <row r="58031" spans="1:3">
      <c r="A58031" s="2">
        <v>42596.75</v>
      </c>
      <c r="B58031">
        <v>0</v>
      </c>
      <c r="C58031">
        <v>0</v>
      </c>
    </row>
    <row r="58032" spans="1:3">
      <c r="A58032" s="2">
        <v>42596.79166666666</v>
      </c>
      <c r="B58032">
        <v>0</v>
      </c>
      <c r="C58032">
        <v>0</v>
      </c>
    </row>
    <row r="58033" spans="1:3">
      <c r="A58033" s="2">
        <v>42596.83333333334</v>
      </c>
      <c r="B58033">
        <v>0</v>
      </c>
      <c r="C58033">
        <v>0</v>
      </c>
    </row>
    <row r="58034" spans="1:3">
      <c r="A58034" s="2">
        <v>42596.875</v>
      </c>
      <c r="B58034">
        <v>0</v>
      </c>
      <c r="C58034">
        <v>0</v>
      </c>
    </row>
    <row r="58035" spans="1:3">
      <c r="A58035" s="2">
        <v>42596.91666666666</v>
      </c>
      <c r="B58035">
        <v>0</v>
      </c>
      <c r="C58035">
        <v>0</v>
      </c>
    </row>
    <row r="58036" spans="1:3">
      <c r="A58036" s="2">
        <v>42596.95833333334</v>
      </c>
      <c r="B58036">
        <v>0</v>
      </c>
      <c r="C58036">
        <v>0</v>
      </c>
    </row>
    <row r="58037" spans="1:3">
      <c r="A58037" s="2">
        <v>42597</v>
      </c>
      <c r="B58037">
        <v>0</v>
      </c>
      <c r="C58037">
        <v>0</v>
      </c>
    </row>
    <row r="58038" spans="1:3">
      <c r="A58038" s="2">
        <v>42597.04166666666</v>
      </c>
      <c r="B58038">
        <v>0</v>
      </c>
      <c r="C58038">
        <v>0</v>
      </c>
    </row>
    <row r="58039" spans="1:3">
      <c r="A58039" s="2">
        <v>42597.08333333334</v>
      </c>
      <c r="B58039">
        <v>0</v>
      </c>
      <c r="C58039">
        <v>0</v>
      </c>
    </row>
    <row r="58040" spans="1:3">
      <c r="A58040" s="2">
        <v>42597.125</v>
      </c>
      <c r="B58040">
        <v>0</v>
      </c>
      <c r="C58040">
        <v>0</v>
      </c>
    </row>
    <row r="58041" spans="1:3">
      <c r="A58041" s="2">
        <v>42597.16666666666</v>
      </c>
      <c r="B58041">
        <v>0</v>
      </c>
      <c r="C58041">
        <v>0</v>
      </c>
    </row>
    <row r="58042" spans="1:3">
      <c r="A58042" s="2">
        <v>42597.20833333334</v>
      </c>
      <c r="B58042">
        <v>0</v>
      </c>
      <c r="C58042">
        <v>0</v>
      </c>
    </row>
    <row r="58043" spans="1:3">
      <c r="A58043" s="2">
        <v>42597.25</v>
      </c>
      <c r="B58043">
        <v>0</v>
      </c>
      <c r="C58043">
        <v>0</v>
      </c>
    </row>
    <row r="58044" spans="1:3">
      <c r="A58044" s="2">
        <v>42597.29166666666</v>
      </c>
      <c r="B58044">
        <v>0</v>
      </c>
      <c r="C58044">
        <v>0</v>
      </c>
    </row>
    <row r="58045" spans="1:3">
      <c r="A58045" s="2">
        <v>42597.33333333334</v>
      </c>
      <c r="B58045">
        <v>0</v>
      </c>
      <c r="C58045">
        <v>0</v>
      </c>
    </row>
    <row r="58046" spans="1:3">
      <c r="A58046" s="2">
        <v>42597.375</v>
      </c>
      <c r="B58046">
        <v>0</v>
      </c>
      <c r="C58046">
        <v>0</v>
      </c>
    </row>
    <row r="58047" spans="1:3">
      <c r="A58047" s="2">
        <v>42597.41666666666</v>
      </c>
      <c r="B58047">
        <v>0</v>
      </c>
      <c r="C58047">
        <v>0</v>
      </c>
    </row>
    <row r="58048" spans="1:3">
      <c r="A58048" s="2">
        <v>42597.45833333334</v>
      </c>
      <c r="B58048">
        <v>0</v>
      </c>
      <c r="C58048">
        <v>0</v>
      </c>
    </row>
    <row r="58049" spans="1:3">
      <c r="A58049" s="2">
        <v>42597.5</v>
      </c>
      <c r="B58049">
        <v>0</v>
      </c>
      <c r="C58049">
        <v>0</v>
      </c>
    </row>
    <row r="58050" spans="1:3">
      <c r="A58050" s="2">
        <v>42597.54166666666</v>
      </c>
      <c r="B58050">
        <v>0</v>
      </c>
      <c r="C58050">
        <v>0</v>
      </c>
    </row>
    <row r="58051" spans="1:3">
      <c r="A58051" s="2">
        <v>42597.58333333334</v>
      </c>
      <c r="B58051">
        <v>0</v>
      </c>
      <c r="C58051">
        <v>0</v>
      </c>
    </row>
    <row r="58052" spans="1:3">
      <c r="A58052" s="2">
        <v>42597.625</v>
      </c>
      <c r="B58052">
        <v>0</v>
      </c>
      <c r="C58052">
        <v>0</v>
      </c>
    </row>
    <row r="58053" spans="1:3">
      <c r="A58053" s="2">
        <v>42597.66666666666</v>
      </c>
      <c r="B58053">
        <v>0</v>
      </c>
      <c r="C58053">
        <v>0</v>
      </c>
    </row>
    <row r="58054" spans="1:3">
      <c r="A58054" s="2">
        <v>42597.70833333334</v>
      </c>
      <c r="B58054">
        <v>0</v>
      </c>
      <c r="C58054">
        <v>0</v>
      </c>
    </row>
    <row r="58055" spans="1:3">
      <c r="A58055" s="2">
        <v>42597.75</v>
      </c>
      <c r="B58055">
        <v>0</v>
      </c>
      <c r="C58055">
        <v>0</v>
      </c>
    </row>
    <row r="58056" spans="1:3">
      <c r="A58056" s="2">
        <v>42597.79166666666</v>
      </c>
      <c r="B58056">
        <v>0</v>
      </c>
      <c r="C58056">
        <v>0</v>
      </c>
    </row>
    <row r="58057" spans="1:3">
      <c r="A58057" s="2">
        <v>42597.83333333334</v>
      </c>
      <c r="B58057">
        <v>0</v>
      </c>
      <c r="C58057">
        <v>0</v>
      </c>
    </row>
    <row r="58058" spans="1:3">
      <c r="A58058" s="2">
        <v>42597.875</v>
      </c>
      <c r="B58058">
        <v>0</v>
      </c>
      <c r="C58058">
        <v>0</v>
      </c>
    </row>
    <row r="58059" spans="1:3">
      <c r="A58059" s="2">
        <v>42597.91666666666</v>
      </c>
      <c r="B58059">
        <v>0</v>
      </c>
      <c r="C58059">
        <v>0</v>
      </c>
    </row>
    <row r="58060" spans="1:3">
      <c r="A58060" s="2">
        <v>42597.95833333334</v>
      </c>
      <c r="B58060">
        <v>0</v>
      </c>
      <c r="C58060">
        <v>0</v>
      </c>
    </row>
    <row r="58061" spans="1:3">
      <c r="A58061" s="2">
        <v>42598</v>
      </c>
      <c r="B58061">
        <v>0</v>
      </c>
      <c r="C58061">
        <v>0</v>
      </c>
    </row>
    <row r="58062" spans="1:3">
      <c r="A58062" s="2">
        <v>42598.04166666666</v>
      </c>
      <c r="B58062">
        <v>0</v>
      </c>
      <c r="C58062">
        <v>0</v>
      </c>
    </row>
    <row r="58063" spans="1:3">
      <c r="A58063" s="2">
        <v>42598.08333333334</v>
      </c>
      <c r="B58063">
        <v>0</v>
      </c>
      <c r="C58063">
        <v>0</v>
      </c>
    </row>
    <row r="58064" spans="1:3">
      <c r="A58064" s="2">
        <v>42598.125</v>
      </c>
      <c r="B58064">
        <v>0</v>
      </c>
      <c r="C58064">
        <v>0</v>
      </c>
    </row>
    <row r="58065" spans="1:3">
      <c r="A58065" s="2">
        <v>42598.16666666666</v>
      </c>
      <c r="B58065">
        <v>0</v>
      </c>
      <c r="C58065">
        <v>0</v>
      </c>
    </row>
    <row r="58066" spans="1:3">
      <c r="A58066" s="2">
        <v>42598.20833333334</v>
      </c>
      <c r="B58066">
        <v>0</v>
      </c>
      <c r="C58066">
        <v>0</v>
      </c>
    </row>
    <row r="58067" spans="1:3">
      <c r="A58067" s="2">
        <v>42598.25</v>
      </c>
      <c r="B58067">
        <v>0</v>
      </c>
      <c r="C58067">
        <v>0</v>
      </c>
    </row>
    <row r="58068" spans="1:3">
      <c r="A58068" s="2">
        <v>42598.29166666666</v>
      </c>
      <c r="B58068">
        <v>0</v>
      </c>
      <c r="C58068">
        <v>0</v>
      </c>
    </row>
    <row r="58069" spans="1:3">
      <c r="A58069" s="2">
        <v>42598.33333333334</v>
      </c>
      <c r="B58069">
        <v>0</v>
      </c>
      <c r="C58069">
        <v>0</v>
      </c>
    </row>
    <row r="58070" spans="1:3">
      <c r="A58070" s="2">
        <v>42598.375</v>
      </c>
      <c r="B58070">
        <v>0</v>
      </c>
      <c r="C58070">
        <v>0</v>
      </c>
    </row>
    <row r="58071" spans="1:3">
      <c r="A58071" s="2">
        <v>42598.41666666666</v>
      </c>
      <c r="B58071">
        <v>0</v>
      </c>
      <c r="C58071">
        <v>0</v>
      </c>
    </row>
    <row r="58072" spans="1:3">
      <c r="A58072" s="2">
        <v>42598.45833333334</v>
      </c>
      <c r="B58072">
        <v>0</v>
      </c>
      <c r="C58072">
        <v>0</v>
      </c>
    </row>
    <row r="58073" spans="1:3">
      <c r="A58073" s="2">
        <v>42598.5</v>
      </c>
      <c r="B58073">
        <v>0.009999999776482582</v>
      </c>
      <c r="C58073">
        <v>0.01</v>
      </c>
    </row>
    <row r="58074" spans="1:3">
      <c r="A58074" s="2">
        <v>42598.54166666666</v>
      </c>
      <c r="B58074">
        <v>0.009999999776482582</v>
      </c>
      <c r="C58074">
        <v>0.03</v>
      </c>
    </row>
    <row r="58075" spans="1:3">
      <c r="A58075" s="2">
        <v>42598.58333333334</v>
      </c>
      <c r="B58075">
        <v>0.2300000041723251</v>
      </c>
      <c r="C58075">
        <v>0.15</v>
      </c>
    </row>
    <row r="58076" spans="1:3">
      <c r="A58076" s="2">
        <v>42598.625</v>
      </c>
      <c r="B58076">
        <v>0.3499999940395355</v>
      </c>
      <c r="C58076">
        <v>0.22</v>
      </c>
    </row>
    <row r="58077" spans="1:3">
      <c r="A58077" s="2">
        <v>42598.66666666666</v>
      </c>
      <c r="B58077">
        <v>0.3700000047683716</v>
      </c>
      <c r="C58077">
        <v>0.8</v>
      </c>
    </row>
    <row r="58078" spans="1:3">
      <c r="A58078" s="2">
        <v>42598.70833333334</v>
      </c>
      <c r="B58078">
        <v>0.4699999988079071</v>
      </c>
      <c r="C58078">
        <v>0.9399999999999999</v>
      </c>
    </row>
    <row r="58079" spans="1:3">
      <c r="A58079" s="2">
        <v>42598.75</v>
      </c>
      <c r="B58079">
        <v>0.4699999988079071</v>
      </c>
      <c r="C58079">
        <v>0.9399999999999999</v>
      </c>
    </row>
    <row r="58080" spans="1:3">
      <c r="A58080" s="2">
        <v>42598.79166666666</v>
      </c>
      <c r="B58080">
        <v>0.4699999988079071</v>
      </c>
      <c r="C58080">
        <v>0.9399999999999999</v>
      </c>
    </row>
    <row r="58081" spans="1:3">
      <c r="A58081" s="2">
        <v>42598.83333333334</v>
      </c>
      <c r="B58081">
        <v>0.4699999988079071</v>
      </c>
      <c r="C58081">
        <v>0.9399999999999999</v>
      </c>
    </row>
    <row r="58082" spans="1:3">
      <c r="A58082" s="2">
        <v>42598.875</v>
      </c>
      <c r="B58082">
        <v>0.4699999988079071</v>
      </c>
      <c r="C58082">
        <v>0.9399999999999999</v>
      </c>
    </row>
    <row r="58083" spans="1:3">
      <c r="A58083" s="2">
        <v>42598.91666666666</v>
      </c>
      <c r="B58083">
        <v>0.4699999988079071</v>
      </c>
      <c r="C58083">
        <v>0.9399999999999999</v>
      </c>
    </row>
    <row r="58084" spans="1:3">
      <c r="A58084" s="2">
        <v>42598.95833333334</v>
      </c>
      <c r="B58084">
        <v>0.4699999988079071</v>
      </c>
      <c r="C58084">
        <v>0.9399999999999999</v>
      </c>
    </row>
    <row r="58085" spans="1:3">
      <c r="A58085" s="2">
        <v>42599</v>
      </c>
      <c r="B58085">
        <v>0.4699999988079071</v>
      </c>
      <c r="C58085">
        <v>0.9399999999999999</v>
      </c>
    </row>
    <row r="58086" spans="1:3">
      <c r="A58086" s="2">
        <v>42599.04166666666</v>
      </c>
      <c r="B58086">
        <v>0</v>
      </c>
      <c r="C58086">
        <v>0</v>
      </c>
    </row>
    <row r="58087" spans="1:3">
      <c r="A58087" s="2">
        <v>42599.08333333334</v>
      </c>
      <c r="B58087">
        <v>0</v>
      </c>
      <c r="C58087">
        <v>0</v>
      </c>
    </row>
    <row r="58088" spans="1:3">
      <c r="A58088" s="2">
        <v>42599.125</v>
      </c>
      <c r="B58088">
        <v>0</v>
      </c>
      <c r="C58088">
        <v>0</v>
      </c>
    </row>
    <row r="58089" spans="1:3">
      <c r="A58089" s="2">
        <v>42599.16666666666</v>
      </c>
      <c r="B58089">
        <v>0</v>
      </c>
      <c r="C58089">
        <v>0</v>
      </c>
    </row>
    <row r="58090" spans="1:3">
      <c r="A58090" s="2">
        <v>42599.20833333334</v>
      </c>
      <c r="B58090">
        <v>0</v>
      </c>
      <c r="C58090">
        <v>0</v>
      </c>
    </row>
    <row r="58091" spans="1:3">
      <c r="A58091" s="2">
        <v>42599.25</v>
      </c>
      <c r="B58091">
        <v>0</v>
      </c>
      <c r="C58091">
        <v>0</v>
      </c>
    </row>
    <row r="58092" spans="1:3">
      <c r="A58092" s="2">
        <v>42599.29166666666</v>
      </c>
      <c r="B58092">
        <v>0</v>
      </c>
      <c r="C58092">
        <v>0</v>
      </c>
    </row>
    <row r="58093" spans="1:3">
      <c r="A58093" s="2">
        <v>42599.33333333334</v>
      </c>
      <c r="B58093">
        <v>0</v>
      </c>
      <c r="C58093">
        <v>0</v>
      </c>
    </row>
    <row r="58094" spans="1:3">
      <c r="A58094" s="2">
        <v>42599.375</v>
      </c>
      <c r="B58094">
        <v>0</v>
      </c>
      <c r="C58094">
        <v>0</v>
      </c>
    </row>
    <row r="58095" spans="1:3">
      <c r="A58095" s="2">
        <v>42599.41666666666</v>
      </c>
      <c r="B58095">
        <v>0</v>
      </c>
      <c r="C58095">
        <v>0</v>
      </c>
    </row>
    <row r="58096" spans="1:3">
      <c r="A58096" s="2">
        <v>42599.45833333334</v>
      </c>
      <c r="B58096">
        <v>0.03999999910593033</v>
      </c>
      <c r="C58096">
        <v>0.05</v>
      </c>
    </row>
    <row r="58097" spans="1:3">
      <c r="A58097" s="2">
        <v>42599.5</v>
      </c>
      <c r="B58097">
        <v>0.09000000357627869</v>
      </c>
      <c r="C58097">
        <v>0.09</v>
      </c>
    </row>
    <row r="58098" spans="1:3">
      <c r="A58098" s="2">
        <v>42599.54166666666</v>
      </c>
      <c r="B58098">
        <v>0.1299999952316284</v>
      </c>
      <c r="C58098">
        <v>1.05</v>
      </c>
    </row>
    <row r="58099" spans="1:3">
      <c r="A58099" s="2">
        <v>42599.58333333334</v>
      </c>
      <c r="B58099">
        <v>0.3199999928474426</v>
      </c>
      <c r="C58099">
        <v>1.33</v>
      </c>
    </row>
    <row r="58100" spans="1:3">
      <c r="A58100" s="2">
        <v>42599.625</v>
      </c>
      <c r="B58100">
        <v>0.7699999809265137</v>
      </c>
      <c r="C58100">
        <v>2</v>
      </c>
    </row>
    <row r="58101" spans="1:3">
      <c r="A58101" s="2">
        <v>42599.66666666666</v>
      </c>
      <c r="B58101">
        <v>0.8299999833106995</v>
      </c>
      <c r="C58101">
        <v>2</v>
      </c>
    </row>
    <row r="58102" spans="1:3">
      <c r="A58102" s="2">
        <v>42599.70833333334</v>
      </c>
      <c r="B58102">
        <v>0.8299999833106995</v>
      </c>
      <c r="C58102">
        <v>2</v>
      </c>
    </row>
    <row r="58103" spans="1:3">
      <c r="A58103" s="2">
        <v>42599.75</v>
      </c>
      <c r="B58103">
        <v>0.8299999833106995</v>
      </c>
      <c r="C58103">
        <v>2</v>
      </c>
    </row>
    <row r="58104" spans="1:3">
      <c r="A58104" s="2">
        <v>42599.79166666666</v>
      </c>
      <c r="B58104">
        <v>0.8299999833106995</v>
      </c>
      <c r="C58104">
        <v>2</v>
      </c>
    </row>
    <row r="58105" spans="1:3">
      <c r="A58105" s="2">
        <v>42599.83333333334</v>
      </c>
      <c r="B58105">
        <v>0.8299999833106995</v>
      </c>
      <c r="C58105">
        <v>2</v>
      </c>
    </row>
    <row r="58106" spans="1:3">
      <c r="A58106" s="2">
        <v>42599.875</v>
      </c>
      <c r="B58106">
        <v>0.8299999833106995</v>
      </c>
      <c r="C58106">
        <v>2</v>
      </c>
    </row>
    <row r="58107" spans="1:3">
      <c r="A58107" s="2">
        <v>42599.91666666666</v>
      </c>
      <c r="B58107">
        <v>0.8299999833106995</v>
      </c>
      <c r="C58107">
        <v>2</v>
      </c>
    </row>
    <row r="58108" spans="1:3">
      <c r="A58108" s="2">
        <v>42599.95833333334</v>
      </c>
      <c r="B58108">
        <v>0.8299999833106995</v>
      </c>
      <c r="C58108">
        <v>2.01</v>
      </c>
    </row>
    <row r="58109" spans="1:3">
      <c r="A58109" s="2">
        <v>42600</v>
      </c>
      <c r="B58109">
        <v>0.8299999833106995</v>
      </c>
      <c r="C58109">
        <v>2.01</v>
      </c>
    </row>
    <row r="58110" spans="1:3">
      <c r="A58110" s="2">
        <v>42600.04166666666</v>
      </c>
      <c r="B58110">
        <v>0</v>
      </c>
      <c r="C58110">
        <v>0</v>
      </c>
    </row>
    <row r="58111" spans="1:3">
      <c r="A58111" s="2">
        <v>42600.08333333334</v>
      </c>
      <c r="B58111">
        <v>0</v>
      </c>
      <c r="C58111">
        <v>0</v>
      </c>
    </row>
    <row r="58112" spans="1:3">
      <c r="A58112" s="2">
        <v>42600.125</v>
      </c>
      <c r="B58112">
        <v>0</v>
      </c>
      <c r="C58112">
        <v>0</v>
      </c>
    </row>
    <row r="58113" spans="1:3">
      <c r="A58113" s="2">
        <v>42600.16666666666</v>
      </c>
      <c r="B58113">
        <v>0</v>
      </c>
      <c r="C58113">
        <v>0</v>
      </c>
    </row>
    <row r="58114" spans="1:3">
      <c r="A58114" s="2">
        <v>42600.20833333334</v>
      </c>
      <c r="B58114">
        <v>0</v>
      </c>
      <c r="C58114">
        <v>0</v>
      </c>
    </row>
    <row r="58115" spans="1:3">
      <c r="A58115" s="2">
        <v>42600.25</v>
      </c>
      <c r="B58115">
        <v>0</v>
      </c>
      <c r="C58115">
        <v>0</v>
      </c>
    </row>
    <row r="58116" spans="1:3">
      <c r="A58116" s="2">
        <v>42600.29166666666</v>
      </c>
      <c r="B58116">
        <v>0</v>
      </c>
      <c r="C58116">
        <v>0</v>
      </c>
    </row>
    <row r="58117" spans="1:3">
      <c r="A58117" s="2">
        <v>42600.33333333334</v>
      </c>
      <c r="B58117">
        <v>0</v>
      </c>
      <c r="C58117">
        <v>0</v>
      </c>
    </row>
    <row r="58118" spans="1:3">
      <c r="A58118" s="2">
        <v>42600.375</v>
      </c>
      <c r="B58118">
        <v>0</v>
      </c>
      <c r="C58118">
        <v>0</v>
      </c>
    </row>
    <row r="58119" spans="1:3">
      <c r="A58119" s="2">
        <v>42600.41666666666</v>
      </c>
      <c r="B58119">
        <v>0</v>
      </c>
      <c r="C58119">
        <v>0.01</v>
      </c>
    </row>
    <row r="58120" spans="1:3">
      <c r="A58120" s="2">
        <v>42600.45833333334</v>
      </c>
      <c r="B58120">
        <v>0.009999999776482582</v>
      </c>
      <c r="C58120">
        <v>0.02</v>
      </c>
    </row>
    <row r="58121" spans="1:3">
      <c r="A58121" s="2">
        <v>42600.5</v>
      </c>
      <c r="B58121">
        <v>0.01999999955296516</v>
      </c>
      <c r="C58121">
        <v>0.07000000000000001</v>
      </c>
    </row>
    <row r="58122" spans="1:3">
      <c r="A58122" s="2">
        <v>42600.54166666666</v>
      </c>
      <c r="B58122">
        <v>0.07999999821186066</v>
      </c>
      <c r="C58122">
        <v>0.84</v>
      </c>
    </row>
    <row r="58123" spans="1:3">
      <c r="A58123" s="2">
        <v>42600.58333333334</v>
      </c>
      <c r="B58123">
        <v>0.1299999952316284</v>
      </c>
      <c r="C58123">
        <v>0.91</v>
      </c>
    </row>
    <row r="58124" spans="1:3">
      <c r="A58124" s="2">
        <v>42600.625</v>
      </c>
      <c r="B58124">
        <v>0.1899999976158142</v>
      </c>
      <c r="C58124">
        <v>0.97</v>
      </c>
    </row>
    <row r="58125" spans="1:3">
      <c r="A58125" s="2">
        <v>42600.66666666666</v>
      </c>
      <c r="B58125">
        <v>0.2899999916553497</v>
      </c>
      <c r="C58125">
        <v>1.04</v>
      </c>
    </row>
    <row r="58126" spans="1:3">
      <c r="A58126" s="2">
        <v>42600.70833333334</v>
      </c>
      <c r="B58126">
        <v>0.3700000047683716</v>
      </c>
      <c r="C58126">
        <v>1.13</v>
      </c>
    </row>
    <row r="58127" spans="1:3">
      <c r="A58127" s="2">
        <v>42600.75</v>
      </c>
      <c r="B58127">
        <v>0.3700000047683716</v>
      </c>
      <c r="C58127">
        <v>1.14</v>
      </c>
    </row>
    <row r="58128" spans="1:3">
      <c r="A58128" s="2">
        <v>42600.79166666666</v>
      </c>
      <c r="B58128">
        <v>0.3700000047683716</v>
      </c>
      <c r="C58128">
        <v>1.14</v>
      </c>
    </row>
    <row r="58129" spans="1:3">
      <c r="A58129" s="2">
        <v>42600.83333333334</v>
      </c>
      <c r="B58129">
        <v>0.3700000047683716</v>
      </c>
      <c r="C58129">
        <v>1.14</v>
      </c>
    </row>
    <row r="58130" spans="1:3">
      <c r="A58130" s="2">
        <v>42600.875</v>
      </c>
      <c r="B58130">
        <v>0.3700000047683716</v>
      </c>
      <c r="C58130">
        <v>1.14</v>
      </c>
    </row>
    <row r="58131" spans="1:3">
      <c r="A58131" s="2">
        <v>42600.91666666666</v>
      </c>
      <c r="B58131">
        <v>0.3700000047683716</v>
      </c>
      <c r="C58131">
        <v>1.14</v>
      </c>
    </row>
    <row r="58132" spans="1:3">
      <c r="A58132" s="2">
        <v>42600.95833333334</v>
      </c>
      <c r="B58132">
        <v>0.3700000047683716</v>
      </c>
      <c r="C58132">
        <v>1.14</v>
      </c>
    </row>
    <row r="58133" spans="1:3">
      <c r="A58133" s="2">
        <v>42601</v>
      </c>
      <c r="B58133">
        <v>0.3700000047683716</v>
      </c>
      <c r="C58133">
        <v>1.14</v>
      </c>
    </row>
    <row r="58134" spans="1:3">
      <c r="A58134" s="2">
        <v>42601.04166666666</v>
      </c>
      <c r="B58134">
        <v>0</v>
      </c>
      <c r="C58134">
        <v>0</v>
      </c>
    </row>
    <row r="58135" spans="1:3">
      <c r="A58135" s="2">
        <v>42601.08333333334</v>
      </c>
      <c r="B58135">
        <v>0</v>
      </c>
      <c r="C58135">
        <v>0</v>
      </c>
    </row>
    <row r="58136" spans="1:3">
      <c r="A58136" s="2">
        <v>42601.125</v>
      </c>
      <c r="B58136">
        <v>0</v>
      </c>
      <c r="C58136">
        <v>0</v>
      </c>
    </row>
    <row r="58137" spans="1:3">
      <c r="A58137" s="2">
        <v>42601.16666666666</v>
      </c>
      <c r="B58137">
        <v>0</v>
      </c>
      <c r="C58137">
        <v>0</v>
      </c>
    </row>
    <row r="58138" spans="1:3">
      <c r="A58138" s="2">
        <v>42601.20833333334</v>
      </c>
      <c r="B58138">
        <v>0</v>
      </c>
      <c r="C58138">
        <v>0</v>
      </c>
    </row>
    <row r="58139" spans="1:3">
      <c r="A58139" s="2">
        <v>42601.25</v>
      </c>
      <c r="B58139">
        <v>0</v>
      </c>
      <c r="C58139">
        <v>0</v>
      </c>
    </row>
    <row r="58140" spans="1:3">
      <c r="A58140" s="2">
        <v>42601.29166666666</v>
      </c>
      <c r="B58140">
        <v>0</v>
      </c>
      <c r="C58140">
        <v>0</v>
      </c>
    </row>
    <row r="58141" spans="1:3">
      <c r="A58141" s="2">
        <v>42601.33333333334</v>
      </c>
      <c r="B58141">
        <v>0</v>
      </c>
      <c r="C58141">
        <v>0</v>
      </c>
    </row>
    <row r="58142" spans="1:3">
      <c r="A58142" s="2">
        <v>42601.375</v>
      </c>
      <c r="B58142">
        <v>0</v>
      </c>
      <c r="C58142">
        <v>0</v>
      </c>
    </row>
    <row r="58143" spans="1:3">
      <c r="A58143" s="2">
        <v>42601.41666666666</v>
      </c>
      <c r="B58143">
        <v>0</v>
      </c>
      <c r="C58143">
        <v>0</v>
      </c>
    </row>
    <row r="58144" spans="1:3">
      <c r="A58144" s="2">
        <v>42601.45833333334</v>
      </c>
      <c r="B58144">
        <v>0</v>
      </c>
      <c r="C58144">
        <v>0</v>
      </c>
    </row>
    <row r="58145" spans="1:3">
      <c r="A58145" s="2">
        <v>42601.5</v>
      </c>
      <c r="B58145">
        <v>0</v>
      </c>
      <c r="C58145">
        <v>0</v>
      </c>
    </row>
    <row r="58146" spans="1:3">
      <c r="A58146" s="2">
        <v>42601.54166666666</v>
      </c>
      <c r="B58146">
        <v>0</v>
      </c>
      <c r="C58146">
        <v>0</v>
      </c>
    </row>
    <row r="58147" spans="1:3">
      <c r="A58147" s="2">
        <v>42601.58333333334</v>
      </c>
      <c r="B58147">
        <v>0</v>
      </c>
      <c r="C58147">
        <v>0</v>
      </c>
    </row>
    <row r="58148" spans="1:3">
      <c r="A58148" s="2">
        <v>42601.625</v>
      </c>
      <c r="B58148">
        <v>0</v>
      </c>
      <c r="C58148">
        <v>0</v>
      </c>
    </row>
    <row r="58149" spans="1:3">
      <c r="A58149" s="2">
        <v>42601.66666666666</v>
      </c>
      <c r="B58149">
        <v>0</v>
      </c>
      <c r="C58149">
        <v>0</v>
      </c>
    </row>
    <row r="58150" spans="1:3">
      <c r="A58150" s="2">
        <v>42601.70833333334</v>
      </c>
      <c r="B58150">
        <v>0</v>
      </c>
      <c r="C58150">
        <v>0</v>
      </c>
    </row>
    <row r="58151" spans="1:3">
      <c r="A58151" s="2">
        <v>42601.75</v>
      </c>
      <c r="B58151">
        <v>0</v>
      </c>
      <c r="C58151">
        <v>0</v>
      </c>
    </row>
    <row r="58152" spans="1:3">
      <c r="A58152" s="2">
        <v>42601.79166666666</v>
      </c>
      <c r="B58152">
        <v>0</v>
      </c>
      <c r="C58152">
        <v>0</v>
      </c>
    </row>
    <row r="58153" spans="1:3">
      <c r="A58153" s="2">
        <v>42601.83333333334</v>
      </c>
      <c r="B58153">
        <v>0</v>
      </c>
      <c r="C58153">
        <v>0</v>
      </c>
    </row>
    <row r="58154" spans="1:3">
      <c r="A58154" s="2">
        <v>42601.875</v>
      </c>
      <c r="B58154">
        <v>0</v>
      </c>
      <c r="C58154">
        <v>0</v>
      </c>
    </row>
    <row r="58155" spans="1:3">
      <c r="A58155" s="2">
        <v>42601.91666666666</v>
      </c>
      <c r="B58155">
        <v>0</v>
      </c>
      <c r="C58155">
        <v>0</v>
      </c>
    </row>
    <row r="58156" spans="1:3">
      <c r="A58156" s="2">
        <v>42601.95833333334</v>
      </c>
      <c r="B58156">
        <v>0</v>
      </c>
      <c r="C58156">
        <v>0</v>
      </c>
    </row>
    <row r="58157" spans="1:3">
      <c r="A58157" s="2">
        <v>42602</v>
      </c>
      <c r="B58157">
        <v>0</v>
      </c>
      <c r="C58157">
        <v>0</v>
      </c>
    </row>
    <row r="58158" spans="1:3">
      <c r="A58158" s="2">
        <v>42602.04166666666</v>
      </c>
      <c r="B58158">
        <v>0</v>
      </c>
      <c r="C58158">
        <v>0</v>
      </c>
    </row>
    <row r="58159" spans="1:3">
      <c r="A58159" s="2">
        <v>42602.08333333334</v>
      </c>
      <c r="B58159">
        <v>0</v>
      </c>
      <c r="C58159">
        <v>0</v>
      </c>
    </row>
    <row r="58160" spans="1:3">
      <c r="A58160" s="2">
        <v>42602.125</v>
      </c>
      <c r="B58160">
        <v>0</v>
      </c>
      <c r="C58160">
        <v>0</v>
      </c>
    </row>
    <row r="58161" spans="1:3">
      <c r="A58161" s="2">
        <v>42602.16666666666</v>
      </c>
      <c r="B58161">
        <v>0</v>
      </c>
      <c r="C58161">
        <v>0</v>
      </c>
    </row>
    <row r="58162" spans="1:3">
      <c r="A58162" s="2">
        <v>42602.20833333334</v>
      </c>
      <c r="B58162">
        <v>0</v>
      </c>
      <c r="C58162">
        <v>0.01</v>
      </c>
    </row>
    <row r="58163" spans="1:3">
      <c r="A58163" s="2">
        <v>42602.25</v>
      </c>
      <c r="B58163">
        <v>0</v>
      </c>
      <c r="C58163">
        <v>0.02</v>
      </c>
    </row>
    <row r="58164" spans="1:3">
      <c r="A58164" s="2">
        <v>42602.29166666666</v>
      </c>
      <c r="B58164">
        <v>0</v>
      </c>
      <c r="C58164">
        <v>0.03</v>
      </c>
    </row>
    <row r="58165" spans="1:3">
      <c r="A58165" s="2">
        <v>42602.33333333334</v>
      </c>
      <c r="B58165">
        <v>0</v>
      </c>
      <c r="C58165">
        <v>0.05</v>
      </c>
    </row>
    <row r="58166" spans="1:3">
      <c r="A58166" s="2">
        <v>42602.375</v>
      </c>
      <c r="B58166">
        <v>0</v>
      </c>
      <c r="C58166">
        <v>0.14</v>
      </c>
    </row>
    <row r="58167" spans="1:3">
      <c r="A58167" s="2">
        <v>42602.41666666666</v>
      </c>
      <c r="B58167">
        <v>0</v>
      </c>
      <c r="C58167">
        <v>0.26</v>
      </c>
    </row>
    <row r="58168" spans="1:3">
      <c r="A58168" s="2">
        <v>42602.45833333334</v>
      </c>
      <c r="B58168">
        <v>0.05000000074505806</v>
      </c>
      <c r="C58168">
        <v>0.48</v>
      </c>
    </row>
    <row r="58169" spans="1:3">
      <c r="A58169" s="2">
        <v>42602.5</v>
      </c>
      <c r="B58169">
        <v>0.4399999976158142</v>
      </c>
      <c r="C58169">
        <v>1.18</v>
      </c>
    </row>
    <row r="58170" spans="1:3">
      <c r="A58170" s="2">
        <v>42602.54166666666</v>
      </c>
      <c r="B58170">
        <v>1</v>
      </c>
      <c r="C58170">
        <v>2.12</v>
      </c>
    </row>
    <row r="58171" spans="1:3">
      <c r="A58171" s="2">
        <v>42602.58333333334</v>
      </c>
      <c r="B58171">
        <v>1.409999966621399</v>
      </c>
      <c r="C58171">
        <v>2.86</v>
      </c>
    </row>
    <row r="58172" spans="1:3">
      <c r="A58172" s="2">
        <v>42602.625</v>
      </c>
      <c r="B58172">
        <v>1.690000057220459</v>
      </c>
      <c r="C58172">
        <v>3.35</v>
      </c>
    </row>
    <row r="58173" spans="1:3">
      <c r="A58173" s="2">
        <v>42602.66666666666</v>
      </c>
      <c r="B58173">
        <v>2.079999923706055</v>
      </c>
      <c r="C58173">
        <v>3.97</v>
      </c>
    </row>
    <row r="58174" spans="1:3">
      <c r="A58174" s="2">
        <v>42602.70833333334</v>
      </c>
      <c r="B58174">
        <v>2.430000066757202</v>
      </c>
      <c r="C58174">
        <v>4.55</v>
      </c>
    </row>
    <row r="58175" spans="1:3">
      <c r="A58175" s="2">
        <v>42602.75</v>
      </c>
      <c r="B58175">
        <v>2.490000009536743</v>
      </c>
      <c r="C58175">
        <v>4.72</v>
      </c>
    </row>
    <row r="58176" spans="1:3">
      <c r="A58176" s="2">
        <v>42602.79166666666</v>
      </c>
      <c r="B58176">
        <v>2.519999980926514</v>
      </c>
      <c r="C58176">
        <v>4.9</v>
      </c>
    </row>
    <row r="58177" spans="1:3">
      <c r="A58177" s="2">
        <v>42602.83333333334</v>
      </c>
      <c r="B58177">
        <v>2.529999971389771</v>
      </c>
      <c r="C58177">
        <v>5.07</v>
      </c>
    </row>
    <row r="58178" spans="1:3">
      <c r="A58178" s="2">
        <v>42602.875</v>
      </c>
      <c r="B58178">
        <v>2.569999933242798</v>
      </c>
      <c r="C58178">
        <v>5.17</v>
      </c>
    </row>
    <row r="58179" spans="1:3">
      <c r="A58179" s="2">
        <v>42602.91666666666</v>
      </c>
      <c r="B58179">
        <v>2.569999933242798</v>
      </c>
      <c r="C58179">
        <v>5.17</v>
      </c>
    </row>
    <row r="58180" spans="1:3">
      <c r="A58180" s="2">
        <v>42602.95833333334</v>
      </c>
      <c r="B58180">
        <v>2.569999933242798</v>
      </c>
      <c r="C58180">
        <v>5.17</v>
      </c>
    </row>
    <row r="58181" spans="1:3">
      <c r="A58181" s="2">
        <v>42603</v>
      </c>
      <c r="B58181">
        <v>2.569999933242798</v>
      </c>
      <c r="C58181">
        <v>5.17</v>
      </c>
    </row>
    <row r="58182" spans="1:3">
      <c r="A58182" s="2">
        <v>42603.04166666666</v>
      </c>
      <c r="B58182">
        <v>0</v>
      </c>
      <c r="C58182">
        <v>0</v>
      </c>
    </row>
    <row r="58183" spans="1:3">
      <c r="A58183" s="2">
        <v>42603.08333333334</v>
      </c>
      <c r="B58183">
        <v>0</v>
      </c>
      <c r="C58183">
        <v>0</v>
      </c>
    </row>
    <row r="58184" spans="1:3">
      <c r="A58184" s="2">
        <v>42603.125</v>
      </c>
      <c r="B58184">
        <v>0</v>
      </c>
      <c r="C58184">
        <v>0</v>
      </c>
    </row>
    <row r="58185" spans="1:3">
      <c r="A58185" s="2">
        <v>42603.16666666666</v>
      </c>
      <c r="B58185">
        <v>0</v>
      </c>
      <c r="C58185">
        <v>0</v>
      </c>
    </row>
    <row r="58186" spans="1:3">
      <c r="A58186" s="2">
        <v>42603.20833333334</v>
      </c>
      <c r="B58186">
        <v>0</v>
      </c>
      <c r="C58186">
        <v>0</v>
      </c>
    </row>
    <row r="58187" spans="1:3">
      <c r="A58187" s="2">
        <v>42603.25</v>
      </c>
      <c r="B58187">
        <v>0</v>
      </c>
      <c r="C58187">
        <v>0</v>
      </c>
    </row>
    <row r="58188" spans="1:3">
      <c r="A58188" s="2">
        <v>42603.29166666666</v>
      </c>
      <c r="B58188">
        <v>0</v>
      </c>
      <c r="C58188">
        <v>0</v>
      </c>
    </row>
    <row r="58189" spans="1:3">
      <c r="A58189" s="2">
        <v>42603.33333333334</v>
      </c>
      <c r="B58189">
        <v>0</v>
      </c>
      <c r="C58189">
        <v>0</v>
      </c>
    </row>
    <row r="58190" spans="1:3">
      <c r="A58190" s="2">
        <v>42603.375</v>
      </c>
      <c r="B58190">
        <v>0</v>
      </c>
      <c r="C58190">
        <v>0</v>
      </c>
    </row>
    <row r="58191" spans="1:3">
      <c r="A58191" s="2">
        <v>42603.41666666666</v>
      </c>
      <c r="B58191">
        <v>0</v>
      </c>
      <c r="C58191">
        <v>0</v>
      </c>
    </row>
    <row r="58192" spans="1:3">
      <c r="A58192" s="2">
        <v>42603.45833333334</v>
      </c>
      <c r="B58192">
        <v>0</v>
      </c>
      <c r="C58192">
        <v>0</v>
      </c>
    </row>
    <row r="58193" spans="1:3">
      <c r="A58193" s="2">
        <v>42603.5</v>
      </c>
      <c r="B58193">
        <v>0</v>
      </c>
      <c r="C58193">
        <v>0</v>
      </c>
    </row>
    <row r="58194" spans="1:3">
      <c r="A58194" s="2">
        <v>42603.54166666666</v>
      </c>
      <c r="B58194">
        <v>0</v>
      </c>
      <c r="C58194">
        <v>0</v>
      </c>
    </row>
    <row r="58195" spans="1:3">
      <c r="A58195" s="2">
        <v>42603.58333333334</v>
      </c>
      <c r="B58195">
        <v>0</v>
      </c>
      <c r="C58195">
        <v>0</v>
      </c>
    </row>
    <row r="58196" spans="1:3">
      <c r="A58196" s="2">
        <v>42603.625</v>
      </c>
      <c r="B58196">
        <v>0</v>
      </c>
      <c r="C58196">
        <v>0</v>
      </c>
    </row>
    <row r="58197" spans="1:3">
      <c r="A58197" s="2">
        <v>42603.66666666666</v>
      </c>
      <c r="B58197">
        <v>0</v>
      </c>
      <c r="C58197">
        <v>0</v>
      </c>
    </row>
    <row r="58198" spans="1:3">
      <c r="A58198" s="2">
        <v>42603.70833333334</v>
      </c>
      <c r="B58198">
        <v>0</v>
      </c>
      <c r="C58198">
        <v>0</v>
      </c>
    </row>
    <row r="58199" spans="1:3">
      <c r="A58199" s="2">
        <v>42603.75</v>
      </c>
      <c r="B58199">
        <v>0</v>
      </c>
      <c r="C58199">
        <v>0</v>
      </c>
    </row>
    <row r="58200" spans="1:3">
      <c r="A58200" s="2">
        <v>42603.79166666666</v>
      </c>
      <c r="B58200">
        <v>0</v>
      </c>
      <c r="C58200">
        <v>0</v>
      </c>
    </row>
    <row r="58201" spans="1:3">
      <c r="A58201" s="2">
        <v>42603.83333333334</v>
      </c>
      <c r="B58201">
        <v>0</v>
      </c>
      <c r="C58201">
        <v>0</v>
      </c>
    </row>
    <row r="58202" spans="1:3">
      <c r="A58202" s="2">
        <v>42603.875</v>
      </c>
      <c r="B58202">
        <v>0</v>
      </c>
      <c r="C58202">
        <v>0</v>
      </c>
    </row>
    <row r="58203" spans="1:3">
      <c r="A58203" s="2">
        <v>42603.91666666666</v>
      </c>
      <c r="B58203">
        <v>0</v>
      </c>
      <c r="C58203">
        <v>0</v>
      </c>
    </row>
    <row r="58204" spans="1:3">
      <c r="A58204" s="2">
        <v>42603.95833333334</v>
      </c>
      <c r="B58204">
        <v>0</v>
      </c>
      <c r="C58204">
        <v>0</v>
      </c>
    </row>
    <row r="58205" spans="1:3">
      <c r="A58205" s="2">
        <v>42604</v>
      </c>
      <c r="B58205">
        <v>0</v>
      </c>
      <c r="C58205">
        <v>0</v>
      </c>
    </row>
    <row r="58206" spans="1:3">
      <c r="A58206" s="2">
        <v>42604.04166666666</v>
      </c>
      <c r="B58206">
        <v>0</v>
      </c>
      <c r="C58206">
        <v>0</v>
      </c>
    </row>
    <row r="58207" spans="1:3">
      <c r="A58207" s="2">
        <v>42604.08333333334</v>
      </c>
      <c r="B58207">
        <v>0</v>
      </c>
      <c r="C58207">
        <v>0</v>
      </c>
    </row>
    <row r="58208" spans="1:3">
      <c r="A58208" s="2">
        <v>42604.125</v>
      </c>
      <c r="B58208">
        <v>0</v>
      </c>
      <c r="C58208">
        <v>0</v>
      </c>
    </row>
    <row r="58209" spans="1:3">
      <c r="A58209" s="2">
        <v>42604.16666666666</v>
      </c>
      <c r="B58209">
        <v>0</v>
      </c>
      <c r="C58209">
        <v>0</v>
      </c>
    </row>
    <row r="58210" spans="1:3">
      <c r="A58210" s="2">
        <v>42604.20833333334</v>
      </c>
      <c r="B58210">
        <v>0</v>
      </c>
      <c r="C58210">
        <v>0</v>
      </c>
    </row>
    <row r="58211" spans="1:3">
      <c r="A58211" s="2">
        <v>42604.25</v>
      </c>
      <c r="B58211">
        <v>0</v>
      </c>
      <c r="C58211">
        <v>0</v>
      </c>
    </row>
    <row r="58212" spans="1:3">
      <c r="A58212" s="2">
        <v>42604.29166666666</v>
      </c>
      <c r="B58212">
        <v>0</v>
      </c>
      <c r="C58212">
        <v>0</v>
      </c>
    </row>
    <row r="58213" spans="1:3">
      <c r="A58213" s="2">
        <v>42604.33333333334</v>
      </c>
      <c r="B58213">
        <v>0</v>
      </c>
      <c r="C58213">
        <v>0</v>
      </c>
    </row>
    <row r="58214" spans="1:3">
      <c r="A58214" s="2">
        <v>42604.375</v>
      </c>
      <c r="B58214">
        <v>0</v>
      </c>
      <c r="C58214">
        <v>0</v>
      </c>
    </row>
    <row r="58215" spans="1:3">
      <c r="A58215" s="2">
        <v>42604.41666666666</v>
      </c>
      <c r="B58215">
        <v>0</v>
      </c>
      <c r="C58215">
        <v>0</v>
      </c>
    </row>
    <row r="58216" spans="1:3">
      <c r="A58216" s="2">
        <v>42604.45833333334</v>
      </c>
      <c r="B58216">
        <v>0</v>
      </c>
      <c r="C58216">
        <v>0</v>
      </c>
    </row>
    <row r="58217" spans="1:3">
      <c r="A58217" s="2">
        <v>42604.5</v>
      </c>
      <c r="B58217">
        <v>0</v>
      </c>
      <c r="C58217">
        <v>0</v>
      </c>
    </row>
    <row r="58218" spans="1:3">
      <c r="A58218" s="2">
        <v>42604.54166666666</v>
      </c>
      <c r="B58218">
        <v>0</v>
      </c>
      <c r="C58218">
        <v>0</v>
      </c>
    </row>
    <row r="58219" spans="1:3">
      <c r="A58219" s="2">
        <v>42604.58333333334</v>
      </c>
      <c r="B58219">
        <v>0</v>
      </c>
      <c r="C58219">
        <v>0</v>
      </c>
    </row>
    <row r="58220" spans="1:3">
      <c r="A58220" s="2">
        <v>42604.625</v>
      </c>
      <c r="B58220">
        <v>0</v>
      </c>
      <c r="C58220">
        <v>0</v>
      </c>
    </row>
    <row r="58221" spans="1:3">
      <c r="A58221" s="2">
        <v>42604.66666666666</v>
      </c>
      <c r="B58221">
        <v>0</v>
      </c>
      <c r="C58221">
        <v>0</v>
      </c>
    </row>
    <row r="58222" spans="1:3">
      <c r="A58222" s="2">
        <v>42604.70833333334</v>
      </c>
      <c r="B58222">
        <v>0</v>
      </c>
      <c r="C58222">
        <v>0</v>
      </c>
    </row>
    <row r="58223" spans="1:3">
      <c r="A58223" s="2">
        <v>42604.75</v>
      </c>
      <c r="B58223">
        <v>0</v>
      </c>
      <c r="C58223">
        <v>0</v>
      </c>
    </row>
    <row r="58224" spans="1:3">
      <c r="A58224" s="2">
        <v>42604.79166666666</v>
      </c>
      <c r="B58224">
        <v>0</v>
      </c>
      <c r="C58224">
        <v>0</v>
      </c>
    </row>
    <row r="58225" spans="1:3">
      <c r="A58225" s="2">
        <v>42604.83333333334</v>
      </c>
      <c r="B58225">
        <v>0</v>
      </c>
      <c r="C58225">
        <v>0</v>
      </c>
    </row>
    <row r="58226" spans="1:3">
      <c r="A58226" s="2">
        <v>42604.875</v>
      </c>
      <c r="B58226">
        <v>0</v>
      </c>
      <c r="C58226">
        <v>0</v>
      </c>
    </row>
    <row r="58227" spans="1:3">
      <c r="A58227" s="2">
        <v>42604.91666666666</v>
      </c>
      <c r="B58227">
        <v>0</v>
      </c>
      <c r="C58227">
        <v>0</v>
      </c>
    </row>
    <row r="58228" spans="1:3">
      <c r="A58228" s="2">
        <v>42604.95833333334</v>
      </c>
      <c r="B58228">
        <v>0</v>
      </c>
      <c r="C58228">
        <v>0</v>
      </c>
    </row>
    <row r="58229" spans="1:3">
      <c r="A58229" s="2">
        <v>42605</v>
      </c>
      <c r="B58229">
        <v>0</v>
      </c>
      <c r="C58229">
        <v>0</v>
      </c>
    </row>
    <row r="58230" spans="1:3">
      <c r="A58230" s="2">
        <v>42605.04166666666</v>
      </c>
      <c r="B58230">
        <v>0</v>
      </c>
      <c r="C58230">
        <v>0</v>
      </c>
    </row>
    <row r="58231" spans="1:3">
      <c r="A58231" s="2">
        <v>42605.08333333334</v>
      </c>
      <c r="B58231">
        <v>0</v>
      </c>
      <c r="C58231">
        <v>0</v>
      </c>
    </row>
    <row r="58232" spans="1:3">
      <c r="A58232" s="2">
        <v>42605.125</v>
      </c>
      <c r="B58232">
        <v>0</v>
      </c>
      <c r="C58232">
        <v>0</v>
      </c>
    </row>
    <row r="58233" spans="1:3">
      <c r="A58233" s="2">
        <v>42605.16666666666</v>
      </c>
      <c r="B58233">
        <v>0</v>
      </c>
      <c r="C58233">
        <v>0</v>
      </c>
    </row>
    <row r="58234" spans="1:3">
      <c r="A58234" s="2">
        <v>42605.20833333334</v>
      </c>
      <c r="B58234">
        <v>0</v>
      </c>
      <c r="C58234">
        <v>0</v>
      </c>
    </row>
    <row r="58235" spans="1:3">
      <c r="A58235" s="2">
        <v>42605.25</v>
      </c>
      <c r="B58235">
        <v>0</v>
      </c>
      <c r="C58235">
        <v>0</v>
      </c>
    </row>
    <row r="58236" spans="1:3">
      <c r="A58236" s="2">
        <v>42605.29166666666</v>
      </c>
      <c r="B58236">
        <v>0</v>
      </c>
      <c r="C58236">
        <v>0</v>
      </c>
    </row>
    <row r="58237" spans="1:3">
      <c r="A58237" s="2">
        <v>42605.33333333334</v>
      </c>
      <c r="B58237">
        <v>0</v>
      </c>
      <c r="C58237">
        <v>0</v>
      </c>
    </row>
    <row r="58238" spans="1:3">
      <c r="A58238" s="2">
        <v>42605.375</v>
      </c>
      <c r="B58238">
        <v>0</v>
      </c>
      <c r="C58238">
        <v>0</v>
      </c>
    </row>
    <row r="58239" spans="1:3">
      <c r="A58239" s="2">
        <v>42605.41666666666</v>
      </c>
      <c r="B58239">
        <v>0</v>
      </c>
      <c r="C58239">
        <v>0</v>
      </c>
    </row>
    <row r="58240" spans="1:3">
      <c r="A58240" s="2">
        <v>42605.45833333334</v>
      </c>
      <c r="B58240">
        <v>0</v>
      </c>
      <c r="C58240">
        <v>0</v>
      </c>
    </row>
    <row r="58241" spans="1:3">
      <c r="A58241" s="2">
        <v>42605.5</v>
      </c>
      <c r="B58241">
        <v>0</v>
      </c>
      <c r="C58241">
        <v>0</v>
      </c>
    </row>
    <row r="58242" spans="1:3">
      <c r="A58242" s="2">
        <v>42605.54166666666</v>
      </c>
      <c r="B58242">
        <v>0</v>
      </c>
      <c r="C58242">
        <v>0</v>
      </c>
    </row>
    <row r="58243" spans="1:3">
      <c r="A58243" s="2">
        <v>42605.58333333334</v>
      </c>
      <c r="B58243">
        <v>0</v>
      </c>
      <c r="C58243">
        <v>0</v>
      </c>
    </row>
    <row r="58244" spans="1:3">
      <c r="A58244" s="2">
        <v>42605.625</v>
      </c>
      <c r="B58244">
        <v>0</v>
      </c>
      <c r="C58244">
        <v>0</v>
      </c>
    </row>
    <row r="58245" spans="1:3">
      <c r="A58245" s="2">
        <v>42605.66666666666</v>
      </c>
      <c r="B58245">
        <v>0</v>
      </c>
      <c r="C58245">
        <v>0</v>
      </c>
    </row>
    <row r="58246" spans="1:3">
      <c r="A58246" s="2">
        <v>42605.70833333334</v>
      </c>
      <c r="B58246">
        <v>0</v>
      </c>
      <c r="C58246">
        <v>0</v>
      </c>
    </row>
    <row r="58247" spans="1:3">
      <c r="A58247" s="2">
        <v>42605.75</v>
      </c>
      <c r="B58247">
        <v>0</v>
      </c>
      <c r="C58247">
        <v>0</v>
      </c>
    </row>
    <row r="58248" spans="1:3">
      <c r="A58248" s="2">
        <v>42605.79166666666</v>
      </c>
      <c r="B58248">
        <v>0</v>
      </c>
      <c r="C58248">
        <v>0</v>
      </c>
    </row>
    <row r="58249" spans="1:3">
      <c r="A58249" s="2">
        <v>42605.83333333334</v>
      </c>
      <c r="B58249">
        <v>0</v>
      </c>
      <c r="C58249">
        <v>0</v>
      </c>
    </row>
    <row r="58250" spans="1:3">
      <c r="A58250" s="2">
        <v>42605.875</v>
      </c>
      <c r="B58250">
        <v>0</v>
      </c>
      <c r="C58250">
        <v>0</v>
      </c>
    </row>
    <row r="58251" spans="1:3">
      <c r="A58251" s="2">
        <v>42605.91666666666</v>
      </c>
      <c r="B58251">
        <v>0</v>
      </c>
      <c r="C58251">
        <v>0</v>
      </c>
    </row>
    <row r="58252" spans="1:3">
      <c r="A58252" s="2">
        <v>42605.95833333334</v>
      </c>
      <c r="B58252">
        <v>0</v>
      </c>
      <c r="C58252">
        <v>0</v>
      </c>
    </row>
    <row r="58253" spans="1:3">
      <c r="A58253" s="2">
        <v>42606</v>
      </c>
      <c r="B58253">
        <v>0</v>
      </c>
      <c r="C58253">
        <v>0</v>
      </c>
    </row>
    <row r="58254" spans="1:3">
      <c r="A58254" s="2">
        <v>42606.04166666666</v>
      </c>
      <c r="B58254">
        <v>0</v>
      </c>
      <c r="C58254">
        <v>0</v>
      </c>
    </row>
    <row r="58255" spans="1:3">
      <c r="A58255" s="2">
        <v>42606.08333333334</v>
      </c>
      <c r="B58255">
        <v>0</v>
      </c>
      <c r="C58255">
        <v>0</v>
      </c>
    </row>
    <row r="58256" spans="1:3">
      <c r="A58256" s="2">
        <v>42606.125</v>
      </c>
      <c r="B58256">
        <v>0</v>
      </c>
      <c r="C58256">
        <v>0</v>
      </c>
    </row>
    <row r="58257" spans="1:3">
      <c r="A58257" s="2">
        <v>42606.16666666666</v>
      </c>
      <c r="B58257">
        <v>0</v>
      </c>
      <c r="C58257">
        <v>0</v>
      </c>
    </row>
    <row r="58258" spans="1:3">
      <c r="A58258" s="2">
        <v>42606.20833333334</v>
      </c>
      <c r="B58258">
        <v>0</v>
      </c>
      <c r="C58258">
        <v>0</v>
      </c>
    </row>
    <row r="58259" spans="1:3">
      <c r="A58259" s="2">
        <v>42606.25</v>
      </c>
      <c r="B58259">
        <v>0</v>
      </c>
      <c r="C58259">
        <v>0</v>
      </c>
    </row>
    <row r="58260" spans="1:3">
      <c r="A58260" s="2">
        <v>42606.29166666666</v>
      </c>
      <c r="B58260">
        <v>0</v>
      </c>
      <c r="C58260">
        <v>0</v>
      </c>
    </row>
    <row r="58261" spans="1:3">
      <c r="A58261" s="2">
        <v>42606.33333333334</v>
      </c>
      <c r="B58261">
        <v>0</v>
      </c>
      <c r="C58261">
        <v>0</v>
      </c>
    </row>
    <row r="58262" spans="1:3">
      <c r="A58262" s="2">
        <v>42606.375</v>
      </c>
      <c r="B58262">
        <v>0</v>
      </c>
      <c r="C58262">
        <v>0</v>
      </c>
    </row>
    <row r="58263" spans="1:3">
      <c r="A58263" s="2">
        <v>42606.41666666666</v>
      </c>
      <c r="B58263">
        <v>0</v>
      </c>
      <c r="C58263">
        <v>0</v>
      </c>
    </row>
    <row r="58264" spans="1:3">
      <c r="A58264" s="2">
        <v>42606.45833333334</v>
      </c>
      <c r="B58264">
        <v>0</v>
      </c>
      <c r="C58264">
        <v>0</v>
      </c>
    </row>
    <row r="58265" spans="1:3">
      <c r="A58265" s="2">
        <v>42606.5</v>
      </c>
      <c r="B58265">
        <v>0</v>
      </c>
      <c r="C58265">
        <v>0</v>
      </c>
    </row>
    <row r="58266" spans="1:3">
      <c r="A58266" s="2">
        <v>42606.54166666666</v>
      </c>
      <c r="B58266">
        <v>0</v>
      </c>
      <c r="C58266">
        <v>0</v>
      </c>
    </row>
    <row r="58267" spans="1:3">
      <c r="A58267" s="2">
        <v>42606.58333333334</v>
      </c>
      <c r="B58267">
        <v>0</v>
      </c>
      <c r="C58267">
        <v>0</v>
      </c>
    </row>
    <row r="58268" spans="1:3">
      <c r="A58268" s="2">
        <v>42606.625</v>
      </c>
      <c r="B58268">
        <v>0</v>
      </c>
      <c r="C58268">
        <v>0</v>
      </c>
    </row>
    <row r="58269" spans="1:3">
      <c r="A58269" s="2">
        <v>42606.66666666666</v>
      </c>
      <c r="B58269">
        <v>0</v>
      </c>
      <c r="C58269">
        <v>0</v>
      </c>
    </row>
    <row r="58270" spans="1:3">
      <c r="A58270" s="2">
        <v>42606.70833333334</v>
      </c>
      <c r="B58270">
        <v>0</v>
      </c>
      <c r="C58270">
        <v>0</v>
      </c>
    </row>
    <row r="58271" spans="1:3">
      <c r="A58271" s="2">
        <v>42606.75</v>
      </c>
      <c r="B58271">
        <v>0</v>
      </c>
      <c r="C58271">
        <v>0</v>
      </c>
    </row>
    <row r="58272" spans="1:3">
      <c r="A58272" s="2">
        <v>42606.79166666666</v>
      </c>
      <c r="B58272">
        <v>0</v>
      </c>
      <c r="C58272">
        <v>0</v>
      </c>
    </row>
    <row r="58273" spans="1:3">
      <c r="A58273" s="2">
        <v>42606.83333333334</v>
      </c>
      <c r="B58273">
        <v>0</v>
      </c>
      <c r="C58273">
        <v>0</v>
      </c>
    </row>
    <row r="58274" spans="1:3">
      <c r="A58274" s="2">
        <v>42606.875</v>
      </c>
      <c r="B58274">
        <v>0</v>
      </c>
      <c r="C58274">
        <v>0</v>
      </c>
    </row>
    <row r="58275" spans="1:3">
      <c r="A58275" s="2">
        <v>42606.91666666666</v>
      </c>
      <c r="B58275">
        <v>0</v>
      </c>
      <c r="C58275">
        <v>0</v>
      </c>
    </row>
    <row r="58276" spans="1:3">
      <c r="A58276" s="2">
        <v>42606.95833333334</v>
      </c>
      <c r="B58276">
        <v>0</v>
      </c>
      <c r="C58276">
        <v>0</v>
      </c>
    </row>
    <row r="58277" spans="1:3">
      <c r="A58277" s="2">
        <v>42607</v>
      </c>
      <c r="B58277">
        <v>0</v>
      </c>
      <c r="C58277">
        <v>0</v>
      </c>
    </row>
    <row r="58278" spans="1:3">
      <c r="A58278" s="2">
        <v>42607.04166666666</v>
      </c>
      <c r="B58278">
        <v>0</v>
      </c>
      <c r="C58278">
        <v>0</v>
      </c>
    </row>
    <row r="58279" spans="1:3">
      <c r="A58279" s="2">
        <v>42607.08333333334</v>
      </c>
      <c r="B58279">
        <v>0</v>
      </c>
      <c r="C58279">
        <v>0</v>
      </c>
    </row>
    <row r="58280" spans="1:3">
      <c r="A58280" s="2">
        <v>42607.125</v>
      </c>
      <c r="B58280">
        <v>0</v>
      </c>
      <c r="C58280">
        <v>0</v>
      </c>
    </row>
    <row r="58281" spans="1:3">
      <c r="A58281" s="2">
        <v>42607.16666666666</v>
      </c>
      <c r="B58281">
        <v>0</v>
      </c>
      <c r="C58281">
        <v>0</v>
      </c>
    </row>
    <row r="58282" spans="1:3">
      <c r="A58282" s="2">
        <v>42607.20833333334</v>
      </c>
      <c r="B58282">
        <v>0</v>
      </c>
      <c r="C58282">
        <v>0</v>
      </c>
    </row>
    <row r="58283" spans="1:3">
      <c r="A58283" s="2">
        <v>42607.25</v>
      </c>
      <c r="B58283">
        <v>0</v>
      </c>
      <c r="C58283">
        <v>0</v>
      </c>
    </row>
    <row r="58284" spans="1:3">
      <c r="A58284" s="2">
        <v>42607.29166666666</v>
      </c>
      <c r="B58284">
        <v>0</v>
      </c>
      <c r="C58284">
        <v>0</v>
      </c>
    </row>
    <row r="58285" spans="1:3">
      <c r="A58285" s="2">
        <v>42607.33333333334</v>
      </c>
      <c r="B58285">
        <v>0</v>
      </c>
      <c r="C58285">
        <v>0</v>
      </c>
    </row>
    <row r="58286" spans="1:3">
      <c r="A58286" s="2">
        <v>42607.375</v>
      </c>
      <c r="B58286">
        <v>0</v>
      </c>
      <c r="C58286">
        <v>0</v>
      </c>
    </row>
    <row r="58287" spans="1:3">
      <c r="A58287" s="2">
        <v>42607.41666666666</v>
      </c>
      <c r="B58287">
        <v>0</v>
      </c>
      <c r="C58287">
        <v>0</v>
      </c>
    </row>
    <row r="58288" spans="1:3">
      <c r="A58288" s="2">
        <v>42607.45833333334</v>
      </c>
      <c r="B58288">
        <v>0</v>
      </c>
      <c r="C58288">
        <v>0</v>
      </c>
    </row>
    <row r="58289" spans="1:3">
      <c r="A58289" s="2">
        <v>42607.5</v>
      </c>
      <c r="B58289">
        <v>0</v>
      </c>
      <c r="C58289">
        <v>0</v>
      </c>
    </row>
    <row r="58290" spans="1:3">
      <c r="A58290" s="2">
        <v>42607.54166666666</v>
      </c>
      <c r="B58290">
        <v>0</v>
      </c>
      <c r="C58290">
        <v>0</v>
      </c>
    </row>
    <row r="58291" spans="1:3">
      <c r="A58291" s="2">
        <v>42607.58333333334</v>
      </c>
      <c r="B58291">
        <v>0</v>
      </c>
      <c r="C58291">
        <v>0</v>
      </c>
    </row>
    <row r="58292" spans="1:3">
      <c r="A58292" s="2">
        <v>42607.625</v>
      </c>
      <c r="B58292">
        <v>0</v>
      </c>
      <c r="C58292">
        <v>0</v>
      </c>
    </row>
    <row r="58293" spans="1:3">
      <c r="A58293" s="2">
        <v>42607.66666666666</v>
      </c>
      <c r="B58293">
        <v>0</v>
      </c>
      <c r="C58293">
        <v>0</v>
      </c>
    </row>
    <row r="58294" spans="1:3">
      <c r="A58294" s="2">
        <v>42607.70833333334</v>
      </c>
      <c r="B58294">
        <v>0</v>
      </c>
      <c r="C58294">
        <v>0</v>
      </c>
    </row>
    <row r="58295" spans="1:3">
      <c r="A58295" s="2">
        <v>42607.75</v>
      </c>
      <c r="B58295">
        <v>0</v>
      </c>
      <c r="C58295">
        <v>0</v>
      </c>
    </row>
    <row r="58296" spans="1:3">
      <c r="A58296" s="2">
        <v>42607.79166666666</v>
      </c>
      <c r="B58296">
        <v>0</v>
      </c>
      <c r="C58296">
        <v>0</v>
      </c>
    </row>
    <row r="58297" spans="1:3">
      <c r="A58297" s="2">
        <v>42607.83333333334</v>
      </c>
      <c r="B58297">
        <v>0</v>
      </c>
      <c r="C58297">
        <v>0</v>
      </c>
    </row>
    <row r="58298" spans="1:3">
      <c r="A58298" s="2">
        <v>42607.875</v>
      </c>
      <c r="B58298">
        <v>0</v>
      </c>
      <c r="C58298">
        <v>0</v>
      </c>
    </row>
    <row r="58299" spans="1:3">
      <c r="A58299" s="2">
        <v>42607.91666666666</v>
      </c>
      <c r="B58299">
        <v>0</v>
      </c>
      <c r="C58299">
        <v>0</v>
      </c>
    </row>
    <row r="58300" spans="1:3">
      <c r="A58300" s="2">
        <v>42607.95833333334</v>
      </c>
      <c r="B58300">
        <v>0</v>
      </c>
      <c r="C58300">
        <v>0</v>
      </c>
    </row>
    <row r="58301" spans="1:3">
      <c r="A58301" s="2">
        <v>42608</v>
      </c>
      <c r="B58301">
        <v>0</v>
      </c>
      <c r="C58301">
        <v>0</v>
      </c>
    </row>
    <row r="58302" spans="1:3">
      <c r="A58302" s="2">
        <v>42608.04166666666</v>
      </c>
      <c r="B58302">
        <v>0</v>
      </c>
      <c r="C58302">
        <v>0</v>
      </c>
    </row>
    <row r="58303" spans="1:3">
      <c r="A58303" s="2">
        <v>42608.08333333334</v>
      </c>
      <c r="B58303">
        <v>0</v>
      </c>
      <c r="C58303">
        <v>0</v>
      </c>
    </row>
    <row r="58304" spans="1:3">
      <c r="A58304" s="2">
        <v>42608.125</v>
      </c>
      <c r="B58304">
        <v>0</v>
      </c>
      <c r="C58304">
        <v>0</v>
      </c>
    </row>
    <row r="58305" spans="1:3">
      <c r="A58305" s="2">
        <v>42608.16666666666</v>
      </c>
      <c r="B58305">
        <v>0</v>
      </c>
      <c r="C58305">
        <v>0</v>
      </c>
    </row>
    <row r="58306" spans="1:3">
      <c r="A58306" s="2">
        <v>42608.20833333334</v>
      </c>
      <c r="B58306">
        <v>0</v>
      </c>
      <c r="C58306">
        <v>0</v>
      </c>
    </row>
    <row r="58307" spans="1:3">
      <c r="A58307" s="2">
        <v>42608.25</v>
      </c>
      <c r="B58307">
        <v>0</v>
      </c>
      <c r="C58307">
        <v>0</v>
      </c>
    </row>
    <row r="58308" spans="1:3">
      <c r="A58308" s="2">
        <v>42608.29166666666</v>
      </c>
      <c r="B58308">
        <v>0</v>
      </c>
      <c r="C58308">
        <v>0</v>
      </c>
    </row>
    <row r="58309" spans="1:3">
      <c r="A58309" s="2">
        <v>42608.33333333334</v>
      </c>
      <c r="B58309">
        <v>0</v>
      </c>
      <c r="C58309">
        <v>0</v>
      </c>
    </row>
    <row r="58310" spans="1:3">
      <c r="A58310" s="2">
        <v>42608.375</v>
      </c>
      <c r="B58310">
        <v>0</v>
      </c>
      <c r="C58310">
        <v>0</v>
      </c>
    </row>
    <row r="58311" spans="1:3">
      <c r="A58311" s="2">
        <v>42608.41666666666</v>
      </c>
      <c r="B58311">
        <v>0</v>
      </c>
      <c r="C58311">
        <v>0</v>
      </c>
    </row>
    <row r="58312" spans="1:3">
      <c r="A58312" s="2">
        <v>42608.45833333334</v>
      </c>
      <c r="B58312">
        <v>0</v>
      </c>
      <c r="C58312">
        <v>0</v>
      </c>
    </row>
    <row r="58313" spans="1:3">
      <c r="A58313" s="2">
        <v>42608.5</v>
      </c>
      <c r="B58313">
        <v>0</v>
      </c>
      <c r="C58313">
        <v>0</v>
      </c>
    </row>
    <row r="58314" spans="1:3">
      <c r="A58314" s="2">
        <v>42608.54166666666</v>
      </c>
      <c r="B58314">
        <v>0</v>
      </c>
      <c r="C58314">
        <v>0</v>
      </c>
    </row>
    <row r="58315" spans="1:3">
      <c r="A58315" s="2">
        <v>42608.58333333334</v>
      </c>
      <c r="B58315">
        <v>0</v>
      </c>
      <c r="C58315">
        <v>0</v>
      </c>
    </row>
    <row r="58316" spans="1:3">
      <c r="A58316" s="2">
        <v>42608.625</v>
      </c>
      <c r="B58316">
        <v>0</v>
      </c>
      <c r="C58316">
        <v>0</v>
      </c>
    </row>
    <row r="58317" spans="1:3">
      <c r="A58317" s="2">
        <v>42608.66666666666</v>
      </c>
      <c r="B58317">
        <v>0</v>
      </c>
      <c r="C58317">
        <v>0</v>
      </c>
    </row>
    <row r="58318" spans="1:3">
      <c r="A58318" s="2">
        <v>42608.70833333334</v>
      </c>
      <c r="B58318">
        <v>0</v>
      </c>
      <c r="C58318">
        <v>0</v>
      </c>
    </row>
    <row r="58319" spans="1:3">
      <c r="A58319" s="2">
        <v>42608.75</v>
      </c>
      <c r="B58319">
        <v>0</v>
      </c>
      <c r="C58319">
        <v>0</v>
      </c>
    </row>
    <row r="58320" spans="1:3">
      <c r="A58320" s="2">
        <v>42608.79166666666</v>
      </c>
      <c r="B58320">
        <v>0</v>
      </c>
      <c r="C58320">
        <v>0</v>
      </c>
    </row>
    <row r="58321" spans="1:3">
      <c r="A58321" s="2">
        <v>42608.83333333334</v>
      </c>
      <c r="B58321">
        <v>0</v>
      </c>
      <c r="C58321">
        <v>0</v>
      </c>
    </row>
    <row r="58322" spans="1:3">
      <c r="A58322" s="2">
        <v>42608.875</v>
      </c>
      <c r="B58322">
        <v>0</v>
      </c>
      <c r="C58322">
        <v>0</v>
      </c>
    </row>
    <row r="58323" spans="1:3">
      <c r="A58323" s="2">
        <v>42608.91666666666</v>
      </c>
      <c r="B58323">
        <v>0</v>
      </c>
      <c r="C58323">
        <v>0</v>
      </c>
    </row>
    <row r="58324" spans="1:3">
      <c r="A58324" s="2">
        <v>42608.95833333334</v>
      </c>
      <c r="B58324">
        <v>0</v>
      </c>
      <c r="C58324">
        <v>0</v>
      </c>
    </row>
    <row r="58325" spans="1:3">
      <c r="A58325" s="2">
        <v>42609</v>
      </c>
      <c r="B58325">
        <v>0</v>
      </c>
      <c r="C58325">
        <v>0</v>
      </c>
    </row>
    <row r="58326" spans="1:3">
      <c r="A58326" s="2">
        <v>42609.04166666666</v>
      </c>
      <c r="B58326">
        <v>0</v>
      </c>
      <c r="C58326">
        <v>0</v>
      </c>
    </row>
    <row r="58327" spans="1:3">
      <c r="A58327" s="2">
        <v>42609.08333333334</v>
      </c>
      <c r="B58327">
        <v>0</v>
      </c>
      <c r="C58327">
        <v>0</v>
      </c>
    </row>
    <row r="58328" spans="1:3">
      <c r="A58328" s="2">
        <v>42609.125</v>
      </c>
      <c r="B58328">
        <v>0</v>
      </c>
      <c r="C58328">
        <v>0</v>
      </c>
    </row>
    <row r="58329" spans="1:3">
      <c r="A58329" s="2">
        <v>42609.16666666666</v>
      </c>
      <c r="B58329">
        <v>0</v>
      </c>
      <c r="C58329">
        <v>0</v>
      </c>
    </row>
    <row r="58330" spans="1:3">
      <c r="A58330" s="2">
        <v>42609.20833333334</v>
      </c>
      <c r="B58330">
        <v>0</v>
      </c>
      <c r="C58330">
        <v>0</v>
      </c>
    </row>
    <row r="58331" spans="1:3">
      <c r="A58331" s="2">
        <v>42609.25</v>
      </c>
      <c r="B58331">
        <v>0</v>
      </c>
      <c r="C58331">
        <v>0</v>
      </c>
    </row>
    <row r="58332" spans="1:3">
      <c r="A58332" s="2">
        <v>42609.29166666666</v>
      </c>
      <c r="B58332">
        <v>0</v>
      </c>
      <c r="C58332">
        <v>0</v>
      </c>
    </row>
    <row r="58333" spans="1:3">
      <c r="A58333" s="2">
        <v>42609.33333333334</v>
      </c>
      <c r="B58333">
        <v>0</v>
      </c>
      <c r="C58333">
        <v>0</v>
      </c>
    </row>
    <row r="58334" spans="1:3">
      <c r="A58334" s="2">
        <v>42609.375</v>
      </c>
      <c r="B58334">
        <v>0</v>
      </c>
      <c r="C58334">
        <v>0</v>
      </c>
    </row>
    <row r="58335" spans="1:3">
      <c r="A58335" s="2">
        <v>42609.41666666666</v>
      </c>
      <c r="B58335">
        <v>0</v>
      </c>
      <c r="C58335">
        <v>0</v>
      </c>
    </row>
    <row r="58336" spans="1:3">
      <c r="A58336" s="2">
        <v>42609.45833333334</v>
      </c>
      <c r="B58336">
        <v>0</v>
      </c>
      <c r="C58336">
        <v>0.01</v>
      </c>
    </row>
    <row r="58337" spans="1:3">
      <c r="A58337" s="2">
        <v>42609.5</v>
      </c>
      <c r="B58337">
        <v>0</v>
      </c>
      <c r="C58337">
        <v>0.01</v>
      </c>
    </row>
    <row r="58338" spans="1:3">
      <c r="A58338" s="2">
        <v>42609.54166666666</v>
      </c>
      <c r="B58338">
        <v>0.009999999776482582</v>
      </c>
      <c r="C58338">
        <v>0.02</v>
      </c>
    </row>
    <row r="58339" spans="1:3">
      <c r="A58339" s="2">
        <v>42609.58333333334</v>
      </c>
      <c r="B58339">
        <v>0.009999999776482582</v>
      </c>
      <c r="C58339">
        <v>0.02</v>
      </c>
    </row>
    <row r="58340" spans="1:3">
      <c r="A58340" s="2">
        <v>42609.625</v>
      </c>
      <c r="B58340">
        <v>0.01999999955296516</v>
      </c>
      <c r="C58340">
        <v>0.03</v>
      </c>
    </row>
    <row r="58341" spans="1:3">
      <c r="A58341" s="2">
        <v>42609.66666666666</v>
      </c>
      <c r="B58341">
        <v>0.01999999955296516</v>
      </c>
      <c r="C58341">
        <v>0.03</v>
      </c>
    </row>
    <row r="58342" spans="1:3">
      <c r="A58342" s="2">
        <v>42609.70833333334</v>
      </c>
      <c r="B58342">
        <v>0.01999999955296516</v>
      </c>
      <c r="C58342">
        <v>0.03</v>
      </c>
    </row>
    <row r="58343" spans="1:3">
      <c r="A58343" s="2">
        <v>42609.75</v>
      </c>
      <c r="B58343">
        <v>0.01999999955296516</v>
      </c>
      <c r="C58343">
        <v>0.03</v>
      </c>
    </row>
    <row r="58344" spans="1:3">
      <c r="A58344" s="2">
        <v>42609.79166666666</v>
      </c>
      <c r="B58344">
        <v>0.01999999955296516</v>
      </c>
      <c r="C58344">
        <v>0.03</v>
      </c>
    </row>
    <row r="58345" spans="1:3">
      <c r="A58345" s="2">
        <v>42609.83333333334</v>
      </c>
      <c r="B58345">
        <v>0.01999999955296516</v>
      </c>
      <c r="C58345">
        <v>0.03</v>
      </c>
    </row>
    <row r="58346" spans="1:3">
      <c r="A58346" s="2">
        <v>42609.875</v>
      </c>
      <c r="B58346">
        <v>0.01999999955296516</v>
      </c>
      <c r="C58346">
        <v>0.03</v>
      </c>
    </row>
    <row r="58347" spans="1:3">
      <c r="A58347" s="2">
        <v>42609.91666666666</v>
      </c>
      <c r="B58347">
        <v>0.01999999955296516</v>
      </c>
      <c r="C58347">
        <v>0.03</v>
      </c>
    </row>
    <row r="58348" spans="1:3">
      <c r="A58348" s="2">
        <v>42609.95833333334</v>
      </c>
      <c r="B58348">
        <v>0.01999999955296516</v>
      </c>
      <c r="C58348">
        <v>0.03</v>
      </c>
    </row>
    <row r="58349" spans="1:3">
      <c r="A58349" s="2">
        <v>42610</v>
      </c>
      <c r="B58349">
        <v>0.01999999955296516</v>
      </c>
      <c r="C58349">
        <v>0.03</v>
      </c>
    </row>
    <row r="58350" spans="1:3">
      <c r="A58350" s="2">
        <v>42610.04166666666</v>
      </c>
      <c r="B58350">
        <v>0</v>
      </c>
      <c r="C58350">
        <v>0</v>
      </c>
    </row>
    <row r="58351" spans="1:3">
      <c r="A58351" s="2">
        <v>42610.08333333334</v>
      </c>
      <c r="B58351">
        <v>0</v>
      </c>
      <c r="C58351">
        <v>0</v>
      </c>
    </row>
    <row r="58352" spans="1:3">
      <c r="A58352" s="2">
        <v>42610.125</v>
      </c>
      <c r="B58352">
        <v>0</v>
      </c>
      <c r="C58352">
        <v>0</v>
      </c>
    </row>
    <row r="58353" spans="1:3">
      <c r="A58353" s="2">
        <v>42610.16666666666</v>
      </c>
      <c r="B58353">
        <v>0</v>
      </c>
      <c r="C58353">
        <v>0</v>
      </c>
    </row>
    <row r="58354" spans="1:3">
      <c r="A58354" s="2">
        <v>42610.20833333334</v>
      </c>
      <c r="B58354">
        <v>0</v>
      </c>
      <c r="C58354">
        <v>0</v>
      </c>
    </row>
    <row r="58355" spans="1:3">
      <c r="A58355" s="2">
        <v>42610.25</v>
      </c>
      <c r="B58355">
        <v>0</v>
      </c>
      <c r="C58355">
        <v>0</v>
      </c>
    </row>
    <row r="58356" spans="1:3">
      <c r="A58356" s="2">
        <v>42610.29166666666</v>
      </c>
      <c r="B58356">
        <v>0</v>
      </c>
      <c r="C58356">
        <v>0</v>
      </c>
    </row>
    <row r="58357" spans="1:3">
      <c r="A58357" s="2">
        <v>42610.33333333334</v>
      </c>
      <c r="B58357">
        <v>0</v>
      </c>
      <c r="C58357">
        <v>0</v>
      </c>
    </row>
    <row r="58358" spans="1:3">
      <c r="A58358" s="2">
        <v>42610.375</v>
      </c>
      <c r="B58358">
        <v>0</v>
      </c>
      <c r="C58358">
        <v>0</v>
      </c>
    </row>
    <row r="58359" spans="1:3">
      <c r="A58359" s="2">
        <v>42610.41666666666</v>
      </c>
      <c r="B58359">
        <v>0</v>
      </c>
      <c r="C58359">
        <v>0</v>
      </c>
    </row>
    <row r="58360" spans="1:3">
      <c r="A58360" s="2">
        <v>42610.45833333334</v>
      </c>
      <c r="B58360">
        <v>0</v>
      </c>
      <c r="C58360">
        <v>0</v>
      </c>
    </row>
    <row r="58361" spans="1:3">
      <c r="A58361" s="2">
        <v>42610.5</v>
      </c>
      <c r="B58361">
        <v>0</v>
      </c>
      <c r="C58361">
        <v>0</v>
      </c>
    </row>
    <row r="58362" spans="1:3">
      <c r="A58362" s="2">
        <v>42610.54166666666</v>
      </c>
      <c r="B58362">
        <v>0</v>
      </c>
      <c r="C58362">
        <v>0</v>
      </c>
    </row>
    <row r="58363" spans="1:3">
      <c r="A58363" s="2">
        <v>42610.58333333334</v>
      </c>
      <c r="B58363">
        <v>0</v>
      </c>
      <c r="C58363">
        <v>0</v>
      </c>
    </row>
    <row r="58364" spans="1:3">
      <c r="A58364" s="2">
        <v>42610.625</v>
      </c>
      <c r="B58364">
        <v>0</v>
      </c>
      <c r="C58364">
        <v>0</v>
      </c>
    </row>
    <row r="58365" spans="1:3">
      <c r="A58365" s="2">
        <v>42610.66666666666</v>
      </c>
      <c r="B58365">
        <v>0</v>
      </c>
      <c r="C58365">
        <v>0</v>
      </c>
    </row>
    <row r="58366" spans="1:3">
      <c r="A58366" s="2">
        <v>42610.70833333334</v>
      </c>
      <c r="B58366">
        <v>0</v>
      </c>
      <c r="C58366">
        <v>0</v>
      </c>
    </row>
    <row r="58367" spans="1:3">
      <c r="A58367" s="2">
        <v>42610.75</v>
      </c>
      <c r="B58367">
        <v>0</v>
      </c>
      <c r="C58367">
        <v>0</v>
      </c>
    </row>
    <row r="58368" spans="1:3">
      <c r="A58368" s="2">
        <v>42610.79166666666</v>
      </c>
      <c r="B58368">
        <v>0</v>
      </c>
      <c r="C58368">
        <v>0</v>
      </c>
    </row>
    <row r="58369" spans="1:3">
      <c r="A58369" s="2">
        <v>42610.83333333334</v>
      </c>
      <c r="B58369">
        <v>0</v>
      </c>
      <c r="C58369">
        <v>0</v>
      </c>
    </row>
    <row r="58370" spans="1:3">
      <c r="A58370" s="2">
        <v>42610.875</v>
      </c>
      <c r="B58370">
        <v>0</v>
      </c>
      <c r="C58370">
        <v>0</v>
      </c>
    </row>
    <row r="58371" spans="1:3">
      <c r="A58371" s="2">
        <v>42610.91666666666</v>
      </c>
      <c r="B58371">
        <v>0</v>
      </c>
      <c r="C58371">
        <v>0</v>
      </c>
    </row>
    <row r="58372" spans="1:3">
      <c r="A58372" s="2">
        <v>42610.95833333334</v>
      </c>
      <c r="B58372">
        <v>0</v>
      </c>
      <c r="C58372">
        <v>0</v>
      </c>
    </row>
    <row r="58373" spans="1:3">
      <c r="A58373" s="2">
        <v>42611</v>
      </c>
      <c r="B58373">
        <v>0</v>
      </c>
      <c r="C58373">
        <v>0</v>
      </c>
    </row>
    <row r="58374" spans="1:3">
      <c r="A58374" s="2">
        <v>42611.04166666666</v>
      </c>
      <c r="B58374">
        <v>0</v>
      </c>
      <c r="C58374">
        <v>0</v>
      </c>
    </row>
    <row r="58375" spans="1:3">
      <c r="A58375" s="2">
        <v>42611.08333333334</v>
      </c>
      <c r="B58375">
        <v>0</v>
      </c>
      <c r="C58375">
        <v>0</v>
      </c>
    </row>
    <row r="58376" spans="1:3">
      <c r="A58376" s="2">
        <v>42611.125</v>
      </c>
      <c r="B58376">
        <v>0</v>
      </c>
      <c r="C58376">
        <v>0</v>
      </c>
    </row>
    <row r="58377" spans="1:3">
      <c r="A58377" s="2">
        <v>42611.16666666666</v>
      </c>
      <c r="B58377">
        <v>0</v>
      </c>
      <c r="C58377">
        <v>0</v>
      </c>
    </row>
    <row r="58378" spans="1:3">
      <c r="A58378" s="2">
        <v>42611.20833333334</v>
      </c>
      <c r="B58378">
        <v>0</v>
      </c>
      <c r="C58378">
        <v>0</v>
      </c>
    </row>
    <row r="58379" spans="1:3">
      <c r="A58379" s="2">
        <v>42611.25</v>
      </c>
      <c r="B58379">
        <v>0</v>
      </c>
      <c r="C58379">
        <v>0</v>
      </c>
    </row>
    <row r="58380" spans="1:3">
      <c r="A58380" s="2">
        <v>42611.29166666666</v>
      </c>
      <c r="B58380">
        <v>0</v>
      </c>
      <c r="C58380">
        <v>0</v>
      </c>
    </row>
    <row r="58381" spans="1:3">
      <c r="A58381" s="2">
        <v>42611.33333333334</v>
      </c>
      <c r="B58381">
        <v>0</v>
      </c>
      <c r="C58381">
        <v>0</v>
      </c>
    </row>
    <row r="58382" spans="1:3">
      <c r="A58382" s="2">
        <v>42611.375</v>
      </c>
      <c r="B58382">
        <v>0</v>
      </c>
      <c r="C58382">
        <v>0</v>
      </c>
    </row>
    <row r="58383" spans="1:3">
      <c r="A58383" s="2">
        <v>42611.41666666666</v>
      </c>
      <c r="B58383">
        <v>0</v>
      </c>
      <c r="C58383">
        <v>0</v>
      </c>
    </row>
    <row r="58384" spans="1:3">
      <c r="A58384" s="2">
        <v>42611.45833333334</v>
      </c>
      <c r="B58384">
        <v>0</v>
      </c>
      <c r="C58384">
        <v>0.01</v>
      </c>
    </row>
    <row r="58385" spans="1:3">
      <c r="A58385" s="2">
        <v>42611.5</v>
      </c>
      <c r="B58385">
        <v>0</v>
      </c>
      <c r="C58385">
        <v>0.01</v>
      </c>
    </row>
    <row r="58386" spans="1:3">
      <c r="A58386" s="2">
        <v>42611.54166666666</v>
      </c>
      <c r="B58386">
        <v>0</v>
      </c>
      <c r="C58386">
        <v>0.01</v>
      </c>
    </row>
    <row r="58387" spans="1:3">
      <c r="A58387" s="2">
        <v>42611.58333333334</v>
      </c>
      <c r="B58387">
        <v>0</v>
      </c>
      <c r="C58387">
        <v>0.01</v>
      </c>
    </row>
    <row r="58388" spans="1:3">
      <c r="A58388" s="2">
        <v>42611.625</v>
      </c>
      <c r="B58388">
        <v>0</v>
      </c>
      <c r="C58388">
        <v>0.01</v>
      </c>
    </row>
    <row r="58389" spans="1:3">
      <c r="A58389" s="2">
        <v>42611.66666666666</v>
      </c>
      <c r="B58389">
        <v>0</v>
      </c>
      <c r="C58389">
        <v>0.01</v>
      </c>
    </row>
    <row r="58390" spans="1:3">
      <c r="A58390" s="2">
        <v>42611.70833333334</v>
      </c>
      <c r="B58390">
        <v>0</v>
      </c>
      <c r="C58390">
        <v>0.01</v>
      </c>
    </row>
    <row r="58391" spans="1:3">
      <c r="A58391" s="2">
        <v>42611.75</v>
      </c>
      <c r="B58391">
        <v>0</v>
      </c>
      <c r="C58391">
        <v>0.01</v>
      </c>
    </row>
    <row r="58392" spans="1:3">
      <c r="A58392" s="2">
        <v>42611.79166666666</v>
      </c>
      <c r="B58392">
        <v>0</v>
      </c>
      <c r="C58392">
        <v>0.01</v>
      </c>
    </row>
    <row r="58393" spans="1:3">
      <c r="A58393" s="2">
        <v>42611.83333333334</v>
      </c>
      <c r="B58393">
        <v>0</v>
      </c>
      <c r="C58393">
        <v>0.01</v>
      </c>
    </row>
    <row r="58394" spans="1:3">
      <c r="A58394" s="2">
        <v>42611.875</v>
      </c>
      <c r="B58394">
        <v>0</v>
      </c>
      <c r="C58394">
        <v>0.01</v>
      </c>
    </row>
    <row r="58395" spans="1:3">
      <c r="A58395" s="2">
        <v>42611.91666666666</v>
      </c>
      <c r="B58395">
        <v>0</v>
      </c>
      <c r="C58395">
        <v>0.01</v>
      </c>
    </row>
    <row r="58396" spans="1:3">
      <c r="A58396" s="2">
        <v>42611.95833333334</v>
      </c>
      <c r="B58396">
        <v>0</v>
      </c>
      <c r="C58396">
        <v>0.01</v>
      </c>
    </row>
    <row r="58397" spans="1:3">
      <c r="A58397" s="2">
        <v>42612</v>
      </c>
      <c r="B58397">
        <v>0</v>
      </c>
      <c r="C58397">
        <v>0.01</v>
      </c>
    </row>
    <row r="58398" spans="1:3">
      <c r="A58398" s="2">
        <v>42612.04166666666</v>
      </c>
      <c r="B58398">
        <v>0</v>
      </c>
      <c r="C58398">
        <v>0</v>
      </c>
    </row>
    <row r="58399" spans="1:3">
      <c r="A58399" s="2">
        <v>42612.08333333334</v>
      </c>
      <c r="B58399">
        <v>0</v>
      </c>
      <c r="C58399">
        <v>0</v>
      </c>
    </row>
    <row r="58400" spans="1:3">
      <c r="A58400" s="2">
        <v>42612.125</v>
      </c>
      <c r="B58400">
        <v>0</v>
      </c>
      <c r="C58400">
        <v>0</v>
      </c>
    </row>
    <row r="58401" spans="1:3">
      <c r="A58401" s="2">
        <v>42612.16666666666</v>
      </c>
      <c r="B58401">
        <v>0</v>
      </c>
      <c r="C58401">
        <v>0</v>
      </c>
    </row>
    <row r="58402" spans="1:3">
      <c r="A58402" s="2">
        <v>42612.20833333334</v>
      </c>
      <c r="B58402">
        <v>0.009999999776482582</v>
      </c>
      <c r="C58402">
        <v>0</v>
      </c>
    </row>
    <row r="58403" spans="1:3">
      <c r="A58403" s="2">
        <v>42612.25</v>
      </c>
      <c r="B58403">
        <v>0.009999999776482582</v>
      </c>
      <c r="C58403">
        <v>0</v>
      </c>
    </row>
    <row r="58404" spans="1:3">
      <c r="A58404" s="2">
        <v>42612.29166666666</v>
      </c>
      <c r="B58404">
        <v>0.07000000029802322</v>
      </c>
      <c r="C58404">
        <v>0.15</v>
      </c>
    </row>
    <row r="58405" spans="1:3">
      <c r="A58405" s="2">
        <v>42612.33333333334</v>
      </c>
      <c r="B58405">
        <v>0.2300000041723251</v>
      </c>
      <c r="C58405">
        <v>0.49</v>
      </c>
    </row>
    <row r="58406" spans="1:3">
      <c r="A58406" s="2">
        <v>42612.375</v>
      </c>
      <c r="B58406">
        <v>0.2800000011920929</v>
      </c>
      <c r="C58406">
        <v>0.51</v>
      </c>
    </row>
    <row r="58407" spans="1:3">
      <c r="A58407" s="2">
        <v>42612.41666666666</v>
      </c>
      <c r="B58407">
        <v>0.2800000011920929</v>
      </c>
      <c r="C58407">
        <v>0.52</v>
      </c>
    </row>
    <row r="58408" spans="1:3">
      <c r="A58408" s="2">
        <v>42612.45833333334</v>
      </c>
      <c r="B58408">
        <v>0.300000011920929</v>
      </c>
      <c r="C58408">
        <v>0.55</v>
      </c>
    </row>
    <row r="58409" spans="1:3">
      <c r="A58409" s="2">
        <v>42612.5</v>
      </c>
      <c r="B58409">
        <v>0.3300000131130219</v>
      </c>
      <c r="C58409">
        <v>0.5600000000000001</v>
      </c>
    </row>
    <row r="58410" spans="1:3">
      <c r="A58410" s="2">
        <v>42612.54166666666</v>
      </c>
      <c r="B58410">
        <v>0.3600000143051147</v>
      </c>
      <c r="C58410">
        <v>0.57</v>
      </c>
    </row>
    <row r="58411" spans="1:3">
      <c r="A58411" s="2">
        <v>42612.58333333334</v>
      </c>
      <c r="B58411">
        <v>0.3899999856948853</v>
      </c>
      <c r="C58411">
        <v>0.59</v>
      </c>
    </row>
    <row r="58412" spans="1:3">
      <c r="A58412" s="2">
        <v>42612.625</v>
      </c>
      <c r="B58412">
        <v>0.6399999856948853</v>
      </c>
      <c r="C58412">
        <v>0.79</v>
      </c>
    </row>
    <row r="58413" spans="1:3">
      <c r="A58413" s="2">
        <v>42612.66666666666</v>
      </c>
      <c r="B58413">
        <v>2.900000095367432</v>
      </c>
      <c r="C58413">
        <v>3.33</v>
      </c>
    </row>
    <row r="58414" spans="1:3">
      <c r="A58414" s="2">
        <v>42612.70833333334</v>
      </c>
      <c r="B58414">
        <v>4.679999828338623</v>
      </c>
      <c r="C58414">
        <v>6.26</v>
      </c>
    </row>
    <row r="58415" spans="1:3">
      <c r="A58415" s="2">
        <v>42612.75</v>
      </c>
      <c r="B58415">
        <v>4.820000171661377</v>
      </c>
      <c r="C58415">
        <v>6.75</v>
      </c>
    </row>
    <row r="58416" spans="1:3">
      <c r="A58416" s="2">
        <v>42612.79166666666</v>
      </c>
      <c r="B58416">
        <v>4.909999847412109</v>
      </c>
      <c r="C58416">
        <v>7.17</v>
      </c>
    </row>
    <row r="58417" spans="1:3">
      <c r="A58417" s="2">
        <v>42612.83333333334</v>
      </c>
      <c r="B58417">
        <v>5.099999904632568</v>
      </c>
      <c r="C58417">
        <v>7.57</v>
      </c>
    </row>
    <row r="58418" spans="1:3">
      <c r="A58418" s="2">
        <v>42612.875</v>
      </c>
      <c r="B58418">
        <v>5.110000133514404</v>
      </c>
      <c r="C58418">
        <v>7.61</v>
      </c>
    </row>
    <row r="58419" spans="1:3">
      <c r="A58419" s="2">
        <v>42612.91666666666</v>
      </c>
      <c r="B58419">
        <v>5.110000133514404</v>
      </c>
      <c r="C58419">
        <v>7.61</v>
      </c>
    </row>
    <row r="58420" spans="1:3">
      <c r="A58420" s="2">
        <v>42612.95833333334</v>
      </c>
      <c r="B58420">
        <v>5.110000133514404</v>
      </c>
      <c r="C58420">
        <v>7.62</v>
      </c>
    </row>
    <row r="58421" spans="1:3">
      <c r="A58421" s="2">
        <v>42613</v>
      </c>
      <c r="B58421">
        <v>5.110000133514404</v>
      </c>
      <c r="C58421">
        <v>7.62</v>
      </c>
    </row>
    <row r="58422" spans="1:3">
      <c r="A58422" s="2">
        <v>42613.04166666666</v>
      </c>
      <c r="B58422">
        <v>0</v>
      </c>
      <c r="C58422">
        <v>0</v>
      </c>
    </row>
    <row r="58423" spans="1:3">
      <c r="A58423" s="2">
        <v>42613.08333333334</v>
      </c>
      <c r="B58423">
        <v>0</v>
      </c>
      <c r="C58423">
        <v>0</v>
      </c>
    </row>
    <row r="58424" spans="1:3">
      <c r="A58424" s="2">
        <v>42613.125</v>
      </c>
      <c r="B58424">
        <v>0</v>
      </c>
      <c r="C58424">
        <v>0</v>
      </c>
    </row>
    <row r="58425" spans="1:3">
      <c r="A58425" s="2">
        <v>42613.16666666666</v>
      </c>
      <c r="B58425">
        <v>0</v>
      </c>
      <c r="C58425">
        <v>0</v>
      </c>
    </row>
    <row r="58426" spans="1:3">
      <c r="A58426" s="2">
        <v>42613.20833333334</v>
      </c>
      <c r="B58426">
        <v>0</v>
      </c>
      <c r="C58426">
        <v>0</v>
      </c>
    </row>
    <row r="58427" spans="1:3">
      <c r="A58427" s="2">
        <v>42613.25</v>
      </c>
      <c r="B58427">
        <v>0</v>
      </c>
      <c r="C58427">
        <v>0</v>
      </c>
    </row>
    <row r="58428" spans="1:3">
      <c r="A58428" s="2">
        <v>42613.29166666666</v>
      </c>
      <c r="B58428">
        <v>0</v>
      </c>
      <c r="C58428">
        <v>0</v>
      </c>
    </row>
    <row r="58429" spans="1:3">
      <c r="A58429" s="2">
        <v>42613.33333333334</v>
      </c>
      <c r="B58429">
        <v>0</v>
      </c>
      <c r="C58429">
        <v>0</v>
      </c>
    </row>
    <row r="58430" spans="1:3">
      <c r="A58430" s="2">
        <v>42613.375</v>
      </c>
      <c r="B58430">
        <v>0</v>
      </c>
      <c r="C58430">
        <v>0</v>
      </c>
    </row>
    <row r="58431" spans="1:3">
      <c r="A58431" s="2">
        <v>42613.41666666666</v>
      </c>
      <c r="B58431">
        <v>0.01999999955296516</v>
      </c>
      <c r="C58431">
        <v>0.05</v>
      </c>
    </row>
    <row r="58432" spans="1:3">
      <c r="A58432" s="2">
        <v>42613.45833333334</v>
      </c>
      <c r="B58432">
        <v>0.07999999821186066</v>
      </c>
      <c r="C58432">
        <v>0.15</v>
      </c>
    </row>
    <row r="58433" spans="1:3">
      <c r="A58433" s="2">
        <v>42613.5</v>
      </c>
      <c r="B58433">
        <v>0.09000000357627869</v>
      </c>
      <c r="C58433">
        <v>0.17</v>
      </c>
    </row>
    <row r="58434" spans="1:3">
      <c r="A58434" s="2">
        <v>42613.54166666666</v>
      </c>
      <c r="B58434">
        <v>0.1000000014901161</v>
      </c>
      <c r="C58434">
        <v>0.22</v>
      </c>
    </row>
    <row r="58435" spans="1:3">
      <c r="A58435" s="2">
        <v>42613.58333333334</v>
      </c>
      <c r="B58435">
        <v>0.119999997317791</v>
      </c>
      <c r="C58435">
        <v>0.44</v>
      </c>
    </row>
    <row r="58436" spans="1:3">
      <c r="A58436" s="2">
        <v>42613.625</v>
      </c>
      <c r="B58436">
        <v>0.2800000011920929</v>
      </c>
      <c r="C58436">
        <v>0.87</v>
      </c>
    </row>
    <row r="58437" spans="1:3">
      <c r="A58437" s="2">
        <v>42613.66666666666</v>
      </c>
      <c r="B58437">
        <v>1.720000028610229</v>
      </c>
      <c r="C58437">
        <v>1.73</v>
      </c>
    </row>
    <row r="58438" spans="1:3">
      <c r="A58438" s="2">
        <v>42613.70833333334</v>
      </c>
      <c r="B58438">
        <v>2.190000057220459</v>
      </c>
      <c r="C58438">
        <v>2.31</v>
      </c>
    </row>
    <row r="58439" spans="1:3">
      <c r="A58439" s="2">
        <v>42613.75</v>
      </c>
      <c r="B58439">
        <v>2.339999914169312</v>
      </c>
      <c r="C58439">
        <v>2.59</v>
      </c>
    </row>
    <row r="58440" spans="1:3">
      <c r="A58440" s="2">
        <v>42613.79166666666</v>
      </c>
      <c r="B58440">
        <v>2.380000114440918</v>
      </c>
      <c r="C58440">
        <v>2.62</v>
      </c>
    </row>
    <row r="58441" spans="1:3">
      <c r="A58441" s="2">
        <v>42613.83333333334</v>
      </c>
      <c r="B58441">
        <v>2.380000114440918</v>
      </c>
      <c r="C58441">
        <v>2.61</v>
      </c>
    </row>
    <row r="58442" spans="1:3">
      <c r="A58442" s="2">
        <v>42613.875</v>
      </c>
      <c r="B58442">
        <v>2.380000114440918</v>
      </c>
      <c r="C58442">
        <v>2.61</v>
      </c>
    </row>
    <row r="58443" spans="1:3">
      <c r="A58443" s="2">
        <v>42613.91666666666</v>
      </c>
      <c r="B58443">
        <v>2.380000114440918</v>
      </c>
      <c r="C58443">
        <v>2.61</v>
      </c>
    </row>
    <row r="58444" spans="1:3">
      <c r="A58444" s="2">
        <v>42613.95833333334</v>
      </c>
      <c r="B58444">
        <v>2.380000114440918</v>
      </c>
      <c r="C58444">
        <v>2.61</v>
      </c>
    </row>
    <row r="58445" spans="1:3">
      <c r="A58445" s="2">
        <v>42614</v>
      </c>
      <c r="B58445">
        <v>2.380000114440918</v>
      </c>
      <c r="C58445">
        <v>2.61</v>
      </c>
    </row>
    <row r="58446" spans="1:3">
      <c r="A58446" s="2">
        <v>42614.04166666666</v>
      </c>
      <c r="B58446">
        <v>0</v>
      </c>
      <c r="C58446">
        <v>0</v>
      </c>
    </row>
    <row r="58447" spans="1:3">
      <c r="A58447" s="2">
        <v>42614.08333333334</v>
      </c>
      <c r="B58447">
        <v>0</v>
      </c>
      <c r="C58447">
        <v>0</v>
      </c>
    </row>
    <row r="58448" spans="1:3">
      <c r="A58448" s="2">
        <v>42614.125</v>
      </c>
      <c r="B58448">
        <v>0</v>
      </c>
      <c r="C58448">
        <v>0</v>
      </c>
    </row>
    <row r="58449" spans="1:3">
      <c r="A58449" s="2">
        <v>42614.16666666666</v>
      </c>
      <c r="B58449">
        <v>0</v>
      </c>
      <c r="C58449">
        <v>0</v>
      </c>
    </row>
    <row r="58450" spans="1:3">
      <c r="A58450" s="2">
        <v>42614.20833333334</v>
      </c>
      <c r="B58450">
        <v>0</v>
      </c>
      <c r="C58450">
        <v>0</v>
      </c>
    </row>
    <row r="58451" spans="1:3">
      <c r="A58451" s="2">
        <v>42614.25</v>
      </c>
      <c r="B58451">
        <v>0</v>
      </c>
      <c r="C58451">
        <v>0</v>
      </c>
    </row>
    <row r="58452" spans="1:3">
      <c r="A58452" s="2">
        <v>42614.29166666666</v>
      </c>
      <c r="B58452">
        <v>0</v>
      </c>
      <c r="C58452">
        <v>0</v>
      </c>
    </row>
    <row r="58453" spans="1:3">
      <c r="A58453" s="2">
        <v>42614.33333333334</v>
      </c>
      <c r="B58453">
        <v>0</v>
      </c>
      <c r="C58453">
        <v>0</v>
      </c>
    </row>
    <row r="58454" spans="1:3">
      <c r="A58454" s="2">
        <v>42614.375</v>
      </c>
      <c r="B58454">
        <v>0</v>
      </c>
      <c r="C58454">
        <v>0</v>
      </c>
    </row>
    <row r="58455" spans="1:3">
      <c r="A58455" s="2">
        <v>42614.41666666666</v>
      </c>
      <c r="B58455">
        <v>0</v>
      </c>
      <c r="C58455">
        <v>0</v>
      </c>
    </row>
    <row r="58456" spans="1:3">
      <c r="A58456" s="2">
        <v>42614.45833333334</v>
      </c>
      <c r="B58456">
        <v>0</v>
      </c>
      <c r="C58456">
        <v>0</v>
      </c>
    </row>
    <row r="58457" spans="1:3">
      <c r="A58457" s="2">
        <v>42614.5</v>
      </c>
      <c r="B58457">
        <v>0</v>
      </c>
      <c r="C58457">
        <v>0</v>
      </c>
    </row>
    <row r="58458" spans="1:3">
      <c r="A58458" s="2">
        <v>42614.54166666666</v>
      </c>
      <c r="B58458">
        <v>0</v>
      </c>
      <c r="C58458">
        <v>0</v>
      </c>
    </row>
    <row r="58459" spans="1:3">
      <c r="A58459" s="2">
        <v>42614.58333333334</v>
      </c>
      <c r="B58459">
        <v>0</v>
      </c>
      <c r="C58459">
        <v>0</v>
      </c>
    </row>
    <row r="58460" spans="1:3">
      <c r="A58460" s="2">
        <v>42614.625</v>
      </c>
      <c r="B58460">
        <v>0</v>
      </c>
      <c r="C58460">
        <v>0</v>
      </c>
    </row>
    <row r="58461" spans="1:3">
      <c r="A58461" s="2">
        <v>42614.66666666666</v>
      </c>
      <c r="B58461">
        <v>0</v>
      </c>
      <c r="C58461">
        <v>0</v>
      </c>
    </row>
    <row r="58462" spans="1:3">
      <c r="A58462" s="2">
        <v>42614.70833333334</v>
      </c>
      <c r="B58462">
        <v>0</v>
      </c>
      <c r="C58462">
        <v>0</v>
      </c>
    </row>
    <row r="58463" spans="1:3">
      <c r="A58463" s="2">
        <v>42614.75</v>
      </c>
      <c r="B58463">
        <v>0</v>
      </c>
      <c r="C58463">
        <v>0</v>
      </c>
    </row>
    <row r="58464" spans="1:3">
      <c r="A58464" s="2">
        <v>42614.79166666666</v>
      </c>
      <c r="B58464">
        <v>0</v>
      </c>
      <c r="C58464">
        <v>0</v>
      </c>
    </row>
    <row r="58465" spans="1:3">
      <c r="A58465" s="2">
        <v>42614.83333333334</v>
      </c>
      <c r="B58465">
        <v>0</v>
      </c>
      <c r="C58465">
        <v>0</v>
      </c>
    </row>
    <row r="58466" spans="1:3">
      <c r="A58466" s="2">
        <v>42614.875</v>
      </c>
      <c r="B58466">
        <v>0</v>
      </c>
      <c r="C58466">
        <v>0</v>
      </c>
    </row>
    <row r="58467" spans="1:3">
      <c r="A58467" s="2">
        <v>42614.91666666666</v>
      </c>
      <c r="B58467">
        <v>0</v>
      </c>
      <c r="C58467">
        <v>0</v>
      </c>
    </row>
    <row r="58468" spans="1:3">
      <c r="A58468" s="2">
        <v>42614.95833333334</v>
      </c>
      <c r="B58468">
        <v>0</v>
      </c>
      <c r="C58468">
        <v>0</v>
      </c>
    </row>
    <row r="58469" spans="1:3">
      <c r="A58469" s="2">
        <v>42615</v>
      </c>
      <c r="B58469">
        <v>0</v>
      </c>
      <c r="C58469">
        <v>0</v>
      </c>
    </row>
    <row r="58470" spans="1:3">
      <c r="A58470" s="2">
        <v>42615.04166666666</v>
      </c>
      <c r="B58470">
        <v>0</v>
      </c>
      <c r="C58470">
        <v>0</v>
      </c>
    </row>
    <row r="58471" spans="1:3">
      <c r="A58471" s="2">
        <v>42615.08333333334</v>
      </c>
      <c r="B58471">
        <v>0</v>
      </c>
      <c r="C58471">
        <v>0</v>
      </c>
    </row>
    <row r="58472" spans="1:3">
      <c r="A58472" s="2">
        <v>42615.125</v>
      </c>
      <c r="B58472">
        <v>0</v>
      </c>
      <c r="C58472">
        <v>0</v>
      </c>
    </row>
    <row r="58473" spans="1:3">
      <c r="A58473" s="2">
        <v>42615.16666666666</v>
      </c>
      <c r="B58473">
        <v>0</v>
      </c>
      <c r="C58473">
        <v>0</v>
      </c>
    </row>
    <row r="58474" spans="1:3">
      <c r="A58474" s="2">
        <v>42615.20833333334</v>
      </c>
      <c r="B58474">
        <v>0</v>
      </c>
      <c r="C58474">
        <v>0</v>
      </c>
    </row>
    <row r="58475" spans="1:3">
      <c r="A58475" s="2">
        <v>42615.25</v>
      </c>
      <c r="B58475">
        <v>0</v>
      </c>
      <c r="C58475">
        <v>0</v>
      </c>
    </row>
    <row r="58476" spans="1:3">
      <c r="A58476" s="2">
        <v>42615.29166666666</v>
      </c>
      <c r="B58476">
        <v>0</v>
      </c>
      <c r="C58476">
        <v>0</v>
      </c>
    </row>
    <row r="58477" spans="1:3">
      <c r="A58477" s="2">
        <v>42615.33333333334</v>
      </c>
      <c r="B58477">
        <v>0</v>
      </c>
      <c r="C58477">
        <v>0</v>
      </c>
    </row>
    <row r="58478" spans="1:3">
      <c r="A58478" s="2">
        <v>42615.375</v>
      </c>
      <c r="B58478">
        <v>0</v>
      </c>
      <c r="C58478">
        <v>0</v>
      </c>
    </row>
    <row r="58479" spans="1:3">
      <c r="A58479" s="2">
        <v>42615.41666666666</v>
      </c>
      <c r="B58479">
        <v>0</v>
      </c>
      <c r="C58479">
        <v>0</v>
      </c>
    </row>
    <row r="58480" spans="1:3">
      <c r="A58480" s="2">
        <v>42615.45833333334</v>
      </c>
      <c r="B58480">
        <v>0</v>
      </c>
      <c r="C58480">
        <v>0</v>
      </c>
    </row>
    <row r="58481" spans="1:3">
      <c r="A58481" s="2">
        <v>42615.5</v>
      </c>
      <c r="B58481">
        <v>0</v>
      </c>
      <c r="C58481">
        <v>0</v>
      </c>
    </row>
    <row r="58482" spans="1:3">
      <c r="A58482" s="2">
        <v>42615.54166666666</v>
      </c>
      <c r="B58482">
        <v>0</v>
      </c>
      <c r="C58482">
        <v>0</v>
      </c>
    </row>
    <row r="58483" spans="1:3">
      <c r="A58483" s="2">
        <v>42615.58333333334</v>
      </c>
      <c r="B58483">
        <v>0</v>
      </c>
      <c r="C58483">
        <v>0</v>
      </c>
    </row>
    <row r="58484" spans="1:3">
      <c r="A58484" s="2">
        <v>42615.625</v>
      </c>
      <c r="B58484">
        <v>0</v>
      </c>
      <c r="C58484">
        <v>0</v>
      </c>
    </row>
    <row r="58485" spans="1:3">
      <c r="A58485" s="2">
        <v>42615.66666666666</v>
      </c>
      <c r="B58485">
        <v>0</v>
      </c>
      <c r="C58485">
        <v>0</v>
      </c>
    </row>
    <row r="58486" spans="1:3">
      <c r="A58486" s="2">
        <v>42615.70833333334</v>
      </c>
      <c r="B58486">
        <v>0</v>
      </c>
      <c r="C58486">
        <v>0</v>
      </c>
    </row>
    <row r="58487" spans="1:3">
      <c r="A58487" s="2">
        <v>42615.75</v>
      </c>
      <c r="B58487">
        <v>0</v>
      </c>
      <c r="C58487">
        <v>0</v>
      </c>
    </row>
    <row r="58488" spans="1:3">
      <c r="A58488" s="2">
        <v>42615.79166666666</v>
      </c>
      <c r="B58488">
        <v>0</v>
      </c>
      <c r="C58488">
        <v>0</v>
      </c>
    </row>
    <row r="58489" spans="1:3">
      <c r="A58489" s="2">
        <v>42615.83333333334</v>
      </c>
      <c r="B58489">
        <v>0</v>
      </c>
      <c r="C58489">
        <v>0</v>
      </c>
    </row>
    <row r="58490" spans="1:3">
      <c r="A58490" s="2">
        <v>42615.875</v>
      </c>
      <c r="B58490">
        <v>0</v>
      </c>
      <c r="C58490">
        <v>0</v>
      </c>
    </row>
    <row r="58491" spans="1:3">
      <c r="A58491" s="2">
        <v>42615.91666666666</v>
      </c>
      <c r="B58491">
        <v>0</v>
      </c>
      <c r="C58491">
        <v>0</v>
      </c>
    </row>
    <row r="58492" spans="1:3">
      <c r="A58492" s="2">
        <v>42615.95833333334</v>
      </c>
      <c r="B58492">
        <v>0</v>
      </c>
      <c r="C58492">
        <v>0</v>
      </c>
    </row>
    <row r="58493" spans="1:3">
      <c r="A58493" s="2">
        <v>42616</v>
      </c>
      <c r="B58493">
        <v>0</v>
      </c>
      <c r="C58493">
        <v>0</v>
      </c>
    </row>
    <row r="58494" spans="1:3">
      <c r="A58494" s="2">
        <v>42616.04166666666</v>
      </c>
      <c r="B58494">
        <v>0</v>
      </c>
      <c r="C58494">
        <v>0</v>
      </c>
    </row>
    <row r="58495" spans="1:3">
      <c r="A58495" s="2">
        <v>42616.08333333334</v>
      </c>
      <c r="B58495">
        <v>0</v>
      </c>
      <c r="C58495">
        <v>0</v>
      </c>
    </row>
    <row r="58496" spans="1:3">
      <c r="A58496" s="2">
        <v>42616.125</v>
      </c>
      <c r="B58496">
        <v>0</v>
      </c>
      <c r="C58496">
        <v>0</v>
      </c>
    </row>
    <row r="58497" spans="1:3">
      <c r="A58497" s="2">
        <v>42616.16666666666</v>
      </c>
      <c r="B58497">
        <v>0</v>
      </c>
      <c r="C58497">
        <v>0</v>
      </c>
    </row>
    <row r="58498" spans="1:3">
      <c r="A58498" s="2">
        <v>42616.20833333334</v>
      </c>
      <c r="B58498">
        <v>0</v>
      </c>
      <c r="C58498">
        <v>0</v>
      </c>
    </row>
    <row r="58499" spans="1:3">
      <c r="A58499" s="2">
        <v>42616.25</v>
      </c>
      <c r="B58499">
        <v>0</v>
      </c>
      <c r="C58499">
        <v>0</v>
      </c>
    </row>
    <row r="58500" spans="1:3">
      <c r="A58500" s="2">
        <v>42616.29166666666</v>
      </c>
      <c r="B58500">
        <v>0</v>
      </c>
      <c r="C58500">
        <v>0</v>
      </c>
    </row>
    <row r="58501" spans="1:3">
      <c r="A58501" s="2">
        <v>42616.33333333334</v>
      </c>
      <c r="B58501">
        <v>0</v>
      </c>
      <c r="C58501">
        <v>0</v>
      </c>
    </row>
    <row r="58502" spans="1:3">
      <c r="A58502" s="2">
        <v>42616.375</v>
      </c>
      <c r="B58502">
        <v>0</v>
      </c>
      <c r="C58502">
        <v>0</v>
      </c>
    </row>
    <row r="58503" spans="1:3">
      <c r="A58503" s="2">
        <v>42616.41666666666</v>
      </c>
      <c r="B58503">
        <v>0</v>
      </c>
      <c r="C58503">
        <v>0</v>
      </c>
    </row>
    <row r="58504" spans="1:3">
      <c r="A58504" s="2">
        <v>42616.45833333334</v>
      </c>
      <c r="B58504">
        <v>0</v>
      </c>
      <c r="C58504">
        <v>0</v>
      </c>
    </row>
    <row r="58505" spans="1:3">
      <c r="A58505" s="2">
        <v>42616.5</v>
      </c>
      <c r="B58505">
        <v>0</v>
      </c>
      <c r="C58505">
        <v>0</v>
      </c>
    </row>
    <row r="58506" spans="1:3">
      <c r="A58506" s="2">
        <v>42616.54166666666</v>
      </c>
      <c r="B58506">
        <v>0</v>
      </c>
      <c r="C58506">
        <v>0</v>
      </c>
    </row>
    <row r="58507" spans="1:3">
      <c r="A58507" s="2">
        <v>42616.58333333334</v>
      </c>
      <c r="B58507">
        <v>0</v>
      </c>
      <c r="C58507">
        <v>0</v>
      </c>
    </row>
    <row r="58508" spans="1:3">
      <c r="A58508" s="2">
        <v>42616.625</v>
      </c>
      <c r="B58508">
        <v>0</v>
      </c>
      <c r="C58508">
        <v>0</v>
      </c>
    </row>
    <row r="58509" spans="1:3">
      <c r="A58509" s="2">
        <v>42616.66666666666</v>
      </c>
      <c r="B58509">
        <v>0</v>
      </c>
      <c r="C58509">
        <v>0</v>
      </c>
    </row>
    <row r="58510" spans="1:3">
      <c r="A58510" s="2">
        <v>42616.70833333334</v>
      </c>
      <c r="B58510">
        <v>0</v>
      </c>
      <c r="C58510">
        <v>0</v>
      </c>
    </row>
    <row r="58511" spans="1:3">
      <c r="A58511" s="2">
        <v>42616.75</v>
      </c>
      <c r="B58511">
        <v>0</v>
      </c>
      <c r="C58511">
        <v>0</v>
      </c>
    </row>
    <row r="58512" spans="1:3">
      <c r="A58512" s="2">
        <v>42616.79166666666</v>
      </c>
      <c r="B58512">
        <v>0</v>
      </c>
      <c r="C58512">
        <v>0</v>
      </c>
    </row>
    <row r="58513" spans="1:3">
      <c r="A58513" s="2">
        <v>42616.83333333334</v>
      </c>
      <c r="B58513">
        <v>0</v>
      </c>
      <c r="C58513">
        <v>0</v>
      </c>
    </row>
    <row r="58514" spans="1:3">
      <c r="A58514" s="2">
        <v>42616.875</v>
      </c>
      <c r="B58514">
        <v>0</v>
      </c>
      <c r="C58514">
        <v>0</v>
      </c>
    </row>
    <row r="58515" spans="1:3">
      <c r="A58515" s="2">
        <v>42616.91666666666</v>
      </c>
      <c r="B58515">
        <v>0</v>
      </c>
      <c r="C58515">
        <v>0</v>
      </c>
    </row>
    <row r="58516" spans="1:3">
      <c r="A58516" s="2">
        <v>42616.95833333334</v>
      </c>
      <c r="B58516">
        <v>0</v>
      </c>
      <c r="C58516">
        <v>0</v>
      </c>
    </row>
    <row r="58517" spans="1:3">
      <c r="A58517" s="2">
        <v>42617</v>
      </c>
      <c r="B58517">
        <v>0</v>
      </c>
      <c r="C58517">
        <v>0</v>
      </c>
    </row>
    <row r="58518" spans="1:3">
      <c r="A58518" s="2">
        <v>42617.04166666666</v>
      </c>
      <c r="B58518">
        <v>0</v>
      </c>
      <c r="C58518">
        <v>0</v>
      </c>
    </row>
    <row r="58519" spans="1:3">
      <c r="A58519" s="2">
        <v>42617.08333333334</v>
      </c>
      <c r="B58519">
        <v>0</v>
      </c>
      <c r="C58519">
        <v>0</v>
      </c>
    </row>
    <row r="58520" spans="1:3">
      <c r="A58520" s="2">
        <v>42617.125</v>
      </c>
      <c r="B58520">
        <v>0</v>
      </c>
      <c r="C58520">
        <v>0</v>
      </c>
    </row>
    <row r="58521" spans="1:3">
      <c r="A58521" s="2">
        <v>42617.16666666666</v>
      </c>
      <c r="B58521">
        <v>0</v>
      </c>
      <c r="C58521">
        <v>0</v>
      </c>
    </row>
    <row r="58522" spans="1:3">
      <c r="A58522" s="2">
        <v>42617.20833333334</v>
      </c>
      <c r="B58522">
        <v>0</v>
      </c>
      <c r="C58522">
        <v>0</v>
      </c>
    </row>
    <row r="58523" spans="1:3">
      <c r="A58523" s="2">
        <v>42617.25</v>
      </c>
      <c r="B58523">
        <v>0</v>
      </c>
      <c r="C58523">
        <v>0</v>
      </c>
    </row>
    <row r="58524" spans="1:3">
      <c r="A58524" s="2">
        <v>42617.29166666666</v>
      </c>
      <c r="B58524">
        <v>0</v>
      </c>
      <c r="C58524">
        <v>0</v>
      </c>
    </row>
    <row r="58525" spans="1:3">
      <c r="A58525" s="2">
        <v>42617.33333333334</v>
      </c>
      <c r="B58525">
        <v>0</v>
      </c>
      <c r="C58525">
        <v>0</v>
      </c>
    </row>
    <row r="58526" spans="1:3">
      <c r="A58526" s="2">
        <v>42617.375</v>
      </c>
      <c r="B58526">
        <v>0</v>
      </c>
      <c r="C58526">
        <v>0</v>
      </c>
    </row>
    <row r="58527" spans="1:3">
      <c r="A58527" s="2">
        <v>42617.41666666666</v>
      </c>
      <c r="B58527">
        <v>0</v>
      </c>
      <c r="C58527">
        <v>0</v>
      </c>
    </row>
    <row r="58528" spans="1:3">
      <c r="A58528" s="2">
        <v>42617.45833333334</v>
      </c>
      <c r="B58528">
        <v>0</v>
      </c>
      <c r="C58528">
        <v>0</v>
      </c>
    </row>
    <row r="58529" spans="1:3">
      <c r="A58529" s="2">
        <v>42617.5</v>
      </c>
      <c r="B58529">
        <v>0</v>
      </c>
      <c r="C58529">
        <v>0</v>
      </c>
    </row>
    <row r="58530" spans="1:3">
      <c r="A58530" s="2">
        <v>42617.54166666666</v>
      </c>
      <c r="B58530">
        <v>0</v>
      </c>
      <c r="C58530">
        <v>0</v>
      </c>
    </row>
    <row r="58531" spans="1:3">
      <c r="A58531" s="2">
        <v>42617.58333333334</v>
      </c>
      <c r="B58531">
        <v>0</v>
      </c>
      <c r="C58531">
        <v>0</v>
      </c>
    </row>
    <row r="58532" spans="1:3">
      <c r="A58532" s="2">
        <v>42617.625</v>
      </c>
      <c r="B58532">
        <v>0</v>
      </c>
      <c r="C58532">
        <v>0</v>
      </c>
    </row>
    <row r="58533" spans="1:3">
      <c r="A58533" s="2">
        <v>42617.66666666666</v>
      </c>
      <c r="B58533">
        <v>0</v>
      </c>
      <c r="C58533">
        <v>0</v>
      </c>
    </row>
    <row r="58534" spans="1:3">
      <c r="A58534" s="2">
        <v>42617.70833333334</v>
      </c>
      <c r="B58534">
        <v>0</v>
      </c>
      <c r="C58534">
        <v>0</v>
      </c>
    </row>
    <row r="58535" spans="1:3">
      <c r="A58535" s="2">
        <v>42617.75</v>
      </c>
      <c r="B58535">
        <v>0</v>
      </c>
      <c r="C58535">
        <v>0</v>
      </c>
    </row>
    <row r="58536" spans="1:3">
      <c r="A58536" s="2">
        <v>42617.79166666666</v>
      </c>
      <c r="B58536">
        <v>0</v>
      </c>
      <c r="C58536">
        <v>0</v>
      </c>
    </row>
    <row r="58537" spans="1:3">
      <c r="A58537" s="2">
        <v>42617.83333333334</v>
      </c>
      <c r="B58537">
        <v>0</v>
      </c>
      <c r="C58537">
        <v>0</v>
      </c>
    </row>
    <row r="58538" spans="1:3">
      <c r="A58538" s="2">
        <v>42617.875</v>
      </c>
      <c r="B58538">
        <v>0</v>
      </c>
      <c r="C58538">
        <v>0</v>
      </c>
    </row>
    <row r="58539" spans="1:3">
      <c r="A58539" s="2">
        <v>42617.91666666666</v>
      </c>
      <c r="B58539">
        <v>0</v>
      </c>
      <c r="C58539">
        <v>0</v>
      </c>
    </row>
    <row r="58540" spans="1:3">
      <c r="A58540" s="2">
        <v>42617.95833333334</v>
      </c>
      <c r="B58540">
        <v>0</v>
      </c>
      <c r="C58540">
        <v>0</v>
      </c>
    </row>
    <row r="58541" spans="1:3">
      <c r="A58541" s="2">
        <v>42618</v>
      </c>
      <c r="B58541">
        <v>0</v>
      </c>
      <c r="C58541">
        <v>0</v>
      </c>
    </row>
    <row r="58542" spans="1:3">
      <c r="A58542" s="2">
        <v>42618.04166666666</v>
      </c>
      <c r="B58542">
        <v>0</v>
      </c>
      <c r="C58542">
        <v>0</v>
      </c>
    </row>
    <row r="58543" spans="1:3">
      <c r="A58543" s="2">
        <v>42618.08333333334</v>
      </c>
      <c r="B58543">
        <v>0</v>
      </c>
      <c r="C58543">
        <v>0</v>
      </c>
    </row>
    <row r="58544" spans="1:3">
      <c r="A58544" s="2">
        <v>42618.125</v>
      </c>
      <c r="B58544">
        <v>0</v>
      </c>
      <c r="C58544">
        <v>0</v>
      </c>
    </row>
    <row r="58545" spans="1:3">
      <c r="A58545" s="2">
        <v>42618.16666666666</v>
      </c>
      <c r="B58545">
        <v>0</v>
      </c>
      <c r="C58545">
        <v>0</v>
      </c>
    </row>
    <row r="58546" spans="1:3">
      <c r="A58546" s="2">
        <v>42618.20833333334</v>
      </c>
      <c r="B58546">
        <v>0</v>
      </c>
      <c r="C58546">
        <v>0</v>
      </c>
    </row>
    <row r="58547" spans="1:3">
      <c r="A58547" s="2">
        <v>42618.25</v>
      </c>
      <c r="B58547">
        <v>0</v>
      </c>
      <c r="C58547">
        <v>0</v>
      </c>
    </row>
    <row r="58548" spans="1:3">
      <c r="A58548" s="2">
        <v>42618.29166666666</v>
      </c>
      <c r="B58548">
        <v>0</v>
      </c>
      <c r="C58548">
        <v>0</v>
      </c>
    </row>
    <row r="58549" spans="1:3">
      <c r="A58549" s="2">
        <v>42618.33333333334</v>
      </c>
      <c r="B58549">
        <v>0</v>
      </c>
      <c r="C58549">
        <v>0</v>
      </c>
    </row>
    <row r="58550" spans="1:3">
      <c r="A58550" s="2">
        <v>42618.375</v>
      </c>
      <c r="B58550">
        <v>0</v>
      </c>
      <c r="C58550">
        <v>0</v>
      </c>
    </row>
    <row r="58551" spans="1:3">
      <c r="A58551" s="2">
        <v>42618.41666666666</v>
      </c>
      <c r="B58551">
        <v>0</v>
      </c>
      <c r="C58551">
        <v>0</v>
      </c>
    </row>
    <row r="58552" spans="1:3">
      <c r="A58552" s="2">
        <v>42618.45833333334</v>
      </c>
      <c r="B58552">
        <v>0</v>
      </c>
      <c r="C58552">
        <v>0</v>
      </c>
    </row>
    <row r="58553" spans="1:3">
      <c r="A58553" s="2">
        <v>42618.5</v>
      </c>
      <c r="B58553">
        <v>0</v>
      </c>
      <c r="C58553">
        <v>0</v>
      </c>
    </row>
    <row r="58554" spans="1:3">
      <c r="A58554" s="2">
        <v>42618.54166666666</v>
      </c>
      <c r="B58554">
        <v>0</v>
      </c>
      <c r="C58554">
        <v>0</v>
      </c>
    </row>
    <row r="58555" spans="1:3">
      <c r="A58555" s="2">
        <v>42618.58333333334</v>
      </c>
      <c r="B58555">
        <v>0</v>
      </c>
      <c r="C58555">
        <v>0</v>
      </c>
    </row>
    <row r="58556" spans="1:3">
      <c r="A58556" s="2">
        <v>42618.625</v>
      </c>
      <c r="B58556">
        <v>0</v>
      </c>
      <c r="C58556">
        <v>0</v>
      </c>
    </row>
    <row r="58557" spans="1:3">
      <c r="A58557" s="2">
        <v>42618.66666666666</v>
      </c>
      <c r="B58557">
        <v>0</v>
      </c>
      <c r="C58557">
        <v>0</v>
      </c>
    </row>
    <row r="58558" spans="1:3">
      <c r="A58558" s="2">
        <v>42618.70833333334</v>
      </c>
      <c r="B58558">
        <v>0</v>
      </c>
      <c r="C58558">
        <v>0</v>
      </c>
    </row>
    <row r="58559" spans="1:3">
      <c r="A58559" s="2">
        <v>42618.75</v>
      </c>
      <c r="B58559">
        <v>0</v>
      </c>
      <c r="C58559">
        <v>0</v>
      </c>
    </row>
    <row r="58560" spans="1:3">
      <c r="A58560" s="2">
        <v>42618.79166666666</v>
      </c>
      <c r="B58560">
        <v>0</v>
      </c>
      <c r="C58560">
        <v>0</v>
      </c>
    </row>
    <row r="58561" spans="1:3">
      <c r="A58561" s="2">
        <v>42618.83333333334</v>
      </c>
      <c r="B58561">
        <v>0</v>
      </c>
      <c r="C58561">
        <v>0</v>
      </c>
    </row>
    <row r="58562" spans="1:3">
      <c r="A58562" s="2">
        <v>42618.875</v>
      </c>
      <c r="B58562">
        <v>0</v>
      </c>
      <c r="C58562">
        <v>0</v>
      </c>
    </row>
    <row r="58563" spans="1:3">
      <c r="A58563" s="2">
        <v>42618.91666666666</v>
      </c>
      <c r="B58563">
        <v>0</v>
      </c>
      <c r="C58563">
        <v>0</v>
      </c>
    </row>
    <row r="58564" spans="1:3">
      <c r="A58564" s="2">
        <v>42618.95833333334</v>
      </c>
      <c r="B58564">
        <v>0</v>
      </c>
      <c r="C58564">
        <v>0</v>
      </c>
    </row>
    <row r="58565" spans="1:3">
      <c r="A58565" s="2">
        <v>42619</v>
      </c>
      <c r="B58565">
        <v>0</v>
      </c>
      <c r="C58565">
        <v>0</v>
      </c>
    </row>
    <row r="58566" spans="1:3">
      <c r="A58566" s="2">
        <v>42619.04166666666</v>
      </c>
      <c r="B58566">
        <v>0</v>
      </c>
      <c r="C58566">
        <v>0</v>
      </c>
    </row>
    <row r="58567" spans="1:3">
      <c r="A58567" s="2">
        <v>42619.08333333334</v>
      </c>
      <c r="B58567">
        <v>0</v>
      </c>
      <c r="C58567">
        <v>0</v>
      </c>
    </row>
    <row r="58568" spans="1:3">
      <c r="A58568" s="2">
        <v>42619.125</v>
      </c>
      <c r="B58568">
        <v>0</v>
      </c>
      <c r="C58568">
        <v>0</v>
      </c>
    </row>
    <row r="58569" spans="1:3">
      <c r="A58569" s="2">
        <v>42619.16666666666</v>
      </c>
      <c r="B58569">
        <v>0</v>
      </c>
      <c r="C58569">
        <v>0</v>
      </c>
    </row>
    <row r="58570" spans="1:3">
      <c r="A58570" s="2">
        <v>42619.20833333334</v>
      </c>
      <c r="B58570">
        <v>0</v>
      </c>
      <c r="C58570">
        <v>0</v>
      </c>
    </row>
    <row r="58571" spans="1:3">
      <c r="A58571" s="2">
        <v>42619.25</v>
      </c>
      <c r="B58571">
        <v>0</v>
      </c>
      <c r="C58571">
        <v>0</v>
      </c>
    </row>
    <row r="58572" spans="1:3">
      <c r="A58572" s="2">
        <v>42619.29166666666</v>
      </c>
      <c r="B58572">
        <v>0</v>
      </c>
      <c r="C58572">
        <v>0</v>
      </c>
    </row>
    <row r="58573" spans="1:3">
      <c r="A58573" s="2">
        <v>42619.33333333334</v>
      </c>
      <c r="B58573">
        <v>0</v>
      </c>
      <c r="C58573">
        <v>0</v>
      </c>
    </row>
    <row r="58574" spans="1:3">
      <c r="A58574" s="2">
        <v>42619.375</v>
      </c>
      <c r="B58574">
        <v>0</v>
      </c>
      <c r="C58574">
        <v>0</v>
      </c>
    </row>
    <row r="58575" spans="1:3">
      <c r="A58575" s="2">
        <v>42619.41666666666</v>
      </c>
      <c r="B58575">
        <v>0</v>
      </c>
      <c r="C58575">
        <v>0</v>
      </c>
    </row>
    <row r="58576" spans="1:3">
      <c r="A58576" s="2">
        <v>42619.45833333334</v>
      </c>
      <c r="B58576">
        <v>0</v>
      </c>
      <c r="C58576">
        <v>0</v>
      </c>
    </row>
    <row r="58577" spans="1:3">
      <c r="A58577" s="2">
        <v>42619.5</v>
      </c>
      <c r="B58577">
        <v>0.01999999955296516</v>
      </c>
      <c r="C58577">
        <v>0.01</v>
      </c>
    </row>
    <row r="58578" spans="1:3">
      <c r="A58578" s="2">
        <v>42619.54166666666</v>
      </c>
      <c r="B58578">
        <v>0.02999999932944775</v>
      </c>
      <c r="C58578">
        <v>0.01</v>
      </c>
    </row>
    <row r="58579" spans="1:3">
      <c r="A58579" s="2">
        <v>42619.58333333334</v>
      </c>
      <c r="B58579">
        <v>0.05000000074505806</v>
      </c>
      <c r="C58579">
        <v>0.01</v>
      </c>
    </row>
    <row r="58580" spans="1:3">
      <c r="A58580" s="2">
        <v>42619.625</v>
      </c>
      <c r="B58580">
        <v>0.05000000074505806</v>
      </c>
      <c r="C58580">
        <v>0.01</v>
      </c>
    </row>
    <row r="58581" spans="1:3">
      <c r="A58581" s="2">
        <v>42619.66666666666</v>
      </c>
      <c r="B58581">
        <v>0.05000000074505806</v>
      </c>
      <c r="C58581">
        <v>0.01</v>
      </c>
    </row>
    <row r="58582" spans="1:3">
      <c r="A58582" s="2">
        <v>42619.70833333334</v>
      </c>
      <c r="B58582">
        <v>0.05000000074505806</v>
      </c>
      <c r="C58582">
        <v>0.01</v>
      </c>
    </row>
    <row r="58583" spans="1:3">
      <c r="A58583" s="2">
        <v>42619.75</v>
      </c>
      <c r="B58583">
        <v>0.05000000074505806</v>
      </c>
      <c r="C58583">
        <v>0.01</v>
      </c>
    </row>
    <row r="58584" spans="1:3">
      <c r="A58584" s="2">
        <v>42619.79166666666</v>
      </c>
      <c r="B58584">
        <v>0.05000000074505806</v>
      </c>
      <c r="C58584">
        <v>0.01</v>
      </c>
    </row>
    <row r="58585" spans="1:3">
      <c r="A58585" s="2">
        <v>42619.83333333334</v>
      </c>
      <c r="B58585">
        <v>0.05000000074505806</v>
      </c>
      <c r="C58585">
        <v>0.01</v>
      </c>
    </row>
    <row r="58586" spans="1:3">
      <c r="A58586" s="2">
        <v>42619.875</v>
      </c>
      <c r="B58586">
        <v>0.05000000074505806</v>
      </c>
      <c r="C58586">
        <v>0.01</v>
      </c>
    </row>
    <row r="58587" spans="1:3">
      <c r="A58587" s="2">
        <v>42619.91666666666</v>
      </c>
      <c r="B58587">
        <v>0.05000000074505806</v>
      </c>
      <c r="C58587">
        <v>0.01</v>
      </c>
    </row>
    <row r="58588" spans="1:3">
      <c r="A58588" s="2">
        <v>42619.95833333334</v>
      </c>
      <c r="B58588">
        <v>0.05000000074505806</v>
      </c>
      <c r="C58588">
        <v>0.01</v>
      </c>
    </row>
    <row r="58589" spans="1:3">
      <c r="A58589" s="2">
        <v>42620</v>
      </c>
      <c r="B58589">
        <v>0.05000000074505806</v>
      </c>
      <c r="C58589">
        <v>0.01</v>
      </c>
    </row>
    <row r="58590" spans="1:3">
      <c r="A58590" s="2">
        <v>42620.04166666666</v>
      </c>
      <c r="B58590">
        <v>0</v>
      </c>
      <c r="C58590">
        <v>0</v>
      </c>
    </row>
    <row r="58591" spans="1:3">
      <c r="A58591" s="2">
        <v>42620.08333333334</v>
      </c>
      <c r="B58591">
        <v>0</v>
      </c>
      <c r="C58591">
        <v>0</v>
      </c>
    </row>
    <row r="58592" spans="1:3">
      <c r="A58592" s="2">
        <v>42620.125</v>
      </c>
      <c r="B58592">
        <v>0</v>
      </c>
      <c r="C58592">
        <v>0</v>
      </c>
    </row>
    <row r="58593" spans="1:3">
      <c r="A58593" s="2">
        <v>42620.16666666666</v>
      </c>
      <c r="B58593">
        <v>0</v>
      </c>
      <c r="C58593">
        <v>0</v>
      </c>
    </row>
    <row r="58594" spans="1:3">
      <c r="A58594" s="2">
        <v>42620.20833333334</v>
      </c>
      <c r="B58594">
        <v>0</v>
      </c>
      <c r="C58594">
        <v>0</v>
      </c>
    </row>
    <row r="58595" spans="1:3">
      <c r="A58595" s="2">
        <v>42620.25</v>
      </c>
      <c r="B58595">
        <v>0</v>
      </c>
      <c r="C58595">
        <v>0</v>
      </c>
    </row>
    <row r="58596" spans="1:3">
      <c r="A58596" s="2">
        <v>42620.29166666666</v>
      </c>
      <c r="B58596">
        <v>0</v>
      </c>
      <c r="C58596">
        <v>0</v>
      </c>
    </row>
    <row r="58597" spans="1:3">
      <c r="A58597" s="2">
        <v>42620.33333333334</v>
      </c>
      <c r="B58597">
        <v>0</v>
      </c>
      <c r="C58597">
        <v>0</v>
      </c>
    </row>
    <row r="58598" spans="1:3">
      <c r="A58598" s="2">
        <v>42620.375</v>
      </c>
      <c r="B58598">
        <v>0</v>
      </c>
      <c r="C58598">
        <v>0</v>
      </c>
    </row>
    <row r="58599" spans="1:3">
      <c r="A58599" s="2">
        <v>42620.41666666666</v>
      </c>
      <c r="B58599">
        <v>0</v>
      </c>
      <c r="C58599">
        <v>0</v>
      </c>
    </row>
    <row r="58600" spans="1:3">
      <c r="A58600" s="2">
        <v>42620.45833333334</v>
      </c>
      <c r="B58600">
        <v>0</v>
      </c>
      <c r="C58600">
        <v>0</v>
      </c>
    </row>
    <row r="58601" spans="1:3">
      <c r="A58601" s="2">
        <v>42620.5</v>
      </c>
      <c r="B58601">
        <v>0.009999999776482582</v>
      </c>
      <c r="C58601">
        <v>0</v>
      </c>
    </row>
    <row r="58602" spans="1:3">
      <c r="A58602" s="2">
        <v>42620.54166666666</v>
      </c>
      <c r="B58602">
        <v>0.009999999776482582</v>
      </c>
      <c r="C58602">
        <v>0</v>
      </c>
    </row>
    <row r="58603" spans="1:3">
      <c r="A58603" s="2">
        <v>42620.58333333334</v>
      </c>
      <c r="B58603">
        <v>0.01999999955296516</v>
      </c>
      <c r="C58603">
        <v>0</v>
      </c>
    </row>
    <row r="58604" spans="1:3">
      <c r="A58604" s="2">
        <v>42620.625</v>
      </c>
      <c r="B58604">
        <v>0.01999999955296516</v>
      </c>
      <c r="C58604">
        <v>0</v>
      </c>
    </row>
    <row r="58605" spans="1:3">
      <c r="A58605" s="2">
        <v>42620.66666666666</v>
      </c>
      <c r="B58605">
        <v>0.01999999955296516</v>
      </c>
      <c r="C58605">
        <v>0</v>
      </c>
    </row>
    <row r="58606" spans="1:3">
      <c r="A58606" s="2">
        <v>42620.70833333334</v>
      </c>
      <c r="B58606">
        <v>0.01999999955296516</v>
      </c>
      <c r="C58606">
        <v>0</v>
      </c>
    </row>
    <row r="58607" spans="1:3">
      <c r="A58607" s="2">
        <v>42620.75</v>
      </c>
      <c r="B58607">
        <v>0.01999999955296516</v>
      </c>
      <c r="C58607">
        <v>0</v>
      </c>
    </row>
    <row r="58608" spans="1:3">
      <c r="A58608" s="2">
        <v>42620.79166666666</v>
      </c>
      <c r="B58608">
        <v>0.01999999955296516</v>
      </c>
      <c r="C58608">
        <v>0</v>
      </c>
    </row>
    <row r="58609" spans="1:3">
      <c r="A58609" s="2">
        <v>42620.83333333334</v>
      </c>
      <c r="B58609">
        <v>0.01999999955296516</v>
      </c>
      <c r="C58609">
        <v>0</v>
      </c>
    </row>
    <row r="58610" spans="1:3">
      <c r="A58610" s="2">
        <v>42620.875</v>
      </c>
      <c r="B58610">
        <v>0.01999999955296516</v>
      </c>
      <c r="C58610">
        <v>0</v>
      </c>
    </row>
    <row r="58611" spans="1:3">
      <c r="A58611" s="2">
        <v>42620.91666666666</v>
      </c>
      <c r="B58611">
        <v>0.01999999955296516</v>
      </c>
      <c r="C58611">
        <v>0</v>
      </c>
    </row>
    <row r="58612" spans="1:3">
      <c r="A58612" s="2">
        <v>42620.95833333334</v>
      </c>
      <c r="B58612">
        <v>0.01999999955296516</v>
      </c>
      <c r="C58612">
        <v>0</v>
      </c>
    </row>
    <row r="58613" spans="1:3">
      <c r="A58613" s="2">
        <v>42621</v>
      </c>
      <c r="B58613">
        <v>0.01999999955296516</v>
      </c>
      <c r="C58613">
        <v>0</v>
      </c>
    </row>
    <row r="58614" spans="1:3">
      <c r="A58614" s="2">
        <v>42621.04166666666</v>
      </c>
      <c r="B58614">
        <v>0</v>
      </c>
      <c r="C58614">
        <v>0</v>
      </c>
    </row>
    <row r="58615" spans="1:3">
      <c r="A58615" s="2">
        <v>42621.08333333334</v>
      </c>
      <c r="B58615">
        <v>0</v>
      </c>
      <c r="C58615">
        <v>0</v>
      </c>
    </row>
    <row r="58616" spans="1:3">
      <c r="A58616" s="2">
        <v>42621.125</v>
      </c>
      <c r="B58616">
        <v>0</v>
      </c>
      <c r="C58616">
        <v>0</v>
      </c>
    </row>
    <row r="58617" spans="1:3">
      <c r="A58617" s="2">
        <v>42621.16666666666</v>
      </c>
      <c r="B58617">
        <v>0</v>
      </c>
      <c r="C58617">
        <v>0</v>
      </c>
    </row>
    <row r="58618" spans="1:3">
      <c r="A58618" s="2">
        <v>42621.20833333334</v>
      </c>
      <c r="B58618">
        <v>0</v>
      </c>
      <c r="C58618">
        <v>0</v>
      </c>
    </row>
    <row r="58619" spans="1:3">
      <c r="A58619" s="2">
        <v>42621.25</v>
      </c>
      <c r="B58619">
        <v>0</v>
      </c>
      <c r="C58619">
        <v>0</v>
      </c>
    </row>
    <row r="58620" spans="1:3">
      <c r="A58620" s="2">
        <v>42621.29166666666</v>
      </c>
      <c r="B58620">
        <v>0</v>
      </c>
      <c r="C58620">
        <v>0</v>
      </c>
    </row>
    <row r="58621" spans="1:3">
      <c r="A58621" s="2">
        <v>42621.33333333334</v>
      </c>
      <c r="B58621">
        <v>0</v>
      </c>
      <c r="C58621">
        <v>0</v>
      </c>
    </row>
    <row r="58622" spans="1:3">
      <c r="A58622" s="2">
        <v>42621.375</v>
      </c>
      <c r="B58622">
        <v>0</v>
      </c>
      <c r="C58622">
        <v>0</v>
      </c>
    </row>
    <row r="58623" spans="1:3">
      <c r="A58623" s="2">
        <v>42621.41666666666</v>
      </c>
      <c r="B58623">
        <v>0</v>
      </c>
      <c r="C58623">
        <v>0</v>
      </c>
    </row>
    <row r="58624" spans="1:3">
      <c r="A58624" s="2">
        <v>42621.45833333334</v>
      </c>
      <c r="B58624">
        <v>0</v>
      </c>
      <c r="C58624">
        <v>0</v>
      </c>
    </row>
    <row r="58625" spans="1:3">
      <c r="A58625" s="2">
        <v>42621.5</v>
      </c>
      <c r="B58625">
        <v>0</v>
      </c>
      <c r="C58625">
        <v>0</v>
      </c>
    </row>
    <row r="58626" spans="1:3">
      <c r="A58626" s="2">
        <v>42621.54166666666</v>
      </c>
      <c r="B58626">
        <v>0</v>
      </c>
      <c r="C58626">
        <v>0</v>
      </c>
    </row>
    <row r="58627" spans="1:3">
      <c r="A58627" s="2">
        <v>42621.58333333334</v>
      </c>
      <c r="B58627">
        <v>0</v>
      </c>
      <c r="C58627">
        <v>0</v>
      </c>
    </row>
    <row r="58628" spans="1:3">
      <c r="A58628" s="2">
        <v>42621.625</v>
      </c>
      <c r="B58628">
        <v>0</v>
      </c>
      <c r="C58628">
        <v>0</v>
      </c>
    </row>
    <row r="58629" spans="1:3">
      <c r="A58629" s="2">
        <v>42621.66666666666</v>
      </c>
      <c r="B58629">
        <v>0</v>
      </c>
      <c r="C58629">
        <v>0</v>
      </c>
    </row>
    <row r="58630" spans="1:3">
      <c r="A58630" s="2">
        <v>42621.70833333334</v>
      </c>
      <c r="B58630">
        <v>0</v>
      </c>
      <c r="C58630">
        <v>0</v>
      </c>
    </row>
    <row r="58631" spans="1:3">
      <c r="A58631" s="2">
        <v>42621.75</v>
      </c>
      <c r="B58631">
        <v>0</v>
      </c>
      <c r="C58631">
        <v>0</v>
      </c>
    </row>
    <row r="58632" spans="1:3">
      <c r="A58632" s="2">
        <v>42621.79166666666</v>
      </c>
      <c r="B58632">
        <v>0</v>
      </c>
      <c r="C58632">
        <v>0</v>
      </c>
    </row>
    <row r="58633" spans="1:3">
      <c r="A58633" s="2">
        <v>42621.83333333334</v>
      </c>
      <c r="B58633">
        <v>0</v>
      </c>
      <c r="C58633">
        <v>0</v>
      </c>
    </row>
    <row r="58634" spans="1:3">
      <c r="A58634" s="2">
        <v>42621.875</v>
      </c>
      <c r="B58634">
        <v>0</v>
      </c>
      <c r="C58634">
        <v>0</v>
      </c>
    </row>
    <row r="58635" spans="1:3">
      <c r="A58635" s="2">
        <v>42621.91666666666</v>
      </c>
      <c r="B58635">
        <v>0</v>
      </c>
      <c r="C58635">
        <v>0</v>
      </c>
    </row>
    <row r="58636" spans="1:3">
      <c r="A58636" s="2">
        <v>42621.95833333334</v>
      </c>
      <c r="B58636">
        <v>0</v>
      </c>
      <c r="C58636">
        <v>0</v>
      </c>
    </row>
    <row r="58637" spans="1:3">
      <c r="A58637" s="2">
        <v>42622</v>
      </c>
      <c r="B58637">
        <v>0</v>
      </c>
      <c r="C58637">
        <v>0</v>
      </c>
    </row>
    <row r="58638" spans="1:3">
      <c r="A58638" s="2">
        <v>42622.04166666666</v>
      </c>
      <c r="B58638">
        <v>0</v>
      </c>
      <c r="C58638">
        <v>0</v>
      </c>
    </row>
    <row r="58639" spans="1:3">
      <c r="A58639" s="2">
        <v>42622.08333333334</v>
      </c>
      <c r="B58639">
        <v>0</v>
      </c>
      <c r="C58639">
        <v>0</v>
      </c>
    </row>
    <row r="58640" spans="1:3">
      <c r="A58640" s="2">
        <v>42622.125</v>
      </c>
      <c r="B58640">
        <v>0</v>
      </c>
      <c r="C58640">
        <v>0</v>
      </c>
    </row>
    <row r="58641" spans="1:3">
      <c r="A58641" s="2">
        <v>42622.16666666666</v>
      </c>
      <c r="B58641">
        <v>0</v>
      </c>
      <c r="C58641">
        <v>0</v>
      </c>
    </row>
    <row r="58642" spans="1:3">
      <c r="A58642" s="2">
        <v>42622.20833333334</v>
      </c>
      <c r="B58642">
        <v>0</v>
      </c>
      <c r="C58642">
        <v>0</v>
      </c>
    </row>
    <row r="58643" spans="1:3">
      <c r="A58643" s="2">
        <v>42622.25</v>
      </c>
      <c r="B58643">
        <v>0</v>
      </c>
      <c r="C58643">
        <v>0</v>
      </c>
    </row>
    <row r="58644" spans="1:3">
      <c r="A58644" s="2">
        <v>42622.29166666666</v>
      </c>
      <c r="B58644">
        <v>0</v>
      </c>
      <c r="C58644">
        <v>0</v>
      </c>
    </row>
    <row r="58645" spans="1:3">
      <c r="A58645" s="2">
        <v>42622.33333333334</v>
      </c>
      <c r="B58645">
        <v>0</v>
      </c>
      <c r="C58645">
        <v>0</v>
      </c>
    </row>
    <row r="58646" spans="1:3">
      <c r="A58646" s="2">
        <v>42622.375</v>
      </c>
      <c r="B58646">
        <v>0</v>
      </c>
      <c r="C58646">
        <v>0</v>
      </c>
    </row>
    <row r="58647" spans="1:3">
      <c r="A58647" s="2">
        <v>42622.41666666666</v>
      </c>
      <c r="B58647">
        <v>0</v>
      </c>
      <c r="C58647">
        <v>0</v>
      </c>
    </row>
    <row r="58648" spans="1:3">
      <c r="A58648" s="2">
        <v>42622.45833333334</v>
      </c>
      <c r="B58648">
        <v>0</v>
      </c>
      <c r="C58648">
        <v>0</v>
      </c>
    </row>
    <row r="58649" spans="1:3">
      <c r="A58649" s="2">
        <v>42622.5</v>
      </c>
      <c r="B58649">
        <v>0</v>
      </c>
      <c r="C58649">
        <v>0</v>
      </c>
    </row>
    <row r="58650" spans="1:3">
      <c r="A58650" s="2">
        <v>42622.54166666666</v>
      </c>
      <c r="B58650">
        <v>0</v>
      </c>
      <c r="C58650">
        <v>0.02</v>
      </c>
    </row>
    <row r="58651" spans="1:3">
      <c r="A58651" s="2">
        <v>42622.58333333334</v>
      </c>
      <c r="B58651">
        <v>0.009999999776482582</v>
      </c>
      <c r="C58651">
        <v>0.04</v>
      </c>
    </row>
    <row r="58652" spans="1:3">
      <c r="A58652" s="2">
        <v>42622.625</v>
      </c>
      <c r="B58652">
        <v>0.1099999994039536</v>
      </c>
      <c r="C58652">
        <v>0.06</v>
      </c>
    </row>
    <row r="58653" spans="1:3">
      <c r="A58653" s="2">
        <v>42622.66666666666</v>
      </c>
      <c r="B58653">
        <v>0.2599999904632568</v>
      </c>
      <c r="C58653">
        <v>0.29</v>
      </c>
    </row>
    <row r="58654" spans="1:3">
      <c r="A58654" s="2">
        <v>42622.70833333334</v>
      </c>
      <c r="B58654">
        <v>0.2599999904632568</v>
      </c>
      <c r="C58654">
        <v>0.4</v>
      </c>
    </row>
    <row r="58655" spans="1:3">
      <c r="A58655" s="2">
        <v>42622.75</v>
      </c>
      <c r="B58655">
        <v>0.2599999904632568</v>
      </c>
      <c r="C58655">
        <v>0.4</v>
      </c>
    </row>
    <row r="58656" spans="1:3">
      <c r="A58656" s="2">
        <v>42622.79166666666</v>
      </c>
      <c r="B58656">
        <v>0.2599999904632568</v>
      </c>
      <c r="C58656">
        <v>0.4</v>
      </c>
    </row>
    <row r="58657" spans="1:3">
      <c r="A58657" s="2">
        <v>42622.83333333334</v>
      </c>
      <c r="B58657">
        <v>0.2599999904632568</v>
      </c>
      <c r="C58657">
        <v>0.4</v>
      </c>
    </row>
    <row r="58658" spans="1:3">
      <c r="A58658" s="2">
        <v>42622.875</v>
      </c>
      <c r="B58658">
        <v>0.2599999904632568</v>
      </c>
      <c r="C58658">
        <v>0.4</v>
      </c>
    </row>
    <row r="58659" spans="1:3">
      <c r="A58659" s="2">
        <v>42622.91666666666</v>
      </c>
      <c r="B58659">
        <v>0.2599999904632568</v>
      </c>
      <c r="C58659">
        <v>0.4</v>
      </c>
    </row>
    <row r="58660" spans="1:3">
      <c r="A58660" s="2">
        <v>42622.95833333334</v>
      </c>
      <c r="B58660">
        <v>0.2599999904632568</v>
      </c>
      <c r="C58660">
        <v>0.4</v>
      </c>
    </row>
    <row r="58661" spans="1:3">
      <c r="A58661" s="2">
        <v>42623</v>
      </c>
      <c r="B58661">
        <v>0.2599999904632568</v>
      </c>
      <c r="C58661">
        <v>0.4</v>
      </c>
    </row>
    <row r="58662" spans="1:3">
      <c r="A58662" s="2">
        <v>42623.04166666666</v>
      </c>
      <c r="B58662">
        <v>0</v>
      </c>
      <c r="C58662">
        <v>0</v>
      </c>
    </row>
    <row r="58663" spans="1:3">
      <c r="A58663" s="2">
        <v>42623.08333333334</v>
      </c>
      <c r="B58663">
        <v>0</v>
      </c>
      <c r="C58663">
        <v>0</v>
      </c>
    </row>
    <row r="58664" spans="1:3">
      <c r="A58664" s="2">
        <v>42623.125</v>
      </c>
      <c r="B58664">
        <v>0</v>
      </c>
      <c r="C58664">
        <v>0</v>
      </c>
    </row>
    <row r="58665" spans="1:3">
      <c r="A58665" s="2">
        <v>42623.16666666666</v>
      </c>
      <c r="B58665">
        <v>0</v>
      </c>
      <c r="C58665">
        <v>0</v>
      </c>
    </row>
    <row r="58666" spans="1:3">
      <c r="A58666" s="2">
        <v>42623.20833333334</v>
      </c>
      <c r="B58666">
        <v>0</v>
      </c>
      <c r="C58666">
        <v>0</v>
      </c>
    </row>
    <row r="58667" spans="1:3">
      <c r="A58667" s="2">
        <v>42623.25</v>
      </c>
      <c r="B58667">
        <v>0</v>
      </c>
      <c r="C58667">
        <v>0</v>
      </c>
    </row>
    <row r="58668" spans="1:3">
      <c r="A58668" s="2">
        <v>42623.29166666666</v>
      </c>
      <c r="B58668">
        <v>0</v>
      </c>
      <c r="C58668">
        <v>0</v>
      </c>
    </row>
    <row r="58669" spans="1:3">
      <c r="A58669" s="2">
        <v>42623.33333333334</v>
      </c>
      <c r="B58669">
        <v>0</v>
      </c>
      <c r="C58669">
        <v>0</v>
      </c>
    </row>
    <row r="58670" spans="1:3">
      <c r="A58670" s="2">
        <v>42623.375</v>
      </c>
      <c r="B58670">
        <v>0</v>
      </c>
      <c r="C58670">
        <v>0</v>
      </c>
    </row>
    <row r="58671" spans="1:3">
      <c r="A58671" s="2">
        <v>42623.41666666666</v>
      </c>
      <c r="B58671">
        <v>0</v>
      </c>
      <c r="C58671">
        <v>0</v>
      </c>
    </row>
    <row r="58672" spans="1:3">
      <c r="A58672" s="2">
        <v>42623.45833333334</v>
      </c>
      <c r="B58672">
        <v>0</v>
      </c>
      <c r="C58672">
        <v>0.01</v>
      </c>
    </row>
    <row r="58673" spans="1:3">
      <c r="A58673" s="2">
        <v>42623.5</v>
      </c>
      <c r="B58673">
        <v>0</v>
      </c>
      <c r="C58673">
        <v>0.01</v>
      </c>
    </row>
    <row r="58674" spans="1:3">
      <c r="A58674" s="2">
        <v>42623.54166666666</v>
      </c>
      <c r="B58674">
        <v>0</v>
      </c>
      <c r="C58674">
        <v>0.02</v>
      </c>
    </row>
    <row r="58675" spans="1:3">
      <c r="A58675" s="2">
        <v>42623.58333333334</v>
      </c>
      <c r="B58675">
        <v>0.01999999955296516</v>
      </c>
      <c r="C58675">
        <v>0.04</v>
      </c>
    </row>
    <row r="58676" spans="1:3">
      <c r="A58676" s="2">
        <v>42623.625</v>
      </c>
      <c r="B58676">
        <v>0.1299999952316284</v>
      </c>
      <c r="C58676">
        <v>0.63</v>
      </c>
    </row>
    <row r="58677" spans="1:3">
      <c r="A58677" s="2">
        <v>42623.66666666666</v>
      </c>
      <c r="B58677">
        <v>0.6399999856948853</v>
      </c>
      <c r="C58677">
        <v>1.49</v>
      </c>
    </row>
    <row r="58678" spans="1:3">
      <c r="A58678" s="2">
        <v>42623.70833333334</v>
      </c>
      <c r="B58678">
        <v>0.6399999856948853</v>
      </c>
      <c r="C58678">
        <v>1.55</v>
      </c>
    </row>
    <row r="58679" spans="1:3">
      <c r="A58679" s="2">
        <v>42623.75</v>
      </c>
      <c r="B58679">
        <v>0.6399999856948853</v>
      </c>
      <c r="C58679">
        <v>1.58</v>
      </c>
    </row>
    <row r="58680" spans="1:3">
      <c r="A58680" s="2">
        <v>42623.79166666666</v>
      </c>
      <c r="B58680">
        <v>0.7099999785423279</v>
      </c>
      <c r="C58680">
        <v>1.88</v>
      </c>
    </row>
    <row r="58681" spans="1:3">
      <c r="A58681" s="2">
        <v>42623.83333333334</v>
      </c>
      <c r="B58681">
        <v>0.7699999809265137</v>
      </c>
      <c r="C58681">
        <v>1.96</v>
      </c>
    </row>
    <row r="58682" spans="1:3">
      <c r="A58682" s="2">
        <v>42623.875</v>
      </c>
      <c r="B58682">
        <v>0.7699999809265137</v>
      </c>
      <c r="C58682">
        <v>1.96</v>
      </c>
    </row>
    <row r="58683" spans="1:3">
      <c r="A58683" s="2">
        <v>42623.91666666666</v>
      </c>
      <c r="B58683">
        <v>0.7699999809265137</v>
      </c>
      <c r="C58683">
        <v>1.96</v>
      </c>
    </row>
    <row r="58684" spans="1:3">
      <c r="A58684" s="2">
        <v>42623.95833333334</v>
      </c>
      <c r="B58684">
        <v>0.7699999809265137</v>
      </c>
      <c r="C58684">
        <v>1.96</v>
      </c>
    </row>
    <row r="58685" spans="1:3">
      <c r="A58685" s="2">
        <v>42624</v>
      </c>
      <c r="B58685">
        <v>0.7699999809265137</v>
      </c>
      <c r="C58685">
        <v>1.96</v>
      </c>
    </row>
    <row r="58686" spans="1:3">
      <c r="A58686" s="2">
        <v>42624.04166666666</v>
      </c>
      <c r="B58686">
        <v>0</v>
      </c>
      <c r="C58686">
        <v>0</v>
      </c>
    </row>
    <row r="58687" spans="1:3">
      <c r="A58687" s="2">
        <v>42624.08333333334</v>
      </c>
      <c r="B58687">
        <v>0</v>
      </c>
      <c r="C58687">
        <v>0</v>
      </c>
    </row>
    <row r="58688" spans="1:3">
      <c r="A58688" s="2">
        <v>42624.125</v>
      </c>
      <c r="B58688">
        <v>0</v>
      </c>
      <c r="C58688">
        <v>0</v>
      </c>
    </row>
    <row r="58689" spans="1:3">
      <c r="A58689" s="2">
        <v>42624.16666666666</v>
      </c>
      <c r="B58689">
        <v>0</v>
      </c>
      <c r="C58689">
        <v>0</v>
      </c>
    </row>
    <row r="58690" spans="1:3">
      <c r="A58690" s="2">
        <v>42624.20833333334</v>
      </c>
      <c r="B58690">
        <v>0</v>
      </c>
      <c r="C58690">
        <v>0</v>
      </c>
    </row>
    <row r="58691" spans="1:3">
      <c r="A58691" s="2">
        <v>42624.25</v>
      </c>
      <c r="B58691">
        <v>0</v>
      </c>
      <c r="C58691">
        <v>0</v>
      </c>
    </row>
    <row r="58692" spans="1:3">
      <c r="A58692" s="2">
        <v>42624.29166666666</v>
      </c>
      <c r="B58692">
        <v>0</v>
      </c>
      <c r="C58692">
        <v>0</v>
      </c>
    </row>
    <row r="58693" spans="1:3">
      <c r="A58693" s="2">
        <v>42624.33333333334</v>
      </c>
      <c r="B58693">
        <v>0</v>
      </c>
      <c r="C58693">
        <v>0</v>
      </c>
    </row>
    <row r="58694" spans="1:3">
      <c r="A58694" s="2">
        <v>42624.375</v>
      </c>
      <c r="B58694">
        <v>0</v>
      </c>
      <c r="C58694">
        <v>0</v>
      </c>
    </row>
    <row r="58695" spans="1:3">
      <c r="A58695" s="2">
        <v>42624.41666666666</v>
      </c>
      <c r="B58695">
        <v>0</v>
      </c>
      <c r="C58695">
        <v>0</v>
      </c>
    </row>
    <row r="58696" spans="1:3">
      <c r="A58696" s="2">
        <v>42624.45833333334</v>
      </c>
      <c r="B58696">
        <v>0</v>
      </c>
      <c r="C58696">
        <v>0.01</v>
      </c>
    </row>
    <row r="58697" spans="1:3">
      <c r="A58697" s="2">
        <v>42624.5</v>
      </c>
      <c r="B58697">
        <v>0</v>
      </c>
      <c r="C58697">
        <v>0.02</v>
      </c>
    </row>
    <row r="58698" spans="1:3">
      <c r="A58698" s="2">
        <v>42624.54166666666</v>
      </c>
      <c r="B58698">
        <v>0</v>
      </c>
      <c r="C58698">
        <v>0.03</v>
      </c>
    </row>
    <row r="58699" spans="1:3">
      <c r="A58699" s="2">
        <v>42624.58333333334</v>
      </c>
      <c r="B58699">
        <v>0.009999999776482582</v>
      </c>
      <c r="C58699">
        <v>0.04</v>
      </c>
    </row>
    <row r="58700" spans="1:3">
      <c r="A58700" s="2">
        <v>42624.625</v>
      </c>
      <c r="B58700">
        <v>0.03999999910593033</v>
      </c>
      <c r="C58700">
        <v>0.04</v>
      </c>
    </row>
    <row r="58701" spans="1:3">
      <c r="A58701" s="2">
        <v>42624.66666666666</v>
      </c>
      <c r="B58701">
        <v>0.1599999964237213</v>
      </c>
      <c r="C58701">
        <v>0.11</v>
      </c>
    </row>
    <row r="58702" spans="1:3">
      <c r="A58702" s="2">
        <v>42624.70833333334</v>
      </c>
      <c r="B58702">
        <v>0.1899999976158142</v>
      </c>
      <c r="C58702">
        <v>0.58</v>
      </c>
    </row>
    <row r="58703" spans="1:3">
      <c r="A58703" s="2">
        <v>42624.75</v>
      </c>
      <c r="B58703">
        <v>0.2300000041723251</v>
      </c>
      <c r="C58703">
        <v>0.86</v>
      </c>
    </row>
    <row r="58704" spans="1:3">
      <c r="A58704" s="2">
        <v>42624.79166666666</v>
      </c>
      <c r="B58704">
        <v>0.3700000047683716</v>
      </c>
      <c r="C58704">
        <v>1.11</v>
      </c>
    </row>
    <row r="58705" spans="1:3">
      <c r="A58705" s="2">
        <v>42624.83333333334</v>
      </c>
      <c r="B58705">
        <v>0.3799999952316284</v>
      </c>
      <c r="C58705">
        <v>1.15</v>
      </c>
    </row>
    <row r="58706" spans="1:3">
      <c r="A58706" s="2">
        <v>42624.875</v>
      </c>
      <c r="B58706">
        <v>0.3799999952316284</v>
      </c>
      <c r="C58706">
        <v>1.16</v>
      </c>
    </row>
    <row r="58707" spans="1:3">
      <c r="A58707" s="2">
        <v>42624.91666666666</v>
      </c>
      <c r="B58707">
        <v>0.3799999952316284</v>
      </c>
      <c r="C58707">
        <v>1.16</v>
      </c>
    </row>
    <row r="58708" spans="1:3">
      <c r="A58708" s="2">
        <v>42624.95833333334</v>
      </c>
      <c r="B58708">
        <v>0.3799999952316284</v>
      </c>
      <c r="C58708">
        <v>1.16</v>
      </c>
    </row>
    <row r="58709" spans="1:3">
      <c r="A58709" s="2">
        <v>42625</v>
      </c>
      <c r="B58709">
        <v>0.3799999952316284</v>
      </c>
      <c r="C58709">
        <v>1.16</v>
      </c>
    </row>
    <row r="58710" spans="1:3">
      <c r="A58710" s="2">
        <v>42625.04166666666</v>
      </c>
      <c r="B58710">
        <v>0</v>
      </c>
      <c r="C58710">
        <v>0</v>
      </c>
    </row>
    <row r="58711" spans="1:3">
      <c r="A58711" s="2">
        <v>42625.08333333334</v>
      </c>
      <c r="B58711">
        <v>0</v>
      </c>
      <c r="C58711">
        <v>0</v>
      </c>
    </row>
    <row r="58712" spans="1:3">
      <c r="A58712" s="2">
        <v>42625.125</v>
      </c>
      <c r="B58712">
        <v>0</v>
      </c>
      <c r="C58712">
        <v>0</v>
      </c>
    </row>
    <row r="58713" spans="1:3">
      <c r="A58713" s="2">
        <v>42625.16666666666</v>
      </c>
      <c r="B58713">
        <v>0</v>
      </c>
      <c r="C58713">
        <v>0</v>
      </c>
    </row>
    <row r="58714" spans="1:3">
      <c r="A58714" s="2">
        <v>42625.20833333334</v>
      </c>
      <c r="B58714">
        <v>0</v>
      </c>
      <c r="C58714">
        <v>0</v>
      </c>
    </row>
    <row r="58715" spans="1:3">
      <c r="A58715" s="2">
        <v>42625.25</v>
      </c>
      <c r="B58715">
        <v>0</v>
      </c>
      <c r="C58715">
        <v>0</v>
      </c>
    </row>
    <row r="58716" spans="1:3">
      <c r="A58716" s="2">
        <v>42625.29166666666</v>
      </c>
      <c r="B58716">
        <v>0</v>
      </c>
      <c r="C58716">
        <v>0</v>
      </c>
    </row>
    <row r="58717" spans="1:3">
      <c r="A58717" s="2">
        <v>42625.33333333334</v>
      </c>
      <c r="B58717">
        <v>0</v>
      </c>
      <c r="C58717">
        <v>0</v>
      </c>
    </row>
    <row r="58718" spans="1:3">
      <c r="A58718" s="2">
        <v>42625.375</v>
      </c>
      <c r="B58718">
        <v>0</v>
      </c>
      <c r="C58718">
        <v>0</v>
      </c>
    </row>
    <row r="58719" spans="1:3">
      <c r="A58719" s="2">
        <v>42625.41666666666</v>
      </c>
      <c r="B58719">
        <v>0</v>
      </c>
      <c r="C58719">
        <v>0</v>
      </c>
    </row>
    <row r="58720" spans="1:3">
      <c r="A58720" s="2">
        <v>42625.45833333334</v>
      </c>
      <c r="B58720">
        <v>0</v>
      </c>
      <c r="C58720">
        <v>0</v>
      </c>
    </row>
    <row r="58721" spans="1:3">
      <c r="A58721" s="2">
        <v>42625.5</v>
      </c>
      <c r="B58721">
        <v>0.009999999776482582</v>
      </c>
      <c r="C58721">
        <v>0.01</v>
      </c>
    </row>
    <row r="58722" spans="1:3">
      <c r="A58722" s="2">
        <v>42625.54166666666</v>
      </c>
      <c r="B58722">
        <v>0.05999999865889549</v>
      </c>
      <c r="C58722">
        <v>0.02</v>
      </c>
    </row>
    <row r="58723" spans="1:3">
      <c r="A58723" s="2">
        <v>42625.58333333334</v>
      </c>
      <c r="B58723">
        <v>0.1599999964237213</v>
      </c>
      <c r="C58723">
        <v>0.12</v>
      </c>
    </row>
    <row r="58724" spans="1:3">
      <c r="A58724" s="2">
        <v>42625.625</v>
      </c>
      <c r="B58724">
        <v>0.1599999964237213</v>
      </c>
      <c r="C58724">
        <v>0.16</v>
      </c>
    </row>
    <row r="58725" spans="1:3">
      <c r="A58725" s="2">
        <v>42625.66666666666</v>
      </c>
      <c r="B58725">
        <v>0.1599999964237213</v>
      </c>
      <c r="C58725">
        <v>0.3</v>
      </c>
    </row>
    <row r="58726" spans="1:3">
      <c r="A58726" s="2">
        <v>42625.70833333334</v>
      </c>
      <c r="B58726">
        <v>0.1599999964237213</v>
      </c>
      <c r="C58726">
        <v>0.3</v>
      </c>
    </row>
    <row r="58727" spans="1:3">
      <c r="A58727" s="2">
        <v>42625.75</v>
      </c>
      <c r="B58727">
        <v>0.1599999964237213</v>
      </c>
      <c r="C58727">
        <v>0.3</v>
      </c>
    </row>
    <row r="58728" spans="1:3">
      <c r="A58728" s="2">
        <v>42625.79166666666</v>
      </c>
      <c r="B58728">
        <v>0.1599999964237213</v>
      </c>
      <c r="C58728">
        <v>0.3</v>
      </c>
    </row>
    <row r="58729" spans="1:3">
      <c r="A58729" s="2">
        <v>42625.83333333334</v>
      </c>
      <c r="B58729">
        <v>0.1599999964237213</v>
      </c>
      <c r="C58729">
        <v>0.3</v>
      </c>
    </row>
    <row r="58730" spans="1:3">
      <c r="A58730" s="2">
        <v>42625.875</v>
      </c>
      <c r="B58730">
        <v>0.1599999964237213</v>
      </c>
      <c r="C58730">
        <v>0.3</v>
      </c>
    </row>
    <row r="58731" spans="1:3">
      <c r="A58731" s="2">
        <v>42625.91666666666</v>
      </c>
      <c r="B58731">
        <v>0.1599999964237213</v>
      </c>
      <c r="C58731">
        <v>0.3</v>
      </c>
    </row>
    <row r="58732" spans="1:3">
      <c r="A58732" s="2">
        <v>42625.95833333334</v>
      </c>
      <c r="B58732">
        <v>0.1599999964237213</v>
      </c>
      <c r="C58732">
        <v>0.3</v>
      </c>
    </row>
    <row r="58733" spans="1:3">
      <c r="A58733" s="2">
        <v>42626</v>
      </c>
      <c r="B58733">
        <v>0.1599999964237213</v>
      </c>
      <c r="C58733">
        <v>0.3</v>
      </c>
    </row>
    <row r="58734" spans="1:3">
      <c r="A58734" s="2">
        <v>42626.04166666666</v>
      </c>
      <c r="B58734">
        <v>0</v>
      </c>
      <c r="C58734">
        <v>0</v>
      </c>
    </row>
    <row r="58735" spans="1:3">
      <c r="A58735" s="2">
        <v>42626.08333333334</v>
      </c>
      <c r="B58735">
        <v>0</v>
      </c>
      <c r="C58735">
        <v>0</v>
      </c>
    </row>
    <row r="58736" spans="1:3">
      <c r="A58736" s="2">
        <v>42626.125</v>
      </c>
      <c r="B58736">
        <v>0</v>
      </c>
      <c r="C58736">
        <v>0</v>
      </c>
    </row>
    <row r="58737" spans="1:3">
      <c r="A58737" s="2">
        <v>42626.16666666666</v>
      </c>
      <c r="B58737">
        <v>0</v>
      </c>
      <c r="C58737">
        <v>0</v>
      </c>
    </row>
    <row r="58738" spans="1:3">
      <c r="A58738" s="2">
        <v>42626.20833333334</v>
      </c>
      <c r="B58738">
        <v>0</v>
      </c>
      <c r="C58738">
        <v>0</v>
      </c>
    </row>
    <row r="58739" spans="1:3">
      <c r="A58739" s="2">
        <v>42626.25</v>
      </c>
      <c r="B58739">
        <v>0</v>
      </c>
      <c r="C58739">
        <v>0</v>
      </c>
    </row>
    <row r="58740" spans="1:3">
      <c r="A58740" s="2">
        <v>42626.29166666666</v>
      </c>
      <c r="B58740">
        <v>0</v>
      </c>
      <c r="C58740">
        <v>0</v>
      </c>
    </row>
    <row r="58741" spans="1:3">
      <c r="A58741" s="2">
        <v>42626.33333333334</v>
      </c>
      <c r="B58741">
        <v>0</v>
      </c>
      <c r="C58741">
        <v>0</v>
      </c>
    </row>
    <row r="58742" spans="1:3">
      <c r="A58742" s="2">
        <v>42626.375</v>
      </c>
      <c r="B58742">
        <v>0</v>
      </c>
      <c r="C58742">
        <v>0</v>
      </c>
    </row>
    <row r="58743" spans="1:3">
      <c r="A58743" s="2">
        <v>42626.41666666666</v>
      </c>
      <c r="B58743">
        <v>0.009999999776482582</v>
      </c>
      <c r="C58743">
        <v>0.01</v>
      </c>
    </row>
    <row r="58744" spans="1:3">
      <c r="A58744" s="2">
        <v>42626.45833333334</v>
      </c>
      <c r="B58744">
        <v>0.009999999776482582</v>
      </c>
      <c r="C58744">
        <v>0.01</v>
      </c>
    </row>
    <row r="58745" spans="1:3">
      <c r="A58745" s="2">
        <v>42626.5</v>
      </c>
      <c r="B58745">
        <v>0.009999999776482582</v>
      </c>
      <c r="C58745">
        <v>0.01</v>
      </c>
    </row>
    <row r="58746" spans="1:3">
      <c r="A58746" s="2">
        <v>42626.54166666666</v>
      </c>
      <c r="B58746">
        <v>0.1299999952316284</v>
      </c>
      <c r="C58746">
        <v>0.19</v>
      </c>
    </row>
    <row r="58747" spans="1:3">
      <c r="A58747" s="2">
        <v>42626.58333333334</v>
      </c>
      <c r="B58747">
        <v>0.449999988079071</v>
      </c>
      <c r="C58747">
        <v>0.54</v>
      </c>
    </row>
    <row r="58748" spans="1:3">
      <c r="A58748" s="2">
        <v>42626.625</v>
      </c>
      <c r="B58748">
        <v>0.699999988079071</v>
      </c>
      <c r="C58748">
        <v>1.1</v>
      </c>
    </row>
    <row r="58749" spans="1:3">
      <c r="A58749" s="2">
        <v>42626.66666666666</v>
      </c>
      <c r="B58749">
        <v>0.699999988079071</v>
      </c>
      <c r="C58749">
        <v>1.27</v>
      </c>
    </row>
    <row r="58750" spans="1:3">
      <c r="A58750" s="2">
        <v>42626.70833333334</v>
      </c>
      <c r="B58750">
        <v>0.699999988079071</v>
      </c>
      <c r="C58750">
        <v>1.27</v>
      </c>
    </row>
    <row r="58751" spans="1:3">
      <c r="A58751" s="2">
        <v>42626.75</v>
      </c>
      <c r="B58751">
        <v>0.699999988079071</v>
      </c>
      <c r="C58751">
        <v>1.27</v>
      </c>
    </row>
    <row r="58752" spans="1:3">
      <c r="A58752" s="2">
        <v>42626.79166666666</v>
      </c>
      <c r="B58752">
        <v>0.699999988079071</v>
      </c>
      <c r="C58752">
        <v>1.27</v>
      </c>
    </row>
    <row r="58753" spans="1:3">
      <c r="A58753" s="2">
        <v>42626.83333333334</v>
      </c>
      <c r="B58753">
        <v>0.699999988079071</v>
      </c>
      <c r="C58753">
        <v>1.27</v>
      </c>
    </row>
    <row r="58754" spans="1:3">
      <c r="A58754" s="2">
        <v>42626.875</v>
      </c>
      <c r="B58754">
        <v>0.699999988079071</v>
      </c>
      <c r="C58754">
        <v>1.27</v>
      </c>
    </row>
    <row r="58755" spans="1:3">
      <c r="A58755" s="2">
        <v>42626.91666666666</v>
      </c>
      <c r="B58755">
        <v>0.699999988079071</v>
      </c>
      <c r="C58755">
        <v>1.27</v>
      </c>
    </row>
    <row r="58756" spans="1:3">
      <c r="A58756" s="2">
        <v>42626.95833333334</v>
      </c>
      <c r="B58756">
        <v>0.699999988079071</v>
      </c>
      <c r="C58756">
        <v>1.27</v>
      </c>
    </row>
    <row r="58757" spans="1:3">
      <c r="A58757" s="2">
        <v>42627</v>
      </c>
      <c r="B58757">
        <v>0.699999988079071</v>
      </c>
      <c r="C58757">
        <v>1.27</v>
      </c>
    </row>
    <row r="58758" spans="1:3">
      <c r="A58758" s="2">
        <v>42627.04166666666</v>
      </c>
      <c r="B58758">
        <v>0</v>
      </c>
      <c r="C58758">
        <v>0</v>
      </c>
    </row>
    <row r="58759" spans="1:3">
      <c r="A58759" s="2">
        <v>42627.08333333334</v>
      </c>
      <c r="B58759">
        <v>0</v>
      </c>
      <c r="C58759">
        <v>0</v>
      </c>
    </row>
    <row r="58760" spans="1:3">
      <c r="A58760" s="2">
        <v>42627.125</v>
      </c>
      <c r="B58760">
        <v>0</v>
      </c>
      <c r="C58760">
        <v>0</v>
      </c>
    </row>
    <row r="58761" spans="1:3">
      <c r="A58761" s="2">
        <v>42627.16666666666</v>
      </c>
      <c r="B58761">
        <v>0</v>
      </c>
      <c r="C58761">
        <v>0</v>
      </c>
    </row>
    <row r="58762" spans="1:3">
      <c r="A58762" s="2">
        <v>42627.20833333334</v>
      </c>
      <c r="B58762">
        <v>0</v>
      </c>
      <c r="C58762">
        <v>0</v>
      </c>
    </row>
    <row r="58763" spans="1:3">
      <c r="A58763" s="2">
        <v>42627.25</v>
      </c>
      <c r="B58763">
        <v>0</v>
      </c>
      <c r="C58763">
        <v>0</v>
      </c>
    </row>
    <row r="58764" spans="1:3">
      <c r="A58764" s="2">
        <v>42627.29166666666</v>
      </c>
      <c r="B58764">
        <v>0</v>
      </c>
      <c r="C58764">
        <v>0</v>
      </c>
    </row>
    <row r="58765" spans="1:3">
      <c r="A58765" s="2">
        <v>42627.33333333334</v>
      </c>
      <c r="B58765">
        <v>0</v>
      </c>
      <c r="C58765">
        <v>0</v>
      </c>
    </row>
    <row r="58766" spans="1:3">
      <c r="A58766" s="2">
        <v>42627.375</v>
      </c>
      <c r="B58766">
        <v>0</v>
      </c>
      <c r="C58766">
        <v>0</v>
      </c>
    </row>
    <row r="58767" spans="1:3">
      <c r="A58767" s="2">
        <v>42627.41666666666</v>
      </c>
      <c r="B58767">
        <v>0</v>
      </c>
      <c r="C58767">
        <v>0</v>
      </c>
    </row>
    <row r="58768" spans="1:3">
      <c r="A58768" s="2">
        <v>42627.45833333334</v>
      </c>
      <c r="B58768">
        <v>0.009999999776482582</v>
      </c>
      <c r="C58768">
        <v>0</v>
      </c>
    </row>
    <row r="58769" spans="1:3">
      <c r="A58769" s="2">
        <v>42627.5</v>
      </c>
      <c r="B58769">
        <v>0.2199999988079071</v>
      </c>
      <c r="C58769">
        <v>0.51</v>
      </c>
    </row>
    <row r="58770" spans="1:3">
      <c r="A58770" s="2">
        <v>42627.54166666666</v>
      </c>
      <c r="B58770">
        <v>0.4199999868869781</v>
      </c>
      <c r="C58770">
        <v>0.57</v>
      </c>
    </row>
    <row r="58771" spans="1:3">
      <c r="A58771" s="2">
        <v>42627.58333333334</v>
      </c>
      <c r="B58771">
        <v>0.4699999988079071</v>
      </c>
      <c r="C58771">
        <v>0.63</v>
      </c>
    </row>
    <row r="58772" spans="1:3">
      <c r="A58772" s="2">
        <v>42627.625</v>
      </c>
      <c r="B58772">
        <v>0.5400000214576721</v>
      </c>
      <c r="C58772">
        <v>0.6899999999999999</v>
      </c>
    </row>
    <row r="58773" spans="1:3">
      <c r="A58773" s="2">
        <v>42627.66666666666</v>
      </c>
      <c r="B58773">
        <v>0.5799999833106995</v>
      </c>
      <c r="C58773">
        <v>0.6899999999999999</v>
      </c>
    </row>
    <row r="58774" spans="1:3">
      <c r="A58774" s="2">
        <v>42627.70833333334</v>
      </c>
      <c r="B58774">
        <v>0.6000000238418579</v>
      </c>
      <c r="C58774">
        <v>0.7</v>
      </c>
    </row>
    <row r="58775" spans="1:3">
      <c r="A58775" s="2">
        <v>42627.75</v>
      </c>
      <c r="B58775">
        <v>0.7200000286102295</v>
      </c>
      <c r="C58775">
        <v>0.74</v>
      </c>
    </row>
    <row r="58776" spans="1:3">
      <c r="A58776" s="2">
        <v>42627.79166666666</v>
      </c>
      <c r="B58776">
        <v>1.070000052452087</v>
      </c>
      <c r="C58776">
        <v>1.01</v>
      </c>
    </row>
    <row r="58777" spans="1:3">
      <c r="A58777" s="2">
        <v>42627.83333333334</v>
      </c>
      <c r="B58777">
        <v>1.649999976158142</v>
      </c>
      <c r="C58777">
        <v>1.41</v>
      </c>
    </row>
    <row r="58778" spans="1:3">
      <c r="A58778" s="2">
        <v>42627.875</v>
      </c>
      <c r="B58778">
        <v>3.319999933242798</v>
      </c>
      <c r="C58778">
        <v>2.48</v>
      </c>
    </row>
    <row r="58779" spans="1:3">
      <c r="A58779" s="2">
        <v>42627.91666666666</v>
      </c>
      <c r="B58779">
        <v>7.170000076293945</v>
      </c>
      <c r="C58779">
        <v>5.88</v>
      </c>
    </row>
    <row r="58780" spans="1:3">
      <c r="A58780" s="2">
        <v>42627.95833333334</v>
      </c>
      <c r="B58780">
        <v>13.46000003814697</v>
      </c>
      <c r="C58780">
        <v>11.59</v>
      </c>
    </row>
    <row r="58781" spans="1:3">
      <c r="A58781" s="2">
        <v>42628</v>
      </c>
      <c r="B58781">
        <v>19.46999931335449</v>
      </c>
      <c r="C58781">
        <v>17.64</v>
      </c>
    </row>
    <row r="58782" spans="1:3">
      <c r="A58782" s="2">
        <v>42628.04166666666</v>
      </c>
      <c r="B58782">
        <v>4.320000171661377</v>
      </c>
      <c r="C58782">
        <v>4.64</v>
      </c>
    </row>
    <row r="58783" spans="1:3">
      <c r="A58783" s="2">
        <v>42628.08333333334</v>
      </c>
      <c r="B58783">
        <v>7.119999885559082</v>
      </c>
      <c r="C58783">
        <v>7.43</v>
      </c>
    </row>
    <row r="58784" spans="1:3">
      <c r="A58784" s="2">
        <v>42628.125</v>
      </c>
      <c r="B58784">
        <v>8.409999847412109</v>
      </c>
      <c r="C58784">
        <v>8.529999999999999</v>
      </c>
    </row>
    <row r="58785" spans="1:3">
      <c r="A58785" s="2">
        <v>42628.16666666666</v>
      </c>
      <c r="B58785">
        <v>8.649999618530273</v>
      </c>
      <c r="C58785">
        <v>8.880000000000001</v>
      </c>
    </row>
    <row r="58786" spans="1:3">
      <c r="A58786" s="2">
        <v>42628.20833333334</v>
      </c>
      <c r="B58786">
        <v>8.670000076293945</v>
      </c>
      <c r="C58786">
        <v>8.960000000000001</v>
      </c>
    </row>
    <row r="58787" spans="1:3">
      <c r="A58787" s="2">
        <v>42628.25</v>
      </c>
      <c r="B58787">
        <v>8.670000076293945</v>
      </c>
      <c r="C58787">
        <v>8.970000000000001</v>
      </c>
    </row>
    <row r="58788" spans="1:3">
      <c r="A58788" s="2">
        <v>42628.29166666666</v>
      </c>
      <c r="B58788">
        <v>9.069999694824219</v>
      </c>
      <c r="C58788">
        <v>9.550000000000001</v>
      </c>
    </row>
    <row r="58789" spans="1:3">
      <c r="A58789" s="2">
        <v>42628.33333333334</v>
      </c>
      <c r="B58789">
        <v>9.239999771118164</v>
      </c>
      <c r="C58789">
        <v>9.77</v>
      </c>
    </row>
    <row r="58790" spans="1:3">
      <c r="A58790" s="2">
        <v>42628.375</v>
      </c>
      <c r="B58790">
        <v>9.489999771118164</v>
      </c>
      <c r="C58790">
        <v>9.99</v>
      </c>
    </row>
    <row r="58791" spans="1:3">
      <c r="A58791" s="2">
        <v>42628.41666666666</v>
      </c>
      <c r="B58791">
        <v>9.699999809265137</v>
      </c>
      <c r="C58791">
        <v>10.19</v>
      </c>
    </row>
    <row r="58792" spans="1:3">
      <c r="A58792" s="2">
        <v>42628.45833333334</v>
      </c>
      <c r="B58792">
        <v>9.75</v>
      </c>
      <c r="C58792">
        <v>10.28</v>
      </c>
    </row>
    <row r="58793" spans="1:3">
      <c r="A58793" s="2">
        <v>42628.5</v>
      </c>
      <c r="B58793">
        <v>9.770000457763672</v>
      </c>
      <c r="C58793">
        <v>10.33</v>
      </c>
    </row>
    <row r="58794" spans="1:3">
      <c r="A58794" s="2">
        <v>42628.54166666666</v>
      </c>
      <c r="B58794">
        <v>9.770000457763672</v>
      </c>
      <c r="C58794">
        <v>10.35</v>
      </c>
    </row>
    <row r="58795" spans="1:3">
      <c r="A58795" s="2">
        <v>42628.58333333334</v>
      </c>
      <c r="B58795">
        <v>9.770000457763672</v>
      </c>
      <c r="C58795">
        <v>10.36</v>
      </c>
    </row>
    <row r="58796" spans="1:3">
      <c r="A58796" s="2">
        <v>42628.625</v>
      </c>
      <c r="B58796">
        <v>9.770000457763672</v>
      </c>
      <c r="C58796">
        <v>10.36</v>
      </c>
    </row>
    <row r="58797" spans="1:3">
      <c r="A58797" s="2">
        <v>42628.66666666666</v>
      </c>
      <c r="B58797">
        <v>9.770000457763672</v>
      </c>
      <c r="C58797">
        <v>10.36</v>
      </c>
    </row>
    <row r="58798" spans="1:3">
      <c r="A58798" s="2">
        <v>42628.70833333334</v>
      </c>
      <c r="B58798">
        <v>9.770000457763672</v>
      </c>
      <c r="C58798">
        <v>10.36</v>
      </c>
    </row>
    <row r="58799" spans="1:3">
      <c r="A58799" s="2">
        <v>42628.75</v>
      </c>
      <c r="B58799">
        <v>9.770000457763672</v>
      </c>
      <c r="C58799">
        <v>10.36</v>
      </c>
    </row>
    <row r="58800" spans="1:3">
      <c r="A58800" s="2">
        <v>42628.79166666666</v>
      </c>
      <c r="B58800">
        <v>9.829999923706055</v>
      </c>
      <c r="C58800">
        <v>10.37</v>
      </c>
    </row>
    <row r="58801" spans="1:3">
      <c r="A58801" s="2">
        <v>42628.83333333334</v>
      </c>
      <c r="B58801">
        <v>9.850000381469727</v>
      </c>
      <c r="C58801">
        <v>10.46</v>
      </c>
    </row>
    <row r="58802" spans="1:3">
      <c r="A58802" s="2">
        <v>42628.875</v>
      </c>
      <c r="B58802">
        <v>10.39999961853027</v>
      </c>
      <c r="C58802">
        <v>10.79</v>
      </c>
    </row>
    <row r="58803" spans="1:3">
      <c r="A58803" s="2">
        <v>42628.91666666666</v>
      </c>
      <c r="B58803">
        <v>10.6899995803833</v>
      </c>
      <c r="C58803">
        <v>11.09</v>
      </c>
    </row>
    <row r="58804" spans="1:3">
      <c r="A58804" s="2">
        <v>42628.95833333334</v>
      </c>
      <c r="B58804">
        <v>10.96000003814697</v>
      </c>
      <c r="C58804">
        <v>11.41</v>
      </c>
    </row>
    <row r="58805" spans="1:3">
      <c r="A58805" s="2">
        <v>42629</v>
      </c>
      <c r="B58805">
        <v>11.13000011444092</v>
      </c>
      <c r="C58805">
        <v>11.76</v>
      </c>
    </row>
    <row r="58806" spans="1:3">
      <c r="A58806" s="2">
        <v>42629.04166666666</v>
      </c>
      <c r="B58806">
        <v>0</v>
      </c>
      <c r="C58806">
        <v>0</v>
      </c>
    </row>
    <row r="58807" spans="1:3">
      <c r="A58807" s="2">
        <v>42629.08333333334</v>
      </c>
      <c r="B58807">
        <v>0.009999999776482582</v>
      </c>
      <c r="C58807">
        <v>0.18</v>
      </c>
    </row>
    <row r="58808" spans="1:3">
      <c r="A58808" s="2">
        <v>42629.125</v>
      </c>
      <c r="B58808">
        <v>0.02999999932944775</v>
      </c>
      <c r="C58808">
        <v>0.24</v>
      </c>
    </row>
    <row r="58809" spans="1:3">
      <c r="A58809" s="2">
        <v>42629.16666666666</v>
      </c>
      <c r="B58809">
        <v>0.2099999934434891</v>
      </c>
      <c r="C58809">
        <v>0.57</v>
      </c>
    </row>
    <row r="58810" spans="1:3">
      <c r="A58810" s="2">
        <v>42629.20833333334</v>
      </c>
      <c r="B58810">
        <v>0.3300000131130219</v>
      </c>
      <c r="C58810">
        <v>0.84</v>
      </c>
    </row>
    <row r="58811" spans="1:3">
      <c r="A58811" s="2">
        <v>42629.25</v>
      </c>
      <c r="B58811">
        <v>0.699999988079071</v>
      </c>
      <c r="C58811">
        <v>1.5</v>
      </c>
    </row>
    <row r="58812" spans="1:3">
      <c r="A58812" s="2">
        <v>42629.29166666666</v>
      </c>
      <c r="B58812">
        <v>1.610000014305115</v>
      </c>
      <c r="C58812">
        <v>2.66</v>
      </c>
    </row>
    <row r="58813" spans="1:3">
      <c r="A58813" s="2">
        <v>42629.33333333334</v>
      </c>
      <c r="B58813">
        <v>2.049999952316284</v>
      </c>
      <c r="C58813">
        <v>3.09</v>
      </c>
    </row>
    <row r="58814" spans="1:3">
      <c r="A58814" s="2">
        <v>42629.375</v>
      </c>
      <c r="B58814">
        <v>2.160000085830688</v>
      </c>
      <c r="C58814">
        <v>3.2</v>
      </c>
    </row>
    <row r="58815" spans="1:3">
      <c r="A58815" s="2">
        <v>42629.41666666666</v>
      </c>
      <c r="B58815">
        <v>2.180000066757202</v>
      </c>
      <c r="C58815">
        <v>3.25</v>
      </c>
    </row>
    <row r="58816" spans="1:3">
      <c r="A58816" s="2">
        <v>42629.45833333334</v>
      </c>
      <c r="B58816">
        <v>2.220000028610229</v>
      </c>
      <c r="C58816">
        <v>3.28</v>
      </c>
    </row>
    <row r="58817" spans="1:3">
      <c r="A58817" s="2">
        <v>42629.5</v>
      </c>
      <c r="B58817">
        <v>2.25</v>
      </c>
      <c r="C58817">
        <v>3.32</v>
      </c>
    </row>
    <row r="58818" spans="1:3">
      <c r="A58818" s="2">
        <v>42629.54166666666</v>
      </c>
      <c r="B58818">
        <v>2.480000019073486</v>
      </c>
      <c r="C58818">
        <v>4.02</v>
      </c>
    </row>
    <row r="58819" spans="1:3">
      <c r="A58819" s="2">
        <v>42629.58333333334</v>
      </c>
      <c r="B58819">
        <v>3.049999952316284</v>
      </c>
      <c r="C58819">
        <v>4.82</v>
      </c>
    </row>
    <row r="58820" spans="1:3">
      <c r="A58820" s="2">
        <v>42629.625</v>
      </c>
      <c r="B58820">
        <v>3.369999885559082</v>
      </c>
      <c r="C58820">
        <v>4.88</v>
      </c>
    </row>
    <row r="58821" spans="1:3">
      <c r="A58821" s="2">
        <v>42629.66666666666</v>
      </c>
      <c r="B58821">
        <v>3.400000095367432</v>
      </c>
      <c r="C58821">
        <v>4.93</v>
      </c>
    </row>
    <row r="58822" spans="1:3">
      <c r="A58822" s="2">
        <v>42629.70833333334</v>
      </c>
      <c r="B58822">
        <v>3.410000085830688</v>
      </c>
      <c r="C58822">
        <v>5.14</v>
      </c>
    </row>
    <row r="58823" spans="1:3">
      <c r="A58823" s="2">
        <v>42629.75</v>
      </c>
      <c r="B58823">
        <v>3.410000085830688</v>
      </c>
      <c r="C58823">
        <v>5.16</v>
      </c>
    </row>
    <row r="58824" spans="1:3">
      <c r="A58824" s="2">
        <v>42629.79166666666</v>
      </c>
      <c r="B58824">
        <v>3.410000085830688</v>
      </c>
      <c r="C58824">
        <v>5.17</v>
      </c>
    </row>
    <row r="58825" spans="1:3">
      <c r="A58825" s="2">
        <v>42629.83333333334</v>
      </c>
      <c r="B58825">
        <v>3.410000085830688</v>
      </c>
      <c r="C58825">
        <v>5.17</v>
      </c>
    </row>
    <row r="58826" spans="1:3">
      <c r="A58826" s="2">
        <v>42629.875</v>
      </c>
      <c r="B58826">
        <v>3.410000085830688</v>
      </c>
      <c r="C58826">
        <v>5.17</v>
      </c>
    </row>
    <row r="58827" spans="1:3">
      <c r="A58827" s="2">
        <v>42629.91666666666</v>
      </c>
      <c r="B58827">
        <v>3.410000085830688</v>
      </c>
      <c r="C58827">
        <v>5.17</v>
      </c>
    </row>
    <row r="58828" spans="1:3">
      <c r="A58828" s="2">
        <v>42629.95833333334</v>
      </c>
      <c r="B58828">
        <v>3.410000085830688</v>
      </c>
      <c r="C58828">
        <v>5.17</v>
      </c>
    </row>
    <row r="58829" spans="1:3">
      <c r="A58829" s="2">
        <v>42630</v>
      </c>
      <c r="B58829">
        <v>3.410000085830688</v>
      </c>
      <c r="C58829">
        <v>5.17</v>
      </c>
    </row>
    <row r="58830" spans="1:3">
      <c r="A58830" s="2">
        <v>42630.04166666666</v>
      </c>
      <c r="B58830">
        <v>0</v>
      </c>
      <c r="C58830">
        <v>0</v>
      </c>
    </row>
    <row r="58831" spans="1:3">
      <c r="A58831" s="2">
        <v>42630.08333333334</v>
      </c>
      <c r="B58831">
        <v>0</v>
      </c>
      <c r="C58831">
        <v>0</v>
      </c>
    </row>
    <row r="58832" spans="1:3">
      <c r="A58832" s="2">
        <v>42630.125</v>
      </c>
      <c r="B58832">
        <v>0</v>
      </c>
      <c r="C58832">
        <v>0</v>
      </c>
    </row>
    <row r="58833" spans="1:3">
      <c r="A58833" s="2">
        <v>42630.16666666666</v>
      </c>
      <c r="B58833">
        <v>0</v>
      </c>
      <c r="C58833">
        <v>0</v>
      </c>
    </row>
    <row r="58834" spans="1:3">
      <c r="A58834" s="2">
        <v>42630.20833333334</v>
      </c>
      <c r="B58834">
        <v>0</v>
      </c>
      <c r="C58834">
        <v>0.01</v>
      </c>
    </row>
    <row r="58835" spans="1:3">
      <c r="A58835" s="2">
        <v>42630.25</v>
      </c>
      <c r="B58835">
        <v>0</v>
      </c>
      <c r="C58835">
        <v>0.02</v>
      </c>
    </row>
    <row r="58836" spans="1:3">
      <c r="A58836" s="2">
        <v>42630.29166666666</v>
      </c>
      <c r="B58836">
        <v>0</v>
      </c>
      <c r="C58836">
        <v>0.02</v>
      </c>
    </row>
    <row r="58837" spans="1:3">
      <c r="A58837" s="2">
        <v>42630.33333333334</v>
      </c>
      <c r="B58837">
        <v>0</v>
      </c>
      <c r="C58837">
        <v>0.02</v>
      </c>
    </row>
    <row r="58838" spans="1:3">
      <c r="A58838" s="2">
        <v>42630.375</v>
      </c>
      <c r="B58838">
        <v>0</v>
      </c>
      <c r="C58838">
        <v>0.02</v>
      </c>
    </row>
    <row r="58839" spans="1:3">
      <c r="A58839" s="2">
        <v>42630.41666666666</v>
      </c>
      <c r="B58839">
        <v>0</v>
      </c>
      <c r="C58839">
        <v>0.02</v>
      </c>
    </row>
    <row r="58840" spans="1:3">
      <c r="A58840" s="2">
        <v>42630.45833333334</v>
      </c>
      <c r="B58840">
        <v>0</v>
      </c>
      <c r="C58840">
        <v>0.02</v>
      </c>
    </row>
    <row r="58841" spans="1:3">
      <c r="A58841" s="2">
        <v>42630.5</v>
      </c>
      <c r="B58841">
        <v>0</v>
      </c>
      <c r="C58841">
        <v>0.02</v>
      </c>
    </row>
    <row r="58842" spans="1:3">
      <c r="A58842" s="2">
        <v>42630.54166666666</v>
      </c>
      <c r="B58842">
        <v>0</v>
      </c>
      <c r="C58842">
        <v>0.02</v>
      </c>
    </row>
    <row r="58843" spans="1:3">
      <c r="A58843" s="2">
        <v>42630.58333333334</v>
      </c>
      <c r="B58843">
        <v>0</v>
      </c>
      <c r="C58843">
        <v>0.02</v>
      </c>
    </row>
    <row r="58844" spans="1:3">
      <c r="A58844" s="2">
        <v>42630.625</v>
      </c>
      <c r="B58844">
        <v>0</v>
      </c>
      <c r="C58844">
        <v>0.03</v>
      </c>
    </row>
    <row r="58845" spans="1:3">
      <c r="A58845" s="2">
        <v>42630.66666666666</v>
      </c>
      <c r="B58845">
        <v>0</v>
      </c>
      <c r="C58845">
        <v>0.03</v>
      </c>
    </row>
    <row r="58846" spans="1:3">
      <c r="A58846" s="2">
        <v>42630.70833333334</v>
      </c>
      <c r="B58846">
        <v>0</v>
      </c>
      <c r="C58846">
        <v>0.03</v>
      </c>
    </row>
    <row r="58847" spans="1:3">
      <c r="A58847" s="2">
        <v>42630.75</v>
      </c>
      <c r="B58847">
        <v>0</v>
      </c>
      <c r="C58847">
        <v>0.04</v>
      </c>
    </row>
    <row r="58848" spans="1:3">
      <c r="A58848" s="2">
        <v>42630.79166666666</v>
      </c>
      <c r="B58848">
        <v>0.009999999776482582</v>
      </c>
      <c r="C58848">
        <v>0.07000000000000001</v>
      </c>
    </row>
    <row r="58849" spans="1:3">
      <c r="A58849" s="2">
        <v>42630.83333333334</v>
      </c>
      <c r="B58849">
        <v>0.05000000074505806</v>
      </c>
      <c r="C58849">
        <v>0.17</v>
      </c>
    </row>
    <row r="58850" spans="1:3">
      <c r="A58850" s="2">
        <v>42630.875</v>
      </c>
      <c r="B58850">
        <v>0.07999999821186066</v>
      </c>
      <c r="C58850">
        <v>0.37</v>
      </c>
    </row>
    <row r="58851" spans="1:3">
      <c r="A58851" s="2">
        <v>42630.91666666666</v>
      </c>
      <c r="B58851">
        <v>0.1500000059604645</v>
      </c>
      <c r="C58851">
        <v>0.59</v>
      </c>
    </row>
    <row r="58852" spans="1:3">
      <c r="A58852" s="2">
        <v>42630.95833333334</v>
      </c>
      <c r="B58852">
        <v>0.4000000059604645</v>
      </c>
      <c r="C58852">
        <v>1.15</v>
      </c>
    </row>
    <row r="58853" spans="1:3">
      <c r="A58853" s="2">
        <v>42631</v>
      </c>
      <c r="B58853">
        <v>0.6399999856948853</v>
      </c>
      <c r="C58853">
        <v>1.57</v>
      </c>
    </row>
    <row r="58854" spans="1:3">
      <c r="A58854" s="2">
        <v>42631.04166666666</v>
      </c>
      <c r="B58854">
        <v>0.05999999865889549</v>
      </c>
      <c r="C58854">
        <v>0.06</v>
      </c>
    </row>
    <row r="58855" spans="1:3">
      <c r="A58855" s="2">
        <v>42631.08333333334</v>
      </c>
      <c r="B58855">
        <v>0.05999999865889549</v>
      </c>
      <c r="C58855">
        <v>0.06</v>
      </c>
    </row>
    <row r="58856" spans="1:3">
      <c r="A58856" s="2">
        <v>42631.125</v>
      </c>
      <c r="B58856">
        <v>0.05999999865889549</v>
      </c>
      <c r="C58856">
        <v>0.06</v>
      </c>
    </row>
    <row r="58857" spans="1:3">
      <c r="A58857" s="2">
        <v>42631.16666666666</v>
      </c>
      <c r="B58857">
        <v>0.05999999865889549</v>
      </c>
      <c r="C58857">
        <v>0.06</v>
      </c>
    </row>
    <row r="58858" spans="1:3">
      <c r="A58858" s="2">
        <v>42631.20833333334</v>
      </c>
      <c r="B58858">
        <v>0.05999999865889549</v>
      </c>
      <c r="C58858">
        <v>0.06</v>
      </c>
    </row>
    <row r="58859" spans="1:3">
      <c r="A58859" s="2">
        <v>42631.25</v>
      </c>
      <c r="B58859">
        <v>0.05999999865889549</v>
      </c>
      <c r="C58859">
        <v>0.06</v>
      </c>
    </row>
    <row r="58860" spans="1:3">
      <c r="A58860" s="2">
        <v>42631.29166666666</v>
      </c>
      <c r="B58860">
        <v>0.05999999865889549</v>
      </c>
      <c r="C58860">
        <v>0.06</v>
      </c>
    </row>
    <row r="58861" spans="1:3">
      <c r="A58861" s="2">
        <v>42631.33333333334</v>
      </c>
      <c r="B58861">
        <v>0.05999999865889549</v>
      </c>
      <c r="C58861">
        <v>0.06</v>
      </c>
    </row>
    <row r="58862" spans="1:3">
      <c r="A58862" s="2">
        <v>42631.375</v>
      </c>
      <c r="B58862">
        <v>0.05999999865889549</v>
      </c>
      <c r="C58862">
        <v>0.06</v>
      </c>
    </row>
    <row r="58863" spans="1:3">
      <c r="A58863" s="2">
        <v>42631.41666666666</v>
      </c>
      <c r="B58863">
        <v>0.05999999865889549</v>
      </c>
      <c r="C58863">
        <v>0.06</v>
      </c>
    </row>
    <row r="58864" spans="1:3">
      <c r="A58864" s="2">
        <v>42631.45833333334</v>
      </c>
      <c r="B58864">
        <v>0.05999999865889549</v>
      </c>
      <c r="C58864">
        <v>0.06</v>
      </c>
    </row>
    <row r="58865" spans="1:3">
      <c r="A58865" s="2">
        <v>42631.5</v>
      </c>
      <c r="B58865">
        <v>0.05999999865889549</v>
      </c>
      <c r="C58865">
        <v>0.07000000000000001</v>
      </c>
    </row>
    <row r="58866" spans="1:3">
      <c r="A58866" s="2">
        <v>42631.54166666666</v>
      </c>
      <c r="B58866">
        <v>0.05999999865889549</v>
      </c>
      <c r="C58866">
        <v>0.07000000000000001</v>
      </c>
    </row>
    <row r="58867" spans="1:3">
      <c r="A58867" s="2">
        <v>42631.58333333334</v>
      </c>
      <c r="B58867">
        <v>0.05999999865889549</v>
      </c>
      <c r="C58867">
        <v>0.09</v>
      </c>
    </row>
    <row r="58868" spans="1:3">
      <c r="A58868" s="2">
        <v>42631.625</v>
      </c>
      <c r="B58868">
        <v>0.05999999865889549</v>
      </c>
      <c r="C58868">
        <v>0.1</v>
      </c>
    </row>
    <row r="58869" spans="1:3">
      <c r="A58869" s="2">
        <v>42631.66666666666</v>
      </c>
      <c r="B58869">
        <v>0.05999999865889549</v>
      </c>
      <c r="C58869">
        <v>0.1</v>
      </c>
    </row>
    <row r="58870" spans="1:3">
      <c r="A58870" s="2">
        <v>42631.70833333334</v>
      </c>
      <c r="B58870">
        <v>0.05999999865889549</v>
      </c>
      <c r="C58870">
        <v>0.1</v>
      </c>
    </row>
    <row r="58871" spans="1:3">
      <c r="A58871" s="2">
        <v>42631.75</v>
      </c>
      <c r="B58871">
        <v>0.05999999865889549</v>
      </c>
      <c r="C58871">
        <v>0.1</v>
      </c>
    </row>
    <row r="58872" spans="1:3">
      <c r="A58872" s="2">
        <v>42631.79166666666</v>
      </c>
      <c r="B58872">
        <v>0.05999999865889549</v>
      </c>
      <c r="C58872">
        <v>0.1</v>
      </c>
    </row>
    <row r="58873" spans="1:3">
      <c r="A58873" s="2">
        <v>42631.83333333334</v>
      </c>
      <c r="B58873">
        <v>0.05999999865889549</v>
      </c>
      <c r="C58873">
        <v>0.1</v>
      </c>
    </row>
    <row r="58874" spans="1:3">
      <c r="A58874" s="2">
        <v>42631.875</v>
      </c>
      <c r="B58874">
        <v>0.05999999865889549</v>
      </c>
      <c r="C58874">
        <v>0.1</v>
      </c>
    </row>
    <row r="58875" spans="1:3">
      <c r="A58875" s="2">
        <v>42631.91666666666</v>
      </c>
      <c r="B58875">
        <v>0.05999999865889549</v>
      </c>
      <c r="C58875">
        <v>0.1</v>
      </c>
    </row>
    <row r="58876" spans="1:3">
      <c r="A58876" s="2">
        <v>42631.95833333334</v>
      </c>
      <c r="B58876">
        <v>0.05999999865889549</v>
      </c>
      <c r="C58876">
        <v>0.1</v>
      </c>
    </row>
    <row r="58877" spans="1:3">
      <c r="A58877" s="2">
        <v>42632</v>
      </c>
      <c r="B58877">
        <v>0.05999999865889549</v>
      </c>
      <c r="C58877">
        <v>0.1</v>
      </c>
    </row>
    <row r="58878" spans="1:3">
      <c r="A58878" s="2">
        <v>42632.04166666666</v>
      </c>
      <c r="B58878">
        <v>0</v>
      </c>
      <c r="C58878">
        <v>0</v>
      </c>
    </row>
    <row r="58879" spans="1:3">
      <c r="A58879" s="2">
        <v>42632.08333333334</v>
      </c>
      <c r="B58879">
        <v>0</v>
      </c>
      <c r="C58879">
        <v>0</v>
      </c>
    </row>
    <row r="58880" spans="1:3">
      <c r="A58880" s="2">
        <v>42632.125</v>
      </c>
      <c r="B58880">
        <v>0</v>
      </c>
      <c r="C58880">
        <v>0</v>
      </c>
    </row>
    <row r="58881" spans="1:3">
      <c r="A58881" s="2">
        <v>42632.16666666666</v>
      </c>
      <c r="B58881">
        <v>0</v>
      </c>
      <c r="C58881">
        <v>0</v>
      </c>
    </row>
    <row r="58882" spans="1:3">
      <c r="A58882" s="2">
        <v>42632.20833333334</v>
      </c>
      <c r="B58882">
        <v>0</v>
      </c>
      <c r="C58882">
        <v>0</v>
      </c>
    </row>
    <row r="58883" spans="1:3">
      <c r="A58883" s="2">
        <v>42632.25</v>
      </c>
      <c r="B58883">
        <v>0</v>
      </c>
      <c r="C58883">
        <v>0</v>
      </c>
    </row>
    <row r="58884" spans="1:3">
      <c r="A58884" s="2">
        <v>42632.29166666666</v>
      </c>
      <c r="B58884">
        <v>0</v>
      </c>
      <c r="C58884">
        <v>0</v>
      </c>
    </row>
    <row r="58885" spans="1:3">
      <c r="A58885" s="2">
        <v>42632.33333333334</v>
      </c>
      <c r="B58885">
        <v>0</v>
      </c>
      <c r="C58885">
        <v>0</v>
      </c>
    </row>
    <row r="58886" spans="1:3">
      <c r="A58886" s="2">
        <v>42632.375</v>
      </c>
      <c r="B58886">
        <v>0</v>
      </c>
      <c r="C58886">
        <v>0</v>
      </c>
    </row>
    <row r="58887" spans="1:3">
      <c r="A58887" s="2">
        <v>42632.41666666666</v>
      </c>
      <c r="B58887">
        <v>0</v>
      </c>
      <c r="C58887">
        <v>0</v>
      </c>
    </row>
    <row r="58888" spans="1:3">
      <c r="A58888" s="2">
        <v>42632.45833333334</v>
      </c>
      <c r="B58888">
        <v>0</v>
      </c>
      <c r="C58888">
        <v>0</v>
      </c>
    </row>
    <row r="58889" spans="1:3">
      <c r="A58889" s="2">
        <v>42632.5</v>
      </c>
      <c r="B58889">
        <v>0</v>
      </c>
      <c r="C58889">
        <v>0</v>
      </c>
    </row>
    <row r="58890" spans="1:3">
      <c r="A58890" s="2">
        <v>42632.54166666666</v>
      </c>
      <c r="B58890">
        <v>0</v>
      </c>
      <c r="C58890">
        <v>0</v>
      </c>
    </row>
    <row r="58891" spans="1:3">
      <c r="A58891" s="2">
        <v>42632.58333333334</v>
      </c>
      <c r="B58891">
        <v>0</v>
      </c>
      <c r="C58891">
        <v>0</v>
      </c>
    </row>
    <row r="58892" spans="1:3">
      <c r="A58892" s="2">
        <v>42632.625</v>
      </c>
      <c r="B58892">
        <v>0</v>
      </c>
      <c r="C58892">
        <v>0</v>
      </c>
    </row>
    <row r="58893" spans="1:3">
      <c r="A58893" s="2">
        <v>42632.66666666666</v>
      </c>
      <c r="B58893">
        <v>0</v>
      </c>
      <c r="C58893">
        <v>0</v>
      </c>
    </row>
    <row r="58894" spans="1:3">
      <c r="A58894" s="2">
        <v>42632.70833333334</v>
      </c>
      <c r="B58894">
        <v>0</v>
      </c>
      <c r="C58894">
        <v>0</v>
      </c>
    </row>
    <row r="58895" spans="1:3">
      <c r="A58895" s="2">
        <v>42632.75</v>
      </c>
      <c r="B58895">
        <v>0</v>
      </c>
      <c r="C58895">
        <v>0</v>
      </c>
    </row>
    <row r="58896" spans="1:3">
      <c r="A58896" s="2">
        <v>42632.79166666666</v>
      </c>
      <c r="B58896">
        <v>0</v>
      </c>
      <c r="C58896">
        <v>0</v>
      </c>
    </row>
    <row r="58897" spans="1:3">
      <c r="A58897" s="2">
        <v>42632.83333333334</v>
      </c>
      <c r="B58897">
        <v>0</v>
      </c>
      <c r="C58897">
        <v>0</v>
      </c>
    </row>
    <row r="58898" spans="1:3">
      <c r="A58898" s="2">
        <v>42632.875</v>
      </c>
      <c r="B58898">
        <v>0</v>
      </c>
      <c r="C58898">
        <v>0</v>
      </c>
    </row>
    <row r="58899" spans="1:3">
      <c r="A58899" s="2">
        <v>42632.91666666666</v>
      </c>
      <c r="B58899">
        <v>0</v>
      </c>
      <c r="C58899">
        <v>0</v>
      </c>
    </row>
    <row r="58900" spans="1:3">
      <c r="A58900" s="2">
        <v>42632.95833333334</v>
      </c>
      <c r="B58900">
        <v>0</v>
      </c>
      <c r="C58900">
        <v>0</v>
      </c>
    </row>
    <row r="58901" spans="1:3">
      <c r="A58901" s="2">
        <v>42633</v>
      </c>
      <c r="B58901">
        <v>0</v>
      </c>
      <c r="C58901">
        <v>0</v>
      </c>
    </row>
    <row r="58902" spans="1:3">
      <c r="A58902" s="2">
        <v>42633.04166666666</v>
      </c>
      <c r="B58902">
        <v>0</v>
      </c>
      <c r="C58902">
        <v>0</v>
      </c>
    </row>
    <row r="58903" spans="1:3">
      <c r="A58903" s="2">
        <v>42633.08333333334</v>
      </c>
      <c r="B58903">
        <v>0</v>
      </c>
      <c r="C58903">
        <v>0</v>
      </c>
    </row>
    <row r="58904" spans="1:3">
      <c r="A58904" s="2">
        <v>42633.125</v>
      </c>
      <c r="B58904">
        <v>0</v>
      </c>
      <c r="C58904">
        <v>0</v>
      </c>
    </row>
    <row r="58905" spans="1:3">
      <c r="A58905" s="2">
        <v>42633.16666666666</v>
      </c>
      <c r="B58905">
        <v>0</v>
      </c>
      <c r="C58905">
        <v>0</v>
      </c>
    </row>
    <row r="58906" spans="1:3">
      <c r="A58906" s="2">
        <v>42633.20833333334</v>
      </c>
      <c r="B58906">
        <v>0</v>
      </c>
      <c r="C58906">
        <v>0</v>
      </c>
    </row>
    <row r="58907" spans="1:3">
      <c r="A58907" s="2">
        <v>42633.25</v>
      </c>
      <c r="B58907">
        <v>0</v>
      </c>
      <c r="C58907">
        <v>0</v>
      </c>
    </row>
    <row r="58908" spans="1:3">
      <c r="A58908" s="2">
        <v>42633.29166666666</v>
      </c>
      <c r="B58908">
        <v>0</v>
      </c>
      <c r="C58908">
        <v>0</v>
      </c>
    </row>
    <row r="58909" spans="1:3">
      <c r="A58909" s="2">
        <v>42633.33333333334</v>
      </c>
      <c r="B58909">
        <v>0</v>
      </c>
      <c r="C58909">
        <v>0</v>
      </c>
    </row>
    <row r="58910" spans="1:3">
      <c r="A58910" s="2">
        <v>42633.375</v>
      </c>
      <c r="B58910">
        <v>0</v>
      </c>
      <c r="C58910">
        <v>0</v>
      </c>
    </row>
    <row r="58911" spans="1:3">
      <c r="A58911" s="2">
        <v>42633.41666666666</v>
      </c>
      <c r="B58911">
        <v>0</v>
      </c>
      <c r="C58911">
        <v>0</v>
      </c>
    </row>
    <row r="58912" spans="1:3">
      <c r="A58912" s="2">
        <v>42633.45833333334</v>
      </c>
      <c r="B58912">
        <v>0</v>
      </c>
      <c r="C58912">
        <v>0</v>
      </c>
    </row>
    <row r="58913" spans="1:3">
      <c r="A58913" s="2">
        <v>42633.5</v>
      </c>
      <c r="B58913">
        <v>0</v>
      </c>
      <c r="C58913">
        <v>0</v>
      </c>
    </row>
    <row r="58914" spans="1:3">
      <c r="A58914" s="2">
        <v>42633.54166666666</v>
      </c>
      <c r="B58914">
        <v>0</v>
      </c>
      <c r="C58914">
        <v>0</v>
      </c>
    </row>
    <row r="58915" spans="1:3">
      <c r="A58915" s="2">
        <v>42633.58333333334</v>
      </c>
      <c r="B58915">
        <v>0.009999999776482582</v>
      </c>
      <c r="C58915">
        <v>0.02</v>
      </c>
    </row>
    <row r="58916" spans="1:3">
      <c r="A58916" s="2">
        <v>42633.625</v>
      </c>
      <c r="B58916">
        <v>0.02999999932944775</v>
      </c>
      <c r="C58916">
        <v>0.05</v>
      </c>
    </row>
    <row r="58917" spans="1:3">
      <c r="A58917" s="2">
        <v>42633.66666666666</v>
      </c>
      <c r="B58917">
        <v>0.02999999932944775</v>
      </c>
      <c r="C58917">
        <v>0.06</v>
      </c>
    </row>
    <row r="58918" spans="1:3">
      <c r="A58918" s="2">
        <v>42633.70833333334</v>
      </c>
      <c r="B58918">
        <v>0.03999999910593033</v>
      </c>
      <c r="C58918">
        <v>0.08</v>
      </c>
    </row>
    <row r="58919" spans="1:3">
      <c r="A58919" s="2">
        <v>42633.75</v>
      </c>
      <c r="B58919">
        <v>0.03999999910593033</v>
      </c>
      <c r="C58919">
        <v>0.09</v>
      </c>
    </row>
    <row r="58920" spans="1:3">
      <c r="A58920" s="2">
        <v>42633.79166666666</v>
      </c>
      <c r="B58920">
        <v>0.03999999910593033</v>
      </c>
      <c r="C58920">
        <v>0.09</v>
      </c>
    </row>
    <row r="58921" spans="1:3">
      <c r="A58921" s="2">
        <v>42633.83333333334</v>
      </c>
      <c r="B58921">
        <v>0.03999999910593033</v>
      </c>
      <c r="C58921">
        <v>0.09</v>
      </c>
    </row>
    <row r="58922" spans="1:3">
      <c r="A58922" s="2">
        <v>42633.875</v>
      </c>
      <c r="B58922">
        <v>0.03999999910593033</v>
      </c>
      <c r="C58922">
        <v>0.09</v>
      </c>
    </row>
    <row r="58923" spans="1:3">
      <c r="A58923" s="2">
        <v>42633.91666666666</v>
      </c>
      <c r="B58923">
        <v>0.03999999910593033</v>
      </c>
      <c r="C58923">
        <v>0.09</v>
      </c>
    </row>
    <row r="58924" spans="1:3">
      <c r="A58924" s="2">
        <v>42633.95833333334</v>
      </c>
      <c r="B58924">
        <v>0.03999999910593033</v>
      </c>
      <c r="C58924">
        <v>0.09</v>
      </c>
    </row>
    <row r="58925" spans="1:3">
      <c r="A58925" s="2">
        <v>42634</v>
      </c>
      <c r="B58925">
        <v>0.03999999910593033</v>
      </c>
      <c r="C58925">
        <v>0.09</v>
      </c>
    </row>
    <row r="58926" spans="1:3">
      <c r="A58926" s="2">
        <v>42634.04166666666</v>
      </c>
      <c r="B58926">
        <v>0</v>
      </c>
      <c r="C58926">
        <v>0</v>
      </c>
    </row>
    <row r="58927" spans="1:3">
      <c r="A58927" s="2">
        <v>42634.08333333334</v>
      </c>
      <c r="B58927">
        <v>0</v>
      </c>
      <c r="C58927">
        <v>0</v>
      </c>
    </row>
    <row r="58928" spans="1:3">
      <c r="A58928" s="2">
        <v>42634.125</v>
      </c>
      <c r="B58928">
        <v>0</v>
      </c>
      <c r="C58928">
        <v>0</v>
      </c>
    </row>
    <row r="58929" spans="1:3">
      <c r="A58929" s="2">
        <v>42634.16666666666</v>
      </c>
      <c r="B58929">
        <v>0</v>
      </c>
      <c r="C58929">
        <v>0</v>
      </c>
    </row>
    <row r="58930" spans="1:3">
      <c r="A58930" s="2">
        <v>42634.20833333334</v>
      </c>
      <c r="B58930">
        <v>0</v>
      </c>
      <c r="C58930">
        <v>0</v>
      </c>
    </row>
    <row r="58931" spans="1:3">
      <c r="A58931" s="2">
        <v>42634.25</v>
      </c>
      <c r="B58931">
        <v>0</v>
      </c>
      <c r="C58931">
        <v>0</v>
      </c>
    </row>
    <row r="58932" spans="1:3">
      <c r="A58932" s="2">
        <v>42634.29166666666</v>
      </c>
      <c r="B58932">
        <v>0</v>
      </c>
      <c r="C58932">
        <v>0</v>
      </c>
    </row>
    <row r="58933" spans="1:3">
      <c r="A58933" s="2">
        <v>42634.33333333334</v>
      </c>
      <c r="B58933">
        <v>0</v>
      </c>
      <c r="C58933">
        <v>0</v>
      </c>
    </row>
    <row r="58934" spans="1:3">
      <c r="A58934" s="2">
        <v>42634.375</v>
      </c>
      <c r="B58934">
        <v>0</v>
      </c>
      <c r="C58934">
        <v>0</v>
      </c>
    </row>
    <row r="58935" spans="1:3">
      <c r="A58935" s="2">
        <v>42634.41666666666</v>
      </c>
      <c r="B58935">
        <v>0.05000000074505806</v>
      </c>
      <c r="C58935">
        <v>0.11</v>
      </c>
    </row>
    <row r="58936" spans="1:3">
      <c r="A58936" s="2">
        <v>42634.45833333334</v>
      </c>
      <c r="B58936">
        <v>0.09000000357627869</v>
      </c>
      <c r="C58936">
        <v>0.19</v>
      </c>
    </row>
    <row r="58937" spans="1:3">
      <c r="A58937" s="2">
        <v>42634.5</v>
      </c>
      <c r="B58937">
        <v>0.1000000014901161</v>
      </c>
      <c r="C58937">
        <v>0.21</v>
      </c>
    </row>
    <row r="58938" spans="1:3">
      <c r="A58938" s="2">
        <v>42634.54166666666</v>
      </c>
      <c r="B58938">
        <v>0.1099999994039536</v>
      </c>
      <c r="C58938">
        <v>0.22</v>
      </c>
    </row>
    <row r="58939" spans="1:3">
      <c r="A58939" s="2">
        <v>42634.58333333334</v>
      </c>
      <c r="B58939">
        <v>0.119999997317791</v>
      </c>
      <c r="C58939">
        <v>0.24</v>
      </c>
    </row>
    <row r="58940" spans="1:3">
      <c r="A58940" s="2">
        <v>42634.625</v>
      </c>
      <c r="B58940">
        <v>0.119999997317791</v>
      </c>
      <c r="C58940">
        <v>0.25</v>
      </c>
    </row>
    <row r="58941" spans="1:3">
      <c r="A58941" s="2">
        <v>42634.66666666666</v>
      </c>
      <c r="B58941">
        <v>0.119999997317791</v>
      </c>
      <c r="C58941">
        <v>0.26</v>
      </c>
    </row>
    <row r="58942" spans="1:3">
      <c r="A58942" s="2">
        <v>42634.70833333334</v>
      </c>
      <c r="B58942">
        <v>0.119999997317791</v>
      </c>
      <c r="C58942">
        <v>0.26</v>
      </c>
    </row>
    <row r="58943" spans="1:3">
      <c r="A58943" s="2">
        <v>42634.75</v>
      </c>
      <c r="B58943">
        <v>0.119999997317791</v>
      </c>
      <c r="C58943">
        <v>0.26</v>
      </c>
    </row>
    <row r="58944" spans="1:3">
      <c r="A58944" s="2">
        <v>42634.79166666666</v>
      </c>
      <c r="B58944">
        <v>0.119999997317791</v>
      </c>
      <c r="C58944">
        <v>0.26</v>
      </c>
    </row>
    <row r="58945" spans="1:3">
      <c r="A58945" s="2">
        <v>42634.83333333334</v>
      </c>
      <c r="B58945">
        <v>0.119999997317791</v>
      </c>
      <c r="C58945">
        <v>0.26</v>
      </c>
    </row>
    <row r="58946" spans="1:3">
      <c r="A58946" s="2">
        <v>42634.875</v>
      </c>
      <c r="B58946">
        <v>0.119999997317791</v>
      </c>
      <c r="C58946">
        <v>0.26</v>
      </c>
    </row>
    <row r="58947" spans="1:3">
      <c r="A58947" s="2">
        <v>42634.91666666666</v>
      </c>
      <c r="B58947">
        <v>0.119999997317791</v>
      </c>
      <c r="C58947">
        <v>0.26</v>
      </c>
    </row>
    <row r="58948" spans="1:3">
      <c r="A58948" s="2">
        <v>42634.95833333334</v>
      </c>
      <c r="B58948">
        <v>0.119999997317791</v>
      </c>
      <c r="C58948">
        <v>0.26</v>
      </c>
    </row>
    <row r="58949" spans="1:3">
      <c r="A58949" s="2">
        <v>42635</v>
      </c>
      <c r="B58949">
        <v>0.119999997317791</v>
      </c>
      <c r="C58949">
        <v>0.26</v>
      </c>
    </row>
    <row r="58950" spans="1:3">
      <c r="A58950" s="2">
        <v>42635.04166666666</v>
      </c>
      <c r="B58950">
        <v>0</v>
      </c>
      <c r="C58950">
        <v>0</v>
      </c>
    </row>
    <row r="58951" spans="1:3">
      <c r="A58951" s="2">
        <v>42635.08333333334</v>
      </c>
      <c r="B58951">
        <v>0</v>
      </c>
      <c r="C58951">
        <v>0</v>
      </c>
    </row>
    <row r="58952" spans="1:3">
      <c r="A58952" s="2">
        <v>42635.125</v>
      </c>
      <c r="B58952">
        <v>0</v>
      </c>
      <c r="C58952">
        <v>0</v>
      </c>
    </row>
    <row r="58953" spans="1:3">
      <c r="A58953" s="2">
        <v>42635.16666666666</v>
      </c>
      <c r="B58953">
        <v>0</v>
      </c>
      <c r="C58953">
        <v>0</v>
      </c>
    </row>
    <row r="58954" spans="1:3">
      <c r="A58954" s="2">
        <v>42635.20833333334</v>
      </c>
      <c r="B58954">
        <v>0</v>
      </c>
      <c r="C58954">
        <v>0</v>
      </c>
    </row>
    <row r="58955" spans="1:3">
      <c r="A58955" s="2">
        <v>42635.25</v>
      </c>
      <c r="B58955">
        <v>0</v>
      </c>
      <c r="C58955">
        <v>0</v>
      </c>
    </row>
    <row r="58956" spans="1:3">
      <c r="A58956" s="2">
        <v>42635.29166666666</v>
      </c>
      <c r="B58956">
        <v>0</v>
      </c>
      <c r="C58956">
        <v>0</v>
      </c>
    </row>
    <row r="58957" spans="1:3">
      <c r="A58957" s="2">
        <v>42635.33333333334</v>
      </c>
      <c r="B58957">
        <v>0</v>
      </c>
      <c r="C58957">
        <v>0</v>
      </c>
    </row>
    <row r="58958" spans="1:3">
      <c r="A58958" s="2">
        <v>42635.375</v>
      </c>
      <c r="B58958">
        <v>0</v>
      </c>
      <c r="C58958">
        <v>0</v>
      </c>
    </row>
    <row r="58959" spans="1:3">
      <c r="A58959" s="2">
        <v>42635.41666666666</v>
      </c>
      <c r="B58959">
        <v>0</v>
      </c>
      <c r="C58959">
        <v>0</v>
      </c>
    </row>
    <row r="58960" spans="1:3">
      <c r="A58960" s="2">
        <v>42635.45833333334</v>
      </c>
      <c r="B58960">
        <v>0</v>
      </c>
      <c r="C58960">
        <v>0</v>
      </c>
    </row>
    <row r="58961" spans="1:3">
      <c r="A58961" s="2">
        <v>42635.5</v>
      </c>
      <c r="B58961">
        <v>0</v>
      </c>
      <c r="C58961">
        <v>0</v>
      </c>
    </row>
    <row r="58962" spans="1:3">
      <c r="A58962" s="2">
        <v>42635.54166666666</v>
      </c>
      <c r="B58962">
        <v>0</v>
      </c>
      <c r="C58962">
        <v>0</v>
      </c>
    </row>
    <row r="58963" spans="1:3">
      <c r="A58963" s="2">
        <v>42635.58333333334</v>
      </c>
      <c r="B58963">
        <v>0</v>
      </c>
      <c r="C58963">
        <v>0</v>
      </c>
    </row>
    <row r="58964" spans="1:3">
      <c r="A58964" s="2">
        <v>42635.625</v>
      </c>
      <c r="B58964">
        <v>0</v>
      </c>
      <c r="C58964">
        <v>0</v>
      </c>
    </row>
    <row r="58965" spans="1:3">
      <c r="A58965" s="2">
        <v>42635.66666666666</v>
      </c>
      <c r="B58965">
        <v>0</v>
      </c>
      <c r="C58965">
        <v>0</v>
      </c>
    </row>
    <row r="58966" spans="1:3">
      <c r="A58966" s="2">
        <v>42635.70833333334</v>
      </c>
      <c r="B58966">
        <v>0</v>
      </c>
      <c r="C58966">
        <v>0</v>
      </c>
    </row>
    <row r="58967" spans="1:3">
      <c r="A58967" s="2">
        <v>42635.75</v>
      </c>
      <c r="B58967">
        <v>0</v>
      </c>
      <c r="C58967">
        <v>0</v>
      </c>
    </row>
    <row r="58968" spans="1:3">
      <c r="A58968" s="2">
        <v>42635.79166666666</v>
      </c>
      <c r="B58968">
        <v>0</v>
      </c>
      <c r="C58968">
        <v>0</v>
      </c>
    </row>
    <row r="58969" spans="1:3">
      <c r="A58969" s="2">
        <v>42635.83333333334</v>
      </c>
      <c r="B58969">
        <v>0</v>
      </c>
      <c r="C58969">
        <v>0</v>
      </c>
    </row>
    <row r="58970" spans="1:3">
      <c r="A58970" s="2">
        <v>42635.875</v>
      </c>
      <c r="B58970">
        <v>0</v>
      </c>
      <c r="C58970">
        <v>0</v>
      </c>
    </row>
    <row r="58971" spans="1:3">
      <c r="A58971" s="2">
        <v>42635.91666666666</v>
      </c>
      <c r="B58971">
        <v>0</v>
      </c>
      <c r="C58971">
        <v>0</v>
      </c>
    </row>
    <row r="58972" spans="1:3">
      <c r="A58972" s="2">
        <v>42635.95833333334</v>
      </c>
      <c r="B58972">
        <v>0</v>
      </c>
      <c r="C58972">
        <v>0</v>
      </c>
    </row>
    <row r="58973" spans="1:3">
      <c r="A58973" s="2">
        <v>42636</v>
      </c>
      <c r="B58973">
        <v>0</v>
      </c>
      <c r="C58973">
        <v>0</v>
      </c>
    </row>
    <row r="58974" spans="1:3">
      <c r="A58974" s="2">
        <v>42636.04166666666</v>
      </c>
      <c r="B58974">
        <v>0</v>
      </c>
      <c r="C58974">
        <v>0</v>
      </c>
    </row>
    <row r="58975" spans="1:3">
      <c r="A58975" s="2">
        <v>42636.08333333334</v>
      </c>
      <c r="B58975">
        <v>0</v>
      </c>
      <c r="C58975">
        <v>0</v>
      </c>
    </row>
    <row r="58976" spans="1:3">
      <c r="A58976" s="2">
        <v>42636.125</v>
      </c>
      <c r="B58976">
        <v>0</v>
      </c>
      <c r="C58976">
        <v>0</v>
      </c>
    </row>
    <row r="58977" spans="1:3">
      <c r="A58977" s="2">
        <v>42636.16666666666</v>
      </c>
      <c r="B58977">
        <v>0</v>
      </c>
      <c r="C58977">
        <v>0</v>
      </c>
    </row>
    <row r="58978" spans="1:3">
      <c r="A58978" s="2">
        <v>42636.20833333334</v>
      </c>
      <c r="B58978">
        <v>0</v>
      </c>
      <c r="C58978">
        <v>0</v>
      </c>
    </row>
    <row r="58979" spans="1:3">
      <c r="A58979" s="2">
        <v>42636.25</v>
      </c>
      <c r="B58979">
        <v>0</v>
      </c>
      <c r="C58979">
        <v>0</v>
      </c>
    </row>
    <row r="58980" spans="1:3">
      <c r="A58980" s="2">
        <v>42636.29166666666</v>
      </c>
      <c r="B58980">
        <v>0</v>
      </c>
      <c r="C58980">
        <v>0</v>
      </c>
    </row>
    <row r="58981" spans="1:3">
      <c r="A58981" s="2">
        <v>42636.33333333334</v>
      </c>
      <c r="B58981">
        <v>0</v>
      </c>
      <c r="C58981">
        <v>0</v>
      </c>
    </row>
    <row r="58982" spans="1:3">
      <c r="A58982" s="2">
        <v>42636.375</v>
      </c>
      <c r="B58982">
        <v>0</v>
      </c>
      <c r="C58982">
        <v>0</v>
      </c>
    </row>
    <row r="58983" spans="1:3">
      <c r="A58983" s="2">
        <v>42636.41666666666</v>
      </c>
      <c r="B58983">
        <v>0</v>
      </c>
      <c r="C58983">
        <v>0</v>
      </c>
    </row>
    <row r="58984" spans="1:3">
      <c r="A58984" s="2">
        <v>42636.45833333334</v>
      </c>
      <c r="B58984">
        <v>0</v>
      </c>
      <c r="C58984">
        <v>0</v>
      </c>
    </row>
    <row r="58985" spans="1:3">
      <c r="A58985" s="2">
        <v>42636.5</v>
      </c>
      <c r="B58985">
        <v>0</v>
      </c>
      <c r="C58985">
        <v>0</v>
      </c>
    </row>
    <row r="58986" spans="1:3">
      <c r="A58986" s="2">
        <v>42636.54166666666</v>
      </c>
      <c r="B58986">
        <v>0</v>
      </c>
      <c r="C58986">
        <v>0</v>
      </c>
    </row>
    <row r="58987" spans="1:3">
      <c r="A58987" s="2">
        <v>42636.58333333334</v>
      </c>
      <c r="B58987">
        <v>0</v>
      </c>
      <c r="C58987">
        <v>0</v>
      </c>
    </row>
    <row r="58988" spans="1:3">
      <c r="A58988" s="2">
        <v>42636.625</v>
      </c>
      <c r="B58988">
        <v>0</v>
      </c>
      <c r="C58988">
        <v>0</v>
      </c>
    </row>
    <row r="58989" spans="1:3">
      <c r="A58989" s="2">
        <v>42636.66666666666</v>
      </c>
      <c r="B58989">
        <v>0</v>
      </c>
      <c r="C58989">
        <v>0</v>
      </c>
    </row>
    <row r="58990" spans="1:3">
      <c r="A58990" s="2">
        <v>42636.70833333334</v>
      </c>
      <c r="B58990">
        <v>0</v>
      </c>
      <c r="C58990">
        <v>0</v>
      </c>
    </row>
    <row r="58991" spans="1:3">
      <c r="A58991" s="2">
        <v>42636.75</v>
      </c>
      <c r="B58991">
        <v>0</v>
      </c>
      <c r="C58991">
        <v>0</v>
      </c>
    </row>
    <row r="58992" spans="1:3">
      <c r="A58992" s="2">
        <v>42636.79166666666</v>
      </c>
      <c r="B58992">
        <v>0</v>
      </c>
      <c r="C58992">
        <v>0</v>
      </c>
    </row>
    <row r="58993" spans="1:3">
      <c r="A58993" s="2">
        <v>42636.83333333334</v>
      </c>
      <c r="B58993">
        <v>0</v>
      </c>
      <c r="C58993">
        <v>0</v>
      </c>
    </row>
    <row r="58994" spans="1:3">
      <c r="A58994" s="2">
        <v>42636.875</v>
      </c>
      <c r="B58994">
        <v>0</v>
      </c>
      <c r="C58994">
        <v>0</v>
      </c>
    </row>
    <row r="58995" spans="1:3">
      <c r="A58995" s="2">
        <v>42636.91666666666</v>
      </c>
      <c r="B58995">
        <v>0</v>
      </c>
      <c r="C58995">
        <v>0</v>
      </c>
    </row>
    <row r="58996" spans="1:3">
      <c r="A58996" s="2">
        <v>42636.95833333334</v>
      </c>
      <c r="B58996">
        <v>0</v>
      </c>
      <c r="C58996">
        <v>0</v>
      </c>
    </row>
    <row r="58997" spans="1:3">
      <c r="A58997" s="2">
        <v>42637</v>
      </c>
      <c r="B58997">
        <v>0</v>
      </c>
      <c r="C58997">
        <v>0</v>
      </c>
    </row>
    <row r="58998" spans="1:3">
      <c r="A58998" s="2">
        <v>42637.04166666666</v>
      </c>
      <c r="B58998">
        <v>0</v>
      </c>
      <c r="C58998">
        <v>0</v>
      </c>
    </row>
    <row r="58999" spans="1:3">
      <c r="A58999" s="2">
        <v>42637.08333333334</v>
      </c>
      <c r="B58999">
        <v>0</v>
      </c>
      <c r="C58999">
        <v>0</v>
      </c>
    </row>
    <row r="59000" spans="1:3">
      <c r="A59000" s="2">
        <v>42637.125</v>
      </c>
      <c r="B59000">
        <v>0</v>
      </c>
      <c r="C59000">
        <v>0</v>
      </c>
    </row>
    <row r="59001" spans="1:3">
      <c r="A59001" s="2">
        <v>42637.16666666666</v>
      </c>
      <c r="B59001">
        <v>0</v>
      </c>
      <c r="C59001">
        <v>0</v>
      </c>
    </row>
    <row r="59002" spans="1:3">
      <c r="A59002" s="2">
        <v>42637.20833333334</v>
      </c>
      <c r="B59002">
        <v>0</v>
      </c>
      <c r="C59002">
        <v>0</v>
      </c>
    </row>
    <row r="59003" spans="1:3">
      <c r="A59003" s="2">
        <v>42637.25</v>
      </c>
      <c r="B59003">
        <v>0</v>
      </c>
      <c r="C59003">
        <v>0</v>
      </c>
    </row>
    <row r="59004" spans="1:3">
      <c r="A59004" s="2">
        <v>42637.29166666666</v>
      </c>
      <c r="B59004">
        <v>0</v>
      </c>
      <c r="C59004">
        <v>0</v>
      </c>
    </row>
    <row r="59005" spans="1:3">
      <c r="A59005" s="2">
        <v>42637.33333333334</v>
      </c>
      <c r="B59005">
        <v>0</v>
      </c>
      <c r="C59005">
        <v>0</v>
      </c>
    </row>
    <row r="59006" spans="1:3">
      <c r="A59006" s="2">
        <v>42637.375</v>
      </c>
      <c r="B59006">
        <v>0.009999999776482582</v>
      </c>
      <c r="C59006">
        <v>0.01</v>
      </c>
    </row>
    <row r="59007" spans="1:3">
      <c r="A59007" s="2">
        <v>42637.41666666666</v>
      </c>
      <c r="B59007">
        <v>0.03999999910593033</v>
      </c>
      <c r="C59007">
        <v>0.04</v>
      </c>
    </row>
    <row r="59008" spans="1:3">
      <c r="A59008" s="2">
        <v>42637.45833333334</v>
      </c>
      <c r="B59008">
        <v>0.07000000029802322</v>
      </c>
      <c r="C59008">
        <v>0.07000000000000001</v>
      </c>
    </row>
    <row r="59009" spans="1:3">
      <c r="A59009" s="2">
        <v>42637.5</v>
      </c>
      <c r="B59009">
        <v>0.1099999994039536</v>
      </c>
      <c r="C59009">
        <v>0.09</v>
      </c>
    </row>
    <row r="59010" spans="1:3">
      <c r="A59010" s="2">
        <v>42637.54166666666</v>
      </c>
      <c r="B59010">
        <v>0.1599999964237213</v>
      </c>
      <c r="C59010">
        <v>0.13</v>
      </c>
    </row>
    <row r="59011" spans="1:3">
      <c r="A59011" s="2">
        <v>42637.58333333334</v>
      </c>
      <c r="B59011">
        <v>0.239999994635582</v>
      </c>
      <c r="C59011">
        <v>0.2</v>
      </c>
    </row>
    <row r="59012" spans="1:3">
      <c r="A59012" s="2">
        <v>42637.625</v>
      </c>
      <c r="B59012">
        <v>0.8799999952316284</v>
      </c>
      <c r="C59012">
        <v>0.35</v>
      </c>
    </row>
    <row r="59013" spans="1:3">
      <c r="A59013" s="2">
        <v>42637.66666666666</v>
      </c>
      <c r="B59013">
        <v>1.169999957084656</v>
      </c>
      <c r="C59013">
        <v>0.38</v>
      </c>
    </row>
    <row r="59014" spans="1:3">
      <c r="A59014" s="2">
        <v>42637.70833333334</v>
      </c>
      <c r="B59014">
        <v>1.169999957084656</v>
      </c>
      <c r="C59014">
        <v>0.38</v>
      </c>
    </row>
    <row r="59015" spans="1:3">
      <c r="A59015" s="2">
        <v>42637.75</v>
      </c>
      <c r="B59015">
        <v>1.169999957084656</v>
      </c>
      <c r="C59015">
        <v>0.38</v>
      </c>
    </row>
    <row r="59016" spans="1:3">
      <c r="A59016" s="2">
        <v>42637.79166666666</v>
      </c>
      <c r="B59016">
        <v>1.169999957084656</v>
      </c>
      <c r="C59016">
        <v>0.38</v>
      </c>
    </row>
    <row r="59017" spans="1:3">
      <c r="A59017" s="2">
        <v>42637.83333333334</v>
      </c>
      <c r="B59017">
        <v>1.169999957084656</v>
      </c>
      <c r="C59017">
        <v>0.38</v>
      </c>
    </row>
    <row r="59018" spans="1:3">
      <c r="A59018" s="2">
        <v>42637.875</v>
      </c>
      <c r="B59018">
        <v>1.169999957084656</v>
      </c>
      <c r="C59018">
        <v>0.38</v>
      </c>
    </row>
    <row r="59019" spans="1:3">
      <c r="A59019" s="2">
        <v>42637.91666666666</v>
      </c>
      <c r="B59019">
        <v>1.179999947547913</v>
      </c>
      <c r="C59019">
        <v>0.38</v>
      </c>
    </row>
    <row r="59020" spans="1:3">
      <c r="A59020" s="2">
        <v>42637.95833333334</v>
      </c>
      <c r="B59020">
        <v>1.179999947547913</v>
      </c>
      <c r="C59020">
        <v>0.38</v>
      </c>
    </row>
    <row r="59021" spans="1:3">
      <c r="A59021" s="2">
        <v>42638</v>
      </c>
      <c r="B59021">
        <v>1.179999947547913</v>
      </c>
      <c r="C59021">
        <v>0.38</v>
      </c>
    </row>
    <row r="59022" spans="1:3">
      <c r="A59022" s="2">
        <v>42638.04166666666</v>
      </c>
      <c r="B59022">
        <v>0</v>
      </c>
      <c r="C59022">
        <v>0</v>
      </c>
    </row>
    <row r="59023" spans="1:3">
      <c r="A59023" s="2">
        <v>42638.08333333334</v>
      </c>
      <c r="B59023">
        <v>0</v>
      </c>
      <c r="C59023">
        <v>0</v>
      </c>
    </row>
    <row r="59024" spans="1:3">
      <c r="A59024" s="2">
        <v>42638.125</v>
      </c>
      <c r="B59024">
        <v>0</v>
      </c>
      <c r="C59024">
        <v>0</v>
      </c>
    </row>
    <row r="59025" spans="1:3">
      <c r="A59025" s="2">
        <v>42638.16666666666</v>
      </c>
      <c r="B59025">
        <v>0</v>
      </c>
      <c r="C59025">
        <v>0</v>
      </c>
    </row>
    <row r="59026" spans="1:3">
      <c r="A59026" s="2">
        <v>42638.20833333334</v>
      </c>
      <c r="B59026">
        <v>0</v>
      </c>
      <c r="C59026">
        <v>0</v>
      </c>
    </row>
    <row r="59027" spans="1:3">
      <c r="A59027" s="2">
        <v>42638.25</v>
      </c>
      <c r="B59027">
        <v>0</v>
      </c>
      <c r="C59027">
        <v>0</v>
      </c>
    </row>
    <row r="59028" spans="1:3">
      <c r="A59028" s="2">
        <v>42638.29166666666</v>
      </c>
      <c r="B59028">
        <v>0</v>
      </c>
      <c r="C59028">
        <v>0</v>
      </c>
    </row>
    <row r="59029" spans="1:3">
      <c r="A59029" s="2">
        <v>42638.33333333334</v>
      </c>
      <c r="B59029">
        <v>0</v>
      </c>
      <c r="C59029">
        <v>0</v>
      </c>
    </row>
    <row r="59030" spans="1:3">
      <c r="A59030" s="2">
        <v>42638.375</v>
      </c>
      <c r="B59030">
        <v>0</v>
      </c>
      <c r="C59030">
        <v>0</v>
      </c>
    </row>
    <row r="59031" spans="1:3">
      <c r="A59031" s="2">
        <v>42638.41666666666</v>
      </c>
      <c r="B59031">
        <v>0</v>
      </c>
      <c r="C59031">
        <v>0</v>
      </c>
    </row>
    <row r="59032" spans="1:3">
      <c r="A59032" s="2">
        <v>42638.45833333334</v>
      </c>
      <c r="B59032">
        <v>0</v>
      </c>
      <c r="C59032">
        <v>0</v>
      </c>
    </row>
    <row r="59033" spans="1:3">
      <c r="A59033" s="2">
        <v>42638.5</v>
      </c>
      <c r="B59033">
        <v>0</v>
      </c>
      <c r="C59033">
        <v>0</v>
      </c>
    </row>
    <row r="59034" spans="1:3">
      <c r="A59034" s="2">
        <v>42638.54166666666</v>
      </c>
      <c r="B59034">
        <v>0</v>
      </c>
      <c r="C59034">
        <v>0.01</v>
      </c>
    </row>
    <row r="59035" spans="1:3">
      <c r="A59035" s="2">
        <v>42638.58333333334</v>
      </c>
      <c r="B59035">
        <v>0</v>
      </c>
      <c r="C59035">
        <v>0.01</v>
      </c>
    </row>
    <row r="59036" spans="1:3">
      <c r="A59036" s="2">
        <v>42638.625</v>
      </c>
      <c r="B59036">
        <v>0.009999999776482582</v>
      </c>
      <c r="C59036">
        <v>0.01</v>
      </c>
    </row>
    <row r="59037" spans="1:3">
      <c r="A59037" s="2">
        <v>42638.66666666666</v>
      </c>
      <c r="B59037">
        <v>0.02999999932944775</v>
      </c>
      <c r="C59037">
        <v>0.02</v>
      </c>
    </row>
    <row r="59038" spans="1:3">
      <c r="A59038" s="2">
        <v>42638.70833333334</v>
      </c>
      <c r="B59038">
        <v>0.02999999932944775</v>
      </c>
      <c r="C59038">
        <v>0.02</v>
      </c>
    </row>
    <row r="59039" spans="1:3">
      <c r="A59039" s="2">
        <v>42638.75</v>
      </c>
      <c r="B59039">
        <v>0.02999999932944775</v>
      </c>
      <c r="C59039">
        <v>0.02</v>
      </c>
    </row>
    <row r="59040" spans="1:3">
      <c r="A59040" s="2">
        <v>42638.79166666666</v>
      </c>
      <c r="B59040">
        <v>0.02999999932944775</v>
      </c>
      <c r="C59040">
        <v>0.02</v>
      </c>
    </row>
    <row r="59041" spans="1:3">
      <c r="A59041" s="2">
        <v>42638.83333333334</v>
      </c>
      <c r="B59041">
        <v>0.02999999932944775</v>
      </c>
      <c r="C59041">
        <v>0.02</v>
      </c>
    </row>
    <row r="59042" spans="1:3">
      <c r="A59042" s="2">
        <v>42638.875</v>
      </c>
      <c r="B59042">
        <v>0.02999999932944775</v>
      </c>
      <c r="C59042">
        <v>0.02</v>
      </c>
    </row>
    <row r="59043" spans="1:3">
      <c r="A59043" s="2">
        <v>42638.91666666666</v>
      </c>
      <c r="B59043">
        <v>0.02999999932944775</v>
      </c>
      <c r="C59043">
        <v>0.02</v>
      </c>
    </row>
    <row r="59044" spans="1:3">
      <c r="A59044" s="2">
        <v>42638.95833333334</v>
      </c>
      <c r="B59044">
        <v>0.02999999932944775</v>
      </c>
      <c r="C59044">
        <v>0.02</v>
      </c>
    </row>
    <row r="59045" spans="1:3">
      <c r="A59045" s="2">
        <v>42639</v>
      </c>
      <c r="B59045">
        <v>0.02999999932944775</v>
      </c>
      <c r="C59045">
        <v>0.02</v>
      </c>
    </row>
    <row r="59046" spans="1:3">
      <c r="A59046" s="2">
        <v>42639.04166666666</v>
      </c>
      <c r="B59046">
        <v>0</v>
      </c>
      <c r="C59046">
        <v>0</v>
      </c>
    </row>
    <row r="59047" spans="1:3">
      <c r="A59047" s="2">
        <v>42639.08333333334</v>
      </c>
      <c r="B59047">
        <v>0</v>
      </c>
      <c r="C59047">
        <v>0</v>
      </c>
    </row>
    <row r="59048" spans="1:3">
      <c r="A59048" s="2">
        <v>42639.125</v>
      </c>
      <c r="B59048">
        <v>0</v>
      </c>
      <c r="C59048">
        <v>0</v>
      </c>
    </row>
    <row r="59049" spans="1:3">
      <c r="A59049" s="2">
        <v>42639.16666666666</v>
      </c>
      <c r="B59049">
        <v>0</v>
      </c>
      <c r="C59049">
        <v>0</v>
      </c>
    </row>
    <row r="59050" spans="1:3">
      <c r="A59050" s="2">
        <v>42639.20833333334</v>
      </c>
      <c r="B59050">
        <v>0</v>
      </c>
      <c r="C59050">
        <v>0</v>
      </c>
    </row>
    <row r="59051" spans="1:3">
      <c r="A59051" s="2">
        <v>42639.25</v>
      </c>
      <c r="B59051">
        <v>0</v>
      </c>
      <c r="C59051">
        <v>0</v>
      </c>
    </row>
    <row r="59052" spans="1:3">
      <c r="A59052" s="2">
        <v>42639.29166666666</v>
      </c>
      <c r="B59052">
        <v>0</v>
      </c>
      <c r="C59052">
        <v>0</v>
      </c>
    </row>
    <row r="59053" spans="1:3">
      <c r="A59053" s="2">
        <v>42639.33333333334</v>
      </c>
      <c r="B59053">
        <v>0</v>
      </c>
      <c r="C59053">
        <v>0</v>
      </c>
    </row>
    <row r="59054" spans="1:3">
      <c r="A59054" s="2">
        <v>42639.375</v>
      </c>
      <c r="B59054">
        <v>0</v>
      </c>
      <c r="C59054">
        <v>0</v>
      </c>
    </row>
    <row r="59055" spans="1:3">
      <c r="A59055" s="2">
        <v>42639.41666666666</v>
      </c>
      <c r="B59055">
        <v>0</v>
      </c>
      <c r="C59055">
        <v>0</v>
      </c>
    </row>
    <row r="59056" spans="1:3">
      <c r="A59056" s="2">
        <v>42639.45833333334</v>
      </c>
      <c r="B59056">
        <v>0</v>
      </c>
      <c r="C59056">
        <v>0</v>
      </c>
    </row>
    <row r="59057" spans="1:3">
      <c r="A59057" s="2">
        <v>42639.5</v>
      </c>
      <c r="B59057">
        <v>0</v>
      </c>
      <c r="C59057">
        <v>0.01</v>
      </c>
    </row>
    <row r="59058" spans="1:3">
      <c r="A59058" s="2">
        <v>42639.54166666666</v>
      </c>
      <c r="B59058">
        <v>0</v>
      </c>
      <c r="C59058">
        <v>0.01</v>
      </c>
    </row>
    <row r="59059" spans="1:3">
      <c r="A59059" s="2">
        <v>42639.58333333334</v>
      </c>
      <c r="B59059">
        <v>0</v>
      </c>
      <c r="C59059">
        <v>0.02</v>
      </c>
    </row>
    <row r="59060" spans="1:3">
      <c r="A59060" s="2">
        <v>42639.625</v>
      </c>
      <c r="B59060">
        <v>0</v>
      </c>
      <c r="C59060">
        <v>0.02</v>
      </c>
    </row>
    <row r="59061" spans="1:3">
      <c r="A59061" s="2">
        <v>42639.66666666666</v>
      </c>
      <c r="B59061">
        <v>0.009999999776482582</v>
      </c>
      <c r="C59061">
        <v>0.04</v>
      </c>
    </row>
    <row r="59062" spans="1:3">
      <c r="A59062" s="2">
        <v>42639.70833333334</v>
      </c>
      <c r="B59062">
        <v>0.009999999776482582</v>
      </c>
      <c r="C59062">
        <v>0.06</v>
      </c>
    </row>
    <row r="59063" spans="1:3">
      <c r="A59063" s="2">
        <v>42639.75</v>
      </c>
      <c r="B59063">
        <v>0.01999999955296516</v>
      </c>
      <c r="C59063">
        <v>0.07000000000000001</v>
      </c>
    </row>
    <row r="59064" spans="1:3">
      <c r="A59064" s="2">
        <v>42639.79166666666</v>
      </c>
      <c r="B59064">
        <v>0.01999999955296516</v>
      </c>
      <c r="C59064">
        <v>0.08</v>
      </c>
    </row>
    <row r="59065" spans="1:3">
      <c r="A59065" s="2">
        <v>42639.83333333334</v>
      </c>
      <c r="B59065">
        <v>0.01999999955296516</v>
      </c>
      <c r="C59065">
        <v>0.08</v>
      </c>
    </row>
    <row r="59066" spans="1:3">
      <c r="A59066" s="2">
        <v>42639.875</v>
      </c>
      <c r="B59066">
        <v>0.01999999955296516</v>
      </c>
      <c r="C59066">
        <v>0.09</v>
      </c>
    </row>
    <row r="59067" spans="1:3">
      <c r="A59067" s="2">
        <v>42639.91666666666</v>
      </c>
      <c r="B59067">
        <v>0.01999999955296516</v>
      </c>
      <c r="C59067">
        <v>0.1</v>
      </c>
    </row>
    <row r="59068" spans="1:3">
      <c r="A59068" s="2">
        <v>42639.95833333334</v>
      </c>
      <c r="B59068">
        <v>0.01999999955296516</v>
      </c>
      <c r="C59068">
        <v>0.1</v>
      </c>
    </row>
    <row r="59069" spans="1:3">
      <c r="A59069" s="2">
        <v>42640</v>
      </c>
      <c r="B59069">
        <v>0.01999999955296516</v>
      </c>
      <c r="C59069">
        <v>0.1</v>
      </c>
    </row>
    <row r="59070" spans="1:3">
      <c r="A59070" s="2">
        <v>42640.04166666666</v>
      </c>
      <c r="B59070">
        <v>0</v>
      </c>
      <c r="C59070">
        <v>0</v>
      </c>
    </row>
    <row r="59071" spans="1:3">
      <c r="A59071" s="2">
        <v>42640.08333333334</v>
      </c>
      <c r="B59071">
        <v>0</v>
      </c>
      <c r="C59071">
        <v>0</v>
      </c>
    </row>
    <row r="59072" spans="1:3">
      <c r="A59072" s="2">
        <v>42640.125</v>
      </c>
      <c r="B59072">
        <v>0</v>
      </c>
      <c r="C59072">
        <v>0</v>
      </c>
    </row>
    <row r="59073" spans="1:3">
      <c r="A59073" s="2">
        <v>42640.16666666666</v>
      </c>
      <c r="B59073">
        <v>0</v>
      </c>
      <c r="C59073">
        <v>0</v>
      </c>
    </row>
    <row r="59074" spans="1:3">
      <c r="A59074" s="2">
        <v>42640.20833333334</v>
      </c>
      <c r="B59074">
        <v>0</v>
      </c>
      <c r="C59074">
        <v>0</v>
      </c>
    </row>
    <row r="59075" spans="1:3">
      <c r="A59075" s="2">
        <v>42640.25</v>
      </c>
      <c r="B59075">
        <v>0</v>
      </c>
      <c r="C59075">
        <v>0</v>
      </c>
    </row>
    <row r="59076" spans="1:3">
      <c r="A59076" s="2">
        <v>42640.29166666666</v>
      </c>
      <c r="B59076">
        <v>0</v>
      </c>
      <c r="C59076">
        <v>0</v>
      </c>
    </row>
    <row r="59077" spans="1:3">
      <c r="A59077" s="2">
        <v>42640.33333333334</v>
      </c>
      <c r="B59077">
        <v>0</v>
      </c>
      <c r="C59077">
        <v>0</v>
      </c>
    </row>
    <row r="59078" spans="1:3">
      <c r="A59078" s="2">
        <v>42640.375</v>
      </c>
      <c r="B59078">
        <v>0</v>
      </c>
      <c r="C59078">
        <v>0</v>
      </c>
    </row>
    <row r="59079" spans="1:3">
      <c r="A59079" s="2">
        <v>42640.41666666666</v>
      </c>
      <c r="B59079">
        <v>0.009999999776482582</v>
      </c>
      <c r="C59079">
        <v>0.05</v>
      </c>
    </row>
    <row r="59080" spans="1:3">
      <c r="A59080" s="2">
        <v>42640.45833333334</v>
      </c>
      <c r="B59080">
        <v>0.01999999955296516</v>
      </c>
      <c r="C59080">
        <v>0.07000000000000001</v>
      </c>
    </row>
    <row r="59081" spans="1:3">
      <c r="A59081" s="2">
        <v>42640.5</v>
      </c>
      <c r="B59081">
        <v>0.02999999932944775</v>
      </c>
      <c r="C59081">
        <v>0.11</v>
      </c>
    </row>
    <row r="59082" spans="1:3">
      <c r="A59082" s="2">
        <v>42640.54166666666</v>
      </c>
      <c r="B59082">
        <v>0.05000000074505806</v>
      </c>
      <c r="C59082">
        <v>0.14</v>
      </c>
    </row>
    <row r="59083" spans="1:3">
      <c r="A59083" s="2">
        <v>42640.58333333334</v>
      </c>
      <c r="B59083">
        <v>0.07999999821186066</v>
      </c>
      <c r="C59083">
        <v>0.16</v>
      </c>
    </row>
    <row r="59084" spans="1:3">
      <c r="A59084" s="2">
        <v>42640.625</v>
      </c>
      <c r="B59084">
        <v>0.2599999904632568</v>
      </c>
      <c r="C59084">
        <v>0.37</v>
      </c>
    </row>
    <row r="59085" spans="1:3">
      <c r="A59085" s="2">
        <v>42640.66666666666</v>
      </c>
      <c r="B59085">
        <v>0.449999988079071</v>
      </c>
      <c r="C59085">
        <v>1.03</v>
      </c>
    </row>
    <row r="59086" spans="1:3">
      <c r="A59086" s="2">
        <v>42640.70833333334</v>
      </c>
      <c r="B59086">
        <v>0.699999988079071</v>
      </c>
      <c r="C59086">
        <v>1.39</v>
      </c>
    </row>
    <row r="59087" spans="1:3">
      <c r="A59087" s="2">
        <v>42640.75</v>
      </c>
      <c r="B59087">
        <v>0.8199999928474426</v>
      </c>
      <c r="C59087">
        <v>1.52</v>
      </c>
    </row>
    <row r="59088" spans="1:3">
      <c r="A59088" s="2">
        <v>42640.79166666666</v>
      </c>
      <c r="B59088">
        <v>0.8199999928474426</v>
      </c>
      <c r="C59088">
        <v>1.52</v>
      </c>
    </row>
    <row r="59089" spans="1:3">
      <c r="A59089" s="2">
        <v>42640.83333333334</v>
      </c>
      <c r="B59089">
        <v>0.8199999928474426</v>
      </c>
      <c r="C59089">
        <v>1.52</v>
      </c>
    </row>
    <row r="59090" spans="1:3">
      <c r="A59090" s="2">
        <v>42640.875</v>
      </c>
      <c r="B59090">
        <v>0.8199999928474426</v>
      </c>
      <c r="C59090">
        <v>1.52</v>
      </c>
    </row>
    <row r="59091" spans="1:3">
      <c r="A59091" s="2">
        <v>42640.91666666666</v>
      </c>
      <c r="B59091">
        <v>0.8199999928474426</v>
      </c>
      <c r="C59091">
        <v>1.52</v>
      </c>
    </row>
    <row r="59092" spans="1:3">
      <c r="A59092" s="2">
        <v>42640.95833333334</v>
      </c>
      <c r="B59092">
        <v>0.8199999928474426</v>
      </c>
      <c r="C59092">
        <v>1.52</v>
      </c>
    </row>
    <row r="59093" spans="1:3">
      <c r="A59093" s="2">
        <v>42641</v>
      </c>
      <c r="B59093">
        <v>0.8199999928474426</v>
      </c>
      <c r="C59093">
        <v>1.52</v>
      </c>
    </row>
    <row r="59094" spans="1:3">
      <c r="A59094" s="2">
        <v>42641.04166666666</v>
      </c>
      <c r="B59094">
        <v>0</v>
      </c>
      <c r="C59094">
        <v>0</v>
      </c>
    </row>
    <row r="59095" spans="1:3">
      <c r="A59095" s="2">
        <v>42641.08333333334</v>
      </c>
      <c r="B59095">
        <v>0</v>
      </c>
      <c r="C59095">
        <v>0</v>
      </c>
    </row>
    <row r="59096" spans="1:3">
      <c r="A59096" s="2">
        <v>42641.125</v>
      </c>
      <c r="B59096">
        <v>0</v>
      </c>
      <c r="C59096">
        <v>0</v>
      </c>
    </row>
    <row r="59097" spans="1:3">
      <c r="A59097" s="2">
        <v>42641.16666666666</v>
      </c>
      <c r="B59097">
        <v>0</v>
      </c>
      <c r="C59097">
        <v>0</v>
      </c>
    </row>
    <row r="59098" spans="1:3">
      <c r="A59098" s="2">
        <v>42641.20833333334</v>
      </c>
      <c r="B59098">
        <v>0</v>
      </c>
      <c r="C59098">
        <v>0</v>
      </c>
    </row>
    <row r="59099" spans="1:3">
      <c r="A59099" s="2">
        <v>42641.25</v>
      </c>
      <c r="B59099">
        <v>0</v>
      </c>
      <c r="C59099">
        <v>0</v>
      </c>
    </row>
    <row r="59100" spans="1:3">
      <c r="A59100" s="2">
        <v>42641.29166666666</v>
      </c>
      <c r="B59100">
        <v>0</v>
      </c>
      <c r="C59100">
        <v>0</v>
      </c>
    </row>
    <row r="59101" spans="1:3">
      <c r="A59101" s="2">
        <v>42641.33333333334</v>
      </c>
      <c r="B59101">
        <v>0</v>
      </c>
      <c r="C59101">
        <v>0</v>
      </c>
    </row>
    <row r="59102" spans="1:3">
      <c r="A59102" s="2">
        <v>42641.375</v>
      </c>
      <c r="B59102">
        <v>0</v>
      </c>
      <c r="C59102">
        <v>0</v>
      </c>
    </row>
    <row r="59103" spans="1:3">
      <c r="A59103" s="2">
        <v>42641.41666666666</v>
      </c>
      <c r="B59103">
        <v>0</v>
      </c>
      <c r="C59103">
        <v>0</v>
      </c>
    </row>
    <row r="59104" spans="1:3">
      <c r="A59104" s="2">
        <v>42641.45833333334</v>
      </c>
      <c r="B59104">
        <v>0</v>
      </c>
      <c r="C59104">
        <v>0</v>
      </c>
    </row>
    <row r="59105" spans="1:3">
      <c r="A59105" s="2">
        <v>42641.5</v>
      </c>
      <c r="B59105">
        <v>0</v>
      </c>
      <c r="C59105">
        <v>0</v>
      </c>
    </row>
    <row r="59106" spans="1:3">
      <c r="A59106" s="2">
        <v>42641.54166666666</v>
      </c>
      <c r="B59106">
        <v>0</v>
      </c>
      <c r="C59106">
        <v>0</v>
      </c>
    </row>
    <row r="59107" spans="1:3">
      <c r="A59107" s="2">
        <v>42641.58333333334</v>
      </c>
      <c r="B59107">
        <v>0</v>
      </c>
      <c r="C59107">
        <v>0</v>
      </c>
    </row>
    <row r="59108" spans="1:3">
      <c r="A59108" s="2">
        <v>42641.625</v>
      </c>
      <c r="B59108">
        <v>0</v>
      </c>
      <c r="C59108">
        <v>0</v>
      </c>
    </row>
    <row r="59109" spans="1:3">
      <c r="A59109" s="2">
        <v>42641.66666666666</v>
      </c>
      <c r="B59109">
        <v>0</v>
      </c>
      <c r="C59109">
        <v>0</v>
      </c>
    </row>
    <row r="59110" spans="1:3">
      <c r="A59110" s="2">
        <v>42641.70833333334</v>
      </c>
      <c r="B59110">
        <v>0</v>
      </c>
      <c r="C59110">
        <v>0</v>
      </c>
    </row>
    <row r="59111" spans="1:3">
      <c r="A59111" s="2">
        <v>42641.75</v>
      </c>
      <c r="B59111">
        <v>0</v>
      </c>
      <c r="C59111">
        <v>0</v>
      </c>
    </row>
    <row r="59112" spans="1:3">
      <c r="A59112" s="2">
        <v>42641.79166666666</v>
      </c>
      <c r="B59112">
        <v>0</v>
      </c>
      <c r="C59112">
        <v>0</v>
      </c>
    </row>
    <row r="59113" spans="1:3">
      <c r="A59113" s="2">
        <v>42641.83333333334</v>
      </c>
      <c r="B59113">
        <v>0</v>
      </c>
      <c r="C59113">
        <v>0</v>
      </c>
    </row>
    <row r="59114" spans="1:3">
      <c r="A59114" s="2">
        <v>42641.875</v>
      </c>
      <c r="B59114">
        <v>0</v>
      </c>
      <c r="C59114">
        <v>0</v>
      </c>
    </row>
    <row r="59115" spans="1:3">
      <c r="A59115" s="2">
        <v>42641.91666666666</v>
      </c>
      <c r="B59115">
        <v>0</v>
      </c>
      <c r="C59115">
        <v>0</v>
      </c>
    </row>
    <row r="59116" spans="1:3">
      <c r="A59116" s="2">
        <v>42641.95833333334</v>
      </c>
      <c r="B59116">
        <v>0</v>
      </c>
      <c r="C59116">
        <v>0</v>
      </c>
    </row>
    <row r="59117" spans="1:3">
      <c r="A59117" s="2">
        <v>42642</v>
      </c>
      <c r="B59117">
        <v>0</v>
      </c>
      <c r="C59117">
        <v>0</v>
      </c>
    </row>
    <row r="59118" spans="1:3">
      <c r="A59118" s="2">
        <v>42642.04166666666</v>
      </c>
      <c r="B59118">
        <v>0</v>
      </c>
      <c r="C59118">
        <v>0</v>
      </c>
    </row>
    <row r="59119" spans="1:3">
      <c r="A59119" s="2">
        <v>42642.08333333334</v>
      </c>
      <c r="B59119">
        <v>0</v>
      </c>
      <c r="C59119">
        <v>0</v>
      </c>
    </row>
    <row r="59120" spans="1:3">
      <c r="A59120" s="2">
        <v>42642.125</v>
      </c>
      <c r="B59120">
        <v>0</v>
      </c>
      <c r="C59120">
        <v>0</v>
      </c>
    </row>
    <row r="59121" spans="1:3">
      <c r="A59121" s="2">
        <v>42642.16666666666</v>
      </c>
      <c r="B59121">
        <v>0</v>
      </c>
      <c r="C59121">
        <v>0</v>
      </c>
    </row>
    <row r="59122" spans="1:3">
      <c r="A59122" s="2">
        <v>42642.20833333334</v>
      </c>
      <c r="B59122">
        <v>0</v>
      </c>
      <c r="C59122">
        <v>0</v>
      </c>
    </row>
    <row r="59123" spans="1:3">
      <c r="A59123" s="2">
        <v>42642.25</v>
      </c>
      <c r="B59123">
        <v>0</v>
      </c>
      <c r="C59123">
        <v>0</v>
      </c>
    </row>
    <row r="59124" spans="1:3">
      <c r="A59124" s="2">
        <v>42642.29166666666</v>
      </c>
      <c r="B59124">
        <v>0</v>
      </c>
      <c r="C59124">
        <v>0</v>
      </c>
    </row>
    <row r="59125" spans="1:3">
      <c r="A59125" s="2">
        <v>42642.33333333334</v>
      </c>
      <c r="B59125">
        <v>0</v>
      </c>
      <c r="C59125">
        <v>0</v>
      </c>
    </row>
    <row r="59126" spans="1:3">
      <c r="A59126" s="2">
        <v>42642.375</v>
      </c>
      <c r="B59126">
        <v>0</v>
      </c>
      <c r="C59126">
        <v>0</v>
      </c>
    </row>
    <row r="59127" spans="1:3">
      <c r="A59127" s="2">
        <v>42642.41666666666</v>
      </c>
      <c r="B59127">
        <v>0</v>
      </c>
      <c r="C59127">
        <v>0</v>
      </c>
    </row>
    <row r="59128" spans="1:3">
      <c r="A59128" s="2">
        <v>42642.45833333334</v>
      </c>
      <c r="B59128">
        <v>0</v>
      </c>
      <c r="C59128">
        <v>0</v>
      </c>
    </row>
    <row r="59129" spans="1:3">
      <c r="A59129" s="2">
        <v>42642.5</v>
      </c>
      <c r="B59129">
        <v>0</v>
      </c>
      <c r="C59129">
        <v>0</v>
      </c>
    </row>
    <row r="59130" spans="1:3">
      <c r="A59130" s="2">
        <v>42642.54166666666</v>
      </c>
      <c r="B59130">
        <v>0</v>
      </c>
      <c r="C59130">
        <v>0</v>
      </c>
    </row>
    <row r="59131" spans="1:3">
      <c r="A59131" s="2">
        <v>42642.58333333334</v>
      </c>
      <c r="B59131">
        <v>0</v>
      </c>
      <c r="C59131">
        <v>0</v>
      </c>
    </row>
    <row r="59132" spans="1:3">
      <c r="A59132" s="2">
        <v>42642.625</v>
      </c>
      <c r="B59132">
        <v>0</v>
      </c>
      <c r="C59132">
        <v>0</v>
      </c>
    </row>
    <row r="59133" spans="1:3">
      <c r="A59133" s="2">
        <v>42642.66666666666</v>
      </c>
      <c r="B59133">
        <v>0</v>
      </c>
      <c r="C59133">
        <v>0</v>
      </c>
    </row>
    <row r="59134" spans="1:3">
      <c r="A59134" s="2">
        <v>42642.70833333334</v>
      </c>
      <c r="B59134">
        <v>0</v>
      </c>
      <c r="C59134">
        <v>0</v>
      </c>
    </row>
    <row r="59135" spans="1:3">
      <c r="A59135" s="2">
        <v>42642.75</v>
      </c>
      <c r="B59135">
        <v>0</v>
      </c>
      <c r="C59135">
        <v>0</v>
      </c>
    </row>
    <row r="59136" spans="1:3">
      <c r="A59136" s="2">
        <v>42642.79166666666</v>
      </c>
      <c r="B59136">
        <v>0</v>
      </c>
      <c r="C59136">
        <v>0</v>
      </c>
    </row>
    <row r="59137" spans="1:3">
      <c r="A59137" s="2">
        <v>42642.83333333334</v>
      </c>
      <c r="B59137">
        <v>0</v>
      </c>
      <c r="C59137">
        <v>0</v>
      </c>
    </row>
    <row r="59138" spans="1:3">
      <c r="A59138" s="2">
        <v>42642.875</v>
      </c>
      <c r="B59138">
        <v>0</v>
      </c>
      <c r="C59138">
        <v>0</v>
      </c>
    </row>
    <row r="59139" spans="1:3">
      <c r="A59139" s="2">
        <v>42642.91666666666</v>
      </c>
      <c r="B59139">
        <v>0</v>
      </c>
      <c r="C59139">
        <v>0</v>
      </c>
    </row>
    <row r="59140" spans="1:3">
      <c r="A59140" s="2">
        <v>42642.95833333334</v>
      </c>
      <c r="B59140">
        <v>0</v>
      </c>
      <c r="C59140">
        <v>0</v>
      </c>
    </row>
    <row r="59141" spans="1:3">
      <c r="A59141" s="2">
        <v>42643</v>
      </c>
      <c r="B59141">
        <v>0</v>
      </c>
      <c r="C59141">
        <v>0</v>
      </c>
    </row>
    <row r="59142" spans="1:3">
      <c r="A59142" s="2">
        <v>42643.04166666666</v>
      </c>
      <c r="B59142">
        <v>0</v>
      </c>
      <c r="C59142">
        <v>0</v>
      </c>
    </row>
    <row r="59143" spans="1:3">
      <c r="A59143" s="2">
        <v>42643.08333333334</v>
      </c>
      <c r="B59143">
        <v>0</v>
      </c>
      <c r="C59143">
        <v>0</v>
      </c>
    </row>
    <row r="59144" spans="1:3">
      <c r="A59144" s="2">
        <v>42643.125</v>
      </c>
      <c r="B59144">
        <v>0</v>
      </c>
      <c r="C59144">
        <v>0</v>
      </c>
    </row>
    <row r="59145" spans="1:3">
      <c r="A59145" s="2">
        <v>42643.16666666666</v>
      </c>
      <c r="B59145">
        <v>0</v>
      </c>
      <c r="C59145">
        <v>0</v>
      </c>
    </row>
    <row r="59146" spans="1:3">
      <c r="A59146" s="2">
        <v>42643.20833333334</v>
      </c>
      <c r="B59146">
        <v>0</v>
      </c>
      <c r="C59146">
        <v>0</v>
      </c>
    </row>
    <row r="59147" spans="1:3">
      <c r="A59147" s="2">
        <v>42643.25</v>
      </c>
      <c r="B59147">
        <v>0</v>
      </c>
      <c r="C59147">
        <v>0</v>
      </c>
    </row>
    <row r="59148" spans="1:3">
      <c r="A59148" s="2">
        <v>42643.29166666666</v>
      </c>
      <c r="B59148">
        <v>0</v>
      </c>
      <c r="C59148">
        <v>0</v>
      </c>
    </row>
    <row r="59149" spans="1:3">
      <c r="A59149" s="2">
        <v>42643.33333333334</v>
      </c>
      <c r="B59149">
        <v>0</v>
      </c>
      <c r="C59149">
        <v>0</v>
      </c>
    </row>
    <row r="59150" spans="1:3">
      <c r="A59150" s="2">
        <v>42643.375</v>
      </c>
      <c r="B59150">
        <v>0</v>
      </c>
      <c r="C59150">
        <v>0</v>
      </c>
    </row>
    <row r="59151" spans="1:3">
      <c r="A59151" s="2">
        <v>42643.41666666666</v>
      </c>
      <c r="B59151">
        <v>0</v>
      </c>
      <c r="C59151">
        <v>0</v>
      </c>
    </row>
    <row r="59152" spans="1:3">
      <c r="A59152" s="2">
        <v>42643.45833333334</v>
      </c>
      <c r="B59152">
        <v>0</v>
      </c>
      <c r="C59152">
        <v>0</v>
      </c>
    </row>
    <row r="59153" spans="1:3">
      <c r="A59153" s="2">
        <v>42643.5</v>
      </c>
      <c r="B59153">
        <v>0</v>
      </c>
      <c r="C59153">
        <v>0</v>
      </c>
    </row>
    <row r="59154" spans="1:3">
      <c r="A59154" s="2">
        <v>42643.54166666666</v>
      </c>
      <c r="B59154">
        <v>0</v>
      </c>
      <c r="C59154">
        <v>0</v>
      </c>
    </row>
    <row r="59155" spans="1:3">
      <c r="A59155" s="2">
        <v>42643.58333333334</v>
      </c>
      <c r="B59155">
        <v>0</v>
      </c>
      <c r="C59155">
        <v>0</v>
      </c>
    </row>
    <row r="59156" spans="1:3">
      <c r="A59156" s="2">
        <v>42643.625</v>
      </c>
      <c r="B59156">
        <v>0</v>
      </c>
      <c r="C59156">
        <v>0</v>
      </c>
    </row>
    <row r="59157" spans="1:3">
      <c r="A59157" s="2">
        <v>42643.66666666666</v>
      </c>
      <c r="B59157">
        <v>0.01999999955296516</v>
      </c>
      <c r="C59157">
        <v>0.02</v>
      </c>
    </row>
    <row r="59158" spans="1:3">
      <c r="A59158" s="2">
        <v>42643.70833333334</v>
      </c>
      <c r="B59158">
        <v>0.07999999821186066</v>
      </c>
      <c r="C59158">
        <v>0.11</v>
      </c>
    </row>
    <row r="59159" spans="1:3">
      <c r="A59159" s="2">
        <v>42643.75</v>
      </c>
      <c r="B59159">
        <v>0.09000000357627869</v>
      </c>
      <c r="C59159">
        <v>0.17</v>
      </c>
    </row>
    <row r="59160" spans="1:3">
      <c r="A59160" s="2">
        <v>42643.79166666666</v>
      </c>
      <c r="B59160">
        <v>0.1099999994039536</v>
      </c>
      <c r="C59160">
        <v>0.2</v>
      </c>
    </row>
    <row r="59161" spans="1:3">
      <c r="A59161" s="2">
        <v>42643.83333333334</v>
      </c>
      <c r="B59161">
        <v>0.1099999994039536</v>
      </c>
      <c r="C59161">
        <v>0.22</v>
      </c>
    </row>
    <row r="59162" spans="1:3">
      <c r="A59162" s="2">
        <v>42643.875</v>
      </c>
      <c r="B59162">
        <v>0.119999997317791</v>
      </c>
      <c r="C59162">
        <v>0.24</v>
      </c>
    </row>
    <row r="59163" spans="1:3">
      <c r="A59163" s="2">
        <v>42643.91666666666</v>
      </c>
      <c r="B59163">
        <v>0.1299999952316284</v>
      </c>
      <c r="C59163">
        <v>0.24</v>
      </c>
    </row>
    <row r="59164" spans="1:3">
      <c r="A59164" s="2">
        <v>42643.95833333334</v>
      </c>
      <c r="B59164">
        <v>0.1299999952316284</v>
      </c>
      <c r="C59164">
        <v>0.25</v>
      </c>
    </row>
    <row r="59165" spans="1:3">
      <c r="A59165" s="2">
        <v>42644</v>
      </c>
      <c r="B59165">
        <v>0.1299999952316284</v>
      </c>
      <c r="C59165">
        <v>0.25</v>
      </c>
    </row>
    <row r="59166" spans="1:3">
      <c r="A59166" s="2">
        <v>42644.04166666666</v>
      </c>
      <c r="B59166">
        <v>0</v>
      </c>
      <c r="C59166">
        <v>0</v>
      </c>
    </row>
    <row r="59167" spans="1:3">
      <c r="A59167" s="2">
        <v>42644.08333333334</v>
      </c>
      <c r="B59167">
        <v>0</v>
      </c>
      <c r="C59167">
        <v>0</v>
      </c>
    </row>
    <row r="59168" spans="1:3">
      <c r="A59168" s="2">
        <v>42644.125</v>
      </c>
      <c r="B59168">
        <v>0</v>
      </c>
      <c r="C59168">
        <v>0</v>
      </c>
    </row>
    <row r="59169" spans="1:3">
      <c r="A59169" s="2">
        <v>42644.16666666666</v>
      </c>
      <c r="B59169">
        <v>0.009999999776482582</v>
      </c>
      <c r="C59169">
        <v>0</v>
      </c>
    </row>
    <row r="59170" spans="1:3">
      <c r="A59170" s="2">
        <v>42644.20833333334</v>
      </c>
      <c r="B59170">
        <v>0.009999999776482582</v>
      </c>
      <c r="C59170">
        <v>0.01</v>
      </c>
    </row>
    <row r="59171" spans="1:3">
      <c r="A59171" s="2">
        <v>42644.25</v>
      </c>
      <c r="B59171">
        <v>0.009999999776482582</v>
      </c>
      <c r="C59171">
        <v>0.01</v>
      </c>
    </row>
    <row r="59172" spans="1:3">
      <c r="A59172" s="2">
        <v>42644.29166666666</v>
      </c>
      <c r="B59172">
        <v>0.5899999737739563</v>
      </c>
      <c r="C59172">
        <v>0.47</v>
      </c>
    </row>
    <row r="59173" spans="1:3">
      <c r="A59173" s="2">
        <v>42644.33333333334</v>
      </c>
      <c r="B59173">
        <v>1.309999942779541</v>
      </c>
      <c r="C59173">
        <v>1.3</v>
      </c>
    </row>
    <row r="59174" spans="1:3">
      <c r="A59174" s="2">
        <v>42644.375</v>
      </c>
      <c r="B59174">
        <v>2.009999990463257</v>
      </c>
      <c r="C59174">
        <v>2.1</v>
      </c>
    </row>
    <row r="59175" spans="1:3">
      <c r="A59175" s="2">
        <v>42644.41666666666</v>
      </c>
      <c r="B59175">
        <v>2.799999952316284</v>
      </c>
      <c r="C59175">
        <v>2.99</v>
      </c>
    </row>
    <row r="59176" spans="1:3">
      <c r="A59176" s="2">
        <v>42644.45833333334</v>
      </c>
      <c r="B59176">
        <v>3.25</v>
      </c>
      <c r="C59176">
        <v>3.34</v>
      </c>
    </row>
    <row r="59177" spans="1:3">
      <c r="A59177" s="2">
        <v>42644.5</v>
      </c>
      <c r="B59177">
        <v>3.359999895095825</v>
      </c>
      <c r="C59177">
        <v>3.64</v>
      </c>
    </row>
    <row r="59178" spans="1:3">
      <c r="A59178" s="2">
        <v>42644.54166666666</v>
      </c>
      <c r="B59178">
        <v>3.710000038146973</v>
      </c>
      <c r="C59178">
        <v>4.15</v>
      </c>
    </row>
    <row r="59179" spans="1:3">
      <c r="A59179" s="2">
        <v>42644.58333333334</v>
      </c>
      <c r="B59179">
        <v>4.039999961853027</v>
      </c>
      <c r="C59179">
        <v>4.7</v>
      </c>
    </row>
    <row r="59180" spans="1:3">
      <c r="A59180" s="2">
        <v>42644.625</v>
      </c>
      <c r="B59180">
        <v>4.340000152587891</v>
      </c>
      <c r="C59180">
        <v>5.22</v>
      </c>
    </row>
    <row r="59181" spans="1:3">
      <c r="A59181" s="2">
        <v>42644.66666666666</v>
      </c>
      <c r="B59181">
        <v>4.550000190734863</v>
      </c>
      <c r="C59181">
        <v>5.52</v>
      </c>
    </row>
    <row r="59182" spans="1:3">
      <c r="A59182" s="2">
        <v>42644.70833333334</v>
      </c>
      <c r="B59182">
        <v>4.869999885559082</v>
      </c>
      <c r="C59182">
        <v>6.52</v>
      </c>
    </row>
    <row r="59183" spans="1:3">
      <c r="A59183" s="2">
        <v>42644.75</v>
      </c>
      <c r="B59183">
        <v>5.139999866485596</v>
      </c>
      <c r="C59183">
        <v>7.52</v>
      </c>
    </row>
    <row r="59184" spans="1:3">
      <c r="A59184" s="2">
        <v>42644.79166666666</v>
      </c>
      <c r="B59184">
        <v>5.389999866485596</v>
      </c>
      <c r="C59184">
        <v>8.08</v>
      </c>
    </row>
    <row r="59185" spans="1:3">
      <c r="A59185" s="2">
        <v>42644.83333333334</v>
      </c>
      <c r="B59185">
        <v>5.599999904632568</v>
      </c>
      <c r="C59185">
        <v>8.5</v>
      </c>
    </row>
    <row r="59186" spans="1:3">
      <c r="A59186" s="2">
        <v>42644.875</v>
      </c>
      <c r="B59186">
        <v>5.639999866485596</v>
      </c>
      <c r="C59186">
        <v>8.57</v>
      </c>
    </row>
    <row r="59187" spans="1:3">
      <c r="A59187" s="2">
        <v>42644.91666666666</v>
      </c>
      <c r="B59187">
        <v>5.659999847412109</v>
      </c>
      <c r="C59187">
        <v>8.6</v>
      </c>
    </row>
    <row r="59188" spans="1:3">
      <c r="A59188" s="2">
        <v>42644.95833333334</v>
      </c>
      <c r="B59188">
        <v>5.659999847412109</v>
      </c>
      <c r="C59188">
        <v>8.6</v>
      </c>
    </row>
    <row r="59189" spans="1:3">
      <c r="A59189" s="2">
        <v>42645</v>
      </c>
      <c r="B59189">
        <v>5.659999847412109</v>
      </c>
      <c r="C59189">
        <v>8.6</v>
      </c>
    </row>
    <row r="59190" spans="1:3">
      <c r="A59190" s="2">
        <v>42645.04166666666</v>
      </c>
      <c r="B59190">
        <v>0</v>
      </c>
      <c r="C59190">
        <v>0</v>
      </c>
    </row>
    <row r="59191" spans="1:3">
      <c r="A59191" s="2">
        <v>42645.08333333334</v>
      </c>
      <c r="B59191">
        <v>0</v>
      </c>
      <c r="C59191">
        <v>0</v>
      </c>
    </row>
    <row r="59192" spans="1:3">
      <c r="A59192" s="2">
        <v>42645.125</v>
      </c>
      <c r="B59192">
        <v>0</v>
      </c>
      <c r="C59192">
        <v>0</v>
      </c>
    </row>
    <row r="59193" spans="1:3">
      <c r="A59193" s="2">
        <v>42645.16666666666</v>
      </c>
      <c r="B59193">
        <v>0</v>
      </c>
      <c r="C59193">
        <v>0</v>
      </c>
    </row>
    <row r="59194" spans="1:3">
      <c r="A59194" s="2">
        <v>42645.20833333334</v>
      </c>
      <c r="B59194">
        <v>0</v>
      </c>
      <c r="C59194">
        <v>0</v>
      </c>
    </row>
    <row r="59195" spans="1:3">
      <c r="A59195" s="2">
        <v>42645.25</v>
      </c>
      <c r="B59195">
        <v>0</v>
      </c>
      <c r="C59195">
        <v>0</v>
      </c>
    </row>
    <row r="59196" spans="1:3">
      <c r="A59196" s="2">
        <v>42645.29166666666</v>
      </c>
      <c r="B59196">
        <v>0</v>
      </c>
      <c r="C59196">
        <v>0</v>
      </c>
    </row>
    <row r="59197" spans="1:3">
      <c r="A59197" s="2">
        <v>42645.33333333334</v>
      </c>
      <c r="B59197">
        <v>0</v>
      </c>
      <c r="C59197">
        <v>0</v>
      </c>
    </row>
    <row r="59198" spans="1:3">
      <c r="A59198" s="2">
        <v>42645.375</v>
      </c>
      <c r="B59198">
        <v>0</v>
      </c>
      <c r="C59198">
        <v>0</v>
      </c>
    </row>
    <row r="59199" spans="1:3">
      <c r="A59199" s="2">
        <v>42645.41666666666</v>
      </c>
      <c r="B59199">
        <v>0</v>
      </c>
      <c r="C59199">
        <v>0</v>
      </c>
    </row>
    <row r="59200" spans="1:3">
      <c r="A59200" s="2">
        <v>42645.45833333334</v>
      </c>
      <c r="B59200">
        <v>0</v>
      </c>
      <c r="C59200">
        <v>0</v>
      </c>
    </row>
    <row r="59201" spans="1:3">
      <c r="A59201" s="2">
        <v>42645.5</v>
      </c>
      <c r="B59201">
        <v>0</v>
      </c>
      <c r="C59201">
        <v>0.01</v>
      </c>
    </row>
    <row r="59202" spans="1:3">
      <c r="A59202" s="2">
        <v>42645.54166666666</v>
      </c>
      <c r="B59202">
        <v>0</v>
      </c>
      <c r="C59202">
        <v>0.02</v>
      </c>
    </row>
    <row r="59203" spans="1:3">
      <c r="A59203" s="2">
        <v>42645.58333333334</v>
      </c>
      <c r="B59203">
        <v>0.2300000041723251</v>
      </c>
      <c r="C59203">
        <v>0.38</v>
      </c>
    </row>
    <row r="59204" spans="1:3">
      <c r="A59204" s="2">
        <v>42645.625</v>
      </c>
      <c r="B59204">
        <v>0.3300000131130219</v>
      </c>
      <c r="C59204">
        <v>0.53</v>
      </c>
    </row>
    <row r="59205" spans="1:3">
      <c r="A59205" s="2">
        <v>42645.66666666666</v>
      </c>
      <c r="B59205">
        <v>0.3300000131130219</v>
      </c>
      <c r="C59205">
        <v>0.53</v>
      </c>
    </row>
    <row r="59206" spans="1:3">
      <c r="A59206" s="2">
        <v>42645.70833333334</v>
      </c>
      <c r="B59206">
        <v>0.3300000131130219</v>
      </c>
      <c r="C59206">
        <v>0.53</v>
      </c>
    </row>
    <row r="59207" spans="1:3">
      <c r="A59207" s="2">
        <v>42645.75</v>
      </c>
      <c r="B59207">
        <v>0.3300000131130219</v>
      </c>
      <c r="C59207">
        <v>0.53</v>
      </c>
    </row>
    <row r="59208" spans="1:3">
      <c r="A59208" s="2">
        <v>42645.79166666666</v>
      </c>
      <c r="B59208">
        <v>0.3300000131130219</v>
      </c>
      <c r="C59208">
        <v>0.53</v>
      </c>
    </row>
    <row r="59209" spans="1:3">
      <c r="A59209" s="2">
        <v>42645.83333333334</v>
      </c>
      <c r="B59209">
        <v>0.3300000131130219</v>
      </c>
      <c r="C59209">
        <v>0.53</v>
      </c>
    </row>
    <row r="59210" spans="1:3">
      <c r="A59210" s="2">
        <v>42645.875</v>
      </c>
      <c r="B59210">
        <v>0.3300000131130219</v>
      </c>
      <c r="C59210">
        <v>0.53</v>
      </c>
    </row>
    <row r="59211" spans="1:3">
      <c r="A59211" s="2">
        <v>42645.91666666666</v>
      </c>
      <c r="B59211">
        <v>0.3300000131130219</v>
      </c>
      <c r="C59211">
        <v>0.53</v>
      </c>
    </row>
    <row r="59212" spans="1:3">
      <c r="A59212" s="2">
        <v>42645.95833333334</v>
      </c>
      <c r="B59212">
        <v>0.3300000131130219</v>
      </c>
      <c r="C59212">
        <v>0.53</v>
      </c>
    </row>
    <row r="59213" spans="1:3">
      <c r="A59213" s="2">
        <v>42646</v>
      </c>
      <c r="B59213">
        <v>0.3300000131130219</v>
      </c>
      <c r="C59213">
        <v>0.53</v>
      </c>
    </row>
    <row r="59214" spans="1:3">
      <c r="A59214" s="2">
        <v>42646.04166666666</v>
      </c>
      <c r="B59214">
        <v>0</v>
      </c>
      <c r="C59214">
        <v>0</v>
      </c>
    </row>
    <row r="59215" spans="1:3">
      <c r="A59215" s="2">
        <v>42646.08333333334</v>
      </c>
      <c r="B59215">
        <v>0</v>
      </c>
      <c r="C59215">
        <v>0</v>
      </c>
    </row>
    <row r="59216" spans="1:3">
      <c r="A59216" s="2">
        <v>42646.125</v>
      </c>
      <c r="B59216">
        <v>0</v>
      </c>
      <c r="C59216">
        <v>0</v>
      </c>
    </row>
    <row r="59217" spans="1:3">
      <c r="A59217" s="2">
        <v>42646.16666666666</v>
      </c>
      <c r="B59217">
        <v>0</v>
      </c>
      <c r="C59217">
        <v>0</v>
      </c>
    </row>
    <row r="59218" spans="1:3">
      <c r="A59218" s="2">
        <v>42646.20833333334</v>
      </c>
      <c r="B59218">
        <v>0</v>
      </c>
      <c r="C59218">
        <v>0</v>
      </c>
    </row>
    <row r="59219" spans="1:3">
      <c r="A59219" s="2">
        <v>42646.25</v>
      </c>
      <c r="B59219">
        <v>0</v>
      </c>
      <c r="C59219">
        <v>0</v>
      </c>
    </row>
    <row r="59220" spans="1:3">
      <c r="A59220" s="2">
        <v>42646.29166666666</v>
      </c>
      <c r="B59220">
        <v>0</v>
      </c>
      <c r="C59220">
        <v>0</v>
      </c>
    </row>
    <row r="59221" spans="1:3">
      <c r="A59221" s="2">
        <v>42646.33333333334</v>
      </c>
      <c r="B59221">
        <v>0</v>
      </c>
      <c r="C59221">
        <v>0</v>
      </c>
    </row>
    <row r="59222" spans="1:3">
      <c r="A59222" s="2">
        <v>42646.375</v>
      </c>
      <c r="B59222">
        <v>0</v>
      </c>
      <c r="C59222">
        <v>0</v>
      </c>
    </row>
    <row r="59223" spans="1:3">
      <c r="A59223" s="2">
        <v>42646.41666666666</v>
      </c>
      <c r="B59223">
        <v>0</v>
      </c>
      <c r="C59223">
        <v>0</v>
      </c>
    </row>
    <row r="59224" spans="1:3">
      <c r="A59224" s="2">
        <v>42646.45833333334</v>
      </c>
      <c r="B59224">
        <v>0</v>
      </c>
      <c r="C59224">
        <v>0</v>
      </c>
    </row>
    <row r="59225" spans="1:3">
      <c r="A59225" s="2">
        <v>42646.5</v>
      </c>
      <c r="B59225">
        <v>0</v>
      </c>
      <c r="C59225">
        <v>0</v>
      </c>
    </row>
    <row r="59226" spans="1:3">
      <c r="A59226" s="2">
        <v>42646.54166666666</v>
      </c>
      <c r="B59226">
        <v>0</v>
      </c>
      <c r="C59226">
        <v>0</v>
      </c>
    </row>
    <row r="59227" spans="1:3">
      <c r="A59227" s="2">
        <v>42646.58333333334</v>
      </c>
      <c r="B59227">
        <v>0</v>
      </c>
      <c r="C59227">
        <v>0</v>
      </c>
    </row>
    <row r="59228" spans="1:3">
      <c r="A59228" s="2">
        <v>42646.625</v>
      </c>
      <c r="B59228">
        <v>0</v>
      </c>
      <c r="C59228">
        <v>0</v>
      </c>
    </row>
    <row r="59229" spans="1:3">
      <c r="A59229" s="2">
        <v>42646.66666666666</v>
      </c>
      <c r="B59229">
        <v>0</v>
      </c>
      <c r="C59229">
        <v>0</v>
      </c>
    </row>
    <row r="59230" spans="1:3">
      <c r="A59230" s="2">
        <v>42646.70833333334</v>
      </c>
      <c r="B59230">
        <v>0</v>
      </c>
      <c r="C59230">
        <v>0</v>
      </c>
    </row>
    <row r="59231" spans="1:3">
      <c r="A59231" s="2">
        <v>42646.75</v>
      </c>
      <c r="B59231">
        <v>0</v>
      </c>
      <c r="C59231">
        <v>0</v>
      </c>
    </row>
    <row r="59232" spans="1:3">
      <c r="A59232" s="2">
        <v>42646.79166666666</v>
      </c>
      <c r="B59232">
        <v>0</v>
      </c>
      <c r="C59232">
        <v>0</v>
      </c>
    </row>
    <row r="59233" spans="1:3">
      <c r="A59233" s="2">
        <v>42646.83333333334</v>
      </c>
      <c r="B59233">
        <v>0</v>
      </c>
      <c r="C59233">
        <v>0</v>
      </c>
    </row>
    <row r="59234" spans="1:3">
      <c r="A59234" s="2">
        <v>42646.875</v>
      </c>
      <c r="B59234">
        <v>0</v>
      </c>
      <c r="C59234">
        <v>0</v>
      </c>
    </row>
    <row r="59235" spans="1:3">
      <c r="A59235" s="2">
        <v>42646.91666666666</v>
      </c>
      <c r="B59235">
        <v>0</v>
      </c>
      <c r="C59235">
        <v>0</v>
      </c>
    </row>
    <row r="59236" spans="1:3">
      <c r="A59236" s="2">
        <v>42646.95833333334</v>
      </c>
      <c r="B59236">
        <v>0</v>
      </c>
      <c r="C59236">
        <v>0</v>
      </c>
    </row>
    <row r="59237" spans="1:3">
      <c r="A59237" s="2">
        <v>42647</v>
      </c>
      <c r="B59237">
        <v>0</v>
      </c>
      <c r="C59237">
        <v>0</v>
      </c>
    </row>
    <row r="59238" spans="1:3">
      <c r="A59238" s="2">
        <v>42647.04166666666</v>
      </c>
      <c r="B59238">
        <v>0</v>
      </c>
      <c r="C59238">
        <v>0</v>
      </c>
    </row>
    <row r="59239" spans="1:3">
      <c r="A59239" s="2">
        <v>42647.08333333334</v>
      </c>
      <c r="B59239">
        <v>0</v>
      </c>
      <c r="C59239">
        <v>0</v>
      </c>
    </row>
    <row r="59240" spans="1:3">
      <c r="A59240" s="2">
        <v>42647.125</v>
      </c>
      <c r="B59240">
        <v>0</v>
      </c>
      <c r="C59240">
        <v>0</v>
      </c>
    </row>
    <row r="59241" spans="1:3">
      <c r="A59241" s="2">
        <v>42647.16666666666</v>
      </c>
      <c r="B59241">
        <v>0</v>
      </c>
      <c r="C59241">
        <v>0</v>
      </c>
    </row>
    <row r="59242" spans="1:3">
      <c r="A59242" s="2">
        <v>42647.20833333334</v>
      </c>
      <c r="B59242">
        <v>0</v>
      </c>
      <c r="C59242">
        <v>0</v>
      </c>
    </row>
    <row r="59243" spans="1:3">
      <c r="A59243" s="2">
        <v>42647.25</v>
      </c>
      <c r="B59243">
        <v>0</v>
      </c>
      <c r="C59243">
        <v>0</v>
      </c>
    </row>
    <row r="59244" spans="1:3">
      <c r="A59244" s="2">
        <v>42647.29166666666</v>
      </c>
      <c r="B59244">
        <v>0</v>
      </c>
      <c r="C59244">
        <v>0</v>
      </c>
    </row>
    <row r="59245" spans="1:3">
      <c r="A59245" s="2">
        <v>42647.33333333334</v>
      </c>
      <c r="B59245">
        <v>0</v>
      </c>
      <c r="C59245">
        <v>0</v>
      </c>
    </row>
    <row r="59246" spans="1:3">
      <c r="A59246" s="2">
        <v>42647.375</v>
      </c>
      <c r="B59246">
        <v>0</v>
      </c>
      <c r="C59246">
        <v>0</v>
      </c>
    </row>
    <row r="59247" spans="1:3">
      <c r="A59247" s="2">
        <v>42647.41666666666</v>
      </c>
      <c r="B59247">
        <v>0</v>
      </c>
      <c r="C59247">
        <v>0</v>
      </c>
    </row>
    <row r="59248" spans="1:3">
      <c r="A59248" s="2">
        <v>42647.45833333334</v>
      </c>
      <c r="B59248">
        <v>0</v>
      </c>
      <c r="C59248">
        <v>0</v>
      </c>
    </row>
    <row r="59249" spans="1:3">
      <c r="A59249" s="2">
        <v>42647.5</v>
      </c>
      <c r="B59249">
        <v>0</v>
      </c>
      <c r="C59249">
        <v>0</v>
      </c>
    </row>
    <row r="59250" spans="1:3">
      <c r="A59250" s="2">
        <v>42647.54166666666</v>
      </c>
      <c r="B59250">
        <v>0</v>
      </c>
      <c r="C59250">
        <v>0</v>
      </c>
    </row>
    <row r="59251" spans="1:3">
      <c r="A59251" s="2">
        <v>42647.58333333334</v>
      </c>
      <c r="B59251">
        <v>0</v>
      </c>
      <c r="C59251">
        <v>0</v>
      </c>
    </row>
    <row r="59252" spans="1:3">
      <c r="A59252" s="2">
        <v>42647.625</v>
      </c>
      <c r="B59252">
        <v>0</v>
      </c>
      <c r="C59252">
        <v>0</v>
      </c>
    </row>
    <row r="59253" spans="1:3">
      <c r="A59253" s="2">
        <v>42647.66666666666</v>
      </c>
      <c r="B59253">
        <v>0</v>
      </c>
      <c r="C59253">
        <v>0</v>
      </c>
    </row>
    <row r="59254" spans="1:3">
      <c r="A59254" s="2">
        <v>42647.70833333334</v>
      </c>
      <c r="B59254">
        <v>0</v>
      </c>
      <c r="C59254">
        <v>0</v>
      </c>
    </row>
    <row r="59255" spans="1:3">
      <c r="A59255" s="2">
        <v>42647.75</v>
      </c>
      <c r="B59255">
        <v>0</v>
      </c>
      <c r="C59255">
        <v>0</v>
      </c>
    </row>
    <row r="59256" spans="1:3">
      <c r="A59256" s="2">
        <v>42647.79166666666</v>
      </c>
      <c r="B59256">
        <v>0</v>
      </c>
      <c r="C59256">
        <v>0</v>
      </c>
    </row>
    <row r="59257" spans="1:3">
      <c r="A59257" s="2">
        <v>42647.83333333334</v>
      </c>
      <c r="B59257">
        <v>0</v>
      </c>
      <c r="C59257">
        <v>0</v>
      </c>
    </row>
    <row r="59258" spans="1:3">
      <c r="A59258" s="2">
        <v>42647.875</v>
      </c>
      <c r="B59258">
        <v>0</v>
      </c>
      <c r="C59258">
        <v>0</v>
      </c>
    </row>
    <row r="59259" spans="1:3">
      <c r="A59259" s="2">
        <v>42647.91666666666</v>
      </c>
      <c r="B59259">
        <v>0</v>
      </c>
      <c r="C59259">
        <v>0</v>
      </c>
    </row>
    <row r="59260" spans="1:3">
      <c r="A59260" s="2">
        <v>42647.95833333334</v>
      </c>
      <c r="B59260">
        <v>0</v>
      </c>
      <c r="C59260">
        <v>0</v>
      </c>
    </row>
    <row r="59261" spans="1:3">
      <c r="A59261" s="2">
        <v>42648</v>
      </c>
      <c r="B59261">
        <v>0</v>
      </c>
      <c r="C59261">
        <v>0</v>
      </c>
    </row>
    <row r="59262" spans="1:3">
      <c r="A59262" s="2">
        <v>42648.04166666666</v>
      </c>
      <c r="B59262">
        <v>0</v>
      </c>
      <c r="C59262">
        <v>0</v>
      </c>
    </row>
    <row r="59263" spans="1:3">
      <c r="A59263" s="2">
        <v>42648.08333333334</v>
      </c>
      <c r="B59263">
        <v>0</v>
      </c>
      <c r="C59263">
        <v>0</v>
      </c>
    </row>
    <row r="59264" spans="1:3">
      <c r="A59264" s="2">
        <v>42648.125</v>
      </c>
      <c r="B59264">
        <v>0</v>
      </c>
      <c r="C59264">
        <v>0</v>
      </c>
    </row>
    <row r="59265" spans="1:3">
      <c r="A59265" s="2">
        <v>42648.16666666666</v>
      </c>
      <c r="B59265">
        <v>0</v>
      </c>
      <c r="C59265">
        <v>0</v>
      </c>
    </row>
    <row r="59266" spans="1:3">
      <c r="A59266" s="2">
        <v>42648.20833333334</v>
      </c>
      <c r="B59266">
        <v>0</v>
      </c>
      <c r="C59266">
        <v>0</v>
      </c>
    </row>
    <row r="59267" spans="1:3">
      <c r="A59267" s="2">
        <v>42648.25</v>
      </c>
      <c r="B59267">
        <v>0</v>
      </c>
      <c r="C59267">
        <v>0</v>
      </c>
    </row>
    <row r="59268" spans="1:3">
      <c r="A59268" s="2">
        <v>42648.29166666666</v>
      </c>
      <c r="B59268">
        <v>0</v>
      </c>
      <c r="C59268">
        <v>0</v>
      </c>
    </row>
    <row r="59269" spans="1:3">
      <c r="A59269" s="2">
        <v>42648.33333333334</v>
      </c>
      <c r="B59269">
        <v>0</v>
      </c>
      <c r="C59269">
        <v>0</v>
      </c>
    </row>
    <row r="59270" spans="1:3">
      <c r="A59270" s="2">
        <v>42648.375</v>
      </c>
      <c r="B59270">
        <v>0</v>
      </c>
      <c r="C59270">
        <v>0</v>
      </c>
    </row>
    <row r="59271" spans="1:3">
      <c r="A59271" s="2">
        <v>42648.41666666666</v>
      </c>
      <c r="B59271">
        <v>0</v>
      </c>
      <c r="C59271">
        <v>0</v>
      </c>
    </row>
    <row r="59272" spans="1:3">
      <c r="A59272" s="2">
        <v>42648.45833333334</v>
      </c>
      <c r="B59272">
        <v>0</v>
      </c>
      <c r="C59272">
        <v>0</v>
      </c>
    </row>
    <row r="59273" spans="1:3">
      <c r="A59273" s="2">
        <v>42648.5</v>
      </c>
      <c r="B59273">
        <v>0</v>
      </c>
      <c r="C59273">
        <v>0</v>
      </c>
    </row>
    <row r="59274" spans="1:3">
      <c r="A59274" s="2">
        <v>42648.54166666666</v>
      </c>
      <c r="B59274">
        <v>0</v>
      </c>
      <c r="C59274">
        <v>0</v>
      </c>
    </row>
    <row r="59275" spans="1:3">
      <c r="A59275" s="2">
        <v>42648.58333333334</v>
      </c>
      <c r="B59275">
        <v>0</v>
      </c>
      <c r="C59275">
        <v>0</v>
      </c>
    </row>
    <row r="59276" spans="1:3">
      <c r="A59276" s="2">
        <v>42648.625</v>
      </c>
      <c r="B59276">
        <v>0</v>
      </c>
      <c r="C59276">
        <v>0</v>
      </c>
    </row>
    <row r="59277" spans="1:3">
      <c r="A59277" s="2">
        <v>42648.66666666666</v>
      </c>
      <c r="B59277">
        <v>0</v>
      </c>
      <c r="C59277">
        <v>0</v>
      </c>
    </row>
    <row r="59278" spans="1:3">
      <c r="A59278" s="2">
        <v>42648.70833333334</v>
      </c>
      <c r="B59278">
        <v>0</v>
      </c>
      <c r="C59278">
        <v>0</v>
      </c>
    </row>
    <row r="59279" spans="1:3">
      <c r="A59279" s="2">
        <v>42648.75</v>
      </c>
      <c r="B59279">
        <v>0</v>
      </c>
      <c r="C59279">
        <v>0</v>
      </c>
    </row>
    <row r="59280" spans="1:3">
      <c r="A59280" s="2">
        <v>42648.79166666666</v>
      </c>
      <c r="B59280">
        <v>0</v>
      </c>
      <c r="C59280">
        <v>0</v>
      </c>
    </row>
    <row r="59281" spans="1:3">
      <c r="A59281" s="2">
        <v>42648.83333333334</v>
      </c>
      <c r="B59281">
        <v>0</v>
      </c>
      <c r="C59281">
        <v>0</v>
      </c>
    </row>
    <row r="59282" spans="1:3">
      <c r="A59282" s="2">
        <v>42648.875</v>
      </c>
      <c r="B59282">
        <v>0</v>
      </c>
      <c r="C59282">
        <v>0</v>
      </c>
    </row>
    <row r="59283" spans="1:3">
      <c r="A59283" s="2">
        <v>42648.91666666666</v>
      </c>
      <c r="B59283">
        <v>0</v>
      </c>
      <c r="C59283">
        <v>0</v>
      </c>
    </row>
    <row r="59284" spans="1:3">
      <c r="A59284" s="2">
        <v>42648.95833333334</v>
      </c>
      <c r="B59284">
        <v>0</v>
      </c>
      <c r="C59284">
        <v>0</v>
      </c>
    </row>
    <row r="59285" spans="1:3">
      <c r="A59285" s="2">
        <v>42649</v>
      </c>
      <c r="B59285">
        <v>0</v>
      </c>
      <c r="C59285">
        <v>0</v>
      </c>
    </row>
    <row r="59286" spans="1:3">
      <c r="A59286" s="2">
        <v>42649.04166666666</v>
      </c>
      <c r="B59286">
        <v>0</v>
      </c>
      <c r="C59286">
        <v>0</v>
      </c>
    </row>
    <row r="59287" spans="1:3">
      <c r="A59287" s="2">
        <v>42649.08333333334</v>
      </c>
      <c r="B59287">
        <v>0</v>
      </c>
      <c r="C59287">
        <v>0</v>
      </c>
    </row>
    <row r="59288" spans="1:3">
      <c r="A59288" s="2">
        <v>42649.125</v>
      </c>
      <c r="B59288">
        <v>0</v>
      </c>
      <c r="C59288">
        <v>0</v>
      </c>
    </row>
    <row r="59289" spans="1:3">
      <c r="A59289" s="2">
        <v>42649.16666666666</v>
      </c>
      <c r="B59289">
        <v>0</v>
      </c>
      <c r="C59289">
        <v>0</v>
      </c>
    </row>
    <row r="59290" spans="1:3">
      <c r="A59290" s="2">
        <v>42649.20833333334</v>
      </c>
      <c r="B59290">
        <v>0</v>
      </c>
      <c r="C59290">
        <v>0</v>
      </c>
    </row>
    <row r="59291" spans="1:3">
      <c r="A59291" s="2">
        <v>42649.25</v>
      </c>
      <c r="B59291">
        <v>0</v>
      </c>
      <c r="C59291">
        <v>0</v>
      </c>
    </row>
    <row r="59292" spans="1:3">
      <c r="A59292" s="2">
        <v>42649.29166666666</v>
      </c>
      <c r="B59292">
        <v>0.009999999776482582</v>
      </c>
      <c r="C59292">
        <v>0.01</v>
      </c>
    </row>
    <row r="59293" spans="1:3">
      <c r="A59293" s="2">
        <v>42649.33333333334</v>
      </c>
      <c r="B59293">
        <v>0.009999999776482582</v>
      </c>
      <c r="C59293">
        <v>0.02</v>
      </c>
    </row>
    <row r="59294" spans="1:3">
      <c r="A59294" s="2">
        <v>42649.375</v>
      </c>
      <c r="B59294">
        <v>0.03999999910593033</v>
      </c>
      <c r="C59294">
        <v>0.04</v>
      </c>
    </row>
    <row r="59295" spans="1:3">
      <c r="A59295" s="2">
        <v>42649.41666666666</v>
      </c>
      <c r="B59295">
        <v>0.05000000074505806</v>
      </c>
      <c r="C59295">
        <v>0.05</v>
      </c>
    </row>
    <row r="59296" spans="1:3">
      <c r="A59296" s="2">
        <v>42649.45833333334</v>
      </c>
      <c r="B59296">
        <v>0.07999999821186066</v>
      </c>
      <c r="C59296">
        <v>0.12</v>
      </c>
    </row>
    <row r="59297" spans="1:3">
      <c r="A59297" s="2">
        <v>42649.5</v>
      </c>
      <c r="B59297">
        <v>0.1299999952316284</v>
      </c>
      <c r="C59297">
        <v>0.18</v>
      </c>
    </row>
    <row r="59298" spans="1:3">
      <c r="A59298" s="2">
        <v>42649.54166666666</v>
      </c>
      <c r="B59298">
        <v>0.1800000071525574</v>
      </c>
      <c r="C59298">
        <v>0.26</v>
      </c>
    </row>
    <row r="59299" spans="1:3">
      <c r="A59299" s="2">
        <v>42649.58333333334</v>
      </c>
      <c r="B59299">
        <v>0.300000011920929</v>
      </c>
      <c r="C59299">
        <v>0.42</v>
      </c>
    </row>
    <row r="59300" spans="1:3">
      <c r="A59300" s="2">
        <v>42649.625</v>
      </c>
      <c r="B59300">
        <v>0.7699999809265137</v>
      </c>
      <c r="C59300">
        <v>1.21</v>
      </c>
    </row>
    <row r="59301" spans="1:3">
      <c r="A59301" s="2">
        <v>42649.66666666666</v>
      </c>
      <c r="B59301">
        <v>1.590000033378601</v>
      </c>
      <c r="C59301">
        <v>2.43</v>
      </c>
    </row>
    <row r="59302" spans="1:3">
      <c r="A59302" s="2">
        <v>42649.70833333334</v>
      </c>
      <c r="B59302">
        <v>2.240000009536743</v>
      </c>
      <c r="C59302">
        <v>3.17</v>
      </c>
    </row>
    <row r="59303" spans="1:3">
      <c r="A59303" s="2">
        <v>42649.75</v>
      </c>
      <c r="B59303">
        <v>2.970000028610229</v>
      </c>
      <c r="C59303">
        <v>3.87</v>
      </c>
    </row>
    <row r="59304" spans="1:3">
      <c r="A59304" s="2">
        <v>42649.79166666666</v>
      </c>
      <c r="B59304">
        <v>3.930000066757202</v>
      </c>
      <c r="C59304">
        <v>4.64</v>
      </c>
    </row>
    <row r="59305" spans="1:3">
      <c r="A59305" s="2">
        <v>42649.83333333334</v>
      </c>
      <c r="B59305">
        <v>4.409999847412109</v>
      </c>
      <c r="C59305">
        <v>5.05</v>
      </c>
    </row>
    <row r="59306" spans="1:3">
      <c r="A59306" s="2">
        <v>42649.875</v>
      </c>
      <c r="B59306">
        <v>4.590000152587891</v>
      </c>
      <c r="C59306">
        <v>5.21</v>
      </c>
    </row>
    <row r="59307" spans="1:3">
      <c r="A59307" s="2">
        <v>42649.91666666666</v>
      </c>
      <c r="B59307">
        <v>4.630000114440918</v>
      </c>
      <c r="C59307">
        <v>5.26</v>
      </c>
    </row>
    <row r="59308" spans="1:3">
      <c r="A59308" s="2">
        <v>42649.95833333334</v>
      </c>
      <c r="B59308">
        <v>4.630000114440918</v>
      </c>
      <c r="C59308">
        <v>5.27</v>
      </c>
    </row>
    <row r="59309" spans="1:3">
      <c r="A59309" s="2">
        <v>42650</v>
      </c>
      <c r="B59309">
        <v>4.630000114440918</v>
      </c>
      <c r="C59309">
        <v>5.27</v>
      </c>
    </row>
    <row r="59310" spans="1:3">
      <c r="A59310" s="2">
        <v>42650.04166666666</v>
      </c>
      <c r="B59310">
        <v>0</v>
      </c>
      <c r="C59310">
        <v>0</v>
      </c>
    </row>
    <row r="59311" spans="1:3">
      <c r="A59311" s="2">
        <v>42650.08333333334</v>
      </c>
      <c r="B59311">
        <v>0</v>
      </c>
      <c r="C59311">
        <v>0</v>
      </c>
    </row>
    <row r="59312" spans="1:3">
      <c r="A59312" s="2">
        <v>42650.125</v>
      </c>
      <c r="B59312">
        <v>0</v>
      </c>
      <c r="C59312">
        <v>0</v>
      </c>
    </row>
    <row r="59313" spans="1:3">
      <c r="A59313" s="2">
        <v>42650.16666666666</v>
      </c>
      <c r="B59313">
        <v>0</v>
      </c>
      <c r="C59313">
        <v>0</v>
      </c>
    </row>
    <row r="59314" spans="1:3">
      <c r="A59314" s="2">
        <v>42650.20833333334</v>
      </c>
      <c r="B59314">
        <v>0</v>
      </c>
      <c r="C59314">
        <v>0</v>
      </c>
    </row>
    <row r="59315" spans="1:3">
      <c r="A59315" s="2">
        <v>42650.25</v>
      </c>
      <c r="B59315">
        <v>0</v>
      </c>
      <c r="C59315">
        <v>0</v>
      </c>
    </row>
    <row r="59316" spans="1:3">
      <c r="A59316" s="2">
        <v>42650.29166666666</v>
      </c>
      <c r="B59316">
        <v>0</v>
      </c>
      <c r="C59316">
        <v>0</v>
      </c>
    </row>
    <row r="59317" spans="1:3">
      <c r="A59317" s="2">
        <v>42650.33333333334</v>
      </c>
      <c r="B59317">
        <v>0</v>
      </c>
      <c r="C59317">
        <v>0</v>
      </c>
    </row>
    <row r="59318" spans="1:3">
      <c r="A59318" s="2">
        <v>42650.375</v>
      </c>
      <c r="B59318">
        <v>0</v>
      </c>
      <c r="C59318">
        <v>0</v>
      </c>
    </row>
    <row r="59319" spans="1:3">
      <c r="A59319" s="2">
        <v>42650.41666666666</v>
      </c>
      <c r="B59319">
        <v>0</v>
      </c>
      <c r="C59319">
        <v>0</v>
      </c>
    </row>
    <row r="59320" spans="1:3">
      <c r="A59320" s="2">
        <v>42650.45833333334</v>
      </c>
      <c r="B59320">
        <v>0</v>
      </c>
      <c r="C59320">
        <v>0</v>
      </c>
    </row>
    <row r="59321" spans="1:3">
      <c r="A59321" s="2">
        <v>42650.5</v>
      </c>
      <c r="B59321">
        <v>0</v>
      </c>
      <c r="C59321">
        <v>0</v>
      </c>
    </row>
    <row r="59322" spans="1:3">
      <c r="A59322" s="2">
        <v>42650.54166666666</v>
      </c>
      <c r="B59322">
        <v>0</v>
      </c>
      <c r="C59322">
        <v>0</v>
      </c>
    </row>
    <row r="59323" spans="1:3">
      <c r="A59323" s="2">
        <v>42650.58333333334</v>
      </c>
      <c r="B59323">
        <v>0</v>
      </c>
      <c r="C59323">
        <v>0</v>
      </c>
    </row>
    <row r="59324" spans="1:3">
      <c r="A59324" s="2">
        <v>42650.625</v>
      </c>
      <c r="B59324">
        <v>0</v>
      </c>
      <c r="C59324">
        <v>0</v>
      </c>
    </row>
    <row r="59325" spans="1:3">
      <c r="A59325" s="2">
        <v>42650.66666666666</v>
      </c>
      <c r="B59325">
        <v>0</v>
      </c>
      <c r="C59325">
        <v>0</v>
      </c>
    </row>
    <row r="59326" spans="1:3">
      <c r="A59326" s="2">
        <v>42650.70833333334</v>
      </c>
      <c r="B59326">
        <v>0</v>
      </c>
      <c r="C59326">
        <v>0</v>
      </c>
    </row>
    <row r="59327" spans="1:3">
      <c r="A59327" s="2">
        <v>42650.75</v>
      </c>
      <c r="B59327">
        <v>0</v>
      </c>
      <c r="C59327">
        <v>0</v>
      </c>
    </row>
    <row r="59328" spans="1:3">
      <c r="A59328" s="2">
        <v>42650.79166666666</v>
      </c>
      <c r="B59328">
        <v>0</v>
      </c>
      <c r="C59328">
        <v>0</v>
      </c>
    </row>
    <row r="59329" spans="1:3">
      <c r="A59329" s="2">
        <v>42650.83333333334</v>
      </c>
      <c r="B59329">
        <v>0</v>
      </c>
      <c r="C59329">
        <v>0</v>
      </c>
    </row>
    <row r="59330" spans="1:3">
      <c r="A59330" s="2">
        <v>42650.875</v>
      </c>
      <c r="B59330">
        <v>0</v>
      </c>
      <c r="C59330">
        <v>0</v>
      </c>
    </row>
    <row r="59331" spans="1:3">
      <c r="A59331" s="2">
        <v>42650.91666666666</v>
      </c>
      <c r="B59331">
        <v>0</v>
      </c>
      <c r="C59331">
        <v>0</v>
      </c>
    </row>
    <row r="59332" spans="1:3">
      <c r="A59332" s="2">
        <v>42650.95833333334</v>
      </c>
      <c r="B59332">
        <v>0</v>
      </c>
      <c r="C59332">
        <v>0</v>
      </c>
    </row>
    <row r="59333" spans="1:3">
      <c r="A59333" s="2">
        <v>42651</v>
      </c>
      <c r="B59333">
        <v>0</v>
      </c>
      <c r="C59333">
        <v>0</v>
      </c>
    </row>
    <row r="59334" spans="1:3">
      <c r="A59334" s="2">
        <v>42651.04166666666</v>
      </c>
      <c r="B59334">
        <v>0</v>
      </c>
      <c r="C59334">
        <v>0</v>
      </c>
    </row>
    <row r="59335" spans="1:3">
      <c r="A59335" s="2">
        <v>42651.08333333334</v>
      </c>
      <c r="B59335">
        <v>0</v>
      </c>
      <c r="C59335">
        <v>0</v>
      </c>
    </row>
    <row r="59336" spans="1:3">
      <c r="A59336" s="2">
        <v>42651.125</v>
      </c>
      <c r="B59336">
        <v>0</v>
      </c>
      <c r="C59336">
        <v>0</v>
      </c>
    </row>
    <row r="59337" spans="1:3">
      <c r="A59337" s="2">
        <v>42651.16666666666</v>
      </c>
      <c r="B59337">
        <v>0</v>
      </c>
      <c r="C59337">
        <v>0</v>
      </c>
    </row>
    <row r="59338" spans="1:3">
      <c r="A59338" s="2">
        <v>42651.20833333334</v>
      </c>
      <c r="B59338">
        <v>0</v>
      </c>
      <c r="C59338">
        <v>0</v>
      </c>
    </row>
    <row r="59339" spans="1:3">
      <c r="A59339" s="2">
        <v>42651.25</v>
      </c>
      <c r="B59339">
        <v>0</v>
      </c>
      <c r="C59339">
        <v>0</v>
      </c>
    </row>
    <row r="59340" spans="1:3">
      <c r="A59340" s="2">
        <v>42651.29166666666</v>
      </c>
      <c r="B59340">
        <v>0</v>
      </c>
      <c r="C59340">
        <v>0</v>
      </c>
    </row>
    <row r="59341" spans="1:3">
      <c r="A59341" s="2">
        <v>42651.33333333334</v>
      </c>
      <c r="B59341">
        <v>0</v>
      </c>
      <c r="C59341">
        <v>0</v>
      </c>
    </row>
    <row r="59342" spans="1:3">
      <c r="A59342" s="2">
        <v>42651.375</v>
      </c>
      <c r="B59342">
        <v>0</v>
      </c>
      <c r="C59342">
        <v>0</v>
      </c>
    </row>
    <row r="59343" spans="1:3">
      <c r="A59343" s="2">
        <v>42651.41666666666</v>
      </c>
      <c r="B59343">
        <v>0</v>
      </c>
      <c r="C59343">
        <v>0</v>
      </c>
    </row>
    <row r="59344" spans="1:3">
      <c r="A59344" s="2">
        <v>42651.45833333334</v>
      </c>
      <c r="B59344">
        <v>0</v>
      </c>
      <c r="C59344">
        <v>0</v>
      </c>
    </row>
    <row r="59345" spans="1:3">
      <c r="A59345" s="2">
        <v>42651.5</v>
      </c>
      <c r="B59345">
        <v>0</v>
      </c>
      <c r="C59345">
        <v>0</v>
      </c>
    </row>
    <row r="59346" spans="1:3">
      <c r="A59346" s="2">
        <v>42651.54166666666</v>
      </c>
      <c r="B59346">
        <v>0</v>
      </c>
      <c r="C59346">
        <v>0</v>
      </c>
    </row>
    <row r="59347" spans="1:3">
      <c r="A59347" s="2">
        <v>42651.58333333334</v>
      </c>
      <c r="B59347">
        <v>0</v>
      </c>
      <c r="C59347">
        <v>0</v>
      </c>
    </row>
    <row r="59348" spans="1:3">
      <c r="A59348" s="2">
        <v>42651.625</v>
      </c>
      <c r="B59348">
        <v>0</v>
      </c>
      <c r="C59348">
        <v>0</v>
      </c>
    </row>
    <row r="59349" spans="1:3">
      <c r="A59349" s="2">
        <v>42651.66666666666</v>
      </c>
      <c r="B59349">
        <v>0</v>
      </c>
      <c r="C59349">
        <v>0</v>
      </c>
    </row>
    <row r="59350" spans="1:3">
      <c r="A59350" s="2">
        <v>42651.70833333334</v>
      </c>
      <c r="B59350">
        <v>0</v>
      </c>
      <c r="C59350">
        <v>0</v>
      </c>
    </row>
    <row r="59351" spans="1:3">
      <c r="A59351" s="2">
        <v>42651.75</v>
      </c>
      <c r="B59351">
        <v>0</v>
      </c>
      <c r="C59351">
        <v>0</v>
      </c>
    </row>
    <row r="59352" spans="1:3">
      <c r="A59352" s="2">
        <v>42651.79166666666</v>
      </c>
      <c r="B59352">
        <v>0</v>
      </c>
      <c r="C59352">
        <v>0</v>
      </c>
    </row>
    <row r="59353" spans="1:3">
      <c r="A59353" s="2">
        <v>42651.83333333334</v>
      </c>
      <c r="B59353">
        <v>0</v>
      </c>
      <c r="C59353">
        <v>0</v>
      </c>
    </row>
    <row r="59354" spans="1:3">
      <c r="A59354" s="2">
        <v>42651.875</v>
      </c>
      <c r="B59354">
        <v>0</v>
      </c>
      <c r="C59354">
        <v>0</v>
      </c>
    </row>
    <row r="59355" spans="1:3">
      <c r="A59355" s="2">
        <v>42651.91666666666</v>
      </c>
      <c r="B59355">
        <v>0</v>
      </c>
      <c r="C59355">
        <v>0</v>
      </c>
    </row>
    <row r="59356" spans="1:3">
      <c r="A59356" s="2">
        <v>42651.95833333334</v>
      </c>
      <c r="B59356">
        <v>0</v>
      </c>
      <c r="C59356">
        <v>0</v>
      </c>
    </row>
    <row r="59357" spans="1:3">
      <c r="A59357" s="2">
        <v>42652</v>
      </c>
      <c r="B59357">
        <v>0</v>
      </c>
      <c r="C59357">
        <v>0</v>
      </c>
    </row>
    <row r="59358" spans="1:3">
      <c r="A59358" s="2">
        <v>42652.04166666666</v>
      </c>
      <c r="B59358">
        <v>0</v>
      </c>
      <c r="C59358">
        <v>0</v>
      </c>
    </row>
    <row r="59359" spans="1:3">
      <c r="A59359" s="2">
        <v>42652.08333333334</v>
      </c>
      <c r="B59359">
        <v>0</v>
      </c>
      <c r="C59359">
        <v>0</v>
      </c>
    </row>
    <row r="59360" spans="1:3">
      <c r="A59360" s="2">
        <v>42652.125</v>
      </c>
      <c r="B59360">
        <v>0</v>
      </c>
      <c r="C59360">
        <v>0</v>
      </c>
    </row>
    <row r="59361" spans="1:3">
      <c r="A59361" s="2">
        <v>42652.16666666666</v>
      </c>
      <c r="B59361">
        <v>0</v>
      </c>
      <c r="C59361">
        <v>0</v>
      </c>
    </row>
    <row r="59362" spans="1:3">
      <c r="A59362" s="2">
        <v>42652.20833333334</v>
      </c>
      <c r="B59362">
        <v>0</v>
      </c>
      <c r="C59362">
        <v>0</v>
      </c>
    </row>
    <row r="59363" spans="1:3">
      <c r="A59363" s="2">
        <v>42652.25</v>
      </c>
      <c r="B59363">
        <v>0</v>
      </c>
      <c r="C59363">
        <v>0</v>
      </c>
    </row>
    <row r="59364" spans="1:3">
      <c r="A59364" s="2">
        <v>42652.29166666666</v>
      </c>
      <c r="B59364">
        <v>0</v>
      </c>
      <c r="C59364">
        <v>0</v>
      </c>
    </row>
    <row r="59365" spans="1:3">
      <c r="A59365" s="2">
        <v>42652.33333333334</v>
      </c>
      <c r="B59365">
        <v>0</v>
      </c>
      <c r="C59365">
        <v>0.01</v>
      </c>
    </row>
    <row r="59366" spans="1:3">
      <c r="A59366" s="2">
        <v>42652.375</v>
      </c>
      <c r="B59366">
        <v>0.009999999776482582</v>
      </c>
      <c r="C59366">
        <v>0.01</v>
      </c>
    </row>
    <row r="59367" spans="1:3">
      <c r="A59367" s="2">
        <v>42652.41666666666</v>
      </c>
      <c r="B59367">
        <v>0.009999999776482582</v>
      </c>
      <c r="C59367">
        <v>0.01</v>
      </c>
    </row>
    <row r="59368" spans="1:3">
      <c r="A59368" s="2">
        <v>42652.45833333334</v>
      </c>
      <c r="B59368">
        <v>0.009999999776482582</v>
      </c>
      <c r="C59368">
        <v>0.01</v>
      </c>
    </row>
    <row r="59369" spans="1:3">
      <c r="A59369" s="2">
        <v>42652.5</v>
      </c>
      <c r="B59369">
        <v>0.009999999776482582</v>
      </c>
      <c r="C59369">
        <v>0.01</v>
      </c>
    </row>
    <row r="59370" spans="1:3">
      <c r="A59370" s="2">
        <v>42652.54166666666</v>
      </c>
      <c r="B59370">
        <v>0.009999999776482582</v>
      </c>
      <c r="C59370">
        <v>0.01</v>
      </c>
    </row>
    <row r="59371" spans="1:3">
      <c r="A59371" s="2">
        <v>42652.58333333334</v>
      </c>
      <c r="B59371">
        <v>0.009999999776482582</v>
      </c>
      <c r="C59371">
        <v>0.01</v>
      </c>
    </row>
    <row r="59372" spans="1:3">
      <c r="A59372" s="2">
        <v>42652.625</v>
      </c>
      <c r="B59372">
        <v>0.009999999776482582</v>
      </c>
      <c r="C59372">
        <v>0.01</v>
      </c>
    </row>
    <row r="59373" spans="1:3">
      <c r="A59373" s="2">
        <v>42652.66666666666</v>
      </c>
      <c r="B59373">
        <v>0.009999999776482582</v>
      </c>
      <c r="C59373">
        <v>0.01</v>
      </c>
    </row>
    <row r="59374" spans="1:3">
      <c r="A59374" s="2">
        <v>42652.70833333334</v>
      </c>
      <c r="B59374">
        <v>0.009999999776482582</v>
      </c>
      <c r="C59374">
        <v>0.01</v>
      </c>
    </row>
    <row r="59375" spans="1:3">
      <c r="A59375" s="2">
        <v>42652.75</v>
      </c>
      <c r="B59375">
        <v>0.009999999776482582</v>
      </c>
      <c r="C59375">
        <v>0.01</v>
      </c>
    </row>
    <row r="59376" spans="1:3">
      <c r="A59376" s="2">
        <v>42652.79166666666</v>
      </c>
      <c r="B59376">
        <v>0.009999999776482582</v>
      </c>
      <c r="C59376">
        <v>0.01</v>
      </c>
    </row>
    <row r="59377" spans="1:3">
      <c r="A59377" s="2">
        <v>42652.83333333334</v>
      </c>
      <c r="B59377">
        <v>0.009999999776482582</v>
      </c>
      <c r="C59377">
        <v>0.01</v>
      </c>
    </row>
    <row r="59378" spans="1:3">
      <c r="A59378" s="2">
        <v>42652.875</v>
      </c>
      <c r="B59378">
        <v>0.009999999776482582</v>
      </c>
      <c r="C59378">
        <v>0.01</v>
      </c>
    </row>
    <row r="59379" spans="1:3">
      <c r="A59379" s="2">
        <v>42652.91666666666</v>
      </c>
      <c r="B59379">
        <v>0.009999999776482582</v>
      </c>
      <c r="C59379">
        <v>0.01</v>
      </c>
    </row>
    <row r="59380" spans="1:3">
      <c r="A59380" s="2">
        <v>42652.95833333334</v>
      </c>
      <c r="B59380">
        <v>0.009999999776482582</v>
      </c>
      <c r="C59380">
        <v>0.01</v>
      </c>
    </row>
    <row r="59381" spans="1:3">
      <c r="A59381" s="2">
        <v>42653</v>
      </c>
      <c r="B59381">
        <v>0.009999999776482582</v>
      </c>
      <c r="C59381">
        <v>0.01</v>
      </c>
    </row>
    <row r="59382" spans="1:3">
      <c r="A59382" s="2">
        <v>42653.04166666666</v>
      </c>
      <c r="B59382">
        <v>0</v>
      </c>
      <c r="C59382">
        <v>0</v>
      </c>
    </row>
    <row r="59383" spans="1:3">
      <c r="A59383" s="2">
        <v>42653.08333333334</v>
      </c>
      <c r="B59383">
        <v>0</v>
      </c>
      <c r="C59383">
        <v>0</v>
      </c>
    </row>
    <row r="59384" spans="1:3">
      <c r="A59384" s="2">
        <v>42653.125</v>
      </c>
      <c r="B59384">
        <v>0</v>
      </c>
      <c r="C59384">
        <v>0</v>
      </c>
    </row>
    <row r="59385" spans="1:3">
      <c r="A59385" s="2">
        <v>42653.16666666666</v>
      </c>
      <c r="B59385">
        <v>0</v>
      </c>
      <c r="C59385">
        <v>0</v>
      </c>
    </row>
    <row r="59386" spans="1:3">
      <c r="A59386" s="2">
        <v>42653.20833333334</v>
      </c>
      <c r="B59386">
        <v>0</v>
      </c>
      <c r="C59386">
        <v>0</v>
      </c>
    </row>
    <row r="59387" spans="1:3">
      <c r="A59387" s="2">
        <v>42653.25</v>
      </c>
      <c r="B59387">
        <v>0</v>
      </c>
      <c r="C59387">
        <v>0</v>
      </c>
    </row>
    <row r="59388" spans="1:3">
      <c r="A59388" s="2">
        <v>42653.29166666666</v>
      </c>
      <c r="B59388">
        <v>0</v>
      </c>
      <c r="C59388">
        <v>0</v>
      </c>
    </row>
    <row r="59389" spans="1:3">
      <c r="A59389" s="2">
        <v>42653.33333333334</v>
      </c>
      <c r="B59389">
        <v>0</v>
      </c>
      <c r="C59389">
        <v>0</v>
      </c>
    </row>
    <row r="59390" spans="1:3">
      <c r="A59390" s="2">
        <v>42653.375</v>
      </c>
      <c r="B59390">
        <v>0</v>
      </c>
      <c r="C59390">
        <v>0</v>
      </c>
    </row>
    <row r="59391" spans="1:3">
      <c r="A59391" s="2">
        <v>42653.41666666666</v>
      </c>
      <c r="B59391">
        <v>0</v>
      </c>
      <c r="C59391">
        <v>0</v>
      </c>
    </row>
    <row r="59392" spans="1:3">
      <c r="A59392" s="2">
        <v>42653.45833333334</v>
      </c>
      <c r="B59392">
        <v>0</v>
      </c>
      <c r="C59392">
        <v>0</v>
      </c>
    </row>
    <row r="59393" spans="1:3">
      <c r="A59393" s="2">
        <v>42653.5</v>
      </c>
      <c r="B59393">
        <v>0</v>
      </c>
      <c r="C59393">
        <v>0</v>
      </c>
    </row>
    <row r="59394" spans="1:3">
      <c r="A59394" s="2">
        <v>42653.54166666666</v>
      </c>
      <c r="B59394">
        <v>0.009999999776482582</v>
      </c>
      <c r="C59394">
        <v>0</v>
      </c>
    </row>
    <row r="59395" spans="1:3">
      <c r="A59395" s="2">
        <v>42653.58333333334</v>
      </c>
      <c r="B59395">
        <v>0.009999999776482582</v>
      </c>
      <c r="C59395">
        <v>0</v>
      </c>
    </row>
    <row r="59396" spans="1:3">
      <c r="A59396" s="2">
        <v>42653.625</v>
      </c>
      <c r="B59396">
        <v>0.009999999776482582</v>
      </c>
      <c r="C59396">
        <v>0</v>
      </c>
    </row>
    <row r="59397" spans="1:3">
      <c r="A59397" s="2">
        <v>42653.66666666666</v>
      </c>
      <c r="B59397">
        <v>0.009999999776482582</v>
      </c>
      <c r="C59397">
        <v>0</v>
      </c>
    </row>
    <row r="59398" spans="1:3">
      <c r="A59398" s="2">
        <v>42653.70833333334</v>
      </c>
      <c r="B59398">
        <v>0.009999999776482582</v>
      </c>
      <c r="C59398">
        <v>0</v>
      </c>
    </row>
    <row r="59399" spans="1:3">
      <c r="A59399" s="2">
        <v>42653.75</v>
      </c>
      <c r="B59399">
        <v>0.009999999776482582</v>
      </c>
      <c r="C59399">
        <v>0</v>
      </c>
    </row>
    <row r="59400" spans="1:3">
      <c r="A59400" s="2">
        <v>42653.79166666666</v>
      </c>
      <c r="B59400">
        <v>0.009999999776482582</v>
      </c>
      <c r="C59400">
        <v>0</v>
      </c>
    </row>
    <row r="59401" spans="1:3">
      <c r="A59401" s="2">
        <v>42653.83333333334</v>
      </c>
      <c r="B59401">
        <v>0.009999999776482582</v>
      </c>
      <c r="C59401">
        <v>0</v>
      </c>
    </row>
    <row r="59402" spans="1:3">
      <c r="A59402" s="2">
        <v>42653.875</v>
      </c>
      <c r="B59402">
        <v>0.009999999776482582</v>
      </c>
      <c r="C59402">
        <v>0</v>
      </c>
    </row>
    <row r="59403" spans="1:3">
      <c r="A59403" s="2">
        <v>42653.91666666666</v>
      </c>
      <c r="B59403">
        <v>0.009999999776482582</v>
      </c>
      <c r="C59403">
        <v>0</v>
      </c>
    </row>
    <row r="59404" spans="1:3">
      <c r="A59404" s="2">
        <v>42653.95833333334</v>
      </c>
      <c r="B59404">
        <v>0.01999999955296516</v>
      </c>
      <c r="C59404">
        <v>0</v>
      </c>
    </row>
    <row r="59405" spans="1:3">
      <c r="A59405" s="2">
        <v>42654</v>
      </c>
      <c r="B59405">
        <v>0.05999999865889549</v>
      </c>
      <c r="C59405">
        <v>0.01</v>
      </c>
    </row>
    <row r="59406" spans="1:3">
      <c r="A59406" s="2">
        <v>42654.04166666666</v>
      </c>
      <c r="B59406">
        <v>0.03999999910593033</v>
      </c>
      <c r="C59406">
        <v>0.02</v>
      </c>
    </row>
    <row r="59407" spans="1:3">
      <c r="A59407" s="2">
        <v>42654.08333333334</v>
      </c>
      <c r="B59407">
        <v>0.07000000029802322</v>
      </c>
      <c r="C59407">
        <v>0.04</v>
      </c>
    </row>
    <row r="59408" spans="1:3">
      <c r="A59408" s="2">
        <v>42654.125</v>
      </c>
      <c r="B59408">
        <v>0.119999997317791</v>
      </c>
      <c r="C59408">
        <v>0.07000000000000001</v>
      </c>
    </row>
    <row r="59409" spans="1:3">
      <c r="A59409" s="2">
        <v>42654.16666666666</v>
      </c>
      <c r="B59409">
        <v>0.1599999964237213</v>
      </c>
      <c r="C59409">
        <v>0.09</v>
      </c>
    </row>
    <row r="59410" spans="1:3">
      <c r="A59410" s="2">
        <v>42654.20833333334</v>
      </c>
      <c r="B59410">
        <v>0.2099999934434891</v>
      </c>
      <c r="C59410">
        <v>0.12</v>
      </c>
    </row>
    <row r="59411" spans="1:3">
      <c r="A59411" s="2">
        <v>42654.25</v>
      </c>
      <c r="B59411">
        <v>0.239999994635582</v>
      </c>
      <c r="C59411">
        <v>0.13</v>
      </c>
    </row>
    <row r="59412" spans="1:3">
      <c r="A59412" s="2">
        <v>42654.29166666666</v>
      </c>
      <c r="B59412">
        <v>0.3199999928474426</v>
      </c>
      <c r="C59412">
        <v>0.17</v>
      </c>
    </row>
    <row r="59413" spans="1:3">
      <c r="A59413" s="2">
        <v>42654.33333333334</v>
      </c>
      <c r="B59413">
        <v>0.3700000047683716</v>
      </c>
      <c r="C59413">
        <v>0.2</v>
      </c>
    </row>
    <row r="59414" spans="1:3">
      <c r="A59414" s="2">
        <v>42654.375</v>
      </c>
      <c r="B59414">
        <v>0.4099999964237213</v>
      </c>
      <c r="C59414">
        <v>0.22</v>
      </c>
    </row>
    <row r="59415" spans="1:3">
      <c r="A59415" s="2">
        <v>42654.41666666666</v>
      </c>
      <c r="B59415">
        <v>0.4300000071525574</v>
      </c>
      <c r="C59415">
        <v>0.23</v>
      </c>
    </row>
    <row r="59416" spans="1:3">
      <c r="A59416" s="2">
        <v>42654.45833333334</v>
      </c>
      <c r="B59416">
        <v>0.4399999976158142</v>
      </c>
      <c r="C59416">
        <v>0.24</v>
      </c>
    </row>
    <row r="59417" spans="1:3">
      <c r="A59417" s="2">
        <v>42654.5</v>
      </c>
      <c r="B59417">
        <v>0.5199999809265137</v>
      </c>
      <c r="C59417">
        <v>0.28</v>
      </c>
    </row>
    <row r="59418" spans="1:3">
      <c r="A59418" s="2">
        <v>42654.54166666666</v>
      </c>
      <c r="B59418">
        <v>0.550000011920929</v>
      </c>
      <c r="C59418">
        <v>0.29</v>
      </c>
    </row>
    <row r="59419" spans="1:3">
      <c r="A59419" s="2">
        <v>42654.58333333334</v>
      </c>
      <c r="B59419">
        <v>0.5699999928474426</v>
      </c>
      <c r="C59419">
        <v>0.3</v>
      </c>
    </row>
    <row r="59420" spans="1:3">
      <c r="A59420" s="2">
        <v>42654.625</v>
      </c>
      <c r="B59420">
        <v>0.5699999928474426</v>
      </c>
      <c r="C59420">
        <v>0.3</v>
      </c>
    </row>
    <row r="59421" spans="1:3">
      <c r="A59421" s="2">
        <v>42654.66666666666</v>
      </c>
      <c r="B59421">
        <v>0.5699999928474426</v>
      </c>
      <c r="C59421">
        <v>0.3</v>
      </c>
    </row>
    <row r="59422" spans="1:3">
      <c r="A59422" s="2">
        <v>42654.70833333334</v>
      </c>
      <c r="B59422">
        <v>0.5699999928474426</v>
      </c>
      <c r="C59422">
        <v>0.3</v>
      </c>
    </row>
    <row r="59423" spans="1:3">
      <c r="A59423" s="2">
        <v>42654.75</v>
      </c>
      <c r="B59423">
        <v>0.5799999833106995</v>
      </c>
      <c r="C59423">
        <v>0.31</v>
      </c>
    </row>
    <row r="59424" spans="1:3">
      <c r="A59424" s="2">
        <v>42654.79166666666</v>
      </c>
      <c r="B59424">
        <v>0.5799999833106995</v>
      </c>
      <c r="C59424">
        <v>0.31</v>
      </c>
    </row>
    <row r="59425" spans="1:3">
      <c r="A59425" s="2">
        <v>42654.83333333334</v>
      </c>
      <c r="B59425">
        <v>0.5799999833106995</v>
      </c>
      <c r="C59425">
        <v>0.31</v>
      </c>
    </row>
    <row r="59426" spans="1:3">
      <c r="A59426" s="2">
        <v>42654.875</v>
      </c>
      <c r="B59426">
        <v>0.5799999833106995</v>
      </c>
      <c r="C59426">
        <v>0.31</v>
      </c>
    </row>
    <row r="59427" spans="1:3">
      <c r="A59427" s="2">
        <v>42654.91666666666</v>
      </c>
      <c r="B59427">
        <v>0.5799999833106995</v>
      </c>
      <c r="C59427">
        <v>0.31</v>
      </c>
    </row>
    <row r="59428" spans="1:3">
      <c r="A59428" s="2">
        <v>42654.95833333334</v>
      </c>
      <c r="B59428">
        <v>0.5799999833106995</v>
      </c>
      <c r="C59428">
        <v>0.31</v>
      </c>
    </row>
    <row r="59429" spans="1:3">
      <c r="A59429" s="2">
        <v>42655</v>
      </c>
      <c r="B59429">
        <v>0.5799999833106995</v>
      </c>
      <c r="C59429">
        <v>0.31</v>
      </c>
    </row>
    <row r="59430" spans="1:3">
      <c r="A59430" s="2">
        <v>42655.04166666666</v>
      </c>
      <c r="B59430">
        <v>0</v>
      </c>
      <c r="C59430">
        <v>0</v>
      </c>
    </row>
    <row r="59431" spans="1:3">
      <c r="A59431" s="2">
        <v>42655.08333333334</v>
      </c>
      <c r="B59431">
        <v>0</v>
      </c>
      <c r="C59431">
        <v>0</v>
      </c>
    </row>
    <row r="59432" spans="1:3">
      <c r="A59432" s="2">
        <v>42655.125</v>
      </c>
      <c r="B59432">
        <v>0</v>
      </c>
      <c r="C59432">
        <v>0</v>
      </c>
    </row>
    <row r="59433" spans="1:3">
      <c r="A59433" s="2">
        <v>42655.16666666666</v>
      </c>
      <c r="B59433">
        <v>0</v>
      </c>
      <c r="C59433">
        <v>0</v>
      </c>
    </row>
    <row r="59434" spans="1:3">
      <c r="A59434" s="2">
        <v>42655.20833333334</v>
      </c>
      <c r="B59434">
        <v>0</v>
      </c>
      <c r="C59434">
        <v>0</v>
      </c>
    </row>
    <row r="59435" spans="1:3">
      <c r="A59435" s="2">
        <v>42655.25</v>
      </c>
      <c r="B59435">
        <v>0</v>
      </c>
      <c r="C59435">
        <v>0</v>
      </c>
    </row>
    <row r="59436" spans="1:3">
      <c r="A59436" s="2">
        <v>42655.29166666666</v>
      </c>
      <c r="B59436">
        <v>0.01999999955296516</v>
      </c>
      <c r="C59436">
        <v>0.03</v>
      </c>
    </row>
    <row r="59437" spans="1:3">
      <c r="A59437" s="2">
        <v>42655.33333333334</v>
      </c>
      <c r="B59437">
        <v>0.01999999955296516</v>
      </c>
      <c r="C59437">
        <v>0.03</v>
      </c>
    </row>
    <row r="59438" spans="1:3">
      <c r="A59438" s="2">
        <v>42655.375</v>
      </c>
      <c r="B59438">
        <v>0.01999999955296516</v>
      </c>
      <c r="C59438">
        <v>0.03</v>
      </c>
    </row>
    <row r="59439" spans="1:3">
      <c r="A59439" s="2">
        <v>42655.41666666666</v>
      </c>
      <c r="B59439">
        <v>0.09000000357627869</v>
      </c>
      <c r="C59439">
        <v>0.17</v>
      </c>
    </row>
    <row r="59440" spans="1:3">
      <c r="A59440" s="2">
        <v>42655.45833333334</v>
      </c>
      <c r="B59440">
        <v>0.1099999994039536</v>
      </c>
      <c r="C59440">
        <v>0.24</v>
      </c>
    </row>
    <row r="59441" spans="1:3">
      <c r="A59441" s="2">
        <v>42655.5</v>
      </c>
      <c r="B59441">
        <v>0.1099999994039536</v>
      </c>
      <c r="C59441">
        <v>0.27</v>
      </c>
    </row>
    <row r="59442" spans="1:3">
      <c r="A59442" s="2">
        <v>42655.54166666666</v>
      </c>
      <c r="B59442">
        <v>0.1099999994039536</v>
      </c>
      <c r="C59442">
        <v>0.29</v>
      </c>
    </row>
    <row r="59443" spans="1:3">
      <c r="A59443" s="2">
        <v>42655.58333333334</v>
      </c>
      <c r="B59443">
        <v>0.1099999994039536</v>
      </c>
      <c r="C59443">
        <v>0.3</v>
      </c>
    </row>
    <row r="59444" spans="1:3">
      <c r="A59444" s="2">
        <v>42655.625</v>
      </c>
      <c r="B59444">
        <v>0.1099999994039536</v>
      </c>
      <c r="C59444">
        <v>0.3</v>
      </c>
    </row>
    <row r="59445" spans="1:3">
      <c r="A59445" s="2">
        <v>42655.66666666666</v>
      </c>
      <c r="B59445">
        <v>0.1099999994039536</v>
      </c>
      <c r="C59445">
        <v>0.3</v>
      </c>
    </row>
    <row r="59446" spans="1:3">
      <c r="A59446" s="2">
        <v>42655.70833333334</v>
      </c>
      <c r="B59446">
        <v>0.1099999994039536</v>
      </c>
      <c r="C59446">
        <v>0.3</v>
      </c>
    </row>
    <row r="59447" spans="1:3">
      <c r="A59447" s="2">
        <v>42655.75</v>
      </c>
      <c r="B59447">
        <v>0.1099999994039536</v>
      </c>
      <c r="C59447">
        <v>0.3</v>
      </c>
    </row>
    <row r="59448" spans="1:3">
      <c r="A59448" s="2">
        <v>42655.79166666666</v>
      </c>
      <c r="B59448">
        <v>0.119999997317791</v>
      </c>
      <c r="C59448">
        <v>0.32</v>
      </c>
    </row>
    <row r="59449" spans="1:3">
      <c r="A59449" s="2">
        <v>42655.83333333334</v>
      </c>
      <c r="B59449">
        <v>0.1299999952316284</v>
      </c>
      <c r="C59449">
        <v>0.34</v>
      </c>
    </row>
    <row r="59450" spans="1:3">
      <c r="A59450" s="2">
        <v>42655.875</v>
      </c>
      <c r="B59450">
        <v>0.1400000005960464</v>
      </c>
      <c r="C59450">
        <v>0.37</v>
      </c>
    </row>
    <row r="59451" spans="1:3">
      <c r="A59451" s="2">
        <v>42655.91666666666</v>
      </c>
      <c r="B59451">
        <v>0.1500000059604645</v>
      </c>
      <c r="C59451">
        <v>0.41</v>
      </c>
    </row>
    <row r="59452" spans="1:3">
      <c r="A59452" s="2">
        <v>42655.95833333334</v>
      </c>
      <c r="B59452">
        <v>0.1800000071525574</v>
      </c>
      <c r="C59452">
        <v>0.47</v>
      </c>
    </row>
    <row r="59453" spans="1:3">
      <c r="A59453" s="2">
        <v>42656</v>
      </c>
      <c r="B59453">
        <v>0.2800000011920929</v>
      </c>
      <c r="C59453">
        <v>0.64</v>
      </c>
    </row>
    <row r="59454" spans="1:3">
      <c r="A59454" s="2">
        <v>42656.04166666666</v>
      </c>
      <c r="B59454">
        <v>0.2199999988079071</v>
      </c>
      <c r="C59454">
        <v>0.32</v>
      </c>
    </row>
    <row r="59455" spans="1:3">
      <c r="A59455" s="2">
        <v>42656.08333333334</v>
      </c>
      <c r="B59455">
        <v>0.4699999988079071</v>
      </c>
      <c r="C59455">
        <v>0.71</v>
      </c>
    </row>
    <row r="59456" spans="1:3">
      <c r="A59456" s="2">
        <v>42656.125</v>
      </c>
      <c r="B59456">
        <v>0.9700000286102295</v>
      </c>
      <c r="C59456">
        <v>1.32</v>
      </c>
    </row>
    <row r="59457" spans="1:3">
      <c r="A59457" s="2">
        <v>42656.16666666666</v>
      </c>
      <c r="B59457">
        <v>2</v>
      </c>
      <c r="C59457">
        <v>2.5</v>
      </c>
    </row>
    <row r="59458" spans="1:3">
      <c r="A59458" s="2">
        <v>42656.20833333334</v>
      </c>
      <c r="B59458">
        <v>3.640000104904175</v>
      </c>
      <c r="C59458">
        <v>4.35</v>
      </c>
    </row>
    <row r="59459" spans="1:3">
      <c r="A59459" s="2">
        <v>42656.25</v>
      </c>
      <c r="B59459">
        <v>5.460000038146973</v>
      </c>
      <c r="C59459">
        <v>6.15</v>
      </c>
    </row>
    <row r="59460" spans="1:3">
      <c r="A59460" s="2">
        <v>42656.29166666666</v>
      </c>
      <c r="B59460">
        <v>6.179999828338623</v>
      </c>
      <c r="C59460">
        <v>6.97</v>
      </c>
    </row>
    <row r="59461" spans="1:3">
      <c r="A59461" s="2">
        <v>42656.33333333334</v>
      </c>
      <c r="B59461">
        <v>7.420000076293945</v>
      </c>
      <c r="C59461">
        <v>8.42</v>
      </c>
    </row>
    <row r="59462" spans="1:3">
      <c r="A59462" s="2">
        <v>42656.375</v>
      </c>
      <c r="B59462">
        <v>9.260000228881836</v>
      </c>
      <c r="C59462">
        <v>10.36</v>
      </c>
    </row>
    <row r="59463" spans="1:3">
      <c r="A59463" s="2">
        <v>42656.41666666666</v>
      </c>
      <c r="B59463">
        <v>10.84000015258789</v>
      </c>
      <c r="C59463">
        <v>12.4</v>
      </c>
    </row>
    <row r="59464" spans="1:3">
      <c r="A59464" s="2">
        <v>42656.45833333334</v>
      </c>
      <c r="B59464">
        <v>12.53999996185303</v>
      </c>
      <c r="C59464">
        <v>13.95</v>
      </c>
    </row>
    <row r="59465" spans="1:3">
      <c r="A59465" s="2">
        <v>42656.5</v>
      </c>
      <c r="B59465">
        <v>13.86999988555908</v>
      </c>
      <c r="C59465">
        <v>15.61</v>
      </c>
    </row>
    <row r="59466" spans="1:3">
      <c r="A59466" s="2">
        <v>42656.54166666666</v>
      </c>
      <c r="B59466">
        <v>15.47000026702881</v>
      </c>
      <c r="C59466">
        <v>17.29</v>
      </c>
    </row>
    <row r="59467" spans="1:3">
      <c r="A59467" s="2">
        <v>42656.58333333334</v>
      </c>
      <c r="B59467">
        <v>16.61000061035156</v>
      </c>
      <c r="C59467">
        <v>18.77</v>
      </c>
    </row>
    <row r="59468" spans="1:3">
      <c r="A59468" s="2">
        <v>42656.625</v>
      </c>
      <c r="B59468">
        <v>17.01000022888184</v>
      </c>
      <c r="C59468">
        <v>19.57</v>
      </c>
    </row>
    <row r="59469" spans="1:3">
      <c r="A59469" s="2">
        <v>42656.66666666666</v>
      </c>
      <c r="B59469">
        <v>17.85000038146973</v>
      </c>
      <c r="C59469">
        <v>20.72</v>
      </c>
    </row>
    <row r="59470" spans="1:3">
      <c r="A59470" s="2">
        <v>42656.70833333334</v>
      </c>
      <c r="B59470">
        <v>18.98999977111816</v>
      </c>
      <c r="C59470">
        <v>22.63</v>
      </c>
    </row>
    <row r="59471" spans="1:3">
      <c r="A59471" s="2">
        <v>42656.75</v>
      </c>
      <c r="B59471">
        <v>20.6200008392334</v>
      </c>
      <c r="C59471">
        <v>24.52</v>
      </c>
    </row>
    <row r="59472" spans="1:3">
      <c r="A59472" s="2">
        <v>42656.79166666666</v>
      </c>
      <c r="B59472">
        <v>20.86000061035156</v>
      </c>
      <c r="C59472">
        <v>25.04</v>
      </c>
    </row>
    <row r="59473" spans="1:3">
      <c r="A59473" s="2">
        <v>42656.83333333334</v>
      </c>
      <c r="B59473">
        <v>20.90999984741211</v>
      </c>
      <c r="C59473">
        <v>25.16</v>
      </c>
    </row>
    <row r="59474" spans="1:3">
      <c r="A59474" s="2">
        <v>42656.875</v>
      </c>
      <c r="B59474">
        <v>20.92000007629395</v>
      </c>
      <c r="C59474">
        <v>25.19</v>
      </c>
    </row>
    <row r="59475" spans="1:3">
      <c r="A59475" s="2">
        <v>42656.91666666666</v>
      </c>
      <c r="B59475">
        <v>21.40999984741211</v>
      </c>
      <c r="C59475">
        <v>25.66</v>
      </c>
    </row>
    <row r="59476" spans="1:3">
      <c r="A59476" s="2">
        <v>42656.95833333334</v>
      </c>
      <c r="B59476">
        <v>21.59000015258789</v>
      </c>
      <c r="C59476">
        <v>26.24</v>
      </c>
    </row>
    <row r="59477" spans="1:3">
      <c r="A59477" s="2">
        <v>42657</v>
      </c>
      <c r="B59477">
        <v>21.59000015258789</v>
      </c>
      <c r="C59477">
        <v>26.35</v>
      </c>
    </row>
    <row r="59478" spans="1:3">
      <c r="A59478" s="2">
        <v>42657.04166666666</v>
      </c>
      <c r="B59478">
        <v>0</v>
      </c>
      <c r="C59478">
        <v>0.05</v>
      </c>
    </row>
    <row r="59479" spans="1:3">
      <c r="A59479" s="2">
        <v>42657.08333333334</v>
      </c>
      <c r="B59479">
        <v>0</v>
      </c>
      <c r="C59479">
        <v>0.07000000000000001</v>
      </c>
    </row>
    <row r="59480" spans="1:3">
      <c r="A59480" s="2">
        <v>42657.125</v>
      </c>
      <c r="B59480">
        <v>0.2000000029802322</v>
      </c>
      <c r="C59480">
        <v>0.26</v>
      </c>
    </row>
    <row r="59481" spans="1:3">
      <c r="A59481" s="2">
        <v>42657.16666666666</v>
      </c>
      <c r="B59481">
        <v>0.4300000071525574</v>
      </c>
      <c r="C59481">
        <v>0.66</v>
      </c>
    </row>
    <row r="59482" spans="1:3">
      <c r="A59482" s="2">
        <v>42657.20833333334</v>
      </c>
      <c r="B59482">
        <v>0.4699999988079071</v>
      </c>
      <c r="C59482">
        <v>0.86</v>
      </c>
    </row>
    <row r="59483" spans="1:3">
      <c r="A59483" s="2">
        <v>42657.25</v>
      </c>
      <c r="B59483">
        <v>0.7599999904632568</v>
      </c>
      <c r="C59483">
        <v>1.19</v>
      </c>
    </row>
    <row r="59484" spans="1:3">
      <c r="A59484" s="2">
        <v>42657.29166666666</v>
      </c>
      <c r="B59484">
        <v>0.7900000214576721</v>
      </c>
      <c r="C59484">
        <v>1.53</v>
      </c>
    </row>
    <row r="59485" spans="1:3">
      <c r="A59485" s="2">
        <v>42657.33333333334</v>
      </c>
      <c r="B59485">
        <v>2.009999990463257</v>
      </c>
      <c r="C59485">
        <v>3.34</v>
      </c>
    </row>
    <row r="59486" spans="1:3">
      <c r="A59486" s="2">
        <v>42657.375</v>
      </c>
      <c r="B59486">
        <v>4.440000057220459</v>
      </c>
      <c r="C59486">
        <v>6.67</v>
      </c>
    </row>
    <row r="59487" spans="1:3">
      <c r="A59487" s="2">
        <v>42657.41666666666</v>
      </c>
      <c r="B59487">
        <v>7.03000020980835</v>
      </c>
      <c r="C59487">
        <v>9.83</v>
      </c>
    </row>
    <row r="59488" spans="1:3">
      <c r="A59488" s="2">
        <v>42657.45833333334</v>
      </c>
      <c r="B59488">
        <v>9.520000457763672</v>
      </c>
      <c r="C59488">
        <v>12.53</v>
      </c>
    </row>
    <row r="59489" spans="1:3">
      <c r="A59489" s="2">
        <v>42657.5</v>
      </c>
      <c r="B59489">
        <v>11.72000026702881</v>
      </c>
      <c r="C59489">
        <v>15.13</v>
      </c>
    </row>
    <row r="59490" spans="1:3">
      <c r="A59490" s="2">
        <v>42657.54166666666</v>
      </c>
      <c r="B59490">
        <v>13.39000034332275</v>
      </c>
      <c r="C59490">
        <v>17.62</v>
      </c>
    </row>
    <row r="59491" spans="1:3">
      <c r="A59491" s="2">
        <v>42657.58333333334</v>
      </c>
      <c r="B59491">
        <v>14.44999980926514</v>
      </c>
      <c r="C59491">
        <v>19.4</v>
      </c>
    </row>
    <row r="59492" spans="1:3">
      <c r="A59492" s="2">
        <v>42657.625</v>
      </c>
      <c r="B59492">
        <v>15</v>
      </c>
      <c r="C59492">
        <v>20.53</v>
      </c>
    </row>
    <row r="59493" spans="1:3">
      <c r="A59493" s="2">
        <v>42657.66666666666</v>
      </c>
      <c r="B59493">
        <v>15.22000026702881</v>
      </c>
      <c r="C59493">
        <v>21.02</v>
      </c>
    </row>
    <row r="59494" spans="1:3">
      <c r="A59494" s="2">
        <v>42657.70833333334</v>
      </c>
      <c r="B59494">
        <v>15.38000011444092</v>
      </c>
      <c r="C59494">
        <v>21.26</v>
      </c>
    </row>
    <row r="59495" spans="1:3">
      <c r="A59495" s="2">
        <v>42657.75</v>
      </c>
      <c r="B59495">
        <v>15.61999988555908</v>
      </c>
      <c r="C59495">
        <v>21.44</v>
      </c>
    </row>
    <row r="59496" spans="1:3">
      <c r="A59496" s="2">
        <v>42657.79166666666</v>
      </c>
      <c r="B59496">
        <v>18.06999969482422</v>
      </c>
      <c r="C59496">
        <v>24.11</v>
      </c>
    </row>
    <row r="59497" spans="1:3">
      <c r="A59497" s="2">
        <v>42657.83333333334</v>
      </c>
      <c r="B59497">
        <v>20.45999908447266</v>
      </c>
      <c r="C59497">
        <v>26.66</v>
      </c>
    </row>
    <row r="59498" spans="1:3">
      <c r="A59498" s="2">
        <v>42657.875</v>
      </c>
      <c r="B59498">
        <v>22.73999977111816</v>
      </c>
      <c r="C59498">
        <v>28.99</v>
      </c>
    </row>
    <row r="59499" spans="1:3">
      <c r="A59499" s="2">
        <v>42657.91666666666</v>
      </c>
      <c r="B59499">
        <v>25.48999977111816</v>
      </c>
      <c r="C59499">
        <v>31.62</v>
      </c>
    </row>
    <row r="59500" spans="1:3">
      <c r="A59500" s="2">
        <v>42657.95833333334</v>
      </c>
      <c r="B59500">
        <v>27.31999969482422</v>
      </c>
      <c r="C59500">
        <v>32.6</v>
      </c>
    </row>
    <row r="59501" spans="1:3">
      <c r="A59501" s="2">
        <v>42658</v>
      </c>
      <c r="B59501">
        <v>27.89999961853027</v>
      </c>
      <c r="C59501">
        <v>32.81</v>
      </c>
    </row>
    <row r="59502" spans="1:3">
      <c r="A59502" s="2">
        <v>42658.04166666666</v>
      </c>
      <c r="B59502">
        <v>0.4300000071525574</v>
      </c>
      <c r="C59502">
        <v>0.16</v>
      </c>
    </row>
    <row r="59503" spans="1:3">
      <c r="A59503" s="2">
        <v>42658.08333333334</v>
      </c>
      <c r="B59503">
        <v>0.8399999737739563</v>
      </c>
      <c r="C59503">
        <v>0.3</v>
      </c>
    </row>
    <row r="59504" spans="1:3">
      <c r="A59504" s="2">
        <v>42658.125</v>
      </c>
      <c r="B59504">
        <v>1.139999985694885</v>
      </c>
      <c r="C59504">
        <v>0.43</v>
      </c>
    </row>
    <row r="59505" spans="1:3">
      <c r="A59505" s="2">
        <v>42658.16666666666</v>
      </c>
      <c r="B59505">
        <v>1.320000052452087</v>
      </c>
      <c r="C59505">
        <v>0.54</v>
      </c>
    </row>
    <row r="59506" spans="1:3">
      <c r="A59506" s="2">
        <v>42658.20833333334</v>
      </c>
      <c r="B59506">
        <v>1.360000014305115</v>
      </c>
      <c r="C59506">
        <v>0.58</v>
      </c>
    </row>
    <row r="59507" spans="1:3">
      <c r="A59507" s="2">
        <v>42658.25</v>
      </c>
      <c r="B59507">
        <v>1.379999995231628</v>
      </c>
      <c r="C59507">
        <v>0.59</v>
      </c>
    </row>
    <row r="59508" spans="1:3">
      <c r="A59508" s="2">
        <v>42658.29166666666</v>
      </c>
      <c r="B59508">
        <v>1.509999990463257</v>
      </c>
      <c r="C59508">
        <v>0.76</v>
      </c>
    </row>
    <row r="59509" spans="1:3">
      <c r="A59509" s="2">
        <v>42658.33333333334</v>
      </c>
      <c r="B59509">
        <v>1.679999947547913</v>
      </c>
      <c r="C59509">
        <v>1</v>
      </c>
    </row>
    <row r="59510" spans="1:3">
      <c r="A59510" s="2">
        <v>42658.375</v>
      </c>
      <c r="B59510">
        <v>1.690000057220459</v>
      </c>
      <c r="C59510">
        <v>1.04</v>
      </c>
    </row>
    <row r="59511" spans="1:3">
      <c r="A59511" s="2">
        <v>42658.41666666666</v>
      </c>
      <c r="B59511">
        <v>1.690000057220459</v>
      </c>
      <c r="C59511">
        <v>1.05</v>
      </c>
    </row>
    <row r="59512" spans="1:3">
      <c r="A59512" s="2">
        <v>42658.45833333334</v>
      </c>
      <c r="B59512">
        <v>1.690000057220459</v>
      </c>
      <c r="C59512">
        <v>1.05</v>
      </c>
    </row>
    <row r="59513" spans="1:3">
      <c r="A59513" s="2">
        <v>42658.5</v>
      </c>
      <c r="B59513">
        <v>1.690000057220459</v>
      </c>
      <c r="C59513">
        <v>1.05</v>
      </c>
    </row>
    <row r="59514" spans="1:3">
      <c r="A59514" s="2">
        <v>42658.54166666666</v>
      </c>
      <c r="B59514">
        <v>1.690000057220459</v>
      </c>
      <c r="C59514">
        <v>1.05</v>
      </c>
    </row>
    <row r="59515" spans="1:3">
      <c r="A59515" s="2">
        <v>42658.58333333334</v>
      </c>
      <c r="B59515">
        <v>1.690000057220459</v>
      </c>
      <c r="C59515">
        <v>1.05</v>
      </c>
    </row>
    <row r="59516" spans="1:3">
      <c r="A59516" s="2">
        <v>42658.625</v>
      </c>
      <c r="B59516">
        <v>1.690000057220459</v>
      </c>
      <c r="C59516">
        <v>1.05</v>
      </c>
    </row>
    <row r="59517" spans="1:3">
      <c r="A59517" s="2">
        <v>42658.66666666666</v>
      </c>
      <c r="B59517">
        <v>1.690000057220459</v>
      </c>
      <c r="C59517">
        <v>1.05</v>
      </c>
    </row>
    <row r="59518" spans="1:3">
      <c r="A59518" s="2">
        <v>42658.70833333334</v>
      </c>
      <c r="B59518">
        <v>1.690000057220459</v>
      </c>
      <c r="C59518">
        <v>1.05</v>
      </c>
    </row>
    <row r="59519" spans="1:3">
      <c r="A59519" s="2">
        <v>42658.75</v>
      </c>
      <c r="B59519">
        <v>1.690000057220459</v>
      </c>
      <c r="C59519">
        <v>1.05</v>
      </c>
    </row>
    <row r="59520" spans="1:3">
      <c r="A59520" s="2">
        <v>42658.79166666666</v>
      </c>
      <c r="B59520">
        <v>1.690000057220459</v>
      </c>
      <c r="C59520">
        <v>1.05</v>
      </c>
    </row>
    <row r="59521" spans="1:3">
      <c r="A59521" s="2">
        <v>42658.83333333334</v>
      </c>
      <c r="B59521">
        <v>1.690000057220459</v>
      </c>
      <c r="C59521">
        <v>1.05</v>
      </c>
    </row>
    <row r="59522" spans="1:3">
      <c r="A59522" s="2">
        <v>42658.875</v>
      </c>
      <c r="B59522">
        <v>1.690000057220459</v>
      </c>
      <c r="C59522">
        <v>1.05</v>
      </c>
    </row>
    <row r="59523" spans="1:3">
      <c r="A59523" s="2">
        <v>42658.91666666666</v>
      </c>
      <c r="B59523">
        <v>1.690000057220459</v>
      </c>
      <c r="C59523">
        <v>1.05</v>
      </c>
    </row>
    <row r="59524" spans="1:3">
      <c r="A59524" s="2">
        <v>42658.95833333334</v>
      </c>
      <c r="B59524">
        <v>1.690000057220459</v>
      </c>
      <c r="C59524">
        <v>1.05</v>
      </c>
    </row>
    <row r="59525" spans="1:3">
      <c r="A59525" s="2">
        <v>42659</v>
      </c>
      <c r="B59525">
        <v>1.690000057220459</v>
      </c>
      <c r="C59525">
        <v>1.05</v>
      </c>
    </row>
    <row r="59526" spans="1:3">
      <c r="A59526" s="2">
        <v>42659.04166666666</v>
      </c>
      <c r="B59526">
        <v>0</v>
      </c>
      <c r="C59526">
        <v>0</v>
      </c>
    </row>
    <row r="59527" spans="1:3">
      <c r="A59527" s="2">
        <v>42659.08333333334</v>
      </c>
      <c r="B59527">
        <v>0</v>
      </c>
      <c r="C59527">
        <v>0</v>
      </c>
    </row>
    <row r="59528" spans="1:3">
      <c r="A59528" s="2">
        <v>42659.125</v>
      </c>
      <c r="B59528">
        <v>0</v>
      </c>
      <c r="C59528">
        <v>0</v>
      </c>
    </row>
    <row r="59529" spans="1:3">
      <c r="A59529" s="2">
        <v>42659.16666666666</v>
      </c>
      <c r="B59529">
        <v>0</v>
      </c>
      <c r="C59529">
        <v>0</v>
      </c>
    </row>
    <row r="59530" spans="1:3">
      <c r="A59530" s="2">
        <v>42659.20833333334</v>
      </c>
      <c r="B59530">
        <v>0</v>
      </c>
      <c r="C59530">
        <v>0</v>
      </c>
    </row>
    <row r="59531" spans="1:3">
      <c r="A59531" s="2">
        <v>42659.25</v>
      </c>
      <c r="B59531">
        <v>0</v>
      </c>
      <c r="C59531">
        <v>0</v>
      </c>
    </row>
    <row r="59532" spans="1:3">
      <c r="A59532" s="2">
        <v>42659.29166666666</v>
      </c>
      <c r="B59532">
        <v>0</v>
      </c>
      <c r="C59532">
        <v>0</v>
      </c>
    </row>
    <row r="59533" spans="1:3">
      <c r="A59533" s="2">
        <v>42659.33333333334</v>
      </c>
      <c r="B59533">
        <v>0</v>
      </c>
      <c r="C59533">
        <v>0</v>
      </c>
    </row>
    <row r="59534" spans="1:3">
      <c r="A59534" s="2">
        <v>42659.375</v>
      </c>
      <c r="B59534">
        <v>0</v>
      </c>
      <c r="C59534">
        <v>0</v>
      </c>
    </row>
    <row r="59535" spans="1:3">
      <c r="A59535" s="2">
        <v>42659.41666666666</v>
      </c>
      <c r="B59535">
        <v>0</v>
      </c>
      <c r="C59535">
        <v>0</v>
      </c>
    </row>
    <row r="59536" spans="1:3">
      <c r="A59536" s="2">
        <v>42659.45833333334</v>
      </c>
      <c r="B59536">
        <v>0</v>
      </c>
      <c r="C59536">
        <v>0</v>
      </c>
    </row>
    <row r="59537" spans="1:3">
      <c r="A59537" s="2">
        <v>42659.5</v>
      </c>
      <c r="B59537">
        <v>0</v>
      </c>
      <c r="C59537">
        <v>0</v>
      </c>
    </row>
    <row r="59538" spans="1:3">
      <c r="A59538" s="2">
        <v>42659.54166666666</v>
      </c>
      <c r="B59538">
        <v>0</v>
      </c>
      <c r="C59538">
        <v>0</v>
      </c>
    </row>
    <row r="59539" spans="1:3">
      <c r="A59539" s="2">
        <v>42659.58333333334</v>
      </c>
      <c r="B59539">
        <v>0</v>
      </c>
      <c r="C59539">
        <v>0</v>
      </c>
    </row>
    <row r="59540" spans="1:3">
      <c r="A59540" s="2">
        <v>42659.625</v>
      </c>
      <c r="B59540">
        <v>0</v>
      </c>
      <c r="C59540">
        <v>0</v>
      </c>
    </row>
    <row r="59541" spans="1:3">
      <c r="A59541" s="2">
        <v>42659.66666666666</v>
      </c>
      <c r="B59541">
        <v>0</v>
      </c>
      <c r="C59541">
        <v>0</v>
      </c>
    </row>
    <row r="59542" spans="1:3">
      <c r="A59542" s="2">
        <v>42659.70833333334</v>
      </c>
      <c r="B59542">
        <v>0</v>
      </c>
      <c r="C59542">
        <v>0</v>
      </c>
    </row>
    <row r="59543" spans="1:3">
      <c r="A59543" s="2">
        <v>42659.75</v>
      </c>
      <c r="B59543">
        <v>0</v>
      </c>
      <c r="C59543">
        <v>0</v>
      </c>
    </row>
    <row r="59544" spans="1:3">
      <c r="A59544" s="2">
        <v>42659.79166666666</v>
      </c>
      <c r="B59544">
        <v>0.009999999776482582</v>
      </c>
      <c r="C59544">
        <v>0.02</v>
      </c>
    </row>
    <row r="59545" spans="1:3">
      <c r="A59545" s="2">
        <v>42659.83333333334</v>
      </c>
      <c r="B59545">
        <v>0.02999999932944775</v>
      </c>
      <c r="C59545">
        <v>0.03</v>
      </c>
    </row>
    <row r="59546" spans="1:3">
      <c r="A59546" s="2">
        <v>42659.875</v>
      </c>
      <c r="B59546">
        <v>0.02999999932944775</v>
      </c>
      <c r="C59546">
        <v>0.04</v>
      </c>
    </row>
    <row r="59547" spans="1:3">
      <c r="A59547" s="2">
        <v>42659.91666666666</v>
      </c>
      <c r="B59547">
        <v>0.03999999910593033</v>
      </c>
      <c r="C59547">
        <v>0.05</v>
      </c>
    </row>
    <row r="59548" spans="1:3">
      <c r="A59548" s="2">
        <v>42659.95833333334</v>
      </c>
      <c r="B59548">
        <v>0.05999999865889549</v>
      </c>
      <c r="C59548">
        <v>0.07000000000000001</v>
      </c>
    </row>
    <row r="59549" spans="1:3">
      <c r="A59549" s="2">
        <v>42660</v>
      </c>
      <c r="B59549">
        <v>0.05999999865889549</v>
      </c>
      <c r="C59549">
        <v>0.07000000000000001</v>
      </c>
    </row>
    <row r="59550" spans="1:3">
      <c r="A59550" s="2">
        <v>42660.04166666666</v>
      </c>
      <c r="B59550">
        <v>0</v>
      </c>
      <c r="C59550">
        <v>0</v>
      </c>
    </row>
    <row r="59551" spans="1:3">
      <c r="A59551" s="2">
        <v>42660.08333333334</v>
      </c>
      <c r="B59551">
        <v>0</v>
      </c>
      <c r="C59551">
        <v>0</v>
      </c>
    </row>
    <row r="59552" spans="1:3">
      <c r="A59552" s="2">
        <v>42660.125</v>
      </c>
      <c r="B59552">
        <v>0</v>
      </c>
      <c r="C59552">
        <v>0.01</v>
      </c>
    </row>
    <row r="59553" spans="1:3">
      <c r="A59553" s="2">
        <v>42660.16666666666</v>
      </c>
      <c r="B59553">
        <v>0.009999999776482582</v>
      </c>
      <c r="C59553">
        <v>0.01</v>
      </c>
    </row>
    <row r="59554" spans="1:3">
      <c r="A59554" s="2">
        <v>42660.20833333334</v>
      </c>
      <c r="B59554">
        <v>0.009999999776482582</v>
      </c>
      <c r="C59554">
        <v>0.02</v>
      </c>
    </row>
    <row r="59555" spans="1:3">
      <c r="A59555" s="2">
        <v>42660.25</v>
      </c>
      <c r="B59555">
        <v>0.009999999776482582</v>
      </c>
      <c r="C59555">
        <v>0.03</v>
      </c>
    </row>
    <row r="59556" spans="1:3">
      <c r="A59556" s="2">
        <v>42660.29166666666</v>
      </c>
      <c r="B59556">
        <v>0.699999988079071</v>
      </c>
      <c r="C59556">
        <v>1.4</v>
      </c>
    </row>
    <row r="59557" spans="1:3">
      <c r="A59557" s="2">
        <v>42660.33333333334</v>
      </c>
      <c r="B59557">
        <v>1.210000038146973</v>
      </c>
      <c r="C59557">
        <v>2.37</v>
      </c>
    </row>
    <row r="59558" spans="1:3">
      <c r="A59558" s="2">
        <v>42660.375</v>
      </c>
      <c r="B59558">
        <v>1.379999995231628</v>
      </c>
      <c r="C59558">
        <v>2.95</v>
      </c>
    </row>
    <row r="59559" spans="1:3">
      <c r="A59559" s="2">
        <v>42660.41666666666</v>
      </c>
      <c r="B59559">
        <v>1.549999952316284</v>
      </c>
      <c r="C59559">
        <v>3.43</v>
      </c>
    </row>
    <row r="59560" spans="1:3">
      <c r="A59560" s="2">
        <v>42660.45833333334</v>
      </c>
      <c r="B59560">
        <v>1.779999971389771</v>
      </c>
      <c r="C59560">
        <v>3.87</v>
      </c>
    </row>
    <row r="59561" spans="1:3">
      <c r="A59561" s="2">
        <v>42660.5</v>
      </c>
      <c r="B59561">
        <v>2.619999885559082</v>
      </c>
      <c r="C59561">
        <v>5.15</v>
      </c>
    </row>
    <row r="59562" spans="1:3">
      <c r="A59562" s="2">
        <v>42660.54166666666</v>
      </c>
      <c r="B59562">
        <v>3.589999914169312</v>
      </c>
      <c r="C59562">
        <v>6.6</v>
      </c>
    </row>
    <row r="59563" spans="1:3">
      <c r="A59563" s="2">
        <v>42660.58333333334</v>
      </c>
      <c r="B59563">
        <v>4.599999904632568</v>
      </c>
      <c r="C59563">
        <v>8.27</v>
      </c>
    </row>
    <row r="59564" spans="1:3">
      <c r="A59564" s="2">
        <v>42660.625</v>
      </c>
      <c r="B59564">
        <v>5.519999980926514</v>
      </c>
      <c r="C59564">
        <v>9.699999999999999</v>
      </c>
    </row>
    <row r="59565" spans="1:3">
      <c r="A59565" s="2">
        <v>42660.66666666666</v>
      </c>
      <c r="B59565">
        <v>6.409999847412109</v>
      </c>
      <c r="C59565">
        <v>11.1</v>
      </c>
    </row>
    <row r="59566" spans="1:3">
      <c r="A59566" s="2">
        <v>42660.70833333334</v>
      </c>
      <c r="B59566">
        <v>6.840000152587891</v>
      </c>
      <c r="C59566">
        <v>11.65</v>
      </c>
    </row>
    <row r="59567" spans="1:3">
      <c r="A59567" s="2">
        <v>42660.75</v>
      </c>
      <c r="B59567">
        <v>6.96999979019165</v>
      </c>
      <c r="C59567">
        <v>11.84</v>
      </c>
    </row>
    <row r="59568" spans="1:3">
      <c r="A59568" s="2">
        <v>42660.79166666666</v>
      </c>
      <c r="B59568">
        <v>7.340000152587891</v>
      </c>
      <c r="C59568">
        <v>12.42</v>
      </c>
    </row>
    <row r="59569" spans="1:3">
      <c r="A59569" s="2">
        <v>42660.83333333334</v>
      </c>
      <c r="B59569">
        <v>7.5</v>
      </c>
      <c r="C59569">
        <v>12.77</v>
      </c>
    </row>
    <row r="59570" spans="1:3">
      <c r="A59570" s="2">
        <v>42660.875</v>
      </c>
      <c r="B59570">
        <v>7.690000057220459</v>
      </c>
      <c r="C59570">
        <v>13.11</v>
      </c>
    </row>
    <row r="59571" spans="1:3">
      <c r="A59571" s="2">
        <v>42660.91666666666</v>
      </c>
      <c r="B59571">
        <v>7.909999847412109</v>
      </c>
      <c r="C59571">
        <v>13.43</v>
      </c>
    </row>
    <row r="59572" spans="1:3">
      <c r="A59572" s="2">
        <v>42660.95833333334</v>
      </c>
      <c r="B59572">
        <v>8.020000457763672</v>
      </c>
      <c r="C59572">
        <v>13.59</v>
      </c>
    </row>
    <row r="59573" spans="1:3">
      <c r="A59573" s="2">
        <v>42661</v>
      </c>
      <c r="B59573">
        <v>8.039999961853027</v>
      </c>
      <c r="C59573">
        <v>13.61</v>
      </c>
    </row>
    <row r="59574" spans="1:3">
      <c r="A59574" s="2">
        <v>42661.04166666666</v>
      </c>
      <c r="B59574">
        <v>0</v>
      </c>
      <c r="C59574">
        <v>0</v>
      </c>
    </row>
    <row r="59575" spans="1:3">
      <c r="A59575" s="2">
        <v>42661.08333333334</v>
      </c>
      <c r="B59575">
        <v>0</v>
      </c>
      <c r="C59575">
        <v>0</v>
      </c>
    </row>
    <row r="59576" spans="1:3">
      <c r="A59576" s="2">
        <v>42661.125</v>
      </c>
      <c r="B59576">
        <v>0.009999999776482582</v>
      </c>
      <c r="C59576">
        <v>0.02</v>
      </c>
    </row>
    <row r="59577" spans="1:3">
      <c r="A59577" s="2">
        <v>42661.16666666666</v>
      </c>
      <c r="B59577">
        <v>0.119999997317791</v>
      </c>
      <c r="C59577">
        <v>0.18</v>
      </c>
    </row>
    <row r="59578" spans="1:3">
      <c r="A59578" s="2">
        <v>42661.20833333334</v>
      </c>
      <c r="B59578">
        <v>0.1700000017881393</v>
      </c>
      <c r="C59578">
        <v>0.23</v>
      </c>
    </row>
    <row r="59579" spans="1:3">
      <c r="A59579" s="2">
        <v>42661.25</v>
      </c>
      <c r="B59579">
        <v>0.1700000017881393</v>
      </c>
      <c r="C59579">
        <v>0.23</v>
      </c>
    </row>
    <row r="59580" spans="1:3">
      <c r="A59580" s="2">
        <v>42661.29166666666</v>
      </c>
      <c r="B59580">
        <v>0.1700000017881393</v>
      </c>
      <c r="C59580">
        <v>0.23</v>
      </c>
    </row>
    <row r="59581" spans="1:3">
      <c r="A59581" s="2">
        <v>42661.33333333334</v>
      </c>
      <c r="B59581">
        <v>0.1700000017881393</v>
      </c>
      <c r="C59581">
        <v>0.23</v>
      </c>
    </row>
    <row r="59582" spans="1:3">
      <c r="A59582" s="2">
        <v>42661.375</v>
      </c>
      <c r="B59582">
        <v>0.1700000017881393</v>
      </c>
      <c r="C59582">
        <v>0.23</v>
      </c>
    </row>
    <row r="59583" spans="1:3">
      <c r="A59583" s="2">
        <v>42661.41666666666</v>
      </c>
      <c r="B59583">
        <v>0.1700000017881393</v>
      </c>
      <c r="C59583">
        <v>0.23</v>
      </c>
    </row>
    <row r="59584" spans="1:3">
      <c r="A59584" s="2">
        <v>42661.45833333334</v>
      </c>
      <c r="B59584">
        <v>0.1700000017881393</v>
      </c>
      <c r="C59584">
        <v>0.23</v>
      </c>
    </row>
    <row r="59585" spans="1:3">
      <c r="A59585" s="2">
        <v>42661.5</v>
      </c>
      <c r="B59585">
        <v>0.1700000017881393</v>
      </c>
      <c r="C59585">
        <v>0.23</v>
      </c>
    </row>
    <row r="59586" spans="1:3">
      <c r="A59586" s="2">
        <v>42661.54166666666</v>
      </c>
      <c r="B59586">
        <v>0.1700000017881393</v>
      </c>
      <c r="C59586">
        <v>0.23</v>
      </c>
    </row>
    <row r="59587" spans="1:3">
      <c r="A59587" s="2">
        <v>42661.58333333334</v>
      </c>
      <c r="B59587">
        <v>0.1700000017881393</v>
      </c>
      <c r="C59587">
        <v>0.23</v>
      </c>
    </row>
    <row r="59588" spans="1:3">
      <c r="A59588" s="2">
        <v>42661.625</v>
      </c>
      <c r="B59588">
        <v>0.1700000017881393</v>
      </c>
      <c r="C59588">
        <v>0.23</v>
      </c>
    </row>
    <row r="59589" spans="1:3">
      <c r="A59589" s="2">
        <v>42661.66666666666</v>
      </c>
      <c r="B59589">
        <v>0.1700000017881393</v>
      </c>
      <c r="C59589">
        <v>0.23</v>
      </c>
    </row>
    <row r="59590" spans="1:3">
      <c r="A59590" s="2">
        <v>42661.70833333334</v>
      </c>
      <c r="B59590">
        <v>0.1700000017881393</v>
      </c>
      <c r="C59590">
        <v>0.23</v>
      </c>
    </row>
    <row r="59591" spans="1:3">
      <c r="A59591" s="2">
        <v>42661.75</v>
      </c>
      <c r="B59591">
        <v>0.1700000017881393</v>
      </c>
      <c r="C59591">
        <v>0.23</v>
      </c>
    </row>
    <row r="59592" spans="1:3">
      <c r="A59592" s="2">
        <v>42661.79166666666</v>
      </c>
      <c r="B59592">
        <v>0.1700000017881393</v>
      </c>
      <c r="C59592">
        <v>0.23</v>
      </c>
    </row>
    <row r="59593" spans="1:3">
      <c r="A59593" s="2">
        <v>42661.83333333334</v>
      </c>
      <c r="B59593">
        <v>0.1700000017881393</v>
      </c>
      <c r="C59593">
        <v>0.23</v>
      </c>
    </row>
    <row r="59594" spans="1:3">
      <c r="A59594" s="2">
        <v>42661.875</v>
      </c>
      <c r="B59594">
        <v>0.1700000017881393</v>
      </c>
      <c r="C59594">
        <v>0.23</v>
      </c>
    </row>
    <row r="59595" spans="1:3">
      <c r="A59595" s="2">
        <v>42661.91666666666</v>
      </c>
      <c r="B59595">
        <v>0.1700000017881393</v>
      </c>
      <c r="C59595">
        <v>0.23</v>
      </c>
    </row>
    <row r="59596" spans="1:3">
      <c r="A59596" s="2">
        <v>42661.95833333334</v>
      </c>
      <c r="B59596">
        <v>0.1700000017881393</v>
      </c>
      <c r="C59596">
        <v>0.23</v>
      </c>
    </row>
    <row r="59597" spans="1:3">
      <c r="A59597" s="2">
        <v>42662</v>
      </c>
      <c r="B59597">
        <v>0.1700000017881393</v>
      </c>
      <c r="C59597">
        <v>0.23</v>
      </c>
    </row>
    <row r="59598" spans="1:3">
      <c r="A59598" s="2">
        <v>42662.04166666666</v>
      </c>
      <c r="B59598">
        <v>0</v>
      </c>
      <c r="C59598">
        <v>0</v>
      </c>
    </row>
    <row r="59599" spans="1:3">
      <c r="A59599" s="2">
        <v>42662.08333333334</v>
      </c>
      <c r="B59599">
        <v>0</v>
      </c>
      <c r="C59599">
        <v>0</v>
      </c>
    </row>
    <row r="59600" spans="1:3">
      <c r="A59600" s="2">
        <v>42662.125</v>
      </c>
      <c r="B59600">
        <v>0</v>
      </c>
      <c r="C59600">
        <v>0</v>
      </c>
    </row>
    <row r="59601" spans="1:3">
      <c r="A59601" s="2">
        <v>42662.16666666666</v>
      </c>
      <c r="B59601">
        <v>0</v>
      </c>
      <c r="C59601">
        <v>0</v>
      </c>
    </row>
    <row r="59602" spans="1:3">
      <c r="A59602" s="2">
        <v>42662.20833333334</v>
      </c>
      <c r="B59602">
        <v>0</v>
      </c>
      <c r="C59602">
        <v>0</v>
      </c>
    </row>
    <row r="59603" spans="1:3">
      <c r="A59603" s="2">
        <v>42662.25</v>
      </c>
      <c r="B59603">
        <v>0</v>
      </c>
      <c r="C59603">
        <v>0</v>
      </c>
    </row>
    <row r="59604" spans="1:3">
      <c r="A59604" s="2">
        <v>42662.29166666666</v>
      </c>
      <c r="B59604">
        <v>0</v>
      </c>
      <c r="C59604">
        <v>0</v>
      </c>
    </row>
    <row r="59605" spans="1:3">
      <c r="A59605" s="2">
        <v>42662.33333333334</v>
      </c>
      <c r="B59605">
        <v>0</v>
      </c>
      <c r="C59605">
        <v>0</v>
      </c>
    </row>
    <row r="59606" spans="1:3">
      <c r="A59606" s="2">
        <v>42662.375</v>
      </c>
      <c r="B59606">
        <v>0</v>
      </c>
      <c r="C59606">
        <v>0</v>
      </c>
    </row>
    <row r="59607" spans="1:3">
      <c r="A59607" s="2">
        <v>42662.41666666666</v>
      </c>
      <c r="B59607">
        <v>0</v>
      </c>
      <c r="C59607">
        <v>0</v>
      </c>
    </row>
    <row r="59608" spans="1:3">
      <c r="A59608" s="2">
        <v>42662.45833333334</v>
      </c>
      <c r="B59608">
        <v>0</v>
      </c>
      <c r="C59608">
        <v>0</v>
      </c>
    </row>
    <row r="59609" spans="1:3">
      <c r="A59609" s="2">
        <v>42662.5</v>
      </c>
      <c r="B59609">
        <v>0</v>
      </c>
      <c r="C59609">
        <v>0</v>
      </c>
    </row>
    <row r="59610" spans="1:3">
      <c r="A59610" s="2">
        <v>42662.54166666666</v>
      </c>
      <c r="B59610">
        <v>0</v>
      </c>
      <c r="C59610">
        <v>0</v>
      </c>
    </row>
    <row r="59611" spans="1:3">
      <c r="A59611" s="2">
        <v>42662.58333333334</v>
      </c>
      <c r="B59611">
        <v>0</v>
      </c>
      <c r="C59611">
        <v>0</v>
      </c>
    </row>
    <row r="59612" spans="1:3">
      <c r="A59612" s="2">
        <v>42662.625</v>
      </c>
      <c r="B59612">
        <v>0</v>
      </c>
      <c r="C59612">
        <v>0</v>
      </c>
    </row>
    <row r="59613" spans="1:3">
      <c r="A59613" s="2">
        <v>42662.66666666666</v>
      </c>
      <c r="B59613">
        <v>0</v>
      </c>
      <c r="C59613">
        <v>0</v>
      </c>
    </row>
    <row r="59614" spans="1:3">
      <c r="A59614" s="2">
        <v>42662.70833333334</v>
      </c>
      <c r="B59614">
        <v>0</v>
      </c>
      <c r="C59614">
        <v>0</v>
      </c>
    </row>
    <row r="59615" spans="1:3">
      <c r="A59615" s="2">
        <v>42662.75</v>
      </c>
      <c r="B59615">
        <v>0</v>
      </c>
      <c r="C59615">
        <v>0</v>
      </c>
    </row>
    <row r="59616" spans="1:3">
      <c r="A59616" s="2">
        <v>42662.79166666666</v>
      </c>
      <c r="B59616">
        <v>0</v>
      </c>
      <c r="C59616">
        <v>0</v>
      </c>
    </row>
    <row r="59617" spans="1:3">
      <c r="A59617" s="2">
        <v>42662.83333333334</v>
      </c>
      <c r="B59617">
        <v>0</v>
      </c>
      <c r="C59617">
        <v>0</v>
      </c>
    </row>
    <row r="59618" spans="1:3">
      <c r="A59618" s="2">
        <v>42662.875</v>
      </c>
      <c r="B59618">
        <v>0</v>
      </c>
      <c r="C59618">
        <v>0</v>
      </c>
    </row>
    <row r="59619" spans="1:3">
      <c r="A59619" s="2">
        <v>42662.91666666666</v>
      </c>
      <c r="B59619">
        <v>0</v>
      </c>
      <c r="C59619">
        <v>0</v>
      </c>
    </row>
    <row r="59620" spans="1:3">
      <c r="A59620" s="2">
        <v>42662.95833333334</v>
      </c>
      <c r="B59620">
        <v>0</v>
      </c>
      <c r="C59620">
        <v>0</v>
      </c>
    </row>
    <row r="59621" spans="1:3">
      <c r="A59621" s="2">
        <v>42663</v>
      </c>
      <c r="B59621">
        <v>0</v>
      </c>
      <c r="C59621">
        <v>0</v>
      </c>
    </row>
    <row r="59622" spans="1:3">
      <c r="A59622" s="2">
        <v>42663.04166666666</v>
      </c>
      <c r="B59622">
        <v>0</v>
      </c>
      <c r="C59622">
        <v>0</v>
      </c>
    </row>
    <row r="59623" spans="1:3">
      <c r="A59623" s="2">
        <v>42663.08333333334</v>
      </c>
      <c r="B59623">
        <v>0</v>
      </c>
      <c r="C59623">
        <v>0</v>
      </c>
    </row>
    <row r="59624" spans="1:3">
      <c r="A59624" s="2">
        <v>42663.125</v>
      </c>
      <c r="B59624">
        <v>0</v>
      </c>
      <c r="C59624">
        <v>0</v>
      </c>
    </row>
    <row r="59625" spans="1:3">
      <c r="A59625" s="2">
        <v>42663.16666666666</v>
      </c>
      <c r="B59625">
        <v>0</v>
      </c>
      <c r="C59625">
        <v>0</v>
      </c>
    </row>
    <row r="59626" spans="1:3">
      <c r="A59626" s="2">
        <v>42663.20833333334</v>
      </c>
      <c r="B59626">
        <v>0</v>
      </c>
      <c r="C59626">
        <v>0</v>
      </c>
    </row>
    <row r="59627" spans="1:3">
      <c r="A59627" s="2">
        <v>42663.25</v>
      </c>
      <c r="B59627">
        <v>0</v>
      </c>
      <c r="C59627">
        <v>0</v>
      </c>
    </row>
    <row r="59628" spans="1:3">
      <c r="A59628" s="2">
        <v>42663.29166666666</v>
      </c>
      <c r="B59628">
        <v>0</v>
      </c>
      <c r="C59628">
        <v>0</v>
      </c>
    </row>
    <row r="59629" spans="1:3">
      <c r="A59629" s="2">
        <v>42663.33333333334</v>
      </c>
      <c r="B59629">
        <v>0</v>
      </c>
      <c r="C59629">
        <v>0</v>
      </c>
    </row>
    <row r="59630" spans="1:3">
      <c r="A59630" s="2">
        <v>42663.375</v>
      </c>
      <c r="B59630">
        <v>0</v>
      </c>
      <c r="C59630">
        <v>0</v>
      </c>
    </row>
    <row r="59631" spans="1:3">
      <c r="A59631" s="2">
        <v>42663.41666666666</v>
      </c>
      <c r="B59631">
        <v>0</v>
      </c>
      <c r="C59631">
        <v>0</v>
      </c>
    </row>
    <row r="59632" spans="1:3">
      <c r="A59632" s="2">
        <v>42663.45833333334</v>
      </c>
      <c r="B59632">
        <v>0</v>
      </c>
      <c r="C59632">
        <v>0</v>
      </c>
    </row>
    <row r="59633" spans="1:3">
      <c r="A59633" s="2">
        <v>42663.5</v>
      </c>
      <c r="B59633">
        <v>0</v>
      </c>
      <c r="C59633">
        <v>0</v>
      </c>
    </row>
    <row r="59634" spans="1:3">
      <c r="A59634" s="2">
        <v>42663.54166666666</v>
      </c>
      <c r="B59634">
        <v>0</v>
      </c>
      <c r="C59634">
        <v>0</v>
      </c>
    </row>
    <row r="59635" spans="1:3">
      <c r="A59635" s="2">
        <v>42663.58333333334</v>
      </c>
      <c r="B59635">
        <v>0</v>
      </c>
      <c r="C59635">
        <v>0</v>
      </c>
    </row>
    <row r="59636" spans="1:3">
      <c r="A59636" s="2">
        <v>42663.625</v>
      </c>
      <c r="B59636">
        <v>0</v>
      </c>
      <c r="C59636">
        <v>0</v>
      </c>
    </row>
    <row r="59637" spans="1:3">
      <c r="A59637" s="2">
        <v>42663.66666666666</v>
      </c>
      <c r="B59637">
        <v>0</v>
      </c>
      <c r="C59637">
        <v>0</v>
      </c>
    </row>
    <row r="59638" spans="1:3">
      <c r="A59638" s="2">
        <v>42663.70833333334</v>
      </c>
      <c r="B59638">
        <v>0</v>
      </c>
      <c r="C59638">
        <v>0</v>
      </c>
    </row>
    <row r="59639" spans="1:3">
      <c r="A59639" s="2">
        <v>42663.75</v>
      </c>
      <c r="B59639">
        <v>0</v>
      </c>
      <c r="C59639">
        <v>0</v>
      </c>
    </row>
    <row r="59640" spans="1:3">
      <c r="A59640" s="2">
        <v>42663.79166666666</v>
      </c>
      <c r="B59640">
        <v>0</v>
      </c>
      <c r="C59640">
        <v>0</v>
      </c>
    </row>
    <row r="59641" spans="1:3">
      <c r="A59641" s="2">
        <v>42663.83333333334</v>
      </c>
      <c r="B59641">
        <v>0</v>
      </c>
      <c r="C59641">
        <v>0</v>
      </c>
    </row>
    <row r="59642" spans="1:3">
      <c r="A59642" s="2">
        <v>42663.875</v>
      </c>
      <c r="B59642">
        <v>0</v>
      </c>
      <c r="C59642">
        <v>0</v>
      </c>
    </row>
    <row r="59643" spans="1:3">
      <c r="A59643" s="2">
        <v>42663.91666666666</v>
      </c>
      <c r="B59643">
        <v>0</v>
      </c>
      <c r="C59643">
        <v>0</v>
      </c>
    </row>
    <row r="59644" spans="1:3">
      <c r="A59644" s="2">
        <v>42663.95833333334</v>
      </c>
      <c r="B59644">
        <v>0</v>
      </c>
      <c r="C59644">
        <v>0</v>
      </c>
    </row>
    <row r="59645" spans="1:3">
      <c r="A59645" s="2">
        <v>42664</v>
      </c>
      <c r="B59645">
        <v>0</v>
      </c>
      <c r="C59645">
        <v>0</v>
      </c>
    </row>
    <row r="59646" spans="1:3">
      <c r="A59646" s="2">
        <v>42664.04166666666</v>
      </c>
      <c r="B59646">
        <v>0</v>
      </c>
      <c r="C59646">
        <v>0</v>
      </c>
    </row>
    <row r="59647" spans="1:3">
      <c r="A59647" s="2">
        <v>42664.08333333334</v>
      </c>
      <c r="B59647">
        <v>0</v>
      </c>
      <c r="C59647">
        <v>0</v>
      </c>
    </row>
    <row r="59648" spans="1:3">
      <c r="A59648" s="2">
        <v>42664.125</v>
      </c>
      <c r="B59648">
        <v>0</v>
      </c>
      <c r="C59648">
        <v>0</v>
      </c>
    </row>
    <row r="59649" spans="1:3">
      <c r="A59649" s="2">
        <v>42664.16666666666</v>
      </c>
      <c r="B59649">
        <v>0</v>
      </c>
      <c r="C59649">
        <v>0</v>
      </c>
    </row>
    <row r="59650" spans="1:3">
      <c r="A59650" s="2">
        <v>42664.20833333334</v>
      </c>
      <c r="B59650">
        <v>0</v>
      </c>
      <c r="C59650">
        <v>0</v>
      </c>
    </row>
    <row r="59651" spans="1:3">
      <c r="A59651" s="2">
        <v>42664.25</v>
      </c>
      <c r="B59651">
        <v>0</v>
      </c>
      <c r="C59651">
        <v>0</v>
      </c>
    </row>
    <row r="59652" spans="1:3">
      <c r="A59652" s="2">
        <v>42664.29166666666</v>
      </c>
      <c r="B59652">
        <v>0</v>
      </c>
      <c r="C59652">
        <v>0</v>
      </c>
    </row>
    <row r="59653" spans="1:3">
      <c r="A59653" s="2">
        <v>42664.33333333334</v>
      </c>
      <c r="B59653">
        <v>0</v>
      </c>
      <c r="C59653">
        <v>0</v>
      </c>
    </row>
    <row r="59654" spans="1:3">
      <c r="A59654" s="2">
        <v>42664.375</v>
      </c>
      <c r="B59654">
        <v>0</v>
      </c>
      <c r="C59654">
        <v>0</v>
      </c>
    </row>
    <row r="59655" spans="1:3">
      <c r="A59655" s="2">
        <v>42664.41666666666</v>
      </c>
      <c r="B59655">
        <v>0</v>
      </c>
      <c r="C59655">
        <v>0</v>
      </c>
    </row>
    <row r="59656" spans="1:3">
      <c r="A59656" s="2">
        <v>42664.45833333334</v>
      </c>
      <c r="B59656">
        <v>0</v>
      </c>
      <c r="C59656">
        <v>0</v>
      </c>
    </row>
    <row r="59657" spans="1:3">
      <c r="A59657" s="2">
        <v>42664.5</v>
      </c>
      <c r="B59657">
        <v>0</v>
      </c>
      <c r="C59657">
        <v>0</v>
      </c>
    </row>
    <row r="59658" spans="1:3">
      <c r="A59658" s="2">
        <v>42664.54166666666</v>
      </c>
      <c r="B59658">
        <v>0</v>
      </c>
      <c r="C59658">
        <v>0</v>
      </c>
    </row>
    <row r="59659" spans="1:3">
      <c r="A59659" s="2">
        <v>42664.58333333334</v>
      </c>
      <c r="B59659">
        <v>0</v>
      </c>
      <c r="C59659">
        <v>0</v>
      </c>
    </row>
    <row r="59660" spans="1:3">
      <c r="A59660" s="2">
        <v>42664.625</v>
      </c>
      <c r="B59660">
        <v>0</v>
      </c>
      <c r="C59660">
        <v>0</v>
      </c>
    </row>
    <row r="59661" spans="1:3">
      <c r="A59661" s="2">
        <v>42664.66666666666</v>
      </c>
      <c r="B59661">
        <v>0</v>
      </c>
      <c r="C59661">
        <v>0</v>
      </c>
    </row>
    <row r="59662" spans="1:3">
      <c r="A59662" s="2">
        <v>42664.70833333334</v>
      </c>
      <c r="B59662">
        <v>0</v>
      </c>
      <c r="C59662">
        <v>0</v>
      </c>
    </row>
    <row r="59663" spans="1:3">
      <c r="A59663" s="2">
        <v>42664.75</v>
      </c>
      <c r="B59663">
        <v>0</v>
      </c>
      <c r="C59663">
        <v>0</v>
      </c>
    </row>
    <row r="59664" spans="1:3">
      <c r="A59664" s="2">
        <v>42664.79166666666</v>
      </c>
      <c r="B59664">
        <v>0</v>
      </c>
      <c r="C59664">
        <v>0</v>
      </c>
    </row>
    <row r="59665" spans="1:3">
      <c r="A59665" s="2">
        <v>42664.83333333334</v>
      </c>
      <c r="B59665">
        <v>0</v>
      </c>
      <c r="C59665">
        <v>0</v>
      </c>
    </row>
    <row r="59666" spans="1:3">
      <c r="A59666" s="2">
        <v>42664.875</v>
      </c>
      <c r="B59666">
        <v>0</v>
      </c>
      <c r="C59666">
        <v>0</v>
      </c>
    </row>
    <row r="59667" spans="1:3">
      <c r="A59667" s="2">
        <v>42664.91666666666</v>
      </c>
      <c r="B59667">
        <v>0</v>
      </c>
      <c r="C59667">
        <v>0</v>
      </c>
    </row>
    <row r="59668" spans="1:3">
      <c r="A59668" s="2">
        <v>42664.95833333334</v>
      </c>
      <c r="B59668">
        <v>0</v>
      </c>
      <c r="C59668">
        <v>0</v>
      </c>
    </row>
    <row r="59669" spans="1:3">
      <c r="A59669" s="2">
        <v>42665</v>
      </c>
      <c r="B59669">
        <v>0</v>
      </c>
      <c r="C59669">
        <v>0</v>
      </c>
    </row>
    <row r="59670" spans="1:3">
      <c r="A59670" s="2">
        <v>42665.04166666666</v>
      </c>
      <c r="B59670">
        <v>0</v>
      </c>
      <c r="C59670">
        <v>0</v>
      </c>
    </row>
    <row r="59671" spans="1:3">
      <c r="A59671" s="2">
        <v>42665.08333333334</v>
      </c>
      <c r="B59671">
        <v>0</v>
      </c>
      <c r="C59671">
        <v>0</v>
      </c>
    </row>
    <row r="59672" spans="1:3">
      <c r="A59672" s="2">
        <v>42665.125</v>
      </c>
      <c r="B59672">
        <v>0</v>
      </c>
      <c r="C59672">
        <v>0</v>
      </c>
    </row>
    <row r="59673" spans="1:3">
      <c r="A59673" s="2">
        <v>42665.16666666666</v>
      </c>
      <c r="B59673">
        <v>0</v>
      </c>
      <c r="C59673">
        <v>0</v>
      </c>
    </row>
    <row r="59674" spans="1:3">
      <c r="A59674" s="2">
        <v>42665.20833333334</v>
      </c>
      <c r="B59674">
        <v>0</v>
      </c>
      <c r="C59674">
        <v>0</v>
      </c>
    </row>
    <row r="59675" spans="1:3">
      <c r="A59675" s="2">
        <v>42665.25</v>
      </c>
      <c r="B59675">
        <v>0</v>
      </c>
      <c r="C59675">
        <v>0</v>
      </c>
    </row>
    <row r="59676" spans="1:3">
      <c r="A59676" s="2">
        <v>42665.29166666666</v>
      </c>
      <c r="B59676">
        <v>0</v>
      </c>
      <c r="C59676">
        <v>0</v>
      </c>
    </row>
    <row r="59677" spans="1:3">
      <c r="A59677" s="2">
        <v>42665.33333333334</v>
      </c>
      <c r="B59677">
        <v>0</v>
      </c>
      <c r="C59677">
        <v>0</v>
      </c>
    </row>
    <row r="59678" spans="1:3">
      <c r="A59678" s="2">
        <v>42665.375</v>
      </c>
      <c r="B59678">
        <v>0</v>
      </c>
      <c r="C59678">
        <v>0</v>
      </c>
    </row>
    <row r="59679" spans="1:3">
      <c r="A59679" s="2">
        <v>42665.41666666666</v>
      </c>
      <c r="B59679">
        <v>0</v>
      </c>
      <c r="C59679">
        <v>0</v>
      </c>
    </row>
    <row r="59680" spans="1:3">
      <c r="A59680" s="2">
        <v>42665.45833333334</v>
      </c>
      <c r="B59680">
        <v>0</v>
      </c>
      <c r="C59680">
        <v>0</v>
      </c>
    </row>
    <row r="59681" spans="1:3">
      <c r="A59681" s="2">
        <v>42665.5</v>
      </c>
      <c r="B59681">
        <v>0</v>
      </c>
      <c r="C59681">
        <v>0</v>
      </c>
    </row>
    <row r="59682" spans="1:3">
      <c r="A59682" s="2">
        <v>42665.54166666666</v>
      </c>
      <c r="B59682">
        <v>0</v>
      </c>
      <c r="C59682">
        <v>0</v>
      </c>
    </row>
    <row r="59683" spans="1:3">
      <c r="A59683" s="2">
        <v>42665.58333333334</v>
      </c>
      <c r="B59683">
        <v>0</v>
      </c>
      <c r="C59683">
        <v>0</v>
      </c>
    </row>
    <row r="59684" spans="1:3">
      <c r="A59684" s="2">
        <v>42665.625</v>
      </c>
      <c r="B59684">
        <v>0</v>
      </c>
      <c r="C59684">
        <v>0</v>
      </c>
    </row>
    <row r="59685" spans="1:3">
      <c r="A59685" s="2">
        <v>42665.66666666666</v>
      </c>
      <c r="B59685">
        <v>0</v>
      </c>
      <c r="C59685">
        <v>0</v>
      </c>
    </row>
    <row r="59686" spans="1:3">
      <c r="A59686" s="2">
        <v>42665.70833333334</v>
      </c>
      <c r="B59686">
        <v>0</v>
      </c>
      <c r="C59686">
        <v>0</v>
      </c>
    </row>
    <row r="59687" spans="1:3">
      <c r="A59687" s="2">
        <v>42665.75</v>
      </c>
      <c r="B59687">
        <v>0</v>
      </c>
      <c r="C59687">
        <v>0</v>
      </c>
    </row>
    <row r="59688" spans="1:3">
      <c r="A59688" s="2">
        <v>42665.79166666666</v>
      </c>
      <c r="B59688">
        <v>0.1800000071525574</v>
      </c>
      <c r="C59688">
        <v>0.17</v>
      </c>
    </row>
    <row r="59689" spans="1:3">
      <c r="A59689" s="2">
        <v>42665.83333333334</v>
      </c>
      <c r="B59689">
        <v>0.3300000131130219</v>
      </c>
      <c r="C59689">
        <v>0.2</v>
      </c>
    </row>
    <row r="59690" spans="1:3">
      <c r="A59690" s="2">
        <v>42665.875</v>
      </c>
      <c r="B59690">
        <v>0.9700000286102295</v>
      </c>
      <c r="C59690">
        <v>0.29</v>
      </c>
    </row>
    <row r="59691" spans="1:3">
      <c r="A59691" s="2">
        <v>42665.91666666666</v>
      </c>
      <c r="B59691">
        <v>1.850000023841858</v>
      </c>
      <c r="C59691">
        <v>0.68</v>
      </c>
    </row>
    <row r="59692" spans="1:3">
      <c r="A59692" s="2">
        <v>42665.95833333334</v>
      </c>
      <c r="B59692">
        <v>3.210000038146973</v>
      </c>
      <c r="C59692">
        <v>1.78</v>
      </c>
    </row>
    <row r="59693" spans="1:3">
      <c r="A59693" s="2">
        <v>42666</v>
      </c>
      <c r="B59693">
        <v>4.579999923706055</v>
      </c>
      <c r="C59693">
        <v>3.11</v>
      </c>
    </row>
    <row r="59694" spans="1:3">
      <c r="A59694" s="2">
        <v>42666.04166666666</v>
      </c>
      <c r="B59694">
        <v>1.529999971389771</v>
      </c>
      <c r="C59694">
        <v>1.54</v>
      </c>
    </row>
    <row r="59695" spans="1:3">
      <c r="A59695" s="2">
        <v>42666.08333333334</v>
      </c>
      <c r="B59695">
        <v>2.400000095367432</v>
      </c>
      <c r="C59695">
        <v>2.43</v>
      </c>
    </row>
    <row r="59696" spans="1:3">
      <c r="A59696" s="2">
        <v>42666.125</v>
      </c>
      <c r="B59696">
        <v>3.160000085830688</v>
      </c>
      <c r="C59696">
        <v>3.42</v>
      </c>
    </row>
    <row r="59697" spans="1:3">
      <c r="A59697" s="2">
        <v>42666.16666666666</v>
      </c>
      <c r="B59697">
        <v>3.650000095367432</v>
      </c>
      <c r="C59697">
        <v>4.01</v>
      </c>
    </row>
    <row r="59698" spans="1:3">
      <c r="A59698" s="2">
        <v>42666.20833333334</v>
      </c>
      <c r="B59698">
        <v>4.230000019073486</v>
      </c>
      <c r="C59698">
        <v>4.3</v>
      </c>
    </row>
    <row r="59699" spans="1:3">
      <c r="A59699" s="2">
        <v>42666.25</v>
      </c>
      <c r="B59699">
        <v>4.699999809265137</v>
      </c>
      <c r="C59699">
        <v>4.53</v>
      </c>
    </row>
    <row r="59700" spans="1:3">
      <c r="A59700" s="2">
        <v>42666.29166666666</v>
      </c>
      <c r="B59700">
        <v>5.519999980926514</v>
      </c>
      <c r="C59700">
        <v>5.51</v>
      </c>
    </row>
    <row r="59701" spans="1:3">
      <c r="A59701" s="2">
        <v>42666.33333333334</v>
      </c>
      <c r="B59701">
        <v>6.039999961853027</v>
      </c>
      <c r="C59701">
        <v>6.13</v>
      </c>
    </row>
    <row r="59702" spans="1:3">
      <c r="A59702" s="2">
        <v>42666.375</v>
      </c>
      <c r="B59702">
        <v>6.360000133514404</v>
      </c>
      <c r="C59702">
        <v>6.63</v>
      </c>
    </row>
    <row r="59703" spans="1:3">
      <c r="A59703" s="2">
        <v>42666.41666666666</v>
      </c>
      <c r="B59703">
        <v>6.800000190734863</v>
      </c>
      <c r="C59703">
        <v>7.39</v>
      </c>
    </row>
    <row r="59704" spans="1:3">
      <c r="A59704" s="2">
        <v>42666.45833333334</v>
      </c>
      <c r="B59704">
        <v>6.920000076293945</v>
      </c>
      <c r="C59704">
        <v>7.79</v>
      </c>
    </row>
    <row r="59705" spans="1:3">
      <c r="A59705" s="2">
        <v>42666.5</v>
      </c>
      <c r="B59705">
        <v>7.010000228881836</v>
      </c>
      <c r="C59705">
        <v>8.050000000000001</v>
      </c>
    </row>
    <row r="59706" spans="1:3">
      <c r="A59706" s="2">
        <v>42666.54166666666</v>
      </c>
      <c r="B59706">
        <v>7.599999904632568</v>
      </c>
      <c r="C59706">
        <v>8.890000000000001</v>
      </c>
    </row>
    <row r="59707" spans="1:3">
      <c r="A59707" s="2">
        <v>42666.58333333334</v>
      </c>
      <c r="B59707">
        <v>7.679999828338623</v>
      </c>
      <c r="C59707">
        <v>9.02</v>
      </c>
    </row>
    <row r="59708" spans="1:3">
      <c r="A59708" s="2">
        <v>42666.625</v>
      </c>
      <c r="B59708">
        <v>7.699999809265137</v>
      </c>
      <c r="C59708">
        <v>9.050000000000001</v>
      </c>
    </row>
    <row r="59709" spans="1:3">
      <c r="A59709" s="2">
        <v>42666.66666666666</v>
      </c>
      <c r="B59709">
        <v>7.710000038146973</v>
      </c>
      <c r="C59709">
        <v>9.08</v>
      </c>
    </row>
    <row r="59710" spans="1:3">
      <c r="A59710" s="2">
        <v>42666.70833333334</v>
      </c>
      <c r="B59710">
        <v>7.739999771118164</v>
      </c>
      <c r="C59710">
        <v>9.130000000000001</v>
      </c>
    </row>
    <row r="59711" spans="1:3">
      <c r="A59711" s="2">
        <v>42666.75</v>
      </c>
      <c r="B59711">
        <v>7.769999980926514</v>
      </c>
      <c r="C59711">
        <v>9.16</v>
      </c>
    </row>
    <row r="59712" spans="1:3">
      <c r="A59712" s="2">
        <v>42666.79166666666</v>
      </c>
      <c r="B59712">
        <v>7.820000171661377</v>
      </c>
      <c r="C59712">
        <v>9.26</v>
      </c>
    </row>
    <row r="59713" spans="1:3">
      <c r="A59713" s="2">
        <v>42666.83333333334</v>
      </c>
      <c r="B59713">
        <v>7.829999923706055</v>
      </c>
      <c r="C59713">
        <v>9.27</v>
      </c>
    </row>
    <row r="59714" spans="1:3">
      <c r="A59714" s="2">
        <v>42666.875</v>
      </c>
      <c r="B59714">
        <v>7.840000152587891</v>
      </c>
      <c r="C59714">
        <v>9.289999999999999</v>
      </c>
    </row>
    <row r="59715" spans="1:3">
      <c r="A59715" s="2">
        <v>42666.91666666666</v>
      </c>
      <c r="B59715">
        <v>7.909999847412109</v>
      </c>
      <c r="C59715">
        <v>9.390000000000001</v>
      </c>
    </row>
    <row r="59716" spans="1:3">
      <c r="A59716" s="2">
        <v>42666.95833333334</v>
      </c>
      <c r="B59716">
        <v>8.020000457763672</v>
      </c>
      <c r="C59716">
        <v>9.56</v>
      </c>
    </row>
    <row r="59717" spans="1:3">
      <c r="A59717" s="2">
        <v>42667</v>
      </c>
      <c r="B59717">
        <v>8.109999656677246</v>
      </c>
      <c r="C59717">
        <v>9.68</v>
      </c>
    </row>
    <row r="59718" spans="1:3">
      <c r="A59718" s="2">
        <v>42667.04166666666</v>
      </c>
      <c r="B59718">
        <v>0.02999999932944775</v>
      </c>
      <c r="C59718">
        <v>0.06</v>
      </c>
    </row>
    <row r="59719" spans="1:3">
      <c r="A59719" s="2">
        <v>42667.08333333334</v>
      </c>
      <c r="B59719">
        <v>0.03999999910593033</v>
      </c>
      <c r="C59719">
        <v>0.08</v>
      </c>
    </row>
    <row r="59720" spans="1:3">
      <c r="A59720" s="2">
        <v>42667.125</v>
      </c>
      <c r="B59720">
        <v>0.05999999865889549</v>
      </c>
      <c r="C59720">
        <v>0.1</v>
      </c>
    </row>
    <row r="59721" spans="1:3">
      <c r="A59721" s="2">
        <v>42667.16666666666</v>
      </c>
      <c r="B59721">
        <v>0.05999999865889549</v>
      </c>
      <c r="C59721">
        <v>0.11</v>
      </c>
    </row>
    <row r="59722" spans="1:3">
      <c r="A59722" s="2">
        <v>42667.20833333334</v>
      </c>
      <c r="B59722">
        <v>0.05999999865889549</v>
      </c>
      <c r="C59722">
        <v>0.12</v>
      </c>
    </row>
    <row r="59723" spans="1:3">
      <c r="A59723" s="2">
        <v>42667.25</v>
      </c>
      <c r="B59723">
        <v>0.3499999940395355</v>
      </c>
      <c r="C59723">
        <v>0.5600000000000001</v>
      </c>
    </row>
    <row r="59724" spans="1:3">
      <c r="A59724" s="2">
        <v>42667.29166666666</v>
      </c>
      <c r="B59724">
        <v>0.3499999940395355</v>
      </c>
      <c r="C59724">
        <v>0.5600000000000001</v>
      </c>
    </row>
    <row r="59725" spans="1:3">
      <c r="A59725" s="2">
        <v>42667.33333333334</v>
      </c>
      <c r="B59725">
        <v>0.3499999940395355</v>
      </c>
      <c r="C59725">
        <v>0.57</v>
      </c>
    </row>
    <row r="59726" spans="1:3">
      <c r="A59726" s="2">
        <v>42667.375</v>
      </c>
      <c r="B59726">
        <v>0.3499999940395355</v>
      </c>
      <c r="C59726">
        <v>0.58</v>
      </c>
    </row>
    <row r="59727" spans="1:3">
      <c r="A59727" s="2">
        <v>42667.41666666666</v>
      </c>
      <c r="B59727">
        <v>0.3499999940395355</v>
      </c>
      <c r="C59727">
        <v>0.58</v>
      </c>
    </row>
    <row r="59728" spans="1:3">
      <c r="A59728" s="2">
        <v>42667.45833333334</v>
      </c>
      <c r="B59728">
        <v>0.3499999940395355</v>
      </c>
      <c r="C59728">
        <v>0.58</v>
      </c>
    </row>
    <row r="59729" spans="1:3">
      <c r="A59729" s="2">
        <v>42667.5</v>
      </c>
      <c r="B59729">
        <v>0.3499999940395355</v>
      </c>
      <c r="C59729">
        <v>0.6</v>
      </c>
    </row>
    <row r="59730" spans="1:3">
      <c r="A59730" s="2">
        <v>42667.54166666666</v>
      </c>
      <c r="B59730">
        <v>0.3499999940395355</v>
      </c>
      <c r="C59730">
        <v>0.62</v>
      </c>
    </row>
    <row r="59731" spans="1:3">
      <c r="A59731" s="2">
        <v>42667.58333333334</v>
      </c>
      <c r="B59731">
        <v>0.3499999940395355</v>
      </c>
      <c r="C59731">
        <v>0.62</v>
      </c>
    </row>
    <row r="59732" spans="1:3">
      <c r="A59732" s="2">
        <v>42667.625</v>
      </c>
      <c r="B59732">
        <v>0.3499999940395355</v>
      </c>
      <c r="C59732">
        <v>0.62</v>
      </c>
    </row>
    <row r="59733" spans="1:3">
      <c r="A59733" s="2">
        <v>42667.66666666666</v>
      </c>
      <c r="B59733">
        <v>0.3499999940395355</v>
      </c>
      <c r="C59733">
        <v>0.62</v>
      </c>
    </row>
    <row r="59734" spans="1:3">
      <c r="A59734" s="2">
        <v>42667.70833333334</v>
      </c>
      <c r="B59734">
        <v>0.3499999940395355</v>
      </c>
      <c r="C59734">
        <v>0.62</v>
      </c>
    </row>
    <row r="59735" spans="1:3">
      <c r="A59735" s="2">
        <v>42667.75</v>
      </c>
      <c r="B59735">
        <v>0.3499999940395355</v>
      </c>
      <c r="C59735">
        <v>0.62</v>
      </c>
    </row>
    <row r="59736" spans="1:3">
      <c r="A59736" s="2">
        <v>42667.79166666666</v>
      </c>
      <c r="B59736">
        <v>0.3499999940395355</v>
      </c>
      <c r="C59736">
        <v>0.62</v>
      </c>
    </row>
    <row r="59737" spans="1:3">
      <c r="A59737" s="2">
        <v>42667.83333333334</v>
      </c>
      <c r="B59737">
        <v>0.3499999940395355</v>
      </c>
      <c r="C59737">
        <v>0.62</v>
      </c>
    </row>
    <row r="59738" spans="1:3">
      <c r="A59738" s="2">
        <v>42667.875</v>
      </c>
      <c r="B59738">
        <v>0.3499999940395355</v>
      </c>
      <c r="C59738">
        <v>0.62</v>
      </c>
    </row>
    <row r="59739" spans="1:3">
      <c r="A59739" s="2">
        <v>42667.91666666666</v>
      </c>
      <c r="B59739">
        <v>0.5199999809265137</v>
      </c>
      <c r="C59739">
        <v>0.89</v>
      </c>
    </row>
    <row r="59740" spans="1:3">
      <c r="A59740" s="2">
        <v>42667.95833333334</v>
      </c>
      <c r="B59740">
        <v>0.6200000047683716</v>
      </c>
      <c r="C59740">
        <v>1.11</v>
      </c>
    </row>
    <row r="59741" spans="1:3">
      <c r="A59741" s="2">
        <v>42668</v>
      </c>
      <c r="B59741">
        <v>0.7599999904632568</v>
      </c>
      <c r="C59741">
        <v>1.38</v>
      </c>
    </row>
    <row r="59742" spans="1:3">
      <c r="A59742" s="2">
        <v>42668.04166666666</v>
      </c>
      <c r="B59742">
        <v>0.07999999821186066</v>
      </c>
      <c r="C59742">
        <v>0.27</v>
      </c>
    </row>
    <row r="59743" spans="1:3">
      <c r="A59743" s="2">
        <v>42668.08333333334</v>
      </c>
      <c r="B59743">
        <v>0.09000000357627869</v>
      </c>
      <c r="C59743">
        <v>0.38</v>
      </c>
    </row>
    <row r="59744" spans="1:3">
      <c r="A59744" s="2">
        <v>42668.125</v>
      </c>
      <c r="B59744">
        <v>0.1099999994039536</v>
      </c>
      <c r="C59744">
        <v>0.48</v>
      </c>
    </row>
    <row r="59745" spans="1:3">
      <c r="A59745" s="2">
        <v>42668.16666666666</v>
      </c>
      <c r="B59745">
        <v>0.1800000071525574</v>
      </c>
      <c r="C59745">
        <v>0.61</v>
      </c>
    </row>
    <row r="59746" spans="1:3">
      <c r="A59746" s="2">
        <v>42668.20833333334</v>
      </c>
      <c r="B59746">
        <v>0.2700000107288361</v>
      </c>
      <c r="C59746">
        <v>0.84</v>
      </c>
    </row>
    <row r="59747" spans="1:3">
      <c r="A59747" s="2">
        <v>42668.25</v>
      </c>
      <c r="B59747">
        <v>0.2899999916553497</v>
      </c>
      <c r="C59747">
        <v>0.86</v>
      </c>
    </row>
    <row r="59748" spans="1:3">
      <c r="A59748" s="2">
        <v>42668.29166666666</v>
      </c>
      <c r="B59748">
        <v>0.5799999833106995</v>
      </c>
      <c r="C59748">
        <v>1.26</v>
      </c>
    </row>
    <row r="59749" spans="1:3">
      <c r="A59749" s="2">
        <v>42668.33333333334</v>
      </c>
      <c r="B59749">
        <v>1.409999966621399</v>
      </c>
      <c r="C59749">
        <v>2.05</v>
      </c>
    </row>
    <row r="59750" spans="1:3">
      <c r="A59750" s="2">
        <v>42668.375</v>
      </c>
      <c r="B59750">
        <v>2.190000057220459</v>
      </c>
      <c r="C59750">
        <v>2.9</v>
      </c>
    </row>
    <row r="59751" spans="1:3">
      <c r="A59751" s="2">
        <v>42668.41666666666</v>
      </c>
      <c r="B59751">
        <v>2.660000085830688</v>
      </c>
      <c r="C59751">
        <v>3.58</v>
      </c>
    </row>
    <row r="59752" spans="1:3">
      <c r="A59752" s="2">
        <v>42668.45833333334</v>
      </c>
      <c r="B59752">
        <v>3.490000009536743</v>
      </c>
      <c r="C59752">
        <v>4.56</v>
      </c>
    </row>
    <row r="59753" spans="1:3">
      <c r="A59753" s="2">
        <v>42668.5</v>
      </c>
      <c r="B59753">
        <v>4.739999771118164</v>
      </c>
      <c r="C59753">
        <v>6.06</v>
      </c>
    </row>
    <row r="59754" spans="1:3">
      <c r="A59754" s="2">
        <v>42668.54166666666</v>
      </c>
      <c r="B59754">
        <v>6.110000133514404</v>
      </c>
      <c r="C59754">
        <v>8.01</v>
      </c>
    </row>
    <row r="59755" spans="1:3">
      <c r="A59755" s="2">
        <v>42668.58333333334</v>
      </c>
      <c r="B59755">
        <v>6.760000228881836</v>
      </c>
      <c r="C59755">
        <v>9.08</v>
      </c>
    </row>
    <row r="59756" spans="1:3">
      <c r="A59756" s="2">
        <v>42668.625</v>
      </c>
      <c r="B59756">
        <v>6.849999904632568</v>
      </c>
      <c r="C59756">
        <v>9.51</v>
      </c>
    </row>
    <row r="59757" spans="1:3">
      <c r="A59757" s="2">
        <v>42668.66666666666</v>
      </c>
      <c r="B59757">
        <v>6.880000114440918</v>
      </c>
      <c r="C59757">
        <v>9.720000000000001</v>
      </c>
    </row>
    <row r="59758" spans="1:3">
      <c r="A59758" s="2">
        <v>42668.70833333334</v>
      </c>
      <c r="B59758">
        <v>6.889999866485596</v>
      </c>
      <c r="C59758">
        <v>9.74</v>
      </c>
    </row>
    <row r="59759" spans="1:3">
      <c r="A59759" s="2">
        <v>42668.75</v>
      </c>
      <c r="B59759">
        <v>6.889999866485596</v>
      </c>
      <c r="C59759">
        <v>9.75</v>
      </c>
    </row>
    <row r="59760" spans="1:3">
      <c r="A59760" s="2">
        <v>42668.79166666666</v>
      </c>
      <c r="B59760">
        <v>6.889999866485596</v>
      </c>
      <c r="C59760">
        <v>9.76</v>
      </c>
    </row>
    <row r="59761" spans="1:3">
      <c r="A59761" s="2">
        <v>42668.83333333334</v>
      </c>
      <c r="B59761">
        <v>6.889999866485596</v>
      </c>
      <c r="C59761">
        <v>9.76</v>
      </c>
    </row>
    <row r="59762" spans="1:3">
      <c r="A59762" s="2">
        <v>42668.875</v>
      </c>
      <c r="B59762">
        <v>6.889999866485596</v>
      </c>
      <c r="C59762">
        <v>9.76</v>
      </c>
    </row>
    <row r="59763" spans="1:3">
      <c r="A59763" s="2">
        <v>42668.91666666666</v>
      </c>
      <c r="B59763">
        <v>6.889999866485596</v>
      </c>
      <c r="C59763">
        <v>9.76</v>
      </c>
    </row>
    <row r="59764" spans="1:3">
      <c r="A59764" s="2">
        <v>42668.95833333334</v>
      </c>
      <c r="B59764">
        <v>6.889999866485596</v>
      </c>
      <c r="C59764">
        <v>9.76</v>
      </c>
    </row>
    <row r="59765" spans="1:3">
      <c r="A59765" s="2">
        <v>42669</v>
      </c>
      <c r="B59765">
        <v>6.889999866485596</v>
      </c>
      <c r="C59765">
        <v>9.76</v>
      </c>
    </row>
    <row r="59766" spans="1:3">
      <c r="A59766" s="2">
        <v>42669.04166666666</v>
      </c>
      <c r="B59766">
        <v>0</v>
      </c>
      <c r="C59766">
        <v>0</v>
      </c>
    </row>
    <row r="59767" spans="1:3">
      <c r="A59767" s="2">
        <v>42669.08333333334</v>
      </c>
      <c r="B59767">
        <v>0</v>
      </c>
      <c r="C59767">
        <v>0</v>
      </c>
    </row>
    <row r="59768" spans="1:3">
      <c r="A59768" s="2">
        <v>42669.125</v>
      </c>
      <c r="B59768">
        <v>0</v>
      </c>
      <c r="C59768">
        <v>0</v>
      </c>
    </row>
    <row r="59769" spans="1:3">
      <c r="A59769" s="2">
        <v>42669.16666666666</v>
      </c>
      <c r="B59769">
        <v>0</v>
      </c>
      <c r="C59769">
        <v>0</v>
      </c>
    </row>
    <row r="59770" spans="1:3">
      <c r="A59770" s="2">
        <v>42669.20833333334</v>
      </c>
      <c r="B59770">
        <v>0</v>
      </c>
      <c r="C59770">
        <v>0</v>
      </c>
    </row>
    <row r="59771" spans="1:3">
      <c r="A59771" s="2">
        <v>42669.25</v>
      </c>
      <c r="B59771">
        <v>0</v>
      </c>
      <c r="C59771">
        <v>0</v>
      </c>
    </row>
    <row r="59772" spans="1:3">
      <c r="A59772" s="2">
        <v>42669.29166666666</v>
      </c>
      <c r="B59772">
        <v>0</v>
      </c>
      <c r="C59772">
        <v>0</v>
      </c>
    </row>
    <row r="59773" spans="1:3">
      <c r="A59773" s="2">
        <v>42669.33333333334</v>
      </c>
      <c r="B59773">
        <v>0</v>
      </c>
      <c r="C59773">
        <v>0</v>
      </c>
    </row>
    <row r="59774" spans="1:3">
      <c r="A59774" s="2">
        <v>42669.375</v>
      </c>
      <c r="B59774">
        <v>0</v>
      </c>
      <c r="C59774">
        <v>0</v>
      </c>
    </row>
    <row r="59775" spans="1:3">
      <c r="A59775" s="2">
        <v>42669.41666666666</v>
      </c>
      <c r="B59775">
        <v>0.009999999776482582</v>
      </c>
      <c r="C59775">
        <v>0.09</v>
      </c>
    </row>
    <row r="59776" spans="1:3">
      <c r="A59776" s="2">
        <v>42669.45833333334</v>
      </c>
      <c r="B59776">
        <v>0.05000000074505806</v>
      </c>
      <c r="C59776">
        <v>0.22</v>
      </c>
    </row>
    <row r="59777" spans="1:3">
      <c r="A59777" s="2">
        <v>42669.5</v>
      </c>
      <c r="B59777">
        <v>0.07999999821186066</v>
      </c>
      <c r="C59777">
        <v>0.31</v>
      </c>
    </row>
    <row r="59778" spans="1:3">
      <c r="A59778" s="2">
        <v>42669.54166666666</v>
      </c>
      <c r="B59778">
        <v>0.09000000357627869</v>
      </c>
      <c r="C59778">
        <v>0.32</v>
      </c>
    </row>
    <row r="59779" spans="1:3">
      <c r="A59779" s="2">
        <v>42669.58333333334</v>
      </c>
      <c r="B59779">
        <v>0.09000000357627869</v>
      </c>
      <c r="C59779">
        <v>0.32</v>
      </c>
    </row>
    <row r="59780" spans="1:3">
      <c r="A59780" s="2">
        <v>42669.625</v>
      </c>
      <c r="B59780">
        <v>0.09000000357627869</v>
      </c>
      <c r="C59780">
        <v>0.32</v>
      </c>
    </row>
    <row r="59781" spans="1:3">
      <c r="A59781" s="2">
        <v>42669.66666666666</v>
      </c>
      <c r="B59781">
        <v>0.09000000357627869</v>
      </c>
      <c r="C59781">
        <v>0.32</v>
      </c>
    </row>
    <row r="59782" spans="1:3">
      <c r="A59782" s="2">
        <v>42669.70833333334</v>
      </c>
      <c r="B59782">
        <v>0.09000000357627869</v>
      </c>
      <c r="C59782">
        <v>0.32</v>
      </c>
    </row>
    <row r="59783" spans="1:3">
      <c r="A59783" s="2">
        <v>42669.75</v>
      </c>
      <c r="B59783">
        <v>0.09000000357627869</v>
      </c>
      <c r="C59783">
        <v>0.32</v>
      </c>
    </row>
    <row r="59784" spans="1:3">
      <c r="A59784" s="2">
        <v>42669.79166666666</v>
      </c>
      <c r="B59784">
        <v>0.09000000357627869</v>
      </c>
      <c r="C59784">
        <v>0.32</v>
      </c>
    </row>
    <row r="59785" spans="1:3">
      <c r="A59785" s="2">
        <v>42669.83333333334</v>
      </c>
      <c r="B59785">
        <v>0.09000000357627869</v>
      </c>
      <c r="C59785">
        <v>0.32</v>
      </c>
    </row>
    <row r="59786" spans="1:3">
      <c r="A59786" s="2">
        <v>42669.875</v>
      </c>
      <c r="B59786">
        <v>0.09000000357627869</v>
      </c>
      <c r="C59786">
        <v>0.32</v>
      </c>
    </row>
    <row r="59787" spans="1:3">
      <c r="A59787" s="2">
        <v>42669.91666666666</v>
      </c>
      <c r="B59787">
        <v>0.09000000357627869</v>
      </c>
      <c r="C59787">
        <v>0.32</v>
      </c>
    </row>
    <row r="59788" spans="1:3">
      <c r="A59788" s="2">
        <v>42669.95833333334</v>
      </c>
      <c r="B59788">
        <v>0.09000000357627869</v>
      </c>
      <c r="C59788">
        <v>0.32</v>
      </c>
    </row>
    <row r="59789" spans="1:3">
      <c r="A59789" s="2">
        <v>42670</v>
      </c>
      <c r="B59789">
        <v>0.09000000357627869</v>
      </c>
      <c r="C59789">
        <v>0.32</v>
      </c>
    </row>
    <row r="59790" spans="1:3">
      <c r="A59790" s="2">
        <v>42670.04166666666</v>
      </c>
      <c r="B59790">
        <v>0</v>
      </c>
      <c r="C59790">
        <v>0</v>
      </c>
    </row>
    <row r="59791" spans="1:3">
      <c r="A59791" s="2">
        <v>42670.08333333334</v>
      </c>
      <c r="B59791">
        <v>0</v>
      </c>
      <c r="C59791">
        <v>0</v>
      </c>
    </row>
    <row r="59792" spans="1:3">
      <c r="A59792" s="2">
        <v>42670.125</v>
      </c>
      <c r="B59792">
        <v>0</v>
      </c>
      <c r="C59792">
        <v>0</v>
      </c>
    </row>
    <row r="59793" spans="1:3">
      <c r="A59793" s="2">
        <v>42670.16666666666</v>
      </c>
      <c r="B59793">
        <v>0</v>
      </c>
      <c r="C59793">
        <v>0</v>
      </c>
    </row>
    <row r="59794" spans="1:3">
      <c r="A59794" s="2">
        <v>42670.20833333334</v>
      </c>
      <c r="B59794">
        <v>0</v>
      </c>
      <c r="C59794">
        <v>0</v>
      </c>
    </row>
    <row r="59795" spans="1:3">
      <c r="A59795" s="2">
        <v>42670.25</v>
      </c>
      <c r="B59795">
        <v>0</v>
      </c>
      <c r="C59795">
        <v>0</v>
      </c>
    </row>
    <row r="59796" spans="1:3">
      <c r="A59796" s="2">
        <v>42670.29166666666</v>
      </c>
      <c r="B59796">
        <v>0</v>
      </c>
      <c r="C59796">
        <v>0</v>
      </c>
    </row>
    <row r="59797" spans="1:3">
      <c r="A59797" s="2">
        <v>42670.33333333334</v>
      </c>
      <c r="B59797">
        <v>0</v>
      </c>
      <c r="C59797">
        <v>0</v>
      </c>
    </row>
    <row r="59798" spans="1:3">
      <c r="A59798" s="2">
        <v>42670.375</v>
      </c>
      <c r="B59798">
        <v>0</v>
      </c>
      <c r="C59798">
        <v>0</v>
      </c>
    </row>
    <row r="59799" spans="1:3">
      <c r="A59799" s="2">
        <v>42670.41666666666</v>
      </c>
      <c r="B59799">
        <v>0</v>
      </c>
      <c r="C59799">
        <v>0</v>
      </c>
    </row>
    <row r="59800" spans="1:3">
      <c r="A59800" s="2">
        <v>42670.45833333334</v>
      </c>
      <c r="B59800">
        <v>0</v>
      </c>
      <c r="C59800">
        <v>0</v>
      </c>
    </row>
    <row r="59801" spans="1:3">
      <c r="A59801" s="2">
        <v>42670.5</v>
      </c>
      <c r="B59801">
        <v>0</v>
      </c>
      <c r="C59801">
        <v>0</v>
      </c>
    </row>
    <row r="59802" spans="1:3">
      <c r="A59802" s="2">
        <v>42670.54166666666</v>
      </c>
      <c r="B59802">
        <v>0</v>
      </c>
      <c r="C59802">
        <v>0</v>
      </c>
    </row>
    <row r="59803" spans="1:3">
      <c r="A59803" s="2">
        <v>42670.58333333334</v>
      </c>
      <c r="B59803">
        <v>0</v>
      </c>
      <c r="C59803">
        <v>0.01</v>
      </c>
    </row>
    <row r="59804" spans="1:3">
      <c r="A59804" s="2">
        <v>42670.625</v>
      </c>
      <c r="B59804">
        <v>0</v>
      </c>
      <c r="C59804">
        <v>0.01</v>
      </c>
    </row>
    <row r="59805" spans="1:3">
      <c r="A59805" s="2">
        <v>42670.66666666666</v>
      </c>
      <c r="B59805">
        <v>0</v>
      </c>
      <c r="C59805">
        <v>0.01</v>
      </c>
    </row>
    <row r="59806" spans="1:3">
      <c r="A59806" s="2">
        <v>42670.70833333334</v>
      </c>
      <c r="B59806">
        <v>0</v>
      </c>
      <c r="C59806">
        <v>0.01</v>
      </c>
    </row>
    <row r="59807" spans="1:3">
      <c r="A59807" s="2">
        <v>42670.75</v>
      </c>
      <c r="B59807">
        <v>0</v>
      </c>
      <c r="C59807">
        <v>0.01</v>
      </c>
    </row>
    <row r="59808" spans="1:3">
      <c r="A59808" s="2">
        <v>42670.79166666666</v>
      </c>
      <c r="B59808">
        <v>0</v>
      </c>
      <c r="C59808">
        <v>0.01</v>
      </c>
    </row>
    <row r="59809" spans="1:3">
      <c r="A59809" s="2">
        <v>42670.83333333334</v>
      </c>
      <c r="B59809">
        <v>0</v>
      </c>
      <c r="C59809">
        <v>0.01</v>
      </c>
    </row>
    <row r="59810" spans="1:3">
      <c r="A59810" s="2">
        <v>42670.875</v>
      </c>
      <c r="B59810">
        <v>0</v>
      </c>
      <c r="C59810">
        <v>0.01</v>
      </c>
    </row>
    <row r="59811" spans="1:3">
      <c r="A59811" s="2">
        <v>42670.91666666666</v>
      </c>
      <c r="B59811">
        <v>0</v>
      </c>
      <c r="C59811">
        <v>0.01</v>
      </c>
    </row>
    <row r="59812" spans="1:3">
      <c r="A59812" s="2">
        <v>42670.95833333334</v>
      </c>
      <c r="B59812">
        <v>0</v>
      </c>
      <c r="C59812">
        <v>0.01</v>
      </c>
    </row>
    <row r="59813" spans="1:3">
      <c r="A59813" s="2">
        <v>42671</v>
      </c>
      <c r="B59813">
        <v>0</v>
      </c>
      <c r="C59813">
        <v>0.01</v>
      </c>
    </row>
    <row r="59814" spans="1:3">
      <c r="A59814" s="2">
        <v>42671.04166666666</v>
      </c>
      <c r="B59814">
        <v>0</v>
      </c>
      <c r="C59814">
        <v>0</v>
      </c>
    </row>
    <row r="59815" spans="1:3">
      <c r="A59815" s="2">
        <v>42671.08333333334</v>
      </c>
      <c r="B59815">
        <v>0</v>
      </c>
      <c r="C59815">
        <v>0</v>
      </c>
    </row>
    <row r="59816" spans="1:3">
      <c r="A59816" s="2">
        <v>42671.125</v>
      </c>
      <c r="B59816">
        <v>0</v>
      </c>
      <c r="C59816">
        <v>0</v>
      </c>
    </row>
    <row r="59817" spans="1:3">
      <c r="A59817" s="2">
        <v>42671.16666666666</v>
      </c>
      <c r="B59817">
        <v>0</v>
      </c>
      <c r="C59817">
        <v>0</v>
      </c>
    </row>
    <row r="59818" spans="1:3">
      <c r="A59818" s="2">
        <v>42671.20833333334</v>
      </c>
      <c r="B59818">
        <v>0</v>
      </c>
      <c r="C59818">
        <v>0</v>
      </c>
    </row>
    <row r="59819" spans="1:3">
      <c r="A59819" s="2">
        <v>42671.25</v>
      </c>
      <c r="B59819">
        <v>0</v>
      </c>
      <c r="C59819">
        <v>0</v>
      </c>
    </row>
    <row r="59820" spans="1:3">
      <c r="A59820" s="2">
        <v>42671.29166666666</v>
      </c>
      <c r="B59820">
        <v>0</v>
      </c>
      <c r="C59820">
        <v>0</v>
      </c>
    </row>
    <row r="59821" spans="1:3">
      <c r="A59821" s="2">
        <v>42671.33333333334</v>
      </c>
      <c r="B59821">
        <v>0</v>
      </c>
      <c r="C59821">
        <v>0</v>
      </c>
    </row>
    <row r="59822" spans="1:3">
      <c r="A59822" s="2">
        <v>42671.375</v>
      </c>
      <c r="B59822">
        <v>0</v>
      </c>
      <c r="C59822">
        <v>0</v>
      </c>
    </row>
    <row r="59823" spans="1:3">
      <c r="A59823" s="2">
        <v>42671.41666666666</v>
      </c>
      <c r="B59823">
        <v>0</v>
      </c>
      <c r="C59823">
        <v>0</v>
      </c>
    </row>
    <row r="59824" spans="1:3">
      <c r="A59824" s="2">
        <v>42671.45833333334</v>
      </c>
      <c r="B59824">
        <v>0</v>
      </c>
      <c r="C59824">
        <v>0</v>
      </c>
    </row>
    <row r="59825" spans="1:3">
      <c r="A59825" s="2">
        <v>42671.5</v>
      </c>
      <c r="B59825">
        <v>0</v>
      </c>
      <c r="C59825">
        <v>0</v>
      </c>
    </row>
    <row r="59826" spans="1:3">
      <c r="A59826" s="2">
        <v>42671.54166666666</v>
      </c>
      <c r="B59826">
        <v>0</v>
      </c>
      <c r="C59826">
        <v>0</v>
      </c>
    </row>
    <row r="59827" spans="1:3">
      <c r="A59827" s="2">
        <v>42671.58333333334</v>
      </c>
      <c r="B59827">
        <v>0</v>
      </c>
      <c r="C59827">
        <v>0</v>
      </c>
    </row>
    <row r="59828" spans="1:3">
      <c r="A59828" s="2">
        <v>42671.625</v>
      </c>
      <c r="B59828">
        <v>0</v>
      </c>
      <c r="C59828">
        <v>0</v>
      </c>
    </row>
    <row r="59829" spans="1:3">
      <c r="A59829" s="2">
        <v>42671.66666666666</v>
      </c>
      <c r="B59829">
        <v>0</v>
      </c>
      <c r="C59829">
        <v>0</v>
      </c>
    </row>
    <row r="59830" spans="1:3">
      <c r="A59830" s="2">
        <v>42671.70833333334</v>
      </c>
      <c r="B59830">
        <v>0</v>
      </c>
      <c r="C59830">
        <v>0</v>
      </c>
    </row>
    <row r="59831" spans="1:3">
      <c r="A59831" s="2">
        <v>42671.75</v>
      </c>
      <c r="B59831">
        <v>0</v>
      </c>
      <c r="C59831">
        <v>0</v>
      </c>
    </row>
    <row r="59832" spans="1:3">
      <c r="A59832" s="2">
        <v>42671.79166666666</v>
      </c>
      <c r="B59832">
        <v>0</v>
      </c>
      <c r="C59832">
        <v>0</v>
      </c>
    </row>
    <row r="59833" spans="1:3">
      <c r="A59833" s="2">
        <v>42671.83333333334</v>
      </c>
      <c r="B59833">
        <v>0</v>
      </c>
      <c r="C59833">
        <v>0</v>
      </c>
    </row>
    <row r="59834" spans="1:3">
      <c r="A59834" s="2">
        <v>42671.875</v>
      </c>
      <c r="B59834">
        <v>0</v>
      </c>
      <c r="C59834">
        <v>0</v>
      </c>
    </row>
    <row r="59835" spans="1:3">
      <c r="A59835" s="2">
        <v>42671.91666666666</v>
      </c>
      <c r="B59835">
        <v>0</v>
      </c>
      <c r="C59835">
        <v>0</v>
      </c>
    </row>
    <row r="59836" spans="1:3">
      <c r="A59836" s="2">
        <v>42671.95833333334</v>
      </c>
      <c r="B59836">
        <v>0</v>
      </c>
      <c r="C59836">
        <v>0</v>
      </c>
    </row>
    <row r="59837" spans="1:3">
      <c r="A59837" s="2">
        <v>42672</v>
      </c>
      <c r="B59837">
        <v>0</v>
      </c>
      <c r="C59837">
        <v>0</v>
      </c>
    </row>
    <row r="59838" spans="1:3">
      <c r="A59838" s="2">
        <v>42672.04166666666</v>
      </c>
      <c r="B59838">
        <v>0</v>
      </c>
      <c r="C59838">
        <v>0</v>
      </c>
    </row>
    <row r="59839" spans="1:3">
      <c r="A59839" s="2">
        <v>42672.08333333334</v>
      </c>
      <c r="B59839">
        <v>0</v>
      </c>
      <c r="C59839">
        <v>0</v>
      </c>
    </row>
    <row r="59840" spans="1:3">
      <c r="A59840" s="2">
        <v>42672.125</v>
      </c>
      <c r="B59840">
        <v>0</v>
      </c>
      <c r="C59840">
        <v>0</v>
      </c>
    </row>
    <row r="59841" spans="1:3">
      <c r="A59841" s="2">
        <v>42672.16666666666</v>
      </c>
      <c r="B59841">
        <v>0</v>
      </c>
      <c r="C59841">
        <v>0</v>
      </c>
    </row>
    <row r="59842" spans="1:3">
      <c r="A59842" s="2">
        <v>42672.20833333334</v>
      </c>
      <c r="B59842">
        <v>0</v>
      </c>
      <c r="C59842">
        <v>0</v>
      </c>
    </row>
    <row r="59843" spans="1:3">
      <c r="A59843" s="2">
        <v>42672.25</v>
      </c>
      <c r="B59843">
        <v>0</v>
      </c>
      <c r="C59843">
        <v>0</v>
      </c>
    </row>
    <row r="59844" spans="1:3">
      <c r="A59844" s="2">
        <v>42672.29166666666</v>
      </c>
      <c r="B59844">
        <v>0</v>
      </c>
      <c r="C59844">
        <v>0</v>
      </c>
    </row>
    <row r="59845" spans="1:3">
      <c r="A59845" s="2">
        <v>42672.33333333334</v>
      </c>
      <c r="B59845">
        <v>0</v>
      </c>
      <c r="C59845">
        <v>0</v>
      </c>
    </row>
    <row r="59846" spans="1:3">
      <c r="A59846" s="2">
        <v>42672.375</v>
      </c>
      <c r="B59846">
        <v>0</v>
      </c>
      <c r="C59846">
        <v>0</v>
      </c>
    </row>
    <row r="59847" spans="1:3">
      <c r="A59847" s="2">
        <v>42672.41666666666</v>
      </c>
      <c r="B59847">
        <v>0</v>
      </c>
      <c r="C59847">
        <v>0</v>
      </c>
    </row>
    <row r="59848" spans="1:3">
      <c r="A59848" s="2">
        <v>42672.45833333334</v>
      </c>
      <c r="B59848">
        <v>0</v>
      </c>
      <c r="C59848">
        <v>0</v>
      </c>
    </row>
    <row r="59849" spans="1:3">
      <c r="A59849" s="2">
        <v>42672.5</v>
      </c>
      <c r="B59849">
        <v>0</v>
      </c>
      <c r="C59849">
        <v>0</v>
      </c>
    </row>
    <row r="59850" spans="1:3">
      <c r="A59850" s="2">
        <v>42672.54166666666</v>
      </c>
      <c r="B59850">
        <v>0</v>
      </c>
      <c r="C59850">
        <v>0</v>
      </c>
    </row>
    <row r="59851" spans="1:3">
      <c r="A59851" s="2">
        <v>42672.58333333334</v>
      </c>
      <c r="B59851">
        <v>0</v>
      </c>
      <c r="C59851">
        <v>0</v>
      </c>
    </row>
    <row r="59852" spans="1:3">
      <c r="A59852" s="2">
        <v>42672.625</v>
      </c>
      <c r="B59852">
        <v>0</v>
      </c>
      <c r="C59852">
        <v>0</v>
      </c>
    </row>
    <row r="59853" spans="1:3">
      <c r="A59853" s="2">
        <v>42672.66666666666</v>
      </c>
      <c r="B59853">
        <v>0</v>
      </c>
      <c r="C59853">
        <v>0</v>
      </c>
    </row>
    <row r="59854" spans="1:3">
      <c r="A59854" s="2">
        <v>42672.70833333334</v>
      </c>
      <c r="B59854">
        <v>0</v>
      </c>
      <c r="C59854">
        <v>0</v>
      </c>
    </row>
    <row r="59855" spans="1:3">
      <c r="A59855" s="2">
        <v>42672.75</v>
      </c>
      <c r="B59855">
        <v>0</v>
      </c>
      <c r="C59855">
        <v>0</v>
      </c>
    </row>
    <row r="59856" spans="1:3">
      <c r="A59856" s="2">
        <v>42672.79166666666</v>
      </c>
      <c r="B59856">
        <v>0</v>
      </c>
      <c r="C59856">
        <v>0</v>
      </c>
    </row>
    <row r="59857" spans="1:3">
      <c r="A59857" s="2">
        <v>42672.83333333334</v>
      </c>
      <c r="B59857">
        <v>0</v>
      </c>
      <c r="C59857">
        <v>0</v>
      </c>
    </row>
    <row r="59858" spans="1:3">
      <c r="A59858" s="2">
        <v>42672.875</v>
      </c>
      <c r="B59858">
        <v>0</v>
      </c>
      <c r="C59858">
        <v>0</v>
      </c>
    </row>
    <row r="59859" spans="1:3">
      <c r="A59859" s="2">
        <v>42672.91666666666</v>
      </c>
      <c r="B59859">
        <v>0</v>
      </c>
      <c r="C59859">
        <v>0</v>
      </c>
    </row>
    <row r="59860" spans="1:3">
      <c r="A59860" s="2">
        <v>42672.95833333334</v>
      </c>
      <c r="B59860">
        <v>0</v>
      </c>
      <c r="C59860">
        <v>0</v>
      </c>
    </row>
    <row r="59861" spans="1:3">
      <c r="A59861" s="2">
        <v>42673</v>
      </c>
      <c r="B59861">
        <v>0</v>
      </c>
      <c r="C59861">
        <v>0</v>
      </c>
    </row>
    <row r="59862" spans="1:3">
      <c r="A59862" s="2">
        <v>42673.04166666666</v>
      </c>
      <c r="B59862">
        <v>0</v>
      </c>
      <c r="C59862">
        <v>0</v>
      </c>
    </row>
    <row r="59863" spans="1:3">
      <c r="A59863" s="2">
        <v>42673.08333333334</v>
      </c>
      <c r="B59863">
        <v>0</v>
      </c>
      <c r="C59863">
        <v>0</v>
      </c>
    </row>
    <row r="59864" spans="1:3">
      <c r="A59864" s="2">
        <v>42673.125</v>
      </c>
      <c r="B59864">
        <v>0</v>
      </c>
      <c r="C59864">
        <v>0</v>
      </c>
    </row>
    <row r="59865" spans="1:3">
      <c r="A59865" s="2">
        <v>42673.16666666666</v>
      </c>
      <c r="B59865">
        <v>0</v>
      </c>
      <c r="C59865">
        <v>0</v>
      </c>
    </row>
    <row r="59866" spans="1:3">
      <c r="A59866" s="2">
        <v>42673.20833333334</v>
      </c>
      <c r="B59866">
        <v>0</v>
      </c>
      <c r="C59866">
        <v>0</v>
      </c>
    </row>
    <row r="59867" spans="1:3">
      <c r="A59867" s="2">
        <v>42673.25</v>
      </c>
      <c r="B59867">
        <v>0</v>
      </c>
      <c r="C59867">
        <v>0</v>
      </c>
    </row>
    <row r="59868" spans="1:3">
      <c r="A59868" s="2">
        <v>42673.29166666666</v>
      </c>
      <c r="B59868">
        <v>0</v>
      </c>
      <c r="C59868">
        <v>0</v>
      </c>
    </row>
    <row r="59869" spans="1:3">
      <c r="A59869" s="2">
        <v>42673.33333333334</v>
      </c>
      <c r="B59869">
        <v>0</v>
      </c>
      <c r="C59869">
        <v>0</v>
      </c>
    </row>
    <row r="59870" spans="1:3">
      <c r="A59870" s="2">
        <v>42673.375</v>
      </c>
      <c r="B59870">
        <v>0</v>
      </c>
      <c r="C59870">
        <v>0</v>
      </c>
    </row>
    <row r="59871" spans="1:3">
      <c r="A59871" s="2">
        <v>42673.41666666666</v>
      </c>
      <c r="B59871">
        <v>0</v>
      </c>
      <c r="C59871">
        <v>0</v>
      </c>
    </row>
    <row r="59872" spans="1:3">
      <c r="A59872" s="2">
        <v>42673.45833333334</v>
      </c>
      <c r="B59872">
        <v>0</v>
      </c>
      <c r="C59872">
        <v>0</v>
      </c>
    </row>
    <row r="59873" spans="1:3">
      <c r="A59873" s="2">
        <v>42673.5</v>
      </c>
      <c r="B59873">
        <v>0</v>
      </c>
      <c r="C59873">
        <v>0</v>
      </c>
    </row>
    <row r="59874" spans="1:3">
      <c r="A59874" s="2">
        <v>42673.54166666666</v>
      </c>
      <c r="B59874">
        <v>0</v>
      </c>
      <c r="C59874">
        <v>0</v>
      </c>
    </row>
    <row r="59875" spans="1:3">
      <c r="A59875" s="2">
        <v>42673.58333333334</v>
      </c>
      <c r="B59875">
        <v>0</v>
      </c>
      <c r="C59875">
        <v>0</v>
      </c>
    </row>
    <row r="59876" spans="1:3">
      <c r="A59876" s="2">
        <v>42673.625</v>
      </c>
      <c r="B59876">
        <v>0</v>
      </c>
      <c r="C59876">
        <v>0</v>
      </c>
    </row>
    <row r="59877" spans="1:3">
      <c r="A59877" s="2">
        <v>42673.66666666666</v>
      </c>
      <c r="B59877">
        <v>0</v>
      </c>
      <c r="C59877">
        <v>0</v>
      </c>
    </row>
    <row r="59878" spans="1:3">
      <c r="A59878" s="2">
        <v>42673.70833333334</v>
      </c>
      <c r="B59878">
        <v>0</v>
      </c>
      <c r="C59878">
        <v>0</v>
      </c>
    </row>
    <row r="59879" spans="1:3">
      <c r="A59879" s="2">
        <v>42673.75</v>
      </c>
      <c r="B59879">
        <v>0</v>
      </c>
      <c r="C59879">
        <v>0</v>
      </c>
    </row>
    <row r="59880" spans="1:3">
      <c r="A59880" s="2">
        <v>42673.79166666666</v>
      </c>
      <c r="B59880">
        <v>0</v>
      </c>
      <c r="C59880">
        <v>0</v>
      </c>
    </row>
    <row r="59881" spans="1:3">
      <c r="A59881" s="2">
        <v>42673.83333333334</v>
      </c>
      <c r="B59881">
        <v>0</v>
      </c>
      <c r="C59881">
        <v>0</v>
      </c>
    </row>
    <row r="59882" spans="1:3">
      <c r="A59882" s="2">
        <v>42673.875</v>
      </c>
      <c r="B59882">
        <v>0</v>
      </c>
      <c r="C59882">
        <v>0</v>
      </c>
    </row>
    <row r="59883" spans="1:3">
      <c r="A59883" s="2">
        <v>42673.91666666666</v>
      </c>
      <c r="B59883">
        <v>0</v>
      </c>
      <c r="C59883">
        <v>0</v>
      </c>
    </row>
    <row r="59884" spans="1:3">
      <c r="A59884" s="2">
        <v>42673.95833333334</v>
      </c>
      <c r="B59884">
        <v>0</v>
      </c>
      <c r="C59884">
        <v>0</v>
      </c>
    </row>
    <row r="59885" spans="1:3">
      <c r="A59885" s="2">
        <v>42674</v>
      </c>
      <c r="B59885">
        <v>0</v>
      </c>
      <c r="C59885">
        <v>0</v>
      </c>
    </row>
    <row r="59886" spans="1:3">
      <c r="A59886" s="2">
        <v>42674.04166666666</v>
      </c>
      <c r="B59886">
        <v>0</v>
      </c>
      <c r="C59886">
        <v>0</v>
      </c>
    </row>
    <row r="59887" spans="1:3">
      <c r="A59887" s="2">
        <v>42674.08333333334</v>
      </c>
      <c r="B59887">
        <v>0</v>
      </c>
      <c r="C59887">
        <v>0</v>
      </c>
    </row>
    <row r="59888" spans="1:3">
      <c r="A59888" s="2">
        <v>42674.125</v>
      </c>
      <c r="B59888">
        <v>0</v>
      </c>
      <c r="C59888">
        <v>0</v>
      </c>
    </row>
    <row r="59889" spans="1:3">
      <c r="A59889" s="2">
        <v>42674.16666666666</v>
      </c>
      <c r="B59889">
        <v>0</v>
      </c>
      <c r="C59889">
        <v>0</v>
      </c>
    </row>
    <row r="59890" spans="1:3">
      <c r="A59890" s="2">
        <v>42674.20833333334</v>
      </c>
      <c r="B59890">
        <v>0</v>
      </c>
      <c r="C59890">
        <v>0</v>
      </c>
    </row>
    <row r="59891" spans="1:3">
      <c r="A59891" s="2">
        <v>42674.25</v>
      </c>
      <c r="B59891">
        <v>0</v>
      </c>
      <c r="C59891">
        <v>0</v>
      </c>
    </row>
    <row r="59892" spans="1:3">
      <c r="A59892" s="2">
        <v>42674.29166666666</v>
      </c>
      <c r="B59892">
        <v>0</v>
      </c>
      <c r="C59892">
        <v>0</v>
      </c>
    </row>
    <row r="59893" spans="1:3">
      <c r="A59893" s="2">
        <v>42674.33333333334</v>
      </c>
      <c r="B59893">
        <v>0</v>
      </c>
      <c r="C59893">
        <v>0</v>
      </c>
    </row>
    <row r="59894" spans="1:3">
      <c r="A59894" s="2">
        <v>42674.375</v>
      </c>
      <c r="B59894">
        <v>0</v>
      </c>
      <c r="C59894">
        <v>0</v>
      </c>
    </row>
    <row r="59895" spans="1:3">
      <c r="A59895" s="2">
        <v>42674.41666666666</v>
      </c>
      <c r="B59895">
        <v>0</v>
      </c>
      <c r="C59895">
        <v>0</v>
      </c>
    </row>
    <row r="59896" spans="1:3">
      <c r="A59896" s="2">
        <v>42674.45833333334</v>
      </c>
      <c r="B59896">
        <v>0</v>
      </c>
      <c r="C59896">
        <v>0</v>
      </c>
    </row>
    <row r="59897" spans="1:3">
      <c r="A59897" s="2">
        <v>42674.5</v>
      </c>
      <c r="B59897">
        <v>0</v>
      </c>
      <c r="C59897">
        <v>0</v>
      </c>
    </row>
    <row r="59898" spans="1:3">
      <c r="A59898" s="2">
        <v>42674.54166666666</v>
      </c>
      <c r="B59898">
        <v>0</v>
      </c>
      <c r="C59898">
        <v>0</v>
      </c>
    </row>
    <row r="59899" spans="1:3">
      <c r="A59899" s="2">
        <v>42674.58333333334</v>
      </c>
      <c r="B59899">
        <v>0</v>
      </c>
      <c r="C59899">
        <v>0</v>
      </c>
    </row>
    <row r="59900" spans="1:3">
      <c r="A59900" s="2">
        <v>42674.625</v>
      </c>
      <c r="B59900">
        <v>0</v>
      </c>
      <c r="C59900">
        <v>0</v>
      </c>
    </row>
    <row r="59901" spans="1:3">
      <c r="A59901" s="2">
        <v>42674.66666666666</v>
      </c>
      <c r="B59901">
        <v>0</v>
      </c>
      <c r="C59901">
        <v>0</v>
      </c>
    </row>
    <row r="59902" spans="1:3">
      <c r="A59902" s="2">
        <v>42674.70833333334</v>
      </c>
      <c r="B59902">
        <v>0</v>
      </c>
      <c r="C59902">
        <v>0</v>
      </c>
    </row>
    <row r="59903" spans="1:3">
      <c r="A59903" s="2">
        <v>42674.75</v>
      </c>
      <c r="B59903">
        <v>0</v>
      </c>
      <c r="C59903">
        <v>0</v>
      </c>
    </row>
    <row r="59904" spans="1:3">
      <c r="A59904" s="2">
        <v>42674.79166666666</v>
      </c>
      <c r="B59904">
        <v>0</v>
      </c>
      <c r="C59904">
        <v>0</v>
      </c>
    </row>
    <row r="59905" spans="1:3">
      <c r="A59905" s="2">
        <v>42674.83333333334</v>
      </c>
      <c r="B59905">
        <v>0</v>
      </c>
      <c r="C59905">
        <v>0</v>
      </c>
    </row>
    <row r="59906" spans="1:3">
      <c r="A59906" s="2">
        <v>42674.875</v>
      </c>
      <c r="B59906">
        <v>0</v>
      </c>
      <c r="C59906">
        <v>0</v>
      </c>
    </row>
    <row r="59907" spans="1:3">
      <c r="A59907" s="2">
        <v>42674.91666666666</v>
      </c>
      <c r="B59907">
        <v>0</v>
      </c>
      <c r="C59907">
        <v>0</v>
      </c>
    </row>
    <row r="59908" spans="1:3">
      <c r="A59908" s="2">
        <v>42674.95833333334</v>
      </c>
      <c r="B59908">
        <v>0</v>
      </c>
      <c r="C59908">
        <v>0</v>
      </c>
    </row>
    <row r="59909" spans="1:3">
      <c r="A59909" s="2">
        <v>42675</v>
      </c>
      <c r="B59909">
        <v>0</v>
      </c>
      <c r="C59909">
        <v>0</v>
      </c>
    </row>
    <row r="59910" spans="1:3">
      <c r="A59910" s="2">
        <v>42675.04166666666</v>
      </c>
      <c r="B59910">
        <v>0</v>
      </c>
      <c r="C59910">
        <v>0</v>
      </c>
    </row>
    <row r="59911" spans="1:3">
      <c r="A59911" s="2">
        <v>42675.08333333334</v>
      </c>
      <c r="B59911">
        <v>0</v>
      </c>
      <c r="C59911">
        <v>0</v>
      </c>
    </row>
    <row r="59912" spans="1:3">
      <c r="A59912" s="2">
        <v>42675.125</v>
      </c>
      <c r="B59912">
        <v>0</v>
      </c>
      <c r="C59912">
        <v>0</v>
      </c>
    </row>
    <row r="59913" spans="1:3">
      <c r="A59913" s="2">
        <v>42675.16666666666</v>
      </c>
      <c r="B59913">
        <v>0</v>
      </c>
      <c r="C59913">
        <v>0</v>
      </c>
    </row>
    <row r="59914" spans="1:3">
      <c r="A59914" s="2">
        <v>42675.20833333334</v>
      </c>
      <c r="B59914">
        <v>0</v>
      </c>
      <c r="C59914">
        <v>0</v>
      </c>
    </row>
    <row r="59915" spans="1:3">
      <c r="A59915" s="2">
        <v>42675.25</v>
      </c>
      <c r="B59915">
        <v>0</v>
      </c>
      <c r="C59915">
        <v>0</v>
      </c>
    </row>
    <row r="59916" spans="1:3">
      <c r="A59916" s="2">
        <v>42675.29166666666</v>
      </c>
      <c r="B59916">
        <v>0</v>
      </c>
      <c r="C59916">
        <v>0</v>
      </c>
    </row>
    <row r="59917" spans="1:3">
      <c r="A59917" s="2">
        <v>42675.33333333334</v>
      </c>
      <c r="B59917">
        <v>0</v>
      </c>
      <c r="C59917">
        <v>0</v>
      </c>
    </row>
    <row r="59918" spans="1:3">
      <c r="A59918" s="2">
        <v>42675.375</v>
      </c>
      <c r="B59918">
        <v>0</v>
      </c>
      <c r="C59918">
        <v>0</v>
      </c>
    </row>
    <row r="59919" spans="1:3">
      <c r="A59919" s="2">
        <v>42675.41666666666</v>
      </c>
      <c r="B59919">
        <v>0</v>
      </c>
      <c r="C59919">
        <v>0</v>
      </c>
    </row>
    <row r="59920" spans="1:3">
      <c r="A59920" s="2">
        <v>42675.45833333334</v>
      </c>
      <c r="B59920">
        <v>0</v>
      </c>
      <c r="C59920">
        <v>0</v>
      </c>
    </row>
    <row r="59921" spans="1:3">
      <c r="A59921" s="2">
        <v>42675.5</v>
      </c>
      <c r="B59921">
        <v>0</v>
      </c>
      <c r="C59921">
        <v>0</v>
      </c>
    </row>
    <row r="59922" spans="1:3">
      <c r="A59922" s="2">
        <v>42675.54166666666</v>
      </c>
      <c r="B59922">
        <v>0</v>
      </c>
      <c r="C59922">
        <v>0</v>
      </c>
    </row>
    <row r="59923" spans="1:3">
      <c r="A59923" s="2">
        <v>42675.58333333334</v>
      </c>
      <c r="B59923">
        <v>0</v>
      </c>
      <c r="C59923">
        <v>0</v>
      </c>
    </row>
    <row r="59924" spans="1:3">
      <c r="A59924" s="2">
        <v>42675.625</v>
      </c>
      <c r="B59924">
        <v>0</v>
      </c>
      <c r="C59924">
        <v>0</v>
      </c>
    </row>
    <row r="59925" spans="1:3">
      <c r="A59925" s="2">
        <v>42675.66666666666</v>
      </c>
      <c r="B59925">
        <v>0</v>
      </c>
      <c r="C59925">
        <v>0</v>
      </c>
    </row>
    <row r="59926" spans="1:3">
      <c r="A59926" s="2">
        <v>42675.70833333334</v>
      </c>
      <c r="B59926">
        <v>0</v>
      </c>
      <c r="C59926">
        <v>0</v>
      </c>
    </row>
    <row r="59927" spans="1:3">
      <c r="A59927" s="2">
        <v>42675.75</v>
      </c>
      <c r="B59927">
        <v>0</v>
      </c>
      <c r="C59927">
        <v>0</v>
      </c>
    </row>
    <row r="59928" spans="1:3">
      <c r="A59928" s="2">
        <v>42675.79166666666</v>
      </c>
      <c r="B59928">
        <v>0</v>
      </c>
      <c r="C59928">
        <v>0</v>
      </c>
    </row>
    <row r="59929" spans="1:3">
      <c r="A59929" s="2">
        <v>42675.83333333334</v>
      </c>
      <c r="B59929">
        <v>0</v>
      </c>
      <c r="C59929">
        <v>0</v>
      </c>
    </row>
    <row r="59930" spans="1:3">
      <c r="A59930" s="2">
        <v>42675.875</v>
      </c>
      <c r="B59930">
        <v>0.009999999776482582</v>
      </c>
      <c r="C59930">
        <v>0.01</v>
      </c>
    </row>
    <row r="59931" spans="1:3">
      <c r="A59931" s="2">
        <v>42675.91666666666</v>
      </c>
      <c r="B59931">
        <v>0.009999999776482582</v>
      </c>
      <c r="C59931">
        <v>0.01</v>
      </c>
    </row>
    <row r="59932" spans="1:3">
      <c r="A59932" s="2">
        <v>42675.95833333334</v>
      </c>
      <c r="B59932">
        <v>0.009999999776482582</v>
      </c>
      <c r="C59932">
        <v>0.01</v>
      </c>
    </row>
    <row r="59933" spans="1:3">
      <c r="A59933" s="2">
        <v>42676</v>
      </c>
      <c r="B59933">
        <v>0.01999999955296516</v>
      </c>
      <c r="C59933">
        <v>0.02</v>
      </c>
    </row>
    <row r="59934" spans="1:3">
      <c r="A59934" s="2">
        <v>42676.04166666666</v>
      </c>
      <c r="B59934">
        <v>0</v>
      </c>
      <c r="C59934">
        <v>0</v>
      </c>
    </row>
    <row r="59935" spans="1:3">
      <c r="A59935" s="2">
        <v>42676.08333333334</v>
      </c>
      <c r="B59935">
        <v>0</v>
      </c>
      <c r="C59935">
        <v>0.01</v>
      </c>
    </row>
    <row r="59936" spans="1:3">
      <c r="A59936" s="2">
        <v>42676.125</v>
      </c>
      <c r="B59936">
        <v>0.009999999776482582</v>
      </c>
      <c r="C59936">
        <v>0.02</v>
      </c>
    </row>
    <row r="59937" spans="1:3">
      <c r="A59937" s="2">
        <v>42676.16666666666</v>
      </c>
      <c r="B59937">
        <v>0.009999999776482582</v>
      </c>
      <c r="C59937">
        <v>0.02</v>
      </c>
    </row>
    <row r="59938" spans="1:3">
      <c r="A59938" s="2">
        <v>42676.20833333334</v>
      </c>
      <c r="B59938">
        <v>0.009999999776482582</v>
      </c>
      <c r="C59938">
        <v>0.02</v>
      </c>
    </row>
    <row r="59939" spans="1:3">
      <c r="A59939" s="2">
        <v>42676.25</v>
      </c>
      <c r="B59939">
        <v>0.009999999776482582</v>
      </c>
      <c r="C59939">
        <v>0.02</v>
      </c>
    </row>
    <row r="59940" spans="1:3">
      <c r="A59940" s="2">
        <v>42676.29166666666</v>
      </c>
      <c r="B59940">
        <v>0.009999999776482582</v>
      </c>
      <c r="C59940">
        <v>0.02</v>
      </c>
    </row>
    <row r="59941" spans="1:3">
      <c r="A59941" s="2">
        <v>42676.33333333334</v>
      </c>
      <c r="B59941">
        <v>0.009999999776482582</v>
      </c>
      <c r="C59941">
        <v>0.02</v>
      </c>
    </row>
    <row r="59942" spans="1:3">
      <c r="A59942" s="2">
        <v>42676.375</v>
      </c>
      <c r="B59942">
        <v>0.009999999776482582</v>
      </c>
      <c r="C59942">
        <v>0.02</v>
      </c>
    </row>
    <row r="59943" spans="1:3">
      <c r="A59943" s="2">
        <v>42676.41666666666</v>
      </c>
      <c r="B59943">
        <v>0.009999999776482582</v>
      </c>
      <c r="C59943">
        <v>0.02</v>
      </c>
    </row>
    <row r="59944" spans="1:3">
      <c r="A59944" s="2">
        <v>42676.45833333334</v>
      </c>
      <c r="B59944">
        <v>0.009999999776482582</v>
      </c>
      <c r="C59944">
        <v>0.02</v>
      </c>
    </row>
    <row r="59945" spans="1:3">
      <c r="A59945" s="2">
        <v>42676.5</v>
      </c>
      <c r="B59945">
        <v>0.009999999776482582</v>
      </c>
      <c r="C59945">
        <v>0.02</v>
      </c>
    </row>
    <row r="59946" spans="1:3">
      <c r="A59946" s="2">
        <v>42676.54166666666</v>
      </c>
      <c r="B59946">
        <v>0.009999999776482582</v>
      </c>
      <c r="C59946">
        <v>0.02</v>
      </c>
    </row>
    <row r="59947" spans="1:3">
      <c r="A59947" s="2">
        <v>42676.58333333334</v>
      </c>
      <c r="B59947">
        <v>0.009999999776482582</v>
      </c>
      <c r="C59947">
        <v>0.02</v>
      </c>
    </row>
    <row r="59948" spans="1:3">
      <c r="A59948" s="2">
        <v>42676.625</v>
      </c>
      <c r="B59948">
        <v>0.009999999776482582</v>
      </c>
      <c r="C59948">
        <v>0.02</v>
      </c>
    </row>
    <row r="59949" spans="1:3">
      <c r="A59949" s="2">
        <v>42676.66666666666</v>
      </c>
      <c r="B59949">
        <v>0.009999999776482582</v>
      </c>
      <c r="C59949">
        <v>0.02</v>
      </c>
    </row>
    <row r="59950" spans="1:3">
      <c r="A59950" s="2">
        <v>42676.70833333334</v>
      </c>
      <c r="B59950">
        <v>0.009999999776482582</v>
      </c>
      <c r="C59950">
        <v>0.02</v>
      </c>
    </row>
    <row r="59951" spans="1:3">
      <c r="A59951" s="2">
        <v>42676.75</v>
      </c>
      <c r="B59951">
        <v>0.009999999776482582</v>
      </c>
      <c r="C59951">
        <v>0.02</v>
      </c>
    </row>
    <row r="59952" spans="1:3">
      <c r="A59952" s="2">
        <v>42676.79166666666</v>
      </c>
      <c r="B59952">
        <v>0.009999999776482582</v>
      </c>
      <c r="C59952">
        <v>0.02</v>
      </c>
    </row>
    <row r="59953" spans="1:3">
      <c r="A59953" s="2">
        <v>42676.83333333334</v>
      </c>
      <c r="B59953">
        <v>0.009999999776482582</v>
      </c>
      <c r="C59953">
        <v>0.02</v>
      </c>
    </row>
    <row r="59954" spans="1:3">
      <c r="A59954" s="2">
        <v>42676.875</v>
      </c>
      <c r="B59954">
        <v>0.009999999776482582</v>
      </c>
      <c r="C59954">
        <v>0.02</v>
      </c>
    </row>
    <row r="59955" spans="1:3">
      <c r="A59955" s="2">
        <v>42676.91666666666</v>
      </c>
      <c r="B59955">
        <v>0.009999999776482582</v>
      </c>
      <c r="C59955">
        <v>0.02</v>
      </c>
    </row>
    <row r="59956" spans="1:3">
      <c r="A59956" s="2">
        <v>42676.95833333334</v>
      </c>
      <c r="B59956">
        <v>0.009999999776482582</v>
      </c>
      <c r="C59956">
        <v>0.02</v>
      </c>
    </row>
    <row r="59957" spans="1:3">
      <c r="A59957" s="2">
        <v>42677</v>
      </c>
      <c r="B59957">
        <v>0.009999999776482582</v>
      </c>
      <c r="C59957">
        <v>0.02</v>
      </c>
    </row>
    <row r="59958" spans="1:3">
      <c r="A59958" s="2">
        <v>42677.04166666666</v>
      </c>
      <c r="B59958">
        <v>0</v>
      </c>
      <c r="C59958">
        <v>0</v>
      </c>
    </row>
    <row r="59959" spans="1:3">
      <c r="A59959" s="2">
        <v>42677.08333333334</v>
      </c>
      <c r="B59959">
        <v>0</v>
      </c>
      <c r="C59959">
        <v>0</v>
      </c>
    </row>
    <row r="59960" spans="1:3">
      <c r="A59960" s="2">
        <v>42677.125</v>
      </c>
      <c r="B59960">
        <v>0</v>
      </c>
      <c r="C59960">
        <v>0</v>
      </c>
    </row>
    <row r="59961" spans="1:3">
      <c r="A59961" s="2">
        <v>42677.16666666666</v>
      </c>
      <c r="B59961">
        <v>0</v>
      </c>
      <c r="C59961">
        <v>0</v>
      </c>
    </row>
    <row r="59962" spans="1:3">
      <c r="A59962" s="2">
        <v>42677.20833333334</v>
      </c>
      <c r="B59962">
        <v>0</v>
      </c>
      <c r="C59962">
        <v>0</v>
      </c>
    </row>
    <row r="59963" spans="1:3">
      <c r="A59963" s="2">
        <v>42677.25</v>
      </c>
      <c r="B59963">
        <v>0</v>
      </c>
      <c r="C59963">
        <v>0</v>
      </c>
    </row>
    <row r="59964" spans="1:3">
      <c r="A59964" s="2">
        <v>42677.29166666666</v>
      </c>
      <c r="B59964">
        <v>0</v>
      </c>
      <c r="C59964">
        <v>0</v>
      </c>
    </row>
    <row r="59965" spans="1:3">
      <c r="A59965" s="2">
        <v>42677.33333333334</v>
      </c>
      <c r="B59965">
        <v>0</v>
      </c>
      <c r="C59965">
        <v>0</v>
      </c>
    </row>
    <row r="59966" spans="1:3">
      <c r="A59966" s="2">
        <v>42677.375</v>
      </c>
      <c r="B59966">
        <v>0</v>
      </c>
      <c r="C59966">
        <v>0</v>
      </c>
    </row>
    <row r="59967" spans="1:3">
      <c r="A59967" s="2">
        <v>42677.41666666666</v>
      </c>
      <c r="B59967">
        <v>0</v>
      </c>
      <c r="C59967">
        <v>0</v>
      </c>
    </row>
    <row r="59968" spans="1:3">
      <c r="A59968" s="2">
        <v>42677.45833333334</v>
      </c>
      <c r="B59968">
        <v>0</v>
      </c>
      <c r="C59968">
        <v>0</v>
      </c>
    </row>
    <row r="59969" spans="1:3">
      <c r="A59969" s="2">
        <v>42677.5</v>
      </c>
      <c r="B59969">
        <v>0</v>
      </c>
      <c r="C59969">
        <v>0</v>
      </c>
    </row>
    <row r="59970" spans="1:3">
      <c r="A59970" s="2">
        <v>42677.54166666666</v>
      </c>
      <c r="B59970">
        <v>0</v>
      </c>
      <c r="C59970">
        <v>0</v>
      </c>
    </row>
    <row r="59971" spans="1:3">
      <c r="A59971" s="2">
        <v>42677.58333333334</v>
      </c>
      <c r="B59971">
        <v>0</v>
      </c>
      <c r="C59971">
        <v>0</v>
      </c>
    </row>
    <row r="59972" spans="1:3">
      <c r="A59972" s="2">
        <v>42677.625</v>
      </c>
      <c r="B59972">
        <v>0</v>
      </c>
      <c r="C59972">
        <v>0</v>
      </c>
    </row>
    <row r="59973" spans="1:3">
      <c r="A59973" s="2">
        <v>42677.66666666666</v>
      </c>
      <c r="B59973">
        <v>0</v>
      </c>
      <c r="C59973">
        <v>0</v>
      </c>
    </row>
    <row r="59974" spans="1:3">
      <c r="A59974" s="2">
        <v>42677.70833333334</v>
      </c>
      <c r="B59974">
        <v>0</v>
      </c>
      <c r="C59974">
        <v>0</v>
      </c>
    </row>
    <row r="59975" spans="1:3">
      <c r="A59975" s="2">
        <v>42677.75</v>
      </c>
      <c r="B59975">
        <v>0</v>
      </c>
      <c r="C59975">
        <v>0</v>
      </c>
    </row>
    <row r="59976" spans="1:3">
      <c r="A59976" s="2">
        <v>42677.79166666666</v>
      </c>
      <c r="B59976">
        <v>0</v>
      </c>
      <c r="C59976">
        <v>0</v>
      </c>
    </row>
    <row r="59977" spans="1:3">
      <c r="A59977" s="2">
        <v>42677.83333333334</v>
      </c>
      <c r="B59977">
        <v>0</v>
      </c>
      <c r="C59977">
        <v>0</v>
      </c>
    </row>
    <row r="59978" spans="1:3">
      <c r="A59978" s="2">
        <v>42677.875</v>
      </c>
      <c r="B59978">
        <v>0</v>
      </c>
      <c r="C59978">
        <v>0</v>
      </c>
    </row>
    <row r="59979" spans="1:3">
      <c r="A59979" s="2">
        <v>42677.91666666666</v>
      </c>
      <c r="B59979">
        <v>0</v>
      </c>
      <c r="C59979">
        <v>0</v>
      </c>
    </row>
    <row r="59980" spans="1:3">
      <c r="A59980" s="2">
        <v>42677.95833333334</v>
      </c>
      <c r="B59980">
        <v>0</v>
      </c>
      <c r="C59980">
        <v>0</v>
      </c>
    </row>
    <row r="59981" spans="1:3">
      <c r="A59981" s="2">
        <v>42678</v>
      </c>
      <c r="B59981">
        <v>0</v>
      </c>
      <c r="C59981">
        <v>0.01</v>
      </c>
    </row>
    <row r="59982" spans="1:3">
      <c r="A59982" s="2">
        <v>42678.04166666666</v>
      </c>
      <c r="B59982">
        <v>0</v>
      </c>
      <c r="C59982">
        <v>0.01</v>
      </c>
    </row>
    <row r="59983" spans="1:3">
      <c r="A59983" s="2">
        <v>42678.08333333334</v>
      </c>
      <c r="B59983">
        <v>0.009999999776482582</v>
      </c>
      <c r="C59983">
        <v>0.01</v>
      </c>
    </row>
    <row r="59984" spans="1:3">
      <c r="A59984" s="2">
        <v>42678.125</v>
      </c>
      <c r="B59984">
        <v>0.01999999955296516</v>
      </c>
      <c r="C59984">
        <v>0.02</v>
      </c>
    </row>
    <row r="59985" spans="1:3">
      <c r="A59985" s="2">
        <v>42678.16666666666</v>
      </c>
      <c r="B59985">
        <v>0.01999999955296516</v>
      </c>
      <c r="C59985">
        <v>0.03</v>
      </c>
    </row>
    <row r="59986" spans="1:3">
      <c r="A59986" s="2">
        <v>42678.20833333334</v>
      </c>
      <c r="B59986">
        <v>0.01999999955296516</v>
      </c>
      <c r="C59986">
        <v>0.03</v>
      </c>
    </row>
    <row r="59987" spans="1:3">
      <c r="A59987" s="2">
        <v>42678.25</v>
      </c>
      <c r="B59987">
        <v>0.02999999932944775</v>
      </c>
      <c r="C59987">
        <v>0.03</v>
      </c>
    </row>
    <row r="59988" spans="1:3">
      <c r="A59988" s="2">
        <v>42678.29166666666</v>
      </c>
      <c r="B59988">
        <v>0.02999999932944775</v>
      </c>
      <c r="C59988">
        <v>0.03</v>
      </c>
    </row>
    <row r="59989" spans="1:3">
      <c r="A59989" s="2">
        <v>42678.33333333334</v>
      </c>
      <c r="B59989">
        <v>0.02999999932944775</v>
      </c>
      <c r="C59989">
        <v>0.03</v>
      </c>
    </row>
    <row r="59990" spans="1:3">
      <c r="A59990" s="2">
        <v>42678.375</v>
      </c>
      <c r="B59990">
        <v>0.02999999932944775</v>
      </c>
      <c r="C59990">
        <v>0.03</v>
      </c>
    </row>
    <row r="59991" spans="1:3">
      <c r="A59991" s="2">
        <v>42678.41666666666</v>
      </c>
      <c r="B59991">
        <v>0.02999999932944775</v>
      </c>
      <c r="C59991">
        <v>0.03</v>
      </c>
    </row>
    <row r="59992" spans="1:3">
      <c r="A59992" s="2">
        <v>42678.45833333334</v>
      </c>
      <c r="B59992">
        <v>0.02999999932944775</v>
      </c>
      <c r="C59992">
        <v>0.03</v>
      </c>
    </row>
    <row r="59993" spans="1:3">
      <c r="A59993" s="2">
        <v>42678.5</v>
      </c>
      <c r="B59993">
        <v>0.02999999932944775</v>
      </c>
      <c r="C59993">
        <v>0.03</v>
      </c>
    </row>
    <row r="59994" spans="1:3">
      <c r="A59994" s="2">
        <v>42678.54166666666</v>
      </c>
      <c r="B59994">
        <v>0.02999999932944775</v>
      </c>
      <c r="C59994">
        <v>0.03</v>
      </c>
    </row>
    <row r="59995" spans="1:3">
      <c r="A59995" s="2">
        <v>42678.58333333334</v>
      </c>
      <c r="B59995">
        <v>0.02999999932944775</v>
      </c>
      <c r="C59995">
        <v>0.04</v>
      </c>
    </row>
    <row r="59996" spans="1:3">
      <c r="A59996" s="2">
        <v>42678.625</v>
      </c>
      <c r="B59996">
        <v>0.02999999932944775</v>
      </c>
      <c r="C59996">
        <v>0.04</v>
      </c>
    </row>
    <row r="59997" spans="1:3">
      <c r="A59997" s="2">
        <v>42678.66666666666</v>
      </c>
      <c r="B59997">
        <v>0.02999999932944775</v>
      </c>
      <c r="C59997">
        <v>0.04</v>
      </c>
    </row>
    <row r="59998" spans="1:3">
      <c r="A59998" s="2">
        <v>42678.70833333334</v>
      </c>
      <c r="B59998">
        <v>0.119999997317791</v>
      </c>
      <c r="C59998">
        <v>0.15</v>
      </c>
    </row>
    <row r="59999" spans="1:3">
      <c r="A59999" s="2">
        <v>42678.75</v>
      </c>
      <c r="B59999">
        <v>0.4000000059604645</v>
      </c>
      <c r="C59999">
        <v>0.43</v>
      </c>
    </row>
    <row r="60000" spans="1:3">
      <c r="A60000" s="2">
        <v>42678.79166666666</v>
      </c>
      <c r="B60000">
        <v>0.75</v>
      </c>
      <c r="C60000">
        <v>0.68</v>
      </c>
    </row>
    <row r="60001" spans="1:3">
      <c r="A60001" s="2">
        <v>42678.83333333334</v>
      </c>
      <c r="B60001">
        <v>1.190000057220459</v>
      </c>
      <c r="C60001">
        <v>1.27</v>
      </c>
    </row>
    <row r="60002" spans="1:3">
      <c r="A60002" s="2">
        <v>42678.875</v>
      </c>
      <c r="B60002">
        <v>2.650000095367432</v>
      </c>
      <c r="C60002">
        <v>2.84</v>
      </c>
    </row>
    <row r="60003" spans="1:3">
      <c r="A60003" s="2">
        <v>42678.91666666666</v>
      </c>
      <c r="B60003">
        <v>5.170000076293945</v>
      </c>
      <c r="C60003">
        <v>5.44</v>
      </c>
    </row>
    <row r="60004" spans="1:3">
      <c r="A60004" s="2">
        <v>42678.95833333334</v>
      </c>
      <c r="B60004">
        <v>7.289999961853027</v>
      </c>
      <c r="C60004">
        <v>7.88</v>
      </c>
    </row>
    <row r="60005" spans="1:3">
      <c r="A60005" s="2">
        <v>42679</v>
      </c>
      <c r="B60005">
        <v>8.829999923706055</v>
      </c>
      <c r="C60005">
        <v>9.720000000000001</v>
      </c>
    </row>
    <row r="60006" spans="1:3">
      <c r="A60006" s="2">
        <v>42679.04166666666</v>
      </c>
      <c r="B60006">
        <v>1.399999976158142</v>
      </c>
      <c r="C60006">
        <v>1.74</v>
      </c>
    </row>
    <row r="60007" spans="1:3">
      <c r="A60007" s="2">
        <v>42679.08333333334</v>
      </c>
      <c r="B60007">
        <v>2.369999885559082</v>
      </c>
      <c r="C60007">
        <v>2.9</v>
      </c>
    </row>
    <row r="60008" spans="1:3">
      <c r="A60008" s="2">
        <v>42679.125</v>
      </c>
      <c r="B60008">
        <v>3.289999961853027</v>
      </c>
      <c r="C60008">
        <v>4.15</v>
      </c>
    </row>
    <row r="60009" spans="1:3">
      <c r="A60009" s="2">
        <v>42679.16666666666</v>
      </c>
      <c r="B60009">
        <v>4.980000019073486</v>
      </c>
      <c r="C60009">
        <v>6.25</v>
      </c>
    </row>
    <row r="60010" spans="1:3">
      <c r="A60010" s="2">
        <v>42679.20833333334</v>
      </c>
      <c r="B60010">
        <v>8.010000228881836</v>
      </c>
      <c r="C60010">
        <v>9.890000000000001</v>
      </c>
    </row>
    <row r="60011" spans="1:3">
      <c r="A60011" s="2">
        <v>42679.25</v>
      </c>
      <c r="B60011">
        <v>9.739999771118164</v>
      </c>
      <c r="C60011">
        <v>12.08</v>
      </c>
    </row>
    <row r="60012" spans="1:3">
      <c r="A60012" s="2">
        <v>42679.29166666666</v>
      </c>
      <c r="B60012">
        <v>12.64999961853027</v>
      </c>
      <c r="C60012">
        <v>16.29</v>
      </c>
    </row>
    <row r="60013" spans="1:3">
      <c r="A60013" s="2">
        <v>42679.33333333334</v>
      </c>
      <c r="B60013">
        <v>13.75</v>
      </c>
      <c r="C60013">
        <v>18.08</v>
      </c>
    </row>
    <row r="60014" spans="1:3">
      <c r="A60014" s="2">
        <v>42679.375</v>
      </c>
      <c r="B60014">
        <v>14.14999961853027</v>
      </c>
      <c r="C60014">
        <v>18.64</v>
      </c>
    </row>
    <row r="60015" spans="1:3">
      <c r="A60015" s="2">
        <v>42679.41666666666</v>
      </c>
      <c r="B60015">
        <v>14.63000011444092</v>
      </c>
      <c r="C60015">
        <v>19.16</v>
      </c>
    </row>
    <row r="60016" spans="1:3">
      <c r="A60016" s="2">
        <v>42679.45833333334</v>
      </c>
      <c r="B60016">
        <v>15.13000011444092</v>
      </c>
      <c r="C60016">
        <v>19.54</v>
      </c>
    </row>
    <row r="60017" spans="1:3">
      <c r="A60017" s="2">
        <v>42679.5</v>
      </c>
      <c r="B60017">
        <v>15.71000003814697</v>
      </c>
      <c r="C60017">
        <v>20.62</v>
      </c>
    </row>
    <row r="60018" spans="1:3">
      <c r="A60018" s="2">
        <v>42679.54166666666</v>
      </c>
      <c r="B60018">
        <v>16.09000015258789</v>
      </c>
      <c r="C60018">
        <v>21.22</v>
      </c>
    </row>
    <row r="60019" spans="1:3">
      <c r="A60019" s="2">
        <v>42679.58333333334</v>
      </c>
      <c r="B60019">
        <v>16.48999977111816</v>
      </c>
      <c r="C60019">
        <v>21.63</v>
      </c>
    </row>
    <row r="60020" spans="1:3">
      <c r="A60020" s="2">
        <v>42679.625</v>
      </c>
      <c r="B60020">
        <v>17.44000053405762</v>
      </c>
      <c r="C60020">
        <v>22.3</v>
      </c>
    </row>
    <row r="60021" spans="1:3">
      <c r="A60021" s="2">
        <v>42679.66666666666</v>
      </c>
      <c r="B60021">
        <v>19.6299991607666</v>
      </c>
      <c r="C60021">
        <v>23.9</v>
      </c>
    </row>
    <row r="60022" spans="1:3">
      <c r="A60022" s="2">
        <v>42679.70833333334</v>
      </c>
      <c r="B60022">
        <v>20.44000053405762</v>
      </c>
      <c r="C60022">
        <v>24.4</v>
      </c>
    </row>
    <row r="60023" spans="1:3">
      <c r="A60023" s="2">
        <v>42679.75</v>
      </c>
      <c r="B60023">
        <v>21.94000053405762</v>
      </c>
      <c r="C60023">
        <v>26.4</v>
      </c>
    </row>
    <row r="60024" spans="1:3">
      <c r="A60024" s="2">
        <v>42679.79166666666</v>
      </c>
      <c r="B60024">
        <v>23.06999969482422</v>
      </c>
      <c r="C60024">
        <v>28.34</v>
      </c>
    </row>
    <row r="60025" spans="1:3">
      <c r="A60025" s="2">
        <v>42679.83333333334</v>
      </c>
      <c r="B60025">
        <v>24.53000068664551</v>
      </c>
      <c r="C60025">
        <v>30.67</v>
      </c>
    </row>
    <row r="60026" spans="1:3">
      <c r="A60026" s="2">
        <v>42679.875</v>
      </c>
      <c r="B60026">
        <v>25.72999954223633</v>
      </c>
      <c r="C60026">
        <v>32.5</v>
      </c>
    </row>
    <row r="60027" spans="1:3">
      <c r="A60027" s="2">
        <v>42679.91666666666</v>
      </c>
      <c r="B60027">
        <v>26.38999938964844</v>
      </c>
      <c r="C60027">
        <v>33.2</v>
      </c>
    </row>
    <row r="60028" spans="1:3">
      <c r="A60028" s="2">
        <v>42679.95833333334</v>
      </c>
      <c r="B60028">
        <v>27.03000068664551</v>
      </c>
      <c r="C60028">
        <v>33.92</v>
      </c>
    </row>
    <row r="60029" spans="1:3">
      <c r="A60029" s="2">
        <v>42680</v>
      </c>
      <c r="B60029">
        <v>27.55999946594238</v>
      </c>
      <c r="C60029">
        <v>34.5</v>
      </c>
    </row>
    <row r="60030" spans="1:3">
      <c r="A60030" s="2">
        <v>42680.04166666666</v>
      </c>
      <c r="B60030">
        <v>0.1800000071525574</v>
      </c>
      <c r="C60030">
        <v>0.21</v>
      </c>
    </row>
    <row r="60031" spans="1:3">
      <c r="A60031" s="2">
        <v>42680.08333333334</v>
      </c>
      <c r="B60031">
        <v>0.25</v>
      </c>
      <c r="C60031">
        <v>0.29</v>
      </c>
    </row>
    <row r="60032" spans="1:3">
      <c r="A60032" s="2">
        <v>42680.125</v>
      </c>
      <c r="B60032">
        <v>0.2700000107288361</v>
      </c>
      <c r="C60032">
        <v>0.31</v>
      </c>
    </row>
    <row r="60033" spans="1:3">
      <c r="A60033" s="2">
        <v>42680.16666666666</v>
      </c>
      <c r="B60033">
        <v>0.2800000011920929</v>
      </c>
      <c r="C60033">
        <v>0.32</v>
      </c>
    </row>
    <row r="60034" spans="1:3">
      <c r="A60034" s="2">
        <v>42680.20833333334</v>
      </c>
      <c r="B60034">
        <v>0.300000011920929</v>
      </c>
      <c r="C60034">
        <v>0.33</v>
      </c>
    </row>
    <row r="60035" spans="1:3">
      <c r="A60035" s="2">
        <v>42680.25</v>
      </c>
      <c r="B60035">
        <v>0.3300000131130219</v>
      </c>
      <c r="C60035">
        <v>0.34</v>
      </c>
    </row>
    <row r="60036" spans="1:3">
      <c r="A60036" s="2">
        <v>42680.29166666666</v>
      </c>
      <c r="B60036">
        <v>0.3400000035762787</v>
      </c>
      <c r="C60036">
        <v>0.36</v>
      </c>
    </row>
    <row r="60037" spans="1:3">
      <c r="A60037" s="2">
        <v>42680.33333333334</v>
      </c>
      <c r="B60037">
        <v>0.3499999940395355</v>
      </c>
      <c r="C60037">
        <v>0.38</v>
      </c>
    </row>
    <row r="60038" spans="1:3">
      <c r="A60038" s="2">
        <v>42680.375</v>
      </c>
      <c r="B60038">
        <v>0.3499999940395355</v>
      </c>
      <c r="C60038">
        <v>0.38</v>
      </c>
    </row>
    <row r="60039" spans="1:3">
      <c r="A60039" s="2">
        <v>42680.41666666666</v>
      </c>
      <c r="B60039">
        <v>0.3499999940395355</v>
      </c>
      <c r="C60039">
        <v>0.38</v>
      </c>
    </row>
    <row r="60040" spans="1:3">
      <c r="A60040" s="2">
        <v>42680.45833333334</v>
      </c>
      <c r="B60040">
        <v>0.3600000143051147</v>
      </c>
      <c r="C60040">
        <v>0.39</v>
      </c>
    </row>
    <row r="60041" spans="1:3">
      <c r="A60041" s="2">
        <v>42680.5</v>
      </c>
      <c r="B60041">
        <v>0.3600000143051147</v>
      </c>
      <c r="C60041">
        <v>0.39</v>
      </c>
    </row>
    <row r="60042" spans="1:3">
      <c r="A60042" s="2">
        <v>42680.54166666666</v>
      </c>
      <c r="B60042">
        <v>0.3600000143051147</v>
      </c>
      <c r="C60042">
        <v>0.39</v>
      </c>
    </row>
    <row r="60043" spans="1:3">
      <c r="A60043" s="2">
        <v>42680.58333333334</v>
      </c>
      <c r="B60043">
        <v>0.3600000143051147</v>
      </c>
      <c r="C60043">
        <v>0.39</v>
      </c>
    </row>
    <row r="60044" spans="1:3">
      <c r="A60044" s="2">
        <v>42680.625</v>
      </c>
      <c r="B60044">
        <v>0.3600000143051147</v>
      </c>
      <c r="C60044">
        <v>0.39</v>
      </c>
    </row>
    <row r="60045" spans="1:3">
      <c r="A60045" s="2">
        <v>42680.66666666666</v>
      </c>
      <c r="B60045">
        <v>0.3600000143051147</v>
      </c>
      <c r="C60045">
        <v>0.39</v>
      </c>
    </row>
    <row r="60046" spans="1:3">
      <c r="A60046" s="2">
        <v>42680.70833333334</v>
      </c>
      <c r="B60046">
        <v>0.3600000143051147</v>
      </c>
      <c r="C60046">
        <v>0.39</v>
      </c>
    </row>
    <row r="60047" spans="1:3">
      <c r="A60047" s="2">
        <v>42680.75</v>
      </c>
      <c r="B60047">
        <v>0.3600000143051147</v>
      </c>
      <c r="C60047">
        <v>0.39</v>
      </c>
    </row>
    <row r="60048" spans="1:3">
      <c r="A60048" s="2">
        <v>42680.79166666666</v>
      </c>
      <c r="B60048">
        <v>0.3600000143051147</v>
      </c>
      <c r="C60048">
        <v>0.39</v>
      </c>
    </row>
    <row r="60049" spans="1:3">
      <c r="A60049" s="2">
        <v>42680.83333333334</v>
      </c>
      <c r="B60049">
        <v>0.3600000143051147</v>
      </c>
      <c r="C60049">
        <v>0.39</v>
      </c>
    </row>
    <row r="60050" spans="1:3">
      <c r="A60050" s="2">
        <v>42680.875</v>
      </c>
      <c r="B60050">
        <v>0.3600000143051147</v>
      </c>
      <c r="C60050">
        <v>0.39</v>
      </c>
    </row>
    <row r="60051" spans="1:3">
      <c r="A60051" s="2">
        <v>42680.91666666666</v>
      </c>
      <c r="B60051">
        <v>0.3600000143051147</v>
      </c>
      <c r="C60051">
        <v>0.39</v>
      </c>
    </row>
    <row r="60052" spans="1:3">
      <c r="A60052" s="2">
        <v>42680.95833333334</v>
      </c>
      <c r="B60052">
        <v>0.3600000143051147</v>
      </c>
      <c r="C60052">
        <v>0.39</v>
      </c>
    </row>
    <row r="60053" spans="1:3">
      <c r="A60053" s="2">
        <v>42681</v>
      </c>
      <c r="B60053">
        <v>0.3600000143051147</v>
      </c>
      <c r="C60053">
        <v>0.39</v>
      </c>
    </row>
    <row r="60054" spans="1:3">
      <c r="A60054" s="2">
        <v>42681.04166666666</v>
      </c>
      <c r="B60054">
        <v>0</v>
      </c>
      <c r="C60054">
        <v>0</v>
      </c>
    </row>
    <row r="60055" spans="1:3">
      <c r="A60055" s="2">
        <v>42681.08333333334</v>
      </c>
      <c r="B60055">
        <v>0</v>
      </c>
      <c r="C60055">
        <v>0</v>
      </c>
    </row>
    <row r="60056" spans="1:3">
      <c r="A60056" s="2">
        <v>42681.125</v>
      </c>
      <c r="B60056">
        <v>0</v>
      </c>
      <c r="C60056">
        <v>0</v>
      </c>
    </row>
    <row r="60057" spans="1:3">
      <c r="A60057" s="2">
        <v>42681.16666666666</v>
      </c>
      <c r="B60057">
        <v>0</v>
      </c>
      <c r="C60057">
        <v>0</v>
      </c>
    </row>
    <row r="60058" spans="1:3">
      <c r="A60058" s="2">
        <v>42681.20833333334</v>
      </c>
      <c r="B60058">
        <v>0</v>
      </c>
      <c r="C60058">
        <v>0</v>
      </c>
    </row>
    <row r="60059" spans="1:3">
      <c r="A60059" s="2">
        <v>42681.25</v>
      </c>
      <c r="B60059">
        <v>0</v>
      </c>
      <c r="C60059">
        <v>0</v>
      </c>
    </row>
    <row r="60060" spans="1:3">
      <c r="A60060" s="2">
        <v>42681.29166666666</v>
      </c>
      <c r="B60060">
        <v>0</v>
      </c>
      <c r="C60060">
        <v>0</v>
      </c>
    </row>
    <row r="60061" spans="1:3">
      <c r="A60061" s="2">
        <v>42681.33333333334</v>
      </c>
      <c r="B60061">
        <v>0</v>
      </c>
      <c r="C60061">
        <v>0</v>
      </c>
    </row>
    <row r="60062" spans="1:3">
      <c r="A60062" s="2">
        <v>42681.375</v>
      </c>
      <c r="B60062">
        <v>0</v>
      </c>
      <c r="C60062">
        <v>0</v>
      </c>
    </row>
    <row r="60063" spans="1:3">
      <c r="A60063" s="2">
        <v>42681.41666666666</v>
      </c>
      <c r="B60063">
        <v>0</v>
      </c>
      <c r="C60063">
        <v>0</v>
      </c>
    </row>
    <row r="60064" spans="1:3">
      <c r="A60064" s="2">
        <v>42681.45833333334</v>
      </c>
      <c r="B60064">
        <v>0</v>
      </c>
      <c r="C60064">
        <v>0</v>
      </c>
    </row>
    <row r="60065" spans="1:3">
      <c r="A60065" s="2">
        <v>42681.5</v>
      </c>
      <c r="B60065">
        <v>0</v>
      </c>
      <c r="C60065">
        <v>0</v>
      </c>
    </row>
    <row r="60066" spans="1:3">
      <c r="A60066" s="2">
        <v>42681.54166666666</v>
      </c>
      <c r="B60066">
        <v>0</v>
      </c>
      <c r="C60066">
        <v>0</v>
      </c>
    </row>
    <row r="60067" spans="1:3">
      <c r="A60067" s="2">
        <v>42681.58333333334</v>
      </c>
      <c r="B60067">
        <v>0</v>
      </c>
      <c r="C60067">
        <v>0</v>
      </c>
    </row>
    <row r="60068" spans="1:3">
      <c r="A60068" s="2">
        <v>42681.625</v>
      </c>
      <c r="B60068">
        <v>0</v>
      </c>
      <c r="C60068">
        <v>0</v>
      </c>
    </row>
    <row r="60069" spans="1:3">
      <c r="A60069" s="2">
        <v>42681.66666666666</v>
      </c>
      <c r="B60069">
        <v>0</v>
      </c>
      <c r="C60069">
        <v>0</v>
      </c>
    </row>
    <row r="60070" spans="1:3">
      <c r="A60070" s="2">
        <v>42681.70833333334</v>
      </c>
      <c r="B60070">
        <v>0</v>
      </c>
      <c r="C60070">
        <v>0</v>
      </c>
    </row>
    <row r="60071" spans="1:3">
      <c r="A60071" s="2">
        <v>42681.75</v>
      </c>
      <c r="B60071">
        <v>0</v>
      </c>
      <c r="C60071">
        <v>0</v>
      </c>
    </row>
    <row r="60072" spans="1:3">
      <c r="A60072" s="2">
        <v>42681.79166666666</v>
      </c>
      <c r="B60072">
        <v>0</v>
      </c>
      <c r="C60072">
        <v>0</v>
      </c>
    </row>
    <row r="60073" spans="1:3">
      <c r="A60073" s="2">
        <v>42681.83333333334</v>
      </c>
      <c r="B60073">
        <v>0</v>
      </c>
      <c r="C60073">
        <v>0</v>
      </c>
    </row>
    <row r="60074" spans="1:3">
      <c r="A60074" s="2">
        <v>42681.875</v>
      </c>
      <c r="B60074">
        <v>0</v>
      </c>
      <c r="C60074">
        <v>0</v>
      </c>
    </row>
    <row r="60075" spans="1:3">
      <c r="A60075" s="2">
        <v>42681.91666666666</v>
      </c>
      <c r="B60075">
        <v>0</v>
      </c>
      <c r="C60075">
        <v>0</v>
      </c>
    </row>
    <row r="60076" spans="1:3">
      <c r="A60076" s="2">
        <v>42681.95833333334</v>
      </c>
      <c r="B60076">
        <v>0</v>
      </c>
      <c r="C60076">
        <v>0</v>
      </c>
    </row>
    <row r="60077" spans="1:3">
      <c r="A60077" s="2">
        <v>42682</v>
      </c>
      <c r="B60077">
        <v>0</v>
      </c>
      <c r="C60077">
        <v>0</v>
      </c>
    </row>
    <row r="60078" spans="1:3">
      <c r="A60078" s="2">
        <v>42682.04166666666</v>
      </c>
      <c r="B60078">
        <v>0</v>
      </c>
      <c r="C60078">
        <v>0</v>
      </c>
    </row>
    <row r="60079" spans="1:3">
      <c r="A60079" s="2">
        <v>42682.08333333334</v>
      </c>
      <c r="B60079">
        <v>0</v>
      </c>
      <c r="C60079">
        <v>0</v>
      </c>
    </row>
    <row r="60080" spans="1:3">
      <c r="A60080" s="2">
        <v>42682.125</v>
      </c>
      <c r="B60080">
        <v>0</v>
      </c>
      <c r="C60080">
        <v>0</v>
      </c>
    </row>
    <row r="60081" spans="1:3">
      <c r="A60081" s="2">
        <v>42682.16666666666</v>
      </c>
      <c r="B60081">
        <v>0</v>
      </c>
      <c r="C60081">
        <v>0</v>
      </c>
    </row>
    <row r="60082" spans="1:3">
      <c r="A60082" s="2">
        <v>42682.20833333334</v>
      </c>
      <c r="B60082">
        <v>0</v>
      </c>
      <c r="C60082">
        <v>0</v>
      </c>
    </row>
    <row r="60083" spans="1:3">
      <c r="A60083" s="2">
        <v>42682.25</v>
      </c>
      <c r="B60083">
        <v>0</v>
      </c>
      <c r="C60083">
        <v>0</v>
      </c>
    </row>
    <row r="60084" spans="1:3">
      <c r="A60084" s="2">
        <v>42682.29166666666</v>
      </c>
      <c r="B60084">
        <v>0</v>
      </c>
      <c r="C60084">
        <v>0</v>
      </c>
    </row>
    <row r="60085" spans="1:3">
      <c r="A60085" s="2">
        <v>42682.33333333334</v>
      </c>
      <c r="B60085">
        <v>0</v>
      </c>
      <c r="C60085">
        <v>0</v>
      </c>
    </row>
    <row r="60086" spans="1:3">
      <c r="A60086" s="2">
        <v>42682.375</v>
      </c>
      <c r="B60086">
        <v>0</v>
      </c>
      <c r="C60086">
        <v>0</v>
      </c>
    </row>
    <row r="60087" spans="1:3">
      <c r="A60087" s="2">
        <v>42682.41666666666</v>
      </c>
      <c r="B60087">
        <v>0</v>
      </c>
      <c r="C60087">
        <v>0</v>
      </c>
    </row>
    <row r="60088" spans="1:3">
      <c r="A60088" s="2">
        <v>42682.45833333334</v>
      </c>
      <c r="B60088">
        <v>0</v>
      </c>
      <c r="C60088">
        <v>0</v>
      </c>
    </row>
    <row r="60089" spans="1:3">
      <c r="A60089" s="2">
        <v>42682.5</v>
      </c>
      <c r="B60089">
        <v>0</v>
      </c>
      <c r="C60089">
        <v>0</v>
      </c>
    </row>
    <row r="60090" spans="1:3">
      <c r="A60090" s="2">
        <v>42682.54166666666</v>
      </c>
      <c r="B60090">
        <v>0</v>
      </c>
      <c r="C60090">
        <v>0</v>
      </c>
    </row>
    <row r="60091" spans="1:3">
      <c r="A60091" s="2">
        <v>42682.58333333334</v>
      </c>
      <c r="B60091">
        <v>0</v>
      </c>
      <c r="C60091">
        <v>0</v>
      </c>
    </row>
    <row r="60092" spans="1:3">
      <c r="A60092" s="2">
        <v>42682.625</v>
      </c>
      <c r="B60092">
        <v>0</v>
      </c>
      <c r="C60092">
        <v>0</v>
      </c>
    </row>
    <row r="60093" spans="1:3">
      <c r="A60093" s="2">
        <v>42682.66666666666</v>
      </c>
      <c r="B60093">
        <v>0</v>
      </c>
      <c r="C60093">
        <v>0</v>
      </c>
    </row>
    <row r="60094" spans="1:3">
      <c r="A60094" s="2">
        <v>42682.70833333334</v>
      </c>
      <c r="B60094">
        <v>0</v>
      </c>
      <c r="C60094">
        <v>0</v>
      </c>
    </row>
    <row r="60095" spans="1:3">
      <c r="A60095" s="2">
        <v>42682.75</v>
      </c>
      <c r="B60095">
        <v>0</v>
      </c>
      <c r="C60095">
        <v>0</v>
      </c>
    </row>
    <row r="60096" spans="1:3">
      <c r="A60096" s="2">
        <v>42682.79166666666</v>
      </c>
      <c r="B60096">
        <v>0</v>
      </c>
      <c r="C60096">
        <v>0</v>
      </c>
    </row>
    <row r="60097" spans="1:3">
      <c r="A60097" s="2">
        <v>42682.83333333334</v>
      </c>
      <c r="B60097">
        <v>0</v>
      </c>
      <c r="C60097">
        <v>0</v>
      </c>
    </row>
    <row r="60098" spans="1:3">
      <c r="A60098" s="2">
        <v>42682.875</v>
      </c>
      <c r="B60098">
        <v>0</v>
      </c>
      <c r="C60098">
        <v>0</v>
      </c>
    </row>
    <row r="60099" spans="1:3">
      <c r="A60099" s="2">
        <v>42682.91666666666</v>
      </c>
      <c r="B60099">
        <v>0</v>
      </c>
      <c r="C60099">
        <v>0</v>
      </c>
    </row>
    <row r="60100" spans="1:3">
      <c r="A60100" s="2">
        <v>42682.95833333334</v>
      </c>
      <c r="B60100">
        <v>0</v>
      </c>
      <c r="C60100">
        <v>0</v>
      </c>
    </row>
    <row r="60101" spans="1:3">
      <c r="A60101" s="2">
        <v>42683</v>
      </c>
      <c r="B60101">
        <v>0</v>
      </c>
      <c r="C60101">
        <v>0</v>
      </c>
    </row>
    <row r="60102" spans="1:3">
      <c r="A60102" s="2">
        <v>42683.04166666666</v>
      </c>
      <c r="B60102">
        <v>0</v>
      </c>
      <c r="C60102">
        <v>0</v>
      </c>
    </row>
    <row r="60103" spans="1:3">
      <c r="A60103" s="2">
        <v>42683.08333333334</v>
      </c>
      <c r="B60103">
        <v>0</v>
      </c>
      <c r="C60103">
        <v>0</v>
      </c>
    </row>
    <row r="60104" spans="1:3">
      <c r="A60104" s="2">
        <v>42683.125</v>
      </c>
      <c r="B60104">
        <v>0</v>
      </c>
      <c r="C60104">
        <v>0</v>
      </c>
    </row>
    <row r="60105" spans="1:3">
      <c r="A60105" s="2">
        <v>42683.16666666666</v>
      </c>
      <c r="B60105">
        <v>0</v>
      </c>
      <c r="C60105">
        <v>0</v>
      </c>
    </row>
    <row r="60106" spans="1:3">
      <c r="A60106" s="2">
        <v>42683.20833333334</v>
      </c>
      <c r="B60106">
        <v>0</v>
      </c>
      <c r="C60106">
        <v>0</v>
      </c>
    </row>
    <row r="60107" spans="1:3">
      <c r="A60107" s="2">
        <v>42683.25</v>
      </c>
      <c r="B60107">
        <v>0</v>
      </c>
      <c r="C60107">
        <v>0</v>
      </c>
    </row>
    <row r="60108" spans="1:3">
      <c r="A60108" s="2">
        <v>42683.29166666666</v>
      </c>
      <c r="B60108">
        <v>0.1299999952316284</v>
      </c>
      <c r="C60108">
        <v>0.25</v>
      </c>
    </row>
    <row r="60109" spans="1:3">
      <c r="A60109" s="2">
        <v>42683.33333333334</v>
      </c>
      <c r="B60109">
        <v>0.7300000190734863</v>
      </c>
      <c r="C60109">
        <v>1.06</v>
      </c>
    </row>
    <row r="60110" spans="1:3">
      <c r="A60110" s="2">
        <v>42683.375</v>
      </c>
      <c r="B60110">
        <v>1.769999980926514</v>
      </c>
      <c r="C60110">
        <v>2.31</v>
      </c>
    </row>
    <row r="60111" spans="1:3">
      <c r="A60111" s="2">
        <v>42683.41666666666</v>
      </c>
      <c r="B60111">
        <v>3.240000009536743</v>
      </c>
      <c r="C60111">
        <v>4.04</v>
      </c>
    </row>
    <row r="60112" spans="1:3">
      <c r="A60112" s="2">
        <v>42683.45833333334</v>
      </c>
      <c r="B60112">
        <v>4.349999904632568</v>
      </c>
      <c r="C60112">
        <v>5.37</v>
      </c>
    </row>
    <row r="60113" spans="1:3">
      <c r="A60113" s="2">
        <v>42683.5</v>
      </c>
      <c r="B60113">
        <v>4.949999809265137</v>
      </c>
      <c r="C60113">
        <v>6.2</v>
      </c>
    </row>
    <row r="60114" spans="1:3">
      <c r="A60114" s="2">
        <v>42683.54166666666</v>
      </c>
      <c r="B60114">
        <v>5.179999828338623</v>
      </c>
      <c r="C60114">
        <v>6.57</v>
      </c>
    </row>
    <row r="60115" spans="1:3">
      <c r="A60115" s="2">
        <v>42683.58333333334</v>
      </c>
      <c r="B60115">
        <v>5.21999979019165</v>
      </c>
      <c r="C60115">
        <v>6.65</v>
      </c>
    </row>
    <row r="60116" spans="1:3">
      <c r="A60116" s="2">
        <v>42683.625</v>
      </c>
      <c r="B60116">
        <v>5.230000019073486</v>
      </c>
      <c r="C60116">
        <v>6.67</v>
      </c>
    </row>
    <row r="60117" spans="1:3">
      <c r="A60117" s="2">
        <v>42683.66666666666</v>
      </c>
      <c r="B60117">
        <v>5.230000019073486</v>
      </c>
      <c r="C60117">
        <v>6.68</v>
      </c>
    </row>
    <row r="60118" spans="1:3">
      <c r="A60118" s="2">
        <v>42683.70833333334</v>
      </c>
      <c r="B60118">
        <v>5.239999771118164</v>
      </c>
      <c r="C60118">
        <v>6.68</v>
      </c>
    </row>
    <row r="60119" spans="1:3">
      <c r="A60119" s="2">
        <v>42683.75</v>
      </c>
      <c r="B60119">
        <v>5.239999771118164</v>
      </c>
      <c r="C60119">
        <v>6.69</v>
      </c>
    </row>
    <row r="60120" spans="1:3">
      <c r="A60120" s="2">
        <v>42683.79166666666</v>
      </c>
      <c r="B60120">
        <v>5.239999771118164</v>
      </c>
      <c r="C60120">
        <v>6.7</v>
      </c>
    </row>
    <row r="60121" spans="1:3">
      <c r="A60121" s="2">
        <v>42683.83333333334</v>
      </c>
      <c r="B60121">
        <v>5.239999771118164</v>
      </c>
      <c r="C60121">
        <v>6.7</v>
      </c>
    </row>
    <row r="60122" spans="1:3">
      <c r="A60122" s="2">
        <v>42683.875</v>
      </c>
      <c r="B60122">
        <v>5.239999771118164</v>
      </c>
      <c r="C60122">
        <v>6.7</v>
      </c>
    </row>
    <row r="60123" spans="1:3">
      <c r="A60123" s="2">
        <v>42683.91666666666</v>
      </c>
      <c r="B60123">
        <v>5.239999771118164</v>
      </c>
      <c r="C60123">
        <v>6.7</v>
      </c>
    </row>
    <row r="60124" spans="1:3">
      <c r="A60124" s="2">
        <v>42683.95833333334</v>
      </c>
      <c r="B60124">
        <v>5.239999771118164</v>
      </c>
      <c r="C60124">
        <v>6.7</v>
      </c>
    </row>
    <row r="60125" spans="1:3">
      <c r="A60125" s="2">
        <v>42684</v>
      </c>
      <c r="B60125">
        <v>5.239999771118164</v>
      </c>
      <c r="C60125">
        <v>6.7</v>
      </c>
    </row>
    <row r="60126" spans="1:3">
      <c r="A60126" s="2">
        <v>42684.04166666666</v>
      </c>
      <c r="B60126">
        <v>0</v>
      </c>
      <c r="C60126">
        <v>0</v>
      </c>
    </row>
    <row r="60127" spans="1:3">
      <c r="A60127" s="2">
        <v>42684.08333333334</v>
      </c>
      <c r="B60127">
        <v>0</v>
      </c>
      <c r="C60127">
        <v>0.01</v>
      </c>
    </row>
    <row r="60128" spans="1:3">
      <c r="A60128" s="2">
        <v>42684.125</v>
      </c>
      <c r="B60128">
        <v>0</v>
      </c>
      <c r="C60128">
        <v>0.01</v>
      </c>
    </row>
    <row r="60129" spans="1:3">
      <c r="A60129" s="2">
        <v>42684.16666666666</v>
      </c>
      <c r="B60129">
        <v>0</v>
      </c>
      <c r="C60129">
        <v>0.01</v>
      </c>
    </row>
    <row r="60130" spans="1:3">
      <c r="A60130" s="2">
        <v>42684.20833333334</v>
      </c>
      <c r="B60130">
        <v>0</v>
      </c>
      <c r="C60130">
        <v>0.01</v>
      </c>
    </row>
    <row r="60131" spans="1:3">
      <c r="A60131" s="2">
        <v>42684.25</v>
      </c>
      <c r="B60131">
        <v>0</v>
      </c>
      <c r="C60131">
        <v>0.01</v>
      </c>
    </row>
    <row r="60132" spans="1:3">
      <c r="A60132" s="2">
        <v>42684.29166666666</v>
      </c>
      <c r="B60132">
        <v>0.009999999776482582</v>
      </c>
      <c r="C60132">
        <v>0.03</v>
      </c>
    </row>
    <row r="60133" spans="1:3">
      <c r="A60133" s="2">
        <v>42684.33333333334</v>
      </c>
      <c r="B60133">
        <v>0.01999999955296516</v>
      </c>
      <c r="C60133">
        <v>0.05</v>
      </c>
    </row>
    <row r="60134" spans="1:3">
      <c r="A60134" s="2">
        <v>42684.375</v>
      </c>
      <c r="B60134">
        <v>0.02999999932944775</v>
      </c>
      <c r="C60134">
        <v>0.07000000000000001</v>
      </c>
    </row>
    <row r="60135" spans="1:3">
      <c r="A60135" s="2">
        <v>42684.41666666666</v>
      </c>
      <c r="B60135">
        <v>0.03999999910593033</v>
      </c>
      <c r="C60135">
        <v>0.08</v>
      </c>
    </row>
    <row r="60136" spans="1:3">
      <c r="A60136" s="2">
        <v>42684.45833333334</v>
      </c>
      <c r="B60136">
        <v>0.05000000074505806</v>
      </c>
      <c r="C60136">
        <v>0.12</v>
      </c>
    </row>
    <row r="60137" spans="1:3">
      <c r="A60137" s="2">
        <v>42684.5</v>
      </c>
      <c r="B60137">
        <v>0.1000000014901161</v>
      </c>
      <c r="C60137">
        <v>0.24</v>
      </c>
    </row>
    <row r="60138" spans="1:3">
      <c r="A60138" s="2">
        <v>42684.54166666666</v>
      </c>
      <c r="B60138">
        <v>0.25</v>
      </c>
      <c r="C60138">
        <v>0.55</v>
      </c>
    </row>
    <row r="60139" spans="1:3">
      <c r="A60139" s="2">
        <v>42684.58333333334</v>
      </c>
      <c r="B60139">
        <v>0.4300000071525574</v>
      </c>
      <c r="C60139">
        <v>0.89</v>
      </c>
    </row>
    <row r="60140" spans="1:3">
      <c r="A60140" s="2">
        <v>42684.625</v>
      </c>
      <c r="B60140">
        <v>0.5899999737739563</v>
      </c>
      <c r="C60140">
        <v>1.18</v>
      </c>
    </row>
    <row r="60141" spans="1:3">
      <c r="A60141" s="2">
        <v>42684.66666666666</v>
      </c>
      <c r="B60141">
        <v>0.699999988079071</v>
      </c>
      <c r="C60141">
        <v>1.39</v>
      </c>
    </row>
    <row r="60142" spans="1:3">
      <c r="A60142" s="2">
        <v>42684.70833333334</v>
      </c>
      <c r="B60142">
        <v>0.7900000214576721</v>
      </c>
      <c r="C60142">
        <v>1.55</v>
      </c>
    </row>
    <row r="60143" spans="1:3">
      <c r="A60143" s="2">
        <v>42684.75</v>
      </c>
      <c r="B60143">
        <v>0.8700000047683716</v>
      </c>
      <c r="C60143">
        <v>1.67</v>
      </c>
    </row>
    <row r="60144" spans="1:3">
      <c r="A60144" s="2">
        <v>42684.79166666666</v>
      </c>
      <c r="B60144">
        <v>0.9599999785423279</v>
      </c>
      <c r="C60144">
        <v>1.81</v>
      </c>
    </row>
    <row r="60145" spans="1:3">
      <c r="A60145" s="2">
        <v>42684.83333333334</v>
      </c>
      <c r="B60145">
        <v>1.049999952316284</v>
      </c>
      <c r="C60145">
        <v>1.94</v>
      </c>
    </row>
    <row r="60146" spans="1:3">
      <c r="A60146" s="2">
        <v>42684.875</v>
      </c>
      <c r="B60146">
        <v>1.120000004768372</v>
      </c>
      <c r="C60146">
        <v>2.05</v>
      </c>
    </row>
    <row r="60147" spans="1:3">
      <c r="A60147" s="2">
        <v>42684.91666666666</v>
      </c>
      <c r="B60147">
        <v>1.169999957084656</v>
      </c>
      <c r="C60147">
        <v>2.12</v>
      </c>
    </row>
    <row r="60148" spans="1:3">
      <c r="A60148" s="2">
        <v>42684.95833333334</v>
      </c>
      <c r="B60148">
        <v>1.210000038146973</v>
      </c>
      <c r="C60148">
        <v>2.2</v>
      </c>
    </row>
    <row r="60149" spans="1:3">
      <c r="A60149" s="2">
        <v>42685</v>
      </c>
      <c r="B60149">
        <v>1.269999980926514</v>
      </c>
      <c r="C60149">
        <v>2.32</v>
      </c>
    </row>
    <row r="60150" spans="1:3">
      <c r="A60150" s="2">
        <v>42685.04166666666</v>
      </c>
      <c r="B60150">
        <v>0.05000000074505806</v>
      </c>
      <c r="C60150">
        <v>0.09</v>
      </c>
    </row>
    <row r="60151" spans="1:3">
      <c r="A60151" s="2">
        <v>42685.08333333334</v>
      </c>
      <c r="B60151">
        <v>0.1099999994039536</v>
      </c>
      <c r="C60151">
        <v>0.2</v>
      </c>
    </row>
    <row r="60152" spans="1:3">
      <c r="A60152" s="2">
        <v>42685.125</v>
      </c>
      <c r="B60152">
        <v>0.1700000017881393</v>
      </c>
      <c r="C60152">
        <v>0.27</v>
      </c>
    </row>
    <row r="60153" spans="1:3">
      <c r="A60153" s="2">
        <v>42685.16666666666</v>
      </c>
      <c r="B60153">
        <v>0.2599999904632568</v>
      </c>
      <c r="C60153">
        <v>0.5</v>
      </c>
    </row>
    <row r="60154" spans="1:3">
      <c r="A60154" s="2">
        <v>42685.20833333334</v>
      </c>
      <c r="B60154">
        <v>0.3700000047683716</v>
      </c>
      <c r="C60154">
        <v>0.91</v>
      </c>
    </row>
    <row r="60155" spans="1:3">
      <c r="A60155" s="2">
        <v>42685.25</v>
      </c>
      <c r="B60155">
        <v>0.4399999976158142</v>
      </c>
      <c r="C60155">
        <v>1.08</v>
      </c>
    </row>
    <row r="60156" spans="1:3">
      <c r="A60156" s="2">
        <v>42685.29166666666</v>
      </c>
      <c r="B60156">
        <v>0.4799999892711639</v>
      </c>
      <c r="C60156">
        <v>1.21</v>
      </c>
    </row>
    <row r="60157" spans="1:3">
      <c r="A60157" s="2">
        <v>42685.33333333334</v>
      </c>
      <c r="B60157">
        <v>0.6100000143051147</v>
      </c>
      <c r="C60157">
        <v>1.44</v>
      </c>
    </row>
    <row r="60158" spans="1:3">
      <c r="A60158" s="2">
        <v>42685.375</v>
      </c>
      <c r="B60158">
        <v>0.6700000166893005</v>
      </c>
      <c r="C60158">
        <v>1.53</v>
      </c>
    </row>
    <row r="60159" spans="1:3">
      <c r="A60159" s="2">
        <v>42685.41666666666</v>
      </c>
      <c r="B60159">
        <v>0.6700000166893005</v>
      </c>
      <c r="C60159">
        <v>1.53</v>
      </c>
    </row>
    <row r="60160" spans="1:3">
      <c r="A60160" s="2">
        <v>42685.45833333334</v>
      </c>
      <c r="B60160">
        <v>0.6700000166893005</v>
      </c>
      <c r="C60160">
        <v>1.54</v>
      </c>
    </row>
    <row r="60161" spans="1:3">
      <c r="A60161" s="2">
        <v>42685.5</v>
      </c>
      <c r="B60161">
        <v>0.6700000166893005</v>
      </c>
      <c r="C60161">
        <v>1.54</v>
      </c>
    </row>
    <row r="60162" spans="1:3">
      <c r="A60162" s="2">
        <v>42685.54166666666</v>
      </c>
      <c r="B60162">
        <v>0.6700000166893005</v>
      </c>
      <c r="C60162">
        <v>1.54</v>
      </c>
    </row>
    <row r="60163" spans="1:3">
      <c r="A60163" s="2">
        <v>42685.58333333334</v>
      </c>
      <c r="B60163">
        <v>0.6700000166893005</v>
      </c>
      <c r="C60163">
        <v>1.54</v>
      </c>
    </row>
    <row r="60164" spans="1:3">
      <c r="A60164" s="2">
        <v>42685.625</v>
      </c>
      <c r="B60164">
        <v>0.6700000166893005</v>
      </c>
      <c r="C60164">
        <v>1.54</v>
      </c>
    </row>
    <row r="60165" spans="1:3">
      <c r="A60165" s="2">
        <v>42685.66666666666</v>
      </c>
      <c r="B60165">
        <v>0.6700000166893005</v>
      </c>
      <c r="C60165">
        <v>1.54</v>
      </c>
    </row>
    <row r="60166" spans="1:3">
      <c r="A60166" s="2">
        <v>42685.70833333334</v>
      </c>
      <c r="B60166">
        <v>0.6800000071525574</v>
      </c>
      <c r="C60166">
        <v>1.54</v>
      </c>
    </row>
    <row r="60167" spans="1:3">
      <c r="A60167" s="2">
        <v>42685.75</v>
      </c>
      <c r="B60167">
        <v>0.6800000071525574</v>
      </c>
      <c r="C60167">
        <v>1.55</v>
      </c>
    </row>
    <row r="60168" spans="1:3">
      <c r="A60168" s="2">
        <v>42685.79166666666</v>
      </c>
      <c r="B60168">
        <v>0.6800000071525574</v>
      </c>
      <c r="C60168">
        <v>1.55</v>
      </c>
    </row>
    <row r="60169" spans="1:3">
      <c r="A60169" s="2">
        <v>42685.83333333334</v>
      </c>
      <c r="B60169">
        <v>0.6800000071525574</v>
      </c>
      <c r="C60169">
        <v>1.55</v>
      </c>
    </row>
    <row r="60170" spans="1:3">
      <c r="A60170" s="2">
        <v>42685.875</v>
      </c>
      <c r="B60170">
        <v>0.6800000071525574</v>
      </c>
      <c r="C60170">
        <v>1.55</v>
      </c>
    </row>
    <row r="60171" spans="1:3">
      <c r="A60171" s="2">
        <v>42685.91666666666</v>
      </c>
      <c r="B60171">
        <v>0.6800000071525574</v>
      </c>
      <c r="C60171">
        <v>1.55</v>
      </c>
    </row>
    <row r="60172" spans="1:3">
      <c r="A60172" s="2">
        <v>42685.95833333334</v>
      </c>
      <c r="B60172">
        <v>0.6800000071525574</v>
      </c>
      <c r="C60172">
        <v>1.55</v>
      </c>
    </row>
    <row r="60173" spans="1:3">
      <c r="A60173" s="2">
        <v>42686</v>
      </c>
      <c r="B60173">
        <v>0.6800000071525574</v>
      </c>
      <c r="C60173">
        <v>1.55</v>
      </c>
    </row>
    <row r="60174" spans="1:3">
      <c r="A60174" s="2">
        <v>42686.04166666666</v>
      </c>
      <c r="B60174">
        <v>0</v>
      </c>
      <c r="C60174">
        <v>0</v>
      </c>
    </row>
    <row r="60175" spans="1:3">
      <c r="A60175" s="2">
        <v>42686.08333333334</v>
      </c>
      <c r="B60175">
        <v>0</v>
      </c>
      <c r="C60175">
        <v>0</v>
      </c>
    </row>
    <row r="60176" spans="1:3">
      <c r="A60176" s="2">
        <v>42686.125</v>
      </c>
      <c r="B60176">
        <v>0</v>
      </c>
      <c r="C60176">
        <v>0</v>
      </c>
    </row>
    <row r="60177" spans="1:3">
      <c r="A60177" s="2">
        <v>42686.16666666666</v>
      </c>
      <c r="B60177">
        <v>0</v>
      </c>
      <c r="C60177">
        <v>0</v>
      </c>
    </row>
    <row r="60178" spans="1:3">
      <c r="A60178" s="2">
        <v>42686.20833333334</v>
      </c>
      <c r="B60178">
        <v>0</v>
      </c>
      <c r="C60178">
        <v>0</v>
      </c>
    </row>
    <row r="60179" spans="1:3">
      <c r="A60179" s="2">
        <v>42686.25</v>
      </c>
      <c r="B60179">
        <v>0</v>
      </c>
      <c r="C60179">
        <v>0</v>
      </c>
    </row>
    <row r="60180" spans="1:3">
      <c r="A60180" s="2">
        <v>42686.29166666666</v>
      </c>
      <c r="B60180">
        <v>0</v>
      </c>
      <c r="C60180">
        <v>0</v>
      </c>
    </row>
    <row r="60181" spans="1:3">
      <c r="A60181" s="2">
        <v>42686.33333333334</v>
      </c>
      <c r="B60181">
        <v>0</v>
      </c>
      <c r="C60181">
        <v>0</v>
      </c>
    </row>
    <row r="60182" spans="1:3">
      <c r="A60182" s="2">
        <v>42686.375</v>
      </c>
      <c r="B60182">
        <v>0</v>
      </c>
      <c r="C60182">
        <v>0</v>
      </c>
    </row>
    <row r="60183" spans="1:3">
      <c r="A60183" s="2">
        <v>42686.41666666666</v>
      </c>
      <c r="B60183">
        <v>0</v>
      </c>
      <c r="C60183">
        <v>0</v>
      </c>
    </row>
    <row r="60184" spans="1:3">
      <c r="A60184" s="2">
        <v>42686.45833333334</v>
      </c>
      <c r="B60184">
        <v>0</v>
      </c>
      <c r="C60184">
        <v>0</v>
      </c>
    </row>
    <row r="60185" spans="1:3">
      <c r="A60185" s="2">
        <v>42686.5</v>
      </c>
      <c r="B60185">
        <v>0</v>
      </c>
      <c r="C60185">
        <v>0</v>
      </c>
    </row>
    <row r="60186" spans="1:3">
      <c r="A60186" s="2">
        <v>42686.54166666666</v>
      </c>
      <c r="B60186">
        <v>0</v>
      </c>
      <c r="C60186">
        <v>0</v>
      </c>
    </row>
    <row r="60187" spans="1:3">
      <c r="A60187" s="2">
        <v>42686.58333333334</v>
      </c>
      <c r="B60187">
        <v>0</v>
      </c>
      <c r="C60187">
        <v>0</v>
      </c>
    </row>
    <row r="60188" spans="1:3">
      <c r="A60188" s="2">
        <v>42686.625</v>
      </c>
      <c r="B60188">
        <v>0</v>
      </c>
      <c r="C60188">
        <v>0</v>
      </c>
    </row>
    <row r="60189" spans="1:3">
      <c r="A60189" s="2">
        <v>42686.66666666666</v>
      </c>
      <c r="B60189">
        <v>0</v>
      </c>
      <c r="C60189">
        <v>0</v>
      </c>
    </row>
    <row r="60190" spans="1:3">
      <c r="A60190" s="2">
        <v>42686.70833333334</v>
      </c>
      <c r="B60190">
        <v>0</v>
      </c>
      <c r="C60190">
        <v>0</v>
      </c>
    </row>
    <row r="60191" spans="1:3">
      <c r="A60191" s="2">
        <v>42686.75</v>
      </c>
      <c r="B60191">
        <v>0</v>
      </c>
      <c r="C60191">
        <v>0</v>
      </c>
    </row>
    <row r="60192" spans="1:3">
      <c r="A60192" s="2">
        <v>42686.79166666666</v>
      </c>
      <c r="B60192">
        <v>0</v>
      </c>
      <c r="C60192">
        <v>0</v>
      </c>
    </row>
    <row r="60193" spans="1:3">
      <c r="A60193" s="2">
        <v>42686.83333333334</v>
      </c>
      <c r="B60193">
        <v>0</v>
      </c>
      <c r="C60193">
        <v>0</v>
      </c>
    </row>
    <row r="60194" spans="1:3">
      <c r="A60194" s="2">
        <v>42686.875</v>
      </c>
      <c r="B60194">
        <v>0</v>
      </c>
      <c r="C60194">
        <v>0</v>
      </c>
    </row>
    <row r="60195" spans="1:3">
      <c r="A60195" s="2">
        <v>42686.91666666666</v>
      </c>
      <c r="B60195">
        <v>0</v>
      </c>
      <c r="C60195">
        <v>0</v>
      </c>
    </row>
    <row r="60196" spans="1:3">
      <c r="A60196" s="2">
        <v>42686.95833333334</v>
      </c>
      <c r="B60196">
        <v>0</v>
      </c>
      <c r="C60196">
        <v>0</v>
      </c>
    </row>
    <row r="60197" spans="1:3">
      <c r="A60197" s="2">
        <v>42687</v>
      </c>
      <c r="B60197">
        <v>0</v>
      </c>
      <c r="C60197">
        <v>0</v>
      </c>
    </row>
    <row r="60198" spans="1:3">
      <c r="A60198" s="2">
        <v>42687.04166666666</v>
      </c>
      <c r="B60198">
        <v>0</v>
      </c>
      <c r="C60198">
        <v>0</v>
      </c>
    </row>
    <row r="60199" spans="1:3">
      <c r="A60199" s="2">
        <v>42687.08333333334</v>
      </c>
      <c r="B60199">
        <v>0</v>
      </c>
      <c r="C60199">
        <v>0</v>
      </c>
    </row>
    <row r="60200" spans="1:3">
      <c r="A60200" s="2">
        <v>42687.125</v>
      </c>
      <c r="B60200">
        <v>0</v>
      </c>
      <c r="C60200">
        <v>0</v>
      </c>
    </row>
    <row r="60201" spans="1:3">
      <c r="A60201" s="2">
        <v>42687.16666666666</v>
      </c>
      <c r="B60201">
        <v>0</v>
      </c>
      <c r="C60201">
        <v>0</v>
      </c>
    </row>
    <row r="60202" spans="1:3">
      <c r="A60202" s="2">
        <v>42687.20833333334</v>
      </c>
      <c r="B60202">
        <v>0</v>
      </c>
      <c r="C60202">
        <v>0</v>
      </c>
    </row>
    <row r="60203" spans="1:3">
      <c r="A60203" s="2">
        <v>42687.25</v>
      </c>
      <c r="B60203">
        <v>0</v>
      </c>
      <c r="C60203">
        <v>0</v>
      </c>
    </row>
    <row r="60204" spans="1:3">
      <c r="A60204" s="2">
        <v>42687.29166666666</v>
      </c>
      <c r="B60204">
        <v>0</v>
      </c>
      <c r="C60204">
        <v>0</v>
      </c>
    </row>
    <row r="60205" spans="1:3">
      <c r="A60205" s="2">
        <v>42687.33333333334</v>
      </c>
      <c r="B60205">
        <v>0</v>
      </c>
      <c r="C60205">
        <v>0</v>
      </c>
    </row>
    <row r="60206" spans="1:3">
      <c r="A60206" s="2">
        <v>42687.375</v>
      </c>
      <c r="B60206">
        <v>0</v>
      </c>
      <c r="C60206">
        <v>0</v>
      </c>
    </row>
    <row r="60207" spans="1:3">
      <c r="A60207" s="2">
        <v>42687.41666666666</v>
      </c>
      <c r="B60207">
        <v>0</v>
      </c>
      <c r="C60207">
        <v>0</v>
      </c>
    </row>
    <row r="60208" spans="1:3">
      <c r="A60208" s="2">
        <v>42687.45833333334</v>
      </c>
      <c r="B60208">
        <v>0</v>
      </c>
      <c r="C60208">
        <v>0</v>
      </c>
    </row>
    <row r="60209" spans="1:3">
      <c r="A60209" s="2">
        <v>42687.5</v>
      </c>
      <c r="B60209">
        <v>0</v>
      </c>
      <c r="C60209">
        <v>0</v>
      </c>
    </row>
    <row r="60210" spans="1:3">
      <c r="A60210" s="2">
        <v>42687.54166666666</v>
      </c>
      <c r="B60210">
        <v>0</v>
      </c>
      <c r="C60210">
        <v>0</v>
      </c>
    </row>
    <row r="60211" spans="1:3">
      <c r="A60211" s="2">
        <v>42687.58333333334</v>
      </c>
      <c r="B60211">
        <v>0</v>
      </c>
      <c r="C60211">
        <v>0</v>
      </c>
    </row>
    <row r="60212" spans="1:3">
      <c r="A60212" s="2">
        <v>42687.625</v>
      </c>
      <c r="B60212">
        <v>0</v>
      </c>
      <c r="C60212">
        <v>0</v>
      </c>
    </row>
    <row r="60213" spans="1:3">
      <c r="A60213" s="2">
        <v>42687.66666666666</v>
      </c>
      <c r="B60213">
        <v>0</v>
      </c>
      <c r="C60213">
        <v>0</v>
      </c>
    </row>
    <row r="60214" spans="1:3">
      <c r="A60214" s="2">
        <v>42687.70833333334</v>
      </c>
      <c r="B60214">
        <v>0.01999999955296516</v>
      </c>
      <c r="C60214">
        <v>0.04</v>
      </c>
    </row>
    <row r="60215" spans="1:3">
      <c r="A60215" s="2">
        <v>42687.75</v>
      </c>
      <c r="B60215">
        <v>0.05999999865889549</v>
      </c>
      <c r="C60215">
        <v>0.16</v>
      </c>
    </row>
    <row r="60216" spans="1:3">
      <c r="A60216" s="2">
        <v>42687.79166666666</v>
      </c>
      <c r="B60216">
        <v>0.07000000029802322</v>
      </c>
      <c r="C60216">
        <v>0.18</v>
      </c>
    </row>
    <row r="60217" spans="1:3">
      <c r="A60217" s="2">
        <v>42687.83333333334</v>
      </c>
      <c r="B60217">
        <v>0.07999999821186066</v>
      </c>
      <c r="C60217">
        <v>0.21</v>
      </c>
    </row>
    <row r="60218" spans="1:3">
      <c r="A60218" s="2">
        <v>42687.875</v>
      </c>
      <c r="B60218">
        <v>0.09000000357627869</v>
      </c>
      <c r="C60218">
        <v>0.24</v>
      </c>
    </row>
    <row r="60219" spans="1:3">
      <c r="A60219" s="2">
        <v>42687.91666666666</v>
      </c>
      <c r="B60219">
        <v>0.1099999994039536</v>
      </c>
      <c r="C60219">
        <v>0.27</v>
      </c>
    </row>
    <row r="60220" spans="1:3">
      <c r="A60220" s="2">
        <v>42687.95833333334</v>
      </c>
      <c r="B60220">
        <v>0.1800000071525574</v>
      </c>
      <c r="C60220">
        <v>0.34</v>
      </c>
    </row>
    <row r="60221" spans="1:3">
      <c r="A60221" s="2">
        <v>42688</v>
      </c>
      <c r="B60221">
        <v>0.3100000023841858</v>
      </c>
      <c r="C60221">
        <v>0.47</v>
      </c>
    </row>
    <row r="60222" spans="1:3">
      <c r="A60222" s="2">
        <v>42688.04166666666</v>
      </c>
      <c r="B60222">
        <v>0.2199999988079071</v>
      </c>
      <c r="C60222">
        <v>0.27</v>
      </c>
    </row>
    <row r="60223" spans="1:3">
      <c r="A60223" s="2">
        <v>42688.08333333334</v>
      </c>
      <c r="B60223">
        <v>0.6299999952316284</v>
      </c>
      <c r="C60223">
        <v>0.82</v>
      </c>
    </row>
    <row r="60224" spans="1:3">
      <c r="A60224" s="2">
        <v>42688.125</v>
      </c>
      <c r="B60224">
        <v>1.159999966621399</v>
      </c>
      <c r="C60224">
        <v>1.54</v>
      </c>
    </row>
    <row r="60225" spans="1:3">
      <c r="A60225" s="2">
        <v>42688.16666666666</v>
      </c>
      <c r="B60225">
        <v>1.759999990463257</v>
      </c>
      <c r="C60225">
        <v>2.18</v>
      </c>
    </row>
    <row r="60226" spans="1:3">
      <c r="A60226" s="2">
        <v>42688.20833333334</v>
      </c>
      <c r="B60226">
        <v>2.210000038146973</v>
      </c>
      <c r="C60226">
        <v>2.57</v>
      </c>
    </row>
    <row r="60227" spans="1:3">
      <c r="A60227" s="2">
        <v>42688.25</v>
      </c>
      <c r="B60227">
        <v>2.380000114440918</v>
      </c>
      <c r="C60227">
        <v>2.68</v>
      </c>
    </row>
    <row r="60228" spans="1:3">
      <c r="A60228" s="2">
        <v>42688.29166666666</v>
      </c>
      <c r="B60228">
        <v>2.380000114440918</v>
      </c>
      <c r="C60228">
        <v>2.68</v>
      </c>
    </row>
    <row r="60229" spans="1:3">
      <c r="A60229" s="2">
        <v>42688.33333333334</v>
      </c>
      <c r="B60229">
        <v>2.380000114440918</v>
      </c>
      <c r="C60229">
        <v>2.68</v>
      </c>
    </row>
    <row r="60230" spans="1:3">
      <c r="A60230" s="2">
        <v>42688.375</v>
      </c>
      <c r="B60230">
        <v>2.390000104904175</v>
      </c>
      <c r="C60230">
        <v>2.68</v>
      </c>
    </row>
    <row r="60231" spans="1:3">
      <c r="A60231" s="2">
        <v>42688.41666666666</v>
      </c>
      <c r="B60231">
        <v>2.390000104904175</v>
      </c>
      <c r="C60231">
        <v>2.68</v>
      </c>
    </row>
    <row r="60232" spans="1:3">
      <c r="A60232" s="2">
        <v>42688.45833333334</v>
      </c>
      <c r="B60232">
        <v>2.390000104904175</v>
      </c>
      <c r="C60232">
        <v>2.68</v>
      </c>
    </row>
    <row r="60233" spans="1:3">
      <c r="A60233" s="2">
        <v>42688.5</v>
      </c>
      <c r="B60233">
        <v>2.390000104904175</v>
      </c>
      <c r="C60233">
        <v>2.69</v>
      </c>
    </row>
    <row r="60234" spans="1:3">
      <c r="A60234" s="2">
        <v>42688.54166666666</v>
      </c>
      <c r="B60234">
        <v>2.400000095367432</v>
      </c>
      <c r="C60234">
        <v>2.69</v>
      </c>
    </row>
    <row r="60235" spans="1:3">
      <c r="A60235" s="2">
        <v>42688.58333333334</v>
      </c>
      <c r="B60235">
        <v>2.410000085830688</v>
      </c>
      <c r="C60235">
        <v>2.69</v>
      </c>
    </row>
    <row r="60236" spans="1:3">
      <c r="A60236" s="2">
        <v>42688.625</v>
      </c>
      <c r="B60236">
        <v>2.410000085830688</v>
      </c>
      <c r="C60236">
        <v>2.69</v>
      </c>
    </row>
    <row r="60237" spans="1:3">
      <c r="A60237" s="2">
        <v>42688.66666666666</v>
      </c>
      <c r="B60237">
        <v>2.410000085830688</v>
      </c>
      <c r="C60237">
        <v>2.69</v>
      </c>
    </row>
    <row r="60238" spans="1:3">
      <c r="A60238" s="2">
        <v>42688.70833333334</v>
      </c>
      <c r="B60238">
        <v>2.410000085830688</v>
      </c>
      <c r="C60238">
        <v>2.69</v>
      </c>
    </row>
    <row r="60239" spans="1:3">
      <c r="A60239" s="2">
        <v>42688.75</v>
      </c>
      <c r="B60239">
        <v>2.410000085830688</v>
      </c>
      <c r="C60239">
        <v>2.69</v>
      </c>
    </row>
    <row r="60240" spans="1:3">
      <c r="A60240" s="2">
        <v>42688.79166666666</v>
      </c>
      <c r="B60240">
        <v>2.410000085830688</v>
      </c>
      <c r="C60240">
        <v>2.69</v>
      </c>
    </row>
    <row r="60241" spans="1:3">
      <c r="A60241" s="2">
        <v>42688.83333333334</v>
      </c>
      <c r="B60241">
        <v>2.410000085830688</v>
      </c>
      <c r="C60241">
        <v>2.69</v>
      </c>
    </row>
    <row r="60242" spans="1:3">
      <c r="A60242" s="2">
        <v>42688.875</v>
      </c>
      <c r="B60242">
        <v>2.410000085830688</v>
      </c>
      <c r="C60242">
        <v>2.69</v>
      </c>
    </row>
    <row r="60243" spans="1:3">
      <c r="A60243" s="2">
        <v>42688.91666666666</v>
      </c>
      <c r="B60243">
        <v>2.410000085830688</v>
      </c>
      <c r="C60243">
        <v>2.69</v>
      </c>
    </row>
    <row r="60244" spans="1:3">
      <c r="A60244" s="2">
        <v>42688.95833333334</v>
      </c>
      <c r="B60244">
        <v>2.410000085830688</v>
      </c>
      <c r="C60244">
        <v>2.69</v>
      </c>
    </row>
    <row r="60245" spans="1:3">
      <c r="A60245" s="2">
        <v>42689</v>
      </c>
      <c r="B60245">
        <v>2.410000085830688</v>
      </c>
      <c r="C60245">
        <v>2.69</v>
      </c>
    </row>
    <row r="60246" spans="1:3">
      <c r="A60246" s="2">
        <v>42689.04166666666</v>
      </c>
      <c r="B60246">
        <v>0</v>
      </c>
      <c r="C60246">
        <v>0</v>
      </c>
    </row>
    <row r="60247" spans="1:3">
      <c r="A60247" s="2">
        <v>42689.08333333334</v>
      </c>
      <c r="B60247">
        <v>0</v>
      </c>
      <c r="C60247">
        <v>0</v>
      </c>
    </row>
    <row r="60248" spans="1:3">
      <c r="A60248" s="2">
        <v>42689.125</v>
      </c>
      <c r="B60248">
        <v>0</v>
      </c>
      <c r="C60248">
        <v>0</v>
      </c>
    </row>
    <row r="60249" spans="1:3">
      <c r="A60249" s="2">
        <v>42689.16666666666</v>
      </c>
      <c r="B60249">
        <v>0</v>
      </c>
      <c r="C60249">
        <v>0</v>
      </c>
    </row>
    <row r="60250" spans="1:3">
      <c r="A60250" s="2">
        <v>42689.20833333334</v>
      </c>
      <c r="B60250">
        <v>0</v>
      </c>
      <c r="C60250">
        <v>0</v>
      </c>
    </row>
    <row r="60251" spans="1:3">
      <c r="A60251" s="2">
        <v>42689.25</v>
      </c>
      <c r="B60251">
        <v>0</v>
      </c>
      <c r="C60251">
        <v>0</v>
      </c>
    </row>
    <row r="60252" spans="1:3">
      <c r="A60252" s="2">
        <v>42689.29166666666</v>
      </c>
      <c r="B60252">
        <v>0</v>
      </c>
      <c r="C60252">
        <v>0</v>
      </c>
    </row>
    <row r="60253" spans="1:3">
      <c r="A60253" s="2">
        <v>42689.33333333334</v>
      </c>
      <c r="B60253">
        <v>0</v>
      </c>
      <c r="C60253">
        <v>0</v>
      </c>
    </row>
    <row r="60254" spans="1:3">
      <c r="A60254" s="2">
        <v>42689.375</v>
      </c>
      <c r="B60254">
        <v>0</v>
      </c>
      <c r="C60254">
        <v>0</v>
      </c>
    </row>
    <row r="60255" spans="1:3">
      <c r="A60255" s="2">
        <v>42689.41666666666</v>
      </c>
      <c r="B60255">
        <v>0</v>
      </c>
      <c r="C60255">
        <v>0</v>
      </c>
    </row>
    <row r="60256" spans="1:3">
      <c r="A60256" s="2">
        <v>42689.45833333334</v>
      </c>
      <c r="B60256">
        <v>0</v>
      </c>
      <c r="C60256">
        <v>0</v>
      </c>
    </row>
    <row r="60257" spans="1:3">
      <c r="A60257" s="2">
        <v>42689.5</v>
      </c>
      <c r="B60257">
        <v>0</v>
      </c>
      <c r="C60257">
        <v>0</v>
      </c>
    </row>
    <row r="60258" spans="1:3">
      <c r="A60258" s="2">
        <v>42689.54166666666</v>
      </c>
      <c r="B60258">
        <v>0</v>
      </c>
      <c r="C60258">
        <v>0</v>
      </c>
    </row>
    <row r="60259" spans="1:3">
      <c r="A60259" s="2">
        <v>42689.58333333334</v>
      </c>
      <c r="B60259">
        <v>0</v>
      </c>
      <c r="C60259">
        <v>0</v>
      </c>
    </row>
    <row r="60260" spans="1:3">
      <c r="A60260" s="2">
        <v>42689.625</v>
      </c>
      <c r="B60260">
        <v>0</v>
      </c>
      <c r="C60260">
        <v>0</v>
      </c>
    </row>
    <row r="60261" spans="1:3">
      <c r="A60261" s="2">
        <v>42689.66666666666</v>
      </c>
      <c r="B60261">
        <v>0</v>
      </c>
      <c r="C60261">
        <v>0</v>
      </c>
    </row>
    <row r="60262" spans="1:3">
      <c r="A60262" s="2">
        <v>42689.70833333334</v>
      </c>
      <c r="B60262">
        <v>0</v>
      </c>
      <c r="C60262">
        <v>0</v>
      </c>
    </row>
    <row r="60263" spans="1:3">
      <c r="A60263" s="2">
        <v>42689.75</v>
      </c>
      <c r="B60263">
        <v>0</v>
      </c>
      <c r="C60263">
        <v>0</v>
      </c>
    </row>
    <row r="60264" spans="1:3">
      <c r="A60264" s="2">
        <v>42689.79166666666</v>
      </c>
      <c r="B60264">
        <v>0</v>
      </c>
      <c r="C60264">
        <v>0</v>
      </c>
    </row>
    <row r="60265" spans="1:3">
      <c r="A60265" s="2">
        <v>42689.83333333334</v>
      </c>
      <c r="B60265">
        <v>0</v>
      </c>
      <c r="C60265">
        <v>0</v>
      </c>
    </row>
    <row r="60266" spans="1:3">
      <c r="A60266" s="2">
        <v>42689.875</v>
      </c>
      <c r="B60266">
        <v>0</v>
      </c>
      <c r="C60266">
        <v>0</v>
      </c>
    </row>
    <row r="60267" spans="1:3">
      <c r="A60267" s="2">
        <v>42689.91666666666</v>
      </c>
      <c r="B60267">
        <v>0</v>
      </c>
      <c r="C60267">
        <v>0</v>
      </c>
    </row>
    <row r="60268" spans="1:3">
      <c r="A60268" s="2">
        <v>42689.95833333334</v>
      </c>
      <c r="B60268">
        <v>0</v>
      </c>
      <c r="C60268">
        <v>0</v>
      </c>
    </row>
    <row r="60269" spans="1:3">
      <c r="A60269" s="2">
        <v>42690</v>
      </c>
      <c r="B60269">
        <v>0</v>
      </c>
      <c r="C60269">
        <v>0</v>
      </c>
    </row>
    <row r="60270" spans="1:3">
      <c r="A60270" s="2">
        <v>42690.04166666666</v>
      </c>
      <c r="B60270">
        <v>0</v>
      </c>
      <c r="C60270">
        <v>0</v>
      </c>
    </row>
    <row r="60271" spans="1:3">
      <c r="A60271" s="2">
        <v>42690.08333333334</v>
      </c>
      <c r="B60271">
        <v>0</v>
      </c>
      <c r="C60271">
        <v>0</v>
      </c>
    </row>
    <row r="60272" spans="1:3">
      <c r="A60272" s="2">
        <v>42690.125</v>
      </c>
      <c r="B60272">
        <v>0</v>
      </c>
      <c r="C60272">
        <v>0</v>
      </c>
    </row>
    <row r="60273" spans="1:3">
      <c r="A60273" s="2">
        <v>42690.16666666666</v>
      </c>
      <c r="B60273">
        <v>0</v>
      </c>
      <c r="C60273">
        <v>0</v>
      </c>
    </row>
    <row r="60274" spans="1:3">
      <c r="A60274" s="2">
        <v>42690.20833333334</v>
      </c>
      <c r="B60274">
        <v>0</v>
      </c>
      <c r="C60274">
        <v>0</v>
      </c>
    </row>
    <row r="60275" spans="1:3">
      <c r="A60275" s="2">
        <v>42690.25</v>
      </c>
      <c r="B60275">
        <v>0</v>
      </c>
      <c r="C60275">
        <v>0</v>
      </c>
    </row>
    <row r="60276" spans="1:3">
      <c r="A60276" s="2">
        <v>42690.29166666666</v>
      </c>
      <c r="B60276">
        <v>0</v>
      </c>
      <c r="C60276">
        <v>0</v>
      </c>
    </row>
    <row r="60277" spans="1:3">
      <c r="A60277" s="2">
        <v>42690.33333333334</v>
      </c>
      <c r="B60277">
        <v>0</v>
      </c>
      <c r="C60277">
        <v>0</v>
      </c>
    </row>
    <row r="60278" spans="1:3">
      <c r="A60278" s="2">
        <v>42690.375</v>
      </c>
      <c r="B60278">
        <v>0</v>
      </c>
      <c r="C60278">
        <v>0</v>
      </c>
    </row>
    <row r="60279" spans="1:3">
      <c r="A60279" s="2">
        <v>42690.41666666666</v>
      </c>
      <c r="B60279">
        <v>0</v>
      </c>
      <c r="C60279">
        <v>0</v>
      </c>
    </row>
    <row r="60280" spans="1:3">
      <c r="A60280" s="2">
        <v>42690.45833333334</v>
      </c>
      <c r="B60280">
        <v>0</v>
      </c>
      <c r="C60280">
        <v>0</v>
      </c>
    </row>
    <row r="60281" spans="1:3">
      <c r="A60281" s="2">
        <v>42690.5</v>
      </c>
      <c r="B60281">
        <v>0</v>
      </c>
      <c r="C60281">
        <v>0</v>
      </c>
    </row>
    <row r="60282" spans="1:3">
      <c r="A60282" s="2">
        <v>42690.54166666666</v>
      </c>
      <c r="B60282">
        <v>0</v>
      </c>
      <c r="C60282">
        <v>0</v>
      </c>
    </row>
    <row r="60283" spans="1:3">
      <c r="A60283" s="2">
        <v>42690.58333333334</v>
      </c>
      <c r="B60283">
        <v>0</v>
      </c>
      <c r="C60283">
        <v>0</v>
      </c>
    </row>
    <row r="60284" spans="1:3">
      <c r="A60284" s="2">
        <v>42690.625</v>
      </c>
      <c r="B60284">
        <v>0</v>
      </c>
      <c r="C60284">
        <v>0</v>
      </c>
    </row>
    <row r="60285" spans="1:3">
      <c r="A60285" s="2">
        <v>42690.66666666666</v>
      </c>
      <c r="B60285">
        <v>0</v>
      </c>
      <c r="C60285">
        <v>0</v>
      </c>
    </row>
    <row r="60286" spans="1:3">
      <c r="A60286" s="2">
        <v>42690.70833333334</v>
      </c>
      <c r="B60286">
        <v>0</v>
      </c>
      <c r="C60286">
        <v>0</v>
      </c>
    </row>
    <row r="60287" spans="1:3">
      <c r="A60287" s="2">
        <v>42690.75</v>
      </c>
      <c r="B60287">
        <v>0</v>
      </c>
      <c r="C60287">
        <v>0</v>
      </c>
    </row>
    <row r="60288" spans="1:3">
      <c r="A60288" s="2">
        <v>42690.79166666666</v>
      </c>
      <c r="B60288">
        <v>0</v>
      </c>
      <c r="C60288">
        <v>0</v>
      </c>
    </row>
    <row r="60289" spans="1:3">
      <c r="A60289" s="2">
        <v>42690.83333333334</v>
      </c>
      <c r="B60289">
        <v>0</v>
      </c>
      <c r="C60289">
        <v>0</v>
      </c>
    </row>
    <row r="60290" spans="1:3">
      <c r="A60290" s="2">
        <v>42690.875</v>
      </c>
      <c r="B60290">
        <v>0</v>
      </c>
      <c r="C60290">
        <v>0</v>
      </c>
    </row>
    <row r="60291" spans="1:3">
      <c r="A60291" s="2">
        <v>42690.91666666666</v>
      </c>
      <c r="B60291">
        <v>0</v>
      </c>
      <c r="C60291">
        <v>0</v>
      </c>
    </row>
    <row r="60292" spans="1:3">
      <c r="A60292" s="2">
        <v>42690.95833333334</v>
      </c>
      <c r="B60292">
        <v>0</v>
      </c>
      <c r="C60292">
        <v>0</v>
      </c>
    </row>
    <row r="60293" spans="1:3">
      <c r="A60293" s="2">
        <v>42691</v>
      </c>
      <c r="B60293">
        <v>0</v>
      </c>
      <c r="C60293">
        <v>0</v>
      </c>
    </row>
    <row r="60294" spans="1:3">
      <c r="A60294" s="2">
        <v>42691.04166666666</v>
      </c>
      <c r="B60294">
        <v>0</v>
      </c>
      <c r="C60294">
        <v>0</v>
      </c>
    </row>
    <row r="60295" spans="1:3">
      <c r="A60295" s="2">
        <v>42691.08333333334</v>
      </c>
      <c r="B60295">
        <v>0</v>
      </c>
      <c r="C60295">
        <v>0</v>
      </c>
    </row>
    <row r="60296" spans="1:3">
      <c r="A60296" s="2">
        <v>42691.125</v>
      </c>
      <c r="B60296">
        <v>0</v>
      </c>
      <c r="C60296">
        <v>0</v>
      </c>
    </row>
    <row r="60297" spans="1:3">
      <c r="A60297" s="2">
        <v>42691.16666666666</v>
      </c>
      <c r="B60297">
        <v>0</v>
      </c>
      <c r="C60297">
        <v>0</v>
      </c>
    </row>
    <row r="60298" spans="1:3">
      <c r="A60298" s="2">
        <v>42691.20833333334</v>
      </c>
      <c r="B60298">
        <v>0</v>
      </c>
      <c r="C60298">
        <v>0</v>
      </c>
    </row>
    <row r="60299" spans="1:3">
      <c r="A60299" s="2">
        <v>42691.25</v>
      </c>
      <c r="B60299">
        <v>0</v>
      </c>
      <c r="C60299">
        <v>0</v>
      </c>
    </row>
    <row r="60300" spans="1:3">
      <c r="A60300" s="2">
        <v>42691.29166666666</v>
      </c>
      <c r="B60300">
        <v>0</v>
      </c>
      <c r="C60300">
        <v>0</v>
      </c>
    </row>
    <row r="60301" spans="1:3">
      <c r="A60301" s="2">
        <v>42691.33333333334</v>
      </c>
      <c r="B60301">
        <v>0</v>
      </c>
      <c r="C60301">
        <v>0</v>
      </c>
    </row>
    <row r="60302" spans="1:3">
      <c r="A60302" s="2">
        <v>42691.375</v>
      </c>
      <c r="B60302">
        <v>0</v>
      </c>
      <c r="C60302">
        <v>0</v>
      </c>
    </row>
    <row r="60303" spans="1:3">
      <c r="A60303" s="2">
        <v>42691.41666666666</v>
      </c>
      <c r="B60303">
        <v>0</v>
      </c>
      <c r="C60303">
        <v>0</v>
      </c>
    </row>
    <row r="60304" spans="1:3">
      <c r="A60304" s="2">
        <v>42691.45833333334</v>
      </c>
      <c r="B60304">
        <v>0</v>
      </c>
      <c r="C60304">
        <v>0</v>
      </c>
    </row>
    <row r="60305" spans="1:3">
      <c r="A60305" s="2">
        <v>42691.5</v>
      </c>
      <c r="B60305">
        <v>0</v>
      </c>
      <c r="C60305">
        <v>0</v>
      </c>
    </row>
    <row r="60306" spans="1:3">
      <c r="A60306" s="2">
        <v>42691.54166666666</v>
      </c>
      <c r="B60306">
        <v>0</v>
      </c>
      <c r="C60306">
        <v>0</v>
      </c>
    </row>
    <row r="60307" spans="1:3">
      <c r="A60307" s="2">
        <v>42691.58333333334</v>
      </c>
      <c r="B60307">
        <v>0</v>
      </c>
      <c r="C60307">
        <v>0</v>
      </c>
    </row>
    <row r="60308" spans="1:3">
      <c r="A60308" s="2">
        <v>42691.625</v>
      </c>
      <c r="B60308">
        <v>0</v>
      </c>
      <c r="C60308">
        <v>0</v>
      </c>
    </row>
    <row r="60309" spans="1:3">
      <c r="A60309" s="2">
        <v>42691.66666666666</v>
      </c>
      <c r="B60309">
        <v>0</v>
      </c>
      <c r="C60309">
        <v>0</v>
      </c>
    </row>
    <row r="60310" spans="1:3">
      <c r="A60310" s="2">
        <v>42691.70833333334</v>
      </c>
      <c r="B60310">
        <v>0</v>
      </c>
      <c r="C60310">
        <v>0</v>
      </c>
    </row>
    <row r="60311" spans="1:3">
      <c r="A60311" s="2">
        <v>42691.75</v>
      </c>
      <c r="B60311">
        <v>0</v>
      </c>
      <c r="C60311">
        <v>0</v>
      </c>
    </row>
    <row r="60312" spans="1:3">
      <c r="A60312" s="2">
        <v>42691.79166666666</v>
      </c>
      <c r="B60312">
        <v>0</v>
      </c>
      <c r="C60312">
        <v>0</v>
      </c>
    </row>
    <row r="60313" spans="1:3">
      <c r="A60313" s="2">
        <v>42691.83333333334</v>
      </c>
      <c r="B60313">
        <v>0</v>
      </c>
      <c r="C60313">
        <v>0</v>
      </c>
    </row>
    <row r="60314" spans="1:3">
      <c r="A60314" s="2">
        <v>42691.875</v>
      </c>
      <c r="B60314">
        <v>0</v>
      </c>
      <c r="C60314">
        <v>0</v>
      </c>
    </row>
    <row r="60315" spans="1:3">
      <c r="A60315" s="2">
        <v>42691.91666666666</v>
      </c>
      <c r="B60315">
        <v>0</v>
      </c>
      <c r="C60315">
        <v>0</v>
      </c>
    </row>
    <row r="60316" spans="1:3">
      <c r="A60316" s="2">
        <v>42691.95833333334</v>
      </c>
      <c r="B60316">
        <v>0</v>
      </c>
      <c r="C60316">
        <v>0</v>
      </c>
    </row>
    <row r="60317" spans="1:3">
      <c r="A60317" s="2">
        <v>42692</v>
      </c>
      <c r="B60317">
        <v>0</v>
      </c>
      <c r="C60317">
        <v>0</v>
      </c>
    </row>
    <row r="60318" spans="1:3">
      <c r="A60318" s="2">
        <v>42692.04166666666</v>
      </c>
      <c r="B60318">
        <v>0</v>
      </c>
      <c r="C60318">
        <v>0</v>
      </c>
    </row>
    <row r="60319" spans="1:3">
      <c r="A60319" s="2">
        <v>42692.08333333334</v>
      </c>
      <c r="B60319">
        <v>0</v>
      </c>
      <c r="C60319">
        <v>0.01</v>
      </c>
    </row>
    <row r="60320" spans="1:3">
      <c r="A60320" s="2">
        <v>42692.125</v>
      </c>
      <c r="B60320">
        <v>0.009999999776482582</v>
      </c>
      <c r="C60320">
        <v>0.02</v>
      </c>
    </row>
    <row r="60321" spans="1:3">
      <c r="A60321" s="2">
        <v>42692.16666666666</v>
      </c>
      <c r="B60321">
        <v>0.01999999955296516</v>
      </c>
      <c r="C60321">
        <v>0.04</v>
      </c>
    </row>
    <row r="60322" spans="1:3">
      <c r="A60322" s="2">
        <v>42692.20833333334</v>
      </c>
      <c r="B60322">
        <v>0.02999999932944775</v>
      </c>
      <c r="C60322">
        <v>0.06</v>
      </c>
    </row>
    <row r="60323" spans="1:3">
      <c r="A60323" s="2">
        <v>42692.25</v>
      </c>
      <c r="B60323">
        <v>0.03999999910593033</v>
      </c>
      <c r="C60323">
        <v>0.07000000000000001</v>
      </c>
    </row>
    <row r="60324" spans="1:3">
      <c r="A60324" s="2">
        <v>42692.29166666666</v>
      </c>
      <c r="B60324">
        <v>0.09000000357627869</v>
      </c>
      <c r="C60324">
        <v>0.13</v>
      </c>
    </row>
    <row r="60325" spans="1:3">
      <c r="A60325" s="2">
        <v>42692.33333333334</v>
      </c>
      <c r="B60325">
        <v>0.1099999994039536</v>
      </c>
      <c r="C60325">
        <v>0.17</v>
      </c>
    </row>
    <row r="60326" spans="1:3">
      <c r="A60326" s="2">
        <v>42692.375</v>
      </c>
      <c r="B60326">
        <v>0.1500000059604645</v>
      </c>
      <c r="C60326">
        <v>0.22</v>
      </c>
    </row>
    <row r="60327" spans="1:3">
      <c r="A60327" s="2">
        <v>42692.41666666666</v>
      </c>
      <c r="B60327">
        <v>0.1800000071525574</v>
      </c>
      <c r="C60327">
        <v>0.25</v>
      </c>
    </row>
    <row r="60328" spans="1:3">
      <c r="A60328" s="2">
        <v>42692.45833333334</v>
      </c>
      <c r="B60328">
        <v>0.2099999934434891</v>
      </c>
      <c r="C60328">
        <v>0.3</v>
      </c>
    </row>
    <row r="60329" spans="1:3">
      <c r="A60329" s="2">
        <v>42692.5</v>
      </c>
      <c r="B60329">
        <v>0.25</v>
      </c>
      <c r="C60329">
        <v>0.36</v>
      </c>
    </row>
    <row r="60330" spans="1:3">
      <c r="A60330" s="2">
        <v>42692.54166666666</v>
      </c>
      <c r="B60330">
        <v>0.3199999928474426</v>
      </c>
      <c r="C60330">
        <v>0.48</v>
      </c>
    </row>
    <row r="60331" spans="1:3">
      <c r="A60331" s="2">
        <v>42692.58333333334</v>
      </c>
      <c r="B60331">
        <v>0.5199999809265137</v>
      </c>
      <c r="C60331">
        <v>0.79</v>
      </c>
    </row>
    <row r="60332" spans="1:3">
      <c r="A60332" s="2">
        <v>42692.625</v>
      </c>
      <c r="B60332">
        <v>0.7900000214576721</v>
      </c>
      <c r="C60332">
        <v>1.15</v>
      </c>
    </row>
    <row r="60333" spans="1:3">
      <c r="A60333" s="2">
        <v>42692.66666666666</v>
      </c>
      <c r="B60333">
        <v>1.139999985694885</v>
      </c>
      <c r="C60333">
        <v>1.68</v>
      </c>
    </row>
    <row r="60334" spans="1:3">
      <c r="A60334" s="2">
        <v>42692.70833333334</v>
      </c>
      <c r="B60334">
        <v>1.480000019073486</v>
      </c>
      <c r="C60334">
        <v>2.35</v>
      </c>
    </row>
    <row r="60335" spans="1:3">
      <c r="A60335" s="2">
        <v>42692.75</v>
      </c>
      <c r="B60335">
        <v>2.319999933242798</v>
      </c>
      <c r="C60335">
        <v>3.85</v>
      </c>
    </row>
    <row r="60336" spans="1:3">
      <c r="A60336" s="2">
        <v>42692.79166666666</v>
      </c>
      <c r="B60336">
        <v>3.069999933242798</v>
      </c>
      <c r="C60336">
        <v>5.14</v>
      </c>
    </row>
    <row r="60337" spans="1:3">
      <c r="A60337" s="2">
        <v>42692.83333333334</v>
      </c>
      <c r="B60337">
        <v>4.400000095367432</v>
      </c>
      <c r="C60337">
        <v>7.16</v>
      </c>
    </row>
    <row r="60338" spans="1:3">
      <c r="A60338" s="2">
        <v>42692.875</v>
      </c>
      <c r="B60338">
        <v>6.130000114440918</v>
      </c>
      <c r="C60338">
        <v>9.5</v>
      </c>
    </row>
    <row r="60339" spans="1:3">
      <c r="A60339" s="2">
        <v>42692.91666666666</v>
      </c>
      <c r="B60339">
        <v>7.889999866485596</v>
      </c>
      <c r="C60339">
        <v>11.69</v>
      </c>
    </row>
    <row r="60340" spans="1:3">
      <c r="A60340" s="2">
        <v>42692.95833333334</v>
      </c>
      <c r="B60340">
        <v>9.699999809265137</v>
      </c>
      <c r="C60340">
        <v>14.03</v>
      </c>
    </row>
    <row r="60341" spans="1:3">
      <c r="A60341" s="2">
        <v>42693</v>
      </c>
      <c r="B60341">
        <v>12.27999973297119</v>
      </c>
      <c r="C60341">
        <v>16.51</v>
      </c>
    </row>
    <row r="60342" spans="1:3">
      <c r="A60342" s="2">
        <v>42693.04166666666</v>
      </c>
      <c r="B60342">
        <v>3.710000038146973</v>
      </c>
      <c r="C60342">
        <v>3.35</v>
      </c>
    </row>
    <row r="60343" spans="1:3">
      <c r="A60343" s="2">
        <v>42693.08333333334</v>
      </c>
      <c r="B60343">
        <v>5.980000019073486</v>
      </c>
      <c r="C60343">
        <v>5.09</v>
      </c>
    </row>
    <row r="60344" spans="1:3">
      <c r="A60344" s="2">
        <v>42693.125</v>
      </c>
      <c r="B60344">
        <v>6.619999885559082</v>
      </c>
      <c r="C60344">
        <v>5.59</v>
      </c>
    </row>
    <row r="60345" spans="1:3">
      <c r="A60345" s="2">
        <v>42693.16666666666</v>
      </c>
      <c r="B60345">
        <v>6.929999828338623</v>
      </c>
      <c r="C60345">
        <v>5.86</v>
      </c>
    </row>
    <row r="60346" spans="1:3">
      <c r="A60346" s="2">
        <v>42693.20833333334</v>
      </c>
      <c r="B60346">
        <v>7.039999961853027</v>
      </c>
      <c r="C60346">
        <v>6.03</v>
      </c>
    </row>
    <row r="60347" spans="1:3">
      <c r="A60347" s="2">
        <v>42693.25</v>
      </c>
      <c r="B60347">
        <v>7.119999885559082</v>
      </c>
      <c r="C60347">
        <v>6.16</v>
      </c>
    </row>
    <row r="60348" spans="1:3">
      <c r="A60348" s="2">
        <v>42693.29166666666</v>
      </c>
      <c r="B60348">
        <v>7.260000228881836</v>
      </c>
      <c r="C60348">
        <v>6.37</v>
      </c>
    </row>
    <row r="60349" spans="1:3">
      <c r="A60349" s="2">
        <v>42693.33333333334</v>
      </c>
      <c r="B60349">
        <v>7.28000020980835</v>
      </c>
      <c r="C60349">
        <v>6.4</v>
      </c>
    </row>
    <row r="60350" spans="1:3">
      <c r="A60350" s="2">
        <v>42693.375</v>
      </c>
      <c r="B60350">
        <v>7.28000020980835</v>
      </c>
      <c r="C60350">
        <v>6.4</v>
      </c>
    </row>
    <row r="60351" spans="1:3">
      <c r="A60351" s="2">
        <v>42693.41666666666</v>
      </c>
      <c r="B60351">
        <v>7.28000020980835</v>
      </c>
      <c r="C60351">
        <v>6.41</v>
      </c>
    </row>
    <row r="60352" spans="1:3">
      <c r="A60352" s="2">
        <v>42693.45833333334</v>
      </c>
      <c r="B60352">
        <v>7.289999961853027</v>
      </c>
      <c r="C60352">
        <v>6.42</v>
      </c>
    </row>
    <row r="60353" spans="1:3">
      <c r="A60353" s="2">
        <v>42693.5</v>
      </c>
      <c r="B60353">
        <v>7.289999961853027</v>
      </c>
      <c r="C60353">
        <v>6.42</v>
      </c>
    </row>
    <row r="60354" spans="1:3">
      <c r="A60354" s="2">
        <v>42693.54166666666</v>
      </c>
      <c r="B60354">
        <v>7.289999961853027</v>
      </c>
      <c r="C60354">
        <v>6.42</v>
      </c>
    </row>
    <row r="60355" spans="1:3">
      <c r="A60355" s="2">
        <v>42693.58333333334</v>
      </c>
      <c r="B60355">
        <v>7.289999961853027</v>
      </c>
      <c r="C60355">
        <v>6.42</v>
      </c>
    </row>
    <row r="60356" spans="1:3">
      <c r="A60356" s="2">
        <v>42693.625</v>
      </c>
      <c r="B60356">
        <v>7.289999961853027</v>
      </c>
      <c r="C60356">
        <v>6.42</v>
      </c>
    </row>
    <row r="60357" spans="1:3">
      <c r="A60357" s="2">
        <v>42693.66666666666</v>
      </c>
      <c r="B60357">
        <v>7.289999961853027</v>
      </c>
      <c r="C60357">
        <v>6.42</v>
      </c>
    </row>
    <row r="60358" spans="1:3">
      <c r="A60358" s="2">
        <v>42693.70833333334</v>
      </c>
      <c r="B60358">
        <v>7.289999961853027</v>
      </c>
      <c r="C60358">
        <v>6.42</v>
      </c>
    </row>
    <row r="60359" spans="1:3">
      <c r="A60359" s="2">
        <v>42693.75</v>
      </c>
      <c r="B60359">
        <v>7.289999961853027</v>
      </c>
      <c r="C60359">
        <v>6.42</v>
      </c>
    </row>
    <row r="60360" spans="1:3">
      <c r="A60360" s="2">
        <v>42693.79166666666</v>
      </c>
      <c r="B60360">
        <v>7.289999961853027</v>
      </c>
      <c r="C60360">
        <v>6.42</v>
      </c>
    </row>
    <row r="60361" spans="1:3">
      <c r="A60361" s="2">
        <v>42693.83333333334</v>
      </c>
      <c r="B60361">
        <v>7.289999961853027</v>
      </c>
      <c r="C60361">
        <v>6.42</v>
      </c>
    </row>
    <row r="60362" spans="1:3">
      <c r="A60362" s="2">
        <v>42693.875</v>
      </c>
      <c r="B60362">
        <v>7.289999961853027</v>
      </c>
      <c r="C60362">
        <v>6.42</v>
      </c>
    </row>
    <row r="60363" spans="1:3">
      <c r="A60363" s="2">
        <v>42693.91666666666</v>
      </c>
      <c r="B60363">
        <v>7.289999961853027</v>
      </c>
      <c r="C60363">
        <v>6.42</v>
      </c>
    </row>
    <row r="60364" spans="1:3">
      <c r="A60364" s="2">
        <v>42693.95833333334</v>
      </c>
      <c r="B60364">
        <v>7.289999961853027</v>
      </c>
      <c r="C60364">
        <v>6.42</v>
      </c>
    </row>
    <row r="60365" spans="1:3">
      <c r="A60365" s="2">
        <v>42694</v>
      </c>
      <c r="B60365">
        <v>7.289999961853027</v>
      </c>
      <c r="C60365">
        <v>6.42</v>
      </c>
    </row>
    <row r="60366" spans="1:3">
      <c r="A60366" s="2">
        <v>42694.04166666666</v>
      </c>
      <c r="B60366">
        <v>0</v>
      </c>
      <c r="C60366">
        <v>0</v>
      </c>
    </row>
    <row r="60367" spans="1:3">
      <c r="A60367" s="2">
        <v>42694.08333333334</v>
      </c>
      <c r="B60367">
        <v>0</v>
      </c>
      <c r="C60367">
        <v>0</v>
      </c>
    </row>
    <row r="60368" spans="1:3">
      <c r="A60368" s="2">
        <v>42694.125</v>
      </c>
      <c r="B60368">
        <v>0</v>
      </c>
      <c r="C60368">
        <v>0</v>
      </c>
    </row>
    <row r="60369" spans="1:3">
      <c r="A60369" s="2">
        <v>42694.16666666666</v>
      </c>
      <c r="B60369">
        <v>0</v>
      </c>
      <c r="C60369">
        <v>0</v>
      </c>
    </row>
    <row r="60370" spans="1:3">
      <c r="A60370" s="2">
        <v>42694.20833333334</v>
      </c>
      <c r="B60370">
        <v>0</v>
      </c>
      <c r="C60370">
        <v>0</v>
      </c>
    </row>
    <row r="60371" spans="1:3">
      <c r="A60371" s="2">
        <v>42694.25</v>
      </c>
      <c r="B60371">
        <v>0</v>
      </c>
      <c r="C60371">
        <v>0</v>
      </c>
    </row>
    <row r="60372" spans="1:3">
      <c r="A60372" s="2">
        <v>42694.29166666666</v>
      </c>
      <c r="B60372">
        <v>0.009999999776482582</v>
      </c>
      <c r="C60372">
        <v>0.03</v>
      </c>
    </row>
    <row r="60373" spans="1:3">
      <c r="A60373" s="2">
        <v>42694.33333333334</v>
      </c>
      <c r="B60373">
        <v>0.01999999955296516</v>
      </c>
      <c r="C60373">
        <v>0.07000000000000001</v>
      </c>
    </row>
    <row r="60374" spans="1:3">
      <c r="A60374" s="2">
        <v>42694.375</v>
      </c>
      <c r="B60374">
        <v>0.1899999976158142</v>
      </c>
      <c r="C60374">
        <v>0.35</v>
      </c>
    </row>
    <row r="60375" spans="1:3">
      <c r="A60375" s="2">
        <v>42694.41666666666</v>
      </c>
      <c r="B60375">
        <v>0.3600000143051147</v>
      </c>
      <c r="C60375">
        <v>0.59</v>
      </c>
    </row>
    <row r="60376" spans="1:3">
      <c r="A60376" s="2">
        <v>42694.45833333334</v>
      </c>
      <c r="B60376">
        <v>0.6399999856948853</v>
      </c>
      <c r="C60376">
        <v>0.99</v>
      </c>
    </row>
    <row r="60377" spans="1:3">
      <c r="A60377" s="2">
        <v>42694.5</v>
      </c>
      <c r="B60377">
        <v>0.8399999737739563</v>
      </c>
      <c r="C60377">
        <v>1.31</v>
      </c>
    </row>
    <row r="60378" spans="1:3">
      <c r="A60378" s="2">
        <v>42694.54166666666</v>
      </c>
      <c r="B60378">
        <v>1.129999995231628</v>
      </c>
      <c r="C60378">
        <v>1.77</v>
      </c>
    </row>
    <row r="60379" spans="1:3">
      <c r="A60379" s="2">
        <v>42694.58333333334</v>
      </c>
      <c r="B60379">
        <v>1.169999957084656</v>
      </c>
      <c r="C60379">
        <v>1.83</v>
      </c>
    </row>
    <row r="60380" spans="1:3">
      <c r="A60380" s="2">
        <v>42694.625</v>
      </c>
      <c r="B60380">
        <v>1.200000047683716</v>
      </c>
      <c r="C60380">
        <v>1.92</v>
      </c>
    </row>
    <row r="60381" spans="1:3">
      <c r="A60381" s="2">
        <v>42694.66666666666</v>
      </c>
      <c r="B60381">
        <v>1.220000028610229</v>
      </c>
      <c r="C60381">
        <v>1.94</v>
      </c>
    </row>
    <row r="60382" spans="1:3">
      <c r="A60382" s="2">
        <v>42694.70833333334</v>
      </c>
      <c r="B60382">
        <v>1.230000019073486</v>
      </c>
      <c r="C60382">
        <v>1.96</v>
      </c>
    </row>
    <row r="60383" spans="1:3">
      <c r="A60383" s="2">
        <v>42694.75</v>
      </c>
      <c r="B60383">
        <v>1.240000009536743</v>
      </c>
      <c r="C60383">
        <v>2</v>
      </c>
    </row>
    <row r="60384" spans="1:3">
      <c r="A60384" s="2">
        <v>42694.79166666666</v>
      </c>
      <c r="B60384">
        <v>1.289999961853027</v>
      </c>
      <c r="C60384">
        <v>2.06</v>
      </c>
    </row>
    <row r="60385" spans="1:3">
      <c r="A60385" s="2">
        <v>42694.83333333334</v>
      </c>
      <c r="B60385">
        <v>1.330000042915344</v>
      </c>
      <c r="C60385">
        <v>2.12</v>
      </c>
    </row>
    <row r="60386" spans="1:3">
      <c r="A60386" s="2">
        <v>42694.875</v>
      </c>
      <c r="B60386">
        <v>1.399999976158142</v>
      </c>
      <c r="C60386">
        <v>2.2</v>
      </c>
    </row>
    <row r="60387" spans="1:3">
      <c r="A60387" s="2">
        <v>42694.91666666666</v>
      </c>
      <c r="B60387">
        <v>1.769999980926514</v>
      </c>
      <c r="C60387">
        <v>2.66</v>
      </c>
    </row>
    <row r="60388" spans="1:3">
      <c r="A60388" s="2">
        <v>42694.95833333334</v>
      </c>
      <c r="B60388">
        <v>3.019999980926514</v>
      </c>
      <c r="C60388">
        <v>4.42</v>
      </c>
    </row>
    <row r="60389" spans="1:3">
      <c r="A60389" s="2">
        <v>42695</v>
      </c>
      <c r="B60389">
        <v>3.720000028610229</v>
      </c>
      <c r="C60389">
        <v>5.43</v>
      </c>
    </row>
    <row r="60390" spans="1:3">
      <c r="A60390" s="2">
        <v>42695.04166666666</v>
      </c>
      <c r="B60390">
        <v>0.8100000023841858</v>
      </c>
      <c r="C60390">
        <v>1.18</v>
      </c>
    </row>
    <row r="60391" spans="1:3">
      <c r="A60391" s="2">
        <v>42695.08333333334</v>
      </c>
      <c r="B60391">
        <v>2.099999904632568</v>
      </c>
      <c r="C60391">
        <v>2.92</v>
      </c>
    </row>
    <row r="60392" spans="1:3">
      <c r="A60392" s="2">
        <v>42695.125</v>
      </c>
      <c r="B60392">
        <v>3.680000066757202</v>
      </c>
      <c r="C60392">
        <v>4.87</v>
      </c>
    </row>
    <row r="60393" spans="1:3">
      <c r="A60393" s="2">
        <v>42695.16666666666</v>
      </c>
      <c r="B60393">
        <v>5.489999771118164</v>
      </c>
      <c r="C60393">
        <v>7.07</v>
      </c>
    </row>
    <row r="60394" spans="1:3">
      <c r="A60394" s="2">
        <v>42695.20833333334</v>
      </c>
      <c r="B60394">
        <v>7.610000133514404</v>
      </c>
      <c r="C60394">
        <v>9.68</v>
      </c>
    </row>
    <row r="60395" spans="1:3">
      <c r="A60395" s="2">
        <v>42695.25</v>
      </c>
      <c r="B60395">
        <v>10.10000038146973</v>
      </c>
      <c r="C60395">
        <v>12.62</v>
      </c>
    </row>
    <row r="60396" spans="1:3">
      <c r="A60396" s="2">
        <v>42695.29166666666</v>
      </c>
      <c r="B60396">
        <v>12.10999965667725</v>
      </c>
      <c r="C60396">
        <v>15</v>
      </c>
    </row>
    <row r="60397" spans="1:3">
      <c r="A60397" s="2">
        <v>42695.33333333334</v>
      </c>
      <c r="B60397">
        <v>14.09000015258789</v>
      </c>
      <c r="C60397">
        <v>17.55</v>
      </c>
    </row>
    <row r="60398" spans="1:3">
      <c r="A60398" s="2">
        <v>42695.375</v>
      </c>
      <c r="B60398">
        <v>16.45999908447266</v>
      </c>
      <c r="C60398">
        <v>20.43</v>
      </c>
    </row>
    <row r="60399" spans="1:3">
      <c r="A60399" s="2">
        <v>42695.41666666666</v>
      </c>
      <c r="B60399">
        <v>19.18000030517578</v>
      </c>
      <c r="C60399">
        <v>23.76</v>
      </c>
    </row>
    <row r="60400" spans="1:3">
      <c r="A60400" s="2">
        <v>42695.45833333334</v>
      </c>
      <c r="B60400">
        <v>22.09000015258789</v>
      </c>
      <c r="C60400">
        <v>27.43</v>
      </c>
    </row>
    <row r="60401" spans="1:3">
      <c r="A60401" s="2">
        <v>42695.5</v>
      </c>
      <c r="B60401">
        <v>25.14999961853027</v>
      </c>
      <c r="C60401">
        <v>31.18</v>
      </c>
    </row>
    <row r="60402" spans="1:3">
      <c r="A60402" s="2">
        <v>42695.54166666666</v>
      </c>
      <c r="B60402">
        <v>28.20999908447266</v>
      </c>
      <c r="C60402">
        <v>34.91</v>
      </c>
    </row>
    <row r="60403" spans="1:3">
      <c r="A60403" s="2">
        <v>42695.58333333334</v>
      </c>
      <c r="B60403">
        <v>31.03000068664551</v>
      </c>
      <c r="C60403">
        <v>38.51</v>
      </c>
    </row>
    <row r="60404" spans="1:3">
      <c r="A60404" s="2">
        <v>42695.625</v>
      </c>
      <c r="B60404">
        <v>33.11000061035156</v>
      </c>
      <c r="C60404">
        <v>41.25</v>
      </c>
    </row>
    <row r="60405" spans="1:3">
      <c r="A60405" s="2">
        <v>42695.66666666666</v>
      </c>
      <c r="B60405">
        <v>34.90999984741211</v>
      </c>
      <c r="C60405">
        <v>43.65</v>
      </c>
    </row>
    <row r="60406" spans="1:3">
      <c r="A60406" s="2">
        <v>42695.70833333334</v>
      </c>
      <c r="B60406">
        <v>37.75</v>
      </c>
      <c r="C60406">
        <v>47.18</v>
      </c>
    </row>
    <row r="60407" spans="1:3">
      <c r="A60407" s="2">
        <v>42695.75</v>
      </c>
      <c r="B60407">
        <v>41.43999862670898</v>
      </c>
      <c r="C60407">
        <v>51.74</v>
      </c>
    </row>
    <row r="60408" spans="1:3">
      <c r="A60408" s="2">
        <v>42695.79166666666</v>
      </c>
      <c r="B60408">
        <v>43.88999938964844</v>
      </c>
      <c r="C60408">
        <v>54.29</v>
      </c>
    </row>
    <row r="60409" spans="1:3">
      <c r="A60409" s="2">
        <v>42695.83333333334</v>
      </c>
      <c r="B60409">
        <v>46.22999954223633</v>
      </c>
      <c r="C60409">
        <v>56.8</v>
      </c>
    </row>
    <row r="60410" spans="1:3">
      <c r="A60410" s="2">
        <v>42695.875</v>
      </c>
      <c r="B60410">
        <v>48.56999969482422</v>
      </c>
      <c r="C60410">
        <v>59.47</v>
      </c>
    </row>
    <row r="60411" spans="1:3">
      <c r="A60411" s="2">
        <v>42695.91666666666</v>
      </c>
      <c r="B60411">
        <v>51.47999954223633</v>
      </c>
      <c r="C60411">
        <v>63</v>
      </c>
    </row>
    <row r="60412" spans="1:3">
      <c r="A60412" s="2">
        <v>42695.95833333334</v>
      </c>
      <c r="B60412">
        <v>54.70999908447266</v>
      </c>
      <c r="C60412">
        <v>66.94</v>
      </c>
    </row>
    <row r="60413" spans="1:3">
      <c r="A60413" s="2">
        <v>42696</v>
      </c>
      <c r="B60413">
        <v>57.86000061035156</v>
      </c>
      <c r="C60413">
        <v>71.22</v>
      </c>
    </row>
    <row r="60414" spans="1:3">
      <c r="A60414" s="2">
        <v>42696.04166666666</v>
      </c>
      <c r="B60414">
        <v>3.099999904632568</v>
      </c>
      <c r="C60414">
        <v>4.08</v>
      </c>
    </row>
    <row r="60415" spans="1:3">
      <c r="A60415" s="2">
        <v>42696.08333333334</v>
      </c>
      <c r="B60415">
        <v>6.039999961853027</v>
      </c>
      <c r="C60415">
        <v>7.87</v>
      </c>
    </row>
    <row r="60416" spans="1:3">
      <c r="A60416" s="2">
        <v>42696.125</v>
      </c>
      <c r="B60416">
        <v>8.890000343322754</v>
      </c>
      <c r="C60416">
        <v>11.36</v>
      </c>
    </row>
    <row r="60417" spans="1:3">
      <c r="A60417" s="2">
        <v>42696.16666666666</v>
      </c>
      <c r="B60417">
        <v>11.76000022888184</v>
      </c>
      <c r="C60417">
        <v>14.71</v>
      </c>
    </row>
    <row r="60418" spans="1:3">
      <c r="A60418" s="2">
        <v>42696.20833333334</v>
      </c>
      <c r="B60418">
        <v>14.77999973297119</v>
      </c>
      <c r="C60418">
        <v>18.17</v>
      </c>
    </row>
    <row r="60419" spans="1:3">
      <c r="A60419" s="2">
        <v>42696.25</v>
      </c>
      <c r="B60419">
        <v>17.79999923706055</v>
      </c>
      <c r="C60419">
        <v>21.64</v>
      </c>
    </row>
    <row r="60420" spans="1:3">
      <c r="A60420" s="2">
        <v>42696.29166666666</v>
      </c>
      <c r="B60420">
        <v>21.19000053405762</v>
      </c>
      <c r="C60420">
        <v>26.06</v>
      </c>
    </row>
    <row r="60421" spans="1:3">
      <c r="A60421" s="2">
        <v>42696.33333333334</v>
      </c>
      <c r="B60421">
        <v>24.03000068664551</v>
      </c>
      <c r="C60421">
        <v>30.24</v>
      </c>
    </row>
    <row r="60422" spans="1:3">
      <c r="A60422" s="2">
        <v>42696.375</v>
      </c>
      <c r="B60422">
        <v>25.81999969482422</v>
      </c>
      <c r="C60422">
        <v>32.6</v>
      </c>
    </row>
    <row r="60423" spans="1:3">
      <c r="A60423" s="2">
        <v>42696.41666666666</v>
      </c>
      <c r="B60423">
        <v>27.46999931335449</v>
      </c>
      <c r="C60423">
        <v>34.53</v>
      </c>
    </row>
    <row r="60424" spans="1:3">
      <c r="A60424" s="2">
        <v>42696.45833333334</v>
      </c>
      <c r="B60424">
        <v>29.03000068664551</v>
      </c>
      <c r="C60424">
        <v>36.54</v>
      </c>
    </row>
    <row r="60425" spans="1:3">
      <c r="A60425" s="2">
        <v>42696.5</v>
      </c>
      <c r="B60425">
        <v>30.36000061035156</v>
      </c>
      <c r="C60425">
        <v>38.27</v>
      </c>
    </row>
    <row r="60426" spans="1:3">
      <c r="A60426" s="2">
        <v>42696.54166666666</v>
      </c>
      <c r="B60426">
        <v>31.10000038146973</v>
      </c>
      <c r="C60426">
        <v>39.61</v>
      </c>
    </row>
    <row r="60427" spans="1:3">
      <c r="A60427" s="2">
        <v>42696.58333333334</v>
      </c>
      <c r="B60427">
        <v>31.43000030517578</v>
      </c>
      <c r="C60427">
        <v>40.19</v>
      </c>
    </row>
    <row r="60428" spans="1:3">
      <c r="A60428" s="2">
        <v>42696.625</v>
      </c>
      <c r="B60428">
        <v>31.6299991607666</v>
      </c>
      <c r="C60428">
        <v>40.45</v>
      </c>
    </row>
    <row r="60429" spans="1:3">
      <c r="A60429" s="2">
        <v>42696.66666666666</v>
      </c>
      <c r="B60429">
        <v>31.64999961853027</v>
      </c>
      <c r="C60429">
        <v>40.56</v>
      </c>
    </row>
    <row r="60430" spans="1:3">
      <c r="A60430" s="2">
        <v>42696.70833333334</v>
      </c>
      <c r="B60430">
        <v>31.67000007629395</v>
      </c>
      <c r="C60430">
        <v>40.7</v>
      </c>
    </row>
    <row r="60431" spans="1:3">
      <c r="A60431" s="2">
        <v>42696.75</v>
      </c>
      <c r="B60431">
        <v>31.67000007629395</v>
      </c>
      <c r="C60431">
        <v>40.76</v>
      </c>
    </row>
    <row r="60432" spans="1:3">
      <c r="A60432" s="2">
        <v>42696.79166666666</v>
      </c>
      <c r="B60432">
        <v>31.67000007629395</v>
      </c>
      <c r="C60432">
        <v>40.76</v>
      </c>
    </row>
    <row r="60433" spans="1:3">
      <c r="A60433" s="2">
        <v>42696.83333333334</v>
      </c>
      <c r="B60433">
        <v>31.67000007629395</v>
      </c>
      <c r="C60433">
        <v>40.76</v>
      </c>
    </row>
    <row r="60434" spans="1:3">
      <c r="A60434" s="2">
        <v>42696.875</v>
      </c>
      <c r="B60434">
        <v>31.67000007629395</v>
      </c>
      <c r="C60434">
        <v>40.76</v>
      </c>
    </row>
    <row r="60435" spans="1:3">
      <c r="A60435" s="2">
        <v>42696.91666666666</v>
      </c>
      <c r="B60435">
        <v>31.67000007629395</v>
      </c>
      <c r="C60435">
        <v>40.76</v>
      </c>
    </row>
    <row r="60436" spans="1:3">
      <c r="A60436" s="2">
        <v>42696.95833333334</v>
      </c>
      <c r="B60436">
        <v>31.68000030517578</v>
      </c>
      <c r="C60436">
        <v>40.77</v>
      </c>
    </row>
    <row r="60437" spans="1:3">
      <c r="A60437" s="2">
        <v>42697</v>
      </c>
      <c r="B60437">
        <v>31.73999977111816</v>
      </c>
      <c r="C60437">
        <v>40.77</v>
      </c>
    </row>
    <row r="60438" spans="1:3">
      <c r="A60438" s="2">
        <v>42697.04166666666</v>
      </c>
      <c r="B60438">
        <v>0.1400000005960464</v>
      </c>
      <c r="C60438">
        <v>0.2</v>
      </c>
    </row>
    <row r="60439" spans="1:3">
      <c r="A60439" s="2">
        <v>42697.08333333334</v>
      </c>
      <c r="B60439">
        <v>0.1400000005960464</v>
      </c>
      <c r="C60439">
        <v>0.21</v>
      </c>
    </row>
    <row r="60440" spans="1:3">
      <c r="A60440" s="2">
        <v>42697.125</v>
      </c>
      <c r="B60440">
        <v>0.1400000005960464</v>
      </c>
      <c r="C60440">
        <v>0.21</v>
      </c>
    </row>
    <row r="60441" spans="1:3">
      <c r="A60441" s="2">
        <v>42697.16666666666</v>
      </c>
      <c r="B60441">
        <v>0.1400000005960464</v>
      </c>
      <c r="C60441">
        <v>0.21</v>
      </c>
    </row>
    <row r="60442" spans="1:3">
      <c r="A60442" s="2">
        <v>42697.20833333334</v>
      </c>
      <c r="B60442">
        <v>0.1400000005960464</v>
      </c>
      <c r="C60442">
        <v>0.21</v>
      </c>
    </row>
    <row r="60443" spans="1:3">
      <c r="A60443" s="2">
        <v>42697.25</v>
      </c>
      <c r="B60443">
        <v>0.1400000005960464</v>
      </c>
      <c r="C60443">
        <v>0.22</v>
      </c>
    </row>
    <row r="60444" spans="1:3">
      <c r="A60444" s="2">
        <v>42697.29166666666</v>
      </c>
      <c r="B60444">
        <v>0.2099999934434891</v>
      </c>
      <c r="C60444">
        <v>0.27</v>
      </c>
    </row>
    <row r="60445" spans="1:3">
      <c r="A60445" s="2">
        <v>42697.33333333334</v>
      </c>
      <c r="B60445">
        <v>0.25</v>
      </c>
      <c r="C60445">
        <v>0.28</v>
      </c>
    </row>
    <row r="60446" spans="1:3">
      <c r="A60446" s="2">
        <v>42697.375</v>
      </c>
      <c r="B60446">
        <v>0.3100000023841858</v>
      </c>
      <c r="C60446">
        <v>0.32</v>
      </c>
    </row>
    <row r="60447" spans="1:3">
      <c r="A60447" s="2">
        <v>42697.41666666666</v>
      </c>
      <c r="B60447">
        <v>0.3100000023841858</v>
      </c>
      <c r="C60447">
        <v>0.35</v>
      </c>
    </row>
    <row r="60448" spans="1:3">
      <c r="A60448" s="2">
        <v>42697.45833333334</v>
      </c>
      <c r="B60448">
        <v>0.3100000023841858</v>
      </c>
      <c r="C60448">
        <v>0.35</v>
      </c>
    </row>
    <row r="60449" spans="1:3">
      <c r="A60449" s="2">
        <v>42697.5</v>
      </c>
      <c r="B60449">
        <v>0.3100000023841858</v>
      </c>
      <c r="C60449">
        <v>0.35</v>
      </c>
    </row>
    <row r="60450" spans="1:3">
      <c r="A60450" s="2">
        <v>42697.54166666666</v>
      </c>
      <c r="B60450">
        <v>0.3100000023841858</v>
      </c>
      <c r="C60450">
        <v>0.35</v>
      </c>
    </row>
    <row r="60451" spans="1:3">
      <c r="A60451" s="2">
        <v>42697.58333333334</v>
      </c>
      <c r="B60451">
        <v>0.3100000023841858</v>
      </c>
      <c r="C60451">
        <v>0.35</v>
      </c>
    </row>
    <row r="60452" spans="1:3">
      <c r="A60452" s="2">
        <v>42697.625</v>
      </c>
      <c r="B60452">
        <v>0.3100000023841858</v>
      </c>
      <c r="C60452">
        <v>0.35</v>
      </c>
    </row>
    <row r="60453" spans="1:3">
      <c r="A60453" s="2">
        <v>42697.66666666666</v>
      </c>
      <c r="B60453">
        <v>0.3100000023841858</v>
      </c>
      <c r="C60453">
        <v>0.35</v>
      </c>
    </row>
    <row r="60454" spans="1:3">
      <c r="A60454" s="2">
        <v>42697.70833333334</v>
      </c>
      <c r="B60454">
        <v>0.3100000023841858</v>
      </c>
      <c r="C60454">
        <v>0.35</v>
      </c>
    </row>
    <row r="60455" spans="1:3">
      <c r="A60455" s="2">
        <v>42697.75</v>
      </c>
      <c r="B60455">
        <v>0.3100000023841858</v>
      </c>
      <c r="C60455">
        <v>0.35</v>
      </c>
    </row>
    <row r="60456" spans="1:3">
      <c r="A60456" s="2">
        <v>42697.79166666666</v>
      </c>
      <c r="B60456">
        <v>0.4399999976158142</v>
      </c>
      <c r="C60456">
        <v>0.52</v>
      </c>
    </row>
    <row r="60457" spans="1:3">
      <c r="A60457" s="2">
        <v>42697.83333333334</v>
      </c>
      <c r="B60457">
        <v>0.4699999988079071</v>
      </c>
      <c r="C60457">
        <v>0.5600000000000001</v>
      </c>
    </row>
    <row r="60458" spans="1:3">
      <c r="A60458" s="2">
        <v>42697.875</v>
      </c>
      <c r="B60458">
        <v>0.4699999988079071</v>
      </c>
      <c r="C60458">
        <v>0.5600000000000001</v>
      </c>
    </row>
    <row r="60459" spans="1:3">
      <c r="A60459" s="2">
        <v>42697.91666666666</v>
      </c>
      <c r="B60459">
        <v>0.4699999988079071</v>
      </c>
      <c r="C60459">
        <v>0.5600000000000001</v>
      </c>
    </row>
    <row r="60460" spans="1:3">
      <c r="A60460" s="2">
        <v>42697.95833333334</v>
      </c>
      <c r="B60460">
        <v>0.4699999988079071</v>
      </c>
      <c r="C60460">
        <v>0.5600000000000001</v>
      </c>
    </row>
    <row r="60461" spans="1:3">
      <c r="A60461" s="2">
        <v>42698</v>
      </c>
      <c r="B60461">
        <v>0.6299999952316284</v>
      </c>
      <c r="C60461">
        <v>0.6</v>
      </c>
    </row>
    <row r="60462" spans="1:3">
      <c r="A60462" s="2">
        <v>42698.04166666666</v>
      </c>
      <c r="B60462">
        <v>0.5</v>
      </c>
      <c r="C60462">
        <v>0.25</v>
      </c>
    </row>
    <row r="60463" spans="1:3">
      <c r="A60463" s="2">
        <v>42698.08333333334</v>
      </c>
      <c r="B60463">
        <v>2.339999914169312</v>
      </c>
      <c r="C60463">
        <v>1.39</v>
      </c>
    </row>
    <row r="60464" spans="1:3">
      <c r="A60464" s="2">
        <v>42698.125</v>
      </c>
      <c r="B60464">
        <v>5.71999979019165</v>
      </c>
      <c r="C60464">
        <v>3.66</v>
      </c>
    </row>
    <row r="60465" spans="1:3">
      <c r="A60465" s="2">
        <v>42698.16666666666</v>
      </c>
      <c r="B60465">
        <v>10.23999977111816</v>
      </c>
      <c r="C60465">
        <v>7.31</v>
      </c>
    </row>
    <row r="60466" spans="1:3">
      <c r="A60466" s="2">
        <v>42698.20833333334</v>
      </c>
      <c r="B60466">
        <v>14.07999992370605</v>
      </c>
      <c r="C60466">
        <v>11.32</v>
      </c>
    </row>
    <row r="60467" spans="1:3">
      <c r="A60467" s="2">
        <v>42698.25</v>
      </c>
      <c r="B60467">
        <v>16.06999969482422</v>
      </c>
      <c r="C60467">
        <v>13.5</v>
      </c>
    </row>
    <row r="60468" spans="1:3">
      <c r="A60468" s="2">
        <v>42698.29166666666</v>
      </c>
      <c r="B60468">
        <v>16.80999946594238</v>
      </c>
      <c r="C60468">
        <v>14.24</v>
      </c>
    </row>
    <row r="60469" spans="1:3">
      <c r="A60469" s="2">
        <v>42698.33333333334</v>
      </c>
      <c r="B60469">
        <v>17.94000053405762</v>
      </c>
      <c r="C60469">
        <v>15.26</v>
      </c>
    </row>
    <row r="60470" spans="1:3">
      <c r="A60470" s="2">
        <v>42698.375</v>
      </c>
      <c r="B60470">
        <v>19.77000045776367</v>
      </c>
      <c r="C60470">
        <v>17.11</v>
      </c>
    </row>
    <row r="60471" spans="1:3">
      <c r="A60471" s="2">
        <v>42698.41666666666</v>
      </c>
      <c r="B60471">
        <v>21.94000053405762</v>
      </c>
      <c r="C60471">
        <v>19.31</v>
      </c>
    </row>
    <row r="60472" spans="1:3">
      <c r="A60472" s="2">
        <v>42698.45833333334</v>
      </c>
      <c r="B60472">
        <v>24.30999946594238</v>
      </c>
      <c r="C60472">
        <v>21.69</v>
      </c>
    </row>
    <row r="60473" spans="1:3">
      <c r="A60473" s="2">
        <v>42698.5</v>
      </c>
      <c r="B60473">
        <v>26.63999938964844</v>
      </c>
      <c r="C60473">
        <v>23.8</v>
      </c>
    </row>
    <row r="60474" spans="1:3">
      <c r="A60474" s="2">
        <v>42698.54166666666</v>
      </c>
      <c r="B60474">
        <v>29.3700008392334</v>
      </c>
      <c r="C60474">
        <v>26.81</v>
      </c>
    </row>
    <row r="60475" spans="1:3">
      <c r="A60475" s="2">
        <v>42698.58333333334</v>
      </c>
      <c r="B60475">
        <v>32.2400016784668</v>
      </c>
      <c r="C60475">
        <v>29.73</v>
      </c>
    </row>
    <row r="60476" spans="1:3">
      <c r="A60476" s="2">
        <v>42698.625</v>
      </c>
      <c r="B60476">
        <v>34.68000030517578</v>
      </c>
      <c r="C60476">
        <v>32.3</v>
      </c>
    </row>
    <row r="60477" spans="1:3">
      <c r="A60477" s="2">
        <v>42698.66666666666</v>
      </c>
      <c r="B60477">
        <v>36.47999954223633</v>
      </c>
      <c r="C60477">
        <v>34.16</v>
      </c>
    </row>
    <row r="60478" spans="1:3">
      <c r="A60478" s="2">
        <v>42698.70833333334</v>
      </c>
      <c r="B60478">
        <v>37.72999954223633</v>
      </c>
      <c r="C60478">
        <v>35.27</v>
      </c>
    </row>
    <row r="60479" spans="1:3">
      <c r="A60479" s="2">
        <v>42698.75</v>
      </c>
      <c r="B60479">
        <v>38.33000183105469</v>
      </c>
      <c r="C60479">
        <v>35.77</v>
      </c>
    </row>
    <row r="60480" spans="1:3">
      <c r="A60480" s="2">
        <v>42698.79166666666</v>
      </c>
      <c r="B60480">
        <v>42.86999893188477</v>
      </c>
      <c r="C60480">
        <v>39.95</v>
      </c>
    </row>
    <row r="60481" spans="1:3">
      <c r="A60481" s="2">
        <v>42698.83333333334</v>
      </c>
      <c r="B60481">
        <v>47.27999877929688</v>
      </c>
      <c r="C60481">
        <v>44.06</v>
      </c>
    </row>
    <row r="60482" spans="1:3">
      <c r="A60482" s="2">
        <v>42698.875</v>
      </c>
      <c r="B60482">
        <v>51.25</v>
      </c>
      <c r="C60482">
        <v>47.79</v>
      </c>
    </row>
    <row r="60483" spans="1:3">
      <c r="A60483" s="2">
        <v>42698.91666666666</v>
      </c>
      <c r="B60483">
        <v>54.27999877929688</v>
      </c>
      <c r="C60483">
        <v>50.37</v>
      </c>
    </row>
    <row r="60484" spans="1:3">
      <c r="A60484" s="2">
        <v>42698.95833333334</v>
      </c>
      <c r="B60484">
        <v>56.22999954223633</v>
      </c>
      <c r="C60484">
        <v>52.23</v>
      </c>
    </row>
    <row r="60485" spans="1:3">
      <c r="A60485" s="2">
        <v>42699</v>
      </c>
      <c r="B60485">
        <v>58</v>
      </c>
      <c r="C60485">
        <v>53.94</v>
      </c>
    </row>
    <row r="60486" spans="1:3">
      <c r="A60486" s="2">
        <v>42699.04166666666</v>
      </c>
      <c r="B60486">
        <v>1.700000047683716</v>
      </c>
      <c r="C60486">
        <v>1.74</v>
      </c>
    </row>
    <row r="60487" spans="1:3">
      <c r="A60487" s="2">
        <v>42699.08333333334</v>
      </c>
      <c r="B60487">
        <v>3.529999971389771</v>
      </c>
      <c r="C60487">
        <v>3.44</v>
      </c>
    </row>
    <row r="60488" spans="1:3">
      <c r="A60488" s="2">
        <v>42699.125</v>
      </c>
      <c r="B60488">
        <v>5.429999828338623</v>
      </c>
      <c r="C60488">
        <v>5.29</v>
      </c>
    </row>
    <row r="60489" spans="1:3">
      <c r="A60489" s="2">
        <v>42699.16666666666</v>
      </c>
      <c r="B60489">
        <v>6.860000133514404</v>
      </c>
      <c r="C60489">
        <v>6.89</v>
      </c>
    </row>
    <row r="60490" spans="1:3">
      <c r="A60490" s="2">
        <v>42699.20833333334</v>
      </c>
      <c r="B60490">
        <v>7.78000020980835</v>
      </c>
      <c r="C60490">
        <v>7.97</v>
      </c>
    </row>
    <row r="60491" spans="1:3">
      <c r="A60491" s="2">
        <v>42699.25</v>
      </c>
      <c r="B60491">
        <v>8.109999656677246</v>
      </c>
      <c r="C60491">
        <v>8.33</v>
      </c>
    </row>
    <row r="60492" spans="1:3">
      <c r="A60492" s="2">
        <v>42699.29166666666</v>
      </c>
      <c r="B60492">
        <v>8.409999847412109</v>
      </c>
      <c r="C60492">
        <v>8.6</v>
      </c>
    </row>
    <row r="60493" spans="1:3">
      <c r="A60493" s="2">
        <v>42699.33333333334</v>
      </c>
      <c r="B60493">
        <v>8.449999809265137</v>
      </c>
      <c r="C60493">
        <v>8.640000000000001</v>
      </c>
    </row>
    <row r="60494" spans="1:3">
      <c r="A60494" s="2">
        <v>42699.375</v>
      </c>
      <c r="B60494">
        <v>8.460000038146973</v>
      </c>
      <c r="C60494">
        <v>8.66</v>
      </c>
    </row>
    <row r="60495" spans="1:3">
      <c r="A60495" s="2">
        <v>42699.41666666666</v>
      </c>
      <c r="B60495">
        <v>8.470000267028809</v>
      </c>
      <c r="C60495">
        <v>8.68</v>
      </c>
    </row>
    <row r="60496" spans="1:3">
      <c r="A60496" s="2">
        <v>42699.45833333334</v>
      </c>
      <c r="B60496">
        <v>8.510000228881836</v>
      </c>
      <c r="C60496">
        <v>8.720000000000001</v>
      </c>
    </row>
    <row r="60497" spans="1:3">
      <c r="A60497" s="2">
        <v>42699.5</v>
      </c>
      <c r="B60497">
        <v>8.550000190734863</v>
      </c>
      <c r="C60497">
        <v>8.789999999999999</v>
      </c>
    </row>
    <row r="60498" spans="1:3">
      <c r="A60498" s="2">
        <v>42699.54166666666</v>
      </c>
      <c r="B60498">
        <v>8.579999923706055</v>
      </c>
      <c r="C60498">
        <v>8.869999999999999</v>
      </c>
    </row>
    <row r="60499" spans="1:3">
      <c r="A60499" s="2">
        <v>42699.58333333334</v>
      </c>
      <c r="B60499">
        <v>8.590000152587891</v>
      </c>
      <c r="C60499">
        <v>8.91</v>
      </c>
    </row>
    <row r="60500" spans="1:3">
      <c r="A60500" s="2">
        <v>42699.625</v>
      </c>
      <c r="B60500">
        <v>8.600000381469727</v>
      </c>
      <c r="C60500">
        <v>8.93</v>
      </c>
    </row>
    <row r="60501" spans="1:3">
      <c r="A60501" s="2">
        <v>42699.66666666666</v>
      </c>
      <c r="B60501">
        <v>8.600000381469727</v>
      </c>
      <c r="C60501">
        <v>8.93</v>
      </c>
    </row>
    <row r="60502" spans="1:3">
      <c r="A60502" s="2">
        <v>42699.70833333334</v>
      </c>
      <c r="B60502">
        <v>8.600000381469727</v>
      </c>
      <c r="C60502">
        <v>8.93</v>
      </c>
    </row>
    <row r="60503" spans="1:3">
      <c r="A60503" s="2">
        <v>42699.75</v>
      </c>
      <c r="B60503">
        <v>8.600000381469727</v>
      </c>
      <c r="C60503">
        <v>8.93</v>
      </c>
    </row>
    <row r="60504" spans="1:3">
      <c r="A60504" s="2">
        <v>42699.79166666666</v>
      </c>
      <c r="B60504">
        <v>8.600000381469727</v>
      </c>
      <c r="C60504">
        <v>8.93</v>
      </c>
    </row>
    <row r="60505" spans="1:3">
      <c r="A60505" s="2">
        <v>42699.83333333334</v>
      </c>
      <c r="B60505">
        <v>8.600000381469727</v>
      </c>
      <c r="C60505">
        <v>8.93</v>
      </c>
    </row>
    <row r="60506" spans="1:3">
      <c r="A60506" s="2">
        <v>42699.875</v>
      </c>
      <c r="B60506">
        <v>8.600000381469727</v>
      </c>
      <c r="C60506">
        <v>8.93</v>
      </c>
    </row>
    <row r="60507" spans="1:3">
      <c r="A60507" s="2">
        <v>42699.91666666666</v>
      </c>
      <c r="B60507">
        <v>8.600000381469727</v>
      </c>
      <c r="C60507">
        <v>8.93</v>
      </c>
    </row>
    <row r="60508" spans="1:3">
      <c r="A60508" s="2">
        <v>42699.95833333334</v>
      </c>
      <c r="B60508">
        <v>8.600000381469727</v>
      </c>
      <c r="C60508">
        <v>8.93</v>
      </c>
    </row>
    <row r="60509" spans="1:3">
      <c r="A60509" s="2">
        <v>42700</v>
      </c>
      <c r="B60509">
        <v>8.600000381469727</v>
      </c>
      <c r="C60509">
        <v>8.93</v>
      </c>
    </row>
    <row r="60510" spans="1:3">
      <c r="A60510" s="2">
        <v>42700.04166666666</v>
      </c>
      <c r="B60510">
        <v>0</v>
      </c>
      <c r="C60510">
        <v>0</v>
      </c>
    </row>
    <row r="60511" spans="1:3">
      <c r="A60511" s="2">
        <v>42700.08333333334</v>
      </c>
      <c r="B60511">
        <v>0</v>
      </c>
      <c r="C60511">
        <v>0</v>
      </c>
    </row>
    <row r="60512" spans="1:3">
      <c r="A60512" s="2">
        <v>42700.125</v>
      </c>
      <c r="B60512">
        <v>0</v>
      </c>
      <c r="C60512">
        <v>0</v>
      </c>
    </row>
    <row r="60513" spans="1:3">
      <c r="A60513" s="2">
        <v>42700.16666666666</v>
      </c>
      <c r="B60513">
        <v>0</v>
      </c>
      <c r="C60513">
        <v>0</v>
      </c>
    </row>
    <row r="60514" spans="1:3">
      <c r="A60514" s="2">
        <v>42700.20833333334</v>
      </c>
      <c r="B60514">
        <v>0</v>
      </c>
      <c r="C60514">
        <v>0</v>
      </c>
    </row>
    <row r="60515" spans="1:3">
      <c r="A60515" s="2">
        <v>42700.25</v>
      </c>
      <c r="B60515">
        <v>0</v>
      </c>
      <c r="C60515">
        <v>0</v>
      </c>
    </row>
    <row r="60516" spans="1:3">
      <c r="A60516" s="2">
        <v>42700.29166666666</v>
      </c>
      <c r="B60516">
        <v>0</v>
      </c>
      <c r="C60516">
        <v>0</v>
      </c>
    </row>
    <row r="60517" spans="1:3">
      <c r="A60517" s="2">
        <v>42700.33333333334</v>
      </c>
      <c r="B60517">
        <v>0</v>
      </c>
      <c r="C60517">
        <v>0</v>
      </c>
    </row>
    <row r="60518" spans="1:3">
      <c r="A60518" s="2">
        <v>42700.375</v>
      </c>
      <c r="B60518">
        <v>0</v>
      </c>
      <c r="C60518">
        <v>0</v>
      </c>
    </row>
    <row r="60519" spans="1:3">
      <c r="A60519" s="2">
        <v>42700.41666666666</v>
      </c>
      <c r="B60519">
        <v>0</v>
      </c>
      <c r="C60519">
        <v>0</v>
      </c>
    </row>
    <row r="60520" spans="1:3">
      <c r="A60520" s="2">
        <v>42700.45833333334</v>
      </c>
      <c r="B60520">
        <v>0</v>
      </c>
      <c r="C60520">
        <v>0</v>
      </c>
    </row>
    <row r="60521" spans="1:3">
      <c r="A60521" s="2">
        <v>42700.5</v>
      </c>
      <c r="B60521">
        <v>0</v>
      </c>
      <c r="C60521">
        <v>0</v>
      </c>
    </row>
    <row r="60522" spans="1:3">
      <c r="A60522" s="2">
        <v>42700.54166666666</v>
      </c>
      <c r="B60522">
        <v>0</v>
      </c>
      <c r="C60522">
        <v>0</v>
      </c>
    </row>
    <row r="60523" spans="1:3">
      <c r="A60523" s="2">
        <v>42700.58333333334</v>
      </c>
      <c r="B60523">
        <v>0</v>
      </c>
      <c r="C60523">
        <v>0</v>
      </c>
    </row>
    <row r="60524" spans="1:3">
      <c r="A60524" s="2">
        <v>42700.625</v>
      </c>
      <c r="B60524">
        <v>0</v>
      </c>
      <c r="C60524">
        <v>0</v>
      </c>
    </row>
    <row r="60525" spans="1:3">
      <c r="A60525" s="2">
        <v>42700.66666666666</v>
      </c>
      <c r="B60525">
        <v>0</v>
      </c>
      <c r="C60525">
        <v>0</v>
      </c>
    </row>
    <row r="60526" spans="1:3">
      <c r="A60526" s="2">
        <v>42700.70833333334</v>
      </c>
      <c r="B60526">
        <v>0</v>
      </c>
      <c r="C60526">
        <v>0</v>
      </c>
    </row>
    <row r="60527" spans="1:3">
      <c r="A60527" s="2">
        <v>42700.75</v>
      </c>
      <c r="B60527">
        <v>0</v>
      </c>
      <c r="C60527">
        <v>0</v>
      </c>
    </row>
    <row r="60528" spans="1:3">
      <c r="A60528" s="2">
        <v>42700.79166666666</v>
      </c>
      <c r="B60528">
        <v>0</v>
      </c>
      <c r="C60528">
        <v>0</v>
      </c>
    </row>
    <row r="60529" spans="1:3">
      <c r="A60529" s="2">
        <v>42700.83333333334</v>
      </c>
      <c r="B60529">
        <v>0</v>
      </c>
      <c r="C60529">
        <v>0</v>
      </c>
    </row>
    <row r="60530" spans="1:3">
      <c r="A60530" s="2">
        <v>42700.875</v>
      </c>
      <c r="B60530">
        <v>0</v>
      </c>
      <c r="C60530">
        <v>0</v>
      </c>
    </row>
    <row r="60531" spans="1:3">
      <c r="A60531" s="2">
        <v>42700.91666666666</v>
      </c>
      <c r="B60531">
        <v>0</v>
      </c>
      <c r="C60531">
        <v>0</v>
      </c>
    </row>
    <row r="60532" spans="1:3">
      <c r="A60532" s="2">
        <v>42700.95833333334</v>
      </c>
      <c r="B60532">
        <v>0</v>
      </c>
      <c r="C60532">
        <v>0</v>
      </c>
    </row>
    <row r="60533" spans="1:3">
      <c r="A60533" s="2">
        <v>42701</v>
      </c>
      <c r="B60533">
        <v>0</v>
      </c>
      <c r="C60533">
        <v>0</v>
      </c>
    </row>
    <row r="60534" spans="1:3">
      <c r="A60534" s="2">
        <v>42701.04166666666</v>
      </c>
      <c r="B60534">
        <v>0</v>
      </c>
      <c r="C60534">
        <v>0</v>
      </c>
    </row>
    <row r="60535" spans="1:3">
      <c r="A60535" s="2">
        <v>42701.08333333334</v>
      </c>
      <c r="B60535">
        <v>0</v>
      </c>
      <c r="C60535">
        <v>0</v>
      </c>
    </row>
    <row r="60536" spans="1:3">
      <c r="A60536" s="2">
        <v>42701.125</v>
      </c>
      <c r="B60536">
        <v>0</v>
      </c>
      <c r="C60536">
        <v>0</v>
      </c>
    </row>
    <row r="60537" spans="1:3">
      <c r="A60537" s="2">
        <v>42701.16666666666</v>
      </c>
      <c r="B60537">
        <v>0</v>
      </c>
      <c r="C60537">
        <v>0</v>
      </c>
    </row>
    <row r="60538" spans="1:3">
      <c r="A60538" s="2">
        <v>42701.20833333334</v>
      </c>
      <c r="B60538">
        <v>0</v>
      </c>
      <c r="C60538">
        <v>0</v>
      </c>
    </row>
    <row r="60539" spans="1:3">
      <c r="A60539" s="2">
        <v>42701.25</v>
      </c>
      <c r="B60539">
        <v>0</v>
      </c>
      <c r="C60539">
        <v>0</v>
      </c>
    </row>
    <row r="60540" spans="1:3">
      <c r="A60540" s="2">
        <v>42701.29166666666</v>
      </c>
      <c r="B60540">
        <v>0</v>
      </c>
      <c r="C60540">
        <v>0</v>
      </c>
    </row>
    <row r="60541" spans="1:3">
      <c r="A60541" s="2">
        <v>42701.33333333334</v>
      </c>
      <c r="B60541">
        <v>0</v>
      </c>
      <c r="C60541">
        <v>0</v>
      </c>
    </row>
    <row r="60542" spans="1:3">
      <c r="A60542" s="2">
        <v>42701.375</v>
      </c>
      <c r="B60542">
        <v>0</v>
      </c>
      <c r="C60542">
        <v>0</v>
      </c>
    </row>
    <row r="60543" spans="1:3">
      <c r="A60543" s="2">
        <v>42701.41666666666</v>
      </c>
      <c r="B60543">
        <v>0</v>
      </c>
      <c r="C60543">
        <v>0</v>
      </c>
    </row>
    <row r="60544" spans="1:3">
      <c r="A60544" s="2">
        <v>42701.45833333334</v>
      </c>
      <c r="B60544">
        <v>0</v>
      </c>
      <c r="C60544">
        <v>0</v>
      </c>
    </row>
    <row r="60545" spans="1:3">
      <c r="A60545" s="2">
        <v>42701.5</v>
      </c>
      <c r="B60545">
        <v>0</v>
      </c>
      <c r="C60545">
        <v>0</v>
      </c>
    </row>
    <row r="60546" spans="1:3">
      <c r="A60546" s="2">
        <v>42701.54166666666</v>
      </c>
      <c r="B60546">
        <v>0</v>
      </c>
      <c r="C60546">
        <v>0</v>
      </c>
    </row>
    <row r="60547" spans="1:3">
      <c r="A60547" s="2">
        <v>42701.58333333334</v>
      </c>
      <c r="B60547">
        <v>0</v>
      </c>
      <c r="C60547">
        <v>0</v>
      </c>
    </row>
    <row r="60548" spans="1:3">
      <c r="A60548" s="2">
        <v>42701.625</v>
      </c>
      <c r="B60548">
        <v>0</v>
      </c>
      <c r="C60548">
        <v>0</v>
      </c>
    </row>
    <row r="60549" spans="1:3">
      <c r="A60549" s="2">
        <v>42701.66666666666</v>
      </c>
      <c r="B60549">
        <v>0</v>
      </c>
      <c r="C60549">
        <v>0</v>
      </c>
    </row>
    <row r="60550" spans="1:3">
      <c r="A60550" s="2">
        <v>42701.70833333334</v>
      </c>
      <c r="B60550">
        <v>0</v>
      </c>
      <c r="C60550">
        <v>0</v>
      </c>
    </row>
    <row r="60551" spans="1:3">
      <c r="A60551" s="2">
        <v>42701.75</v>
      </c>
      <c r="B60551">
        <v>0</v>
      </c>
      <c r="C60551">
        <v>0</v>
      </c>
    </row>
    <row r="60552" spans="1:3">
      <c r="A60552" s="2">
        <v>42701.79166666666</v>
      </c>
      <c r="B60552">
        <v>0</v>
      </c>
      <c r="C60552">
        <v>0</v>
      </c>
    </row>
    <row r="60553" spans="1:3">
      <c r="A60553" s="2">
        <v>42701.83333333334</v>
      </c>
      <c r="B60553">
        <v>0</v>
      </c>
      <c r="C60553">
        <v>0</v>
      </c>
    </row>
    <row r="60554" spans="1:3">
      <c r="A60554" s="2">
        <v>42701.875</v>
      </c>
      <c r="B60554">
        <v>0</v>
      </c>
      <c r="C60554">
        <v>0</v>
      </c>
    </row>
    <row r="60555" spans="1:3">
      <c r="A60555" s="2">
        <v>42701.91666666666</v>
      </c>
      <c r="B60555">
        <v>0</v>
      </c>
      <c r="C60555">
        <v>0</v>
      </c>
    </row>
    <row r="60556" spans="1:3">
      <c r="A60556" s="2">
        <v>42701.95833333334</v>
      </c>
      <c r="B60556">
        <v>0</v>
      </c>
      <c r="C60556">
        <v>0</v>
      </c>
    </row>
    <row r="60557" spans="1:3">
      <c r="A60557" s="2">
        <v>42702</v>
      </c>
      <c r="B60557">
        <v>0</v>
      </c>
      <c r="C60557">
        <v>0</v>
      </c>
    </row>
    <row r="60558" spans="1:3">
      <c r="A60558" s="2">
        <v>42702.04166666666</v>
      </c>
      <c r="B60558">
        <v>0</v>
      </c>
      <c r="C60558">
        <v>0</v>
      </c>
    </row>
    <row r="60559" spans="1:3">
      <c r="A60559" s="2">
        <v>42702.08333333334</v>
      </c>
      <c r="B60559">
        <v>0</v>
      </c>
      <c r="C60559">
        <v>0</v>
      </c>
    </row>
    <row r="60560" spans="1:3">
      <c r="A60560" s="2">
        <v>42702.125</v>
      </c>
      <c r="B60560">
        <v>0</v>
      </c>
      <c r="C60560">
        <v>0</v>
      </c>
    </row>
    <row r="60561" spans="1:3">
      <c r="A60561" s="2">
        <v>42702.16666666666</v>
      </c>
      <c r="B60561">
        <v>0</v>
      </c>
      <c r="C60561">
        <v>0</v>
      </c>
    </row>
    <row r="60562" spans="1:3">
      <c r="A60562" s="2">
        <v>42702.20833333334</v>
      </c>
      <c r="B60562">
        <v>0</v>
      </c>
      <c r="C60562">
        <v>0</v>
      </c>
    </row>
    <row r="60563" spans="1:3">
      <c r="A60563" s="2">
        <v>42702.25</v>
      </c>
      <c r="B60563">
        <v>0</v>
      </c>
      <c r="C60563">
        <v>0</v>
      </c>
    </row>
    <row r="60564" spans="1:3">
      <c r="A60564" s="2">
        <v>42702.29166666666</v>
      </c>
      <c r="B60564">
        <v>0</v>
      </c>
      <c r="C60564">
        <v>0</v>
      </c>
    </row>
    <row r="60565" spans="1:3">
      <c r="A60565" s="2">
        <v>42702.33333333334</v>
      </c>
      <c r="B60565">
        <v>0</v>
      </c>
      <c r="C60565">
        <v>0</v>
      </c>
    </row>
    <row r="60566" spans="1:3">
      <c r="A60566" s="2">
        <v>42702.375</v>
      </c>
      <c r="B60566">
        <v>0</v>
      </c>
      <c r="C60566">
        <v>0</v>
      </c>
    </row>
    <row r="60567" spans="1:3">
      <c r="A60567" s="2">
        <v>42702.41666666666</v>
      </c>
      <c r="B60567">
        <v>0</v>
      </c>
      <c r="C60567">
        <v>0</v>
      </c>
    </row>
    <row r="60568" spans="1:3">
      <c r="A60568" s="2">
        <v>42702.45833333334</v>
      </c>
      <c r="B60568">
        <v>0</v>
      </c>
      <c r="C60568">
        <v>0</v>
      </c>
    </row>
    <row r="60569" spans="1:3">
      <c r="A60569" s="2">
        <v>42702.5</v>
      </c>
      <c r="B60569">
        <v>0</v>
      </c>
      <c r="C60569">
        <v>0</v>
      </c>
    </row>
    <row r="60570" spans="1:3">
      <c r="A60570" s="2">
        <v>42702.54166666666</v>
      </c>
      <c r="B60570">
        <v>0</v>
      </c>
      <c r="C60570">
        <v>0</v>
      </c>
    </row>
    <row r="60571" spans="1:3">
      <c r="A60571" s="2">
        <v>42702.58333333334</v>
      </c>
      <c r="B60571">
        <v>0</v>
      </c>
      <c r="C60571">
        <v>0</v>
      </c>
    </row>
    <row r="60572" spans="1:3">
      <c r="A60572" s="2">
        <v>42702.625</v>
      </c>
      <c r="B60572">
        <v>0</v>
      </c>
      <c r="C60572">
        <v>0</v>
      </c>
    </row>
    <row r="60573" spans="1:3">
      <c r="A60573" s="2">
        <v>42702.66666666666</v>
      </c>
      <c r="B60573">
        <v>0</v>
      </c>
      <c r="C60573">
        <v>0</v>
      </c>
    </row>
    <row r="60574" spans="1:3">
      <c r="A60574" s="2">
        <v>42702.70833333334</v>
      </c>
      <c r="B60574">
        <v>0</v>
      </c>
      <c r="C60574">
        <v>0</v>
      </c>
    </row>
    <row r="60575" spans="1:3">
      <c r="A60575" s="2">
        <v>42702.75</v>
      </c>
      <c r="B60575">
        <v>0.009999999776482582</v>
      </c>
      <c r="C60575">
        <v>0</v>
      </c>
    </row>
    <row r="60576" spans="1:3">
      <c r="A60576" s="2">
        <v>42702.79166666666</v>
      </c>
      <c r="B60576">
        <v>0.009999999776482582</v>
      </c>
      <c r="C60576">
        <v>0</v>
      </c>
    </row>
    <row r="60577" spans="1:3">
      <c r="A60577" s="2">
        <v>42702.83333333334</v>
      </c>
      <c r="B60577">
        <v>0.009999999776482582</v>
      </c>
      <c r="C60577">
        <v>0</v>
      </c>
    </row>
    <row r="60578" spans="1:3">
      <c r="A60578" s="2">
        <v>42702.875</v>
      </c>
      <c r="B60578">
        <v>0.01999999955296516</v>
      </c>
      <c r="C60578">
        <v>0.01</v>
      </c>
    </row>
    <row r="60579" spans="1:3">
      <c r="A60579" s="2">
        <v>42702.91666666666</v>
      </c>
      <c r="B60579">
        <v>0.05999999865889549</v>
      </c>
      <c r="C60579">
        <v>0.06</v>
      </c>
    </row>
    <row r="60580" spans="1:3">
      <c r="A60580" s="2">
        <v>42702.95833333334</v>
      </c>
      <c r="B60580">
        <v>0.1299999952316284</v>
      </c>
      <c r="C60580">
        <v>0.1</v>
      </c>
    </row>
    <row r="60581" spans="1:3">
      <c r="A60581" s="2">
        <v>42703</v>
      </c>
      <c r="B60581">
        <v>0.3100000023841858</v>
      </c>
      <c r="C60581">
        <v>0.2</v>
      </c>
    </row>
    <row r="60582" spans="1:3">
      <c r="A60582" s="2">
        <v>42703.04166666666</v>
      </c>
      <c r="B60582">
        <v>0.1500000059604645</v>
      </c>
      <c r="C60582">
        <v>0.11</v>
      </c>
    </row>
    <row r="60583" spans="1:3">
      <c r="A60583" s="2">
        <v>42703.08333333334</v>
      </c>
      <c r="B60583">
        <v>0.4199999868869781</v>
      </c>
      <c r="C60583">
        <v>0.28</v>
      </c>
    </row>
    <row r="60584" spans="1:3">
      <c r="A60584" s="2">
        <v>42703.125</v>
      </c>
      <c r="B60584">
        <v>0.4799999892711639</v>
      </c>
      <c r="C60584">
        <v>0.44</v>
      </c>
    </row>
    <row r="60585" spans="1:3">
      <c r="A60585" s="2">
        <v>42703.16666666666</v>
      </c>
      <c r="B60585">
        <v>0.5199999809265137</v>
      </c>
      <c r="C60585">
        <v>0.59</v>
      </c>
    </row>
    <row r="60586" spans="1:3">
      <c r="A60586" s="2">
        <v>42703.20833333334</v>
      </c>
      <c r="B60586">
        <v>0.550000011920929</v>
      </c>
      <c r="C60586">
        <v>0.66</v>
      </c>
    </row>
    <row r="60587" spans="1:3">
      <c r="A60587" s="2">
        <v>42703.25</v>
      </c>
      <c r="B60587">
        <v>0.5600000023841858</v>
      </c>
      <c r="C60587">
        <v>0.71</v>
      </c>
    </row>
    <row r="60588" spans="1:3">
      <c r="A60588" s="2">
        <v>42703.29166666666</v>
      </c>
      <c r="B60588">
        <v>0.6399999856948853</v>
      </c>
      <c r="C60588">
        <v>0.8</v>
      </c>
    </row>
    <row r="60589" spans="1:3">
      <c r="A60589" s="2">
        <v>42703.33333333334</v>
      </c>
      <c r="B60589">
        <v>0.6700000166893005</v>
      </c>
      <c r="C60589">
        <v>0.83</v>
      </c>
    </row>
    <row r="60590" spans="1:3">
      <c r="A60590" s="2">
        <v>42703.375</v>
      </c>
      <c r="B60590">
        <v>0.8500000238418579</v>
      </c>
      <c r="C60590">
        <v>1.06</v>
      </c>
    </row>
    <row r="60591" spans="1:3">
      <c r="A60591" s="2">
        <v>42703.41666666666</v>
      </c>
      <c r="B60591">
        <v>1.100000023841858</v>
      </c>
      <c r="C60591">
        <v>1.35</v>
      </c>
    </row>
    <row r="60592" spans="1:3">
      <c r="A60592" s="2">
        <v>42703.45833333334</v>
      </c>
      <c r="B60592">
        <v>1.360000014305115</v>
      </c>
      <c r="C60592">
        <v>1.66</v>
      </c>
    </row>
    <row r="60593" spans="1:3">
      <c r="A60593" s="2">
        <v>42703.5</v>
      </c>
      <c r="B60593">
        <v>1.649999976158142</v>
      </c>
      <c r="C60593">
        <v>2.01</v>
      </c>
    </row>
    <row r="60594" spans="1:3">
      <c r="A60594" s="2">
        <v>42703.54166666666</v>
      </c>
      <c r="B60594">
        <v>1.980000019073486</v>
      </c>
      <c r="C60594">
        <v>2.48</v>
      </c>
    </row>
    <row r="60595" spans="1:3">
      <c r="A60595" s="2">
        <v>42703.58333333334</v>
      </c>
      <c r="B60595">
        <v>2.240000009536743</v>
      </c>
      <c r="C60595">
        <v>2.81</v>
      </c>
    </row>
    <row r="60596" spans="1:3">
      <c r="A60596" s="2">
        <v>42703.625</v>
      </c>
      <c r="B60596">
        <v>2.339999914169312</v>
      </c>
      <c r="C60596">
        <v>2.92</v>
      </c>
    </row>
    <row r="60597" spans="1:3">
      <c r="A60597" s="2">
        <v>42703.66666666666</v>
      </c>
      <c r="B60597">
        <v>2.359999895095825</v>
      </c>
      <c r="C60597">
        <v>2.94</v>
      </c>
    </row>
    <row r="60598" spans="1:3">
      <c r="A60598" s="2">
        <v>42703.70833333334</v>
      </c>
      <c r="B60598">
        <v>2.369999885559082</v>
      </c>
      <c r="C60598">
        <v>2.94</v>
      </c>
    </row>
    <row r="60599" spans="1:3">
      <c r="A60599" s="2">
        <v>42703.75</v>
      </c>
      <c r="B60599">
        <v>2.420000076293945</v>
      </c>
      <c r="C60599">
        <v>2.97</v>
      </c>
    </row>
    <row r="60600" spans="1:3">
      <c r="A60600" s="2">
        <v>42703.79166666666</v>
      </c>
      <c r="B60600">
        <v>2.430000066757202</v>
      </c>
      <c r="C60600">
        <v>2.97</v>
      </c>
    </row>
    <row r="60601" spans="1:3">
      <c r="A60601" s="2">
        <v>42703.83333333334</v>
      </c>
      <c r="B60601">
        <v>2.450000047683716</v>
      </c>
      <c r="C60601">
        <v>2.97</v>
      </c>
    </row>
    <row r="60602" spans="1:3">
      <c r="A60602" s="2">
        <v>42703.875</v>
      </c>
      <c r="B60602">
        <v>2.460000038146973</v>
      </c>
      <c r="C60602">
        <v>2.98</v>
      </c>
    </row>
    <row r="60603" spans="1:3">
      <c r="A60603" s="2">
        <v>42703.91666666666</v>
      </c>
      <c r="B60603">
        <v>2.470000028610229</v>
      </c>
      <c r="C60603">
        <v>2.98</v>
      </c>
    </row>
    <row r="60604" spans="1:3">
      <c r="A60604" s="2">
        <v>42703.95833333334</v>
      </c>
      <c r="B60604">
        <v>2.470000028610229</v>
      </c>
      <c r="C60604">
        <v>2.98</v>
      </c>
    </row>
    <row r="60605" spans="1:3">
      <c r="A60605" s="2">
        <v>42704</v>
      </c>
      <c r="B60605">
        <v>2.470000028610229</v>
      </c>
      <c r="C60605">
        <v>2.98</v>
      </c>
    </row>
    <row r="60606" spans="1:3">
      <c r="A60606" s="2">
        <v>42704.04166666666</v>
      </c>
      <c r="B60606">
        <v>0</v>
      </c>
      <c r="C60606">
        <v>0</v>
      </c>
    </row>
    <row r="60607" spans="1:3">
      <c r="A60607" s="2">
        <v>42704.08333333334</v>
      </c>
      <c r="B60607">
        <v>0</v>
      </c>
      <c r="C60607">
        <v>0</v>
      </c>
    </row>
    <row r="60608" spans="1:3">
      <c r="A60608" s="2">
        <v>42704.125</v>
      </c>
      <c r="B60608">
        <v>0</v>
      </c>
      <c r="C60608">
        <v>0</v>
      </c>
    </row>
    <row r="60609" spans="1:3">
      <c r="A60609" s="2">
        <v>42704.16666666666</v>
      </c>
      <c r="B60609">
        <v>0</v>
      </c>
      <c r="C60609">
        <v>0</v>
      </c>
    </row>
    <row r="60610" spans="1:3">
      <c r="A60610" s="2">
        <v>42704.20833333334</v>
      </c>
      <c r="B60610">
        <v>0</v>
      </c>
      <c r="C60610">
        <v>0</v>
      </c>
    </row>
    <row r="60611" spans="1:3">
      <c r="A60611" s="2">
        <v>42704.25</v>
      </c>
      <c r="B60611">
        <v>0</v>
      </c>
      <c r="C60611">
        <v>0</v>
      </c>
    </row>
    <row r="60612" spans="1:3">
      <c r="A60612" s="2">
        <v>42704.29166666666</v>
      </c>
      <c r="B60612">
        <v>0</v>
      </c>
      <c r="C60612">
        <v>0</v>
      </c>
    </row>
    <row r="60613" spans="1:3">
      <c r="A60613" s="2">
        <v>42704.33333333334</v>
      </c>
      <c r="B60613">
        <v>0</v>
      </c>
      <c r="C60613">
        <v>0</v>
      </c>
    </row>
    <row r="60614" spans="1:3">
      <c r="A60614" s="2">
        <v>42704.375</v>
      </c>
      <c r="B60614">
        <v>0</v>
      </c>
      <c r="C60614">
        <v>0</v>
      </c>
    </row>
    <row r="60615" spans="1:3">
      <c r="A60615" s="2">
        <v>42704.41666666666</v>
      </c>
      <c r="B60615">
        <v>0</v>
      </c>
      <c r="C60615">
        <v>0</v>
      </c>
    </row>
    <row r="60616" spans="1:3">
      <c r="A60616" s="2">
        <v>42704.45833333334</v>
      </c>
      <c r="B60616">
        <v>0</v>
      </c>
      <c r="C60616">
        <v>0</v>
      </c>
    </row>
    <row r="60617" spans="1:3">
      <c r="A60617" s="2">
        <v>42704.5</v>
      </c>
      <c r="B60617">
        <v>0</v>
      </c>
      <c r="C60617">
        <v>0</v>
      </c>
    </row>
    <row r="60618" spans="1:3">
      <c r="A60618" s="2">
        <v>42704.54166666666</v>
      </c>
      <c r="B60618">
        <v>0</v>
      </c>
      <c r="C60618">
        <v>0</v>
      </c>
    </row>
    <row r="60619" spans="1:3">
      <c r="A60619" s="2">
        <v>42704.58333333334</v>
      </c>
      <c r="B60619">
        <v>0</v>
      </c>
      <c r="C60619">
        <v>0</v>
      </c>
    </row>
    <row r="60620" spans="1:3">
      <c r="A60620" s="2">
        <v>42704.625</v>
      </c>
      <c r="B60620">
        <v>0</v>
      </c>
      <c r="C60620">
        <v>0</v>
      </c>
    </row>
    <row r="60621" spans="1:3">
      <c r="A60621" s="2">
        <v>42704.66666666666</v>
      </c>
      <c r="B60621">
        <v>0</v>
      </c>
      <c r="C60621">
        <v>0</v>
      </c>
    </row>
    <row r="60622" spans="1:3">
      <c r="A60622" s="2">
        <v>42704.70833333334</v>
      </c>
      <c r="B60622">
        <v>0</v>
      </c>
      <c r="C60622">
        <v>0</v>
      </c>
    </row>
    <row r="60623" spans="1:3">
      <c r="A60623" s="2">
        <v>42704.75</v>
      </c>
      <c r="B60623">
        <v>0</v>
      </c>
      <c r="C60623">
        <v>0</v>
      </c>
    </row>
    <row r="60624" spans="1:3">
      <c r="A60624" s="2">
        <v>42704.79166666666</v>
      </c>
      <c r="B60624">
        <v>0</v>
      </c>
      <c r="C60624">
        <v>0</v>
      </c>
    </row>
    <row r="60625" spans="1:3">
      <c r="A60625" s="2">
        <v>42704.83333333334</v>
      </c>
      <c r="B60625">
        <v>0</v>
      </c>
      <c r="C60625">
        <v>0</v>
      </c>
    </row>
    <row r="60626" spans="1:3">
      <c r="A60626" s="2">
        <v>42704.875</v>
      </c>
      <c r="B60626">
        <v>0</v>
      </c>
      <c r="C60626">
        <v>0</v>
      </c>
    </row>
    <row r="60627" spans="1:3">
      <c r="A60627" s="2">
        <v>42704.91666666666</v>
      </c>
      <c r="B60627">
        <v>0</v>
      </c>
      <c r="C60627">
        <v>0</v>
      </c>
    </row>
    <row r="60628" spans="1:3">
      <c r="A60628" s="2">
        <v>42704.95833333334</v>
      </c>
      <c r="B60628">
        <v>0</v>
      </c>
      <c r="C60628">
        <v>0</v>
      </c>
    </row>
    <row r="60629" spans="1:3">
      <c r="A60629" s="2">
        <v>42705</v>
      </c>
      <c r="B60629">
        <v>0</v>
      </c>
      <c r="C60629">
        <v>0</v>
      </c>
    </row>
    <row r="60630" spans="1:3">
      <c r="A60630" s="2">
        <v>42705.04166666666</v>
      </c>
      <c r="B60630">
        <v>0</v>
      </c>
      <c r="C60630">
        <v>0</v>
      </c>
    </row>
    <row r="60631" spans="1:3">
      <c r="A60631" s="2">
        <v>42705.08333333334</v>
      </c>
      <c r="B60631">
        <v>0</v>
      </c>
      <c r="C60631">
        <v>0</v>
      </c>
    </row>
    <row r="60632" spans="1:3">
      <c r="A60632" s="2">
        <v>42705.125</v>
      </c>
      <c r="B60632">
        <v>0</v>
      </c>
      <c r="C60632">
        <v>0</v>
      </c>
    </row>
    <row r="60633" spans="1:3">
      <c r="A60633" s="2">
        <v>42705.16666666666</v>
      </c>
      <c r="B60633">
        <v>0</v>
      </c>
      <c r="C60633">
        <v>0</v>
      </c>
    </row>
    <row r="60634" spans="1:3">
      <c r="A60634" s="2">
        <v>42705.20833333334</v>
      </c>
      <c r="B60634">
        <v>0</v>
      </c>
      <c r="C60634">
        <v>0</v>
      </c>
    </row>
    <row r="60635" spans="1:3">
      <c r="A60635" s="2">
        <v>42705.25</v>
      </c>
      <c r="B60635">
        <v>0</v>
      </c>
      <c r="C60635">
        <v>0</v>
      </c>
    </row>
    <row r="60636" spans="1:3">
      <c r="A60636" s="2">
        <v>42705.29166666666</v>
      </c>
      <c r="B60636">
        <v>0</v>
      </c>
      <c r="C60636">
        <v>0</v>
      </c>
    </row>
    <row r="60637" spans="1:3">
      <c r="A60637" s="2">
        <v>42705.33333333334</v>
      </c>
      <c r="B60637">
        <v>0</v>
      </c>
      <c r="C60637">
        <v>0</v>
      </c>
    </row>
    <row r="60638" spans="1:3">
      <c r="A60638" s="2">
        <v>42705.375</v>
      </c>
      <c r="B60638">
        <v>0</v>
      </c>
      <c r="C60638">
        <v>0</v>
      </c>
    </row>
    <row r="60639" spans="1:3">
      <c r="A60639" s="2">
        <v>42705.41666666666</v>
      </c>
      <c r="B60639">
        <v>0</v>
      </c>
      <c r="C60639">
        <v>0</v>
      </c>
    </row>
    <row r="60640" spans="1:3">
      <c r="A60640" s="2">
        <v>42705.45833333334</v>
      </c>
      <c r="B60640">
        <v>0</v>
      </c>
      <c r="C60640">
        <v>0</v>
      </c>
    </row>
    <row r="60641" spans="1:3">
      <c r="A60641" s="2">
        <v>42705.5</v>
      </c>
      <c r="B60641">
        <v>0</v>
      </c>
      <c r="C60641">
        <v>0</v>
      </c>
    </row>
    <row r="60642" spans="1:3">
      <c r="A60642" s="2">
        <v>42705.54166666666</v>
      </c>
      <c r="B60642">
        <v>0</v>
      </c>
      <c r="C60642">
        <v>0</v>
      </c>
    </row>
    <row r="60643" spans="1:3">
      <c r="A60643" s="2">
        <v>42705.58333333334</v>
      </c>
      <c r="B60643">
        <v>0</v>
      </c>
      <c r="C60643">
        <v>0</v>
      </c>
    </row>
    <row r="60644" spans="1:3">
      <c r="A60644" s="2">
        <v>42705.625</v>
      </c>
      <c r="B60644">
        <v>0</v>
      </c>
      <c r="C60644">
        <v>0</v>
      </c>
    </row>
    <row r="60645" spans="1:3">
      <c r="A60645" s="2">
        <v>42705.66666666666</v>
      </c>
      <c r="B60645">
        <v>0</v>
      </c>
      <c r="C60645">
        <v>0</v>
      </c>
    </row>
    <row r="60646" spans="1:3">
      <c r="A60646" s="2">
        <v>42705.70833333334</v>
      </c>
      <c r="B60646">
        <v>0</v>
      </c>
      <c r="C60646">
        <v>0</v>
      </c>
    </row>
    <row r="60647" spans="1:3">
      <c r="A60647" s="2">
        <v>42705.75</v>
      </c>
      <c r="B60647">
        <v>0</v>
      </c>
      <c r="C60647">
        <v>0</v>
      </c>
    </row>
    <row r="60648" spans="1:3">
      <c r="A60648" s="2">
        <v>42705.79166666666</v>
      </c>
      <c r="B60648">
        <v>0</v>
      </c>
      <c r="C60648">
        <v>0</v>
      </c>
    </row>
    <row r="60649" spans="1:3">
      <c r="A60649" s="2">
        <v>42705.83333333334</v>
      </c>
      <c r="B60649">
        <v>0</v>
      </c>
      <c r="C60649">
        <v>0</v>
      </c>
    </row>
    <row r="60650" spans="1:3">
      <c r="A60650" s="2">
        <v>42705.875</v>
      </c>
      <c r="B60650">
        <v>0</v>
      </c>
      <c r="C60650">
        <v>0</v>
      </c>
    </row>
    <row r="60651" spans="1:3">
      <c r="A60651" s="2">
        <v>42705.91666666666</v>
      </c>
      <c r="B60651">
        <v>0</v>
      </c>
      <c r="C60651">
        <v>0</v>
      </c>
    </row>
    <row r="60652" spans="1:3">
      <c r="A60652" s="2">
        <v>42705.95833333334</v>
      </c>
      <c r="B60652">
        <v>0</v>
      </c>
      <c r="C60652">
        <v>0</v>
      </c>
    </row>
    <row r="60653" spans="1:3">
      <c r="A60653" s="2">
        <v>42706</v>
      </c>
      <c r="B60653">
        <v>0</v>
      </c>
      <c r="C60653">
        <v>0</v>
      </c>
    </row>
    <row r="60654" spans="1:3">
      <c r="A60654" s="2">
        <v>42706.04166666666</v>
      </c>
      <c r="B60654">
        <v>0</v>
      </c>
      <c r="C60654">
        <v>0</v>
      </c>
    </row>
    <row r="60655" spans="1:3">
      <c r="A60655" s="2">
        <v>42706.08333333334</v>
      </c>
      <c r="B60655">
        <v>0</v>
      </c>
      <c r="C60655">
        <v>0</v>
      </c>
    </row>
    <row r="60656" spans="1:3">
      <c r="A60656" s="2">
        <v>42706.125</v>
      </c>
      <c r="B60656">
        <v>0</v>
      </c>
      <c r="C60656">
        <v>0</v>
      </c>
    </row>
    <row r="60657" spans="1:3">
      <c r="A60657" s="2">
        <v>42706.16666666666</v>
      </c>
      <c r="B60657">
        <v>0</v>
      </c>
      <c r="C60657">
        <v>0</v>
      </c>
    </row>
    <row r="60658" spans="1:3">
      <c r="A60658" s="2">
        <v>42706.20833333334</v>
      </c>
      <c r="B60658">
        <v>0</v>
      </c>
      <c r="C60658">
        <v>0</v>
      </c>
    </row>
    <row r="60659" spans="1:3">
      <c r="A60659" s="2">
        <v>42706.25</v>
      </c>
      <c r="B60659">
        <v>0</v>
      </c>
      <c r="C60659">
        <v>0</v>
      </c>
    </row>
    <row r="60660" spans="1:3">
      <c r="A60660" s="2">
        <v>42706.29166666666</v>
      </c>
      <c r="B60660">
        <v>0</v>
      </c>
      <c r="C60660">
        <v>0</v>
      </c>
    </row>
    <row r="60661" spans="1:3">
      <c r="A60661" s="2">
        <v>42706.33333333334</v>
      </c>
      <c r="B60661">
        <v>0</v>
      </c>
      <c r="C60661">
        <v>0</v>
      </c>
    </row>
    <row r="60662" spans="1:3">
      <c r="A60662" s="2">
        <v>42706.375</v>
      </c>
      <c r="B60662">
        <v>0</v>
      </c>
      <c r="C60662">
        <v>0</v>
      </c>
    </row>
    <row r="60663" spans="1:3">
      <c r="A60663" s="2">
        <v>42706.41666666666</v>
      </c>
      <c r="B60663">
        <v>0</v>
      </c>
      <c r="C60663">
        <v>0</v>
      </c>
    </row>
    <row r="60664" spans="1:3">
      <c r="A60664" s="2">
        <v>42706.45833333334</v>
      </c>
      <c r="B60664">
        <v>0</v>
      </c>
      <c r="C60664">
        <v>0</v>
      </c>
    </row>
    <row r="60665" spans="1:3">
      <c r="A60665" s="2">
        <v>42706.5</v>
      </c>
      <c r="B60665">
        <v>0</v>
      </c>
      <c r="C60665">
        <v>0</v>
      </c>
    </row>
    <row r="60666" spans="1:3">
      <c r="A60666" s="2">
        <v>42706.54166666666</v>
      </c>
      <c r="B60666">
        <v>0</v>
      </c>
      <c r="C60666">
        <v>0</v>
      </c>
    </row>
    <row r="60667" spans="1:3">
      <c r="A60667" s="2">
        <v>42706.58333333334</v>
      </c>
      <c r="B60667">
        <v>0</v>
      </c>
      <c r="C60667">
        <v>0</v>
      </c>
    </row>
    <row r="60668" spans="1:3">
      <c r="A60668" s="2">
        <v>42706.625</v>
      </c>
      <c r="B60668">
        <v>0</v>
      </c>
      <c r="C60668">
        <v>0</v>
      </c>
    </row>
    <row r="60669" spans="1:3">
      <c r="A60669" s="2">
        <v>42706.66666666666</v>
      </c>
      <c r="B60669">
        <v>0</v>
      </c>
      <c r="C60669">
        <v>0</v>
      </c>
    </row>
    <row r="60670" spans="1:3">
      <c r="A60670" s="2">
        <v>42706.70833333334</v>
      </c>
      <c r="B60670">
        <v>0</v>
      </c>
      <c r="C60670">
        <v>0</v>
      </c>
    </row>
    <row r="60671" spans="1:3">
      <c r="A60671" s="2">
        <v>42706.75</v>
      </c>
      <c r="B60671">
        <v>0</v>
      </c>
      <c r="C60671">
        <v>0</v>
      </c>
    </row>
    <row r="60672" spans="1:3">
      <c r="A60672" s="2">
        <v>42706.79166666666</v>
      </c>
      <c r="B60672">
        <v>0</v>
      </c>
      <c r="C60672">
        <v>0</v>
      </c>
    </row>
    <row r="60673" spans="1:3">
      <c r="A60673" s="2">
        <v>42706.83333333334</v>
      </c>
      <c r="B60673">
        <v>0</v>
      </c>
      <c r="C60673">
        <v>0</v>
      </c>
    </row>
    <row r="60674" spans="1:3">
      <c r="A60674" s="2">
        <v>42706.875</v>
      </c>
      <c r="B60674">
        <v>0</v>
      </c>
      <c r="C60674">
        <v>0</v>
      </c>
    </row>
    <row r="60675" spans="1:3">
      <c r="A60675" s="2">
        <v>42706.91666666666</v>
      </c>
      <c r="B60675">
        <v>0</v>
      </c>
      <c r="C60675">
        <v>0</v>
      </c>
    </row>
    <row r="60676" spans="1:3">
      <c r="A60676" s="2">
        <v>42706.95833333334</v>
      </c>
      <c r="B60676">
        <v>0</v>
      </c>
      <c r="C60676">
        <v>0</v>
      </c>
    </row>
    <row r="60677" spans="1:3">
      <c r="A60677" s="2">
        <v>42707</v>
      </c>
      <c r="B60677">
        <v>0</v>
      </c>
      <c r="C60677">
        <v>0</v>
      </c>
    </row>
    <row r="60678" spans="1:3">
      <c r="A60678" s="2">
        <v>42707.04166666666</v>
      </c>
      <c r="B60678">
        <v>0</v>
      </c>
      <c r="C60678">
        <v>0</v>
      </c>
    </row>
    <row r="60679" spans="1:3">
      <c r="A60679" s="2">
        <v>42707.08333333334</v>
      </c>
      <c r="B60679">
        <v>0</v>
      </c>
      <c r="C60679">
        <v>0</v>
      </c>
    </row>
    <row r="60680" spans="1:3">
      <c r="A60680" s="2">
        <v>42707.125</v>
      </c>
      <c r="B60680">
        <v>0</v>
      </c>
      <c r="C60680">
        <v>0</v>
      </c>
    </row>
    <row r="60681" spans="1:3">
      <c r="A60681" s="2">
        <v>42707.16666666666</v>
      </c>
      <c r="B60681">
        <v>0</v>
      </c>
      <c r="C60681">
        <v>0</v>
      </c>
    </row>
    <row r="60682" spans="1:3">
      <c r="A60682" s="2">
        <v>42707.20833333334</v>
      </c>
      <c r="B60682">
        <v>0</v>
      </c>
      <c r="C60682">
        <v>0</v>
      </c>
    </row>
    <row r="60683" spans="1:3">
      <c r="A60683" s="2">
        <v>42707.25</v>
      </c>
      <c r="B60683">
        <v>0</v>
      </c>
      <c r="C60683">
        <v>0</v>
      </c>
    </row>
    <row r="60684" spans="1:3">
      <c r="A60684" s="2">
        <v>42707.29166666666</v>
      </c>
      <c r="B60684">
        <v>0</v>
      </c>
      <c r="C60684">
        <v>0</v>
      </c>
    </row>
    <row r="60685" spans="1:3">
      <c r="A60685" s="2">
        <v>42707.33333333334</v>
      </c>
      <c r="B60685">
        <v>0</v>
      </c>
      <c r="C60685">
        <v>0</v>
      </c>
    </row>
    <row r="60686" spans="1:3">
      <c r="A60686" s="2">
        <v>42707.375</v>
      </c>
      <c r="B60686">
        <v>0</v>
      </c>
      <c r="C60686">
        <v>0</v>
      </c>
    </row>
    <row r="60687" spans="1:3">
      <c r="A60687" s="2">
        <v>42707.41666666666</v>
      </c>
      <c r="B60687">
        <v>0</v>
      </c>
      <c r="C60687">
        <v>0</v>
      </c>
    </row>
    <row r="60688" spans="1:3">
      <c r="A60688" s="2">
        <v>42707.45833333334</v>
      </c>
      <c r="B60688">
        <v>0</v>
      </c>
      <c r="C60688">
        <v>0</v>
      </c>
    </row>
    <row r="60689" spans="1:3">
      <c r="A60689" s="2">
        <v>42707.5</v>
      </c>
      <c r="B60689">
        <v>0</v>
      </c>
      <c r="C60689">
        <v>0</v>
      </c>
    </row>
    <row r="60690" spans="1:3">
      <c r="A60690" s="2">
        <v>42707.54166666666</v>
      </c>
      <c r="B60690">
        <v>0.009999999776482582</v>
      </c>
      <c r="C60690">
        <v>0</v>
      </c>
    </row>
    <row r="60691" spans="1:3">
      <c r="A60691" s="2">
        <v>42707.58333333334</v>
      </c>
      <c r="B60691">
        <v>0.009999999776482582</v>
      </c>
      <c r="C60691">
        <v>0</v>
      </c>
    </row>
    <row r="60692" spans="1:3">
      <c r="A60692" s="2">
        <v>42707.625</v>
      </c>
      <c r="B60692">
        <v>0.009999999776482582</v>
      </c>
      <c r="C60692">
        <v>0</v>
      </c>
    </row>
    <row r="60693" spans="1:3">
      <c r="A60693" s="2">
        <v>42707.66666666666</v>
      </c>
      <c r="B60693">
        <v>0.009999999776482582</v>
      </c>
      <c r="C60693">
        <v>0</v>
      </c>
    </row>
    <row r="60694" spans="1:3">
      <c r="A60694" s="2">
        <v>42707.70833333334</v>
      </c>
      <c r="B60694">
        <v>0.009999999776482582</v>
      </c>
      <c r="C60694">
        <v>0</v>
      </c>
    </row>
    <row r="60695" spans="1:3">
      <c r="A60695" s="2">
        <v>42707.75</v>
      </c>
      <c r="B60695">
        <v>0.009999999776482582</v>
      </c>
      <c r="C60695">
        <v>0</v>
      </c>
    </row>
    <row r="60696" spans="1:3">
      <c r="A60696" s="2">
        <v>42707.79166666666</v>
      </c>
      <c r="B60696">
        <v>0.009999999776482582</v>
      </c>
      <c r="C60696">
        <v>0</v>
      </c>
    </row>
    <row r="60697" spans="1:3">
      <c r="A60697" s="2">
        <v>42707.83333333334</v>
      </c>
      <c r="B60697">
        <v>0.009999999776482582</v>
      </c>
      <c r="C60697">
        <v>0</v>
      </c>
    </row>
    <row r="60698" spans="1:3">
      <c r="A60698" s="2">
        <v>42707.875</v>
      </c>
      <c r="B60698">
        <v>0.009999999776482582</v>
      </c>
      <c r="C60698">
        <v>0</v>
      </c>
    </row>
    <row r="60699" spans="1:3">
      <c r="A60699" s="2">
        <v>42707.91666666666</v>
      </c>
      <c r="B60699">
        <v>0.009999999776482582</v>
      </c>
      <c r="C60699">
        <v>0</v>
      </c>
    </row>
    <row r="60700" spans="1:3">
      <c r="A60700" s="2">
        <v>42707.95833333334</v>
      </c>
      <c r="B60700">
        <v>0.009999999776482582</v>
      </c>
      <c r="C60700">
        <v>0</v>
      </c>
    </row>
    <row r="60701" spans="1:3">
      <c r="A60701" s="2">
        <v>42708</v>
      </c>
      <c r="B60701">
        <v>0.009999999776482582</v>
      </c>
      <c r="C60701">
        <v>0</v>
      </c>
    </row>
    <row r="60702" spans="1:3">
      <c r="A60702" s="2">
        <v>42708.04166666666</v>
      </c>
      <c r="B60702">
        <v>0</v>
      </c>
      <c r="C60702">
        <v>0</v>
      </c>
    </row>
    <row r="60703" spans="1:3">
      <c r="A60703" s="2">
        <v>42708.08333333334</v>
      </c>
      <c r="B60703">
        <v>0</v>
      </c>
      <c r="C60703">
        <v>0</v>
      </c>
    </row>
    <row r="60704" spans="1:3">
      <c r="A60704" s="2">
        <v>42708.125</v>
      </c>
      <c r="B60704">
        <v>0</v>
      </c>
      <c r="C60704">
        <v>0</v>
      </c>
    </row>
    <row r="60705" spans="1:3">
      <c r="A60705" s="2">
        <v>42708.16666666666</v>
      </c>
      <c r="B60705">
        <v>0</v>
      </c>
      <c r="C60705">
        <v>0</v>
      </c>
    </row>
    <row r="60706" spans="1:3">
      <c r="A60706" s="2">
        <v>42708.20833333334</v>
      </c>
      <c r="B60706">
        <v>0</v>
      </c>
      <c r="C60706">
        <v>0</v>
      </c>
    </row>
    <row r="60707" spans="1:3">
      <c r="A60707" s="2">
        <v>42708.25</v>
      </c>
      <c r="B60707">
        <v>0</v>
      </c>
      <c r="C60707">
        <v>0</v>
      </c>
    </row>
    <row r="60708" spans="1:3">
      <c r="A60708" s="2">
        <v>42708.29166666666</v>
      </c>
      <c r="B60708">
        <v>0</v>
      </c>
      <c r="C60708">
        <v>0</v>
      </c>
    </row>
    <row r="60709" spans="1:3">
      <c r="A60709" s="2">
        <v>42708.33333333334</v>
      </c>
      <c r="B60709">
        <v>0</v>
      </c>
      <c r="C60709">
        <v>0</v>
      </c>
    </row>
    <row r="60710" spans="1:3">
      <c r="A60710" s="2">
        <v>42708.375</v>
      </c>
      <c r="B60710">
        <v>0</v>
      </c>
      <c r="C60710">
        <v>0</v>
      </c>
    </row>
    <row r="60711" spans="1:3">
      <c r="A60711" s="2">
        <v>42708.41666666666</v>
      </c>
      <c r="B60711">
        <v>0</v>
      </c>
      <c r="C60711">
        <v>0</v>
      </c>
    </row>
    <row r="60712" spans="1:3">
      <c r="A60712" s="2">
        <v>42708.45833333334</v>
      </c>
      <c r="B60712">
        <v>0</v>
      </c>
      <c r="C60712">
        <v>0</v>
      </c>
    </row>
    <row r="60713" spans="1:3">
      <c r="A60713" s="2">
        <v>42708.5</v>
      </c>
      <c r="B60713">
        <v>0</v>
      </c>
      <c r="C60713">
        <v>0</v>
      </c>
    </row>
    <row r="60714" spans="1:3">
      <c r="A60714" s="2">
        <v>42708.54166666666</v>
      </c>
      <c r="B60714">
        <v>0</v>
      </c>
      <c r="C60714">
        <v>0</v>
      </c>
    </row>
    <row r="60715" spans="1:3">
      <c r="A60715" s="2">
        <v>42708.58333333334</v>
      </c>
      <c r="B60715">
        <v>0</v>
      </c>
      <c r="C60715">
        <v>0</v>
      </c>
    </row>
    <row r="60716" spans="1:3">
      <c r="A60716" s="2">
        <v>42708.625</v>
      </c>
      <c r="B60716">
        <v>0</v>
      </c>
      <c r="C60716">
        <v>0</v>
      </c>
    </row>
    <row r="60717" spans="1:3">
      <c r="A60717" s="2">
        <v>42708.66666666666</v>
      </c>
      <c r="B60717">
        <v>0</v>
      </c>
      <c r="C60717">
        <v>0</v>
      </c>
    </row>
    <row r="60718" spans="1:3">
      <c r="A60718" s="2">
        <v>42708.70833333334</v>
      </c>
      <c r="B60718">
        <v>0</v>
      </c>
      <c r="C60718">
        <v>0</v>
      </c>
    </row>
    <row r="60719" spans="1:3">
      <c r="A60719" s="2">
        <v>42708.75</v>
      </c>
      <c r="B60719">
        <v>0</v>
      </c>
      <c r="C60719">
        <v>0</v>
      </c>
    </row>
    <row r="60720" spans="1:3">
      <c r="A60720" s="2">
        <v>42708.79166666666</v>
      </c>
      <c r="B60720">
        <v>0</v>
      </c>
      <c r="C60720">
        <v>0</v>
      </c>
    </row>
    <row r="60721" spans="1:3">
      <c r="A60721" s="2">
        <v>42708.83333333334</v>
      </c>
      <c r="B60721">
        <v>0</v>
      </c>
      <c r="C60721">
        <v>0</v>
      </c>
    </row>
    <row r="60722" spans="1:3">
      <c r="A60722" s="2">
        <v>42708.875</v>
      </c>
      <c r="B60722">
        <v>0</v>
      </c>
      <c r="C60722">
        <v>0</v>
      </c>
    </row>
    <row r="60723" spans="1:3">
      <c r="A60723" s="2">
        <v>42708.91666666666</v>
      </c>
      <c r="B60723">
        <v>0</v>
      </c>
      <c r="C60723">
        <v>0</v>
      </c>
    </row>
    <row r="60724" spans="1:3">
      <c r="A60724" s="2">
        <v>42708.95833333334</v>
      </c>
      <c r="B60724">
        <v>0</v>
      </c>
      <c r="C60724">
        <v>0</v>
      </c>
    </row>
    <row r="60725" spans="1:3">
      <c r="A60725" s="2">
        <v>42709</v>
      </c>
      <c r="B60725">
        <v>0</v>
      </c>
      <c r="C60725">
        <v>0</v>
      </c>
    </row>
    <row r="60726" spans="1:3">
      <c r="A60726" s="2">
        <v>42709.04166666666</v>
      </c>
      <c r="B60726">
        <v>0</v>
      </c>
      <c r="C60726">
        <v>0</v>
      </c>
    </row>
    <row r="60727" spans="1:3">
      <c r="A60727" s="2">
        <v>42709.08333333334</v>
      </c>
      <c r="B60727">
        <v>0</v>
      </c>
      <c r="C60727">
        <v>0</v>
      </c>
    </row>
    <row r="60728" spans="1:3">
      <c r="A60728" s="2">
        <v>42709.125</v>
      </c>
      <c r="B60728">
        <v>0</v>
      </c>
      <c r="C60728">
        <v>0</v>
      </c>
    </row>
    <row r="60729" spans="1:3">
      <c r="A60729" s="2">
        <v>42709.16666666666</v>
      </c>
      <c r="B60729">
        <v>0</v>
      </c>
      <c r="C60729">
        <v>0</v>
      </c>
    </row>
    <row r="60730" spans="1:3">
      <c r="A60730" s="2">
        <v>42709.20833333334</v>
      </c>
      <c r="B60730">
        <v>0</v>
      </c>
      <c r="C60730">
        <v>0</v>
      </c>
    </row>
    <row r="60731" spans="1:3">
      <c r="A60731" s="2">
        <v>42709.25</v>
      </c>
      <c r="B60731">
        <v>0</v>
      </c>
      <c r="C60731">
        <v>0</v>
      </c>
    </row>
    <row r="60732" spans="1:3">
      <c r="A60732" s="2">
        <v>42709.29166666666</v>
      </c>
      <c r="B60732">
        <v>0</v>
      </c>
      <c r="C60732">
        <v>0</v>
      </c>
    </row>
    <row r="60733" spans="1:3">
      <c r="A60733" s="2">
        <v>42709.33333333334</v>
      </c>
      <c r="B60733">
        <v>0</v>
      </c>
      <c r="C60733">
        <v>0</v>
      </c>
    </row>
    <row r="60734" spans="1:3">
      <c r="A60734" s="2">
        <v>42709.375</v>
      </c>
      <c r="B60734">
        <v>0</v>
      </c>
      <c r="C60734">
        <v>0</v>
      </c>
    </row>
    <row r="60735" spans="1:3">
      <c r="A60735" s="2">
        <v>42709.41666666666</v>
      </c>
      <c r="B60735">
        <v>0</v>
      </c>
      <c r="C60735">
        <v>0</v>
      </c>
    </row>
    <row r="60736" spans="1:3">
      <c r="A60736" s="2">
        <v>42709.45833333334</v>
      </c>
      <c r="B60736">
        <v>0</v>
      </c>
      <c r="C60736">
        <v>0</v>
      </c>
    </row>
    <row r="60737" spans="1:3">
      <c r="A60737" s="2">
        <v>42709.5</v>
      </c>
      <c r="B60737">
        <v>0</v>
      </c>
      <c r="C60737">
        <v>0</v>
      </c>
    </row>
    <row r="60738" spans="1:3">
      <c r="A60738" s="2">
        <v>42709.54166666666</v>
      </c>
      <c r="B60738">
        <v>0</v>
      </c>
      <c r="C60738">
        <v>0</v>
      </c>
    </row>
    <row r="60739" spans="1:3">
      <c r="A60739" s="2">
        <v>42709.58333333334</v>
      </c>
      <c r="B60739">
        <v>0</v>
      </c>
      <c r="C60739">
        <v>0</v>
      </c>
    </row>
    <row r="60740" spans="1:3">
      <c r="A60740" s="2">
        <v>42709.625</v>
      </c>
      <c r="B60740">
        <v>0</v>
      </c>
      <c r="C60740">
        <v>0</v>
      </c>
    </row>
    <row r="60741" spans="1:3">
      <c r="A60741" s="2">
        <v>42709.66666666666</v>
      </c>
      <c r="B60741">
        <v>0</v>
      </c>
      <c r="C60741">
        <v>0</v>
      </c>
    </row>
    <row r="60742" spans="1:3">
      <c r="A60742" s="2">
        <v>42709.70833333334</v>
      </c>
      <c r="B60742">
        <v>0</v>
      </c>
      <c r="C60742">
        <v>0</v>
      </c>
    </row>
    <row r="60743" spans="1:3">
      <c r="A60743" s="2">
        <v>42709.75</v>
      </c>
      <c r="B60743">
        <v>0</v>
      </c>
      <c r="C60743">
        <v>0</v>
      </c>
    </row>
    <row r="60744" spans="1:3">
      <c r="A60744" s="2">
        <v>42709.79166666666</v>
      </c>
      <c r="B60744">
        <v>0</v>
      </c>
      <c r="C60744">
        <v>0</v>
      </c>
    </row>
    <row r="60745" spans="1:3">
      <c r="A60745" s="2">
        <v>42709.83333333334</v>
      </c>
      <c r="B60745">
        <v>0</v>
      </c>
      <c r="C60745">
        <v>0</v>
      </c>
    </row>
    <row r="60746" spans="1:3">
      <c r="A60746" s="2">
        <v>42709.875</v>
      </c>
      <c r="B60746">
        <v>0</v>
      </c>
      <c r="C60746">
        <v>0</v>
      </c>
    </row>
    <row r="60747" spans="1:3">
      <c r="A60747" s="2">
        <v>42709.91666666666</v>
      </c>
      <c r="B60747">
        <v>0</v>
      </c>
      <c r="C60747">
        <v>0</v>
      </c>
    </row>
    <row r="60748" spans="1:3">
      <c r="A60748" s="2">
        <v>42709.95833333334</v>
      </c>
      <c r="B60748">
        <v>0</v>
      </c>
      <c r="C60748">
        <v>0</v>
      </c>
    </row>
    <row r="60749" spans="1:3">
      <c r="A60749" s="2">
        <v>42710</v>
      </c>
      <c r="B60749">
        <v>0</v>
      </c>
      <c r="C60749">
        <v>0</v>
      </c>
    </row>
    <row r="60750" spans="1:3">
      <c r="A60750" s="2">
        <v>42710.04166666666</v>
      </c>
      <c r="B60750">
        <v>0</v>
      </c>
      <c r="C60750">
        <v>0</v>
      </c>
    </row>
    <row r="60751" spans="1:3">
      <c r="A60751" s="2">
        <v>42710.08333333334</v>
      </c>
      <c r="B60751">
        <v>0</v>
      </c>
      <c r="C60751">
        <v>0</v>
      </c>
    </row>
    <row r="60752" spans="1:3">
      <c r="A60752" s="2">
        <v>42710.125</v>
      </c>
      <c r="B60752">
        <v>0</v>
      </c>
      <c r="C60752">
        <v>0</v>
      </c>
    </row>
    <row r="60753" spans="1:3">
      <c r="A60753" s="2">
        <v>42710.16666666666</v>
      </c>
      <c r="B60753">
        <v>0</v>
      </c>
      <c r="C60753">
        <v>0</v>
      </c>
    </row>
    <row r="60754" spans="1:3">
      <c r="A60754" s="2">
        <v>42710.20833333334</v>
      </c>
      <c r="B60754">
        <v>0</v>
      </c>
      <c r="C60754">
        <v>0</v>
      </c>
    </row>
    <row r="60755" spans="1:3">
      <c r="A60755" s="2">
        <v>42710.25</v>
      </c>
      <c r="B60755">
        <v>0</v>
      </c>
      <c r="C60755">
        <v>0</v>
      </c>
    </row>
    <row r="60756" spans="1:3">
      <c r="A60756" s="2">
        <v>42710.29166666666</v>
      </c>
      <c r="B60756">
        <v>0</v>
      </c>
      <c r="C60756">
        <v>0</v>
      </c>
    </row>
    <row r="60757" spans="1:3">
      <c r="A60757" s="2">
        <v>42710.33333333334</v>
      </c>
      <c r="B60757">
        <v>0</v>
      </c>
      <c r="C60757">
        <v>0</v>
      </c>
    </row>
    <row r="60758" spans="1:3">
      <c r="A60758" s="2">
        <v>42710.375</v>
      </c>
      <c r="B60758">
        <v>0</v>
      </c>
      <c r="C60758">
        <v>0</v>
      </c>
    </row>
    <row r="60759" spans="1:3">
      <c r="A60759" s="2">
        <v>42710.41666666666</v>
      </c>
      <c r="B60759">
        <v>0</v>
      </c>
      <c r="C60759">
        <v>0</v>
      </c>
    </row>
    <row r="60760" spans="1:3">
      <c r="A60760" s="2">
        <v>42710.45833333334</v>
      </c>
      <c r="B60760">
        <v>0</v>
      </c>
      <c r="C60760">
        <v>0</v>
      </c>
    </row>
    <row r="60761" spans="1:3">
      <c r="A60761" s="2">
        <v>42710.5</v>
      </c>
      <c r="B60761">
        <v>0</v>
      </c>
      <c r="C60761">
        <v>0</v>
      </c>
    </row>
    <row r="60762" spans="1:3">
      <c r="A60762" s="2">
        <v>42710.54166666666</v>
      </c>
      <c r="B60762">
        <v>0</v>
      </c>
      <c r="C60762">
        <v>0</v>
      </c>
    </row>
    <row r="60763" spans="1:3">
      <c r="A60763" s="2">
        <v>42710.58333333334</v>
      </c>
      <c r="B60763">
        <v>0</v>
      </c>
      <c r="C60763">
        <v>0</v>
      </c>
    </row>
    <row r="60764" spans="1:3">
      <c r="A60764" s="2">
        <v>42710.625</v>
      </c>
      <c r="B60764">
        <v>0</v>
      </c>
      <c r="C60764">
        <v>0</v>
      </c>
    </row>
    <row r="60765" spans="1:3">
      <c r="A60765" s="2">
        <v>42710.66666666666</v>
      </c>
      <c r="B60765">
        <v>0</v>
      </c>
      <c r="C60765">
        <v>0</v>
      </c>
    </row>
    <row r="60766" spans="1:3">
      <c r="A60766" s="2">
        <v>42710.70833333334</v>
      </c>
      <c r="B60766">
        <v>0</v>
      </c>
      <c r="C60766">
        <v>0</v>
      </c>
    </row>
    <row r="60767" spans="1:3">
      <c r="A60767" s="2">
        <v>42710.75</v>
      </c>
      <c r="B60767">
        <v>0</v>
      </c>
      <c r="C60767">
        <v>0</v>
      </c>
    </row>
    <row r="60768" spans="1:3">
      <c r="A60768" s="2">
        <v>42710.79166666666</v>
      </c>
      <c r="B60768">
        <v>0</v>
      </c>
      <c r="C60768">
        <v>0</v>
      </c>
    </row>
    <row r="60769" spans="1:3">
      <c r="A60769" s="2">
        <v>42710.83333333334</v>
      </c>
      <c r="B60769">
        <v>0</v>
      </c>
      <c r="C60769">
        <v>0</v>
      </c>
    </row>
    <row r="60770" spans="1:3">
      <c r="A60770" s="2">
        <v>42710.875</v>
      </c>
      <c r="B60770">
        <v>0</v>
      </c>
      <c r="C60770">
        <v>0</v>
      </c>
    </row>
    <row r="60771" spans="1:3">
      <c r="A60771" s="2">
        <v>42710.91666666666</v>
      </c>
      <c r="B60771">
        <v>0</v>
      </c>
      <c r="C60771">
        <v>0</v>
      </c>
    </row>
    <row r="60772" spans="1:3">
      <c r="A60772" s="2">
        <v>42710.95833333334</v>
      </c>
      <c r="B60772">
        <v>0</v>
      </c>
      <c r="C60772">
        <v>0</v>
      </c>
    </row>
    <row r="60773" spans="1:3">
      <c r="A60773" s="2">
        <v>42711</v>
      </c>
      <c r="B60773">
        <v>0</v>
      </c>
      <c r="C60773">
        <v>0</v>
      </c>
    </row>
    <row r="60774" spans="1:3">
      <c r="A60774" s="2">
        <v>42711.04166666666</v>
      </c>
      <c r="B60774">
        <v>0</v>
      </c>
      <c r="C60774">
        <v>0</v>
      </c>
    </row>
    <row r="60775" spans="1:3">
      <c r="A60775" s="2">
        <v>42711.08333333334</v>
      </c>
      <c r="B60775">
        <v>0</v>
      </c>
      <c r="C60775">
        <v>0</v>
      </c>
    </row>
    <row r="60776" spans="1:3">
      <c r="A60776" s="2">
        <v>42711.125</v>
      </c>
      <c r="B60776">
        <v>0</v>
      </c>
      <c r="C60776">
        <v>0</v>
      </c>
    </row>
    <row r="60777" spans="1:3">
      <c r="A60777" s="2">
        <v>42711.16666666666</v>
      </c>
      <c r="B60777">
        <v>0</v>
      </c>
      <c r="C60777">
        <v>0</v>
      </c>
    </row>
    <row r="60778" spans="1:3">
      <c r="A60778" s="2">
        <v>42711.20833333334</v>
      </c>
      <c r="B60778">
        <v>0</v>
      </c>
      <c r="C60778">
        <v>0</v>
      </c>
    </row>
    <row r="60779" spans="1:3">
      <c r="A60779" s="2">
        <v>42711.25</v>
      </c>
      <c r="B60779">
        <v>0</v>
      </c>
      <c r="C60779">
        <v>0</v>
      </c>
    </row>
    <row r="60780" spans="1:3">
      <c r="A60780" s="2">
        <v>42711.29166666666</v>
      </c>
      <c r="B60780">
        <v>0</v>
      </c>
      <c r="C60780">
        <v>0</v>
      </c>
    </row>
    <row r="60781" spans="1:3">
      <c r="A60781" s="2">
        <v>42711.33333333334</v>
      </c>
      <c r="B60781">
        <v>0</v>
      </c>
      <c r="C60781">
        <v>0</v>
      </c>
    </row>
    <row r="60782" spans="1:3">
      <c r="A60782" s="2">
        <v>42711.375</v>
      </c>
      <c r="B60782">
        <v>0</v>
      </c>
      <c r="C60782">
        <v>0</v>
      </c>
    </row>
    <row r="60783" spans="1:3">
      <c r="A60783" s="2">
        <v>42711.41666666666</v>
      </c>
      <c r="B60783">
        <v>0</v>
      </c>
      <c r="C60783">
        <v>0</v>
      </c>
    </row>
    <row r="60784" spans="1:3">
      <c r="A60784" s="2">
        <v>42711.45833333334</v>
      </c>
      <c r="B60784">
        <v>0</v>
      </c>
      <c r="C60784">
        <v>0</v>
      </c>
    </row>
    <row r="60785" spans="1:3">
      <c r="A60785" s="2">
        <v>42711.5</v>
      </c>
      <c r="B60785">
        <v>0</v>
      </c>
      <c r="C60785">
        <v>0</v>
      </c>
    </row>
    <row r="60786" spans="1:3">
      <c r="A60786" s="2">
        <v>42711.54166666666</v>
      </c>
      <c r="B60786">
        <v>0</v>
      </c>
      <c r="C60786">
        <v>0</v>
      </c>
    </row>
    <row r="60787" spans="1:3">
      <c r="A60787" s="2">
        <v>42711.58333333334</v>
      </c>
      <c r="B60787">
        <v>0</v>
      </c>
      <c r="C60787">
        <v>0</v>
      </c>
    </row>
    <row r="60788" spans="1:3">
      <c r="A60788" s="2">
        <v>42711.625</v>
      </c>
      <c r="B60788">
        <v>0</v>
      </c>
      <c r="C60788">
        <v>0</v>
      </c>
    </row>
    <row r="60789" spans="1:3">
      <c r="A60789" s="2">
        <v>42711.66666666666</v>
      </c>
      <c r="B60789">
        <v>0</v>
      </c>
      <c r="C60789">
        <v>0</v>
      </c>
    </row>
    <row r="60790" spans="1:3">
      <c r="A60790" s="2">
        <v>42711.70833333334</v>
      </c>
      <c r="B60790">
        <v>0</v>
      </c>
      <c r="C60790">
        <v>0</v>
      </c>
    </row>
    <row r="60791" spans="1:3">
      <c r="A60791" s="2">
        <v>42711.75</v>
      </c>
      <c r="B60791">
        <v>0</v>
      </c>
      <c r="C60791">
        <v>0</v>
      </c>
    </row>
    <row r="60792" spans="1:3">
      <c r="A60792" s="2">
        <v>42711.79166666666</v>
      </c>
      <c r="B60792">
        <v>0</v>
      </c>
      <c r="C60792">
        <v>0</v>
      </c>
    </row>
    <row r="60793" spans="1:3">
      <c r="A60793" s="2">
        <v>42711.83333333334</v>
      </c>
      <c r="B60793">
        <v>0</v>
      </c>
      <c r="C60793">
        <v>0</v>
      </c>
    </row>
    <row r="60794" spans="1:3">
      <c r="A60794" s="2">
        <v>42711.875</v>
      </c>
      <c r="B60794">
        <v>0</v>
      </c>
      <c r="C60794">
        <v>0</v>
      </c>
    </row>
    <row r="60795" spans="1:3">
      <c r="A60795" s="2">
        <v>42711.91666666666</v>
      </c>
      <c r="B60795">
        <v>0</v>
      </c>
      <c r="C60795">
        <v>0</v>
      </c>
    </row>
    <row r="60796" spans="1:3">
      <c r="A60796" s="2">
        <v>42711.95833333334</v>
      </c>
      <c r="B60796">
        <v>0</v>
      </c>
      <c r="C60796">
        <v>0</v>
      </c>
    </row>
    <row r="60797" spans="1:3">
      <c r="A60797" s="2">
        <v>42712</v>
      </c>
      <c r="B60797">
        <v>0</v>
      </c>
      <c r="C60797">
        <v>0</v>
      </c>
    </row>
    <row r="60798" spans="1:3">
      <c r="A60798" s="2">
        <v>42712.04166666666</v>
      </c>
      <c r="B60798">
        <v>0</v>
      </c>
      <c r="C60798">
        <v>0</v>
      </c>
    </row>
    <row r="60799" spans="1:3">
      <c r="A60799" s="2">
        <v>42712.08333333334</v>
      </c>
      <c r="B60799">
        <v>0</v>
      </c>
      <c r="C60799">
        <v>0</v>
      </c>
    </row>
    <row r="60800" spans="1:3">
      <c r="A60800" s="2">
        <v>42712.125</v>
      </c>
      <c r="B60800">
        <v>0</v>
      </c>
      <c r="C60800">
        <v>0</v>
      </c>
    </row>
    <row r="60801" spans="1:3">
      <c r="A60801" s="2">
        <v>42712.16666666666</v>
      </c>
      <c r="B60801">
        <v>0</v>
      </c>
      <c r="C60801">
        <v>0</v>
      </c>
    </row>
    <row r="60802" spans="1:3">
      <c r="A60802" s="2">
        <v>42712.20833333334</v>
      </c>
      <c r="B60802">
        <v>0</v>
      </c>
      <c r="C60802">
        <v>0</v>
      </c>
    </row>
    <row r="60803" spans="1:3">
      <c r="A60803" s="2">
        <v>42712.25</v>
      </c>
      <c r="B60803">
        <v>0</v>
      </c>
      <c r="C60803">
        <v>0</v>
      </c>
    </row>
    <row r="60804" spans="1:3">
      <c r="A60804" s="2">
        <v>42712.29166666666</v>
      </c>
      <c r="B60804">
        <v>0</v>
      </c>
      <c r="C60804">
        <v>0</v>
      </c>
    </row>
    <row r="60805" spans="1:3">
      <c r="A60805" s="2">
        <v>42712.33333333334</v>
      </c>
      <c r="B60805">
        <v>0</v>
      </c>
      <c r="C60805">
        <v>0</v>
      </c>
    </row>
    <row r="60806" spans="1:3">
      <c r="A60806" s="2">
        <v>42712.375</v>
      </c>
      <c r="B60806">
        <v>0</v>
      </c>
      <c r="C60806">
        <v>0</v>
      </c>
    </row>
    <row r="60807" spans="1:3">
      <c r="A60807" s="2">
        <v>42712.41666666666</v>
      </c>
      <c r="B60807">
        <v>0</v>
      </c>
      <c r="C60807">
        <v>0</v>
      </c>
    </row>
    <row r="60808" spans="1:3">
      <c r="A60808" s="2">
        <v>42712.45833333334</v>
      </c>
      <c r="B60808">
        <v>0</v>
      </c>
      <c r="C60808">
        <v>0</v>
      </c>
    </row>
    <row r="60809" spans="1:3">
      <c r="A60809" s="2">
        <v>42712.5</v>
      </c>
      <c r="B60809">
        <v>0</v>
      </c>
      <c r="C60809">
        <v>0</v>
      </c>
    </row>
    <row r="60810" spans="1:3">
      <c r="A60810" s="2">
        <v>42712.54166666666</v>
      </c>
      <c r="B60810">
        <v>0</v>
      </c>
      <c r="C60810">
        <v>0</v>
      </c>
    </row>
    <row r="60811" spans="1:3">
      <c r="A60811" s="2">
        <v>42712.58333333334</v>
      </c>
      <c r="B60811">
        <v>0</v>
      </c>
      <c r="C60811">
        <v>0</v>
      </c>
    </row>
    <row r="60812" spans="1:3">
      <c r="A60812" s="2">
        <v>42712.625</v>
      </c>
      <c r="B60812">
        <v>0</v>
      </c>
      <c r="C60812">
        <v>0</v>
      </c>
    </row>
    <row r="60813" spans="1:3">
      <c r="A60813" s="2">
        <v>42712.66666666666</v>
      </c>
      <c r="B60813">
        <v>0</v>
      </c>
      <c r="C60813">
        <v>0</v>
      </c>
    </row>
    <row r="60814" spans="1:3">
      <c r="A60814" s="2">
        <v>42712.70833333334</v>
      </c>
      <c r="B60814">
        <v>0</v>
      </c>
      <c r="C60814">
        <v>0</v>
      </c>
    </row>
    <row r="60815" spans="1:3">
      <c r="A60815" s="2">
        <v>42712.75</v>
      </c>
      <c r="B60815">
        <v>0</v>
      </c>
      <c r="C60815">
        <v>0</v>
      </c>
    </row>
    <row r="60816" spans="1:3">
      <c r="A60816" s="2">
        <v>42712.79166666666</v>
      </c>
      <c r="B60816">
        <v>0</v>
      </c>
      <c r="C60816">
        <v>0</v>
      </c>
    </row>
    <row r="60817" spans="1:3">
      <c r="A60817" s="2">
        <v>42712.83333333334</v>
      </c>
      <c r="B60817">
        <v>0</v>
      </c>
      <c r="C60817">
        <v>0</v>
      </c>
    </row>
    <row r="60818" spans="1:3">
      <c r="A60818" s="2">
        <v>42712.875</v>
      </c>
      <c r="B60818">
        <v>0</v>
      </c>
      <c r="C60818">
        <v>0</v>
      </c>
    </row>
    <row r="60819" spans="1:3">
      <c r="A60819" s="2">
        <v>42712.91666666666</v>
      </c>
      <c r="B60819">
        <v>0</v>
      </c>
      <c r="C60819">
        <v>0</v>
      </c>
    </row>
    <row r="60820" spans="1:3">
      <c r="A60820" s="2">
        <v>42712.95833333334</v>
      </c>
      <c r="B60820">
        <v>0</v>
      </c>
      <c r="C60820">
        <v>0</v>
      </c>
    </row>
    <row r="60821" spans="1:3">
      <c r="A60821" s="2">
        <v>42713</v>
      </c>
      <c r="B60821">
        <v>0</v>
      </c>
      <c r="C60821">
        <v>0</v>
      </c>
    </row>
    <row r="60822" spans="1:3">
      <c r="A60822" s="2">
        <v>42713.04166666666</v>
      </c>
      <c r="B60822">
        <v>0</v>
      </c>
      <c r="C60822">
        <v>0</v>
      </c>
    </row>
    <row r="60823" spans="1:3">
      <c r="A60823" s="2">
        <v>42713.08333333334</v>
      </c>
      <c r="B60823">
        <v>0</v>
      </c>
      <c r="C60823">
        <v>0</v>
      </c>
    </row>
    <row r="60824" spans="1:3">
      <c r="A60824" s="2">
        <v>42713.125</v>
      </c>
      <c r="B60824">
        <v>0</v>
      </c>
      <c r="C60824">
        <v>0</v>
      </c>
    </row>
    <row r="60825" spans="1:3">
      <c r="A60825" s="2">
        <v>42713.16666666666</v>
      </c>
      <c r="B60825">
        <v>0</v>
      </c>
      <c r="C60825">
        <v>0</v>
      </c>
    </row>
    <row r="60826" spans="1:3">
      <c r="A60826" s="2">
        <v>42713.20833333334</v>
      </c>
      <c r="B60826">
        <v>0</v>
      </c>
      <c r="C60826">
        <v>0</v>
      </c>
    </row>
    <row r="60827" spans="1:3">
      <c r="A60827" s="2">
        <v>42713.25</v>
      </c>
      <c r="B60827">
        <v>0</v>
      </c>
      <c r="C60827">
        <v>0</v>
      </c>
    </row>
    <row r="60828" spans="1:3">
      <c r="A60828" s="2">
        <v>42713.29166666666</v>
      </c>
      <c r="B60828">
        <v>0</v>
      </c>
      <c r="C60828">
        <v>0</v>
      </c>
    </row>
    <row r="60829" spans="1:3">
      <c r="A60829" s="2">
        <v>42713.33333333334</v>
      </c>
      <c r="B60829">
        <v>0</v>
      </c>
      <c r="C60829">
        <v>0</v>
      </c>
    </row>
    <row r="60830" spans="1:3">
      <c r="A60830" s="2">
        <v>42713.375</v>
      </c>
      <c r="B60830">
        <v>0</v>
      </c>
      <c r="C60830">
        <v>0</v>
      </c>
    </row>
    <row r="60831" spans="1:3">
      <c r="A60831" s="2">
        <v>42713.41666666666</v>
      </c>
      <c r="B60831">
        <v>0</v>
      </c>
      <c r="C60831">
        <v>0</v>
      </c>
    </row>
    <row r="60832" spans="1:3">
      <c r="A60832" s="2">
        <v>42713.45833333334</v>
      </c>
      <c r="B60832">
        <v>0</v>
      </c>
      <c r="C60832">
        <v>0</v>
      </c>
    </row>
    <row r="60833" spans="1:3">
      <c r="A60833" s="2">
        <v>42713.5</v>
      </c>
      <c r="B60833">
        <v>0</v>
      </c>
      <c r="C60833">
        <v>0</v>
      </c>
    </row>
    <row r="60834" spans="1:3">
      <c r="A60834" s="2">
        <v>42713.54166666666</v>
      </c>
      <c r="B60834">
        <v>0</v>
      </c>
      <c r="C60834">
        <v>0</v>
      </c>
    </row>
    <row r="60835" spans="1:3">
      <c r="A60835" s="2">
        <v>42713.58333333334</v>
      </c>
      <c r="B60835">
        <v>0</v>
      </c>
      <c r="C60835">
        <v>0</v>
      </c>
    </row>
    <row r="60836" spans="1:3">
      <c r="A60836" s="2">
        <v>42713.625</v>
      </c>
      <c r="B60836">
        <v>0</v>
      </c>
      <c r="C60836">
        <v>0</v>
      </c>
    </row>
    <row r="60837" spans="1:3">
      <c r="A60837" s="2">
        <v>42713.66666666666</v>
      </c>
      <c r="B60837">
        <v>0</v>
      </c>
      <c r="C60837">
        <v>0</v>
      </c>
    </row>
    <row r="60838" spans="1:3">
      <c r="A60838" s="2">
        <v>42713.70833333334</v>
      </c>
      <c r="B60838">
        <v>0</v>
      </c>
      <c r="C60838">
        <v>0</v>
      </c>
    </row>
    <row r="60839" spans="1:3">
      <c r="A60839" s="2">
        <v>42713.75</v>
      </c>
      <c r="B60839">
        <v>0</v>
      </c>
      <c r="C60839">
        <v>0</v>
      </c>
    </row>
    <row r="60840" spans="1:3">
      <c r="A60840" s="2">
        <v>42713.79166666666</v>
      </c>
      <c r="B60840">
        <v>0</v>
      </c>
      <c r="C60840">
        <v>0</v>
      </c>
    </row>
    <row r="60841" spans="1:3">
      <c r="A60841" s="2">
        <v>42713.83333333334</v>
      </c>
      <c r="B60841">
        <v>0</v>
      </c>
      <c r="C60841">
        <v>0</v>
      </c>
    </row>
    <row r="60842" spans="1:3">
      <c r="A60842" s="2">
        <v>42713.875</v>
      </c>
      <c r="B60842">
        <v>0</v>
      </c>
      <c r="C60842">
        <v>0</v>
      </c>
    </row>
    <row r="60843" spans="1:3">
      <c r="A60843" s="2">
        <v>42713.91666666666</v>
      </c>
      <c r="B60843">
        <v>0</v>
      </c>
      <c r="C60843">
        <v>0</v>
      </c>
    </row>
    <row r="60844" spans="1:3">
      <c r="A60844" s="2">
        <v>42713.95833333334</v>
      </c>
      <c r="B60844">
        <v>0</v>
      </c>
      <c r="C60844">
        <v>0</v>
      </c>
    </row>
    <row r="60845" spans="1:3">
      <c r="A60845" s="2">
        <v>42714</v>
      </c>
      <c r="B60845">
        <v>0</v>
      </c>
      <c r="C60845">
        <v>0</v>
      </c>
    </row>
    <row r="60846" spans="1:3">
      <c r="A60846" s="2">
        <v>42714.04166666666</v>
      </c>
      <c r="B60846">
        <v>0</v>
      </c>
      <c r="C60846">
        <v>0</v>
      </c>
    </row>
    <row r="60847" spans="1:3">
      <c r="A60847" s="2">
        <v>42714.08333333334</v>
      </c>
      <c r="B60847">
        <v>0</v>
      </c>
      <c r="C60847">
        <v>0</v>
      </c>
    </row>
    <row r="60848" spans="1:3">
      <c r="A60848" s="2">
        <v>42714.125</v>
      </c>
      <c r="B60848">
        <v>0</v>
      </c>
      <c r="C60848">
        <v>0</v>
      </c>
    </row>
    <row r="60849" spans="1:3">
      <c r="A60849" s="2">
        <v>42714.16666666666</v>
      </c>
      <c r="B60849">
        <v>0</v>
      </c>
      <c r="C60849">
        <v>0</v>
      </c>
    </row>
    <row r="60850" spans="1:3">
      <c r="A60850" s="2">
        <v>42714.20833333334</v>
      </c>
      <c r="B60850">
        <v>0</v>
      </c>
      <c r="C60850">
        <v>0</v>
      </c>
    </row>
    <row r="60851" spans="1:3">
      <c r="A60851" s="2">
        <v>42714.25</v>
      </c>
      <c r="B60851">
        <v>0</v>
      </c>
      <c r="C60851">
        <v>0</v>
      </c>
    </row>
    <row r="60852" spans="1:3">
      <c r="A60852" s="2">
        <v>42714.29166666666</v>
      </c>
      <c r="B60852">
        <v>0</v>
      </c>
      <c r="C60852">
        <v>0</v>
      </c>
    </row>
    <row r="60853" spans="1:3">
      <c r="A60853" s="2">
        <v>42714.33333333334</v>
      </c>
      <c r="B60853">
        <v>0</v>
      </c>
      <c r="C60853">
        <v>0</v>
      </c>
    </row>
    <row r="60854" spans="1:3">
      <c r="A60854" s="2">
        <v>42714.375</v>
      </c>
      <c r="B60854">
        <v>0</v>
      </c>
      <c r="C60854">
        <v>0</v>
      </c>
    </row>
    <row r="60855" spans="1:3">
      <c r="A60855" s="2">
        <v>42714.41666666666</v>
      </c>
      <c r="B60855">
        <v>0</v>
      </c>
      <c r="C60855">
        <v>0</v>
      </c>
    </row>
    <row r="60856" spans="1:3">
      <c r="A60856" s="2">
        <v>42714.45833333334</v>
      </c>
      <c r="B60856">
        <v>0</v>
      </c>
      <c r="C60856">
        <v>0</v>
      </c>
    </row>
    <row r="60857" spans="1:3">
      <c r="A60857" s="2">
        <v>42714.5</v>
      </c>
      <c r="B60857">
        <v>0</v>
      </c>
      <c r="C60857">
        <v>0</v>
      </c>
    </row>
    <row r="60858" spans="1:3">
      <c r="A60858" s="2">
        <v>42714.54166666666</v>
      </c>
      <c r="B60858">
        <v>0</v>
      </c>
      <c r="C60858">
        <v>0</v>
      </c>
    </row>
    <row r="60859" spans="1:3">
      <c r="A60859" s="2">
        <v>42714.58333333334</v>
      </c>
      <c r="B60859">
        <v>0</v>
      </c>
      <c r="C60859">
        <v>0</v>
      </c>
    </row>
    <row r="60860" spans="1:3">
      <c r="A60860" s="2">
        <v>42714.625</v>
      </c>
      <c r="B60860">
        <v>0</v>
      </c>
      <c r="C60860">
        <v>0</v>
      </c>
    </row>
    <row r="60861" spans="1:3">
      <c r="A60861" s="2">
        <v>42714.66666666666</v>
      </c>
      <c r="B60861">
        <v>0</v>
      </c>
      <c r="C60861">
        <v>0</v>
      </c>
    </row>
    <row r="60862" spans="1:3">
      <c r="A60862" s="2">
        <v>42714.70833333334</v>
      </c>
      <c r="B60862">
        <v>0</v>
      </c>
      <c r="C60862">
        <v>0</v>
      </c>
    </row>
    <row r="60863" spans="1:3">
      <c r="A60863" s="2">
        <v>42714.75</v>
      </c>
      <c r="B60863">
        <v>0</v>
      </c>
      <c r="C60863">
        <v>0</v>
      </c>
    </row>
    <row r="60864" spans="1:3">
      <c r="A60864" s="2">
        <v>42714.79166666666</v>
      </c>
      <c r="B60864">
        <v>0</v>
      </c>
      <c r="C60864">
        <v>0</v>
      </c>
    </row>
    <row r="60865" spans="1:3">
      <c r="A60865" s="2">
        <v>42714.83333333334</v>
      </c>
      <c r="B60865">
        <v>0</v>
      </c>
      <c r="C60865">
        <v>0</v>
      </c>
    </row>
    <row r="60866" spans="1:3">
      <c r="A60866" s="2">
        <v>42714.875</v>
      </c>
      <c r="B60866">
        <v>0</v>
      </c>
      <c r="C60866">
        <v>0</v>
      </c>
    </row>
    <row r="60867" spans="1:3">
      <c r="A60867" s="2">
        <v>42714.91666666666</v>
      </c>
      <c r="B60867">
        <v>0</v>
      </c>
      <c r="C60867">
        <v>0</v>
      </c>
    </row>
    <row r="60868" spans="1:3">
      <c r="A60868" s="2">
        <v>42714.95833333334</v>
      </c>
      <c r="B60868">
        <v>0</v>
      </c>
      <c r="C60868">
        <v>0</v>
      </c>
    </row>
    <row r="60869" spans="1:3">
      <c r="A60869" s="2">
        <v>42715</v>
      </c>
      <c r="B60869">
        <v>0</v>
      </c>
      <c r="C60869">
        <v>0</v>
      </c>
    </row>
    <row r="60870" spans="1:3">
      <c r="A60870" s="2">
        <v>42715.04166666666</v>
      </c>
      <c r="B60870">
        <v>0</v>
      </c>
      <c r="C60870">
        <v>0</v>
      </c>
    </row>
    <row r="60871" spans="1:3">
      <c r="A60871" s="2">
        <v>42715.08333333334</v>
      </c>
      <c r="B60871">
        <v>0</v>
      </c>
      <c r="C60871">
        <v>0</v>
      </c>
    </row>
    <row r="60872" spans="1:3">
      <c r="A60872" s="2">
        <v>42715.125</v>
      </c>
      <c r="B60872">
        <v>0</v>
      </c>
      <c r="C60872">
        <v>0</v>
      </c>
    </row>
    <row r="60873" spans="1:3">
      <c r="A60873" s="2">
        <v>42715.16666666666</v>
      </c>
      <c r="B60873">
        <v>0</v>
      </c>
      <c r="C60873">
        <v>0</v>
      </c>
    </row>
    <row r="60874" spans="1:3">
      <c r="A60874" s="2">
        <v>42715.20833333334</v>
      </c>
      <c r="B60874">
        <v>0</v>
      </c>
      <c r="C60874">
        <v>0</v>
      </c>
    </row>
    <row r="60875" spans="1:3">
      <c r="A60875" s="2">
        <v>42715.25</v>
      </c>
      <c r="B60875">
        <v>0</v>
      </c>
      <c r="C60875">
        <v>0</v>
      </c>
    </row>
    <row r="60876" spans="1:3">
      <c r="A60876" s="2">
        <v>42715.29166666666</v>
      </c>
      <c r="B60876">
        <v>0</v>
      </c>
      <c r="C60876">
        <v>0</v>
      </c>
    </row>
    <row r="60877" spans="1:3">
      <c r="A60877" s="2">
        <v>42715.33333333334</v>
      </c>
      <c r="B60877">
        <v>0</v>
      </c>
      <c r="C60877">
        <v>0</v>
      </c>
    </row>
    <row r="60878" spans="1:3">
      <c r="A60878" s="2">
        <v>42715.375</v>
      </c>
      <c r="B60878">
        <v>0</v>
      </c>
      <c r="C60878">
        <v>0</v>
      </c>
    </row>
    <row r="60879" spans="1:3">
      <c r="A60879" s="2">
        <v>42715.41666666666</v>
      </c>
      <c r="B60879">
        <v>0</v>
      </c>
      <c r="C60879">
        <v>0</v>
      </c>
    </row>
    <row r="60880" spans="1:3">
      <c r="A60880" s="2">
        <v>42715.45833333334</v>
      </c>
      <c r="B60880">
        <v>0</v>
      </c>
      <c r="C60880">
        <v>0</v>
      </c>
    </row>
    <row r="60881" spans="1:3">
      <c r="A60881" s="2">
        <v>42715.5</v>
      </c>
      <c r="B60881">
        <v>0</v>
      </c>
      <c r="C60881">
        <v>0</v>
      </c>
    </row>
    <row r="60882" spans="1:3">
      <c r="A60882" s="2">
        <v>42715.54166666666</v>
      </c>
      <c r="B60882">
        <v>0</v>
      </c>
      <c r="C60882">
        <v>0</v>
      </c>
    </row>
    <row r="60883" spans="1:3">
      <c r="A60883" s="2">
        <v>42715.58333333334</v>
      </c>
      <c r="B60883">
        <v>0</v>
      </c>
      <c r="C60883">
        <v>0</v>
      </c>
    </row>
    <row r="60884" spans="1:3">
      <c r="A60884" s="2">
        <v>42715.625</v>
      </c>
      <c r="B60884">
        <v>0</v>
      </c>
      <c r="C60884">
        <v>0</v>
      </c>
    </row>
    <row r="60885" spans="1:3">
      <c r="A60885" s="2">
        <v>42715.66666666666</v>
      </c>
      <c r="B60885">
        <v>0</v>
      </c>
      <c r="C60885">
        <v>0</v>
      </c>
    </row>
    <row r="60886" spans="1:3">
      <c r="A60886" s="2">
        <v>42715.70833333334</v>
      </c>
      <c r="B60886">
        <v>0</v>
      </c>
      <c r="C60886">
        <v>0</v>
      </c>
    </row>
    <row r="60887" spans="1:3">
      <c r="A60887" s="2">
        <v>42715.75</v>
      </c>
      <c r="B60887">
        <v>0</v>
      </c>
      <c r="C60887">
        <v>0</v>
      </c>
    </row>
    <row r="60888" spans="1:3">
      <c r="A60888" s="2">
        <v>42715.79166666666</v>
      </c>
      <c r="B60888">
        <v>0</v>
      </c>
      <c r="C60888">
        <v>0</v>
      </c>
    </row>
    <row r="60889" spans="1:3">
      <c r="A60889" s="2">
        <v>42715.83333333334</v>
      </c>
      <c r="B60889">
        <v>0</v>
      </c>
      <c r="C60889">
        <v>0</v>
      </c>
    </row>
    <row r="60890" spans="1:3">
      <c r="A60890" s="2">
        <v>42715.875</v>
      </c>
      <c r="B60890">
        <v>0</v>
      </c>
      <c r="C60890">
        <v>0</v>
      </c>
    </row>
    <row r="60891" spans="1:3">
      <c r="A60891" s="2">
        <v>42715.91666666666</v>
      </c>
      <c r="B60891">
        <v>0</v>
      </c>
      <c r="C60891">
        <v>0</v>
      </c>
    </row>
    <row r="60892" spans="1:3">
      <c r="A60892" s="2">
        <v>42715.95833333334</v>
      </c>
      <c r="B60892">
        <v>0</v>
      </c>
      <c r="C60892">
        <v>0</v>
      </c>
    </row>
    <row r="60893" spans="1:3">
      <c r="A60893" s="2">
        <v>42716</v>
      </c>
      <c r="B60893">
        <v>0</v>
      </c>
      <c r="C60893">
        <v>0</v>
      </c>
    </row>
    <row r="60894" spans="1:3">
      <c r="A60894" s="2">
        <v>42716.04166666666</v>
      </c>
      <c r="B60894">
        <v>0</v>
      </c>
      <c r="C60894">
        <v>0</v>
      </c>
    </row>
    <row r="60895" spans="1:3">
      <c r="A60895" s="2">
        <v>42716.08333333334</v>
      </c>
      <c r="B60895">
        <v>0</v>
      </c>
      <c r="C60895">
        <v>0</v>
      </c>
    </row>
    <row r="60896" spans="1:3">
      <c r="A60896" s="2">
        <v>42716.125</v>
      </c>
      <c r="B60896">
        <v>0</v>
      </c>
      <c r="C60896">
        <v>0</v>
      </c>
    </row>
    <row r="60897" spans="1:3">
      <c r="A60897" s="2">
        <v>42716.16666666666</v>
      </c>
      <c r="B60897">
        <v>0</v>
      </c>
      <c r="C60897">
        <v>0</v>
      </c>
    </row>
    <row r="60898" spans="1:3">
      <c r="A60898" s="2">
        <v>42716.20833333334</v>
      </c>
      <c r="B60898">
        <v>0</v>
      </c>
      <c r="C60898">
        <v>0</v>
      </c>
    </row>
    <row r="60899" spans="1:3">
      <c r="A60899" s="2">
        <v>42716.25</v>
      </c>
      <c r="B60899">
        <v>0</v>
      </c>
      <c r="C60899">
        <v>0</v>
      </c>
    </row>
    <row r="60900" spans="1:3">
      <c r="A60900" s="2">
        <v>42716.29166666666</v>
      </c>
      <c r="B60900">
        <v>0</v>
      </c>
      <c r="C60900">
        <v>0</v>
      </c>
    </row>
    <row r="60901" spans="1:3">
      <c r="A60901" s="2">
        <v>42716.33333333334</v>
      </c>
      <c r="B60901">
        <v>0</v>
      </c>
      <c r="C60901">
        <v>0</v>
      </c>
    </row>
    <row r="60902" spans="1:3">
      <c r="A60902" s="2">
        <v>42716.375</v>
      </c>
      <c r="B60902">
        <v>0</v>
      </c>
      <c r="C60902">
        <v>0</v>
      </c>
    </row>
    <row r="60903" spans="1:3">
      <c r="A60903" s="2">
        <v>42716.41666666666</v>
      </c>
      <c r="B60903">
        <v>0</v>
      </c>
      <c r="C60903">
        <v>0</v>
      </c>
    </row>
    <row r="60904" spans="1:3">
      <c r="A60904" s="2">
        <v>42716.45833333334</v>
      </c>
      <c r="B60904">
        <v>0</v>
      </c>
      <c r="C60904">
        <v>0</v>
      </c>
    </row>
    <row r="60905" spans="1:3">
      <c r="A60905" s="2">
        <v>42716.5</v>
      </c>
      <c r="B60905">
        <v>0</v>
      </c>
      <c r="C60905">
        <v>0</v>
      </c>
    </row>
    <row r="60906" spans="1:3">
      <c r="A60906" s="2">
        <v>42716.54166666666</v>
      </c>
      <c r="B60906">
        <v>0</v>
      </c>
      <c r="C60906">
        <v>0</v>
      </c>
    </row>
    <row r="60907" spans="1:3">
      <c r="A60907" s="2">
        <v>42716.58333333334</v>
      </c>
      <c r="B60907">
        <v>0</v>
      </c>
      <c r="C60907">
        <v>0</v>
      </c>
    </row>
    <row r="60908" spans="1:3">
      <c r="A60908" s="2">
        <v>42716.625</v>
      </c>
      <c r="B60908">
        <v>0</v>
      </c>
      <c r="C60908">
        <v>0</v>
      </c>
    </row>
    <row r="60909" spans="1:3">
      <c r="A60909" s="2">
        <v>42716.66666666666</v>
      </c>
      <c r="B60909">
        <v>0</v>
      </c>
      <c r="C60909">
        <v>0</v>
      </c>
    </row>
    <row r="60910" spans="1:3">
      <c r="A60910" s="2">
        <v>42716.70833333334</v>
      </c>
      <c r="B60910">
        <v>0</v>
      </c>
      <c r="C60910">
        <v>0</v>
      </c>
    </row>
    <row r="60911" spans="1:3">
      <c r="A60911" s="2">
        <v>42716.75</v>
      </c>
      <c r="B60911">
        <v>0</v>
      </c>
      <c r="C60911">
        <v>0</v>
      </c>
    </row>
    <row r="60912" spans="1:3">
      <c r="A60912" s="2">
        <v>42716.79166666666</v>
      </c>
      <c r="B60912">
        <v>0</v>
      </c>
      <c r="C60912">
        <v>0</v>
      </c>
    </row>
    <row r="60913" spans="1:3">
      <c r="A60913" s="2">
        <v>42716.83333333334</v>
      </c>
      <c r="B60913">
        <v>0</v>
      </c>
      <c r="C60913">
        <v>0</v>
      </c>
    </row>
    <row r="60914" spans="1:3">
      <c r="A60914" s="2">
        <v>42716.875</v>
      </c>
      <c r="B60914">
        <v>0</v>
      </c>
      <c r="C60914">
        <v>0</v>
      </c>
    </row>
    <row r="60915" spans="1:3">
      <c r="A60915" s="2">
        <v>42716.91666666666</v>
      </c>
      <c r="B60915">
        <v>0</v>
      </c>
      <c r="C60915">
        <v>0</v>
      </c>
    </row>
    <row r="60916" spans="1:3">
      <c r="A60916" s="2">
        <v>42716.95833333334</v>
      </c>
      <c r="B60916">
        <v>0</v>
      </c>
      <c r="C60916">
        <v>0</v>
      </c>
    </row>
    <row r="60917" spans="1:3">
      <c r="A60917" s="2">
        <v>42717</v>
      </c>
      <c r="B60917">
        <v>0</v>
      </c>
      <c r="C60917">
        <v>0</v>
      </c>
    </row>
    <row r="60918" spans="1:3">
      <c r="A60918" s="2">
        <v>42717.04166666666</v>
      </c>
      <c r="B60918">
        <v>0</v>
      </c>
      <c r="C60918">
        <v>0</v>
      </c>
    </row>
    <row r="60919" spans="1:3">
      <c r="A60919" s="2">
        <v>42717.08333333334</v>
      </c>
      <c r="B60919">
        <v>0</v>
      </c>
      <c r="C60919">
        <v>0</v>
      </c>
    </row>
    <row r="60920" spans="1:3">
      <c r="A60920" s="2">
        <v>42717.125</v>
      </c>
      <c r="B60920">
        <v>0</v>
      </c>
      <c r="C60920">
        <v>0</v>
      </c>
    </row>
    <row r="60921" spans="1:3">
      <c r="A60921" s="2">
        <v>42717.16666666666</v>
      </c>
      <c r="B60921">
        <v>0</v>
      </c>
      <c r="C60921">
        <v>0</v>
      </c>
    </row>
    <row r="60922" spans="1:3">
      <c r="A60922" s="2">
        <v>42717.20833333334</v>
      </c>
      <c r="B60922">
        <v>0</v>
      </c>
      <c r="C60922">
        <v>0</v>
      </c>
    </row>
    <row r="60923" spans="1:3">
      <c r="A60923" s="2">
        <v>42717.25</v>
      </c>
      <c r="B60923">
        <v>0</v>
      </c>
      <c r="C60923">
        <v>0</v>
      </c>
    </row>
    <row r="60924" spans="1:3">
      <c r="A60924" s="2">
        <v>42717.29166666666</v>
      </c>
      <c r="B60924">
        <v>0</v>
      </c>
      <c r="C60924">
        <v>0</v>
      </c>
    </row>
    <row r="60925" spans="1:3">
      <c r="A60925" s="2">
        <v>42717.33333333334</v>
      </c>
      <c r="B60925">
        <v>0</v>
      </c>
      <c r="C60925">
        <v>0</v>
      </c>
    </row>
    <row r="60926" spans="1:3">
      <c r="A60926" s="2">
        <v>42717.375</v>
      </c>
      <c r="B60926">
        <v>0</v>
      </c>
      <c r="C60926">
        <v>0</v>
      </c>
    </row>
    <row r="60927" spans="1:3">
      <c r="A60927" s="2">
        <v>42717.41666666666</v>
      </c>
      <c r="B60927">
        <v>0</v>
      </c>
      <c r="C60927">
        <v>0</v>
      </c>
    </row>
    <row r="60928" spans="1:3">
      <c r="A60928" s="2">
        <v>42717.45833333334</v>
      </c>
      <c r="B60928">
        <v>0</v>
      </c>
      <c r="C60928">
        <v>0</v>
      </c>
    </row>
    <row r="60929" spans="1:3">
      <c r="A60929" s="2">
        <v>42717.5</v>
      </c>
      <c r="B60929">
        <v>0</v>
      </c>
      <c r="C60929">
        <v>0</v>
      </c>
    </row>
    <row r="60930" spans="1:3">
      <c r="A60930" s="2">
        <v>42717.54166666666</v>
      </c>
      <c r="B60930">
        <v>0</v>
      </c>
      <c r="C60930">
        <v>0</v>
      </c>
    </row>
    <row r="60931" spans="1:3">
      <c r="A60931" s="2">
        <v>42717.58333333334</v>
      </c>
      <c r="B60931">
        <v>0</v>
      </c>
      <c r="C60931">
        <v>0</v>
      </c>
    </row>
    <row r="60932" spans="1:3">
      <c r="A60932" s="2">
        <v>42717.625</v>
      </c>
      <c r="B60932">
        <v>0</v>
      </c>
      <c r="C60932">
        <v>0</v>
      </c>
    </row>
    <row r="60933" spans="1:3">
      <c r="A60933" s="2">
        <v>42717.66666666666</v>
      </c>
      <c r="B60933">
        <v>0</v>
      </c>
      <c r="C60933">
        <v>0</v>
      </c>
    </row>
    <row r="60934" spans="1:3">
      <c r="A60934" s="2">
        <v>42717.70833333334</v>
      </c>
      <c r="B60934">
        <v>0</v>
      </c>
      <c r="C60934">
        <v>0</v>
      </c>
    </row>
    <row r="60935" spans="1:3">
      <c r="A60935" s="2">
        <v>42717.75</v>
      </c>
      <c r="B60935">
        <v>0</v>
      </c>
      <c r="C60935">
        <v>0</v>
      </c>
    </row>
    <row r="60936" spans="1:3">
      <c r="A60936" s="2">
        <v>42717.79166666666</v>
      </c>
      <c r="B60936">
        <v>0</v>
      </c>
      <c r="C60936">
        <v>0</v>
      </c>
    </row>
    <row r="60937" spans="1:3">
      <c r="A60937" s="2">
        <v>42717.83333333334</v>
      </c>
      <c r="B60937">
        <v>0</v>
      </c>
      <c r="C60937">
        <v>0</v>
      </c>
    </row>
    <row r="60938" spans="1:3">
      <c r="A60938" s="2">
        <v>42717.875</v>
      </c>
      <c r="B60938">
        <v>0</v>
      </c>
      <c r="C60938">
        <v>0</v>
      </c>
    </row>
    <row r="60939" spans="1:3">
      <c r="A60939" s="2">
        <v>42717.91666666666</v>
      </c>
      <c r="B60939">
        <v>0</v>
      </c>
      <c r="C60939">
        <v>0</v>
      </c>
    </row>
    <row r="60940" spans="1:3">
      <c r="A60940" s="2">
        <v>42717.95833333334</v>
      </c>
      <c r="B60940">
        <v>0</v>
      </c>
      <c r="C60940">
        <v>0</v>
      </c>
    </row>
    <row r="60941" spans="1:3">
      <c r="A60941" s="2">
        <v>42718</v>
      </c>
      <c r="B60941">
        <v>0</v>
      </c>
      <c r="C60941">
        <v>0</v>
      </c>
    </row>
    <row r="60942" spans="1:3">
      <c r="A60942" s="2">
        <v>42718.04166666666</v>
      </c>
      <c r="B60942">
        <v>0</v>
      </c>
      <c r="C60942">
        <v>0</v>
      </c>
    </row>
    <row r="60943" spans="1:3">
      <c r="A60943" s="2">
        <v>42718.08333333334</v>
      </c>
      <c r="B60943">
        <v>0</v>
      </c>
      <c r="C60943">
        <v>0</v>
      </c>
    </row>
    <row r="60944" spans="1:3">
      <c r="A60944" s="2">
        <v>42718.125</v>
      </c>
      <c r="B60944">
        <v>0</v>
      </c>
      <c r="C60944">
        <v>0</v>
      </c>
    </row>
    <row r="60945" spans="1:3">
      <c r="A60945" s="2">
        <v>42718.16666666666</v>
      </c>
      <c r="B60945">
        <v>0</v>
      </c>
      <c r="C60945">
        <v>0</v>
      </c>
    </row>
    <row r="60946" spans="1:3">
      <c r="A60946" s="2">
        <v>42718.20833333334</v>
      </c>
      <c r="B60946">
        <v>0</v>
      </c>
      <c r="C60946">
        <v>0</v>
      </c>
    </row>
    <row r="60947" spans="1:3">
      <c r="A60947" s="2">
        <v>42718.25</v>
      </c>
      <c r="B60947">
        <v>0</v>
      </c>
      <c r="C60947">
        <v>0</v>
      </c>
    </row>
    <row r="60948" spans="1:3">
      <c r="A60948" s="2">
        <v>42718.29166666666</v>
      </c>
      <c r="B60948">
        <v>0</v>
      </c>
      <c r="C60948">
        <v>0</v>
      </c>
    </row>
    <row r="60949" spans="1:3">
      <c r="A60949" s="2">
        <v>42718.33333333334</v>
      </c>
      <c r="B60949">
        <v>0</v>
      </c>
      <c r="C60949">
        <v>0</v>
      </c>
    </row>
    <row r="60950" spans="1:3">
      <c r="A60950" s="2">
        <v>42718.375</v>
      </c>
      <c r="B60950">
        <v>0</v>
      </c>
      <c r="C60950">
        <v>0</v>
      </c>
    </row>
    <row r="60951" spans="1:3">
      <c r="A60951" s="2">
        <v>42718.41666666666</v>
      </c>
      <c r="B60951">
        <v>0</v>
      </c>
      <c r="C60951">
        <v>0</v>
      </c>
    </row>
    <row r="60952" spans="1:3">
      <c r="A60952" s="2">
        <v>42718.45833333334</v>
      </c>
      <c r="B60952">
        <v>0</v>
      </c>
      <c r="C60952">
        <v>0</v>
      </c>
    </row>
    <row r="60953" spans="1:3">
      <c r="A60953" s="2">
        <v>42718.5</v>
      </c>
      <c r="B60953">
        <v>0</v>
      </c>
      <c r="C60953">
        <v>0</v>
      </c>
    </row>
    <row r="60954" spans="1:3">
      <c r="A60954" s="2">
        <v>42718.54166666666</v>
      </c>
      <c r="B60954">
        <v>0</v>
      </c>
      <c r="C60954">
        <v>0</v>
      </c>
    </row>
    <row r="60955" spans="1:3">
      <c r="A60955" s="2">
        <v>42718.58333333334</v>
      </c>
      <c r="B60955">
        <v>0</v>
      </c>
      <c r="C60955">
        <v>0</v>
      </c>
    </row>
    <row r="60956" spans="1:3">
      <c r="A60956" s="2">
        <v>42718.625</v>
      </c>
      <c r="B60956">
        <v>0</v>
      </c>
      <c r="C60956">
        <v>0</v>
      </c>
    </row>
    <row r="60957" spans="1:3">
      <c r="A60957" s="2">
        <v>42718.66666666666</v>
      </c>
      <c r="B60957">
        <v>0</v>
      </c>
      <c r="C60957">
        <v>0</v>
      </c>
    </row>
    <row r="60958" spans="1:3">
      <c r="A60958" s="2">
        <v>42718.70833333334</v>
      </c>
      <c r="B60958">
        <v>0</v>
      </c>
      <c r="C60958">
        <v>0</v>
      </c>
    </row>
    <row r="60959" spans="1:3">
      <c r="A60959" s="2">
        <v>42718.75</v>
      </c>
      <c r="B60959">
        <v>0</v>
      </c>
      <c r="C60959">
        <v>0</v>
      </c>
    </row>
    <row r="60960" spans="1:3">
      <c r="A60960" s="2">
        <v>42718.79166666666</v>
      </c>
      <c r="B60960">
        <v>0</v>
      </c>
      <c r="C60960">
        <v>0</v>
      </c>
    </row>
    <row r="60961" spans="1:3">
      <c r="A60961" s="2">
        <v>42718.83333333334</v>
      </c>
      <c r="B60961">
        <v>0</v>
      </c>
      <c r="C60961">
        <v>0</v>
      </c>
    </row>
    <row r="60962" spans="1:3">
      <c r="A60962" s="2">
        <v>42718.875</v>
      </c>
      <c r="B60962">
        <v>0</v>
      </c>
      <c r="C60962">
        <v>0</v>
      </c>
    </row>
    <row r="60963" spans="1:3">
      <c r="A60963" s="2">
        <v>42718.91666666666</v>
      </c>
      <c r="B60963">
        <v>0</v>
      </c>
      <c r="C60963">
        <v>0</v>
      </c>
    </row>
    <row r="60964" spans="1:3">
      <c r="A60964" s="2">
        <v>42718.95833333334</v>
      </c>
      <c r="B60964">
        <v>0</v>
      </c>
      <c r="C60964">
        <v>0</v>
      </c>
    </row>
    <row r="60965" spans="1:3">
      <c r="A60965" s="2">
        <v>42719</v>
      </c>
      <c r="B60965">
        <v>0</v>
      </c>
      <c r="C60965">
        <v>0</v>
      </c>
    </row>
    <row r="60966" spans="1:3">
      <c r="A60966" s="2">
        <v>42719.04166666666</v>
      </c>
      <c r="B60966">
        <v>0</v>
      </c>
      <c r="C60966">
        <v>0</v>
      </c>
    </row>
    <row r="60967" spans="1:3">
      <c r="A60967" s="2">
        <v>42719.08333333334</v>
      </c>
      <c r="B60967">
        <v>0</v>
      </c>
      <c r="C60967">
        <v>0</v>
      </c>
    </row>
    <row r="60968" spans="1:3">
      <c r="A60968" s="2">
        <v>42719.125</v>
      </c>
      <c r="B60968">
        <v>0</v>
      </c>
      <c r="C60968">
        <v>0</v>
      </c>
    </row>
    <row r="60969" spans="1:3">
      <c r="A60969" s="2">
        <v>42719.16666666666</v>
      </c>
      <c r="B60969">
        <v>0</v>
      </c>
      <c r="C60969">
        <v>0</v>
      </c>
    </row>
    <row r="60970" spans="1:3">
      <c r="A60970" s="2">
        <v>42719.20833333334</v>
      </c>
      <c r="B60970">
        <v>0</v>
      </c>
      <c r="C60970">
        <v>0</v>
      </c>
    </row>
    <row r="60971" spans="1:3">
      <c r="A60971" s="2">
        <v>42719.25</v>
      </c>
      <c r="B60971">
        <v>0</v>
      </c>
      <c r="C60971">
        <v>0</v>
      </c>
    </row>
    <row r="60972" spans="1:3">
      <c r="A60972" s="2">
        <v>42719.29166666666</v>
      </c>
      <c r="B60972">
        <v>0</v>
      </c>
      <c r="C60972">
        <v>0</v>
      </c>
    </row>
    <row r="60973" spans="1:3">
      <c r="A60973" s="2">
        <v>42719.33333333334</v>
      </c>
      <c r="B60973">
        <v>0</v>
      </c>
      <c r="C60973">
        <v>0</v>
      </c>
    </row>
    <row r="60974" spans="1:3">
      <c r="A60974" s="2">
        <v>42719.375</v>
      </c>
      <c r="B60974">
        <v>0</v>
      </c>
      <c r="C60974">
        <v>0</v>
      </c>
    </row>
    <row r="60975" spans="1:3">
      <c r="A60975" s="2">
        <v>42719.41666666666</v>
      </c>
      <c r="B60975">
        <v>0</v>
      </c>
      <c r="C60975">
        <v>0</v>
      </c>
    </row>
    <row r="60976" spans="1:3">
      <c r="A60976" s="2">
        <v>42719.45833333334</v>
      </c>
      <c r="B60976">
        <v>0</v>
      </c>
      <c r="C60976">
        <v>0</v>
      </c>
    </row>
    <row r="60977" spans="1:3">
      <c r="A60977" s="2">
        <v>42719.5</v>
      </c>
      <c r="B60977">
        <v>0</v>
      </c>
      <c r="C60977">
        <v>0</v>
      </c>
    </row>
    <row r="60978" spans="1:3">
      <c r="A60978" s="2">
        <v>42719.54166666666</v>
      </c>
      <c r="B60978">
        <v>0</v>
      </c>
      <c r="C60978">
        <v>0</v>
      </c>
    </row>
    <row r="60979" spans="1:3">
      <c r="A60979" s="2">
        <v>42719.58333333334</v>
      </c>
      <c r="B60979">
        <v>0</v>
      </c>
      <c r="C60979">
        <v>0</v>
      </c>
    </row>
    <row r="60980" spans="1:3">
      <c r="A60980" s="2">
        <v>42719.625</v>
      </c>
      <c r="B60980">
        <v>0.01999999955296516</v>
      </c>
      <c r="C60980">
        <v>0</v>
      </c>
    </row>
    <row r="60981" spans="1:3">
      <c r="A60981" s="2">
        <v>42719.66666666666</v>
      </c>
      <c r="B60981">
        <v>0.05000000074505806</v>
      </c>
      <c r="C60981">
        <v>0.01</v>
      </c>
    </row>
    <row r="60982" spans="1:3">
      <c r="A60982" s="2">
        <v>42719.70833333334</v>
      </c>
      <c r="B60982">
        <v>0.07999999821186066</v>
      </c>
      <c r="C60982">
        <v>0.02</v>
      </c>
    </row>
    <row r="60983" spans="1:3">
      <c r="A60983" s="2">
        <v>42719.75</v>
      </c>
      <c r="B60983">
        <v>0.1099999994039536</v>
      </c>
      <c r="C60983">
        <v>0.05</v>
      </c>
    </row>
    <row r="60984" spans="1:3">
      <c r="A60984" s="2">
        <v>42719.79166666666</v>
      </c>
      <c r="B60984">
        <v>0.1700000017881393</v>
      </c>
      <c r="C60984">
        <v>0.08</v>
      </c>
    </row>
    <row r="60985" spans="1:3">
      <c r="A60985" s="2">
        <v>42719.83333333334</v>
      </c>
      <c r="B60985">
        <v>0.239999994635582</v>
      </c>
      <c r="C60985">
        <v>0.13</v>
      </c>
    </row>
    <row r="60986" spans="1:3">
      <c r="A60986" s="2">
        <v>42719.875</v>
      </c>
      <c r="B60986">
        <v>0.3199999928474426</v>
      </c>
      <c r="C60986">
        <v>0.22</v>
      </c>
    </row>
    <row r="60987" spans="1:3">
      <c r="A60987" s="2">
        <v>42719.91666666666</v>
      </c>
      <c r="B60987">
        <v>0.4199999868869781</v>
      </c>
      <c r="C60987">
        <v>0.36</v>
      </c>
    </row>
    <row r="60988" spans="1:3">
      <c r="A60988" s="2">
        <v>42719.95833333334</v>
      </c>
      <c r="B60988">
        <v>0.5099999904632568</v>
      </c>
      <c r="C60988">
        <v>0.47</v>
      </c>
    </row>
    <row r="60989" spans="1:3">
      <c r="A60989" s="2">
        <v>42720</v>
      </c>
      <c r="B60989">
        <v>0.5799999833106995</v>
      </c>
      <c r="C60989">
        <v>0.5600000000000001</v>
      </c>
    </row>
    <row r="60990" spans="1:3">
      <c r="A60990" s="2">
        <v>42720.04166666666</v>
      </c>
      <c r="B60990">
        <v>0.05000000074505806</v>
      </c>
      <c r="C60990">
        <v>0.07000000000000001</v>
      </c>
    </row>
    <row r="60991" spans="1:3">
      <c r="A60991" s="2">
        <v>42720.08333333334</v>
      </c>
      <c r="B60991">
        <v>0.07000000029802322</v>
      </c>
      <c r="C60991">
        <v>0.11</v>
      </c>
    </row>
    <row r="60992" spans="1:3">
      <c r="A60992" s="2">
        <v>42720.125</v>
      </c>
      <c r="B60992">
        <v>0.07999999821186066</v>
      </c>
      <c r="C60992">
        <v>0.12</v>
      </c>
    </row>
    <row r="60993" spans="1:3">
      <c r="A60993" s="2">
        <v>42720.16666666666</v>
      </c>
      <c r="B60993">
        <v>0.07999999821186066</v>
      </c>
      <c r="C60993">
        <v>0.13</v>
      </c>
    </row>
    <row r="60994" spans="1:3">
      <c r="A60994" s="2">
        <v>42720.20833333334</v>
      </c>
      <c r="B60994">
        <v>0.07999999821186066</v>
      </c>
      <c r="C60994">
        <v>0.13</v>
      </c>
    </row>
    <row r="60995" spans="1:3">
      <c r="A60995" s="2">
        <v>42720.25</v>
      </c>
      <c r="B60995">
        <v>0.07999999821186066</v>
      </c>
      <c r="C60995">
        <v>0.13</v>
      </c>
    </row>
    <row r="60996" spans="1:3">
      <c r="A60996" s="2">
        <v>42720.29166666666</v>
      </c>
      <c r="B60996">
        <v>0.07999999821186066</v>
      </c>
      <c r="C60996">
        <v>0.13</v>
      </c>
    </row>
    <row r="60997" spans="1:3">
      <c r="A60997" s="2">
        <v>42720.33333333334</v>
      </c>
      <c r="B60997">
        <v>0.07999999821186066</v>
      </c>
      <c r="C60997">
        <v>0.13</v>
      </c>
    </row>
    <row r="60998" spans="1:3">
      <c r="A60998" s="2">
        <v>42720.375</v>
      </c>
      <c r="B60998">
        <v>0.07999999821186066</v>
      </c>
      <c r="C60998">
        <v>0.13</v>
      </c>
    </row>
    <row r="60999" spans="1:3">
      <c r="A60999" s="2">
        <v>42720.41666666666</v>
      </c>
      <c r="B60999">
        <v>0.07999999821186066</v>
      </c>
      <c r="C60999">
        <v>0.13</v>
      </c>
    </row>
    <row r="61000" spans="1:3">
      <c r="A61000" s="2">
        <v>42720.45833333334</v>
      </c>
      <c r="B61000">
        <v>0.07999999821186066</v>
      </c>
      <c r="C61000">
        <v>0.13</v>
      </c>
    </row>
    <row r="61001" spans="1:3">
      <c r="A61001" s="2">
        <v>42720.5</v>
      </c>
      <c r="B61001">
        <v>0.07999999821186066</v>
      </c>
      <c r="C61001">
        <v>0.13</v>
      </c>
    </row>
    <row r="61002" spans="1:3">
      <c r="A61002" s="2">
        <v>42720.54166666666</v>
      </c>
      <c r="B61002">
        <v>0.07999999821186066</v>
      </c>
      <c r="C61002">
        <v>0.13</v>
      </c>
    </row>
    <row r="61003" spans="1:3">
      <c r="A61003" s="2">
        <v>42720.58333333334</v>
      </c>
      <c r="B61003">
        <v>0.07999999821186066</v>
      </c>
      <c r="C61003">
        <v>0.13</v>
      </c>
    </row>
    <row r="61004" spans="1:3">
      <c r="A61004" s="2">
        <v>42720.625</v>
      </c>
      <c r="B61004">
        <v>0.07999999821186066</v>
      </c>
      <c r="C61004">
        <v>0.13</v>
      </c>
    </row>
    <row r="61005" spans="1:3">
      <c r="A61005" s="2">
        <v>42720.66666666666</v>
      </c>
      <c r="B61005">
        <v>0.07999999821186066</v>
      </c>
      <c r="C61005">
        <v>0.13</v>
      </c>
    </row>
    <row r="61006" spans="1:3">
      <c r="A61006" s="2">
        <v>42720.70833333334</v>
      </c>
      <c r="B61006">
        <v>0.09000000357627869</v>
      </c>
      <c r="C61006">
        <v>0.13</v>
      </c>
    </row>
    <row r="61007" spans="1:3">
      <c r="A61007" s="2">
        <v>42720.75</v>
      </c>
      <c r="B61007">
        <v>0.09000000357627869</v>
      </c>
      <c r="C61007">
        <v>0.13</v>
      </c>
    </row>
    <row r="61008" spans="1:3">
      <c r="A61008" s="2">
        <v>42720.79166666666</v>
      </c>
      <c r="B61008">
        <v>0.09000000357627869</v>
      </c>
      <c r="C61008">
        <v>0.13</v>
      </c>
    </row>
    <row r="61009" spans="1:3">
      <c r="A61009" s="2">
        <v>42720.83333333334</v>
      </c>
      <c r="B61009">
        <v>0.09000000357627869</v>
      </c>
      <c r="C61009">
        <v>0.13</v>
      </c>
    </row>
    <row r="61010" spans="1:3">
      <c r="A61010" s="2">
        <v>42720.875</v>
      </c>
      <c r="B61010">
        <v>0.09000000357627869</v>
      </c>
      <c r="C61010">
        <v>0.13</v>
      </c>
    </row>
    <row r="61011" spans="1:3">
      <c r="A61011" s="2">
        <v>42720.91666666666</v>
      </c>
      <c r="B61011">
        <v>0.09000000357627869</v>
      </c>
      <c r="C61011">
        <v>0.13</v>
      </c>
    </row>
    <row r="61012" spans="1:3">
      <c r="A61012" s="2">
        <v>42720.95833333334</v>
      </c>
      <c r="B61012">
        <v>0.09000000357627869</v>
      </c>
      <c r="C61012">
        <v>0.13</v>
      </c>
    </row>
    <row r="61013" spans="1:3">
      <c r="A61013" s="2">
        <v>42721</v>
      </c>
      <c r="B61013">
        <v>0.09000000357627869</v>
      </c>
      <c r="C61013">
        <v>0.13</v>
      </c>
    </row>
    <row r="61014" spans="1:3">
      <c r="A61014" s="2">
        <v>42721.04166666666</v>
      </c>
      <c r="B61014">
        <v>0</v>
      </c>
      <c r="C61014">
        <v>0</v>
      </c>
    </row>
    <row r="61015" spans="1:3">
      <c r="A61015" s="2">
        <v>42721.08333333334</v>
      </c>
      <c r="B61015">
        <v>0</v>
      </c>
      <c r="C61015">
        <v>0</v>
      </c>
    </row>
    <row r="61016" spans="1:3">
      <c r="A61016" s="2">
        <v>42721.125</v>
      </c>
      <c r="B61016">
        <v>0</v>
      </c>
      <c r="C61016">
        <v>0</v>
      </c>
    </row>
    <row r="61017" spans="1:3">
      <c r="A61017" s="2">
        <v>42721.16666666666</v>
      </c>
      <c r="B61017">
        <v>0</v>
      </c>
      <c r="C61017">
        <v>0</v>
      </c>
    </row>
    <row r="61018" spans="1:3">
      <c r="A61018" s="2">
        <v>42721.20833333334</v>
      </c>
      <c r="B61018">
        <v>0</v>
      </c>
      <c r="C61018">
        <v>0</v>
      </c>
    </row>
    <row r="61019" spans="1:3">
      <c r="A61019" s="2">
        <v>42721.25</v>
      </c>
      <c r="B61019">
        <v>0</v>
      </c>
      <c r="C61019">
        <v>0</v>
      </c>
    </row>
    <row r="61020" spans="1:3">
      <c r="A61020" s="2">
        <v>42721.29166666666</v>
      </c>
      <c r="B61020">
        <v>0</v>
      </c>
      <c r="C61020">
        <v>0</v>
      </c>
    </row>
    <row r="61021" spans="1:3">
      <c r="A61021" s="2">
        <v>42721.33333333334</v>
      </c>
      <c r="B61021">
        <v>0</v>
      </c>
      <c r="C61021">
        <v>0</v>
      </c>
    </row>
    <row r="61022" spans="1:3">
      <c r="A61022" s="2">
        <v>42721.375</v>
      </c>
      <c r="B61022">
        <v>0</v>
      </c>
      <c r="C61022">
        <v>0</v>
      </c>
    </row>
    <row r="61023" spans="1:3">
      <c r="A61023" s="2">
        <v>42721.41666666666</v>
      </c>
      <c r="B61023">
        <v>0</v>
      </c>
      <c r="C61023">
        <v>0</v>
      </c>
    </row>
    <row r="61024" spans="1:3">
      <c r="A61024" s="2">
        <v>42721.45833333334</v>
      </c>
      <c r="B61024">
        <v>0</v>
      </c>
      <c r="C61024">
        <v>0</v>
      </c>
    </row>
    <row r="61025" spans="1:3">
      <c r="A61025" s="2">
        <v>42721.5</v>
      </c>
      <c r="B61025">
        <v>0</v>
      </c>
      <c r="C61025">
        <v>0</v>
      </c>
    </row>
    <row r="61026" spans="1:3">
      <c r="A61026" s="2">
        <v>42721.54166666666</v>
      </c>
      <c r="B61026">
        <v>0</v>
      </c>
      <c r="C61026">
        <v>0</v>
      </c>
    </row>
    <row r="61027" spans="1:3">
      <c r="A61027" s="2">
        <v>42721.58333333334</v>
      </c>
      <c r="B61027">
        <v>0</v>
      </c>
      <c r="C61027">
        <v>0</v>
      </c>
    </row>
    <row r="61028" spans="1:3">
      <c r="A61028" s="2">
        <v>42721.625</v>
      </c>
      <c r="B61028">
        <v>0</v>
      </c>
      <c r="C61028">
        <v>0</v>
      </c>
    </row>
    <row r="61029" spans="1:3">
      <c r="A61029" s="2">
        <v>42721.66666666666</v>
      </c>
      <c r="B61029">
        <v>0</v>
      </c>
      <c r="C61029">
        <v>0</v>
      </c>
    </row>
    <row r="61030" spans="1:3">
      <c r="A61030" s="2">
        <v>42721.70833333334</v>
      </c>
      <c r="B61030">
        <v>0</v>
      </c>
      <c r="C61030">
        <v>0</v>
      </c>
    </row>
    <row r="61031" spans="1:3">
      <c r="A61031" s="2">
        <v>42721.75</v>
      </c>
      <c r="B61031">
        <v>0</v>
      </c>
      <c r="C61031">
        <v>0</v>
      </c>
    </row>
    <row r="61032" spans="1:3">
      <c r="A61032" s="2">
        <v>42721.79166666666</v>
      </c>
      <c r="B61032">
        <v>0</v>
      </c>
      <c r="C61032">
        <v>0</v>
      </c>
    </row>
    <row r="61033" spans="1:3">
      <c r="A61033" s="2">
        <v>42721.83333333334</v>
      </c>
      <c r="B61033">
        <v>0</v>
      </c>
      <c r="C61033">
        <v>0</v>
      </c>
    </row>
    <row r="61034" spans="1:3">
      <c r="A61034" s="2">
        <v>42721.875</v>
      </c>
      <c r="B61034">
        <v>0</v>
      </c>
      <c r="C61034">
        <v>0</v>
      </c>
    </row>
    <row r="61035" spans="1:3">
      <c r="A61035" s="2">
        <v>42721.91666666666</v>
      </c>
      <c r="B61035">
        <v>0</v>
      </c>
      <c r="C61035">
        <v>0</v>
      </c>
    </row>
    <row r="61036" spans="1:3">
      <c r="A61036" s="2">
        <v>42721.95833333334</v>
      </c>
      <c r="B61036">
        <v>0</v>
      </c>
      <c r="C61036">
        <v>0</v>
      </c>
    </row>
    <row r="61037" spans="1:3">
      <c r="A61037" s="2">
        <v>42722</v>
      </c>
      <c r="B61037">
        <v>0</v>
      </c>
      <c r="C61037">
        <v>0</v>
      </c>
    </row>
    <row r="61038" spans="1:3">
      <c r="A61038" s="2">
        <v>42722.04166666666</v>
      </c>
      <c r="B61038">
        <v>0</v>
      </c>
      <c r="C61038">
        <v>0</v>
      </c>
    </row>
    <row r="61039" spans="1:3">
      <c r="A61039" s="2">
        <v>42722.08333333334</v>
      </c>
      <c r="B61039">
        <v>0</v>
      </c>
      <c r="C61039">
        <v>0</v>
      </c>
    </row>
    <row r="61040" spans="1:3">
      <c r="A61040" s="2">
        <v>42722.125</v>
      </c>
      <c r="B61040">
        <v>0</v>
      </c>
      <c r="C61040">
        <v>0</v>
      </c>
    </row>
    <row r="61041" spans="1:3">
      <c r="A61041" s="2">
        <v>42722.16666666666</v>
      </c>
      <c r="B61041">
        <v>0</v>
      </c>
      <c r="C61041">
        <v>0</v>
      </c>
    </row>
    <row r="61042" spans="1:3">
      <c r="A61042" s="2">
        <v>42722.20833333334</v>
      </c>
      <c r="B61042">
        <v>0</v>
      </c>
      <c r="C61042">
        <v>0</v>
      </c>
    </row>
    <row r="61043" spans="1:3">
      <c r="A61043" s="2">
        <v>42722.25</v>
      </c>
      <c r="B61043">
        <v>0</v>
      </c>
      <c r="C61043">
        <v>0</v>
      </c>
    </row>
    <row r="61044" spans="1:3">
      <c r="A61044" s="2">
        <v>42722.29166666666</v>
      </c>
      <c r="B61044">
        <v>0</v>
      </c>
      <c r="C61044">
        <v>0</v>
      </c>
    </row>
    <row r="61045" spans="1:3">
      <c r="A61045" s="2">
        <v>42722.33333333334</v>
      </c>
      <c r="B61045">
        <v>0</v>
      </c>
      <c r="C61045">
        <v>0</v>
      </c>
    </row>
    <row r="61046" spans="1:3">
      <c r="A61046" s="2">
        <v>42722.375</v>
      </c>
      <c r="B61046">
        <v>0</v>
      </c>
      <c r="C61046">
        <v>0</v>
      </c>
    </row>
    <row r="61047" spans="1:3">
      <c r="A61047" s="2">
        <v>42722.41666666666</v>
      </c>
      <c r="B61047">
        <v>0</v>
      </c>
      <c r="C61047">
        <v>0</v>
      </c>
    </row>
    <row r="61048" spans="1:3">
      <c r="A61048" s="2">
        <v>42722.45833333334</v>
      </c>
      <c r="B61048">
        <v>0</v>
      </c>
      <c r="C61048">
        <v>0</v>
      </c>
    </row>
    <row r="61049" spans="1:3">
      <c r="A61049" s="2">
        <v>42722.5</v>
      </c>
      <c r="B61049">
        <v>0</v>
      </c>
      <c r="C61049">
        <v>0</v>
      </c>
    </row>
    <row r="61050" spans="1:3">
      <c r="A61050" s="2">
        <v>42722.54166666666</v>
      </c>
      <c r="B61050">
        <v>0</v>
      </c>
      <c r="C61050">
        <v>0</v>
      </c>
    </row>
    <row r="61051" spans="1:3">
      <c r="A61051" s="2">
        <v>42722.58333333334</v>
      </c>
      <c r="B61051">
        <v>0</v>
      </c>
      <c r="C61051">
        <v>0</v>
      </c>
    </row>
    <row r="61052" spans="1:3">
      <c r="A61052" s="2">
        <v>42722.625</v>
      </c>
      <c r="B61052">
        <v>0</v>
      </c>
      <c r="C61052">
        <v>0</v>
      </c>
    </row>
    <row r="61053" spans="1:3">
      <c r="A61053" s="2">
        <v>42722.66666666666</v>
      </c>
      <c r="B61053">
        <v>0</v>
      </c>
      <c r="C61053">
        <v>0</v>
      </c>
    </row>
    <row r="61054" spans="1:3">
      <c r="A61054" s="2">
        <v>42722.70833333334</v>
      </c>
      <c r="B61054">
        <v>0</v>
      </c>
      <c r="C61054">
        <v>0</v>
      </c>
    </row>
    <row r="61055" spans="1:3">
      <c r="A61055" s="2">
        <v>42722.75</v>
      </c>
      <c r="B61055">
        <v>0</v>
      </c>
      <c r="C61055">
        <v>0</v>
      </c>
    </row>
    <row r="61056" spans="1:3">
      <c r="A61056" s="2">
        <v>42722.79166666666</v>
      </c>
      <c r="B61056">
        <v>0</v>
      </c>
      <c r="C61056">
        <v>0</v>
      </c>
    </row>
    <row r="61057" spans="1:3">
      <c r="A61057" s="2">
        <v>42722.83333333334</v>
      </c>
      <c r="B61057">
        <v>0</v>
      </c>
      <c r="C61057">
        <v>0</v>
      </c>
    </row>
    <row r="61058" spans="1:3">
      <c r="A61058" s="2">
        <v>42722.875</v>
      </c>
      <c r="B61058">
        <v>0</v>
      </c>
      <c r="C61058">
        <v>0</v>
      </c>
    </row>
    <row r="61059" spans="1:3">
      <c r="A61059" s="2">
        <v>42722.91666666666</v>
      </c>
      <c r="B61059">
        <v>0</v>
      </c>
      <c r="C61059">
        <v>0</v>
      </c>
    </row>
    <row r="61060" spans="1:3">
      <c r="A61060" s="2">
        <v>42722.95833333334</v>
      </c>
      <c r="B61060">
        <v>0</v>
      </c>
      <c r="C61060">
        <v>0</v>
      </c>
    </row>
    <row r="61061" spans="1:3">
      <c r="A61061" s="2">
        <v>42723</v>
      </c>
      <c r="B61061">
        <v>0</v>
      </c>
      <c r="C61061">
        <v>0</v>
      </c>
    </row>
    <row r="61062" spans="1:3">
      <c r="A61062" s="2">
        <v>42723.04166666666</v>
      </c>
      <c r="B61062">
        <v>0</v>
      </c>
      <c r="C61062">
        <v>0</v>
      </c>
    </row>
    <row r="61063" spans="1:3">
      <c r="A61063" s="2">
        <v>42723.08333333334</v>
      </c>
      <c r="B61063">
        <v>0</v>
      </c>
      <c r="C61063">
        <v>0</v>
      </c>
    </row>
    <row r="61064" spans="1:3">
      <c r="A61064" s="2">
        <v>42723.125</v>
      </c>
      <c r="B61064">
        <v>0</v>
      </c>
      <c r="C61064">
        <v>0</v>
      </c>
    </row>
    <row r="61065" spans="1:3">
      <c r="A61065" s="2">
        <v>42723.16666666666</v>
      </c>
      <c r="B61065">
        <v>0</v>
      </c>
      <c r="C61065">
        <v>0</v>
      </c>
    </row>
    <row r="61066" spans="1:3">
      <c r="A61066" s="2">
        <v>42723.20833333334</v>
      </c>
      <c r="B61066">
        <v>0</v>
      </c>
      <c r="C61066">
        <v>0</v>
      </c>
    </row>
    <row r="61067" spans="1:3">
      <c r="A61067" s="2">
        <v>42723.25</v>
      </c>
      <c r="B61067">
        <v>0</v>
      </c>
      <c r="C61067">
        <v>0</v>
      </c>
    </row>
    <row r="61068" spans="1:3">
      <c r="A61068" s="2">
        <v>42723.29166666666</v>
      </c>
      <c r="B61068">
        <v>0</v>
      </c>
      <c r="C61068">
        <v>0.01</v>
      </c>
    </row>
    <row r="61069" spans="1:3">
      <c r="A61069" s="2">
        <v>42723.33333333334</v>
      </c>
      <c r="B61069">
        <v>0</v>
      </c>
      <c r="C61069">
        <v>0.01</v>
      </c>
    </row>
    <row r="61070" spans="1:3">
      <c r="A61070" s="2">
        <v>42723.375</v>
      </c>
      <c r="B61070">
        <v>0</v>
      </c>
      <c r="C61070">
        <v>0.02</v>
      </c>
    </row>
    <row r="61071" spans="1:3">
      <c r="A61071" s="2">
        <v>42723.41666666666</v>
      </c>
      <c r="B61071">
        <v>0.009999999776482582</v>
      </c>
      <c r="C61071">
        <v>0.04</v>
      </c>
    </row>
    <row r="61072" spans="1:3">
      <c r="A61072" s="2">
        <v>42723.45833333334</v>
      </c>
      <c r="B61072">
        <v>0.01999999955296516</v>
      </c>
      <c r="C61072">
        <v>0.06</v>
      </c>
    </row>
    <row r="61073" spans="1:3">
      <c r="A61073" s="2">
        <v>42723.5</v>
      </c>
      <c r="B61073">
        <v>0.01999999955296516</v>
      </c>
      <c r="C61073">
        <v>0.08</v>
      </c>
    </row>
    <row r="61074" spans="1:3">
      <c r="A61074" s="2">
        <v>42723.54166666666</v>
      </c>
      <c r="B61074">
        <v>0.01999999955296516</v>
      </c>
      <c r="C61074">
        <v>0.08</v>
      </c>
    </row>
    <row r="61075" spans="1:3">
      <c r="A61075" s="2">
        <v>42723.58333333334</v>
      </c>
      <c r="B61075">
        <v>0.02999999932944775</v>
      </c>
      <c r="C61075">
        <v>0.08</v>
      </c>
    </row>
    <row r="61076" spans="1:3">
      <c r="A61076" s="2">
        <v>42723.625</v>
      </c>
      <c r="B61076">
        <v>0.1000000014901161</v>
      </c>
      <c r="C61076">
        <v>0.11</v>
      </c>
    </row>
    <row r="61077" spans="1:3">
      <c r="A61077" s="2">
        <v>42723.66666666666</v>
      </c>
      <c r="B61077">
        <v>0.5299999713897705</v>
      </c>
      <c r="C61077">
        <v>0.24</v>
      </c>
    </row>
    <row r="61078" spans="1:3">
      <c r="A61078" s="2">
        <v>42723.70833333334</v>
      </c>
      <c r="B61078">
        <v>0.9300000071525574</v>
      </c>
      <c r="C61078">
        <v>0.5</v>
      </c>
    </row>
    <row r="61079" spans="1:3">
      <c r="A61079" s="2">
        <v>42723.75</v>
      </c>
      <c r="B61079">
        <v>1.899999976158142</v>
      </c>
      <c r="C61079">
        <v>1.29</v>
      </c>
    </row>
    <row r="61080" spans="1:3">
      <c r="A61080" s="2">
        <v>42723.79166666666</v>
      </c>
      <c r="B61080">
        <v>3.319999933242798</v>
      </c>
      <c r="C61080">
        <v>2.39</v>
      </c>
    </row>
    <row r="61081" spans="1:3">
      <c r="A61081" s="2">
        <v>42723.83333333334</v>
      </c>
      <c r="B61081">
        <v>4.519999980926514</v>
      </c>
      <c r="C61081">
        <v>3.69</v>
      </c>
    </row>
    <row r="61082" spans="1:3">
      <c r="A61082" s="2">
        <v>42723.875</v>
      </c>
      <c r="B61082">
        <v>5.099999904632568</v>
      </c>
      <c r="C61082">
        <v>4.6</v>
      </c>
    </row>
    <row r="61083" spans="1:3">
      <c r="A61083" s="2">
        <v>42723.91666666666</v>
      </c>
      <c r="B61083">
        <v>5.179999828338623</v>
      </c>
      <c r="C61083">
        <v>4.82</v>
      </c>
    </row>
    <row r="61084" spans="1:3">
      <c r="A61084" s="2">
        <v>42723.95833333334</v>
      </c>
      <c r="B61084">
        <v>5.21999979019165</v>
      </c>
      <c r="C61084">
        <v>4.86</v>
      </c>
    </row>
    <row r="61085" spans="1:3">
      <c r="A61085" s="2">
        <v>42724</v>
      </c>
      <c r="B61085">
        <v>5.420000076293945</v>
      </c>
      <c r="C61085">
        <v>4.98</v>
      </c>
    </row>
    <row r="61086" spans="1:3">
      <c r="A61086" s="2">
        <v>42724.04166666666</v>
      </c>
      <c r="B61086">
        <v>0.7099999785423279</v>
      </c>
      <c r="C61086">
        <v>0.47</v>
      </c>
    </row>
    <row r="61087" spans="1:3">
      <c r="A61087" s="2">
        <v>42724.08333333334</v>
      </c>
      <c r="B61087">
        <v>2.279999971389771</v>
      </c>
      <c r="C61087">
        <v>1.75</v>
      </c>
    </row>
    <row r="61088" spans="1:3">
      <c r="A61088" s="2">
        <v>42724.125</v>
      </c>
      <c r="B61088">
        <v>4.440000057220459</v>
      </c>
      <c r="C61088">
        <v>3.47</v>
      </c>
    </row>
    <row r="61089" spans="1:3">
      <c r="A61089" s="2">
        <v>42724.16666666666</v>
      </c>
      <c r="B61089">
        <v>5.820000171661377</v>
      </c>
      <c r="C61089">
        <v>4.83</v>
      </c>
    </row>
    <row r="61090" spans="1:3">
      <c r="A61090" s="2">
        <v>42724.20833333334</v>
      </c>
      <c r="B61090">
        <v>7.139999866485596</v>
      </c>
      <c r="C61090">
        <v>6.18</v>
      </c>
    </row>
    <row r="61091" spans="1:3">
      <c r="A61091" s="2">
        <v>42724.25</v>
      </c>
      <c r="B61091">
        <v>8.680000305175781</v>
      </c>
      <c r="C61091">
        <v>7.56</v>
      </c>
    </row>
    <row r="61092" spans="1:3">
      <c r="A61092" s="2">
        <v>42724.29166666666</v>
      </c>
      <c r="B61092">
        <v>10.21000003814697</v>
      </c>
      <c r="C61092">
        <v>8.619999999999999</v>
      </c>
    </row>
    <row r="61093" spans="1:3">
      <c r="A61093" s="2">
        <v>42724.33333333334</v>
      </c>
      <c r="B61093">
        <v>11.4399995803833</v>
      </c>
      <c r="C61093">
        <v>9.460000000000001</v>
      </c>
    </row>
    <row r="61094" spans="1:3">
      <c r="A61094" s="2">
        <v>42724.375</v>
      </c>
      <c r="B61094">
        <v>12.5600004196167</v>
      </c>
      <c r="C61094">
        <v>10.34</v>
      </c>
    </row>
    <row r="61095" spans="1:3">
      <c r="A61095" s="2">
        <v>42724.41666666666</v>
      </c>
      <c r="B61095">
        <v>13.07999992370605</v>
      </c>
      <c r="C61095">
        <v>10.74</v>
      </c>
    </row>
    <row r="61096" spans="1:3">
      <c r="A61096" s="2">
        <v>42724.45833333334</v>
      </c>
      <c r="B61096">
        <v>13.38000011444092</v>
      </c>
      <c r="C61096">
        <v>10.92</v>
      </c>
    </row>
    <row r="61097" spans="1:3">
      <c r="A61097" s="2">
        <v>42724.5</v>
      </c>
      <c r="B61097">
        <v>13.46000003814697</v>
      </c>
      <c r="C61097">
        <v>10.96</v>
      </c>
    </row>
    <row r="61098" spans="1:3">
      <c r="A61098" s="2">
        <v>42724.54166666666</v>
      </c>
      <c r="B61098">
        <v>13.57999992370605</v>
      </c>
      <c r="C61098">
        <v>10.97</v>
      </c>
    </row>
    <row r="61099" spans="1:3">
      <c r="A61099" s="2">
        <v>42724.58333333334</v>
      </c>
      <c r="B61099">
        <v>13.69999980926514</v>
      </c>
      <c r="C61099">
        <v>10.99</v>
      </c>
    </row>
    <row r="61100" spans="1:3">
      <c r="A61100" s="2">
        <v>42724.625</v>
      </c>
      <c r="B61100">
        <v>13.89000034332275</v>
      </c>
      <c r="C61100">
        <v>11.11</v>
      </c>
    </row>
    <row r="61101" spans="1:3">
      <c r="A61101" s="2">
        <v>42724.66666666666</v>
      </c>
      <c r="B61101">
        <v>13.97000026702881</v>
      </c>
      <c r="C61101">
        <v>11.19</v>
      </c>
    </row>
    <row r="61102" spans="1:3">
      <c r="A61102" s="2">
        <v>42724.70833333334</v>
      </c>
      <c r="B61102">
        <v>14</v>
      </c>
      <c r="C61102">
        <v>11.24</v>
      </c>
    </row>
    <row r="61103" spans="1:3">
      <c r="A61103" s="2">
        <v>42724.75</v>
      </c>
      <c r="B61103">
        <v>14.02999973297119</v>
      </c>
      <c r="C61103">
        <v>11.28</v>
      </c>
    </row>
    <row r="61104" spans="1:3">
      <c r="A61104" s="2">
        <v>42724.79166666666</v>
      </c>
      <c r="B61104">
        <v>14.06999969482422</v>
      </c>
      <c r="C61104">
        <v>11.35</v>
      </c>
    </row>
    <row r="61105" spans="1:3">
      <c r="A61105" s="2">
        <v>42724.83333333334</v>
      </c>
      <c r="B61105">
        <v>14.06999969482422</v>
      </c>
      <c r="C61105">
        <v>11.35</v>
      </c>
    </row>
    <row r="61106" spans="1:3">
      <c r="A61106" s="2">
        <v>42724.875</v>
      </c>
      <c r="B61106">
        <v>14.06999969482422</v>
      </c>
      <c r="C61106">
        <v>11.35</v>
      </c>
    </row>
    <row r="61107" spans="1:3">
      <c r="A61107" s="2">
        <v>42724.91666666666</v>
      </c>
      <c r="B61107">
        <v>14.06999969482422</v>
      </c>
      <c r="C61107">
        <v>11.35</v>
      </c>
    </row>
    <row r="61108" spans="1:3">
      <c r="A61108" s="2">
        <v>42724.95833333334</v>
      </c>
      <c r="B61108">
        <v>14.06999969482422</v>
      </c>
      <c r="C61108">
        <v>11.35</v>
      </c>
    </row>
    <row r="61109" spans="1:3">
      <c r="A61109" s="2">
        <v>42725</v>
      </c>
      <c r="B61109">
        <v>14.06999969482422</v>
      </c>
      <c r="C61109">
        <v>11.36</v>
      </c>
    </row>
    <row r="61110" spans="1:3">
      <c r="A61110" s="2">
        <v>42725.04166666666</v>
      </c>
      <c r="B61110">
        <v>0</v>
      </c>
      <c r="C61110">
        <v>0</v>
      </c>
    </row>
    <row r="61111" spans="1:3">
      <c r="A61111" s="2">
        <v>42725.08333333334</v>
      </c>
      <c r="B61111">
        <v>0</v>
      </c>
      <c r="C61111">
        <v>0</v>
      </c>
    </row>
    <row r="61112" spans="1:3">
      <c r="A61112" s="2">
        <v>42725.125</v>
      </c>
      <c r="B61112">
        <v>0</v>
      </c>
      <c r="C61112">
        <v>0</v>
      </c>
    </row>
    <row r="61113" spans="1:3">
      <c r="A61113" s="2">
        <v>42725.16666666666</v>
      </c>
      <c r="B61113">
        <v>0</v>
      </c>
      <c r="C61113">
        <v>0</v>
      </c>
    </row>
    <row r="61114" spans="1:3">
      <c r="A61114" s="2">
        <v>42725.20833333334</v>
      </c>
      <c r="B61114">
        <v>0</v>
      </c>
      <c r="C61114">
        <v>0</v>
      </c>
    </row>
    <row r="61115" spans="1:3">
      <c r="A61115" s="2">
        <v>42725.25</v>
      </c>
      <c r="B61115">
        <v>0</v>
      </c>
      <c r="C61115">
        <v>0</v>
      </c>
    </row>
    <row r="61116" spans="1:3">
      <c r="A61116" s="2">
        <v>42725.29166666666</v>
      </c>
      <c r="B61116">
        <v>0</v>
      </c>
      <c r="C61116">
        <v>0</v>
      </c>
    </row>
    <row r="61117" spans="1:3">
      <c r="A61117" s="2">
        <v>42725.33333333334</v>
      </c>
      <c r="B61117">
        <v>0</v>
      </c>
      <c r="C61117">
        <v>0</v>
      </c>
    </row>
    <row r="61118" spans="1:3">
      <c r="A61118" s="2">
        <v>42725.375</v>
      </c>
      <c r="B61118">
        <v>0</v>
      </c>
      <c r="C61118">
        <v>0</v>
      </c>
    </row>
    <row r="61119" spans="1:3">
      <c r="A61119" s="2">
        <v>42725.41666666666</v>
      </c>
      <c r="B61119">
        <v>0</v>
      </c>
      <c r="C61119">
        <v>0</v>
      </c>
    </row>
    <row r="61120" spans="1:3">
      <c r="A61120" s="2">
        <v>42725.45833333334</v>
      </c>
      <c r="B61120">
        <v>0</v>
      </c>
      <c r="C61120">
        <v>0</v>
      </c>
    </row>
    <row r="61121" spans="1:3">
      <c r="A61121" s="2">
        <v>42725.5</v>
      </c>
      <c r="B61121">
        <v>0</v>
      </c>
      <c r="C61121">
        <v>0</v>
      </c>
    </row>
    <row r="61122" spans="1:3">
      <c r="A61122" s="2">
        <v>42725.54166666666</v>
      </c>
      <c r="B61122">
        <v>0</v>
      </c>
      <c r="C61122">
        <v>0</v>
      </c>
    </row>
    <row r="61123" spans="1:3">
      <c r="A61123" s="2">
        <v>42725.58333333334</v>
      </c>
      <c r="B61123">
        <v>0</v>
      </c>
      <c r="C61123">
        <v>0</v>
      </c>
    </row>
    <row r="61124" spans="1:3">
      <c r="A61124" s="2">
        <v>42725.625</v>
      </c>
      <c r="B61124">
        <v>0</v>
      </c>
      <c r="C61124">
        <v>0</v>
      </c>
    </row>
    <row r="61125" spans="1:3">
      <c r="A61125" s="2">
        <v>42725.66666666666</v>
      </c>
      <c r="B61125">
        <v>0</v>
      </c>
      <c r="C61125">
        <v>0</v>
      </c>
    </row>
    <row r="61126" spans="1:3">
      <c r="A61126" s="2">
        <v>42725.70833333334</v>
      </c>
      <c r="B61126">
        <v>0</v>
      </c>
      <c r="C61126">
        <v>0</v>
      </c>
    </row>
    <row r="61127" spans="1:3">
      <c r="A61127" s="2">
        <v>42725.75</v>
      </c>
      <c r="B61127">
        <v>0</v>
      </c>
      <c r="C61127">
        <v>0</v>
      </c>
    </row>
    <row r="61128" spans="1:3">
      <c r="A61128" s="2">
        <v>42725.79166666666</v>
      </c>
      <c r="B61128">
        <v>0</v>
      </c>
      <c r="C61128">
        <v>0</v>
      </c>
    </row>
    <row r="61129" spans="1:3">
      <c r="A61129" s="2">
        <v>42725.83333333334</v>
      </c>
      <c r="B61129">
        <v>0</v>
      </c>
      <c r="C61129">
        <v>0</v>
      </c>
    </row>
    <row r="61130" spans="1:3">
      <c r="A61130" s="2">
        <v>42725.875</v>
      </c>
      <c r="B61130">
        <v>0</v>
      </c>
      <c r="C61130">
        <v>0</v>
      </c>
    </row>
    <row r="61131" spans="1:3">
      <c r="A61131" s="2">
        <v>42725.91666666666</v>
      </c>
      <c r="B61131">
        <v>0</v>
      </c>
      <c r="C61131">
        <v>0</v>
      </c>
    </row>
    <row r="61132" spans="1:3">
      <c r="A61132" s="2">
        <v>42725.95833333334</v>
      </c>
      <c r="B61132">
        <v>0</v>
      </c>
      <c r="C61132">
        <v>0</v>
      </c>
    </row>
    <row r="61133" spans="1:3">
      <c r="A61133" s="2">
        <v>42726</v>
      </c>
      <c r="B61133">
        <v>0</v>
      </c>
      <c r="C61133">
        <v>0</v>
      </c>
    </row>
    <row r="61134" spans="1:3">
      <c r="A61134" s="2">
        <v>42726.04166666666</v>
      </c>
      <c r="B61134">
        <v>0</v>
      </c>
      <c r="C61134">
        <v>0</v>
      </c>
    </row>
    <row r="61135" spans="1:3">
      <c r="A61135" s="2">
        <v>42726.08333333334</v>
      </c>
      <c r="B61135">
        <v>0</v>
      </c>
      <c r="C61135">
        <v>0</v>
      </c>
    </row>
    <row r="61136" spans="1:3">
      <c r="A61136" s="2">
        <v>42726.125</v>
      </c>
      <c r="B61136">
        <v>0</v>
      </c>
      <c r="C61136">
        <v>0</v>
      </c>
    </row>
    <row r="61137" spans="1:3">
      <c r="A61137" s="2">
        <v>42726.16666666666</v>
      </c>
      <c r="B61137">
        <v>0</v>
      </c>
      <c r="C61137">
        <v>0</v>
      </c>
    </row>
    <row r="61138" spans="1:3">
      <c r="A61138" s="2">
        <v>42726.20833333334</v>
      </c>
      <c r="B61138">
        <v>0</v>
      </c>
      <c r="C61138">
        <v>0</v>
      </c>
    </row>
    <row r="61139" spans="1:3">
      <c r="A61139" s="2">
        <v>42726.25</v>
      </c>
      <c r="B61139">
        <v>0</v>
      </c>
      <c r="C61139">
        <v>0</v>
      </c>
    </row>
    <row r="61140" spans="1:3">
      <c r="A61140" s="2">
        <v>42726.29166666666</v>
      </c>
      <c r="B61140">
        <v>0</v>
      </c>
      <c r="C61140">
        <v>0</v>
      </c>
    </row>
    <row r="61141" spans="1:3">
      <c r="A61141" s="2">
        <v>42726.33333333334</v>
      </c>
      <c r="B61141">
        <v>0</v>
      </c>
      <c r="C61141">
        <v>0</v>
      </c>
    </row>
    <row r="61142" spans="1:3">
      <c r="A61142" s="2">
        <v>42726.375</v>
      </c>
      <c r="B61142">
        <v>0</v>
      </c>
      <c r="C61142">
        <v>0</v>
      </c>
    </row>
    <row r="61143" spans="1:3">
      <c r="A61143" s="2">
        <v>42726.41666666666</v>
      </c>
      <c r="B61143">
        <v>0</v>
      </c>
      <c r="C61143">
        <v>0</v>
      </c>
    </row>
    <row r="61144" spans="1:3">
      <c r="A61144" s="2">
        <v>42726.45833333334</v>
      </c>
      <c r="B61144">
        <v>0</v>
      </c>
      <c r="C61144">
        <v>0</v>
      </c>
    </row>
    <row r="61145" spans="1:3">
      <c r="A61145" s="2">
        <v>42726.5</v>
      </c>
      <c r="B61145">
        <v>0</v>
      </c>
      <c r="C61145">
        <v>0</v>
      </c>
    </row>
    <row r="61146" spans="1:3">
      <c r="A61146" s="2">
        <v>42726.54166666666</v>
      </c>
      <c r="B61146">
        <v>0</v>
      </c>
      <c r="C61146">
        <v>0</v>
      </c>
    </row>
    <row r="61147" spans="1:3">
      <c r="A61147" s="2">
        <v>42726.58333333334</v>
      </c>
      <c r="B61147">
        <v>0</v>
      </c>
      <c r="C61147">
        <v>0</v>
      </c>
    </row>
    <row r="61148" spans="1:3">
      <c r="A61148" s="2">
        <v>42726.625</v>
      </c>
      <c r="B61148">
        <v>0</v>
      </c>
      <c r="C61148">
        <v>0</v>
      </c>
    </row>
    <row r="61149" spans="1:3">
      <c r="A61149" s="2">
        <v>42726.66666666666</v>
      </c>
      <c r="B61149">
        <v>0</v>
      </c>
      <c r="C61149">
        <v>0</v>
      </c>
    </row>
    <row r="61150" spans="1:3">
      <c r="A61150" s="2">
        <v>42726.70833333334</v>
      </c>
      <c r="B61150">
        <v>0</v>
      </c>
      <c r="C61150">
        <v>0</v>
      </c>
    </row>
    <row r="61151" spans="1:3">
      <c r="A61151" s="2">
        <v>42726.75</v>
      </c>
      <c r="B61151">
        <v>0</v>
      </c>
      <c r="C61151">
        <v>0</v>
      </c>
    </row>
    <row r="61152" spans="1:3">
      <c r="A61152" s="2">
        <v>42726.79166666666</v>
      </c>
      <c r="B61152">
        <v>0</v>
      </c>
      <c r="C61152">
        <v>0</v>
      </c>
    </row>
    <row r="61153" spans="1:3">
      <c r="A61153" s="2">
        <v>42726.83333333334</v>
      </c>
      <c r="B61153">
        <v>0</v>
      </c>
      <c r="C61153">
        <v>0</v>
      </c>
    </row>
    <row r="61154" spans="1:3">
      <c r="A61154" s="2">
        <v>42726.875</v>
      </c>
      <c r="B61154">
        <v>0</v>
      </c>
      <c r="C61154">
        <v>0</v>
      </c>
    </row>
    <row r="61155" spans="1:3">
      <c r="A61155" s="2">
        <v>42726.91666666666</v>
      </c>
      <c r="B61155">
        <v>0</v>
      </c>
      <c r="C61155">
        <v>0</v>
      </c>
    </row>
    <row r="61156" spans="1:3">
      <c r="A61156" s="2">
        <v>42726.95833333334</v>
      </c>
      <c r="B61156">
        <v>0</v>
      </c>
      <c r="C61156">
        <v>0</v>
      </c>
    </row>
    <row r="61157" spans="1:3">
      <c r="A61157" s="2">
        <v>42727</v>
      </c>
      <c r="B61157">
        <v>0</v>
      </c>
      <c r="C61157">
        <v>0</v>
      </c>
    </row>
    <row r="61158" spans="1:3">
      <c r="A61158" s="2">
        <v>42727.04166666666</v>
      </c>
      <c r="B61158">
        <v>0</v>
      </c>
      <c r="C61158">
        <v>0</v>
      </c>
    </row>
    <row r="61159" spans="1:3">
      <c r="A61159" s="2">
        <v>42727.08333333334</v>
      </c>
      <c r="B61159">
        <v>0</v>
      </c>
      <c r="C61159">
        <v>0</v>
      </c>
    </row>
    <row r="61160" spans="1:3">
      <c r="A61160" s="2">
        <v>42727.125</v>
      </c>
      <c r="B61160">
        <v>0</v>
      </c>
      <c r="C61160">
        <v>0</v>
      </c>
    </row>
    <row r="61161" spans="1:3">
      <c r="A61161" s="2">
        <v>42727.16666666666</v>
      </c>
      <c r="B61161">
        <v>0</v>
      </c>
      <c r="C61161">
        <v>0</v>
      </c>
    </row>
    <row r="61162" spans="1:3">
      <c r="A61162" s="2">
        <v>42727.20833333334</v>
      </c>
      <c r="B61162">
        <v>0</v>
      </c>
      <c r="C61162">
        <v>0</v>
      </c>
    </row>
    <row r="61163" spans="1:3">
      <c r="A61163" s="2">
        <v>42727.25</v>
      </c>
      <c r="B61163">
        <v>0</v>
      </c>
      <c r="C61163">
        <v>0</v>
      </c>
    </row>
    <row r="61164" spans="1:3">
      <c r="A61164" s="2">
        <v>42727.29166666666</v>
      </c>
      <c r="B61164">
        <v>0</v>
      </c>
      <c r="C61164">
        <v>0</v>
      </c>
    </row>
    <row r="61165" spans="1:3">
      <c r="A61165" s="2">
        <v>42727.33333333334</v>
      </c>
      <c r="B61165">
        <v>0</v>
      </c>
      <c r="C61165">
        <v>0</v>
      </c>
    </row>
    <row r="61166" spans="1:3">
      <c r="A61166" s="2">
        <v>42727.375</v>
      </c>
      <c r="B61166">
        <v>0</v>
      </c>
      <c r="C61166">
        <v>0</v>
      </c>
    </row>
    <row r="61167" spans="1:3">
      <c r="A61167" s="2">
        <v>42727.41666666666</v>
      </c>
      <c r="B61167">
        <v>0</v>
      </c>
      <c r="C61167">
        <v>0</v>
      </c>
    </row>
    <row r="61168" spans="1:3">
      <c r="A61168" s="2">
        <v>42727.45833333334</v>
      </c>
      <c r="B61168">
        <v>0</v>
      </c>
      <c r="C61168">
        <v>0</v>
      </c>
    </row>
    <row r="61169" spans="1:3">
      <c r="A61169" s="2">
        <v>42727.5</v>
      </c>
      <c r="B61169">
        <v>0</v>
      </c>
      <c r="C61169">
        <v>0</v>
      </c>
    </row>
    <row r="61170" spans="1:3">
      <c r="A61170" s="2">
        <v>42727.54166666666</v>
      </c>
      <c r="B61170">
        <v>0</v>
      </c>
      <c r="C61170">
        <v>0</v>
      </c>
    </row>
    <row r="61171" spans="1:3">
      <c r="A61171" s="2">
        <v>42727.58333333334</v>
      </c>
      <c r="B61171">
        <v>0</v>
      </c>
      <c r="C61171">
        <v>0</v>
      </c>
    </row>
    <row r="61172" spans="1:3">
      <c r="A61172" s="2">
        <v>42727.625</v>
      </c>
      <c r="B61172">
        <v>0</v>
      </c>
      <c r="C61172">
        <v>0</v>
      </c>
    </row>
    <row r="61173" spans="1:3">
      <c r="A61173" s="2">
        <v>42727.66666666666</v>
      </c>
      <c r="B61173">
        <v>0</v>
      </c>
      <c r="C61173">
        <v>0</v>
      </c>
    </row>
    <row r="61174" spans="1:3">
      <c r="A61174" s="2">
        <v>42727.70833333334</v>
      </c>
      <c r="B61174">
        <v>0</v>
      </c>
      <c r="C61174">
        <v>0</v>
      </c>
    </row>
    <row r="61175" spans="1:3">
      <c r="A61175" s="2">
        <v>42727.75</v>
      </c>
      <c r="B61175">
        <v>0</v>
      </c>
      <c r="C61175">
        <v>0</v>
      </c>
    </row>
    <row r="61176" spans="1:3">
      <c r="A61176" s="2">
        <v>42727.79166666666</v>
      </c>
      <c r="B61176">
        <v>0</v>
      </c>
      <c r="C61176">
        <v>0</v>
      </c>
    </row>
    <row r="61177" spans="1:3">
      <c r="A61177" s="2">
        <v>42727.83333333334</v>
      </c>
      <c r="B61177">
        <v>0</v>
      </c>
      <c r="C61177">
        <v>0</v>
      </c>
    </row>
    <row r="61178" spans="1:3">
      <c r="A61178" s="2">
        <v>42727.875</v>
      </c>
      <c r="B61178">
        <v>0</v>
      </c>
      <c r="C61178">
        <v>0</v>
      </c>
    </row>
    <row r="61179" spans="1:3">
      <c r="A61179" s="2">
        <v>42727.91666666666</v>
      </c>
      <c r="B61179">
        <v>0</v>
      </c>
      <c r="C61179">
        <v>0</v>
      </c>
    </row>
    <row r="61180" spans="1:3">
      <c r="A61180" s="2">
        <v>42727.95833333334</v>
      </c>
      <c r="B61180">
        <v>0</v>
      </c>
      <c r="C61180">
        <v>0</v>
      </c>
    </row>
    <row r="61181" spans="1:3">
      <c r="A61181" s="2">
        <v>42728</v>
      </c>
      <c r="B61181">
        <v>0</v>
      </c>
      <c r="C61181">
        <v>0</v>
      </c>
    </row>
    <row r="61182" spans="1:3">
      <c r="A61182" s="2">
        <v>42728.04166666666</v>
      </c>
      <c r="B61182">
        <v>0</v>
      </c>
      <c r="C61182">
        <v>0</v>
      </c>
    </row>
    <row r="61183" spans="1:3">
      <c r="A61183" s="2">
        <v>42728.08333333334</v>
      </c>
      <c r="B61183">
        <v>0</v>
      </c>
      <c r="C61183">
        <v>0</v>
      </c>
    </row>
    <row r="61184" spans="1:3">
      <c r="A61184" s="2">
        <v>42728.125</v>
      </c>
      <c r="B61184">
        <v>0</v>
      </c>
      <c r="C61184">
        <v>0</v>
      </c>
    </row>
    <row r="61185" spans="1:3">
      <c r="A61185" s="2">
        <v>42728.16666666666</v>
      </c>
      <c r="B61185">
        <v>0</v>
      </c>
      <c r="C61185">
        <v>0</v>
      </c>
    </row>
    <row r="61186" spans="1:3">
      <c r="A61186" s="2">
        <v>42728.20833333334</v>
      </c>
      <c r="B61186">
        <v>0</v>
      </c>
      <c r="C61186">
        <v>0</v>
      </c>
    </row>
    <row r="61187" spans="1:3">
      <c r="A61187" s="2">
        <v>42728.25</v>
      </c>
      <c r="B61187">
        <v>0</v>
      </c>
      <c r="C61187">
        <v>0</v>
      </c>
    </row>
    <row r="61188" spans="1:3">
      <c r="A61188" s="2">
        <v>42728.29166666666</v>
      </c>
      <c r="B61188">
        <v>0</v>
      </c>
      <c r="C61188">
        <v>0</v>
      </c>
    </row>
    <row r="61189" spans="1:3">
      <c r="A61189" s="2">
        <v>42728.33333333334</v>
      </c>
      <c r="B61189">
        <v>0</v>
      </c>
      <c r="C61189">
        <v>0</v>
      </c>
    </row>
    <row r="61190" spans="1:3">
      <c r="A61190" s="2">
        <v>42728.375</v>
      </c>
      <c r="B61190">
        <v>0</v>
      </c>
      <c r="C61190">
        <v>0</v>
      </c>
    </row>
    <row r="61191" spans="1:3">
      <c r="A61191" s="2">
        <v>42728.41666666666</v>
      </c>
      <c r="B61191">
        <v>0</v>
      </c>
      <c r="C61191">
        <v>0</v>
      </c>
    </row>
    <row r="61192" spans="1:3">
      <c r="A61192" s="2">
        <v>42728.45833333334</v>
      </c>
      <c r="B61192">
        <v>0</v>
      </c>
      <c r="C61192">
        <v>0</v>
      </c>
    </row>
    <row r="61193" spans="1:3">
      <c r="A61193" s="2">
        <v>42728.5</v>
      </c>
      <c r="B61193">
        <v>0</v>
      </c>
      <c r="C61193">
        <v>0</v>
      </c>
    </row>
    <row r="61194" spans="1:3">
      <c r="A61194" s="2">
        <v>42728.54166666666</v>
      </c>
      <c r="B61194">
        <v>0</v>
      </c>
      <c r="C61194">
        <v>0</v>
      </c>
    </row>
    <row r="61195" spans="1:3">
      <c r="A61195" s="2">
        <v>42728.58333333334</v>
      </c>
      <c r="B61195">
        <v>0</v>
      </c>
      <c r="C61195">
        <v>0</v>
      </c>
    </row>
    <row r="61196" spans="1:3">
      <c r="A61196" s="2">
        <v>42728.625</v>
      </c>
      <c r="B61196">
        <v>0</v>
      </c>
      <c r="C61196">
        <v>0</v>
      </c>
    </row>
    <row r="61197" spans="1:3">
      <c r="A61197" s="2">
        <v>42728.66666666666</v>
      </c>
      <c r="B61197">
        <v>0</v>
      </c>
      <c r="C61197">
        <v>0</v>
      </c>
    </row>
    <row r="61198" spans="1:3">
      <c r="A61198" s="2">
        <v>42728.70833333334</v>
      </c>
      <c r="B61198">
        <v>0</v>
      </c>
      <c r="C61198">
        <v>0</v>
      </c>
    </row>
    <row r="61199" spans="1:3">
      <c r="A61199" s="2">
        <v>42728.75</v>
      </c>
      <c r="B61199">
        <v>0</v>
      </c>
      <c r="C61199">
        <v>0</v>
      </c>
    </row>
    <row r="61200" spans="1:3">
      <c r="A61200" s="2">
        <v>42728.79166666666</v>
      </c>
      <c r="B61200">
        <v>0</v>
      </c>
      <c r="C61200">
        <v>0</v>
      </c>
    </row>
    <row r="61201" spans="1:3">
      <c r="A61201" s="2">
        <v>42728.83333333334</v>
      </c>
      <c r="B61201">
        <v>0</v>
      </c>
      <c r="C61201">
        <v>0</v>
      </c>
    </row>
    <row r="61202" spans="1:3">
      <c r="A61202" s="2">
        <v>42728.875</v>
      </c>
      <c r="B61202">
        <v>0</v>
      </c>
      <c r="C61202">
        <v>0</v>
      </c>
    </row>
    <row r="61203" spans="1:3">
      <c r="A61203" s="2">
        <v>42728.91666666666</v>
      </c>
      <c r="B61203">
        <v>0</v>
      </c>
      <c r="C61203">
        <v>0</v>
      </c>
    </row>
    <row r="61204" spans="1:3">
      <c r="A61204" s="2">
        <v>42728.95833333334</v>
      </c>
      <c r="B61204">
        <v>0</v>
      </c>
      <c r="C61204">
        <v>0</v>
      </c>
    </row>
    <row r="61205" spans="1:3">
      <c r="A61205" s="2">
        <v>42729</v>
      </c>
      <c r="B61205">
        <v>0</v>
      </c>
      <c r="C61205">
        <v>0</v>
      </c>
    </row>
    <row r="61206" spans="1:3">
      <c r="A61206" s="2">
        <v>42729.04166666666</v>
      </c>
      <c r="B61206">
        <v>0</v>
      </c>
      <c r="C61206">
        <v>0</v>
      </c>
    </row>
    <row r="61207" spans="1:3">
      <c r="A61207" s="2">
        <v>42729.08333333334</v>
      </c>
      <c r="B61207">
        <v>0</v>
      </c>
      <c r="C61207">
        <v>0</v>
      </c>
    </row>
    <row r="61208" spans="1:3">
      <c r="A61208" s="2">
        <v>42729.125</v>
      </c>
      <c r="B61208">
        <v>0</v>
      </c>
      <c r="C61208">
        <v>0</v>
      </c>
    </row>
    <row r="61209" spans="1:3">
      <c r="A61209" s="2">
        <v>42729.16666666666</v>
      </c>
      <c r="B61209">
        <v>0</v>
      </c>
      <c r="C61209">
        <v>0</v>
      </c>
    </row>
    <row r="61210" spans="1:3">
      <c r="A61210" s="2">
        <v>42729.20833333334</v>
      </c>
      <c r="B61210">
        <v>0</v>
      </c>
      <c r="C61210">
        <v>0</v>
      </c>
    </row>
    <row r="61211" spans="1:3">
      <c r="A61211" s="2">
        <v>42729.25</v>
      </c>
      <c r="B61211">
        <v>0</v>
      </c>
      <c r="C61211">
        <v>0</v>
      </c>
    </row>
    <row r="61212" spans="1:3">
      <c r="A61212" s="2">
        <v>42729.29166666666</v>
      </c>
      <c r="B61212">
        <v>0</v>
      </c>
      <c r="C61212">
        <v>0</v>
      </c>
    </row>
    <row r="61213" spans="1:3">
      <c r="A61213" s="2">
        <v>42729.33333333334</v>
      </c>
      <c r="B61213">
        <v>0</v>
      </c>
      <c r="C61213">
        <v>0</v>
      </c>
    </row>
    <row r="61214" spans="1:3">
      <c r="A61214" s="2">
        <v>42729.375</v>
      </c>
      <c r="B61214">
        <v>0</v>
      </c>
      <c r="C61214">
        <v>0</v>
      </c>
    </row>
    <row r="61215" spans="1:3">
      <c r="A61215" s="2">
        <v>42729.41666666666</v>
      </c>
      <c r="B61215">
        <v>0</v>
      </c>
      <c r="C61215">
        <v>0</v>
      </c>
    </row>
    <row r="61216" spans="1:3">
      <c r="A61216" s="2">
        <v>42729.45833333334</v>
      </c>
      <c r="B61216">
        <v>0</v>
      </c>
      <c r="C61216">
        <v>0</v>
      </c>
    </row>
    <row r="61217" spans="1:3">
      <c r="A61217" s="2">
        <v>42729.5</v>
      </c>
      <c r="B61217">
        <v>0</v>
      </c>
      <c r="C61217">
        <v>0</v>
      </c>
    </row>
    <row r="61218" spans="1:3">
      <c r="A61218" s="2">
        <v>42729.54166666666</v>
      </c>
      <c r="B61218">
        <v>0</v>
      </c>
      <c r="C61218">
        <v>0</v>
      </c>
    </row>
    <row r="61219" spans="1:3">
      <c r="A61219" s="2">
        <v>42729.58333333334</v>
      </c>
      <c r="B61219">
        <v>0</v>
      </c>
      <c r="C61219">
        <v>0</v>
      </c>
    </row>
    <row r="61220" spans="1:3">
      <c r="A61220" s="2">
        <v>42729.625</v>
      </c>
      <c r="B61220">
        <v>0</v>
      </c>
      <c r="C61220">
        <v>0</v>
      </c>
    </row>
    <row r="61221" spans="1:3">
      <c r="A61221" s="2">
        <v>42729.66666666666</v>
      </c>
      <c r="B61221">
        <v>0</v>
      </c>
      <c r="C61221">
        <v>0</v>
      </c>
    </row>
    <row r="61222" spans="1:3">
      <c r="A61222" s="2">
        <v>42729.70833333334</v>
      </c>
      <c r="B61222">
        <v>0</v>
      </c>
      <c r="C61222">
        <v>0</v>
      </c>
    </row>
    <row r="61223" spans="1:3">
      <c r="A61223" s="2">
        <v>42729.75</v>
      </c>
      <c r="B61223">
        <v>0</v>
      </c>
      <c r="C61223">
        <v>0</v>
      </c>
    </row>
    <row r="61224" spans="1:3">
      <c r="A61224" s="2">
        <v>42729.79166666666</v>
      </c>
      <c r="B61224">
        <v>0</v>
      </c>
      <c r="C61224">
        <v>0</v>
      </c>
    </row>
    <row r="61225" spans="1:3">
      <c r="A61225" s="2">
        <v>42729.83333333334</v>
      </c>
      <c r="B61225">
        <v>0</v>
      </c>
      <c r="C61225">
        <v>0</v>
      </c>
    </row>
    <row r="61226" spans="1:3">
      <c r="A61226" s="2">
        <v>42729.875</v>
      </c>
      <c r="B61226">
        <v>0</v>
      </c>
      <c r="C61226">
        <v>0</v>
      </c>
    </row>
    <row r="61227" spans="1:3">
      <c r="A61227" s="2">
        <v>42729.91666666666</v>
      </c>
      <c r="B61227">
        <v>0</v>
      </c>
      <c r="C61227">
        <v>0</v>
      </c>
    </row>
    <row r="61228" spans="1:3">
      <c r="A61228" s="2">
        <v>42729.95833333334</v>
      </c>
      <c r="B61228">
        <v>0</v>
      </c>
      <c r="C61228">
        <v>0</v>
      </c>
    </row>
    <row r="61229" spans="1:3">
      <c r="A61229" s="2">
        <v>42730</v>
      </c>
      <c r="B61229">
        <v>0</v>
      </c>
      <c r="C61229">
        <v>0</v>
      </c>
    </row>
    <row r="61230" spans="1:3">
      <c r="A61230" s="2">
        <v>42730.04166666666</v>
      </c>
      <c r="B61230">
        <v>0</v>
      </c>
      <c r="C61230">
        <v>0</v>
      </c>
    </row>
    <row r="61231" spans="1:3">
      <c r="A61231" s="2">
        <v>42730.08333333334</v>
      </c>
      <c r="B61231">
        <v>0</v>
      </c>
      <c r="C61231">
        <v>0</v>
      </c>
    </row>
    <row r="61232" spans="1:3">
      <c r="A61232" s="2">
        <v>42730.125</v>
      </c>
      <c r="B61232">
        <v>0</v>
      </c>
      <c r="C61232">
        <v>0</v>
      </c>
    </row>
    <row r="61233" spans="1:3">
      <c r="A61233" s="2">
        <v>42730.16666666666</v>
      </c>
      <c r="B61233">
        <v>0</v>
      </c>
      <c r="C61233">
        <v>0</v>
      </c>
    </row>
    <row r="61234" spans="1:3">
      <c r="A61234" s="2">
        <v>42730.20833333334</v>
      </c>
      <c r="B61234">
        <v>0</v>
      </c>
      <c r="C61234">
        <v>0</v>
      </c>
    </row>
    <row r="61235" spans="1:3">
      <c r="A61235" s="2">
        <v>42730.25</v>
      </c>
      <c r="B61235">
        <v>0</v>
      </c>
      <c r="C61235">
        <v>0</v>
      </c>
    </row>
    <row r="61236" spans="1:3">
      <c r="A61236" s="2">
        <v>42730.29166666666</v>
      </c>
      <c r="B61236">
        <v>0</v>
      </c>
      <c r="C61236">
        <v>0</v>
      </c>
    </row>
    <row r="61237" spans="1:3">
      <c r="A61237" s="2">
        <v>42730.33333333334</v>
      </c>
      <c r="B61237">
        <v>0</v>
      </c>
      <c r="C61237">
        <v>0</v>
      </c>
    </row>
    <row r="61238" spans="1:3">
      <c r="A61238" s="2">
        <v>42730.375</v>
      </c>
      <c r="B61238">
        <v>0</v>
      </c>
      <c r="C61238">
        <v>0</v>
      </c>
    </row>
    <row r="61239" spans="1:3">
      <c r="A61239" s="2">
        <v>42730.41666666666</v>
      </c>
      <c r="B61239">
        <v>0</v>
      </c>
      <c r="C61239">
        <v>0</v>
      </c>
    </row>
    <row r="61240" spans="1:3">
      <c r="A61240" s="2">
        <v>42730.45833333334</v>
      </c>
      <c r="B61240">
        <v>0</v>
      </c>
      <c r="C61240">
        <v>0</v>
      </c>
    </row>
    <row r="61241" spans="1:3">
      <c r="A61241" s="2">
        <v>42730.5</v>
      </c>
      <c r="B61241">
        <v>0</v>
      </c>
      <c r="C61241">
        <v>0</v>
      </c>
    </row>
    <row r="61242" spans="1:3">
      <c r="A61242" s="2">
        <v>42730.54166666666</v>
      </c>
      <c r="B61242">
        <v>0</v>
      </c>
      <c r="C61242">
        <v>0</v>
      </c>
    </row>
    <row r="61243" spans="1:3">
      <c r="A61243" s="2">
        <v>42730.58333333334</v>
      </c>
      <c r="B61243">
        <v>0</v>
      </c>
      <c r="C61243">
        <v>0</v>
      </c>
    </row>
    <row r="61244" spans="1:3">
      <c r="A61244" s="2">
        <v>42730.625</v>
      </c>
      <c r="B61244">
        <v>0</v>
      </c>
      <c r="C61244">
        <v>0</v>
      </c>
    </row>
    <row r="61245" spans="1:3">
      <c r="A61245" s="2">
        <v>42730.66666666666</v>
      </c>
      <c r="B61245">
        <v>0</v>
      </c>
      <c r="C61245">
        <v>0</v>
      </c>
    </row>
    <row r="61246" spans="1:3">
      <c r="A61246" s="2">
        <v>42730.70833333334</v>
      </c>
      <c r="B61246">
        <v>0</v>
      </c>
      <c r="C61246">
        <v>0</v>
      </c>
    </row>
    <row r="61247" spans="1:3">
      <c r="A61247" s="2">
        <v>42730.75</v>
      </c>
      <c r="B61247">
        <v>0</v>
      </c>
      <c r="C61247">
        <v>0</v>
      </c>
    </row>
    <row r="61248" spans="1:3">
      <c r="A61248" s="2">
        <v>42730.79166666666</v>
      </c>
      <c r="B61248">
        <v>0</v>
      </c>
      <c r="C61248">
        <v>0</v>
      </c>
    </row>
    <row r="61249" spans="1:3">
      <c r="A61249" s="2">
        <v>42730.83333333334</v>
      </c>
      <c r="B61249">
        <v>0</v>
      </c>
      <c r="C61249">
        <v>0</v>
      </c>
    </row>
    <row r="61250" spans="1:3">
      <c r="A61250" s="2">
        <v>42730.875</v>
      </c>
      <c r="B61250">
        <v>0</v>
      </c>
      <c r="C61250">
        <v>0</v>
      </c>
    </row>
    <row r="61251" spans="1:3">
      <c r="A61251" s="2">
        <v>42730.91666666666</v>
      </c>
      <c r="B61251">
        <v>0</v>
      </c>
      <c r="C61251">
        <v>0</v>
      </c>
    </row>
    <row r="61252" spans="1:3">
      <c r="A61252" s="2">
        <v>42730.95833333334</v>
      </c>
      <c r="B61252">
        <v>0</v>
      </c>
      <c r="C61252">
        <v>0</v>
      </c>
    </row>
    <row r="61253" spans="1:3">
      <c r="A61253" s="2">
        <v>42731</v>
      </c>
      <c r="B61253">
        <v>0</v>
      </c>
      <c r="C61253">
        <v>0</v>
      </c>
    </row>
    <row r="61254" spans="1:3">
      <c r="A61254" s="2">
        <v>42731.04166666666</v>
      </c>
      <c r="B61254">
        <v>0</v>
      </c>
      <c r="C61254">
        <v>0</v>
      </c>
    </row>
    <row r="61255" spans="1:3">
      <c r="A61255" s="2">
        <v>42731.08333333334</v>
      </c>
      <c r="B61255">
        <v>0</v>
      </c>
      <c r="C61255">
        <v>0</v>
      </c>
    </row>
    <row r="61256" spans="1:3">
      <c r="A61256" s="2">
        <v>42731.125</v>
      </c>
      <c r="B61256">
        <v>0</v>
      </c>
      <c r="C61256">
        <v>0</v>
      </c>
    </row>
    <row r="61257" spans="1:3">
      <c r="A61257" s="2">
        <v>42731.16666666666</v>
      </c>
      <c r="B61257">
        <v>0</v>
      </c>
      <c r="C61257">
        <v>0</v>
      </c>
    </row>
    <row r="61258" spans="1:3">
      <c r="A61258" s="2">
        <v>42731.20833333334</v>
      </c>
      <c r="B61258">
        <v>0</v>
      </c>
      <c r="C61258">
        <v>0</v>
      </c>
    </row>
    <row r="61259" spans="1:3">
      <c r="A61259" s="2">
        <v>42731.25</v>
      </c>
      <c r="B61259">
        <v>0</v>
      </c>
      <c r="C61259">
        <v>0</v>
      </c>
    </row>
    <row r="61260" spans="1:3">
      <c r="A61260" s="2">
        <v>42731.29166666666</v>
      </c>
      <c r="B61260">
        <v>0</v>
      </c>
      <c r="C61260">
        <v>0</v>
      </c>
    </row>
    <row r="61261" spans="1:3">
      <c r="A61261" s="2">
        <v>42731.33333333334</v>
      </c>
      <c r="B61261">
        <v>0</v>
      </c>
      <c r="C61261">
        <v>0</v>
      </c>
    </row>
    <row r="61262" spans="1:3">
      <c r="A61262" s="2">
        <v>42731.375</v>
      </c>
      <c r="B61262">
        <v>0</v>
      </c>
      <c r="C61262">
        <v>0</v>
      </c>
    </row>
    <row r="61263" spans="1:3">
      <c r="A61263" s="2">
        <v>42731.41666666666</v>
      </c>
      <c r="B61263">
        <v>0</v>
      </c>
      <c r="C61263">
        <v>0</v>
      </c>
    </row>
    <row r="61264" spans="1:3">
      <c r="A61264" s="2">
        <v>42731.45833333334</v>
      </c>
      <c r="B61264">
        <v>0</v>
      </c>
      <c r="C61264">
        <v>0</v>
      </c>
    </row>
    <row r="61265" spans="1:3">
      <c r="A61265" s="2">
        <v>42731.5</v>
      </c>
      <c r="B61265">
        <v>0</v>
      </c>
      <c r="C61265">
        <v>0</v>
      </c>
    </row>
    <row r="61266" spans="1:3">
      <c r="A61266" s="2">
        <v>42731.54166666666</v>
      </c>
      <c r="B61266">
        <v>0</v>
      </c>
      <c r="C61266">
        <v>0</v>
      </c>
    </row>
    <row r="61267" spans="1:3">
      <c r="A61267" s="2">
        <v>42731.58333333334</v>
      </c>
      <c r="B61267">
        <v>0</v>
      </c>
      <c r="C61267">
        <v>0</v>
      </c>
    </row>
    <row r="61268" spans="1:3">
      <c r="A61268" s="2">
        <v>42731.625</v>
      </c>
      <c r="B61268">
        <v>0</v>
      </c>
      <c r="C61268">
        <v>0</v>
      </c>
    </row>
    <row r="61269" spans="1:3">
      <c r="A61269" s="2">
        <v>42731.66666666666</v>
      </c>
      <c r="B61269">
        <v>0</v>
      </c>
      <c r="C61269">
        <v>0</v>
      </c>
    </row>
    <row r="61270" spans="1:3">
      <c r="A61270" s="2">
        <v>42731.70833333334</v>
      </c>
      <c r="B61270">
        <v>0</v>
      </c>
      <c r="C61270">
        <v>0</v>
      </c>
    </row>
    <row r="61271" spans="1:3">
      <c r="A61271" s="2">
        <v>42731.75</v>
      </c>
      <c r="B61271">
        <v>0</v>
      </c>
      <c r="C61271">
        <v>0</v>
      </c>
    </row>
    <row r="61272" spans="1:3">
      <c r="A61272" s="2">
        <v>42731.79166666666</v>
      </c>
      <c r="B61272">
        <v>0</v>
      </c>
      <c r="C61272">
        <v>0</v>
      </c>
    </row>
    <row r="61273" spans="1:3">
      <c r="A61273" s="2">
        <v>42731.83333333334</v>
      </c>
      <c r="B61273">
        <v>0</v>
      </c>
      <c r="C61273">
        <v>0</v>
      </c>
    </row>
    <row r="61274" spans="1:3">
      <c r="A61274" s="2">
        <v>42731.875</v>
      </c>
      <c r="B61274">
        <v>0</v>
      </c>
      <c r="C61274">
        <v>0</v>
      </c>
    </row>
    <row r="61275" spans="1:3">
      <c r="A61275" s="2">
        <v>42731.91666666666</v>
      </c>
      <c r="B61275">
        <v>0</v>
      </c>
      <c r="C61275">
        <v>0</v>
      </c>
    </row>
    <row r="61276" spans="1:3">
      <c r="A61276" s="2">
        <v>42731.95833333334</v>
      </c>
      <c r="B61276">
        <v>0</v>
      </c>
      <c r="C61276">
        <v>0</v>
      </c>
    </row>
    <row r="61277" spans="1:3">
      <c r="A61277" s="2">
        <v>42732</v>
      </c>
      <c r="B61277">
        <v>0</v>
      </c>
      <c r="C61277">
        <v>0</v>
      </c>
    </row>
    <row r="61278" spans="1:3">
      <c r="A61278" s="2">
        <v>42732.04166666666</v>
      </c>
      <c r="B61278">
        <v>0</v>
      </c>
      <c r="C61278">
        <v>0</v>
      </c>
    </row>
    <row r="61279" spans="1:3">
      <c r="A61279" s="2">
        <v>42732.08333333334</v>
      </c>
      <c r="B61279">
        <v>0</v>
      </c>
      <c r="C61279">
        <v>0</v>
      </c>
    </row>
    <row r="61280" spans="1:3">
      <c r="A61280" s="2">
        <v>42732.125</v>
      </c>
      <c r="B61280">
        <v>0</v>
      </c>
      <c r="C61280">
        <v>0</v>
      </c>
    </row>
    <row r="61281" spans="1:3">
      <c r="A61281" s="2">
        <v>42732.16666666666</v>
      </c>
      <c r="B61281">
        <v>0</v>
      </c>
      <c r="C61281">
        <v>0</v>
      </c>
    </row>
    <row r="61282" spans="1:3">
      <c r="A61282" s="2">
        <v>42732.20833333334</v>
      </c>
      <c r="B61282">
        <v>0</v>
      </c>
      <c r="C61282">
        <v>0</v>
      </c>
    </row>
    <row r="61283" spans="1:3">
      <c r="A61283" s="2">
        <v>42732.25</v>
      </c>
      <c r="B61283">
        <v>0</v>
      </c>
      <c r="C61283">
        <v>0</v>
      </c>
    </row>
    <row r="61284" spans="1:3">
      <c r="A61284" s="2">
        <v>42732.29166666666</v>
      </c>
      <c r="B61284">
        <v>0</v>
      </c>
      <c r="C61284">
        <v>0</v>
      </c>
    </row>
    <row r="61285" spans="1:3">
      <c r="A61285" s="2">
        <v>42732.33333333334</v>
      </c>
      <c r="B61285">
        <v>0</v>
      </c>
      <c r="C61285">
        <v>0</v>
      </c>
    </row>
    <row r="61286" spans="1:3">
      <c r="A61286" s="2">
        <v>42732.375</v>
      </c>
      <c r="B61286">
        <v>0</v>
      </c>
      <c r="C61286">
        <v>0</v>
      </c>
    </row>
    <row r="61287" spans="1:3">
      <c r="A61287" s="2">
        <v>42732.41666666666</v>
      </c>
      <c r="B61287">
        <v>0</v>
      </c>
      <c r="C61287">
        <v>0</v>
      </c>
    </row>
    <row r="61288" spans="1:3">
      <c r="A61288" s="2">
        <v>42732.45833333334</v>
      </c>
      <c r="B61288">
        <v>0</v>
      </c>
      <c r="C61288">
        <v>0</v>
      </c>
    </row>
    <row r="61289" spans="1:3">
      <c r="A61289" s="2">
        <v>42732.5</v>
      </c>
      <c r="B61289">
        <v>0</v>
      </c>
      <c r="C61289">
        <v>0</v>
      </c>
    </row>
    <row r="61290" spans="1:3">
      <c r="A61290" s="2">
        <v>42732.54166666666</v>
      </c>
      <c r="B61290">
        <v>0</v>
      </c>
      <c r="C61290">
        <v>0</v>
      </c>
    </row>
    <row r="61291" spans="1:3">
      <c r="A61291" s="2">
        <v>42732.58333333334</v>
      </c>
      <c r="B61291">
        <v>0</v>
      </c>
      <c r="C61291">
        <v>0</v>
      </c>
    </row>
    <row r="61292" spans="1:3">
      <c r="A61292" s="2">
        <v>42732.625</v>
      </c>
      <c r="B61292">
        <v>0</v>
      </c>
      <c r="C61292">
        <v>0</v>
      </c>
    </row>
    <row r="61293" spans="1:3">
      <c r="A61293" s="2">
        <v>42732.66666666666</v>
      </c>
      <c r="B61293">
        <v>0</v>
      </c>
      <c r="C61293">
        <v>0</v>
      </c>
    </row>
    <row r="61294" spans="1:3">
      <c r="A61294" s="2">
        <v>42732.70833333334</v>
      </c>
      <c r="B61294">
        <v>0</v>
      </c>
      <c r="C61294">
        <v>0</v>
      </c>
    </row>
    <row r="61295" spans="1:3">
      <c r="A61295" s="2">
        <v>42732.75</v>
      </c>
      <c r="B61295">
        <v>0</v>
      </c>
      <c r="C61295">
        <v>0</v>
      </c>
    </row>
    <row r="61296" spans="1:3">
      <c r="A61296" s="2">
        <v>42732.79166666666</v>
      </c>
      <c r="B61296">
        <v>0</v>
      </c>
      <c r="C61296">
        <v>0</v>
      </c>
    </row>
    <row r="61297" spans="1:3">
      <c r="A61297" s="2">
        <v>42732.83333333334</v>
      </c>
      <c r="B61297">
        <v>0</v>
      </c>
      <c r="C61297">
        <v>0</v>
      </c>
    </row>
    <row r="61298" spans="1:3">
      <c r="A61298" s="2">
        <v>42732.875</v>
      </c>
      <c r="B61298">
        <v>0</v>
      </c>
      <c r="C61298">
        <v>0</v>
      </c>
    </row>
    <row r="61299" spans="1:3">
      <c r="A61299" s="2">
        <v>42732.91666666666</v>
      </c>
      <c r="B61299">
        <v>0</v>
      </c>
      <c r="C61299">
        <v>0</v>
      </c>
    </row>
    <row r="61300" spans="1:3">
      <c r="A61300" s="2">
        <v>42732.95833333334</v>
      </c>
      <c r="B61300">
        <v>0</v>
      </c>
      <c r="C61300">
        <v>0</v>
      </c>
    </row>
    <row r="61301" spans="1:3">
      <c r="A61301" s="2">
        <v>42733</v>
      </c>
      <c r="B61301">
        <v>0</v>
      </c>
      <c r="C61301">
        <v>0</v>
      </c>
    </row>
    <row r="61302" spans="1:3">
      <c r="A61302" s="2">
        <v>42733.04166666666</v>
      </c>
      <c r="B61302">
        <v>0</v>
      </c>
      <c r="C61302">
        <v>0</v>
      </c>
    </row>
    <row r="61303" spans="1:3">
      <c r="A61303" s="2">
        <v>42733.08333333334</v>
      </c>
      <c r="B61303">
        <v>0</v>
      </c>
      <c r="C61303">
        <v>0</v>
      </c>
    </row>
    <row r="61304" spans="1:3">
      <c r="A61304" s="2">
        <v>42733.125</v>
      </c>
      <c r="B61304">
        <v>0</v>
      </c>
      <c r="C61304">
        <v>0</v>
      </c>
    </row>
    <row r="61305" spans="1:3">
      <c r="A61305" s="2">
        <v>42733.16666666666</v>
      </c>
      <c r="B61305">
        <v>0</v>
      </c>
      <c r="C61305">
        <v>0</v>
      </c>
    </row>
    <row r="61306" spans="1:3">
      <c r="A61306" s="2">
        <v>42733.20833333334</v>
      </c>
      <c r="B61306">
        <v>0</v>
      </c>
      <c r="C61306">
        <v>0</v>
      </c>
    </row>
    <row r="61307" spans="1:3">
      <c r="A61307" s="2">
        <v>42733.25</v>
      </c>
      <c r="B61307">
        <v>0</v>
      </c>
      <c r="C61307">
        <v>0</v>
      </c>
    </row>
    <row r="61308" spans="1:3">
      <c r="A61308" s="2">
        <v>42733.29166666666</v>
      </c>
      <c r="B61308">
        <v>0</v>
      </c>
      <c r="C61308">
        <v>0</v>
      </c>
    </row>
    <row r="61309" spans="1:3">
      <c r="A61309" s="2">
        <v>42733.33333333334</v>
      </c>
      <c r="B61309">
        <v>0</v>
      </c>
      <c r="C61309">
        <v>0</v>
      </c>
    </row>
    <row r="61310" spans="1:3">
      <c r="A61310" s="2">
        <v>42733.375</v>
      </c>
      <c r="B61310">
        <v>0</v>
      </c>
      <c r="C61310">
        <v>0</v>
      </c>
    </row>
    <row r="61311" spans="1:3">
      <c r="A61311" s="2">
        <v>42733.41666666666</v>
      </c>
      <c r="B61311">
        <v>0</v>
      </c>
      <c r="C61311">
        <v>0</v>
      </c>
    </row>
    <row r="61312" spans="1:3">
      <c r="A61312" s="2">
        <v>42733.45833333334</v>
      </c>
      <c r="B61312">
        <v>0</v>
      </c>
      <c r="C61312">
        <v>0</v>
      </c>
    </row>
    <row r="61313" spans="1:3">
      <c r="A61313" s="2">
        <v>42733.5</v>
      </c>
      <c r="B61313">
        <v>0</v>
      </c>
      <c r="C61313">
        <v>0</v>
      </c>
    </row>
    <row r="61314" spans="1:3">
      <c r="A61314" s="2">
        <v>42733.54166666666</v>
      </c>
      <c r="B61314">
        <v>0</v>
      </c>
      <c r="C61314">
        <v>0</v>
      </c>
    </row>
    <row r="61315" spans="1:3">
      <c r="A61315" s="2">
        <v>42733.58333333334</v>
      </c>
      <c r="B61315">
        <v>0</v>
      </c>
      <c r="C61315">
        <v>0</v>
      </c>
    </row>
    <row r="61316" spans="1:3">
      <c r="A61316" s="2">
        <v>42733.625</v>
      </c>
      <c r="B61316">
        <v>0</v>
      </c>
      <c r="C61316">
        <v>0</v>
      </c>
    </row>
    <row r="61317" spans="1:3">
      <c r="A61317" s="2">
        <v>42733.66666666666</v>
      </c>
      <c r="B61317">
        <v>0</v>
      </c>
      <c r="C61317">
        <v>0</v>
      </c>
    </row>
    <row r="61318" spans="1:3">
      <c r="A61318" s="2">
        <v>42733.70833333334</v>
      </c>
      <c r="B61318">
        <v>0</v>
      </c>
      <c r="C61318">
        <v>0</v>
      </c>
    </row>
    <row r="61319" spans="1:3">
      <c r="A61319" s="2">
        <v>42733.75</v>
      </c>
      <c r="B61319">
        <v>0</v>
      </c>
      <c r="C61319">
        <v>0</v>
      </c>
    </row>
    <row r="61320" spans="1:3">
      <c r="A61320" s="2">
        <v>42733.79166666666</v>
      </c>
      <c r="B61320">
        <v>0</v>
      </c>
      <c r="C61320">
        <v>0</v>
      </c>
    </row>
    <row r="61321" spans="1:3">
      <c r="A61321" s="2">
        <v>42733.83333333334</v>
      </c>
      <c r="B61321">
        <v>0</v>
      </c>
      <c r="C61321">
        <v>0</v>
      </c>
    </row>
    <row r="61322" spans="1:3">
      <c r="A61322" s="2">
        <v>42733.875</v>
      </c>
      <c r="B61322">
        <v>0</v>
      </c>
      <c r="C61322">
        <v>0</v>
      </c>
    </row>
    <row r="61323" spans="1:3">
      <c r="A61323" s="2">
        <v>42733.91666666666</v>
      </c>
      <c r="B61323">
        <v>0</v>
      </c>
      <c r="C61323">
        <v>0</v>
      </c>
    </row>
    <row r="61324" spans="1:3">
      <c r="A61324" s="2">
        <v>42733.95833333334</v>
      </c>
      <c r="B61324">
        <v>0</v>
      </c>
      <c r="C61324">
        <v>0</v>
      </c>
    </row>
    <row r="61325" spans="1:3">
      <c r="A61325" s="2">
        <v>42734</v>
      </c>
      <c r="B61325">
        <v>0</v>
      </c>
      <c r="C61325">
        <v>0</v>
      </c>
    </row>
    <row r="61326" spans="1:3">
      <c r="A61326" s="2">
        <v>42734.04166666666</v>
      </c>
      <c r="B61326">
        <v>0</v>
      </c>
      <c r="C61326">
        <v>0</v>
      </c>
    </row>
    <row r="61327" spans="1:3">
      <c r="A61327" s="2">
        <v>42734.08333333334</v>
      </c>
      <c r="B61327">
        <v>0</v>
      </c>
      <c r="C61327">
        <v>0</v>
      </c>
    </row>
    <row r="61328" spans="1:3">
      <c r="A61328" s="2">
        <v>42734.125</v>
      </c>
      <c r="B61328">
        <v>0</v>
      </c>
      <c r="C61328">
        <v>0</v>
      </c>
    </row>
    <row r="61329" spans="1:3">
      <c r="A61329" s="2">
        <v>42734.16666666666</v>
      </c>
      <c r="B61329">
        <v>0</v>
      </c>
      <c r="C61329">
        <v>0</v>
      </c>
    </row>
    <row r="61330" spans="1:3">
      <c r="A61330" s="2">
        <v>42734.20833333334</v>
      </c>
      <c r="B61330">
        <v>0</v>
      </c>
      <c r="C61330">
        <v>0</v>
      </c>
    </row>
    <row r="61331" spans="1:3">
      <c r="A61331" s="2">
        <v>42734.25</v>
      </c>
      <c r="B61331">
        <v>0</v>
      </c>
      <c r="C61331">
        <v>0</v>
      </c>
    </row>
    <row r="61332" spans="1:3">
      <c r="A61332" s="2">
        <v>42734.29166666666</v>
      </c>
      <c r="B61332">
        <v>0</v>
      </c>
      <c r="C61332">
        <v>0</v>
      </c>
    </row>
    <row r="61333" spans="1:3">
      <c r="A61333" s="2">
        <v>42734.33333333334</v>
      </c>
      <c r="B61333">
        <v>0</v>
      </c>
      <c r="C61333">
        <v>0</v>
      </c>
    </row>
    <row r="61334" spans="1:3">
      <c r="A61334" s="2">
        <v>42734.375</v>
      </c>
      <c r="B61334">
        <v>0</v>
      </c>
      <c r="C61334">
        <v>0</v>
      </c>
    </row>
    <row r="61335" spans="1:3">
      <c r="A61335" s="2">
        <v>42734.41666666666</v>
      </c>
      <c r="B61335">
        <v>0</v>
      </c>
      <c r="C61335">
        <v>0</v>
      </c>
    </row>
    <row r="61336" spans="1:3">
      <c r="A61336" s="2">
        <v>42734.45833333334</v>
      </c>
      <c r="B61336">
        <v>0</v>
      </c>
      <c r="C61336">
        <v>0</v>
      </c>
    </row>
    <row r="61337" spans="1:3">
      <c r="A61337" s="2">
        <v>42734.5</v>
      </c>
      <c r="B61337">
        <v>0</v>
      </c>
      <c r="C61337">
        <v>0</v>
      </c>
    </row>
    <row r="61338" spans="1:3">
      <c r="A61338" s="2">
        <v>42734.54166666666</v>
      </c>
      <c r="B61338">
        <v>0</v>
      </c>
      <c r="C61338">
        <v>0</v>
      </c>
    </row>
    <row r="61339" spans="1:3">
      <c r="A61339" s="2">
        <v>42734.58333333334</v>
      </c>
      <c r="B61339">
        <v>0</v>
      </c>
      <c r="C61339">
        <v>0</v>
      </c>
    </row>
    <row r="61340" spans="1:3">
      <c r="A61340" s="2">
        <v>42734.625</v>
      </c>
      <c r="B61340">
        <v>0</v>
      </c>
      <c r="C61340">
        <v>0</v>
      </c>
    </row>
    <row r="61341" spans="1:3">
      <c r="A61341" s="2">
        <v>42734.66666666666</v>
      </c>
      <c r="B61341">
        <v>0</v>
      </c>
      <c r="C61341">
        <v>0</v>
      </c>
    </row>
    <row r="61342" spans="1:3">
      <c r="A61342" s="2">
        <v>42734.70833333334</v>
      </c>
      <c r="B61342">
        <v>0</v>
      </c>
      <c r="C61342">
        <v>0</v>
      </c>
    </row>
    <row r="61343" spans="1:3">
      <c r="A61343" s="2">
        <v>42734.75</v>
      </c>
      <c r="B61343">
        <v>0</v>
      </c>
      <c r="C61343">
        <v>0</v>
      </c>
    </row>
    <row r="61344" spans="1:3">
      <c r="A61344" s="2">
        <v>42734.79166666666</v>
      </c>
      <c r="B61344">
        <v>0</v>
      </c>
      <c r="C61344">
        <v>0</v>
      </c>
    </row>
    <row r="61345" spans="1:3">
      <c r="A61345" s="2">
        <v>42734.83333333334</v>
      </c>
      <c r="B61345">
        <v>0</v>
      </c>
      <c r="C61345">
        <v>0</v>
      </c>
    </row>
    <row r="61346" spans="1:3">
      <c r="A61346" s="2">
        <v>42734.875</v>
      </c>
      <c r="B61346">
        <v>0</v>
      </c>
      <c r="C61346">
        <v>0</v>
      </c>
    </row>
    <row r="61347" spans="1:3">
      <c r="A61347" s="2">
        <v>42734.91666666666</v>
      </c>
      <c r="B61347">
        <v>0</v>
      </c>
      <c r="C61347">
        <v>0</v>
      </c>
    </row>
    <row r="61348" spans="1:3">
      <c r="A61348" s="2">
        <v>42734.95833333334</v>
      </c>
      <c r="B61348">
        <v>0</v>
      </c>
      <c r="C61348">
        <v>0</v>
      </c>
    </row>
    <row r="61349" spans="1:3">
      <c r="A61349" s="2">
        <v>42735</v>
      </c>
      <c r="B61349">
        <v>0</v>
      </c>
      <c r="C61349">
        <v>0</v>
      </c>
    </row>
    <row r="61350" spans="1:3">
      <c r="A61350" s="2">
        <v>42735.04166666666</v>
      </c>
      <c r="B61350">
        <v>0</v>
      </c>
      <c r="C61350">
        <v>0</v>
      </c>
    </row>
    <row r="61351" spans="1:3">
      <c r="A61351" s="2">
        <v>42735.08333333334</v>
      </c>
      <c r="B61351">
        <v>0</v>
      </c>
      <c r="C61351">
        <v>0</v>
      </c>
    </row>
    <row r="61352" spans="1:3">
      <c r="A61352" s="2">
        <v>42735.125</v>
      </c>
      <c r="B61352">
        <v>0</v>
      </c>
      <c r="C61352">
        <v>0</v>
      </c>
    </row>
    <row r="61353" spans="1:3">
      <c r="A61353" s="2">
        <v>42735.16666666666</v>
      </c>
      <c r="B61353">
        <v>0</v>
      </c>
      <c r="C61353">
        <v>0</v>
      </c>
    </row>
    <row r="61354" spans="1:3">
      <c r="A61354" s="2">
        <v>42735.20833333334</v>
      </c>
      <c r="B61354">
        <v>0</v>
      </c>
      <c r="C61354">
        <v>0</v>
      </c>
    </row>
    <row r="61355" spans="1:3">
      <c r="A61355" s="2">
        <v>42735.25</v>
      </c>
      <c r="B61355">
        <v>0</v>
      </c>
      <c r="C61355">
        <v>0</v>
      </c>
    </row>
    <row r="61356" spans="1:3">
      <c r="A61356" s="2">
        <v>42735.29166666666</v>
      </c>
      <c r="B61356">
        <v>0</v>
      </c>
      <c r="C61356">
        <v>0</v>
      </c>
    </row>
    <row r="61357" spans="1:3">
      <c r="A61357" s="2">
        <v>42735.33333333334</v>
      </c>
      <c r="B61357">
        <v>0</v>
      </c>
      <c r="C61357">
        <v>0</v>
      </c>
    </row>
    <row r="61358" spans="1:3">
      <c r="A61358" s="2">
        <v>42735.375</v>
      </c>
      <c r="B61358">
        <v>0</v>
      </c>
      <c r="C61358">
        <v>0</v>
      </c>
    </row>
    <row r="61359" spans="1:3">
      <c r="A61359" s="2">
        <v>42735.41666666666</v>
      </c>
      <c r="B61359">
        <v>0</v>
      </c>
      <c r="C61359">
        <v>0</v>
      </c>
    </row>
    <row r="61360" spans="1:3">
      <c r="A61360" s="2">
        <v>42735.45833333334</v>
      </c>
      <c r="B61360">
        <v>0</v>
      </c>
      <c r="C61360">
        <v>0</v>
      </c>
    </row>
    <row r="61361" spans="1:3">
      <c r="A61361" s="2">
        <v>42735.5</v>
      </c>
      <c r="B61361">
        <v>0</v>
      </c>
      <c r="C61361">
        <v>0</v>
      </c>
    </row>
    <row r="61362" spans="1:3">
      <c r="A61362" s="2">
        <v>42735.54166666666</v>
      </c>
      <c r="B61362">
        <v>0</v>
      </c>
      <c r="C61362">
        <v>0</v>
      </c>
    </row>
    <row r="61363" spans="1:3">
      <c r="A61363" s="2">
        <v>42735.58333333334</v>
      </c>
      <c r="B61363">
        <v>0</v>
      </c>
      <c r="C61363">
        <v>0</v>
      </c>
    </row>
    <row r="61364" spans="1:3">
      <c r="A61364" s="2">
        <v>42735.625</v>
      </c>
      <c r="B61364">
        <v>0</v>
      </c>
      <c r="C61364">
        <v>0</v>
      </c>
    </row>
    <row r="61365" spans="1:3">
      <c r="A61365" s="2">
        <v>42735.66666666666</v>
      </c>
      <c r="B61365">
        <v>0</v>
      </c>
      <c r="C61365">
        <v>0</v>
      </c>
    </row>
    <row r="61366" spans="1:3">
      <c r="A61366" s="2">
        <v>42735.70833333334</v>
      </c>
      <c r="B61366">
        <v>0</v>
      </c>
      <c r="C61366">
        <v>0</v>
      </c>
    </row>
    <row r="61367" spans="1:3">
      <c r="A61367" s="2">
        <v>42735.75</v>
      </c>
      <c r="B61367">
        <v>0</v>
      </c>
      <c r="C61367">
        <v>0</v>
      </c>
    </row>
    <row r="61368" spans="1:3">
      <c r="A61368" s="2">
        <v>42735.79166666666</v>
      </c>
      <c r="B61368">
        <v>0</v>
      </c>
      <c r="C61368">
        <v>0</v>
      </c>
    </row>
    <row r="61369" spans="1:3">
      <c r="A61369" s="2">
        <v>42735.83333333334</v>
      </c>
      <c r="B61369">
        <v>0</v>
      </c>
      <c r="C61369">
        <v>0</v>
      </c>
    </row>
    <row r="61370" spans="1:3">
      <c r="A61370" s="2">
        <v>42735.875</v>
      </c>
      <c r="B61370">
        <v>0</v>
      </c>
      <c r="C61370">
        <v>0</v>
      </c>
    </row>
    <row r="61371" spans="1:3">
      <c r="A61371" s="2">
        <v>42735.91666666666</v>
      </c>
      <c r="B61371">
        <v>0</v>
      </c>
      <c r="C61371">
        <v>0</v>
      </c>
    </row>
    <row r="61372" spans="1:3">
      <c r="A61372" s="2">
        <v>42735.95833333334</v>
      </c>
      <c r="B61372">
        <v>0</v>
      </c>
      <c r="C61372">
        <v>0</v>
      </c>
    </row>
    <row r="61373" spans="1:3">
      <c r="A61373" s="2">
        <v>42736</v>
      </c>
      <c r="B61373">
        <v>0</v>
      </c>
      <c r="C61373">
        <v>0</v>
      </c>
    </row>
    <row r="61374" spans="1:3">
      <c r="A61374" s="2">
        <v>42736.04166666666</v>
      </c>
      <c r="B61374">
        <v>0</v>
      </c>
      <c r="C61374">
        <v>0</v>
      </c>
    </row>
    <row r="61375" spans="1:3">
      <c r="A61375" s="2">
        <v>42736.08333333334</v>
      </c>
      <c r="B61375">
        <v>0</v>
      </c>
      <c r="C61375">
        <v>0</v>
      </c>
    </row>
    <row r="61376" spans="1:3">
      <c r="A61376" s="2">
        <v>42736.125</v>
      </c>
      <c r="B61376">
        <v>0</v>
      </c>
      <c r="C61376">
        <v>0</v>
      </c>
    </row>
    <row r="61377" spans="1:3">
      <c r="A61377" s="2">
        <v>42736.16666666666</v>
      </c>
      <c r="B61377">
        <v>0</v>
      </c>
      <c r="C61377">
        <v>0</v>
      </c>
    </row>
    <row r="61378" spans="1:3">
      <c r="A61378" s="2">
        <v>42736.20833333334</v>
      </c>
      <c r="B61378">
        <v>0</v>
      </c>
      <c r="C61378">
        <v>0</v>
      </c>
    </row>
    <row r="61379" spans="1:3">
      <c r="A61379" s="2">
        <v>42736.25</v>
      </c>
      <c r="B61379">
        <v>0</v>
      </c>
      <c r="C61379">
        <v>0</v>
      </c>
    </row>
    <row r="61380" spans="1:3">
      <c r="A61380" s="2">
        <v>42736.29166666666</v>
      </c>
      <c r="B61380">
        <v>0</v>
      </c>
      <c r="C61380">
        <v>0</v>
      </c>
    </row>
    <row r="61381" spans="1:3">
      <c r="A61381" s="2">
        <v>42736.33333333334</v>
      </c>
      <c r="B61381">
        <v>0</v>
      </c>
      <c r="C61381">
        <v>0</v>
      </c>
    </row>
    <row r="61382" spans="1:3">
      <c r="A61382" s="2">
        <v>42736.375</v>
      </c>
      <c r="B61382">
        <v>0</v>
      </c>
      <c r="C61382">
        <v>0</v>
      </c>
    </row>
    <row r="61383" spans="1:3">
      <c r="A61383" s="2">
        <v>42736.41666666666</v>
      </c>
      <c r="B61383">
        <v>0</v>
      </c>
      <c r="C61383">
        <v>0</v>
      </c>
    </row>
    <row r="61384" spans="1:3">
      <c r="A61384" s="2">
        <v>42736.45833333334</v>
      </c>
      <c r="B61384">
        <v>0</v>
      </c>
      <c r="C61384">
        <v>0</v>
      </c>
    </row>
    <row r="61385" spans="1:3">
      <c r="A61385" s="2">
        <v>42736.5</v>
      </c>
      <c r="B61385">
        <v>0</v>
      </c>
      <c r="C61385">
        <v>0</v>
      </c>
    </row>
    <row r="61386" spans="1:3">
      <c r="A61386" s="2">
        <v>42736.54166666666</v>
      </c>
      <c r="B61386">
        <v>0</v>
      </c>
      <c r="C61386">
        <v>0</v>
      </c>
    </row>
    <row r="61387" spans="1:3">
      <c r="A61387" s="2">
        <v>42736.58333333334</v>
      </c>
      <c r="B61387">
        <v>0</v>
      </c>
      <c r="C61387">
        <v>0</v>
      </c>
    </row>
    <row r="61388" spans="1:3">
      <c r="A61388" s="2">
        <v>42736.625</v>
      </c>
      <c r="B61388">
        <v>0</v>
      </c>
      <c r="C61388">
        <v>0</v>
      </c>
    </row>
    <row r="61389" spans="1:3">
      <c r="A61389" s="2">
        <v>42736.66666666666</v>
      </c>
      <c r="B61389">
        <v>0</v>
      </c>
      <c r="C61389">
        <v>0</v>
      </c>
    </row>
    <row r="61390" spans="1:3">
      <c r="A61390" s="2">
        <v>42736.70833333334</v>
      </c>
      <c r="B61390">
        <v>0</v>
      </c>
      <c r="C61390">
        <v>0</v>
      </c>
    </row>
    <row r="61391" spans="1:3">
      <c r="A61391" s="2">
        <v>42736.75</v>
      </c>
      <c r="B61391">
        <v>0</v>
      </c>
      <c r="C61391">
        <v>0</v>
      </c>
    </row>
    <row r="61392" spans="1:3">
      <c r="A61392" s="2">
        <v>42736.79166666666</v>
      </c>
      <c r="B61392">
        <v>0</v>
      </c>
      <c r="C61392">
        <v>0</v>
      </c>
    </row>
    <row r="61393" spans="1:3">
      <c r="A61393" s="2">
        <v>42736.83333333334</v>
      </c>
      <c r="B61393">
        <v>0.009999999776482582</v>
      </c>
      <c r="C61393">
        <v>0</v>
      </c>
    </row>
    <row r="61394" spans="1:3">
      <c r="A61394" s="2">
        <v>42736.875</v>
      </c>
      <c r="B61394">
        <v>0.009999999776482582</v>
      </c>
      <c r="C61394">
        <v>0</v>
      </c>
    </row>
    <row r="61395" spans="1:3">
      <c r="A61395" s="2">
        <v>42736.91666666666</v>
      </c>
      <c r="B61395">
        <v>0.009999999776482582</v>
      </c>
      <c r="C61395">
        <v>0</v>
      </c>
    </row>
    <row r="61396" spans="1:3">
      <c r="A61396" s="2">
        <v>42736.95833333334</v>
      </c>
      <c r="B61396">
        <v>0.009999999776482582</v>
      </c>
      <c r="C61396">
        <v>0</v>
      </c>
    </row>
    <row r="61397" spans="1:3">
      <c r="A61397" s="2">
        <v>42737</v>
      </c>
      <c r="B61397">
        <v>0.009999999776482582</v>
      </c>
      <c r="C61397">
        <v>0</v>
      </c>
    </row>
    <row r="61398" spans="1:3">
      <c r="A61398" s="2">
        <v>42737.04166666666</v>
      </c>
      <c r="B61398">
        <v>0</v>
      </c>
      <c r="C61398">
        <v>0</v>
      </c>
    </row>
    <row r="61399" spans="1:3">
      <c r="A61399" s="2">
        <v>42737.08333333334</v>
      </c>
      <c r="B61399">
        <v>0</v>
      </c>
      <c r="C61399">
        <v>0</v>
      </c>
    </row>
    <row r="61400" spans="1:3">
      <c r="A61400" s="2">
        <v>42737.125</v>
      </c>
      <c r="B61400">
        <v>0</v>
      </c>
      <c r="C61400">
        <v>0</v>
      </c>
    </row>
    <row r="61401" spans="1:3">
      <c r="A61401" s="2">
        <v>42737.16666666666</v>
      </c>
      <c r="B61401">
        <v>0</v>
      </c>
      <c r="C61401">
        <v>0</v>
      </c>
    </row>
    <row r="61402" spans="1:3">
      <c r="A61402" s="2">
        <v>42737.20833333334</v>
      </c>
      <c r="B61402">
        <v>0</v>
      </c>
      <c r="C61402">
        <v>0</v>
      </c>
    </row>
    <row r="61403" spans="1:3">
      <c r="A61403" s="2">
        <v>42737.25</v>
      </c>
      <c r="B61403">
        <v>0</v>
      </c>
      <c r="C61403">
        <v>0</v>
      </c>
    </row>
    <row r="61404" spans="1:3">
      <c r="A61404" s="2">
        <v>42737.29166666666</v>
      </c>
      <c r="B61404">
        <v>0.009999999776482582</v>
      </c>
      <c r="C61404">
        <v>0.01</v>
      </c>
    </row>
    <row r="61405" spans="1:3">
      <c r="A61405" s="2">
        <v>42737.33333333334</v>
      </c>
      <c r="B61405">
        <v>0.009999999776482582</v>
      </c>
      <c r="C61405">
        <v>0.01</v>
      </c>
    </row>
    <row r="61406" spans="1:3">
      <c r="A61406" s="2">
        <v>42737.375</v>
      </c>
      <c r="B61406">
        <v>0.009999999776482582</v>
      </c>
      <c r="C61406">
        <v>0.01</v>
      </c>
    </row>
    <row r="61407" spans="1:3">
      <c r="A61407" s="2">
        <v>42737.41666666666</v>
      </c>
      <c r="B61407">
        <v>0.009999999776482582</v>
      </c>
      <c r="C61407">
        <v>0.01</v>
      </c>
    </row>
    <row r="61408" spans="1:3">
      <c r="A61408" s="2">
        <v>42737.45833333334</v>
      </c>
      <c r="B61408">
        <v>0.009999999776482582</v>
      </c>
      <c r="C61408">
        <v>0.01</v>
      </c>
    </row>
    <row r="61409" spans="1:3">
      <c r="A61409" s="2">
        <v>42737.5</v>
      </c>
      <c r="B61409">
        <v>0.01999999955296516</v>
      </c>
      <c r="C61409">
        <v>0.01</v>
      </c>
    </row>
    <row r="61410" spans="1:3">
      <c r="A61410" s="2">
        <v>42737.54166666666</v>
      </c>
      <c r="B61410">
        <v>0.01999999955296516</v>
      </c>
      <c r="C61410">
        <v>0.01</v>
      </c>
    </row>
    <row r="61411" spans="1:3">
      <c r="A61411" s="2">
        <v>42737.58333333334</v>
      </c>
      <c r="B61411">
        <v>0.01999999955296516</v>
      </c>
      <c r="C61411">
        <v>0.01</v>
      </c>
    </row>
    <row r="61412" spans="1:3">
      <c r="A61412" s="2">
        <v>42737.625</v>
      </c>
      <c r="B61412">
        <v>0.01999999955296516</v>
      </c>
      <c r="C61412">
        <v>0.01</v>
      </c>
    </row>
    <row r="61413" spans="1:3">
      <c r="A61413" s="2">
        <v>42737.66666666666</v>
      </c>
      <c r="B61413">
        <v>0.01999999955296516</v>
      </c>
      <c r="C61413">
        <v>0.01</v>
      </c>
    </row>
    <row r="61414" spans="1:3">
      <c r="A61414" s="2">
        <v>42737.70833333334</v>
      </c>
      <c r="B61414">
        <v>0.01999999955296516</v>
      </c>
      <c r="C61414">
        <v>0.01</v>
      </c>
    </row>
    <row r="61415" spans="1:3">
      <c r="A61415" s="2">
        <v>42737.75</v>
      </c>
      <c r="B61415">
        <v>0.01999999955296516</v>
      </c>
      <c r="C61415">
        <v>0.01</v>
      </c>
    </row>
    <row r="61416" spans="1:3">
      <c r="A61416" s="2">
        <v>42737.79166666666</v>
      </c>
      <c r="B61416">
        <v>0.01999999955296516</v>
      </c>
      <c r="C61416">
        <v>0.01</v>
      </c>
    </row>
    <row r="61417" spans="1:3">
      <c r="A61417" s="2">
        <v>42737.83333333334</v>
      </c>
      <c r="B61417">
        <v>0.01999999955296516</v>
      </c>
      <c r="C61417">
        <v>0.01</v>
      </c>
    </row>
    <row r="61418" spans="1:3">
      <c r="A61418" s="2">
        <v>42737.875</v>
      </c>
      <c r="B61418">
        <v>0.01999999955296516</v>
      </c>
      <c r="C61418">
        <v>0.01</v>
      </c>
    </row>
    <row r="61419" spans="1:3">
      <c r="A61419" s="2">
        <v>42737.91666666666</v>
      </c>
      <c r="B61419">
        <v>0.01999999955296516</v>
      </c>
      <c r="C61419">
        <v>0.01</v>
      </c>
    </row>
    <row r="61420" spans="1:3">
      <c r="A61420" s="2">
        <v>42737.95833333334</v>
      </c>
      <c r="B61420">
        <v>0.01999999955296516</v>
      </c>
      <c r="C61420">
        <v>0.01</v>
      </c>
    </row>
    <row r="61421" spans="1:3">
      <c r="A61421" s="2">
        <v>42738</v>
      </c>
      <c r="B61421">
        <v>0.01999999955296516</v>
      </c>
      <c r="C61421">
        <v>0.02</v>
      </c>
    </row>
    <row r="61422" spans="1:3">
      <c r="A61422" s="2">
        <v>42738.04166666666</v>
      </c>
      <c r="B61422">
        <v>0</v>
      </c>
      <c r="C61422">
        <v>0</v>
      </c>
    </row>
    <row r="61423" spans="1:3">
      <c r="A61423" s="2">
        <v>42738.08333333334</v>
      </c>
      <c r="B61423">
        <v>0</v>
      </c>
      <c r="C61423">
        <v>0</v>
      </c>
    </row>
    <row r="61424" spans="1:3">
      <c r="A61424" s="2">
        <v>42738.125</v>
      </c>
      <c r="B61424">
        <v>0</v>
      </c>
      <c r="C61424">
        <v>0</v>
      </c>
    </row>
    <row r="61425" spans="1:3">
      <c r="A61425" s="2">
        <v>42738.16666666666</v>
      </c>
      <c r="B61425">
        <v>0</v>
      </c>
      <c r="C61425">
        <v>0</v>
      </c>
    </row>
    <row r="61426" spans="1:3">
      <c r="A61426" s="2">
        <v>42738.20833333334</v>
      </c>
      <c r="B61426">
        <v>0</v>
      </c>
      <c r="C61426">
        <v>0</v>
      </c>
    </row>
    <row r="61427" spans="1:3">
      <c r="A61427" s="2">
        <v>42738.25</v>
      </c>
      <c r="B61427">
        <v>0</v>
      </c>
      <c r="C61427">
        <v>0</v>
      </c>
    </row>
    <row r="61428" spans="1:3">
      <c r="A61428" s="2">
        <v>42738.29166666666</v>
      </c>
      <c r="B61428">
        <v>0</v>
      </c>
      <c r="C61428">
        <v>0</v>
      </c>
    </row>
    <row r="61429" spans="1:3">
      <c r="A61429" s="2">
        <v>42738.33333333334</v>
      </c>
      <c r="B61429">
        <v>0</v>
      </c>
      <c r="C61429">
        <v>0</v>
      </c>
    </row>
    <row r="61430" spans="1:3">
      <c r="A61430" s="2">
        <v>42738.375</v>
      </c>
      <c r="B61430">
        <v>0</v>
      </c>
      <c r="C61430">
        <v>0</v>
      </c>
    </row>
    <row r="61431" spans="1:3">
      <c r="A61431" s="2">
        <v>42738.41666666666</v>
      </c>
      <c r="B61431">
        <v>0</v>
      </c>
      <c r="C61431">
        <v>0</v>
      </c>
    </row>
    <row r="61432" spans="1:3">
      <c r="A61432" s="2">
        <v>42738.45833333334</v>
      </c>
      <c r="B61432">
        <v>0</v>
      </c>
      <c r="C61432">
        <v>0</v>
      </c>
    </row>
    <row r="61433" spans="1:3">
      <c r="A61433" s="2">
        <v>42738.5</v>
      </c>
      <c r="B61433">
        <v>0</v>
      </c>
      <c r="C61433">
        <v>0</v>
      </c>
    </row>
    <row r="61434" spans="1:3">
      <c r="A61434" s="2">
        <v>42738.54166666666</v>
      </c>
      <c r="B61434">
        <v>0</v>
      </c>
      <c r="C61434">
        <v>0</v>
      </c>
    </row>
    <row r="61435" spans="1:3">
      <c r="A61435" s="2">
        <v>42738.58333333334</v>
      </c>
      <c r="B61435">
        <v>0</v>
      </c>
      <c r="C61435">
        <v>0</v>
      </c>
    </row>
    <row r="61436" spans="1:3">
      <c r="A61436" s="2">
        <v>42738.625</v>
      </c>
      <c r="B61436">
        <v>0</v>
      </c>
      <c r="C61436">
        <v>0</v>
      </c>
    </row>
    <row r="61437" spans="1:3">
      <c r="A61437" s="2">
        <v>42738.66666666666</v>
      </c>
      <c r="B61437">
        <v>0</v>
      </c>
      <c r="C61437">
        <v>0</v>
      </c>
    </row>
    <row r="61438" spans="1:3">
      <c r="A61438" s="2">
        <v>42738.70833333334</v>
      </c>
      <c r="B61438">
        <v>0</v>
      </c>
      <c r="C61438">
        <v>0</v>
      </c>
    </row>
    <row r="61439" spans="1:3">
      <c r="A61439" s="2">
        <v>42738.75</v>
      </c>
      <c r="B61439">
        <v>0</v>
      </c>
      <c r="C61439">
        <v>0</v>
      </c>
    </row>
    <row r="61440" spans="1:3">
      <c r="A61440" s="2">
        <v>42738.79166666666</v>
      </c>
      <c r="B61440">
        <v>0</v>
      </c>
      <c r="C61440">
        <v>0</v>
      </c>
    </row>
    <row r="61441" spans="1:3">
      <c r="A61441" s="2">
        <v>42738.83333333334</v>
      </c>
      <c r="B61441">
        <v>0</v>
      </c>
      <c r="C61441">
        <v>0</v>
      </c>
    </row>
    <row r="61442" spans="1:3">
      <c r="A61442" s="2">
        <v>42738.875</v>
      </c>
      <c r="B61442">
        <v>0</v>
      </c>
      <c r="C61442">
        <v>0</v>
      </c>
    </row>
    <row r="61443" spans="1:3">
      <c r="A61443" s="2">
        <v>42738.91666666666</v>
      </c>
      <c r="B61443">
        <v>0</v>
      </c>
      <c r="C61443">
        <v>0</v>
      </c>
    </row>
    <row r="61444" spans="1:3">
      <c r="A61444" s="2">
        <v>42738.95833333334</v>
      </c>
      <c r="B61444">
        <v>0</v>
      </c>
      <c r="C61444">
        <v>0</v>
      </c>
    </row>
    <row r="61445" spans="1:3">
      <c r="A61445" s="2">
        <v>42739</v>
      </c>
      <c r="B61445">
        <v>0</v>
      </c>
      <c r="C61445">
        <v>0</v>
      </c>
    </row>
    <row r="61446" spans="1:3">
      <c r="A61446" s="2">
        <v>42739.04166666666</v>
      </c>
      <c r="B61446">
        <v>0</v>
      </c>
      <c r="C61446">
        <v>0</v>
      </c>
    </row>
    <row r="61447" spans="1:3">
      <c r="A61447" s="2">
        <v>42739.08333333334</v>
      </c>
      <c r="B61447">
        <v>0</v>
      </c>
      <c r="C61447">
        <v>0</v>
      </c>
    </row>
    <row r="61448" spans="1:3">
      <c r="A61448" s="2">
        <v>42739.125</v>
      </c>
      <c r="B61448">
        <v>0</v>
      </c>
      <c r="C61448">
        <v>0</v>
      </c>
    </row>
    <row r="61449" spans="1:3">
      <c r="A61449" s="2">
        <v>42739.16666666666</v>
      </c>
      <c r="B61449">
        <v>0</v>
      </c>
      <c r="C61449">
        <v>0</v>
      </c>
    </row>
    <row r="61450" spans="1:3">
      <c r="A61450" s="2">
        <v>42739.20833333334</v>
      </c>
      <c r="B61450">
        <v>0</v>
      </c>
      <c r="C61450">
        <v>0</v>
      </c>
    </row>
    <row r="61451" spans="1:3">
      <c r="A61451" s="2">
        <v>42739.25</v>
      </c>
      <c r="B61451">
        <v>0</v>
      </c>
      <c r="C61451">
        <v>0</v>
      </c>
    </row>
    <row r="61452" spans="1:3">
      <c r="A61452" s="2">
        <v>42739.29166666666</v>
      </c>
      <c r="B61452">
        <v>0</v>
      </c>
      <c r="C61452">
        <v>0</v>
      </c>
    </row>
    <row r="61453" spans="1:3">
      <c r="A61453" s="2">
        <v>42739.33333333334</v>
      </c>
      <c r="B61453">
        <v>0</v>
      </c>
      <c r="C61453">
        <v>0</v>
      </c>
    </row>
    <row r="61454" spans="1:3">
      <c r="A61454" s="2">
        <v>42739.375</v>
      </c>
      <c r="B61454">
        <v>0</v>
      </c>
      <c r="C61454">
        <v>0</v>
      </c>
    </row>
    <row r="61455" spans="1:3">
      <c r="A61455" s="2">
        <v>42739.41666666666</v>
      </c>
      <c r="B61455">
        <v>0</v>
      </c>
      <c r="C61455">
        <v>0</v>
      </c>
    </row>
    <row r="61456" spans="1:3">
      <c r="A61456" s="2">
        <v>42739.45833333334</v>
      </c>
      <c r="B61456">
        <v>0</v>
      </c>
      <c r="C61456">
        <v>0</v>
      </c>
    </row>
    <row r="61457" spans="1:3">
      <c r="A61457" s="2">
        <v>42739.5</v>
      </c>
      <c r="B61457">
        <v>0</v>
      </c>
      <c r="C61457">
        <v>0</v>
      </c>
    </row>
    <row r="61458" spans="1:3">
      <c r="A61458" s="2">
        <v>42739.54166666666</v>
      </c>
      <c r="B61458">
        <v>0</v>
      </c>
      <c r="C61458">
        <v>0</v>
      </c>
    </row>
    <row r="61459" spans="1:3">
      <c r="A61459" s="2">
        <v>42739.58333333334</v>
      </c>
      <c r="B61459">
        <v>0</v>
      </c>
      <c r="C61459">
        <v>0</v>
      </c>
    </row>
    <row r="61460" spans="1:3">
      <c r="A61460" s="2">
        <v>42739.625</v>
      </c>
      <c r="B61460">
        <v>0</v>
      </c>
      <c r="C61460">
        <v>0</v>
      </c>
    </row>
    <row r="61461" spans="1:3">
      <c r="A61461" s="2">
        <v>42739.66666666666</v>
      </c>
      <c r="B61461">
        <v>0</v>
      </c>
      <c r="C61461">
        <v>0</v>
      </c>
    </row>
    <row r="61462" spans="1:3">
      <c r="A61462" s="2">
        <v>42739.70833333334</v>
      </c>
      <c r="B61462">
        <v>0</v>
      </c>
      <c r="C61462">
        <v>0</v>
      </c>
    </row>
    <row r="61463" spans="1:3">
      <c r="A61463" s="2">
        <v>42739.75</v>
      </c>
      <c r="B61463">
        <v>0</v>
      </c>
      <c r="C61463">
        <v>0</v>
      </c>
    </row>
    <row r="61464" spans="1:3">
      <c r="A61464" s="2">
        <v>42739.79166666666</v>
      </c>
      <c r="B61464">
        <v>0</v>
      </c>
      <c r="C61464">
        <v>0</v>
      </c>
    </row>
    <row r="61465" spans="1:3">
      <c r="A61465" s="2">
        <v>42739.83333333334</v>
      </c>
      <c r="B61465">
        <v>0</v>
      </c>
      <c r="C61465">
        <v>0.01</v>
      </c>
    </row>
    <row r="61466" spans="1:3">
      <c r="A61466" s="2">
        <v>42739.875</v>
      </c>
      <c r="B61466">
        <v>0</v>
      </c>
      <c r="C61466">
        <v>0.01</v>
      </c>
    </row>
    <row r="61467" spans="1:3">
      <c r="A61467" s="2">
        <v>42739.91666666666</v>
      </c>
      <c r="B61467">
        <v>0</v>
      </c>
      <c r="C61467">
        <v>0.01</v>
      </c>
    </row>
    <row r="61468" spans="1:3">
      <c r="A61468" s="2">
        <v>42739.95833333334</v>
      </c>
      <c r="B61468">
        <v>0</v>
      </c>
      <c r="C61468">
        <v>0.01</v>
      </c>
    </row>
    <row r="61469" spans="1:3">
      <c r="A61469" s="2">
        <v>42740</v>
      </c>
      <c r="B61469">
        <v>0</v>
      </c>
      <c r="C61469">
        <v>0.01</v>
      </c>
    </row>
    <row r="61470" spans="1:3">
      <c r="A61470" s="2">
        <v>42740.04166666666</v>
      </c>
      <c r="B61470">
        <v>0</v>
      </c>
      <c r="C61470">
        <v>0</v>
      </c>
    </row>
    <row r="61471" spans="1:3">
      <c r="A61471" s="2">
        <v>42740.08333333334</v>
      </c>
      <c r="B61471">
        <v>0</v>
      </c>
      <c r="C61471">
        <v>0</v>
      </c>
    </row>
    <row r="61472" spans="1:3">
      <c r="A61472" s="2">
        <v>42740.125</v>
      </c>
      <c r="B61472">
        <v>0</v>
      </c>
      <c r="C61472">
        <v>0</v>
      </c>
    </row>
    <row r="61473" spans="1:3">
      <c r="A61473" s="2">
        <v>42740.16666666666</v>
      </c>
      <c r="B61473">
        <v>0</v>
      </c>
      <c r="C61473">
        <v>0</v>
      </c>
    </row>
    <row r="61474" spans="1:3">
      <c r="A61474" s="2">
        <v>42740.20833333334</v>
      </c>
      <c r="B61474">
        <v>0</v>
      </c>
      <c r="C61474">
        <v>0</v>
      </c>
    </row>
    <row r="61475" spans="1:3">
      <c r="A61475" s="2">
        <v>42740.25</v>
      </c>
      <c r="B61475">
        <v>0</v>
      </c>
      <c r="C61475">
        <v>0</v>
      </c>
    </row>
    <row r="61476" spans="1:3">
      <c r="A61476" s="2">
        <v>42740.29166666666</v>
      </c>
      <c r="B61476">
        <v>0</v>
      </c>
      <c r="C61476">
        <v>0</v>
      </c>
    </row>
    <row r="61477" spans="1:3">
      <c r="A61477" s="2">
        <v>42740.33333333334</v>
      </c>
      <c r="B61477">
        <v>0</v>
      </c>
      <c r="C61477">
        <v>0</v>
      </c>
    </row>
    <row r="61478" spans="1:3">
      <c r="A61478" s="2">
        <v>42740.375</v>
      </c>
      <c r="B61478">
        <v>0</v>
      </c>
      <c r="C61478">
        <v>0</v>
      </c>
    </row>
    <row r="61479" spans="1:3">
      <c r="A61479" s="2">
        <v>42740.41666666666</v>
      </c>
      <c r="B61479">
        <v>0</v>
      </c>
      <c r="C61479">
        <v>0</v>
      </c>
    </row>
    <row r="61480" spans="1:3">
      <c r="A61480" s="2">
        <v>42740.45833333334</v>
      </c>
      <c r="B61480">
        <v>0</v>
      </c>
      <c r="C61480">
        <v>0</v>
      </c>
    </row>
    <row r="61481" spans="1:3">
      <c r="A61481" s="2">
        <v>42740.5</v>
      </c>
      <c r="B61481">
        <v>0</v>
      </c>
      <c r="C61481">
        <v>0</v>
      </c>
    </row>
    <row r="61482" spans="1:3">
      <c r="A61482" s="2">
        <v>42740.54166666666</v>
      </c>
      <c r="B61482">
        <v>0</v>
      </c>
      <c r="C61482">
        <v>0</v>
      </c>
    </row>
    <row r="61483" spans="1:3">
      <c r="A61483" s="2">
        <v>42740.58333333334</v>
      </c>
      <c r="B61483">
        <v>0</v>
      </c>
      <c r="C61483">
        <v>0</v>
      </c>
    </row>
    <row r="61484" spans="1:3">
      <c r="A61484" s="2">
        <v>42740.625</v>
      </c>
      <c r="B61484">
        <v>0</v>
      </c>
      <c r="C61484">
        <v>0</v>
      </c>
    </row>
    <row r="61485" spans="1:3">
      <c r="A61485" s="2">
        <v>42740.66666666666</v>
      </c>
      <c r="B61485">
        <v>0</v>
      </c>
      <c r="C61485">
        <v>0</v>
      </c>
    </row>
    <row r="61486" spans="1:3">
      <c r="A61486" s="2">
        <v>42740.70833333334</v>
      </c>
      <c r="B61486">
        <v>0</v>
      </c>
      <c r="C61486">
        <v>0</v>
      </c>
    </row>
    <row r="61487" spans="1:3">
      <c r="A61487" s="2">
        <v>42740.75</v>
      </c>
      <c r="B61487">
        <v>0</v>
      </c>
      <c r="C61487">
        <v>0</v>
      </c>
    </row>
    <row r="61488" spans="1:3">
      <c r="A61488" s="2">
        <v>42740.79166666666</v>
      </c>
      <c r="B61488">
        <v>0</v>
      </c>
      <c r="C61488">
        <v>0</v>
      </c>
    </row>
    <row r="61489" spans="1:3">
      <c r="A61489" s="2">
        <v>42740.83333333334</v>
      </c>
      <c r="B61489">
        <v>0</v>
      </c>
      <c r="C61489">
        <v>0</v>
      </c>
    </row>
    <row r="61490" spans="1:3">
      <c r="A61490" s="2">
        <v>42740.875</v>
      </c>
      <c r="B61490">
        <v>0</v>
      </c>
      <c r="C61490">
        <v>0</v>
      </c>
    </row>
    <row r="61491" spans="1:3">
      <c r="A61491" s="2">
        <v>42740.91666666666</v>
      </c>
      <c r="B61491">
        <v>0</v>
      </c>
      <c r="C61491">
        <v>0</v>
      </c>
    </row>
    <row r="61492" spans="1:3">
      <c r="A61492" s="2">
        <v>42740.95833333334</v>
      </c>
      <c r="B61492">
        <v>0</v>
      </c>
      <c r="C61492">
        <v>0</v>
      </c>
    </row>
    <row r="61493" spans="1:3">
      <c r="A61493" s="2">
        <v>42741</v>
      </c>
      <c r="B61493">
        <v>0</v>
      </c>
      <c r="C61493">
        <v>0</v>
      </c>
    </row>
    <row r="61494" spans="1:3">
      <c r="A61494" s="2">
        <v>42741.04166666666</v>
      </c>
      <c r="B61494">
        <v>0</v>
      </c>
      <c r="C61494">
        <v>0</v>
      </c>
    </row>
    <row r="61495" spans="1:3">
      <c r="A61495" s="2">
        <v>42741.08333333334</v>
      </c>
      <c r="B61495">
        <v>0</v>
      </c>
      <c r="C61495">
        <v>0</v>
      </c>
    </row>
    <row r="61496" spans="1:3">
      <c r="A61496" s="2">
        <v>42741.125</v>
      </c>
      <c r="B61496">
        <v>0</v>
      </c>
      <c r="C61496">
        <v>0</v>
      </c>
    </row>
    <row r="61497" spans="1:3">
      <c r="A61497" s="2">
        <v>42741.16666666666</v>
      </c>
      <c r="B61497">
        <v>0.009999999776482582</v>
      </c>
      <c r="C61497">
        <v>0.01</v>
      </c>
    </row>
    <row r="61498" spans="1:3">
      <c r="A61498" s="2">
        <v>42741.20833333334</v>
      </c>
      <c r="B61498">
        <v>0.01999999955296516</v>
      </c>
      <c r="C61498">
        <v>0.01</v>
      </c>
    </row>
    <row r="61499" spans="1:3">
      <c r="A61499" s="2">
        <v>42741.25</v>
      </c>
      <c r="B61499">
        <v>0.02999999932944775</v>
      </c>
      <c r="C61499">
        <v>0.01</v>
      </c>
    </row>
    <row r="61500" spans="1:3">
      <c r="A61500" s="2">
        <v>42741.29166666666</v>
      </c>
      <c r="B61500">
        <v>0.02999999932944775</v>
      </c>
      <c r="C61500">
        <v>0.01</v>
      </c>
    </row>
    <row r="61501" spans="1:3">
      <c r="A61501" s="2">
        <v>42741.33333333334</v>
      </c>
      <c r="B61501">
        <v>0.02999999932944775</v>
      </c>
      <c r="C61501">
        <v>0.02</v>
      </c>
    </row>
    <row r="61502" spans="1:3">
      <c r="A61502" s="2">
        <v>42741.375</v>
      </c>
      <c r="B61502">
        <v>0.03999999910593033</v>
      </c>
      <c r="C61502">
        <v>0.02</v>
      </c>
    </row>
    <row r="61503" spans="1:3">
      <c r="A61503" s="2">
        <v>42741.41666666666</v>
      </c>
      <c r="B61503">
        <v>0.03999999910593033</v>
      </c>
      <c r="C61503">
        <v>0.02</v>
      </c>
    </row>
    <row r="61504" spans="1:3">
      <c r="A61504" s="2">
        <v>42741.45833333334</v>
      </c>
      <c r="B61504">
        <v>0.05000000074505806</v>
      </c>
      <c r="C61504">
        <v>0.02</v>
      </c>
    </row>
    <row r="61505" spans="1:3">
      <c r="A61505" s="2">
        <v>42741.5</v>
      </c>
      <c r="B61505">
        <v>0.05000000074505806</v>
      </c>
      <c r="C61505">
        <v>0.03</v>
      </c>
    </row>
    <row r="61506" spans="1:3">
      <c r="A61506" s="2">
        <v>42741.54166666666</v>
      </c>
      <c r="B61506">
        <v>0.05999999865889549</v>
      </c>
      <c r="C61506">
        <v>0.03</v>
      </c>
    </row>
    <row r="61507" spans="1:3">
      <c r="A61507" s="2">
        <v>42741.58333333334</v>
      </c>
      <c r="B61507">
        <v>0.05999999865889549</v>
      </c>
      <c r="C61507">
        <v>0.03</v>
      </c>
    </row>
    <row r="61508" spans="1:3">
      <c r="A61508" s="2">
        <v>42741.625</v>
      </c>
      <c r="B61508">
        <v>0.05999999865889549</v>
      </c>
      <c r="C61508">
        <v>0.03</v>
      </c>
    </row>
    <row r="61509" spans="1:3">
      <c r="A61509" s="2">
        <v>42741.66666666666</v>
      </c>
      <c r="B61509">
        <v>0.05999999865889549</v>
      </c>
      <c r="C61509">
        <v>0.03</v>
      </c>
    </row>
    <row r="61510" spans="1:3">
      <c r="A61510" s="2">
        <v>42741.70833333334</v>
      </c>
      <c r="B61510">
        <v>0.05999999865889549</v>
      </c>
      <c r="C61510">
        <v>0.03</v>
      </c>
    </row>
    <row r="61511" spans="1:3">
      <c r="A61511" s="2">
        <v>42741.75</v>
      </c>
      <c r="B61511">
        <v>0.05999999865889549</v>
      </c>
      <c r="C61511">
        <v>0.03</v>
      </c>
    </row>
    <row r="61512" spans="1:3">
      <c r="A61512" s="2">
        <v>42741.79166666666</v>
      </c>
      <c r="B61512">
        <v>0.05999999865889549</v>
      </c>
      <c r="C61512">
        <v>0.03</v>
      </c>
    </row>
    <row r="61513" spans="1:3">
      <c r="A61513" s="2">
        <v>42741.83333333334</v>
      </c>
      <c r="B61513">
        <v>0.05999999865889549</v>
      </c>
      <c r="C61513">
        <v>0.03</v>
      </c>
    </row>
    <row r="61514" spans="1:3">
      <c r="A61514" s="2">
        <v>42741.875</v>
      </c>
      <c r="B61514">
        <v>0.05999999865889549</v>
      </c>
      <c r="C61514">
        <v>0.03</v>
      </c>
    </row>
    <row r="61515" spans="1:3">
      <c r="A61515" s="2">
        <v>42741.91666666666</v>
      </c>
      <c r="B61515">
        <v>0.05999999865889549</v>
      </c>
      <c r="C61515">
        <v>0.03</v>
      </c>
    </row>
    <row r="61516" spans="1:3">
      <c r="A61516" s="2">
        <v>42741.95833333334</v>
      </c>
      <c r="B61516">
        <v>0.05999999865889549</v>
      </c>
      <c r="C61516">
        <v>0.03</v>
      </c>
    </row>
    <row r="61517" spans="1:3">
      <c r="A61517" s="2">
        <v>42742</v>
      </c>
      <c r="B61517">
        <v>0.05999999865889549</v>
      </c>
      <c r="C61517">
        <v>0.03</v>
      </c>
    </row>
    <row r="61518" spans="1:3">
      <c r="A61518" s="2">
        <v>42742.04166666666</v>
      </c>
      <c r="B61518">
        <v>0</v>
      </c>
      <c r="C61518">
        <v>0</v>
      </c>
    </row>
    <row r="61519" spans="1:3">
      <c r="A61519" s="2">
        <v>42742.08333333334</v>
      </c>
      <c r="B61519">
        <v>0</v>
      </c>
      <c r="C61519">
        <v>0</v>
      </c>
    </row>
    <row r="61520" spans="1:3">
      <c r="A61520" s="2">
        <v>42742.125</v>
      </c>
      <c r="B61520">
        <v>0</v>
      </c>
      <c r="C61520">
        <v>0</v>
      </c>
    </row>
    <row r="61521" spans="1:3">
      <c r="A61521" s="2">
        <v>42742.16666666666</v>
      </c>
      <c r="B61521">
        <v>0</v>
      </c>
      <c r="C61521">
        <v>0</v>
      </c>
    </row>
    <row r="61522" spans="1:3">
      <c r="A61522" s="2">
        <v>42742.20833333334</v>
      </c>
      <c r="B61522">
        <v>0</v>
      </c>
      <c r="C61522">
        <v>0</v>
      </c>
    </row>
    <row r="61523" spans="1:3">
      <c r="A61523" s="2">
        <v>42742.25</v>
      </c>
      <c r="B61523">
        <v>0</v>
      </c>
      <c r="C61523">
        <v>0</v>
      </c>
    </row>
    <row r="61524" spans="1:3">
      <c r="A61524" s="2">
        <v>42742.29166666666</v>
      </c>
      <c r="B61524">
        <v>0</v>
      </c>
      <c r="C61524">
        <v>0</v>
      </c>
    </row>
    <row r="61525" spans="1:3">
      <c r="A61525" s="2">
        <v>42742.33333333334</v>
      </c>
      <c r="B61525">
        <v>0</v>
      </c>
      <c r="C61525">
        <v>0</v>
      </c>
    </row>
    <row r="61526" spans="1:3">
      <c r="A61526" s="2">
        <v>42742.375</v>
      </c>
      <c r="B61526">
        <v>0</v>
      </c>
      <c r="C61526">
        <v>0</v>
      </c>
    </row>
    <row r="61527" spans="1:3">
      <c r="A61527" s="2">
        <v>42742.41666666666</v>
      </c>
      <c r="B61527">
        <v>0</v>
      </c>
      <c r="C61527">
        <v>0</v>
      </c>
    </row>
    <row r="61528" spans="1:3">
      <c r="A61528" s="2">
        <v>42742.45833333334</v>
      </c>
      <c r="B61528">
        <v>0</v>
      </c>
      <c r="C61528">
        <v>0</v>
      </c>
    </row>
    <row r="61529" spans="1:3">
      <c r="A61529" s="2">
        <v>42742.5</v>
      </c>
      <c r="B61529">
        <v>0</v>
      </c>
      <c r="C61529">
        <v>0</v>
      </c>
    </row>
    <row r="61530" spans="1:3">
      <c r="A61530" s="2">
        <v>42742.54166666666</v>
      </c>
      <c r="B61530">
        <v>0</v>
      </c>
      <c r="C61530">
        <v>0</v>
      </c>
    </row>
    <row r="61531" spans="1:3">
      <c r="A61531" s="2">
        <v>42742.58333333334</v>
      </c>
      <c r="B61531">
        <v>0</v>
      </c>
      <c r="C61531">
        <v>0</v>
      </c>
    </row>
    <row r="61532" spans="1:3">
      <c r="A61532" s="2">
        <v>42742.625</v>
      </c>
      <c r="B61532">
        <v>0</v>
      </c>
      <c r="C61532">
        <v>0</v>
      </c>
    </row>
    <row r="61533" spans="1:3">
      <c r="A61533" s="2">
        <v>42742.66666666666</v>
      </c>
      <c r="B61533">
        <v>0</v>
      </c>
      <c r="C61533">
        <v>0</v>
      </c>
    </row>
    <row r="61534" spans="1:3">
      <c r="A61534" s="2">
        <v>42742.70833333334</v>
      </c>
      <c r="B61534">
        <v>0</v>
      </c>
      <c r="C61534">
        <v>0</v>
      </c>
    </row>
    <row r="61535" spans="1:3">
      <c r="A61535" s="2">
        <v>42742.75</v>
      </c>
      <c r="B61535">
        <v>0</v>
      </c>
      <c r="C61535">
        <v>0</v>
      </c>
    </row>
    <row r="61536" spans="1:3">
      <c r="A61536" s="2">
        <v>42742.79166666666</v>
      </c>
      <c r="B61536">
        <v>0</v>
      </c>
      <c r="C61536">
        <v>0</v>
      </c>
    </row>
    <row r="61537" spans="1:3">
      <c r="A61537" s="2">
        <v>42742.83333333334</v>
      </c>
      <c r="B61537">
        <v>0</v>
      </c>
      <c r="C61537">
        <v>0</v>
      </c>
    </row>
    <row r="61538" spans="1:3">
      <c r="A61538" s="2">
        <v>42742.875</v>
      </c>
      <c r="B61538">
        <v>0</v>
      </c>
      <c r="C61538">
        <v>0</v>
      </c>
    </row>
    <row r="61539" spans="1:3">
      <c r="A61539" s="2">
        <v>42742.91666666666</v>
      </c>
      <c r="B61539">
        <v>0</v>
      </c>
      <c r="C61539">
        <v>0</v>
      </c>
    </row>
    <row r="61540" spans="1:3">
      <c r="A61540" s="2">
        <v>42742.95833333334</v>
      </c>
      <c r="B61540">
        <v>0</v>
      </c>
      <c r="C61540">
        <v>0</v>
      </c>
    </row>
    <row r="61541" spans="1:3">
      <c r="A61541" s="2">
        <v>42743</v>
      </c>
      <c r="B61541">
        <v>0</v>
      </c>
      <c r="C61541">
        <v>0</v>
      </c>
    </row>
    <row r="61542" spans="1:3">
      <c r="A61542" s="2">
        <v>42743.04166666666</v>
      </c>
      <c r="B61542">
        <v>0</v>
      </c>
      <c r="C61542">
        <v>0</v>
      </c>
    </row>
    <row r="61543" spans="1:3">
      <c r="A61543" s="2">
        <v>42743.08333333334</v>
      </c>
      <c r="B61543">
        <v>0</v>
      </c>
      <c r="C61543">
        <v>0</v>
      </c>
    </row>
    <row r="61544" spans="1:3">
      <c r="A61544" s="2">
        <v>42743.125</v>
      </c>
      <c r="B61544">
        <v>0</v>
      </c>
      <c r="C61544">
        <v>0</v>
      </c>
    </row>
    <row r="61545" spans="1:3">
      <c r="A61545" s="2">
        <v>42743.16666666666</v>
      </c>
      <c r="B61545">
        <v>0</v>
      </c>
      <c r="C61545">
        <v>0</v>
      </c>
    </row>
    <row r="61546" spans="1:3">
      <c r="A61546" s="2">
        <v>42743.20833333334</v>
      </c>
      <c r="B61546">
        <v>0</v>
      </c>
      <c r="C61546">
        <v>0</v>
      </c>
    </row>
    <row r="61547" spans="1:3">
      <c r="A61547" s="2">
        <v>42743.25</v>
      </c>
      <c r="B61547">
        <v>0</v>
      </c>
      <c r="C61547">
        <v>0</v>
      </c>
    </row>
    <row r="61548" spans="1:3">
      <c r="A61548" s="2">
        <v>42743.29166666666</v>
      </c>
      <c r="B61548">
        <v>0</v>
      </c>
      <c r="C61548">
        <v>0</v>
      </c>
    </row>
    <row r="61549" spans="1:3">
      <c r="A61549" s="2">
        <v>42743.33333333334</v>
      </c>
      <c r="B61549">
        <v>0</v>
      </c>
      <c r="C61549">
        <v>0</v>
      </c>
    </row>
    <row r="61550" spans="1:3">
      <c r="A61550" s="2">
        <v>42743.375</v>
      </c>
      <c r="B61550">
        <v>0</v>
      </c>
      <c r="C61550">
        <v>0</v>
      </c>
    </row>
    <row r="61551" spans="1:3">
      <c r="A61551" s="2">
        <v>42743.41666666666</v>
      </c>
      <c r="B61551">
        <v>0</v>
      </c>
      <c r="C61551">
        <v>0</v>
      </c>
    </row>
    <row r="61552" spans="1:3">
      <c r="A61552" s="2">
        <v>42743.45833333334</v>
      </c>
      <c r="B61552">
        <v>0</v>
      </c>
      <c r="C61552">
        <v>0</v>
      </c>
    </row>
    <row r="61553" spans="1:3">
      <c r="A61553" s="2">
        <v>42743.5</v>
      </c>
      <c r="B61553">
        <v>0</v>
      </c>
      <c r="C61553">
        <v>0</v>
      </c>
    </row>
    <row r="61554" spans="1:3">
      <c r="A61554" s="2">
        <v>42743.54166666666</v>
      </c>
      <c r="B61554">
        <v>0</v>
      </c>
      <c r="C61554">
        <v>0</v>
      </c>
    </row>
    <row r="61555" spans="1:3">
      <c r="A61555" s="2">
        <v>42743.58333333334</v>
      </c>
      <c r="B61555">
        <v>0</v>
      </c>
      <c r="C61555">
        <v>0</v>
      </c>
    </row>
    <row r="61556" spans="1:3">
      <c r="A61556" s="2">
        <v>42743.625</v>
      </c>
      <c r="B61556">
        <v>0</v>
      </c>
      <c r="C61556">
        <v>0</v>
      </c>
    </row>
    <row r="61557" spans="1:3">
      <c r="A61557" s="2">
        <v>42743.66666666666</v>
      </c>
      <c r="B61557">
        <v>0</v>
      </c>
      <c r="C61557">
        <v>0</v>
      </c>
    </row>
    <row r="61558" spans="1:3">
      <c r="A61558" s="2">
        <v>42743.70833333334</v>
      </c>
      <c r="B61558">
        <v>0</v>
      </c>
      <c r="C61558">
        <v>0</v>
      </c>
    </row>
    <row r="61559" spans="1:3">
      <c r="A61559" s="2">
        <v>42743.75</v>
      </c>
      <c r="B61559">
        <v>0</v>
      </c>
      <c r="C61559">
        <v>0</v>
      </c>
    </row>
    <row r="61560" spans="1:3">
      <c r="A61560" s="2">
        <v>42743.79166666666</v>
      </c>
      <c r="B61560">
        <v>0</v>
      </c>
      <c r="C61560">
        <v>0</v>
      </c>
    </row>
    <row r="61561" spans="1:3">
      <c r="A61561" s="2">
        <v>42743.83333333334</v>
      </c>
      <c r="B61561">
        <v>0</v>
      </c>
      <c r="C61561">
        <v>0</v>
      </c>
    </row>
    <row r="61562" spans="1:3">
      <c r="A61562" s="2">
        <v>42743.875</v>
      </c>
      <c r="B61562">
        <v>0</v>
      </c>
      <c r="C61562">
        <v>0</v>
      </c>
    </row>
    <row r="61563" spans="1:3">
      <c r="A61563" s="2">
        <v>42743.91666666666</v>
      </c>
      <c r="B61563">
        <v>0</v>
      </c>
      <c r="C61563">
        <v>0</v>
      </c>
    </row>
    <row r="61564" spans="1:3">
      <c r="A61564" s="2">
        <v>42743.95833333334</v>
      </c>
      <c r="B61564">
        <v>0</v>
      </c>
      <c r="C61564">
        <v>0</v>
      </c>
    </row>
    <row r="61565" spans="1:3">
      <c r="A61565" s="2">
        <v>42744</v>
      </c>
      <c r="B61565">
        <v>0</v>
      </c>
      <c r="C61565">
        <v>0</v>
      </c>
    </row>
    <row r="61566" spans="1:3">
      <c r="A61566" s="2">
        <v>42744.04166666666</v>
      </c>
      <c r="B61566">
        <v>0.009999999776482582</v>
      </c>
      <c r="C61566">
        <v>0</v>
      </c>
    </row>
    <row r="61567" spans="1:3">
      <c r="A61567" s="2">
        <v>42744.08333333334</v>
      </c>
      <c r="B61567">
        <v>0.01999999955296516</v>
      </c>
      <c r="C61567">
        <v>0.01</v>
      </c>
    </row>
    <row r="61568" spans="1:3">
      <c r="A61568" s="2">
        <v>42744.125</v>
      </c>
      <c r="B61568">
        <v>0.03999999910593033</v>
      </c>
      <c r="C61568">
        <v>0.02</v>
      </c>
    </row>
    <row r="61569" spans="1:3">
      <c r="A61569" s="2">
        <v>42744.16666666666</v>
      </c>
      <c r="B61569">
        <v>0.05000000074505806</v>
      </c>
      <c r="C61569">
        <v>0.03</v>
      </c>
    </row>
    <row r="61570" spans="1:3">
      <c r="A61570" s="2">
        <v>42744.20833333334</v>
      </c>
      <c r="B61570">
        <v>0.07000000029802322</v>
      </c>
      <c r="C61570">
        <v>0.04</v>
      </c>
    </row>
    <row r="61571" spans="1:3">
      <c r="A61571" s="2">
        <v>42744.25</v>
      </c>
      <c r="B61571">
        <v>0.07999999821186066</v>
      </c>
      <c r="C61571">
        <v>0.06</v>
      </c>
    </row>
    <row r="61572" spans="1:3">
      <c r="A61572" s="2">
        <v>42744.29166666666</v>
      </c>
      <c r="B61572">
        <v>0.07999999821186066</v>
      </c>
      <c r="C61572">
        <v>0.06</v>
      </c>
    </row>
    <row r="61573" spans="1:3">
      <c r="A61573" s="2">
        <v>42744.33333333334</v>
      </c>
      <c r="B61573">
        <v>0.07999999821186066</v>
      </c>
      <c r="C61573">
        <v>0.06</v>
      </c>
    </row>
    <row r="61574" spans="1:3">
      <c r="A61574" s="2">
        <v>42744.375</v>
      </c>
      <c r="B61574">
        <v>0.07999999821186066</v>
      </c>
      <c r="C61574">
        <v>0.06</v>
      </c>
    </row>
    <row r="61575" spans="1:3">
      <c r="A61575" s="2">
        <v>42744.41666666666</v>
      </c>
      <c r="B61575">
        <v>0.07999999821186066</v>
      </c>
      <c r="C61575">
        <v>0.06</v>
      </c>
    </row>
    <row r="61576" spans="1:3">
      <c r="A61576" s="2">
        <v>42744.45833333334</v>
      </c>
      <c r="B61576">
        <v>0.07999999821186066</v>
      </c>
      <c r="C61576">
        <v>0.06</v>
      </c>
    </row>
    <row r="61577" spans="1:3">
      <c r="A61577" s="2">
        <v>42744.5</v>
      </c>
      <c r="B61577">
        <v>0.07999999821186066</v>
      </c>
      <c r="C61577">
        <v>0.06</v>
      </c>
    </row>
    <row r="61578" spans="1:3">
      <c r="A61578" s="2">
        <v>42744.54166666666</v>
      </c>
      <c r="B61578">
        <v>0.09000000357627869</v>
      </c>
      <c r="C61578">
        <v>0.06</v>
      </c>
    </row>
    <row r="61579" spans="1:3">
      <c r="A61579" s="2">
        <v>42744.58333333334</v>
      </c>
      <c r="B61579">
        <v>0.09000000357627869</v>
      </c>
      <c r="C61579">
        <v>0.06</v>
      </c>
    </row>
    <row r="61580" spans="1:3">
      <c r="A61580" s="2">
        <v>42744.625</v>
      </c>
      <c r="B61580">
        <v>0.09000000357627869</v>
      </c>
      <c r="C61580">
        <v>0.06</v>
      </c>
    </row>
    <row r="61581" spans="1:3">
      <c r="A61581" s="2">
        <v>42744.66666666666</v>
      </c>
      <c r="B61581">
        <v>0.09000000357627869</v>
      </c>
      <c r="C61581">
        <v>0.06</v>
      </c>
    </row>
    <row r="61582" spans="1:3">
      <c r="A61582" s="2">
        <v>42744.70833333334</v>
      </c>
      <c r="B61582">
        <v>0.09000000357627869</v>
      </c>
      <c r="C61582">
        <v>0.06</v>
      </c>
    </row>
    <row r="61583" spans="1:3">
      <c r="A61583" s="2">
        <v>42744.75</v>
      </c>
      <c r="B61583">
        <v>0.09000000357627869</v>
      </c>
      <c r="C61583">
        <v>0.06</v>
      </c>
    </row>
    <row r="61584" spans="1:3">
      <c r="A61584" s="2">
        <v>42744.79166666666</v>
      </c>
      <c r="B61584">
        <v>0.09000000357627869</v>
      </c>
      <c r="C61584">
        <v>0.06</v>
      </c>
    </row>
    <row r="61585" spans="1:3">
      <c r="A61585" s="2">
        <v>42744.83333333334</v>
      </c>
      <c r="B61585">
        <v>0.09000000357627869</v>
      </c>
      <c r="C61585">
        <v>0.06</v>
      </c>
    </row>
    <row r="61586" spans="1:3">
      <c r="A61586" s="2">
        <v>42744.875</v>
      </c>
      <c r="B61586">
        <v>0.09000000357627869</v>
      </c>
      <c r="C61586">
        <v>0.06</v>
      </c>
    </row>
    <row r="61587" spans="1:3">
      <c r="A61587" s="2">
        <v>42744.91666666666</v>
      </c>
      <c r="B61587">
        <v>0.09000000357627869</v>
      </c>
      <c r="C61587">
        <v>0.06</v>
      </c>
    </row>
    <row r="61588" spans="1:3">
      <c r="A61588" s="2">
        <v>42744.95833333334</v>
      </c>
      <c r="B61588">
        <v>0.09000000357627869</v>
      </c>
      <c r="C61588">
        <v>0.07000000000000001</v>
      </c>
    </row>
    <row r="61589" spans="1:3">
      <c r="A61589" s="2">
        <v>42745</v>
      </c>
      <c r="B61589">
        <v>0.09000000357627869</v>
      </c>
      <c r="C61589">
        <v>0.07000000000000001</v>
      </c>
    </row>
    <row r="61590" spans="1:3">
      <c r="A61590" s="2">
        <v>42745.04166666666</v>
      </c>
      <c r="B61590">
        <v>0</v>
      </c>
      <c r="C61590">
        <v>0</v>
      </c>
    </row>
    <row r="61591" spans="1:3">
      <c r="A61591" s="2">
        <v>42745.08333333334</v>
      </c>
      <c r="B61591">
        <v>0</v>
      </c>
      <c r="C61591">
        <v>0</v>
      </c>
    </row>
    <row r="61592" spans="1:3">
      <c r="A61592" s="2">
        <v>42745.125</v>
      </c>
      <c r="B61592">
        <v>0</v>
      </c>
      <c r="C61592">
        <v>0</v>
      </c>
    </row>
    <row r="61593" spans="1:3">
      <c r="A61593" s="2">
        <v>42745.16666666666</v>
      </c>
      <c r="B61593">
        <v>0</v>
      </c>
      <c r="C61593">
        <v>0</v>
      </c>
    </row>
    <row r="61594" spans="1:3">
      <c r="A61594" s="2">
        <v>42745.20833333334</v>
      </c>
      <c r="B61594">
        <v>0</v>
      </c>
      <c r="C61594">
        <v>0</v>
      </c>
    </row>
    <row r="61595" spans="1:3">
      <c r="A61595" s="2">
        <v>42745.25</v>
      </c>
      <c r="B61595">
        <v>0</v>
      </c>
      <c r="C61595">
        <v>0.01</v>
      </c>
    </row>
    <row r="61596" spans="1:3">
      <c r="A61596" s="2">
        <v>42745.29166666666</v>
      </c>
      <c r="B61596">
        <v>0</v>
      </c>
      <c r="C61596">
        <v>0.01</v>
      </c>
    </row>
    <row r="61597" spans="1:3">
      <c r="A61597" s="2">
        <v>42745.33333333334</v>
      </c>
      <c r="B61597">
        <v>0</v>
      </c>
      <c r="C61597">
        <v>0.01</v>
      </c>
    </row>
    <row r="61598" spans="1:3">
      <c r="A61598" s="2">
        <v>42745.375</v>
      </c>
      <c r="B61598">
        <v>0.01999999955296516</v>
      </c>
      <c r="C61598">
        <v>0.05</v>
      </c>
    </row>
    <row r="61599" spans="1:3">
      <c r="A61599" s="2">
        <v>42745.41666666666</v>
      </c>
      <c r="B61599">
        <v>0.1899999976158142</v>
      </c>
      <c r="C61599">
        <v>0.25</v>
      </c>
    </row>
    <row r="61600" spans="1:3">
      <c r="A61600" s="2">
        <v>42745.45833333334</v>
      </c>
      <c r="B61600">
        <v>0.3300000131130219</v>
      </c>
      <c r="C61600">
        <v>0.47</v>
      </c>
    </row>
    <row r="61601" spans="1:3">
      <c r="A61601" s="2">
        <v>42745.5</v>
      </c>
      <c r="B61601">
        <v>0.4900000095367432</v>
      </c>
      <c r="C61601">
        <v>0.65</v>
      </c>
    </row>
    <row r="61602" spans="1:3">
      <c r="A61602" s="2">
        <v>42745.54166666666</v>
      </c>
      <c r="B61602">
        <v>0.7599999904632568</v>
      </c>
      <c r="C61602">
        <v>1.02</v>
      </c>
    </row>
    <row r="61603" spans="1:3">
      <c r="A61603" s="2">
        <v>42745.58333333334</v>
      </c>
      <c r="B61603">
        <v>1.289999961853027</v>
      </c>
      <c r="C61603">
        <v>1.58</v>
      </c>
    </row>
    <row r="61604" spans="1:3">
      <c r="A61604" s="2">
        <v>42745.625</v>
      </c>
      <c r="B61604">
        <v>1.75</v>
      </c>
      <c r="C61604">
        <v>2.11</v>
      </c>
    </row>
    <row r="61605" spans="1:3">
      <c r="A61605" s="2">
        <v>42745.66666666666</v>
      </c>
      <c r="B61605">
        <v>2.180000066757202</v>
      </c>
      <c r="C61605">
        <v>2.6</v>
      </c>
    </row>
    <row r="61606" spans="1:3">
      <c r="A61606" s="2">
        <v>42745.70833333334</v>
      </c>
      <c r="B61606">
        <v>2.880000114440918</v>
      </c>
      <c r="C61606">
        <v>3.16</v>
      </c>
    </row>
    <row r="61607" spans="1:3">
      <c r="A61607" s="2">
        <v>42745.75</v>
      </c>
      <c r="B61607">
        <v>3.549999952316284</v>
      </c>
      <c r="C61607">
        <v>3.49</v>
      </c>
    </row>
    <row r="61608" spans="1:3">
      <c r="A61608" s="2">
        <v>42745.79166666666</v>
      </c>
      <c r="B61608">
        <v>3.619999885559082</v>
      </c>
      <c r="C61608">
        <v>3.51</v>
      </c>
    </row>
    <row r="61609" spans="1:3">
      <c r="A61609" s="2">
        <v>42745.83333333334</v>
      </c>
      <c r="B61609">
        <v>3.710000038146973</v>
      </c>
      <c r="C61609">
        <v>3.53</v>
      </c>
    </row>
    <row r="61610" spans="1:3">
      <c r="A61610" s="2">
        <v>42745.875</v>
      </c>
      <c r="B61610">
        <v>3.839999914169312</v>
      </c>
      <c r="C61610">
        <v>3.58</v>
      </c>
    </row>
    <row r="61611" spans="1:3">
      <c r="A61611" s="2">
        <v>42745.91666666666</v>
      </c>
      <c r="B61611">
        <v>3.980000019073486</v>
      </c>
      <c r="C61611">
        <v>3.65</v>
      </c>
    </row>
    <row r="61612" spans="1:3">
      <c r="A61612" s="2">
        <v>42745.95833333334</v>
      </c>
      <c r="B61612">
        <v>4.079999923706055</v>
      </c>
      <c r="C61612">
        <v>3.7</v>
      </c>
    </row>
    <row r="61613" spans="1:3">
      <c r="A61613" s="2">
        <v>42746</v>
      </c>
      <c r="B61613">
        <v>4.119999885559082</v>
      </c>
      <c r="C61613">
        <v>3.72</v>
      </c>
    </row>
    <row r="61614" spans="1:3">
      <c r="A61614" s="2">
        <v>42746.04166666666</v>
      </c>
      <c r="B61614">
        <v>0.009999999776482582</v>
      </c>
      <c r="C61614">
        <v>0.01</v>
      </c>
    </row>
    <row r="61615" spans="1:3">
      <c r="A61615" s="2">
        <v>42746.08333333334</v>
      </c>
      <c r="B61615">
        <v>0.01999999955296516</v>
      </c>
      <c r="C61615">
        <v>0.01</v>
      </c>
    </row>
    <row r="61616" spans="1:3">
      <c r="A61616" s="2">
        <v>42746.125</v>
      </c>
      <c r="B61616">
        <v>0.01999999955296516</v>
      </c>
      <c r="C61616">
        <v>0.01</v>
      </c>
    </row>
    <row r="61617" spans="1:3">
      <c r="A61617" s="2">
        <v>42746.16666666666</v>
      </c>
      <c r="B61617">
        <v>0.02999999932944775</v>
      </c>
      <c r="C61617">
        <v>0.01</v>
      </c>
    </row>
    <row r="61618" spans="1:3">
      <c r="A61618" s="2">
        <v>42746.20833333334</v>
      </c>
      <c r="B61618">
        <v>0.02999999932944775</v>
      </c>
      <c r="C61618">
        <v>0.02</v>
      </c>
    </row>
    <row r="61619" spans="1:3">
      <c r="A61619" s="2">
        <v>42746.25</v>
      </c>
      <c r="B61619">
        <v>0.03999999910593033</v>
      </c>
      <c r="C61619">
        <v>0.02</v>
      </c>
    </row>
    <row r="61620" spans="1:3">
      <c r="A61620" s="2">
        <v>42746.29166666666</v>
      </c>
      <c r="B61620">
        <v>0.03999999910593033</v>
      </c>
      <c r="C61620">
        <v>0.02</v>
      </c>
    </row>
    <row r="61621" spans="1:3">
      <c r="A61621" s="2">
        <v>42746.33333333334</v>
      </c>
      <c r="B61621">
        <v>0.03999999910593033</v>
      </c>
      <c r="C61621">
        <v>0.02</v>
      </c>
    </row>
    <row r="61622" spans="1:3">
      <c r="A61622" s="2">
        <v>42746.375</v>
      </c>
      <c r="B61622">
        <v>0.03999999910593033</v>
      </c>
      <c r="C61622">
        <v>0.02</v>
      </c>
    </row>
    <row r="61623" spans="1:3">
      <c r="A61623" s="2">
        <v>42746.41666666666</v>
      </c>
      <c r="B61623">
        <v>0.03999999910593033</v>
      </c>
      <c r="C61623">
        <v>0.02</v>
      </c>
    </row>
    <row r="61624" spans="1:3">
      <c r="A61624" s="2">
        <v>42746.45833333334</v>
      </c>
      <c r="B61624">
        <v>0.03999999910593033</v>
      </c>
      <c r="C61624">
        <v>0.02</v>
      </c>
    </row>
    <row r="61625" spans="1:3">
      <c r="A61625" s="2">
        <v>42746.5</v>
      </c>
      <c r="B61625">
        <v>0.03999999910593033</v>
      </c>
      <c r="C61625">
        <v>0.02</v>
      </c>
    </row>
    <row r="61626" spans="1:3">
      <c r="A61626" s="2">
        <v>42746.54166666666</v>
      </c>
      <c r="B61626">
        <v>0.03999999910593033</v>
      </c>
      <c r="C61626">
        <v>0.02</v>
      </c>
    </row>
    <row r="61627" spans="1:3">
      <c r="A61627" s="2">
        <v>42746.58333333334</v>
      </c>
      <c r="B61627">
        <v>0.03999999910593033</v>
      </c>
      <c r="C61627">
        <v>0.02</v>
      </c>
    </row>
    <row r="61628" spans="1:3">
      <c r="A61628" s="2">
        <v>42746.625</v>
      </c>
      <c r="B61628">
        <v>0.03999999910593033</v>
      </c>
      <c r="C61628">
        <v>0.02</v>
      </c>
    </row>
    <row r="61629" spans="1:3">
      <c r="A61629" s="2">
        <v>42746.66666666666</v>
      </c>
      <c r="B61629">
        <v>0.03999999910593033</v>
      </c>
      <c r="C61629">
        <v>0.02</v>
      </c>
    </row>
    <row r="61630" spans="1:3">
      <c r="A61630" s="2">
        <v>42746.70833333334</v>
      </c>
      <c r="B61630">
        <v>0.03999999910593033</v>
      </c>
      <c r="C61630">
        <v>0.02</v>
      </c>
    </row>
    <row r="61631" spans="1:3">
      <c r="A61631" s="2">
        <v>42746.75</v>
      </c>
      <c r="B61631">
        <v>0.03999999910593033</v>
      </c>
      <c r="C61631">
        <v>0.02</v>
      </c>
    </row>
    <row r="61632" spans="1:3">
      <c r="A61632" s="2">
        <v>42746.79166666666</v>
      </c>
      <c r="B61632">
        <v>0.03999999910593033</v>
      </c>
      <c r="C61632">
        <v>0.02</v>
      </c>
    </row>
    <row r="61633" spans="1:3">
      <c r="A61633" s="2">
        <v>42746.83333333334</v>
      </c>
      <c r="B61633">
        <v>0.03999999910593033</v>
      </c>
      <c r="C61633">
        <v>0.02</v>
      </c>
    </row>
    <row r="61634" spans="1:3">
      <c r="A61634" s="2">
        <v>42746.875</v>
      </c>
      <c r="B61634">
        <v>0.03999999910593033</v>
      </c>
      <c r="C61634">
        <v>0.02</v>
      </c>
    </row>
    <row r="61635" spans="1:3">
      <c r="A61635" s="2">
        <v>42746.91666666666</v>
      </c>
      <c r="B61635">
        <v>0.03999999910593033</v>
      </c>
      <c r="C61635">
        <v>0.03</v>
      </c>
    </row>
    <row r="61636" spans="1:3">
      <c r="A61636" s="2">
        <v>42746.95833333334</v>
      </c>
      <c r="B61636">
        <v>0.03999999910593033</v>
      </c>
      <c r="C61636">
        <v>0.03</v>
      </c>
    </row>
    <row r="61637" spans="1:3">
      <c r="A61637" s="2">
        <v>42747</v>
      </c>
      <c r="B61637">
        <v>0.03999999910593033</v>
      </c>
      <c r="C61637">
        <v>0.03</v>
      </c>
    </row>
    <row r="61638" spans="1:3">
      <c r="A61638" s="2">
        <v>42747.04166666666</v>
      </c>
      <c r="B61638">
        <v>0</v>
      </c>
      <c r="C61638">
        <v>0</v>
      </c>
    </row>
    <row r="61639" spans="1:3">
      <c r="A61639" s="2">
        <v>42747.08333333334</v>
      </c>
      <c r="B61639">
        <v>0</v>
      </c>
      <c r="C61639">
        <v>0</v>
      </c>
    </row>
    <row r="61640" spans="1:3">
      <c r="A61640" s="2">
        <v>42747.125</v>
      </c>
      <c r="B61640">
        <v>0</v>
      </c>
      <c r="C61640">
        <v>0</v>
      </c>
    </row>
    <row r="61641" spans="1:3">
      <c r="A61641" s="2">
        <v>42747.16666666666</v>
      </c>
      <c r="B61641">
        <v>0</v>
      </c>
      <c r="C61641">
        <v>0</v>
      </c>
    </row>
    <row r="61642" spans="1:3">
      <c r="A61642" s="2">
        <v>42747.20833333334</v>
      </c>
      <c r="B61642">
        <v>0</v>
      </c>
      <c r="C61642">
        <v>0</v>
      </c>
    </row>
    <row r="61643" spans="1:3">
      <c r="A61643" s="2">
        <v>42747.25</v>
      </c>
      <c r="B61643">
        <v>0</v>
      </c>
      <c r="C61643">
        <v>0</v>
      </c>
    </row>
    <row r="61644" spans="1:3">
      <c r="A61644" s="2">
        <v>42747.29166666666</v>
      </c>
      <c r="B61644">
        <v>0</v>
      </c>
      <c r="C61644">
        <v>0</v>
      </c>
    </row>
    <row r="61645" spans="1:3">
      <c r="A61645" s="2">
        <v>42747.33333333334</v>
      </c>
      <c r="B61645">
        <v>0</v>
      </c>
      <c r="C61645">
        <v>0</v>
      </c>
    </row>
    <row r="61646" spans="1:3">
      <c r="A61646" s="2">
        <v>42747.375</v>
      </c>
      <c r="B61646">
        <v>0</v>
      </c>
      <c r="C61646">
        <v>0</v>
      </c>
    </row>
    <row r="61647" spans="1:3">
      <c r="A61647" s="2">
        <v>42747.41666666666</v>
      </c>
      <c r="B61647">
        <v>0</v>
      </c>
      <c r="C61647">
        <v>0</v>
      </c>
    </row>
    <row r="61648" spans="1:3">
      <c r="A61648" s="2">
        <v>42747.45833333334</v>
      </c>
      <c r="B61648">
        <v>0</v>
      </c>
      <c r="C61648">
        <v>0</v>
      </c>
    </row>
    <row r="61649" spans="1:3">
      <c r="A61649" s="2">
        <v>42747.5</v>
      </c>
      <c r="B61649">
        <v>0</v>
      </c>
      <c r="C61649">
        <v>0</v>
      </c>
    </row>
    <row r="61650" spans="1:3">
      <c r="A61650" s="2">
        <v>42747.54166666666</v>
      </c>
      <c r="B61650">
        <v>0</v>
      </c>
      <c r="C61650">
        <v>0</v>
      </c>
    </row>
    <row r="61651" spans="1:3">
      <c r="A61651" s="2">
        <v>42747.58333333334</v>
      </c>
      <c r="B61651">
        <v>0</v>
      </c>
      <c r="C61651">
        <v>0</v>
      </c>
    </row>
    <row r="61652" spans="1:3">
      <c r="A61652" s="2">
        <v>42747.625</v>
      </c>
      <c r="B61652">
        <v>0</v>
      </c>
      <c r="C61652">
        <v>0</v>
      </c>
    </row>
    <row r="61653" spans="1:3">
      <c r="A61653" s="2">
        <v>42747.66666666666</v>
      </c>
      <c r="B61653">
        <v>0</v>
      </c>
      <c r="C61653">
        <v>0</v>
      </c>
    </row>
    <row r="61654" spans="1:3">
      <c r="A61654" s="2">
        <v>42747.70833333334</v>
      </c>
      <c r="B61654">
        <v>0</v>
      </c>
      <c r="C61654">
        <v>0</v>
      </c>
    </row>
    <row r="61655" spans="1:3">
      <c r="A61655" s="2">
        <v>42747.75</v>
      </c>
      <c r="B61655">
        <v>0</v>
      </c>
      <c r="C61655">
        <v>0.01</v>
      </c>
    </row>
    <row r="61656" spans="1:3">
      <c r="A61656" s="2">
        <v>42747.79166666666</v>
      </c>
      <c r="B61656">
        <v>0.09000000357627869</v>
      </c>
      <c r="C61656">
        <v>0.14</v>
      </c>
    </row>
    <row r="61657" spans="1:3">
      <c r="A61657" s="2">
        <v>42747.83333333334</v>
      </c>
      <c r="B61657">
        <v>0.300000011920929</v>
      </c>
      <c r="C61657">
        <v>0.4</v>
      </c>
    </row>
    <row r="61658" spans="1:3">
      <c r="A61658" s="2">
        <v>42747.875</v>
      </c>
      <c r="B61658">
        <v>0.5199999809265137</v>
      </c>
      <c r="C61658">
        <v>0.95</v>
      </c>
    </row>
    <row r="61659" spans="1:3">
      <c r="A61659" s="2">
        <v>42747.91666666666</v>
      </c>
      <c r="B61659">
        <v>0.8299999833106995</v>
      </c>
      <c r="C61659">
        <v>1.62</v>
      </c>
    </row>
    <row r="61660" spans="1:3">
      <c r="A61660" s="2">
        <v>42747.95833333334</v>
      </c>
      <c r="B61660">
        <v>1.659999966621399</v>
      </c>
      <c r="C61660">
        <v>2.8</v>
      </c>
    </row>
    <row r="61661" spans="1:3">
      <c r="A61661" s="2">
        <v>42748</v>
      </c>
      <c r="B61661">
        <v>2.289999961853027</v>
      </c>
      <c r="C61661">
        <v>3.68</v>
      </c>
    </row>
    <row r="61662" spans="1:3">
      <c r="A61662" s="2">
        <v>42748.04166666666</v>
      </c>
      <c r="B61662">
        <v>0.3400000035762787</v>
      </c>
      <c r="C61662">
        <v>0.6</v>
      </c>
    </row>
    <row r="61663" spans="1:3">
      <c r="A61663" s="2">
        <v>42748.08333333334</v>
      </c>
      <c r="B61663">
        <v>0.3899999856948853</v>
      </c>
      <c r="C61663">
        <v>0.68</v>
      </c>
    </row>
    <row r="61664" spans="1:3">
      <c r="A61664" s="2">
        <v>42748.125</v>
      </c>
      <c r="B61664">
        <v>0.4699999988079071</v>
      </c>
      <c r="C61664">
        <v>0.78</v>
      </c>
    </row>
    <row r="61665" spans="1:3">
      <c r="A61665" s="2">
        <v>42748.16666666666</v>
      </c>
      <c r="B61665">
        <v>0.5699999928474426</v>
      </c>
      <c r="C61665">
        <v>0.89</v>
      </c>
    </row>
    <row r="61666" spans="1:3">
      <c r="A61666" s="2">
        <v>42748.20833333334</v>
      </c>
      <c r="B61666">
        <v>0.5699999928474426</v>
      </c>
      <c r="C61666">
        <v>0.9</v>
      </c>
    </row>
    <row r="61667" spans="1:3">
      <c r="A61667" s="2">
        <v>42748.25</v>
      </c>
      <c r="B61667">
        <v>0.5699999928474426</v>
      </c>
      <c r="C61667">
        <v>0.9</v>
      </c>
    </row>
    <row r="61668" spans="1:3">
      <c r="A61668" s="2">
        <v>42748.29166666666</v>
      </c>
      <c r="B61668">
        <v>0.800000011920929</v>
      </c>
      <c r="C61668">
        <v>1.29</v>
      </c>
    </row>
    <row r="61669" spans="1:3">
      <c r="A61669" s="2">
        <v>42748.33333333334</v>
      </c>
      <c r="B61669">
        <v>0.8700000047683716</v>
      </c>
      <c r="C61669">
        <v>1.52</v>
      </c>
    </row>
    <row r="61670" spans="1:3">
      <c r="A61670" s="2">
        <v>42748.375</v>
      </c>
      <c r="B61670">
        <v>0.8899999856948853</v>
      </c>
      <c r="C61670">
        <v>1.56</v>
      </c>
    </row>
    <row r="61671" spans="1:3">
      <c r="A61671" s="2">
        <v>42748.41666666666</v>
      </c>
      <c r="B61671">
        <v>0.8999999761581421</v>
      </c>
      <c r="C61671">
        <v>1.58</v>
      </c>
    </row>
    <row r="61672" spans="1:3">
      <c r="A61672" s="2">
        <v>42748.45833333334</v>
      </c>
      <c r="B61672">
        <v>0.8999999761581421</v>
      </c>
      <c r="C61672">
        <v>1.58</v>
      </c>
    </row>
    <row r="61673" spans="1:3">
      <c r="A61673" s="2">
        <v>42748.5</v>
      </c>
      <c r="B61673">
        <v>0.8999999761581421</v>
      </c>
      <c r="C61673">
        <v>1.6</v>
      </c>
    </row>
    <row r="61674" spans="1:3">
      <c r="A61674" s="2">
        <v>42748.54166666666</v>
      </c>
      <c r="B61674">
        <v>0.949999988079071</v>
      </c>
      <c r="C61674">
        <v>1.66</v>
      </c>
    </row>
    <row r="61675" spans="1:3">
      <c r="A61675" s="2">
        <v>42748.58333333334</v>
      </c>
      <c r="B61675">
        <v>1.070000052452087</v>
      </c>
      <c r="C61675">
        <v>1.84</v>
      </c>
    </row>
    <row r="61676" spans="1:3">
      <c r="A61676" s="2">
        <v>42748.625</v>
      </c>
      <c r="B61676">
        <v>1.100000023841858</v>
      </c>
      <c r="C61676">
        <v>1.89</v>
      </c>
    </row>
    <row r="61677" spans="1:3">
      <c r="A61677" s="2">
        <v>42748.66666666666</v>
      </c>
      <c r="B61677">
        <v>1.120000004768372</v>
      </c>
      <c r="C61677">
        <v>1.92</v>
      </c>
    </row>
    <row r="61678" spans="1:3">
      <c r="A61678" s="2">
        <v>42748.70833333334</v>
      </c>
      <c r="B61678">
        <v>1.129999995231628</v>
      </c>
      <c r="C61678">
        <v>1.94</v>
      </c>
    </row>
    <row r="61679" spans="1:3">
      <c r="A61679" s="2">
        <v>42748.75</v>
      </c>
      <c r="B61679">
        <v>1.139999985694885</v>
      </c>
      <c r="C61679">
        <v>1.98</v>
      </c>
    </row>
    <row r="61680" spans="1:3">
      <c r="A61680" s="2">
        <v>42748.79166666666</v>
      </c>
      <c r="B61680">
        <v>1.149999976158142</v>
      </c>
      <c r="C61680">
        <v>2</v>
      </c>
    </row>
    <row r="61681" spans="1:3">
      <c r="A61681" s="2">
        <v>42748.83333333334</v>
      </c>
      <c r="B61681">
        <v>1.149999976158142</v>
      </c>
      <c r="C61681">
        <v>2.01</v>
      </c>
    </row>
    <row r="61682" spans="1:3">
      <c r="A61682" s="2">
        <v>42748.875</v>
      </c>
      <c r="B61682">
        <v>1.149999976158142</v>
      </c>
      <c r="C61682">
        <v>2.02</v>
      </c>
    </row>
    <row r="61683" spans="1:3">
      <c r="A61683" s="2">
        <v>42748.91666666666</v>
      </c>
      <c r="B61683">
        <v>1.159999966621399</v>
      </c>
      <c r="C61683">
        <v>2.06</v>
      </c>
    </row>
    <row r="61684" spans="1:3">
      <c r="A61684" s="2">
        <v>42748.95833333334</v>
      </c>
      <c r="B61684">
        <v>1.179999947547913</v>
      </c>
      <c r="C61684">
        <v>2.12</v>
      </c>
    </row>
    <row r="61685" spans="1:3">
      <c r="A61685" s="2">
        <v>42749</v>
      </c>
      <c r="B61685">
        <v>1.200000047683716</v>
      </c>
      <c r="C61685">
        <v>2.17</v>
      </c>
    </row>
    <row r="61686" spans="1:3">
      <c r="A61686" s="2">
        <v>42749.04166666666</v>
      </c>
      <c r="B61686">
        <v>0.009999999776482582</v>
      </c>
      <c r="C61686">
        <v>0.05</v>
      </c>
    </row>
    <row r="61687" spans="1:3">
      <c r="A61687" s="2">
        <v>42749.08333333334</v>
      </c>
      <c r="B61687">
        <v>0.02999999932944775</v>
      </c>
      <c r="C61687">
        <v>0.09</v>
      </c>
    </row>
    <row r="61688" spans="1:3">
      <c r="A61688" s="2">
        <v>42749.125</v>
      </c>
      <c r="B61688">
        <v>0.03999999910593033</v>
      </c>
      <c r="C61688">
        <v>0.12</v>
      </c>
    </row>
    <row r="61689" spans="1:3">
      <c r="A61689" s="2">
        <v>42749.16666666666</v>
      </c>
      <c r="B61689">
        <v>0.05000000074505806</v>
      </c>
      <c r="C61689">
        <v>0.15</v>
      </c>
    </row>
    <row r="61690" spans="1:3">
      <c r="A61690" s="2">
        <v>42749.20833333334</v>
      </c>
      <c r="B61690">
        <v>0.05000000074505806</v>
      </c>
      <c r="C61690">
        <v>0.16</v>
      </c>
    </row>
    <row r="61691" spans="1:3">
      <c r="A61691" s="2">
        <v>42749.25</v>
      </c>
      <c r="B61691">
        <v>0.05000000074505806</v>
      </c>
      <c r="C61691">
        <v>0.16</v>
      </c>
    </row>
    <row r="61692" spans="1:3">
      <c r="A61692" s="2">
        <v>42749.29166666666</v>
      </c>
      <c r="B61692">
        <v>0.05999999865889549</v>
      </c>
      <c r="C61692">
        <v>0.17</v>
      </c>
    </row>
    <row r="61693" spans="1:3">
      <c r="A61693" s="2">
        <v>42749.33333333334</v>
      </c>
      <c r="B61693">
        <v>0.05999999865889549</v>
      </c>
      <c r="C61693">
        <v>0.19</v>
      </c>
    </row>
    <row r="61694" spans="1:3">
      <c r="A61694" s="2">
        <v>42749.375</v>
      </c>
      <c r="B61694">
        <v>0.07000000029802322</v>
      </c>
      <c r="C61694">
        <v>0.21</v>
      </c>
    </row>
    <row r="61695" spans="1:3">
      <c r="A61695" s="2">
        <v>42749.41666666666</v>
      </c>
      <c r="B61695">
        <v>0.07000000029802322</v>
      </c>
      <c r="C61695">
        <v>0.22</v>
      </c>
    </row>
    <row r="61696" spans="1:3">
      <c r="A61696" s="2">
        <v>42749.45833333334</v>
      </c>
      <c r="B61696">
        <v>0.07000000029802322</v>
      </c>
      <c r="C61696">
        <v>0.24</v>
      </c>
    </row>
    <row r="61697" spans="1:3">
      <c r="A61697" s="2">
        <v>42749.5</v>
      </c>
      <c r="B61697">
        <v>0.07000000029802322</v>
      </c>
      <c r="C61697">
        <v>0.24</v>
      </c>
    </row>
    <row r="61698" spans="1:3">
      <c r="A61698" s="2">
        <v>42749.54166666666</v>
      </c>
      <c r="B61698">
        <v>0.07999999821186066</v>
      </c>
      <c r="C61698">
        <v>0.25</v>
      </c>
    </row>
    <row r="61699" spans="1:3">
      <c r="A61699" s="2">
        <v>42749.58333333334</v>
      </c>
      <c r="B61699">
        <v>0.07999999821186066</v>
      </c>
      <c r="C61699">
        <v>0.25</v>
      </c>
    </row>
    <row r="61700" spans="1:3">
      <c r="A61700" s="2">
        <v>42749.625</v>
      </c>
      <c r="B61700">
        <v>0.07999999821186066</v>
      </c>
      <c r="C61700">
        <v>0.25</v>
      </c>
    </row>
    <row r="61701" spans="1:3">
      <c r="A61701" s="2">
        <v>42749.66666666666</v>
      </c>
      <c r="B61701">
        <v>0.07999999821186066</v>
      </c>
      <c r="C61701">
        <v>0.26</v>
      </c>
    </row>
    <row r="61702" spans="1:3">
      <c r="A61702" s="2">
        <v>42749.70833333334</v>
      </c>
      <c r="B61702">
        <v>0.07999999821186066</v>
      </c>
      <c r="C61702">
        <v>0.26</v>
      </c>
    </row>
    <row r="61703" spans="1:3">
      <c r="A61703" s="2">
        <v>42749.75</v>
      </c>
      <c r="B61703">
        <v>0.07999999821186066</v>
      </c>
      <c r="C61703">
        <v>0.26</v>
      </c>
    </row>
    <row r="61704" spans="1:3">
      <c r="A61704" s="2">
        <v>42749.79166666666</v>
      </c>
      <c r="B61704">
        <v>0.07999999821186066</v>
      </c>
      <c r="C61704">
        <v>0.26</v>
      </c>
    </row>
    <row r="61705" spans="1:3">
      <c r="A61705" s="2">
        <v>42749.83333333334</v>
      </c>
      <c r="B61705">
        <v>0.07999999821186066</v>
      </c>
      <c r="C61705">
        <v>0.26</v>
      </c>
    </row>
    <row r="61706" spans="1:3">
      <c r="A61706" s="2">
        <v>42749.875</v>
      </c>
      <c r="B61706">
        <v>0.07999999821186066</v>
      </c>
      <c r="C61706">
        <v>0.26</v>
      </c>
    </row>
    <row r="61707" spans="1:3">
      <c r="A61707" s="2">
        <v>42749.91666666666</v>
      </c>
      <c r="B61707">
        <v>0.07999999821186066</v>
      </c>
      <c r="C61707">
        <v>0.26</v>
      </c>
    </row>
    <row r="61708" spans="1:3">
      <c r="A61708" s="2">
        <v>42749.95833333334</v>
      </c>
      <c r="B61708">
        <v>0.07999999821186066</v>
      </c>
      <c r="C61708">
        <v>0.26</v>
      </c>
    </row>
    <row r="61709" spans="1:3">
      <c r="A61709" s="2">
        <v>42750</v>
      </c>
      <c r="B61709">
        <v>0.07999999821186066</v>
      </c>
      <c r="C61709">
        <v>0.26</v>
      </c>
    </row>
    <row r="61710" spans="1:3">
      <c r="A61710" s="2">
        <v>42750.04166666666</v>
      </c>
      <c r="B61710">
        <v>0</v>
      </c>
      <c r="C61710">
        <v>0</v>
      </c>
    </row>
    <row r="61711" spans="1:3">
      <c r="A61711" s="2">
        <v>42750.08333333334</v>
      </c>
      <c r="B61711">
        <v>0</v>
      </c>
      <c r="C61711">
        <v>0</v>
      </c>
    </row>
    <row r="61712" spans="1:3">
      <c r="A61712" s="2">
        <v>42750.125</v>
      </c>
      <c r="B61712">
        <v>0</v>
      </c>
      <c r="C61712">
        <v>0</v>
      </c>
    </row>
    <row r="61713" spans="1:3">
      <c r="A61713" s="2">
        <v>42750.16666666666</v>
      </c>
      <c r="B61713">
        <v>0</v>
      </c>
      <c r="C61713">
        <v>0</v>
      </c>
    </row>
    <row r="61714" spans="1:3">
      <c r="A61714" s="2">
        <v>42750.20833333334</v>
      </c>
      <c r="B61714">
        <v>0</v>
      </c>
      <c r="C61714">
        <v>0</v>
      </c>
    </row>
    <row r="61715" spans="1:3">
      <c r="A61715" s="2">
        <v>42750.25</v>
      </c>
      <c r="B61715">
        <v>0</v>
      </c>
      <c r="C61715">
        <v>0</v>
      </c>
    </row>
    <row r="61716" spans="1:3">
      <c r="A61716" s="2">
        <v>42750.29166666666</v>
      </c>
      <c r="B61716">
        <v>0</v>
      </c>
      <c r="C61716">
        <v>0</v>
      </c>
    </row>
    <row r="61717" spans="1:3">
      <c r="A61717" s="2">
        <v>42750.33333333334</v>
      </c>
      <c r="B61717">
        <v>0</v>
      </c>
      <c r="C61717">
        <v>0</v>
      </c>
    </row>
    <row r="61718" spans="1:3">
      <c r="A61718" s="2">
        <v>42750.375</v>
      </c>
      <c r="B61718">
        <v>0</v>
      </c>
      <c r="C61718">
        <v>0</v>
      </c>
    </row>
    <row r="61719" spans="1:3">
      <c r="A61719" s="2">
        <v>42750.41666666666</v>
      </c>
      <c r="B61719">
        <v>0</v>
      </c>
      <c r="C61719">
        <v>0</v>
      </c>
    </row>
    <row r="61720" spans="1:3">
      <c r="A61720" s="2">
        <v>42750.45833333334</v>
      </c>
      <c r="B61720">
        <v>0</v>
      </c>
      <c r="C61720">
        <v>0</v>
      </c>
    </row>
    <row r="61721" spans="1:3">
      <c r="A61721" s="2">
        <v>42750.5</v>
      </c>
      <c r="B61721">
        <v>0</v>
      </c>
      <c r="C61721">
        <v>0</v>
      </c>
    </row>
    <row r="61722" spans="1:3">
      <c r="A61722" s="2">
        <v>42750.54166666666</v>
      </c>
      <c r="B61722">
        <v>0</v>
      </c>
      <c r="C61722">
        <v>0</v>
      </c>
    </row>
    <row r="61723" spans="1:3">
      <c r="A61723" s="2">
        <v>42750.58333333334</v>
      </c>
      <c r="B61723">
        <v>0</v>
      </c>
      <c r="C61723">
        <v>0</v>
      </c>
    </row>
    <row r="61724" spans="1:3">
      <c r="A61724" s="2">
        <v>42750.625</v>
      </c>
      <c r="B61724">
        <v>0</v>
      </c>
      <c r="C61724">
        <v>0</v>
      </c>
    </row>
    <row r="61725" spans="1:3">
      <c r="A61725" s="2">
        <v>42750.66666666666</v>
      </c>
      <c r="B61725">
        <v>0</v>
      </c>
      <c r="C61725">
        <v>0</v>
      </c>
    </row>
    <row r="61726" spans="1:3">
      <c r="A61726" s="2">
        <v>42750.70833333334</v>
      </c>
      <c r="B61726">
        <v>0</v>
      </c>
      <c r="C61726">
        <v>0</v>
      </c>
    </row>
    <row r="61727" spans="1:3">
      <c r="A61727" s="2">
        <v>42750.75</v>
      </c>
      <c r="B61727">
        <v>0</v>
      </c>
      <c r="C61727">
        <v>0</v>
      </c>
    </row>
    <row r="61728" spans="1:3">
      <c r="A61728" s="2">
        <v>42750.79166666666</v>
      </c>
      <c r="B61728">
        <v>0</v>
      </c>
      <c r="C61728">
        <v>0</v>
      </c>
    </row>
    <row r="61729" spans="1:3">
      <c r="A61729" s="2">
        <v>42750.83333333334</v>
      </c>
      <c r="B61729">
        <v>0</v>
      </c>
      <c r="C61729">
        <v>0</v>
      </c>
    </row>
    <row r="61730" spans="1:3">
      <c r="A61730" s="2">
        <v>42750.875</v>
      </c>
      <c r="B61730">
        <v>0</v>
      </c>
      <c r="C61730">
        <v>0</v>
      </c>
    </row>
    <row r="61731" spans="1:3">
      <c r="A61731" s="2">
        <v>42750.91666666666</v>
      </c>
      <c r="B61731">
        <v>0</v>
      </c>
      <c r="C61731">
        <v>0</v>
      </c>
    </row>
    <row r="61732" spans="1:3">
      <c r="A61732" s="2">
        <v>42750.95833333334</v>
      </c>
      <c r="B61732">
        <v>0</v>
      </c>
      <c r="C61732">
        <v>0</v>
      </c>
    </row>
    <row r="61733" spans="1:3">
      <c r="A61733" s="2">
        <v>42751</v>
      </c>
      <c r="B61733">
        <v>0</v>
      </c>
      <c r="C61733">
        <v>0</v>
      </c>
    </row>
    <row r="61734" spans="1:3">
      <c r="A61734" s="2">
        <v>42751.04166666666</v>
      </c>
      <c r="B61734">
        <v>0</v>
      </c>
      <c r="C61734">
        <v>0</v>
      </c>
    </row>
    <row r="61735" spans="1:3">
      <c r="A61735" s="2">
        <v>42751.08333333334</v>
      </c>
      <c r="B61735">
        <v>0</v>
      </c>
      <c r="C61735">
        <v>0</v>
      </c>
    </row>
    <row r="61736" spans="1:3">
      <c r="A61736" s="2">
        <v>42751.125</v>
      </c>
      <c r="B61736">
        <v>0</v>
      </c>
      <c r="C61736">
        <v>0</v>
      </c>
    </row>
    <row r="61737" spans="1:3">
      <c r="A61737" s="2">
        <v>42751.16666666666</v>
      </c>
      <c r="B61737">
        <v>0</v>
      </c>
      <c r="C61737">
        <v>0</v>
      </c>
    </row>
    <row r="61738" spans="1:3">
      <c r="A61738" s="2">
        <v>42751.20833333334</v>
      </c>
      <c r="B61738">
        <v>0</v>
      </c>
      <c r="C61738">
        <v>0</v>
      </c>
    </row>
    <row r="61739" spans="1:3">
      <c r="A61739" s="2">
        <v>42751.25</v>
      </c>
      <c r="B61739">
        <v>0</v>
      </c>
      <c r="C61739">
        <v>0</v>
      </c>
    </row>
    <row r="61740" spans="1:3">
      <c r="A61740" s="2">
        <v>42751.29166666666</v>
      </c>
      <c r="B61740">
        <v>0</v>
      </c>
      <c r="C61740">
        <v>0</v>
      </c>
    </row>
    <row r="61741" spans="1:3">
      <c r="A61741" s="2">
        <v>42751.33333333334</v>
      </c>
      <c r="B61741">
        <v>0</v>
      </c>
      <c r="C61741">
        <v>0</v>
      </c>
    </row>
    <row r="61742" spans="1:3">
      <c r="A61742" s="2">
        <v>42751.375</v>
      </c>
      <c r="B61742">
        <v>0</v>
      </c>
      <c r="C61742">
        <v>0</v>
      </c>
    </row>
    <row r="61743" spans="1:3">
      <c r="A61743" s="2">
        <v>42751.41666666666</v>
      </c>
      <c r="B61743">
        <v>0</v>
      </c>
      <c r="C61743">
        <v>0</v>
      </c>
    </row>
    <row r="61744" spans="1:3">
      <c r="A61744" s="2">
        <v>42751.45833333334</v>
      </c>
      <c r="B61744">
        <v>0</v>
      </c>
      <c r="C61744">
        <v>0</v>
      </c>
    </row>
    <row r="61745" spans="1:3">
      <c r="A61745" s="2">
        <v>42751.5</v>
      </c>
      <c r="B61745">
        <v>0</v>
      </c>
      <c r="C61745">
        <v>0</v>
      </c>
    </row>
    <row r="61746" spans="1:3">
      <c r="A61746" s="2">
        <v>42751.54166666666</v>
      </c>
      <c r="B61746">
        <v>0</v>
      </c>
      <c r="C61746">
        <v>0</v>
      </c>
    </row>
    <row r="61747" spans="1:3">
      <c r="A61747" s="2">
        <v>42751.58333333334</v>
      </c>
      <c r="B61747">
        <v>0</v>
      </c>
      <c r="C61747">
        <v>0</v>
      </c>
    </row>
    <row r="61748" spans="1:3">
      <c r="A61748" s="2">
        <v>42751.625</v>
      </c>
      <c r="B61748">
        <v>0</v>
      </c>
      <c r="C61748">
        <v>0</v>
      </c>
    </row>
    <row r="61749" spans="1:3">
      <c r="A61749" s="2">
        <v>42751.66666666666</v>
      </c>
      <c r="B61749">
        <v>0</v>
      </c>
      <c r="C61749">
        <v>0</v>
      </c>
    </row>
    <row r="61750" spans="1:3">
      <c r="A61750" s="2">
        <v>42751.70833333334</v>
      </c>
      <c r="B61750">
        <v>0</v>
      </c>
      <c r="C61750">
        <v>0</v>
      </c>
    </row>
    <row r="61751" spans="1:3">
      <c r="A61751" s="2">
        <v>42751.75</v>
      </c>
      <c r="B61751">
        <v>0</v>
      </c>
      <c r="C61751">
        <v>0</v>
      </c>
    </row>
    <row r="61752" spans="1:3">
      <c r="A61752" s="2">
        <v>42751.79166666666</v>
      </c>
      <c r="B61752">
        <v>0</v>
      </c>
      <c r="C61752">
        <v>0</v>
      </c>
    </row>
    <row r="61753" spans="1:3">
      <c r="A61753" s="2">
        <v>42751.83333333334</v>
      </c>
      <c r="B61753">
        <v>0</v>
      </c>
      <c r="C61753">
        <v>0</v>
      </c>
    </row>
    <row r="61754" spans="1:3">
      <c r="A61754" s="2">
        <v>42751.875</v>
      </c>
      <c r="B61754">
        <v>0</v>
      </c>
      <c r="C61754">
        <v>0</v>
      </c>
    </row>
    <row r="61755" spans="1:3">
      <c r="A61755" s="2">
        <v>42751.91666666666</v>
      </c>
      <c r="B61755">
        <v>0</v>
      </c>
      <c r="C61755">
        <v>0</v>
      </c>
    </row>
    <row r="61756" spans="1:3">
      <c r="A61756" s="2">
        <v>42751.95833333334</v>
      </c>
      <c r="B61756">
        <v>0</v>
      </c>
      <c r="C61756">
        <v>0</v>
      </c>
    </row>
    <row r="61757" spans="1:3">
      <c r="A61757" s="2">
        <v>42752</v>
      </c>
      <c r="B61757">
        <v>0</v>
      </c>
      <c r="C61757">
        <v>0</v>
      </c>
    </row>
    <row r="61758" spans="1:3">
      <c r="A61758" s="2">
        <v>42752.04166666666</v>
      </c>
      <c r="B61758">
        <v>0</v>
      </c>
      <c r="C61758">
        <v>0</v>
      </c>
    </row>
    <row r="61759" spans="1:3">
      <c r="A61759" s="2">
        <v>42752.08333333334</v>
      </c>
      <c r="B61759">
        <v>0</v>
      </c>
      <c r="C61759">
        <v>0</v>
      </c>
    </row>
    <row r="61760" spans="1:3">
      <c r="A61760" s="2">
        <v>42752.125</v>
      </c>
      <c r="B61760">
        <v>0</v>
      </c>
      <c r="C61760">
        <v>0</v>
      </c>
    </row>
    <row r="61761" spans="1:3">
      <c r="A61761" s="2">
        <v>42752.16666666666</v>
      </c>
      <c r="B61761">
        <v>0</v>
      </c>
      <c r="C61761">
        <v>0</v>
      </c>
    </row>
    <row r="61762" spans="1:3">
      <c r="A61762" s="2">
        <v>42752.20833333334</v>
      </c>
      <c r="B61762">
        <v>0</v>
      </c>
      <c r="C61762">
        <v>0</v>
      </c>
    </row>
    <row r="61763" spans="1:3">
      <c r="A61763" s="2">
        <v>42752.25</v>
      </c>
      <c r="B61763">
        <v>0</v>
      </c>
      <c r="C61763">
        <v>0</v>
      </c>
    </row>
    <row r="61764" spans="1:3">
      <c r="A61764" s="2">
        <v>42752.29166666666</v>
      </c>
      <c r="B61764">
        <v>0</v>
      </c>
      <c r="C61764">
        <v>0</v>
      </c>
    </row>
    <row r="61765" spans="1:3">
      <c r="A61765" s="2">
        <v>42752.33333333334</v>
      </c>
      <c r="B61765">
        <v>0</v>
      </c>
      <c r="C61765">
        <v>0</v>
      </c>
    </row>
    <row r="61766" spans="1:3">
      <c r="A61766" s="2">
        <v>42752.375</v>
      </c>
      <c r="B61766">
        <v>0</v>
      </c>
      <c r="C61766">
        <v>0</v>
      </c>
    </row>
    <row r="61767" spans="1:3">
      <c r="A61767" s="2">
        <v>42752.41666666666</v>
      </c>
      <c r="B61767">
        <v>0</v>
      </c>
      <c r="C61767">
        <v>0</v>
      </c>
    </row>
    <row r="61768" spans="1:3">
      <c r="A61768" s="2">
        <v>42752.45833333334</v>
      </c>
      <c r="B61768">
        <v>0</v>
      </c>
      <c r="C61768">
        <v>0</v>
      </c>
    </row>
    <row r="61769" spans="1:3">
      <c r="A61769" s="2">
        <v>42752.5</v>
      </c>
      <c r="B61769">
        <v>0</v>
      </c>
      <c r="C61769">
        <v>0</v>
      </c>
    </row>
    <row r="61770" spans="1:3">
      <c r="A61770" s="2">
        <v>42752.54166666666</v>
      </c>
      <c r="B61770">
        <v>0</v>
      </c>
      <c r="C61770">
        <v>0</v>
      </c>
    </row>
    <row r="61771" spans="1:3">
      <c r="A61771" s="2">
        <v>42752.58333333334</v>
      </c>
      <c r="B61771">
        <v>0</v>
      </c>
      <c r="C61771">
        <v>0</v>
      </c>
    </row>
    <row r="61772" spans="1:3">
      <c r="A61772" s="2">
        <v>42752.625</v>
      </c>
      <c r="B61772">
        <v>0</v>
      </c>
      <c r="C61772">
        <v>0</v>
      </c>
    </row>
    <row r="61773" spans="1:3">
      <c r="A61773" s="2">
        <v>42752.66666666666</v>
      </c>
      <c r="B61773">
        <v>0</v>
      </c>
      <c r="C61773">
        <v>0</v>
      </c>
    </row>
    <row r="61774" spans="1:3">
      <c r="A61774" s="2">
        <v>42752.70833333334</v>
      </c>
      <c r="B61774">
        <v>0</v>
      </c>
      <c r="C61774">
        <v>0</v>
      </c>
    </row>
    <row r="61775" spans="1:3">
      <c r="A61775" s="2">
        <v>42752.75</v>
      </c>
      <c r="B61775">
        <v>0</v>
      </c>
      <c r="C61775">
        <v>0</v>
      </c>
    </row>
    <row r="61776" spans="1:3">
      <c r="A61776" s="2">
        <v>42752.79166666666</v>
      </c>
      <c r="B61776">
        <v>0</v>
      </c>
      <c r="C61776">
        <v>0</v>
      </c>
    </row>
    <row r="61777" spans="1:3">
      <c r="A61777" s="2">
        <v>42752.83333333334</v>
      </c>
      <c r="B61777">
        <v>0</v>
      </c>
      <c r="C61777">
        <v>0</v>
      </c>
    </row>
    <row r="61778" spans="1:3">
      <c r="A61778" s="2">
        <v>42752.875</v>
      </c>
      <c r="B61778">
        <v>0</v>
      </c>
      <c r="C61778">
        <v>0</v>
      </c>
    </row>
    <row r="61779" spans="1:3">
      <c r="A61779" s="2">
        <v>42752.91666666666</v>
      </c>
      <c r="B61779">
        <v>0</v>
      </c>
      <c r="C61779">
        <v>0</v>
      </c>
    </row>
    <row r="61780" spans="1:3">
      <c r="A61780" s="2">
        <v>42752.95833333334</v>
      </c>
      <c r="B61780">
        <v>0</v>
      </c>
      <c r="C61780">
        <v>0</v>
      </c>
    </row>
    <row r="61781" spans="1:3">
      <c r="A61781" s="2">
        <v>42753</v>
      </c>
      <c r="B61781">
        <v>0</v>
      </c>
      <c r="C61781">
        <v>0</v>
      </c>
    </row>
    <row r="61782" spans="1:3">
      <c r="A61782" s="2">
        <v>42753.04166666666</v>
      </c>
      <c r="B61782">
        <v>0</v>
      </c>
      <c r="C61782">
        <v>0</v>
      </c>
    </row>
    <row r="61783" spans="1:3">
      <c r="A61783" s="2">
        <v>42753.08333333334</v>
      </c>
      <c r="B61783">
        <v>0</v>
      </c>
      <c r="C61783">
        <v>0</v>
      </c>
    </row>
    <row r="61784" spans="1:3">
      <c r="A61784" s="2">
        <v>42753.125</v>
      </c>
      <c r="B61784">
        <v>0</v>
      </c>
      <c r="C61784">
        <v>0</v>
      </c>
    </row>
    <row r="61785" spans="1:3">
      <c r="A61785" s="2">
        <v>42753.16666666666</v>
      </c>
      <c r="B61785">
        <v>0</v>
      </c>
      <c r="C61785">
        <v>0</v>
      </c>
    </row>
    <row r="61786" spans="1:3">
      <c r="A61786" s="2">
        <v>42753.20833333334</v>
      </c>
      <c r="B61786">
        <v>0</v>
      </c>
      <c r="C61786">
        <v>0</v>
      </c>
    </row>
    <row r="61787" spans="1:3">
      <c r="A61787" s="2">
        <v>42753.25</v>
      </c>
      <c r="B61787">
        <v>0</v>
      </c>
      <c r="C61787">
        <v>0</v>
      </c>
    </row>
    <row r="61788" spans="1:3">
      <c r="A61788" s="2">
        <v>42753.29166666666</v>
      </c>
      <c r="B61788">
        <v>0</v>
      </c>
      <c r="C61788">
        <v>0</v>
      </c>
    </row>
    <row r="61789" spans="1:3">
      <c r="A61789" s="2">
        <v>42753.33333333334</v>
      </c>
      <c r="B61789">
        <v>0</v>
      </c>
      <c r="C61789">
        <v>0</v>
      </c>
    </row>
    <row r="61790" spans="1:3">
      <c r="A61790" s="2">
        <v>42753.375</v>
      </c>
      <c r="B61790">
        <v>0</v>
      </c>
      <c r="C61790">
        <v>0</v>
      </c>
    </row>
    <row r="61791" spans="1:3">
      <c r="A61791" s="2">
        <v>42753.41666666666</v>
      </c>
      <c r="B61791">
        <v>0</v>
      </c>
      <c r="C61791">
        <v>0</v>
      </c>
    </row>
    <row r="61792" spans="1:3">
      <c r="A61792" s="2">
        <v>42753.45833333334</v>
      </c>
      <c r="B61792">
        <v>0</v>
      </c>
      <c r="C61792">
        <v>0</v>
      </c>
    </row>
    <row r="61793" spans="1:3">
      <c r="A61793" s="2">
        <v>42753.5</v>
      </c>
      <c r="B61793">
        <v>0</v>
      </c>
      <c r="C61793">
        <v>0</v>
      </c>
    </row>
    <row r="61794" spans="1:3">
      <c r="A61794" s="2">
        <v>42753.54166666666</v>
      </c>
      <c r="B61794">
        <v>0</v>
      </c>
      <c r="C61794">
        <v>0</v>
      </c>
    </row>
    <row r="61795" spans="1:3">
      <c r="A61795" s="2">
        <v>42753.58333333334</v>
      </c>
      <c r="B61795">
        <v>0</v>
      </c>
      <c r="C61795">
        <v>0</v>
      </c>
    </row>
    <row r="61796" spans="1:3">
      <c r="A61796" s="2">
        <v>42753.625</v>
      </c>
      <c r="B61796">
        <v>0</v>
      </c>
      <c r="C61796">
        <v>0</v>
      </c>
    </row>
    <row r="61797" spans="1:3">
      <c r="A61797" s="2">
        <v>42753.66666666666</v>
      </c>
      <c r="B61797">
        <v>0</v>
      </c>
      <c r="C61797">
        <v>0</v>
      </c>
    </row>
    <row r="61798" spans="1:3">
      <c r="A61798" s="2">
        <v>42753.70833333334</v>
      </c>
      <c r="B61798">
        <v>0</v>
      </c>
      <c r="C61798">
        <v>0</v>
      </c>
    </row>
    <row r="61799" spans="1:3">
      <c r="A61799" s="2">
        <v>42753.75</v>
      </c>
      <c r="B61799">
        <v>0</v>
      </c>
      <c r="C61799">
        <v>0</v>
      </c>
    </row>
    <row r="61800" spans="1:3">
      <c r="A61800" s="2">
        <v>42753.79166666666</v>
      </c>
      <c r="B61800">
        <v>0</v>
      </c>
      <c r="C61800">
        <v>0</v>
      </c>
    </row>
    <row r="61801" spans="1:3">
      <c r="A61801" s="2">
        <v>42753.83333333334</v>
      </c>
      <c r="B61801">
        <v>0</v>
      </c>
      <c r="C61801">
        <v>0</v>
      </c>
    </row>
    <row r="61802" spans="1:3">
      <c r="A61802" s="2">
        <v>42753.875</v>
      </c>
      <c r="B61802">
        <v>0</v>
      </c>
      <c r="C61802">
        <v>0</v>
      </c>
    </row>
    <row r="61803" spans="1:3">
      <c r="A61803" s="2">
        <v>42753.91666666666</v>
      </c>
      <c r="B61803">
        <v>0</v>
      </c>
      <c r="C61803">
        <v>0</v>
      </c>
    </row>
    <row r="61804" spans="1:3">
      <c r="A61804" s="2">
        <v>42753.95833333334</v>
      </c>
      <c r="B61804">
        <v>0</v>
      </c>
      <c r="C61804">
        <v>0</v>
      </c>
    </row>
    <row r="61805" spans="1:3">
      <c r="A61805" s="2">
        <v>42754</v>
      </c>
      <c r="B61805">
        <v>0</v>
      </c>
      <c r="C61805">
        <v>0</v>
      </c>
    </row>
    <row r="61806" spans="1:3">
      <c r="A61806" s="2">
        <v>42754.04166666666</v>
      </c>
      <c r="B61806">
        <v>0</v>
      </c>
      <c r="C61806">
        <v>0</v>
      </c>
    </row>
    <row r="61807" spans="1:3">
      <c r="A61807" s="2">
        <v>42754.08333333334</v>
      </c>
      <c r="B61807">
        <v>0</v>
      </c>
      <c r="C61807">
        <v>0</v>
      </c>
    </row>
    <row r="61808" spans="1:3">
      <c r="A61808" s="2">
        <v>42754.125</v>
      </c>
      <c r="B61808">
        <v>0</v>
      </c>
      <c r="C61808">
        <v>0</v>
      </c>
    </row>
    <row r="61809" spans="1:3">
      <c r="A61809" s="2">
        <v>42754.16666666666</v>
      </c>
      <c r="B61809">
        <v>0</v>
      </c>
      <c r="C61809">
        <v>0</v>
      </c>
    </row>
    <row r="61810" spans="1:3">
      <c r="A61810" s="2">
        <v>42754.20833333334</v>
      </c>
      <c r="B61810">
        <v>0</v>
      </c>
      <c r="C61810">
        <v>0</v>
      </c>
    </row>
    <row r="61811" spans="1:3">
      <c r="A61811" s="2">
        <v>42754.25</v>
      </c>
      <c r="B61811">
        <v>0</v>
      </c>
      <c r="C61811">
        <v>0</v>
      </c>
    </row>
    <row r="61812" spans="1:3">
      <c r="A61812" s="2">
        <v>42754.29166666666</v>
      </c>
      <c r="B61812">
        <v>0</v>
      </c>
      <c r="C61812">
        <v>0</v>
      </c>
    </row>
    <row r="61813" spans="1:3">
      <c r="A61813" s="2">
        <v>42754.33333333334</v>
      </c>
      <c r="B61813">
        <v>0</v>
      </c>
      <c r="C61813">
        <v>0</v>
      </c>
    </row>
    <row r="61814" spans="1:3">
      <c r="A61814" s="2">
        <v>42754.375</v>
      </c>
      <c r="B61814">
        <v>0</v>
      </c>
      <c r="C61814">
        <v>0</v>
      </c>
    </row>
    <row r="61815" spans="1:3">
      <c r="A61815" s="2">
        <v>42754.41666666666</v>
      </c>
      <c r="B61815">
        <v>0</v>
      </c>
      <c r="C61815">
        <v>0</v>
      </c>
    </row>
    <row r="61816" spans="1:3">
      <c r="A61816" s="2">
        <v>42754.45833333334</v>
      </c>
      <c r="B61816">
        <v>0</v>
      </c>
      <c r="C61816">
        <v>0</v>
      </c>
    </row>
    <row r="61817" spans="1:3">
      <c r="A61817" s="2">
        <v>42754.5</v>
      </c>
      <c r="B61817">
        <v>0</v>
      </c>
      <c r="C61817">
        <v>0</v>
      </c>
    </row>
    <row r="61818" spans="1:3">
      <c r="A61818" s="2">
        <v>42754.54166666666</v>
      </c>
      <c r="B61818">
        <v>0</v>
      </c>
      <c r="C61818">
        <v>0</v>
      </c>
    </row>
    <row r="61819" spans="1:3">
      <c r="A61819" s="2">
        <v>42754.58333333334</v>
      </c>
      <c r="B61819">
        <v>0</v>
      </c>
      <c r="C61819">
        <v>0</v>
      </c>
    </row>
    <row r="61820" spans="1:3">
      <c r="A61820" s="2">
        <v>42754.625</v>
      </c>
      <c r="B61820">
        <v>0</v>
      </c>
      <c r="C61820">
        <v>0</v>
      </c>
    </row>
    <row r="61821" spans="1:3">
      <c r="A61821" s="2">
        <v>42754.66666666666</v>
      </c>
      <c r="B61821">
        <v>0</v>
      </c>
      <c r="C61821">
        <v>0</v>
      </c>
    </row>
    <row r="61822" spans="1:3">
      <c r="A61822" s="2">
        <v>42754.70833333334</v>
      </c>
      <c r="B61822">
        <v>0</v>
      </c>
      <c r="C61822">
        <v>0</v>
      </c>
    </row>
    <row r="61823" spans="1:3">
      <c r="A61823" s="2">
        <v>42754.75</v>
      </c>
      <c r="B61823">
        <v>0</v>
      </c>
      <c r="C61823">
        <v>0</v>
      </c>
    </row>
    <row r="61824" spans="1:3">
      <c r="A61824" s="2">
        <v>42754.79166666666</v>
      </c>
      <c r="B61824">
        <v>0</v>
      </c>
      <c r="C61824">
        <v>0</v>
      </c>
    </row>
    <row r="61825" spans="1:3">
      <c r="A61825" s="2">
        <v>42754.83333333334</v>
      </c>
      <c r="B61825">
        <v>0</v>
      </c>
      <c r="C61825">
        <v>0</v>
      </c>
    </row>
    <row r="61826" spans="1:3">
      <c r="A61826" s="2">
        <v>42754.875</v>
      </c>
      <c r="B61826">
        <v>0</v>
      </c>
      <c r="C61826">
        <v>0</v>
      </c>
    </row>
    <row r="61827" spans="1:3">
      <c r="A61827" s="2">
        <v>42754.91666666666</v>
      </c>
      <c r="B61827">
        <v>0</v>
      </c>
      <c r="C61827">
        <v>0</v>
      </c>
    </row>
    <row r="61828" spans="1:3">
      <c r="A61828" s="2">
        <v>42754.95833333334</v>
      </c>
      <c r="B61828">
        <v>0</v>
      </c>
      <c r="C61828">
        <v>0</v>
      </c>
    </row>
    <row r="61829" spans="1:3">
      <c r="A61829" s="2">
        <v>42755</v>
      </c>
      <c r="B61829">
        <v>0</v>
      </c>
      <c r="C61829">
        <v>0</v>
      </c>
    </row>
    <row r="61830" spans="1:3">
      <c r="A61830" s="2">
        <v>42755.04166666666</v>
      </c>
      <c r="B61830">
        <v>0</v>
      </c>
      <c r="C61830">
        <v>0</v>
      </c>
    </row>
    <row r="61831" spans="1:3">
      <c r="A61831" s="2">
        <v>42755.08333333334</v>
      </c>
      <c r="B61831">
        <v>0</v>
      </c>
      <c r="C61831">
        <v>0</v>
      </c>
    </row>
    <row r="61832" spans="1:3">
      <c r="A61832" s="2">
        <v>42755.125</v>
      </c>
      <c r="B61832">
        <v>0</v>
      </c>
      <c r="C61832">
        <v>0</v>
      </c>
    </row>
    <row r="61833" spans="1:3">
      <c r="A61833" s="2">
        <v>42755.16666666666</v>
      </c>
      <c r="B61833">
        <v>0</v>
      </c>
      <c r="C61833">
        <v>0</v>
      </c>
    </row>
    <row r="61834" spans="1:3">
      <c r="A61834" s="2">
        <v>42755.20833333334</v>
      </c>
      <c r="B61834">
        <v>0</v>
      </c>
      <c r="C61834">
        <v>0</v>
      </c>
    </row>
    <row r="61835" spans="1:3">
      <c r="A61835" s="2">
        <v>42755.25</v>
      </c>
      <c r="B61835">
        <v>0</v>
      </c>
      <c r="C61835">
        <v>0</v>
      </c>
    </row>
    <row r="61836" spans="1:3">
      <c r="A61836" s="2">
        <v>42755.29166666666</v>
      </c>
      <c r="B61836">
        <v>0</v>
      </c>
      <c r="C61836">
        <v>0</v>
      </c>
    </row>
    <row r="61837" spans="1:3">
      <c r="A61837" s="2">
        <v>42755.33333333334</v>
      </c>
      <c r="B61837">
        <v>0</v>
      </c>
      <c r="C61837">
        <v>0</v>
      </c>
    </row>
    <row r="61838" spans="1:3">
      <c r="A61838" s="2">
        <v>42755.375</v>
      </c>
      <c r="B61838">
        <v>0</v>
      </c>
      <c r="C61838">
        <v>0</v>
      </c>
    </row>
    <row r="61839" spans="1:3">
      <c r="A61839" s="2">
        <v>42755.41666666666</v>
      </c>
      <c r="B61839">
        <v>0</v>
      </c>
      <c r="C61839">
        <v>0</v>
      </c>
    </row>
    <row r="61840" spans="1:3">
      <c r="A61840" s="2">
        <v>42755.45833333334</v>
      </c>
      <c r="B61840">
        <v>0</v>
      </c>
      <c r="C61840">
        <v>0</v>
      </c>
    </row>
    <row r="61841" spans="1:3">
      <c r="A61841" s="2">
        <v>42755.5</v>
      </c>
      <c r="B61841">
        <v>0</v>
      </c>
      <c r="C61841">
        <v>0</v>
      </c>
    </row>
    <row r="61842" spans="1:3">
      <c r="A61842" s="2">
        <v>42755.54166666666</v>
      </c>
      <c r="B61842">
        <v>0</v>
      </c>
      <c r="C61842">
        <v>0</v>
      </c>
    </row>
    <row r="61843" spans="1:3">
      <c r="A61843" s="2">
        <v>42755.58333333334</v>
      </c>
      <c r="B61843">
        <v>0</v>
      </c>
      <c r="C61843">
        <v>0</v>
      </c>
    </row>
    <row r="61844" spans="1:3">
      <c r="A61844" s="2">
        <v>42755.625</v>
      </c>
      <c r="B61844">
        <v>0</v>
      </c>
      <c r="C61844">
        <v>0</v>
      </c>
    </row>
    <row r="61845" spans="1:3">
      <c r="A61845" s="2">
        <v>42755.66666666666</v>
      </c>
      <c r="B61845">
        <v>0</v>
      </c>
      <c r="C61845">
        <v>0</v>
      </c>
    </row>
    <row r="61846" spans="1:3">
      <c r="A61846" s="2">
        <v>42755.70833333334</v>
      </c>
      <c r="B61846">
        <v>0</v>
      </c>
      <c r="C61846">
        <v>0</v>
      </c>
    </row>
    <row r="61847" spans="1:3">
      <c r="A61847" s="2">
        <v>42755.75</v>
      </c>
      <c r="B61847">
        <v>0</v>
      </c>
      <c r="C61847">
        <v>0</v>
      </c>
    </row>
    <row r="61848" spans="1:3">
      <c r="A61848" s="2">
        <v>42755.79166666666</v>
      </c>
      <c r="B61848">
        <v>0</v>
      </c>
      <c r="C61848">
        <v>0</v>
      </c>
    </row>
    <row r="61849" spans="1:3">
      <c r="A61849" s="2">
        <v>42755.83333333334</v>
      </c>
      <c r="B61849">
        <v>0</v>
      </c>
      <c r="C61849">
        <v>0</v>
      </c>
    </row>
    <row r="61850" spans="1:3">
      <c r="A61850" s="2">
        <v>42755.875</v>
      </c>
      <c r="B61850">
        <v>0</v>
      </c>
      <c r="C61850">
        <v>0</v>
      </c>
    </row>
    <row r="61851" spans="1:3">
      <c r="A61851" s="2">
        <v>42755.91666666666</v>
      </c>
      <c r="B61851">
        <v>0</v>
      </c>
      <c r="C61851">
        <v>0</v>
      </c>
    </row>
    <row r="61852" spans="1:3">
      <c r="A61852" s="2">
        <v>42755.95833333334</v>
      </c>
      <c r="B61852">
        <v>0</v>
      </c>
      <c r="C61852">
        <v>0</v>
      </c>
    </row>
    <row r="61853" spans="1:3">
      <c r="A61853" s="2">
        <v>42756</v>
      </c>
      <c r="B61853">
        <v>0</v>
      </c>
      <c r="C61853">
        <v>0</v>
      </c>
    </row>
    <row r="61854" spans="1:3">
      <c r="A61854" s="2">
        <v>42756.04166666666</v>
      </c>
      <c r="B61854">
        <v>0</v>
      </c>
      <c r="C61854">
        <v>0</v>
      </c>
    </row>
    <row r="61855" spans="1:3">
      <c r="A61855" s="2">
        <v>42756.08333333334</v>
      </c>
      <c r="B61855">
        <v>0</v>
      </c>
      <c r="C61855">
        <v>0</v>
      </c>
    </row>
    <row r="61856" spans="1:3">
      <c r="A61856" s="2">
        <v>42756.125</v>
      </c>
      <c r="B61856">
        <v>0</v>
      </c>
      <c r="C61856">
        <v>0</v>
      </c>
    </row>
    <row r="61857" spans="1:3">
      <c r="A61857" s="2">
        <v>42756.16666666666</v>
      </c>
      <c r="B61857">
        <v>0</v>
      </c>
      <c r="C61857">
        <v>0</v>
      </c>
    </row>
    <row r="61858" spans="1:3">
      <c r="A61858" s="2">
        <v>42756.20833333334</v>
      </c>
      <c r="B61858">
        <v>0</v>
      </c>
      <c r="C61858">
        <v>0</v>
      </c>
    </row>
    <row r="61859" spans="1:3">
      <c r="A61859" s="2">
        <v>42756.25</v>
      </c>
      <c r="B61859">
        <v>0</v>
      </c>
      <c r="C61859">
        <v>0</v>
      </c>
    </row>
    <row r="61860" spans="1:3">
      <c r="A61860" s="2">
        <v>42756.29166666666</v>
      </c>
      <c r="B61860">
        <v>0</v>
      </c>
      <c r="C61860">
        <v>0</v>
      </c>
    </row>
    <row r="61861" spans="1:3">
      <c r="A61861" s="2">
        <v>42756.33333333334</v>
      </c>
      <c r="B61861">
        <v>0</v>
      </c>
      <c r="C61861">
        <v>0</v>
      </c>
    </row>
    <row r="61862" spans="1:3">
      <c r="A61862" s="2">
        <v>42756.375</v>
      </c>
      <c r="B61862">
        <v>0</v>
      </c>
      <c r="C61862">
        <v>0</v>
      </c>
    </row>
    <row r="61863" spans="1:3">
      <c r="A61863" s="2">
        <v>42756.41666666666</v>
      </c>
      <c r="B61863">
        <v>0</v>
      </c>
      <c r="C61863">
        <v>0</v>
      </c>
    </row>
    <row r="61864" spans="1:3">
      <c r="A61864" s="2">
        <v>42756.45833333334</v>
      </c>
      <c r="B61864">
        <v>0</v>
      </c>
      <c r="C61864">
        <v>0</v>
      </c>
    </row>
    <row r="61865" spans="1:3">
      <c r="A61865" s="2">
        <v>42756.5</v>
      </c>
      <c r="B61865">
        <v>0</v>
      </c>
      <c r="C61865">
        <v>0</v>
      </c>
    </row>
    <row r="61866" spans="1:3">
      <c r="A61866" s="2">
        <v>42756.54166666666</v>
      </c>
      <c r="B61866">
        <v>0</v>
      </c>
      <c r="C61866">
        <v>0</v>
      </c>
    </row>
    <row r="61867" spans="1:3">
      <c r="A61867" s="2">
        <v>42756.58333333334</v>
      </c>
      <c r="B61867">
        <v>0</v>
      </c>
      <c r="C61867">
        <v>0</v>
      </c>
    </row>
    <row r="61868" spans="1:3">
      <c r="A61868" s="2">
        <v>42756.625</v>
      </c>
      <c r="B61868">
        <v>0</v>
      </c>
      <c r="C61868">
        <v>0</v>
      </c>
    </row>
    <row r="61869" spans="1:3">
      <c r="A61869" s="2">
        <v>42756.66666666666</v>
      </c>
      <c r="B61869">
        <v>0</v>
      </c>
      <c r="C61869">
        <v>0</v>
      </c>
    </row>
    <row r="61870" spans="1:3">
      <c r="A61870" s="2">
        <v>42756.70833333334</v>
      </c>
      <c r="B61870">
        <v>0</v>
      </c>
      <c r="C61870">
        <v>0</v>
      </c>
    </row>
    <row r="61871" spans="1:3">
      <c r="A61871" s="2">
        <v>42756.75</v>
      </c>
      <c r="B61871">
        <v>0</v>
      </c>
      <c r="C61871">
        <v>0</v>
      </c>
    </row>
    <row r="61872" spans="1:3">
      <c r="A61872" s="2">
        <v>42756.79166666666</v>
      </c>
      <c r="B61872">
        <v>0</v>
      </c>
      <c r="C61872">
        <v>0</v>
      </c>
    </row>
    <row r="61873" spans="1:3">
      <c r="A61873" s="2">
        <v>42756.83333333334</v>
      </c>
      <c r="B61873">
        <v>0</v>
      </c>
      <c r="C61873">
        <v>0</v>
      </c>
    </row>
    <row r="61874" spans="1:3">
      <c r="A61874" s="2">
        <v>42756.875</v>
      </c>
      <c r="B61874">
        <v>0</v>
      </c>
      <c r="C61874">
        <v>0</v>
      </c>
    </row>
    <row r="61875" spans="1:3">
      <c r="A61875" s="2">
        <v>42756.91666666666</v>
      </c>
      <c r="B61875">
        <v>0</v>
      </c>
      <c r="C61875">
        <v>0</v>
      </c>
    </row>
    <row r="61876" spans="1:3">
      <c r="A61876" s="2">
        <v>42756.95833333334</v>
      </c>
      <c r="B61876">
        <v>0</v>
      </c>
      <c r="C61876">
        <v>0</v>
      </c>
    </row>
    <row r="61877" spans="1:3">
      <c r="A61877" s="2">
        <v>42757</v>
      </c>
      <c r="B61877">
        <v>0</v>
      </c>
      <c r="C61877">
        <v>0</v>
      </c>
    </row>
    <row r="61878" spans="1:3">
      <c r="A61878" s="2">
        <v>42757.04166666666</v>
      </c>
      <c r="B61878">
        <v>0</v>
      </c>
      <c r="C61878">
        <v>0</v>
      </c>
    </row>
    <row r="61879" spans="1:3">
      <c r="A61879" s="2">
        <v>42757.08333333334</v>
      </c>
      <c r="B61879">
        <v>0.01999999955296516</v>
      </c>
      <c r="C61879">
        <v>0</v>
      </c>
    </row>
    <row r="61880" spans="1:3">
      <c r="A61880" s="2">
        <v>42757.125</v>
      </c>
      <c r="B61880">
        <v>0.1700000017881393</v>
      </c>
      <c r="C61880">
        <v>0.01</v>
      </c>
    </row>
    <row r="61881" spans="1:3">
      <c r="A61881" s="2">
        <v>42757.16666666666</v>
      </c>
      <c r="B61881">
        <v>0.5</v>
      </c>
      <c r="C61881">
        <v>0.32</v>
      </c>
    </row>
    <row r="61882" spans="1:3">
      <c r="A61882" s="2">
        <v>42757.20833333334</v>
      </c>
      <c r="B61882">
        <v>0.8199999928474426</v>
      </c>
      <c r="C61882">
        <v>0.6</v>
      </c>
    </row>
    <row r="61883" spans="1:3">
      <c r="A61883" s="2">
        <v>42757.25</v>
      </c>
      <c r="B61883">
        <v>0.9200000166893005</v>
      </c>
      <c r="C61883">
        <v>0.78</v>
      </c>
    </row>
    <row r="61884" spans="1:3">
      <c r="A61884" s="2">
        <v>42757.29166666666</v>
      </c>
      <c r="B61884">
        <v>1.25</v>
      </c>
      <c r="C61884">
        <v>0.9399999999999999</v>
      </c>
    </row>
    <row r="61885" spans="1:3">
      <c r="A61885" s="2">
        <v>42757.33333333334</v>
      </c>
      <c r="B61885">
        <v>1.669999957084656</v>
      </c>
      <c r="C61885">
        <v>1.09</v>
      </c>
    </row>
    <row r="61886" spans="1:3">
      <c r="A61886" s="2">
        <v>42757.375</v>
      </c>
      <c r="B61886">
        <v>2.009999990463257</v>
      </c>
      <c r="C61886">
        <v>1.25</v>
      </c>
    </row>
    <row r="61887" spans="1:3">
      <c r="A61887" s="2">
        <v>42757.41666666666</v>
      </c>
      <c r="B61887">
        <v>2.279999971389771</v>
      </c>
      <c r="C61887">
        <v>1.45</v>
      </c>
    </row>
    <row r="61888" spans="1:3">
      <c r="A61888" s="2">
        <v>42757.45833333334</v>
      </c>
      <c r="B61888">
        <v>2.460000038146973</v>
      </c>
      <c r="C61888">
        <v>1.5</v>
      </c>
    </row>
    <row r="61889" spans="1:3">
      <c r="A61889" s="2">
        <v>42757.5</v>
      </c>
      <c r="B61889">
        <v>2.519999980926514</v>
      </c>
      <c r="C61889">
        <v>1.52</v>
      </c>
    </row>
    <row r="61890" spans="1:3">
      <c r="A61890" s="2">
        <v>42757.54166666666</v>
      </c>
      <c r="B61890">
        <v>3.269999980926514</v>
      </c>
      <c r="C61890">
        <v>2.2</v>
      </c>
    </row>
    <row r="61891" spans="1:3">
      <c r="A61891" s="2">
        <v>42757.58333333334</v>
      </c>
      <c r="B61891">
        <v>3.920000076293945</v>
      </c>
      <c r="C61891">
        <v>2.58</v>
      </c>
    </row>
    <row r="61892" spans="1:3">
      <c r="A61892" s="2">
        <v>42757.625</v>
      </c>
      <c r="B61892">
        <v>4.380000114440918</v>
      </c>
      <c r="C61892">
        <v>2.9</v>
      </c>
    </row>
    <row r="61893" spans="1:3">
      <c r="A61893" s="2">
        <v>42757.66666666666</v>
      </c>
      <c r="B61893">
        <v>4.550000190734863</v>
      </c>
      <c r="C61893">
        <v>3.05</v>
      </c>
    </row>
    <row r="61894" spans="1:3">
      <c r="A61894" s="2">
        <v>42757.70833333334</v>
      </c>
      <c r="B61894">
        <v>4.579999923706055</v>
      </c>
      <c r="C61894">
        <v>3.07</v>
      </c>
    </row>
    <row r="61895" spans="1:3">
      <c r="A61895" s="2">
        <v>42757.75</v>
      </c>
      <c r="B61895">
        <v>4.599999904632568</v>
      </c>
      <c r="C61895">
        <v>3.08</v>
      </c>
    </row>
    <row r="61896" spans="1:3">
      <c r="A61896" s="2">
        <v>42757.79166666666</v>
      </c>
      <c r="B61896">
        <v>4.769999980926514</v>
      </c>
      <c r="C61896">
        <v>3.16</v>
      </c>
    </row>
    <row r="61897" spans="1:3">
      <c r="A61897" s="2">
        <v>42757.83333333334</v>
      </c>
      <c r="B61897">
        <v>4.909999847412109</v>
      </c>
      <c r="C61897">
        <v>3.24</v>
      </c>
    </row>
    <row r="61898" spans="1:3">
      <c r="A61898" s="2">
        <v>42757.875</v>
      </c>
      <c r="B61898">
        <v>5.03000020980835</v>
      </c>
      <c r="C61898">
        <v>3.27</v>
      </c>
    </row>
    <row r="61899" spans="1:3">
      <c r="A61899" s="2">
        <v>42757.91666666666</v>
      </c>
      <c r="B61899">
        <v>5.150000095367432</v>
      </c>
      <c r="C61899">
        <v>3.31</v>
      </c>
    </row>
    <row r="61900" spans="1:3">
      <c r="A61900" s="2">
        <v>42757.95833333334</v>
      </c>
      <c r="B61900">
        <v>5.630000114440918</v>
      </c>
      <c r="C61900">
        <v>3.75</v>
      </c>
    </row>
    <row r="61901" spans="1:3">
      <c r="A61901" s="2">
        <v>42758</v>
      </c>
      <c r="B61901">
        <v>5.789999961853027</v>
      </c>
      <c r="C61901">
        <v>3.84</v>
      </c>
    </row>
    <row r="61902" spans="1:3">
      <c r="A61902" s="2">
        <v>42758.04166666666</v>
      </c>
      <c r="B61902">
        <v>0.1099999994039536</v>
      </c>
      <c r="C61902">
        <v>0.17</v>
      </c>
    </row>
    <row r="61903" spans="1:3">
      <c r="A61903" s="2">
        <v>42758.08333333334</v>
      </c>
      <c r="B61903">
        <v>0.300000011920929</v>
      </c>
      <c r="C61903">
        <v>0.47</v>
      </c>
    </row>
    <row r="61904" spans="1:3">
      <c r="A61904" s="2">
        <v>42758.125</v>
      </c>
      <c r="B61904">
        <v>0.5</v>
      </c>
      <c r="C61904">
        <v>0.86</v>
      </c>
    </row>
    <row r="61905" spans="1:3">
      <c r="A61905" s="2">
        <v>42758.16666666666</v>
      </c>
      <c r="B61905">
        <v>0.6600000262260437</v>
      </c>
      <c r="C61905">
        <v>1.02</v>
      </c>
    </row>
    <row r="61906" spans="1:3">
      <c r="A61906" s="2">
        <v>42758.20833333334</v>
      </c>
      <c r="B61906">
        <v>0.8199999928474426</v>
      </c>
      <c r="C61906">
        <v>1.32</v>
      </c>
    </row>
    <row r="61907" spans="1:3">
      <c r="A61907" s="2">
        <v>42758.25</v>
      </c>
      <c r="B61907">
        <v>0.8600000143051147</v>
      </c>
      <c r="C61907">
        <v>1.32</v>
      </c>
    </row>
    <row r="61908" spans="1:3">
      <c r="A61908" s="2">
        <v>42758.29166666666</v>
      </c>
      <c r="B61908">
        <v>0.8600000143051147</v>
      </c>
      <c r="C61908">
        <v>1.32</v>
      </c>
    </row>
    <row r="61909" spans="1:3">
      <c r="A61909" s="2">
        <v>42758.33333333334</v>
      </c>
      <c r="B61909">
        <v>0.8700000047683716</v>
      </c>
      <c r="C61909">
        <v>1.32</v>
      </c>
    </row>
    <row r="61910" spans="1:3">
      <c r="A61910" s="2">
        <v>42758.375</v>
      </c>
      <c r="B61910">
        <v>0.8700000047683716</v>
      </c>
      <c r="C61910">
        <v>1.32</v>
      </c>
    </row>
    <row r="61911" spans="1:3">
      <c r="A61911" s="2">
        <v>42758.41666666666</v>
      </c>
      <c r="B61911">
        <v>0.8700000047683716</v>
      </c>
      <c r="C61911">
        <v>1.32</v>
      </c>
    </row>
    <row r="61912" spans="1:3">
      <c r="A61912" s="2">
        <v>42758.45833333334</v>
      </c>
      <c r="B61912">
        <v>0.8700000047683716</v>
      </c>
      <c r="C61912">
        <v>1.32</v>
      </c>
    </row>
    <row r="61913" spans="1:3">
      <c r="A61913" s="2">
        <v>42758.5</v>
      </c>
      <c r="B61913">
        <v>0.8700000047683716</v>
      </c>
      <c r="C61913">
        <v>1.32</v>
      </c>
    </row>
    <row r="61914" spans="1:3">
      <c r="A61914" s="2">
        <v>42758.54166666666</v>
      </c>
      <c r="B61914">
        <v>0.8700000047683716</v>
      </c>
      <c r="C61914">
        <v>1.32</v>
      </c>
    </row>
    <row r="61915" spans="1:3">
      <c r="A61915" s="2">
        <v>42758.58333333334</v>
      </c>
      <c r="B61915">
        <v>0.8700000047683716</v>
      </c>
      <c r="C61915">
        <v>1.32</v>
      </c>
    </row>
    <row r="61916" spans="1:3">
      <c r="A61916" s="2">
        <v>42758.625</v>
      </c>
      <c r="B61916">
        <v>0.8700000047683716</v>
      </c>
      <c r="C61916">
        <v>1.32</v>
      </c>
    </row>
    <row r="61917" spans="1:3">
      <c r="A61917" s="2">
        <v>42758.66666666666</v>
      </c>
      <c r="B61917">
        <v>0.8700000047683716</v>
      </c>
      <c r="C61917">
        <v>1.32</v>
      </c>
    </row>
    <row r="61918" spans="1:3">
      <c r="A61918" s="2">
        <v>42758.70833333334</v>
      </c>
      <c r="B61918">
        <v>0.8700000047683716</v>
      </c>
      <c r="C61918">
        <v>1.32</v>
      </c>
    </row>
    <row r="61919" spans="1:3">
      <c r="A61919" s="2">
        <v>42758.75</v>
      </c>
      <c r="B61919">
        <v>0.8700000047683716</v>
      </c>
      <c r="C61919">
        <v>1.32</v>
      </c>
    </row>
    <row r="61920" spans="1:3">
      <c r="A61920" s="2">
        <v>42758.79166666666</v>
      </c>
      <c r="B61920">
        <v>0.8700000047683716</v>
      </c>
      <c r="C61920">
        <v>1.32</v>
      </c>
    </row>
    <row r="61921" spans="1:3">
      <c r="A61921" s="2">
        <v>42758.83333333334</v>
      </c>
      <c r="B61921">
        <v>0.8700000047683716</v>
      </c>
      <c r="C61921">
        <v>1.32</v>
      </c>
    </row>
    <row r="61922" spans="1:3">
      <c r="A61922" s="2">
        <v>42758.875</v>
      </c>
      <c r="B61922">
        <v>0.8700000047683716</v>
      </c>
      <c r="C61922">
        <v>1.32</v>
      </c>
    </row>
    <row r="61923" spans="1:3">
      <c r="A61923" s="2">
        <v>42758.91666666666</v>
      </c>
      <c r="B61923">
        <v>0.8700000047683716</v>
      </c>
      <c r="C61923">
        <v>1.32</v>
      </c>
    </row>
    <row r="61924" spans="1:3">
      <c r="A61924" s="2">
        <v>42758.95833333334</v>
      </c>
      <c r="B61924">
        <v>0.8700000047683716</v>
      </c>
      <c r="C61924">
        <v>1.32</v>
      </c>
    </row>
    <row r="61925" spans="1:3">
      <c r="A61925" s="2">
        <v>42759</v>
      </c>
      <c r="B61925">
        <v>0.8700000047683716</v>
      </c>
      <c r="C61925">
        <v>1.32</v>
      </c>
    </row>
    <row r="61926" spans="1:3">
      <c r="A61926" s="2">
        <v>42759.04166666666</v>
      </c>
      <c r="B61926">
        <v>0</v>
      </c>
      <c r="C61926">
        <v>0</v>
      </c>
    </row>
    <row r="61927" spans="1:3">
      <c r="A61927" s="2">
        <v>42759.08333333334</v>
      </c>
      <c r="B61927">
        <v>0</v>
      </c>
      <c r="C61927">
        <v>0</v>
      </c>
    </row>
    <row r="61928" spans="1:3">
      <c r="A61928" s="2">
        <v>42759.125</v>
      </c>
      <c r="B61928">
        <v>0</v>
      </c>
      <c r="C61928">
        <v>0</v>
      </c>
    </row>
    <row r="61929" spans="1:3">
      <c r="A61929" s="2">
        <v>42759.16666666666</v>
      </c>
      <c r="B61929">
        <v>0</v>
      </c>
      <c r="C61929">
        <v>0</v>
      </c>
    </row>
    <row r="61930" spans="1:3">
      <c r="A61930" s="2">
        <v>42759.20833333334</v>
      </c>
      <c r="B61930">
        <v>0</v>
      </c>
      <c r="C61930">
        <v>0</v>
      </c>
    </row>
    <row r="61931" spans="1:3">
      <c r="A61931" s="2">
        <v>42759.25</v>
      </c>
      <c r="B61931">
        <v>0</v>
      </c>
      <c r="C61931">
        <v>0</v>
      </c>
    </row>
    <row r="61932" spans="1:3">
      <c r="A61932" s="2">
        <v>42759.29166666666</v>
      </c>
      <c r="B61932">
        <v>0</v>
      </c>
      <c r="C61932">
        <v>0</v>
      </c>
    </row>
    <row r="61933" spans="1:3">
      <c r="A61933" s="2">
        <v>42759.33333333334</v>
      </c>
      <c r="B61933">
        <v>0</v>
      </c>
      <c r="C61933">
        <v>0</v>
      </c>
    </row>
    <row r="61934" spans="1:3">
      <c r="A61934" s="2">
        <v>42759.375</v>
      </c>
      <c r="B61934">
        <v>0</v>
      </c>
      <c r="C61934">
        <v>0</v>
      </c>
    </row>
    <row r="61935" spans="1:3">
      <c r="A61935" s="2">
        <v>42759.41666666666</v>
      </c>
      <c r="B61935">
        <v>0</v>
      </c>
      <c r="C61935">
        <v>0</v>
      </c>
    </row>
    <row r="61936" spans="1:3">
      <c r="A61936" s="2">
        <v>42759.45833333334</v>
      </c>
      <c r="B61936">
        <v>0</v>
      </c>
      <c r="C61936">
        <v>0</v>
      </c>
    </row>
    <row r="61937" spans="1:3">
      <c r="A61937" s="2">
        <v>42759.5</v>
      </c>
      <c r="B61937">
        <v>0</v>
      </c>
      <c r="C61937">
        <v>0</v>
      </c>
    </row>
    <row r="61938" spans="1:3">
      <c r="A61938" s="2">
        <v>42759.54166666666</v>
      </c>
      <c r="B61938">
        <v>0</v>
      </c>
      <c r="C61938">
        <v>0</v>
      </c>
    </row>
    <row r="61939" spans="1:3">
      <c r="A61939" s="2">
        <v>42759.58333333334</v>
      </c>
      <c r="B61939">
        <v>0</v>
      </c>
      <c r="C61939">
        <v>0</v>
      </c>
    </row>
    <row r="61940" spans="1:3">
      <c r="A61940" s="2">
        <v>42759.625</v>
      </c>
      <c r="B61940">
        <v>0</v>
      </c>
      <c r="C61940">
        <v>0</v>
      </c>
    </row>
    <row r="61941" spans="1:3">
      <c r="A61941" s="2">
        <v>42759.66666666666</v>
      </c>
      <c r="B61941">
        <v>0</v>
      </c>
      <c r="C61941">
        <v>0</v>
      </c>
    </row>
    <row r="61942" spans="1:3">
      <c r="A61942" s="2">
        <v>42759.70833333334</v>
      </c>
      <c r="B61942">
        <v>0</v>
      </c>
      <c r="C61942">
        <v>0</v>
      </c>
    </row>
    <row r="61943" spans="1:3">
      <c r="A61943" s="2">
        <v>42759.75</v>
      </c>
      <c r="B61943">
        <v>0</v>
      </c>
      <c r="C61943">
        <v>0</v>
      </c>
    </row>
    <row r="61944" spans="1:3">
      <c r="A61944" s="2">
        <v>42759.79166666666</v>
      </c>
      <c r="B61944">
        <v>0</v>
      </c>
      <c r="C61944">
        <v>0</v>
      </c>
    </row>
    <row r="61945" spans="1:3">
      <c r="A61945" s="2">
        <v>42759.83333333334</v>
      </c>
      <c r="B61945">
        <v>0</v>
      </c>
      <c r="C61945">
        <v>0</v>
      </c>
    </row>
    <row r="61946" spans="1:3">
      <c r="A61946" s="2">
        <v>42759.875</v>
      </c>
      <c r="B61946">
        <v>0</v>
      </c>
      <c r="C61946">
        <v>0</v>
      </c>
    </row>
    <row r="61947" spans="1:3">
      <c r="A61947" s="2">
        <v>42759.91666666666</v>
      </c>
      <c r="B61947">
        <v>0</v>
      </c>
      <c r="C61947">
        <v>0</v>
      </c>
    </row>
    <row r="61948" spans="1:3">
      <c r="A61948" s="2">
        <v>42759.95833333334</v>
      </c>
      <c r="B61948">
        <v>0</v>
      </c>
      <c r="C61948">
        <v>0</v>
      </c>
    </row>
    <row r="61949" spans="1:3">
      <c r="A61949" s="2">
        <v>42760</v>
      </c>
      <c r="B61949">
        <v>0</v>
      </c>
      <c r="C61949">
        <v>0</v>
      </c>
    </row>
    <row r="61950" spans="1:3">
      <c r="A61950" s="2">
        <v>42760.04166666666</v>
      </c>
      <c r="B61950">
        <v>0</v>
      </c>
      <c r="C61950">
        <v>0</v>
      </c>
    </row>
    <row r="61951" spans="1:3">
      <c r="A61951" s="2">
        <v>42760.08333333334</v>
      </c>
      <c r="B61951">
        <v>0</v>
      </c>
      <c r="C61951">
        <v>0</v>
      </c>
    </row>
    <row r="61952" spans="1:3">
      <c r="A61952" s="2">
        <v>42760.125</v>
      </c>
      <c r="B61952">
        <v>0.009999999776482582</v>
      </c>
      <c r="C61952">
        <v>0.01</v>
      </c>
    </row>
    <row r="61953" spans="1:3">
      <c r="A61953" s="2">
        <v>42760.16666666666</v>
      </c>
      <c r="B61953">
        <v>0.07999999821186066</v>
      </c>
      <c r="C61953">
        <v>0.11</v>
      </c>
    </row>
    <row r="61954" spans="1:3">
      <c r="A61954" s="2">
        <v>42760.20833333334</v>
      </c>
      <c r="B61954">
        <v>0.3499999940395355</v>
      </c>
      <c r="C61954">
        <v>0.35</v>
      </c>
    </row>
    <row r="61955" spans="1:3">
      <c r="A61955" s="2">
        <v>42760.25</v>
      </c>
      <c r="B61955">
        <v>0.5799999833106995</v>
      </c>
      <c r="C61955">
        <v>0.79</v>
      </c>
    </row>
    <row r="61956" spans="1:3">
      <c r="A61956" s="2">
        <v>42760.29166666666</v>
      </c>
      <c r="B61956">
        <v>0.7400000095367432</v>
      </c>
      <c r="C61956">
        <v>1.02</v>
      </c>
    </row>
    <row r="61957" spans="1:3">
      <c r="A61957" s="2">
        <v>42760.33333333334</v>
      </c>
      <c r="B61957">
        <v>0.8899999856948853</v>
      </c>
      <c r="C61957">
        <v>1.18</v>
      </c>
    </row>
    <row r="61958" spans="1:3">
      <c r="A61958" s="2">
        <v>42760.375</v>
      </c>
      <c r="B61958">
        <v>1.029999971389771</v>
      </c>
      <c r="C61958">
        <v>1.32</v>
      </c>
    </row>
    <row r="61959" spans="1:3">
      <c r="A61959" s="2">
        <v>42760.41666666666</v>
      </c>
      <c r="B61959">
        <v>1.179999947547913</v>
      </c>
      <c r="C61959">
        <v>1.45</v>
      </c>
    </row>
    <row r="61960" spans="1:3">
      <c r="A61960" s="2">
        <v>42760.45833333334</v>
      </c>
      <c r="B61960">
        <v>1.389999985694885</v>
      </c>
      <c r="C61960">
        <v>1.59</v>
      </c>
    </row>
    <row r="61961" spans="1:3">
      <c r="A61961" s="2">
        <v>42760.5</v>
      </c>
      <c r="B61961">
        <v>1.659999966621399</v>
      </c>
      <c r="C61961">
        <v>1.79</v>
      </c>
    </row>
    <row r="61962" spans="1:3">
      <c r="A61962" s="2">
        <v>42760.54166666666</v>
      </c>
      <c r="B61962">
        <v>1.919999957084656</v>
      </c>
      <c r="C61962">
        <v>2.02</v>
      </c>
    </row>
    <row r="61963" spans="1:3">
      <c r="A61963" s="2">
        <v>42760.58333333334</v>
      </c>
      <c r="B61963">
        <v>2.079999923706055</v>
      </c>
      <c r="C61963">
        <v>2.15</v>
      </c>
    </row>
    <row r="61964" spans="1:3">
      <c r="A61964" s="2">
        <v>42760.625</v>
      </c>
      <c r="B61964">
        <v>2.200000047683716</v>
      </c>
      <c r="C61964">
        <v>2.21</v>
      </c>
    </row>
    <row r="61965" spans="1:3">
      <c r="A61965" s="2">
        <v>42760.66666666666</v>
      </c>
      <c r="B61965">
        <v>2.400000095367432</v>
      </c>
      <c r="C61965">
        <v>2.4</v>
      </c>
    </row>
    <row r="61966" spans="1:3">
      <c r="A61966" s="2">
        <v>42760.70833333334</v>
      </c>
      <c r="B61966">
        <v>2.690000057220459</v>
      </c>
      <c r="C61966">
        <v>2.7</v>
      </c>
    </row>
    <row r="61967" spans="1:3">
      <c r="A61967" s="2">
        <v>42760.75</v>
      </c>
      <c r="B61967">
        <v>2.829999923706055</v>
      </c>
      <c r="C61967">
        <v>2.86</v>
      </c>
    </row>
    <row r="61968" spans="1:3">
      <c r="A61968" s="2">
        <v>42760.79166666666</v>
      </c>
      <c r="B61968">
        <v>2.839999914169312</v>
      </c>
      <c r="C61968">
        <v>2.87</v>
      </c>
    </row>
    <row r="61969" spans="1:3">
      <c r="A61969" s="2">
        <v>42760.83333333334</v>
      </c>
      <c r="B61969">
        <v>2.869999885559082</v>
      </c>
      <c r="C61969">
        <v>2.87</v>
      </c>
    </row>
    <row r="61970" spans="1:3">
      <c r="A61970" s="2">
        <v>42760.875</v>
      </c>
      <c r="B61970">
        <v>2.890000104904175</v>
      </c>
      <c r="C61970">
        <v>2.87</v>
      </c>
    </row>
    <row r="61971" spans="1:3">
      <c r="A61971" s="2">
        <v>42760.91666666666</v>
      </c>
      <c r="B61971">
        <v>2.900000095367432</v>
      </c>
      <c r="C61971">
        <v>2.87</v>
      </c>
    </row>
    <row r="61972" spans="1:3">
      <c r="A61972" s="2">
        <v>42760.95833333334</v>
      </c>
      <c r="B61972">
        <v>2.900000095367432</v>
      </c>
      <c r="C61972">
        <v>2.87</v>
      </c>
    </row>
    <row r="61973" spans="1:3">
      <c r="A61973" s="2">
        <v>42761</v>
      </c>
      <c r="B61973">
        <v>2.920000076293945</v>
      </c>
      <c r="C61973">
        <v>2.89</v>
      </c>
    </row>
    <row r="61974" spans="1:3">
      <c r="A61974" s="2">
        <v>42761.04166666666</v>
      </c>
      <c r="B61974">
        <v>0</v>
      </c>
      <c r="C61974">
        <v>0.01</v>
      </c>
    </row>
    <row r="61975" spans="1:3">
      <c r="A61975" s="2">
        <v>42761.08333333334</v>
      </c>
      <c r="B61975">
        <v>0</v>
      </c>
      <c r="C61975">
        <v>0.01</v>
      </c>
    </row>
    <row r="61976" spans="1:3">
      <c r="A61976" s="2">
        <v>42761.125</v>
      </c>
      <c r="B61976">
        <v>0</v>
      </c>
      <c r="C61976">
        <v>0.01</v>
      </c>
    </row>
    <row r="61977" spans="1:3">
      <c r="A61977" s="2">
        <v>42761.16666666666</v>
      </c>
      <c r="B61977">
        <v>0</v>
      </c>
      <c r="C61977">
        <v>0.01</v>
      </c>
    </row>
    <row r="61978" spans="1:3">
      <c r="A61978" s="2">
        <v>42761.20833333334</v>
      </c>
      <c r="B61978">
        <v>0</v>
      </c>
      <c r="C61978">
        <v>0.01</v>
      </c>
    </row>
    <row r="61979" spans="1:3">
      <c r="A61979" s="2">
        <v>42761.25</v>
      </c>
      <c r="B61979">
        <v>0</v>
      </c>
      <c r="C61979">
        <v>0.01</v>
      </c>
    </row>
    <row r="61980" spans="1:3">
      <c r="A61980" s="2">
        <v>42761.29166666666</v>
      </c>
      <c r="B61980">
        <v>0.300000011920929</v>
      </c>
      <c r="C61980">
        <v>0.28</v>
      </c>
    </row>
    <row r="61981" spans="1:3">
      <c r="A61981" s="2">
        <v>42761.33333333334</v>
      </c>
      <c r="B61981">
        <v>0.5199999809265137</v>
      </c>
      <c r="C61981">
        <v>0.51</v>
      </c>
    </row>
    <row r="61982" spans="1:3">
      <c r="A61982" s="2">
        <v>42761.375</v>
      </c>
      <c r="B61982">
        <v>0.6600000262260437</v>
      </c>
      <c r="C61982">
        <v>0.74</v>
      </c>
    </row>
    <row r="61983" spans="1:3">
      <c r="A61983" s="2">
        <v>42761.41666666666</v>
      </c>
      <c r="B61983">
        <v>0.6800000071525574</v>
      </c>
      <c r="C61983">
        <v>0.75</v>
      </c>
    </row>
    <row r="61984" spans="1:3">
      <c r="A61984" s="2">
        <v>42761.45833333334</v>
      </c>
      <c r="B61984">
        <v>0.6899999976158142</v>
      </c>
      <c r="C61984">
        <v>0.76</v>
      </c>
    </row>
    <row r="61985" spans="1:3">
      <c r="A61985" s="2">
        <v>42761.5</v>
      </c>
      <c r="B61985">
        <v>0.6899999976158142</v>
      </c>
      <c r="C61985">
        <v>0.76</v>
      </c>
    </row>
    <row r="61986" spans="1:3">
      <c r="A61986" s="2">
        <v>42761.54166666666</v>
      </c>
      <c r="B61986">
        <v>0.6899999976158142</v>
      </c>
      <c r="C61986">
        <v>0.77</v>
      </c>
    </row>
    <row r="61987" spans="1:3">
      <c r="A61987" s="2">
        <v>42761.58333333334</v>
      </c>
      <c r="B61987">
        <v>0.6899999976158142</v>
      </c>
      <c r="C61987">
        <v>0.77</v>
      </c>
    </row>
    <row r="61988" spans="1:3">
      <c r="A61988" s="2">
        <v>42761.625</v>
      </c>
      <c r="B61988">
        <v>0.699999988079071</v>
      </c>
      <c r="C61988">
        <v>0.77</v>
      </c>
    </row>
    <row r="61989" spans="1:3">
      <c r="A61989" s="2">
        <v>42761.66666666666</v>
      </c>
      <c r="B61989">
        <v>0.7099999785423279</v>
      </c>
      <c r="C61989">
        <v>0.78</v>
      </c>
    </row>
    <row r="61990" spans="1:3">
      <c r="A61990" s="2">
        <v>42761.70833333334</v>
      </c>
      <c r="B61990">
        <v>0.7400000095367432</v>
      </c>
      <c r="C61990">
        <v>0.82</v>
      </c>
    </row>
    <row r="61991" spans="1:3">
      <c r="A61991" s="2">
        <v>42761.75</v>
      </c>
      <c r="B61991">
        <v>0.800000011920929</v>
      </c>
      <c r="C61991">
        <v>0.89</v>
      </c>
    </row>
    <row r="61992" spans="1:3">
      <c r="A61992" s="2">
        <v>42761.79166666666</v>
      </c>
      <c r="B61992">
        <v>1.230000019073486</v>
      </c>
      <c r="C61992">
        <v>1.34</v>
      </c>
    </row>
    <row r="61993" spans="1:3">
      <c r="A61993" s="2">
        <v>42761.83333333334</v>
      </c>
      <c r="B61993">
        <v>1.700000047683716</v>
      </c>
      <c r="C61993">
        <v>1.91</v>
      </c>
    </row>
    <row r="61994" spans="1:3">
      <c r="A61994" s="2">
        <v>42761.875</v>
      </c>
      <c r="B61994">
        <v>1.940000057220459</v>
      </c>
      <c r="C61994">
        <v>2.25</v>
      </c>
    </row>
    <row r="61995" spans="1:3">
      <c r="A61995" s="2">
        <v>42761.91666666666</v>
      </c>
      <c r="B61995">
        <v>2.029999971389771</v>
      </c>
      <c r="C61995">
        <v>2.37</v>
      </c>
    </row>
    <row r="61996" spans="1:3">
      <c r="A61996" s="2">
        <v>42761.95833333334</v>
      </c>
      <c r="B61996">
        <v>2.079999923706055</v>
      </c>
      <c r="C61996">
        <v>2.45</v>
      </c>
    </row>
    <row r="61997" spans="1:3">
      <c r="A61997" s="2">
        <v>42762</v>
      </c>
      <c r="B61997">
        <v>2.119999885559082</v>
      </c>
      <c r="C61997">
        <v>2.5</v>
      </c>
    </row>
    <row r="61998" spans="1:3">
      <c r="A61998" s="2">
        <v>42762.04166666666</v>
      </c>
      <c r="B61998">
        <v>0.01999999955296516</v>
      </c>
      <c r="C61998">
        <v>0.04</v>
      </c>
    </row>
    <row r="61999" spans="1:3">
      <c r="A61999" s="2">
        <v>42762.08333333334</v>
      </c>
      <c r="B61999">
        <v>0.02999999932944775</v>
      </c>
      <c r="C61999">
        <v>0.06</v>
      </c>
    </row>
    <row r="62000" spans="1:3">
      <c r="A62000" s="2">
        <v>42762.125</v>
      </c>
      <c r="B62000">
        <v>0.03999999910593033</v>
      </c>
      <c r="C62000">
        <v>0.07000000000000001</v>
      </c>
    </row>
    <row r="62001" spans="1:3">
      <c r="A62001" s="2">
        <v>42762.16666666666</v>
      </c>
      <c r="B62001">
        <v>0.03999999910593033</v>
      </c>
      <c r="C62001">
        <v>0.07000000000000001</v>
      </c>
    </row>
    <row r="62002" spans="1:3">
      <c r="A62002" s="2">
        <v>42762.20833333334</v>
      </c>
      <c r="B62002">
        <v>0.03999999910593033</v>
      </c>
      <c r="C62002">
        <v>0.07000000000000001</v>
      </c>
    </row>
    <row r="62003" spans="1:3">
      <c r="A62003" s="2">
        <v>42762.25</v>
      </c>
      <c r="B62003">
        <v>0.03999999910593033</v>
      </c>
      <c r="C62003">
        <v>0.07000000000000001</v>
      </c>
    </row>
    <row r="62004" spans="1:3">
      <c r="A62004" s="2">
        <v>42762.29166666666</v>
      </c>
      <c r="B62004">
        <v>0.03999999910593033</v>
      </c>
      <c r="C62004">
        <v>0.08</v>
      </c>
    </row>
    <row r="62005" spans="1:3">
      <c r="A62005" s="2">
        <v>42762.33333333334</v>
      </c>
      <c r="B62005">
        <v>0.05000000074505806</v>
      </c>
      <c r="C62005">
        <v>0.08</v>
      </c>
    </row>
    <row r="62006" spans="1:3">
      <c r="A62006" s="2">
        <v>42762.375</v>
      </c>
      <c r="B62006">
        <v>0.05000000074505806</v>
      </c>
      <c r="C62006">
        <v>0.08</v>
      </c>
    </row>
    <row r="62007" spans="1:3">
      <c r="A62007" s="2">
        <v>42762.41666666666</v>
      </c>
      <c r="B62007">
        <v>0.05000000074505806</v>
      </c>
      <c r="C62007">
        <v>0.08</v>
      </c>
    </row>
    <row r="62008" spans="1:3">
      <c r="A62008" s="2">
        <v>42762.45833333334</v>
      </c>
      <c r="B62008">
        <v>0.05000000074505806</v>
      </c>
      <c r="C62008">
        <v>0.08</v>
      </c>
    </row>
    <row r="62009" spans="1:3">
      <c r="A62009" s="2">
        <v>42762.5</v>
      </c>
      <c r="B62009">
        <v>0.05000000074505806</v>
      </c>
      <c r="C62009">
        <v>0.08</v>
      </c>
    </row>
    <row r="62010" spans="1:3">
      <c r="A62010" s="2">
        <v>42762.54166666666</v>
      </c>
      <c r="B62010">
        <v>0.05000000074505806</v>
      </c>
      <c r="C62010">
        <v>0.08</v>
      </c>
    </row>
    <row r="62011" spans="1:3">
      <c r="A62011" s="2">
        <v>42762.58333333334</v>
      </c>
      <c r="B62011">
        <v>0.05000000074505806</v>
      </c>
      <c r="C62011">
        <v>0.08</v>
      </c>
    </row>
    <row r="62012" spans="1:3">
      <c r="A62012" s="2">
        <v>42762.625</v>
      </c>
      <c r="B62012">
        <v>0.05000000074505806</v>
      </c>
      <c r="C62012">
        <v>0.08</v>
      </c>
    </row>
    <row r="62013" spans="1:3">
      <c r="A62013" s="2">
        <v>42762.66666666666</v>
      </c>
      <c r="B62013">
        <v>0.05000000074505806</v>
      </c>
      <c r="C62013">
        <v>0.08</v>
      </c>
    </row>
    <row r="62014" spans="1:3">
      <c r="A62014" s="2">
        <v>42762.70833333334</v>
      </c>
      <c r="B62014">
        <v>0.05000000074505806</v>
      </c>
      <c r="C62014">
        <v>0.08</v>
      </c>
    </row>
    <row r="62015" spans="1:3">
      <c r="A62015" s="2">
        <v>42762.75</v>
      </c>
      <c r="B62015">
        <v>0.05000000074505806</v>
      </c>
      <c r="C62015">
        <v>0.08</v>
      </c>
    </row>
    <row r="62016" spans="1:3">
      <c r="A62016" s="2">
        <v>42762.79166666666</v>
      </c>
      <c r="B62016">
        <v>0.05000000074505806</v>
      </c>
      <c r="C62016">
        <v>0.08</v>
      </c>
    </row>
    <row r="62017" spans="1:3">
      <c r="A62017" s="2">
        <v>42762.83333333334</v>
      </c>
      <c r="B62017">
        <v>0.05000000074505806</v>
      </c>
      <c r="C62017">
        <v>0.08</v>
      </c>
    </row>
    <row r="62018" spans="1:3">
      <c r="A62018" s="2">
        <v>42762.875</v>
      </c>
      <c r="B62018">
        <v>0.05000000074505806</v>
      </c>
      <c r="C62018">
        <v>0.08</v>
      </c>
    </row>
    <row r="62019" spans="1:3">
      <c r="A62019" s="2">
        <v>42762.91666666666</v>
      </c>
      <c r="B62019">
        <v>0.05000000074505806</v>
      </c>
      <c r="C62019">
        <v>0.08</v>
      </c>
    </row>
    <row r="62020" spans="1:3">
      <c r="A62020" s="2">
        <v>42762.95833333334</v>
      </c>
      <c r="B62020">
        <v>0.05000000074505806</v>
      </c>
      <c r="C62020">
        <v>0.08</v>
      </c>
    </row>
    <row r="62021" spans="1:3">
      <c r="A62021" s="2">
        <v>42763</v>
      </c>
      <c r="B62021">
        <v>0.05000000074505806</v>
      </c>
      <c r="C62021">
        <v>0.08</v>
      </c>
    </row>
    <row r="62022" spans="1:3">
      <c r="A62022" s="2">
        <v>42763.04166666666</v>
      </c>
      <c r="B62022">
        <v>0</v>
      </c>
      <c r="C62022">
        <v>0</v>
      </c>
    </row>
    <row r="62023" spans="1:3">
      <c r="A62023" s="2">
        <v>42763.08333333334</v>
      </c>
      <c r="B62023">
        <v>0</v>
      </c>
      <c r="C62023">
        <v>0</v>
      </c>
    </row>
    <row r="62024" spans="1:3">
      <c r="A62024" s="2">
        <v>42763.125</v>
      </c>
      <c r="B62024">
        <v>0</v>
      </c>
      <c r="C62024">
        <v>0</v>
      </c>
    </row>
    <row r="62025" spans="1:3">
      <c r="A62025" s="2">
        <v>42763.16666666666</v>
      </c>
      <c r="B62025">
        <v>0</v>
      </c>
      <c r="C62025">
        <v>0</v>
      </c>
    </row>
    <row r="62026" spans="1:3">
      <c r="A62026" s="2">
        <v>42763.20833333334</v>
      </c>
      <c r="B62026">
        <v>0</v>
      </c>
      <c r="C62026">
        <v>0</v>
      </c>
    </row>
    <row r="62027" spans="1:3">
      <c r="A62027" s="2">
        <v>42763.25</v>
      </c>
      <c r="B62027">
        <v>0</v>
      </c>
      <c r="C62027">
        <v>0</v>
      </c>
    </row>
    <row r="62028" spans="1:3">
      <c r="A62028" s="2">
        <v>42763.29166666666</v>
      </c>
      <c r="B62028">
        <v>0</v>
      </c>
      <c r="C62028">
        <v>0</v>
      </c>
    </row>
    <row r="62029" spans="1:3">
      <c r="A62029" s="2">
        <v>42763.33333333334</v>
      </c>
      <c r="B62029">
        <v>0.009999999776482582</v>
      </c>
      <c r="C62029">
        <v>0</v>
      </c>
    </row>
    <row r="62030" spans="1:3">
      <c r="A62030" s="2">
        <v>42763.375</v>
      </c>
      <c r="B62030">
        <v>0.009999999776482582</v>
      </c>
      <c r="C62030">
        <v>0</v>
      </c>
    </row>
    <row r="62031" spans="1:3">
      <c r="A62031" s="2">
        <v>42763.41666666666</v>
      </c>
      <c r="B62031">
        <v>0.009999999776482582</v>
      </c>
      <c r="C62031">
        <v>0</v>
      </c>
    </row>
    <row r="62032" spans="1:3">
      <c r="A62032" s="2">
        <v>42763.45833333334</v>
      </c>
      <c r="B62032">
        <v>0.009999999776482582</v>
      </c>
      <c r="C62032">
        <v>0</v>
      </c>
    </row>
    <row r="62033" spans="1:3">
      <c r="A62033" s="2">
        <v>42763.5</v>
      </c>
      <c r="B62033">
        <v>0.009999999776482582</v>
      </c>
      <c r="C62033">
        <v>0</v>
      </c>
    </row>
    <row r="62034" spans="1:3">
      <c r="A62034" s="2">
        <v>42763.54166666666</v>
      </c>
      <c r="B62034">
        <v>0.009999999776482582</v>
      </c>
      <c r="C62034">
        <v>0</v>
      </c>
    </row>
    <row r="62035" spans="1:3">
      <c r="A62035" s="2">
        <v>42763.58333333334</v>
      </c>
      <c r="B62035">
        <v>0.009999999776482582</v>
      </c>
      <c r="C62035">
        <v>0</v>
      </c>
    </row>
    <row r="62036" spans="1:3">
      <c r="A62036" s="2">
        <v>42763.625</v>
      </c>
      <c r="B62036">
        <v>0.009999999776482582</v>
      </c>
      <c r="C62036">
        <v>0</v>
      </c>
    </row>
    <row r="62037" spans="1:3">
      <c r="A62037" s="2">
        <v>42763.66666666666</v>
      </c>
      <c r="B62037">
        <v>0.009999999776482582</v>
      </c>
      <c r="C62037">
        <v>0</v>
      </c>
    </row>
    <row r="62038" spans="1:3">
      <c r="A62038" s="2">
        <v>42763.70833333334</v>
      </c>
      <c r="B62038">
        <v>0.009999999776482582</v>
      </c>
      <c r="C62038">
        <v>0.01</v>
      </c>
    </row>
    <row r="62039" spans="1:3">
      <c r="A62039" s="2">
        <v>42763.75</v>
      </c>
      <c r="B62039">
        <v>0.009999999776482582</v>
      </c>
      <c r="C62039">
        <v>0.01</v>
      </c>
    </row>
    <row r="62040" spans="1:3">
      <c r="A62040" s="2">
        <v>42763.79166666666</v>
      </c>
      <c r="B62040">
        <v>0.009999999776482582</v>
      </c>
      <c r="C62040">
        <v>0.01</v>
      </c>
    </row>
    <row r="62041" spans="1:3">
      <c r="A62041" s="2">
        <v>42763.83333333334</v>
      </c>
      <c r="B62041">
        <v>0.01999999955296516</v>
      </c>
      <c r="C62041">
        <v>0.01</v>
      </c>
    </row>
    <row r="62042" spans="1:3">
      <c r="A62042" s="2">
        <v>42763.875</v>
      </c>
      <c r="B62042">
        <v>0.07000000029802322</v>
      </c>
      <c r="C62042">
        <v>0.01</v>
      </c>
    </row>
    <row r="62043" spans="1:3">
      <c r="A62043" s="2">
        <v>42763.91666666666</v>
      </c>
      <c r="B62043">
        <v>0.07000000029802322</v>
      </c>
      <c r="C62043">
        <v>0.01</v>
      </c>
    </row>
    <row r="62044" spans="1:3">
      <c r="A62044" s="2">
        <v>42763.95833333334</v>
      </c>
      <c r="B62044">
        <v>0.07000000029802322</v>
      </c>
      <c r="C62044">
        <v>0.02</v>
      </c>
    </row>
    <row r="62045" spans="1:3">
      <c r="A62045" s="2">
        <v>42764</v>
      </c>
      <c r="B62045">
        <v>0.07999999821186066</v>
      </c>
      <c r="C62045">
        <v>0.04</v>
      </c>
    </row>
    <row r="62046" spans="1:3">
      <c r="A62046" s="2">
        <v>42764.04166666666</v>
      </c>
      <c r="B62046">
        <v>0</v>
      </c>
      <c r="C62046">
        <v>0</v>
      </c>
    </row>
    <row r="62047" spans="1:3">
      <c r="A62047" s="2">
        <v>42764.08333333334</v>
      </c>
      <c r="B62047">
        <v>0</v>
      </c>
      <c r="C62047">
        <v>0.01</v>
      </c>
    </row>
    <row r="62048" spans="1:3">
      <c r="A62048" s="2">
        <v>42764.125</v>
      </c>
      <c r="B62048">
        <v>0.009999999776482582</v>
      </c>
      <c r="C62048">
        <v>0.01</v>
      </c>
    </row>
    <row r="62049" spans="1:3">
      <c r="A62049" s="2">
        <v>42764.16666666666</v>
      </c>
      <c r="B62049">
        <v>0.009999999776482582</v>
      </c>
      <c r="C62049">
        <v>0.01</v>
      </c>
    </row>
    <row r="62050" spans="1:3">
      <c r="A62050" s="2">
        <v>42764.20833333334</v>
      </c>
      <c r="B62050">
        <v>0.009999999776482582</v>
      </c>
      <c r="C62050">
        <v>0.01</v>
      </c>
    </row>
    <row r="62051" spans="1:3">
      <c r="A62051" s="2">
        <v>42764.25</v>
      </c>
      <c r="B62051">
        <v>0.009999999776482582</v>
      </c>
      <c r="C62051">
        <v>0.01</v>
      </c>
    </row>
    <row r="62052" spans="1:3">
      <c r="A62052" s="2">
        <v>42764.29166666666</v>
      </c>
      <c r="B62052">
        <v>0.009999999776482582</v>
      </c>
      <c r="C62052">
        <v>0.01</v>
      </c>
    </row>
    <row r="62053" spans="1:3">
      <c r="A62053" s="2">
        <v>42764.33333333334</v>
      </c>
      <c r="B62053">
        <v>0.009999999776482582</v>
      </c>
      <c r="C62053">
        <v>0.01</v>
      </c>
    </row>
    <row r="62054" spans="1:3">
      <c r="A62054" s="2">
        <v>42764.375</v>
      </c>
      <c r="B62054">
        <v>0.009999999776482582</v>
      </c>
      <c r="C62054">
        <v>0.01</v>
      </c>
    </row>
    <row r="62055" spans="1:3">
      <c r="A62055" s="2">
        <v>42764.41666666666</v>
      </c>
      <c r="B62055">
        <v>0.009999999776482582</v>
      </c>
      <c r="C62055">
        <v>0.01</v>
      </c>
    </row>
    <row r="62056" spans="1:3">
      <c r="A62056" s="2">
        <v>42764.45833333334</v>
      </c>
      <c r="B62056">
        <v>0.009999999776482582</v>
      </c>
      <c r="C62056">
        <v>0.01</v>
      </c>
    </row>
    <row r="62057" spans="1:3">
      <c r="A62057" s="2">
        <v>42764.5</v>
      </c>
      <c r="B62057">
        <v>0.01999999955296516</v>
      </c>
      <c r="C62057">
        <v>0.02</v>
      </c>
    </row>
    <row r="62058" spans="1:3">
      <c r="A62058" s="2">
        <v>42764.54166666666</v>
      </c>
      <c r="B62058">
        <v>0.07000000029802322</v>
      </c>
      <c r="C62058">
        <v>0.09</v>
      </c>
    </row>
    <row r="62059" spans="1:3">
      <c r="A62059" s="2">
        <v>42764.58333333334</v>
      </c>
      <c r="B62059">
        <v>0.1000000014901161</v>
      </c>
      <c r="C62059">
        <v>0.14</v>
      </c>
    </row>
    <row r="62060" spans="1:3">
      <c r="A62060" s="2">
        <v>42764.625</v>
      </c>
      <c r="B62060">
        <v>0.1299999952316284</v>
      </c>
      <c r="C62060">
        <v>0.18</v>
      </c>
    </row>
    <row r="62061" spans="1:3">
      <c r="A62061" s="2">
        <v>42764.66666666666</v>
      </c>
      <c r="B62061">
        <v>0.1400000005960464</v>
      </c>
      <c r="C62061">
        <v>0.18</v>
      </c>
    </row>
    <row r="62062" spans="1:3">
      <c r="A62062" s="2">
        <v>42764.70833333334</v>
      </c>
      <c r="B62062">
        <v>0.1400000005960464</v>
      </c>
      <c r="C62062">
        <v>0.18</v>
      </c>
    </row>
    <row r="62063" spans="1:3">
      <c r="A62063" s="2">
        <v>42764.75</v>
      </c>
      <c r="B62063">
        <v>0.1400000005960464</v>
      </c>
      <c r="C62063">
        <v>0.18</v>
      </c>
    </row>
    <row r="62064" spans="1:3">
      <c r="A62064" s="2">
        <v>42764.79166666666</v>
      </c>
      <c r="B62064">
        <v>0.1400000005960464</v>
      </c>
      <c r="C62064">
        <v>0.18</v>
      </c>
    </row>
    <row r="62065" spans="1:3">
      <c r="A62065" s="2">
        <v>42764.83333333334</v>
      </c>
      <c r="B62065">
        <v>0.1400000005960464</v>
      </c>
      <c r="C62065">
        <v>0.18</v>
      </c>
    </row>
    <row r="62066" spans="1:3">
      <c r="A62066" s="2">
        <v>42764.875</v>
      </c>
      <c r="B62066">
        <v>0.1400000005960464</v>
      </c>
      <c r="C62066">
        <v>0.18</v>
      </c>
    </row>
    <row r="62067" spans="1:3">
      <c r="A62067" s="2">
        <v>42764.91666666666</v>
      </c>
      <c r="B62067">
        <v>0.1400000005960464</v>
      </c>
      <c r="C62067">
        <v>0.18</v>
      </c>
    </row>
    <row r="62068" spans="1:3">
      <c r="A62068" s="2">
        <v>42764.95833333334</v>
      </c>
      <c r="B62068">
        <v>0.1400000005960464</v>
      </c>
      <c r="C62068">
        <v>0.18</v>
      </c>
    </row>
    <row r="62069" spans="1:3">
      <c r="A62069" s="2">
        <v>42765</v>
      </c>
      <c r="B62069">
        <v>0.1400000005960464</v>
      </c>
      <c r="C62069">
        <v>0.18</v>
      </c>
    </row>
    <row r="62070" spans="1:3">
      <c r="A62070" s="2">
        <v>42765.04166666666</v>
      </c>
      <c r="B62070">
        <v>0</v>
      </c>
      <c r="C62070">
        <v>0</v>
      </c>
    </row>
    <row r="62071" spans="1:3">
      <c r="A62071" s="2">
        <v>42765.08333333334</v>
      </c>
      <c r="B62071">
        <v>0</v>
      </c>
      <c r="C62071">
        <v>0</v>
      </c>
    </row>
    <row r="62072" spans="1:3">
      <c r="A62072" s="2">
        <v>42765.125</v>
      </c>
      <c r="B62072">
        <v>0</v>
      </c>
      <c r="C62072">
        <v>0</v>
      </c>
    </row>
    <row r="62073" spans="1:3">
      <c r="A62073" s="2">
        <v>42765.16666666666</v>
      </c>
      <c r="B62073">
        <v>0</v>
      </c>
      <c r="C62073">
        <v>0</v>
      </c>
    </row>
    <row r="62074" spans="1:3">
      <c r="A62074" s="2">
        <v>42765.20833333334</v>
      </c>
      <c r="B62074">
        <v>0</v>
      </c>
      <c r="C62074">
        <v>0</v>
      </c>
    </row>
    <row r="62075" spans="1:3">
      <c r="A62075" s="2">
        <v>42765.25</v>
      </c>
      <c r="B62075">
        <v>0</v>
      </c>
      <c r="C62075">
        <v>0</v>
      </c>
    </row>
    <row r="62076" spans="1:3">
      <c r="A62076" s="2">
        <v>42765.29166666666</v>
      </c>
      <c r="B62076">
        <v>0</v>
      </c>
      <c r="C62076">
        <v>0</v>
      </c>
    </row>
    <row r="62077" spans="1:3">
      <c r="A62077" s="2">
        <v>42765.33333333334</v>
      </c>
      <c r="B62077">
        <v>0</v>
      </c>
      <c r="C62077">
        <v>0</v>
      </c>
    </row>
    <row r="62078" spans="1:3">
      <c r="A62078" s="2">
        <v>42765.375</v>
      </c>
      <c r="B62078">
        <v>0</v>
      </c>
      <c r="C62078">
        <v>0</v>
      </c>
    </row>
    <row r="62079" spans="1:3">
      <c r="A62079" s="2">
        <v>42765.41666666666</v>
      </c>
      <c r="B62079">
        <v>0</v>
      </c>
      <c r="C62079">
        <v>0</v>
      </c>
    </row>
    <row r="62080" spans="1:3">
      <c r="A62080" s="2">
        <v>42765.45833333334</v>
      </c>
      <c r="B62080">
        <v>0</v>
      </c>
      <c r="C62080">
        <v>0</v>
      </c>
    </row>
    <row r="62081" spans="1:3">
      <c r="A62081" s="2">
        <v>42765.5</v>
      </c>
      <c r="B62081">
        <v>0</v>
      </c>
      <c r="C62081">
        <v>0.01</v>
      </c>
    </row>
    <row r="62082" spans="1:3">
      <c r="A62082" s="2">
        <v>42765.54166666666</v>
      </c>
      <c r="B62082">
        <v>0</v>
      </c>
      <c r="C62082">
        <v>0.02</v>
      </c>
    </row>
    <row r="62083" spans="1:3">
      <c r="A62083" s="2">
        <v>42765.58333333334</v>
      </c>
      <c r="B62083">
        <v>0</v>
      </c>
      <c r="C62083">
        <v>0.04</v>
      </c>
    </row>
    <row r="62084" spans="1:3">
      <c r="A62084" s="2">
        <v>42765.625</v>
      </c>
      <c r="B62084">
        <v>0</v>
      </c>
      <c r="C62084">
        <v>0.06</v>
      </c>
    </row>
    <row r="62085" spans="1:3">
      <c r="A62085" s="2">
        <v>42765.66666666666</v>
      </c>
      <c r="B62085">
        <v>0.009999999776482582</v>
      </c>
      <c r="C62085">
        <v>0.09</v>
      </c>
    </row>
    <row r="62086" spans="1:3">
      <c r="A62086" s="2">
        <v>42765.70833333334</v>
      </c>
      <c r="B62086">
        <v>0.02999999932944775</v>
      </c>
      <c r="C62086">
        <v>0.14</v>
      </c>
    </row>
    <row r="62087" spans="1:3">
      <c r="A62087" s="2">
        <v>42765.75</v>
      </c>
      <c r="B62087">
        <v>0.1000000014901161</v>
      </c>
      <c r="C62087">
        <v>0.31</v>
      </c>
    </row>
    <row r="62088" spans="1:3">
      <c r="A62088" s="2">
        <v>42765.79166666666</v>
      </c>
      <c r="B62088">
        <v>0.2899999916553497</v>
      </c>
      <c r="C62088">
        <v>0.65</v>
      </c>
    </row>
    <row r="62089" spans="1:3">
      <c r="A62089" s="2">
        <v>42765.83333333334</v>
      </c>
      <c r="B62089">
        <v>0.4199999868869781</v>
      </c>
      <c r="C62089">
        <v>0.88</v>
      </c>
    </row>
    <row r="62090" spans="1:3">
      <c r="A62090" s="2">
        <v>42765.875</v>
      </c>
      <c r="B62090">
        <v>0.5199999809265137</v>
      </c>
      <c r="C62090">
        <v>1.06</v>
      </c>
    </row>
    <row r="62091" spans="1:3">
      <c r="A62091" s="2">
        <v>42765.91666666666</v>
      </c>
      <c r="B62091">
        <v>0.6100000143051147</v>
      </c>
      <c r="C62091">
        <v>1.21</v>
      </c>
    </row>
    <row r="62092" spans="1:3">
      <c r="A62092" s="2">
        <v>42765.95833333334</v>
      </c>
      <c r="B62092">
        <v>0.6499999761581421</v>
      </c>
      <c r="C62092">
        <v>1.29</v>
      </c>
    </row>
    <row r="62093" spans="1:3">
      <c r="A62093" s="2">
        <v>42766</v>
      </c>
      <c r="B62093">
        <v>0.6600000262260437</v>
      </c>
      <c r="C62093">
        <v>1.33</v>
      </c>
    </row>
    <row r="62094" spans="1:3">
      <c r="A62094" s="2">
        <v>42766.04166666666</v>
      </c>
      <c r="B62094">
        <v>0.009999999776482582</v>
      </c>
      <c r="C62094">
        <v>0.02</v>
      </c>
    </row>
    <row r="62095" spans="1:3">
      <c r="A62095" s="2">
        <v>42766.08333333334</v>
      </c>
      <c r="B62095">
        <v>0.009999999776482582</v>
      </c>
      <c r="C62095">
        <v>0.02</v>
      </c>
    </row>
    <row r="62096" spans="1:3">
      <c r="A62096" s="2">
        <v>42766.125</v>
      </c>
      <c r="B62096">
        <v>0.009999999776482582</v>
      </c>
      <c r="C62096">
        <v>0.02</v>
      </c>
    </row>
    <row r="62097" spans="1:3">
      <c r="A62097" s="2">
        <v>42766.16666666666</v>
      </c>
      <c r="B62097">
        <v>0.009999999776482582</v>
      </c>
      <c r="C62097">
        <v>0.02</v>
      </c>
    </row>
    <row r="62098" spans="1:3">
      <c r="A62098" s="2">
        <v>42766.20833333334</v>
      </c>
      <c r="B62098">
        <v>0.009999999776482582</v>
      </c>
      <c r="C62098">
        <v>0.02</v>
      </c>
    </row>
    <row r="62099" spans="1:3">
      <c r="A62099" s="2">
        <v>42766.25</v>
      </c>
      <c r="B62099">
        <v>0.009999999776482582</v>
      </c>
      <c r="C62099">
        <v>0.02</v>
      </c>
    </row>
    <row r="62100" spans="1:3">
      <c r="A62100" s="2">
        <v>42766.29166666666</v>
      </c>
      <c r="B62100">
        <v>0.009999999776482582</v>
      </c>
      <c r="C62100">
        <v>0.03</v>
      </c>
    </row>
    <row r="62101" spans="1:3">
      <c r="A62101" s="2">
        <v>42766.33333333334</v>
      </c>
      <c r="B62101">
        <v>0.009999999776482582</v>
      </c>
      <c r="C62101">
        <v>0.04</v>
      </c>
    </row>
    <row r="62102" spans="1:3">
      <c r="A62102" s="2">
        <v>42766.375</v>
      </c>
      <c r="B62102">
        <v>0.009999999776482582</v>
      </c>
      <c r="C62102">
        <v>0.04</v>
      </c>
    </row>
    <row r="62103" spans="1:3">
      <c r="A62103" s="2">
        <v>42766.41666666666</v>
      </c>
      <c r="B62103">
        <v>0.009999999776482582</v>
      </c>
      <c r="C62103">
        <v>0.05</v>
      </c>
    </row>
    <row r="62104" spans="1:3">
      <c r="A62104" s="2">
        <v>42766.45833333334</v>
      </c>
      <c r="B62104">
        <v>0.01999999955296516</v>
      </c>
      <c r="C62104">
        <v>0.25</v>
      </c>
    </row>
    <row r="62105" spans="1:3">
      <c r="A62105" s="2">
        <v>42766.5</v>
      </c>
      <c r="B62105">
        <v>0.02999999932944775</v>
      </c>
      <c r="C62105">
        <v>0.29</v>
      </c>
    </row>
    <row r="62106" spans="1:3">
      <c r="A62106" s="2">
        <v>42766.54166666666</v>
      </c>
      <c r="B62106">
        <v>0.05000000074505806</v>
      </c>
      <c r="C62106">
        <v>0.36</v>
      </c>
    </row>
    <row r="62107" spans="1:3">
      <c r="A62107" s="2">
        <v>42766.58333333334</v>
      </c>
      <c r="B62107">
        <v>0.05999999865889549</v>
      </c>
      <c r="C62107">
        <v>0.4</v>
      </c>
    </row>
    <row r="62108" spans="1:3">
      <c r="A62108" s="2">
        <v>42766.625</v>
      </c>
      <c r="B62108">
        <v>0.09000000357627869</v>
      </c>
      <c r="C62108">
        <v>0.41</v>
      </c>
    </row>
    <row r="62109" spans="1:3">
      <c r="A62109" s="2">
        <v>42766.66666666666</v>
      </c>
      <c r="B62109">
        <v>0.1000000014901161</v>
      </c>
      <c r="C62109">
        <v>0.42</v>
      </c>
    </row>
    <row r="62110" spans="1:3">
      <c r="A62110" s="2">
        <v>42766.70833333334</v>
      </c>
      <c r="B62110">
        <v>0.1099999994039536</v>
      </c>
      <c r="C62110">
        <v>0.43</v>
      </c>
    </row>
    <row r="62111" spans="1:3">
      <c r="A62111" s="2">
        <v>42766.75</v>
      </c>
      <c r="B62111">
        <v>0.119999997317791</v>
      </c>
      <c r="C62111">
        <v>0.44</v>
      </c>
    </row>
    <row r="62112" spans="1:3">
      <c r="A62112" s="2">
        <v>42766.79166666666</v>
      </c>
      <c r="B62112">
        <v>0.119999997317791</v>
      </c>
      <c r="C62112">
        <v>0.45</v>
      </c>
    </row>
    <row r="62113" spans="1:3">
      <c r="A62113" s="2">
        <v>42766.83333333334</v>
      </c>
      <c r="B62113">
        <v>0.1299999952316284</v>
      </c>
      <c r="C62113">
        <v>0.45</v>
      </c>
    </row>
    <row r="62114" spans="1:3">
      <c r="A62114" s="2">
        <v>42766.875</v>
      </c>
      <c r="B62114">
        <v>0.1299999952316284</v>
      </c>
      <c r="C62114">
        <v>0.46</v>
      </c>
    </row>
    <row r="62115" spans="1:3">
      <c r="A62115" s="2">
        <v>42766.91666666666</v>
      </c>
      <c r="B62115">
        <v>0.1500000059604645</v>
      </c>
      <c r="C62115">
        <v>0.47</v>
      </c>
    </row>
    <row r="62116" spans="1:3">
      <c r="A62116" s="2">
        <v>42766.95833333334</v>
      </c>
      <c r="B62116">
        <v>0.1899999976158142</v>
      </c>
      <c r="C62116">
        <v>0.52</v>
      </c>
    </row>
    <row r="62117" spans="1:3">
      <c r="A62117" s="2">
        <v>42767</v>
      </c>
      <c r="B62117">
        <v>0.2599999904632568</v>
      </c>
      <c r="C62117">
        <v>0.64</v>
      </c>
    </row>
    <row r="62118" spans="1:3">
      <c r="A62118" s="2">
        <v>42767.04166666666</v>
      </c>
      <c r="B62118">
        <v>0.05000000074505806</v>
      </c>
      <c r="C62118">
        <v>0.06</v>
      </c>
    </row>
    <row r="62119" spans="1:3">
      <c r="A62119" s="2">
        <v>42767.08333333334</v>
      </c>
      <c r="B62119">
        <v>0.1800000071525574</v>
      </c>
      <c r="C62119">
        <v>0.2</v>
      </c>
    </row>
    <row r="62120" spans="1:3">
      <c r="A62120" s="2">
        <v>42767.125</v>
      </c>
      <c r="B62120">
        <v>0.2199999988079071</v>
      </c>
      <c r="C62120">
        <v>0.23</v>
      </c>
    </row>
    <row r="62121" spans="1:3">
      <c r="A62121" s="2">
        <v>42767.16666666666</v>
      </c>
      <c r="B62121">
        <v>0.239999994635582</v>
      </c>
      <c r="C62121">
        <v>0.26</v>
      </c>
    </row>
    <row r="62122" spans="1:3">
      <c r="A62122" s="2">
        <v>42767.20833333334</v>
      </c>
      <c r="B62122">
        <v>0.2599999904632568</v>
      </c>
      <c r="C62122">
        <v>0.28</v>
      </c>
    </row>
    <row r="62123" spans="1:3">
      <c r="A62123" s="2">
        <v>42767.25</v>
      </c>
      <c r="B62123">
        <v>0.2599999904632568</v>
      </c>
      <c r="C62123">
        <v>0.28</v>
      </c>
    </row>
    <row r="62124" spans="1:3">
      <c r="A62124" s="2">
        <v>42767.29166666666</v>
      </c>
      <c r="B62124">
        <v>0.2599999904632568</v>
      </c>
      <c r="C62124">
        <v>0.28</v>
      </c>
    </row>
    <row r="62125" spans="1:3">
      <c r="A62125" s="2">
        <v>42767.33333333334</v>
      </c>
      <c r="B62125">
        <v>0.2700000107288361</v>
      </c>
      <c r="C62125">
        <v>0.29</v>
      </c>
    </row>
    <row r="62126" spans="1:3">
      <c r="A62126" s="2">
        <v>42767.375</v>
      </c>
      <c r="B62126">
        <v>0.2700000107288361</v>
      </c>
      <c r="C62126">
        <v>0.29</v>
      </c>
    </row>
    <row r="62127" spans="1:3">
      <c r="A62127" s="2">
        <v>42767.41666666666</v>
      </c>
      <c r="B62127">
        <v>0.2700000107288361</v>
      </c>
      <c r="C62127">
        <v>0.29</v>
      </c>
    </row>
    <row r="62128" spans="1:3">
      <c r="A62128" s="2">
        <v>42767.45833333334</v>
      </c>
      <c r="B62128">
        <v>0.2800000011920929</v>
      </c>
      <c r="C62128">
        <v>0.3</v>
      </c>
    </row>
    <row r="62129" spans="1:3">
      <c r="A62129" s="2">
        <v>42767.5</v>
      </c>
      <c r="B62129">
        <v>0.2899999916553497</v>
      </c>
      <c r="C62129">
        <v>0.33</v>
      </c>
    </row>
    <row r="62130" spans="1:3">
      <c r="A62130" s="2">
        <v>42767.54166666666</v>
      </c>
      <c r="B62130">
        <v>0.3199999928474426</v>
      </c>
      <c r="C62130">
        <v>0.37</v>
      </c>
    </row>
    <row r="62131" spans="1:3">
      <c r="A62131" s="2">
        <v>42767.58333333334</v>
      </c>
      <c r="B62131">
        <v>0.3400000035762787</v>
      </c>
      <c r="C62131">
        <v>0.38</v>
      </c>
    </row>
    <row r="62132" spans="1:3">
      <c r="A62132" s="2">
        <v>42767.625</v>
      </c>
      <c r="B62132">
        <v>0.3400000035762787</v>
      </c>
      <c r="C62132">
        <v>0.38</v>
      </c>
    </row>
    <row r="62133" spans="1:3">
      <c r="A62133" s="2">
        <v>42767.66666666666</v>
      </c>
      <c r="B62133">
        <v>0.3400000035762787</v>
      </c>
      <c r="C62133">
        <v>0.38</v>
      </c>
    </row>
    <row r="62134" spans="1:3">
      <c r="A62134" s="2">
        <v>42767.70833333334</v>
      </c>
      <c r="B62134">
        <v>0.3400000035762787</v>
      </c>
      <c r="C62134">
        <v>0.39</v>
      </c>
    </row>
    <row r="62135" spans="1:3">
      <c r="A62135" s="2">
        <v>42767.75</v>
      </c>
      <c r="B62135">
        <v>0.3400000035762787</v>
      </c>
      <c r="C62135">
        <v>0.39</v>
      </c>
    </row>
    <row r="62136" spans="1:3">
      <c r="A62136" s="2">
        <v>42767.79166666666</v>
      </c>
      <c r="B62136">
        <v>0.3400000035762787</v>
      </c>
      <c r="C62136">
        <v>0.39</v>
      </c>
    </row>
    <row r="62137" spans="1:3">
      <c r="A62137" s="2">
        <v>42767.83333333334</v>
      </c>
      <c r="B62137">
        <v>0.3400000035762787</v>
      </c>
      <c r="C62137">
        <v>0.39</v>
      </c>
    </row>
    <row r="62138" spans="1:3">
      <c r="A62138" s="2">
        <v>42767.875</v>
      </c>
      <c r="B62138">
        <v>0.3400000035762787</v>
      </c>
      <c r="C62138">
        <v>0.4</v>
      </c>
    </row>
    <row r="62139" spans="1:3">
      <c r="A62139" s="2">
        <v>42767.91666666666</v>
      </c>
      <c r="B62139">
        <v>0.3400000035762787</v>
      </c>
      <c r="C62139">
        <v>0.4</v>
      </c>
    </row>
    <row r="62140" spans="1:3">
      <c r="A62140" s="2">
        <v>42767.95833333334</v>
      </c>
      <c r="B62140">
        <v>0.3400000035762787</v>
      </c>
      <c r="C62140">
        <v>0.4</v>
      </c>
    </row>
    <row r="62141" spans="1:3">
      <c r="A62141" s="2">
        <v>42768</v>
      </c>
      <c r="B62141">
        <v>0.3400000035762787</v>
      </c>
      <c r="C62141">
        <v>0.4</v>
      </c>
    </row>
    <row r="62142" spans="1:3">
      <c r="A62142" s="2">
        <v>42768.04166666666</v>
      </c>
      <c r="B62142">
        <v>0</v>
      </c>
      <c r="C62142">
        <v>0</v>
      </c>
    </row>
    <row r="62143" spans="1:3">
      <c r="A62143" s="2">
        <v>42768.08333333334</v>
      </c>
      <c r="B62143">
        <v>0</v>
      </c>
      <c r="C62143">
        <v>0</v>
      </c>
    </row>
    <row r="62144" spans="1:3">
      <c r="A62144" s="2">
        <v>42768.125</v>
      </c>
      <c r="B62144">
        <v>0</v>
      </c>
      <c r="C62144">
        <v>0</v>
      </c>
    </row>
    <row r="62145" spans="1:3">
      <c r="A62145" s="2">
        <v>42768.16666666666</v>
      </c>
      <c r="B62145">
        <v>0</v>
      </c>
      <c r="C62145">
        <v>0</v>
      </c>
    </row>
    <row r="62146" spans="1:3">
      <c r="A62146" s="2">
        <v>42768.20833333334</v>
      </c>
      <c r="B62146">
        <v>0</v>
      </c>
      <c r="C62146">
        <v>0</v>
      </c>
    </row>
    <row r="62147" spans="1:3">
      <c r="A62147" s="2">
        <v>42768.25</v>
      </c>
      <c r="B62147">
        <v>0</v>
      </c>
      <c r="C62147">
        <v>0.01</v>
      </c>
    </row>
    <row r="62148" spans="1:3">
      <c r="A62148" s="2">
        <v>42768.29166666666</v>
      </c>
      <c r="B62148">
        <v>0.009999999776482582</v>
      </c>
      <c r="C62148">
        <v>0.02</v>
      </c>
    </row>
    <row r="62149" spans="1:3">
      <c r="A62149" s="2">
        <v>42768.33333333334</v>
      </c>
      <c r="B62149">
        <v>0.01999999955296516</v>
      </c>
      <c r="C62149">
        <v>0.03</v>
      </c>
    </row>
    <row r="62150" spans="1:3">
      <c r="A62150" s="2">
        <v>42768.375</v>
      </c>
      <c r="B62150">
        <v>0.01999999955296516</v>
      </c>
      <c r="C62150">
        <v>0.04</v>
      </c>
    </row>
    <row r="62151" spans="1:3">
      <c r="A62151" s="2">
        <v>42768.41666666666</v>
      </c>
      <c r="B62151">
        <v>0.02999999932944775</v>
      </c>
      <c r="C62151">
        <v>0.05</v>
      </c>
    </row>
    <row r="62152" spans="1:3">
      <c r="A62152" s="2">
        <v>42768.45833333334</v>
      </c>
      <c r="B62152">
        <v>0.05000000074505806</v>
      </c>
      <c r="C62152">
        <v>0.1</v>
      </c>
    </row>
    <row r="62153" spans="1:3">
      <c r="A62153" s="2">
        <v>42768.5</v>
      </c>
      <c r="B62153">
        <v>0.4699999988079071</v>
      </c>
      <c r="C62153">
        <v>0.74</v>
      </c>
    </row>
    <row r="62154" spans="1:3">
      <c r="A62154" s="2">
        <v>42768.54166666666</v>
      </c>
      <c r="B62154">
        <v>1.149999976158142</v>
      </c>
      <c r="C62154">
        <v>1.69</v>
      </c>
    </row>
    <row r="62155" spans="1:3">
      <c r="A62155" s="2">
        <v>42768.58333333334</v>
      </c>
      <c r="B62155">
        <v>1.580000042915344</v>
      </c>
      <c r="C62155">
        <v>2.35</v>
      </c>
    </row>
    <row r="62156" spans="1:3">
      <c r="A62156" s="2">
        <v>42768.625</v>
      </c>
      <c r="B62156">
        <v>1.840000033378601</v>
      </c>
      <c r="C62156">
        <v>2.76</v>
      </c>
    </row>
    <row r="62157" spans="1:3">
      <c r="A62157" s="2">
        <v>42768.66666666666</v>
      </c>
      <c r="B62157">
        <v>1.940000057220459</v>
      </c>
      <c r="C62157">
        <v>2.93</v>
      </c>
    </row>
    <row r="62158" spans="1:3">
      <c r="A62158" s="2">
        <v>42768.70833333334</v>
      </c>
      <c r="B62158">
        <v>2</v>
      </c>
      <c r="C62158">
        <v>3.03</v>
      </c>
    </row>
    <row r="62159" spans="1:3">
      <c r="A62159" s="2">
        <v>42768.75</v>
      </c>
      <c r="B62159">
        <v>2.069999933242798</v>
      </c>
      <c r="C62159">
        <v>3.13</v>
      </c>
    </row>
    <row r="62160" spans="1:3">
      <c r="A62160" s="2">
        <v>42768.79166666666</v>
      </c>
      <c r="B62160">
        <v>2.220000028610229</v>
      </c>
      <c r="C62160">
        <v>3.37</v>
      </c>
    </row>
    <row r="62161" spans="1:3">
      <c r="A62161" s="2">
        <v>42768.83333333334</v>
      </c>
      <c r="B62161">
        <v>2.420000076293945</v>
      </c>
      <c r="C62161">
        <v>3.69</v>
      </c>
    </row>
    <row r="62162" spans="1:3">
      <c r="A62162" s="2">
        <v>42768.875</v>
      </c>
      <c r="B62162">
        <v>2.740000009536743</v>
      </c>
      <c r="C62162">
        <v>4.2</v>
      </c>
    </row>
    <row r="62163" spans="1:3">
      <c r="A62163" s="2">
        <v>42768.91666666666</v>
      </c>
      <c r="B62163">
        <v>3.200000047683716</v>
      </c>
      <c r="C62163">
        <v>4.87</v>
      </c>
    </row>
    <row r="62164" spans="1:3">
      <c r="A62164" s="2">
        <v>42768.95833333334</v>
      </c>
      <c r="B62164">
        <v>3.720000028610229</v>
      </c>
      <c r="C62164">
        <v>5.67</v>
      </c>
    </row>
    <row r="62165" spans="1:3">
      <c r="A62165" s="2">
        <v>42769</v>
      </c>
      <c r="B62165">
        <v>5.380000114440918</v>
      </c>
      <c r="C62165">
        <v>8.07</v>
      </c>
    </row>
    <row r="62166" spans="1:3">
      <c r="A62166" s="2">
        <v>42769.04166666666</v>
      </c>
      <c r="B62166">
        <v>1.779999971389771</v>
      </c>
      <c r="C62166">
        <v>2.16</v>
      </c>
    </row>
    <row r="62167" spans="1:3">
      <c r="A62167" s="2">
        <v>42769.08333333334</v>
      </c>
      <c r="B62167">
        <v>4.460000038146973</v>
      </c>
      <c r="C62167">
        <v>5.53</v>
      </c>
    </row>
    <row r="62168" spans="1:3">
      <c r="A62168" s="2">
        <v>42769.125</v>
      </c>
      <c r="B62168">
        <v>5.949999809265137</v>
      </c>
      <c r="C62168">
        <v>7.56</v>
      </c>
    </row>
    <row r="62169" spans="1:3">
      <c r="A62169" s="2">
        <v>42769.16666666666</v>
      </c>
      <c r="B62169">
        <v>6.230000019073486</v>
      </c>
      <c r="C62169">
        <v>8.19</v>
      </c>
    </row>
    <row r="62170" spans="1:3">
      <c r="A62170" s="2">
        <v>42769.20833333334</v>
      </c>
      <c r="B62170">
        <v>6.429999828338623</v>
      </c>
      <c r="C62170">
        <v>8.52</v>
      </c>
    </row>
    <row r="62171" spans="1:3">
      <c r="A62171" s="2">
        <v>42769.25</v>
      </c>
      <c r="B62171">
        <v>6.800000190734863</v>
      </c>
      <c r="C62171">
        <v>8.859999999999999</v>
      </c>
    </row>
    <row r="62172" spans="1:3">
      <c r="A62172" s="2">
        <v>42769.29166666666</v>
      </c>
      <c r="B62172">
        <v>6.869999885559082</v>
      </c>
      <c r="C62172">
        <v>8.92</v>
      </c>
    </row>
    <row r="62173" spans="1:3">
      <c r="A62173" s="2">
        <v>42769.33333333334</v>
      </c>
      <c r="B62173">
        <v>6.949999809265137</v>
      </c>
      <c r="C62173">
        <v>8.98</v>
      </c>
    </row>
    <row r="62174" spans="1:3">
      <c r="A62174" s="2">
        <v>42769.375</v>
      </c>
      <c r="B62174">
        <v>6.96999979019165</v>
      </c>
      <c r="C62174">
        <v>8.99</v>
      </c>
    </row>
    <row r="62175" spans="1:3">
      <c r="A62175" s="2">
        <v>42769.41666666666</v>
      </c>
      <c r="B62175">
        <v>6.96999979019165</v>
      </c>
      <c r="C62175">
        <v>9</v>
      </c>
    </row>
    <row r="62176" spans="1:3">
      <c r="A62176" s="2">
        <v>42769.45833333334</v>
      </c>
      <c r="B62176">
        <v>6.96999979019165</v>
      </c>
      <c r="C62176">
        <v>9</v>
      </c>
    </row>
    <row r="62177" spans="1:3">
      <c r="A62177" s="2">
        <v>42769.5</v>
      </c>
      <c r="B62177">
        <v>6.96999979019165</v>
      </c>
      <c r="C62177">
        <v>9</v>
      </c>
    </row>
    <row r="62178" spans="1:3">
      <c r="A62178" s="2">
        <v>42769.54166666666</v>
      </c>
      <c r="B62178">
        <v>6.96999979019165</v>
      </c>
      <c r="C62178">
        <v>9.02</v>
      </c>
    </row>
    <row r="62179" spans="1:3">
      <c r="A62179" s="2">
        <v>42769.58333333334</v>
      </c>
      <c r="B62179">
        <v>7.019999980926514</v>
      </c>
      <c r="C62179">
        <v>9.09</v>
      </c>
    </row>
    <row r="62180" spans="1:3">
      <c r="A62180" s="2">
        <v>42769.625</v>
      </c>
      <c r="B62180">
        <v>7.46999979019165</v>
      </c>
      <c r="C62180">
        <v>9.720000000000001</v>
      </c>
    </row>
    <row r="62181" spans="1:3">
      <c r="A62181" s="2">
        <v>42769.66666666666</v>
      </c>
      <c r="B62181">
        <v>8.239999771118164</v>
      </c>
      <c r="C62181">
        <v>10.77</v>
      </c>
    </row>
    <row r="62182" spans="1:3">
      <c r="A62182" s="2">
        <v>42769.70833333334</v>
      </c>
      <c r="B62182">
        <v>8.670000076293945</v>
      </c>
      <c r="C62182">
        <v>11.39</v>
      </c>
    </row>
    <row r="62183" spans="1:3">
      <c r="A62183" s="2">
        <v>42769.75</v>
      </c>
      <c r="B62183">
        <v>8.960000038146973</v>
      </c>
      <c r="C62183">
        <v>12.15</v>
      </c>
    </row>
    <row r="62184" spans="1:3">
      <c r="A62184" s="2">
        <v>42769.79166666666</v>
      </c>
      <c r="B62184">
        <v>8.960000038146973</v>
      </c>
      <c r="C62184">
        <v>12.15</v>
      </c>
    </row>
    <row r="62185" spans="1:3">
      <c r="A62185" s="2">
        <v>42769.83333333334</v>
      </c>
      <c r="B62185">
        <v>8.960000038146973</v>
      </c>
      <c r="C62185">
        <v>12.15</v>
      </c>
    </row>
    <row r="62186" spans="1:3">
      <c r="A62186" s="2">
        <v>42769.875</v>
      </c>
      <c r="B62186">
        <v>8.970000267028809</v>
      </c>
      <c r="C62186">
        <v>12.15</v>
      </c>
    </row>
    <row r="62187" spans="1:3">
      <c r="A62187" s="2">
        <v>42769.91666666666</v>
      </c>
      <c r="B62187">
        <v>8.970000267028809</v>
      </c>
      <c r="C62187">
        <v>12.15</v>
      </c>
    </row>
    <row r="62188" spans="1:3">
      <c r="A62188" s="2">
        <v>42769.95833333334</v>
      </c>
      <c r="B62188">
        <v>8.970000267028809</v>
      </c>
      <c r="C62188">
        <v>12.15</v>
      </c>
    </row>
    <row r="62189" spans="1:3">
      <c r="A62189" s="2">
        <v>42770</v>
      </c>
      <c r="B62189">
        <v>8.970000267028809</v>
      </c>
      <c r="C62189">
        <v>12.15</v>
      </c>
    </row>
    <row r="62190" spans="1:3">
      <c r="A62190" s="2">
        <v>42770.04166666666</v>
      </c>
      <c r="B62190">
        <v>0</v>
      </c>
      <c r="C62190">
        <v>0</v>
      </c>
    </row>
    <row r="62191" spans="1:3">
      <c r="A62191" s="2">
        <v>42770.08333333334</v>
      </c>
      <c r="B62191">
        <v>0</v>
      </c>
      <c r="C62191">
        <v>0</v>
      </c>
    </row>
    <row r="62192" spans="1:3">
      <c r="A62192" s="2">
        <v>42770.125</v>
      </c>
      <c r="B62192">
        <v>0.009999999776482582</v>
      </c>
      <c r="C62192">
        <v>0.03</v>
      </c>
    </row>
    <row r="62193" spans="1:3">
      <c r="A62193" s="2">
        <v>42770.16666666666</v>
      </c>
      <c r="B62193">
        <v>0.1400000005960464</v>
      </c>
      <c r="C62193">
        <v>0.22</v>
      </c>
    </row>
    <row r="62194" spans="1:3">
      <c r="A62194" s="2">
        <v>42770.20833333334</v>
      </c>
      <c r="B62194">
        <v>0.6899999976158142</v>
      </c>
      <c r="C62194">
        <v>0.84</v>
      </c>
    </row>
    <row r="62195" spans="1:3">
      <c r="A62195" s="2">
        <v>42770.25</v>
      </c>
      <c r="B62195">
        <v>1.669999957084656</v>
      </c>
      <c r="C62195">
        <v>1.92</v>
      </c>
    </row>
    <row r="62196" spans="1:3">
      <c r="A62196" s="2">
        <v>42770.29166666666</v>
      </c>
      <c r="B62196">
        <v>3.490000009536743</v>
      </c>
      <c r="C62196">
        <v>4.09</v>
      </c>
    </row>
    <row r="62197" spans="1:3">
      <c r="A62197" s="2">
        <v>42770.33333333334</v>
      </c>
      <c r="B62197">
        <v>5.210000038146973</v>
      </c>
      <c r="C62197">
        <v>6.2</v>
      </c>
    </row>
    <row r="62198" spans="1:3">
      <c r="A62198" s="2">
        <v>42770.375</v>
      </c>
      <c r="B62198">
        <v>6.429999828338623</v>
      </c>
      <c r="C62198">
        <v>7.86</v>
      </c>
    </row>
    <row r="62199" spans="1:3">
      <c r="A62199" s="2">
        <v>42770.41666666666</v>
      </c>
      <c r="B62199">
        <v>6.599999904632568</v>
      </c>
      <c r="C62199">
        <v>8.029999999999999</v>
      </c>
    </row>
    <row r="62200" spans="1:3">
      <c r="A62200" s="2">
        <v>42770.45833333334</v>
      </c>
      <c r="B62200">
        <v>6.630000114440918</v>
      </c>
      <c r="C62200">
        <v>8.130000000000001</v>
      </c>
    </row>
    <row r="62201" spans="1:3">
      <c r="A62201" s="2">
        <v>42770.5</v>
      </c>
      <c r="B62201">
        <v>6.699999809265137</v>
      </c>
      <c r="C62201">
        <v>8.25</v>
      </c>
    </row>
    <row r="62202" spans="1:3">
      <c r="A62202" s="2">
        <v>42770.54166666666</v>
      </c>
      <c r="B62202">
        <v>6.699999809265137</v>
      </c>
      <c r="C62202">
        <v>8.26</v>
      </c>
    </row>
    <row r="62203" spans="1:3">
      <c r="A62203" s="2">
        <v>42770.58333333334</v>
      </c>
      <c r="B62203">
        <v>6.699999809265137</v>
      </c>
      <c r="C62203">
        <v>8.26</v>
      </c>
    </row>
    <row r="62204" spans="1:3">
      <c r="A62204" s="2">
        <v>42770.625</v>
      </c>
      <c r="B62204">
        <v>6.699999809265137</v>
      </c>
      <c r="C62204">
        <v>8.26</v>
      </c>
    </row>
    <row r="62205" spans="1:3">
      <c r="A62205" s="2">
        <v>42770.66666666666</v>
      </c>
      <c r="B62205">
        <v>6.699999809265137</v>
      </c>
      <c r="C62205">
        <v>8.26</v>
      </c>
    </row>
    <row r="62206" spans="1:3">
      <c r="A62206" s="2">
        <v>42770.70833333334</v>
      </c>
      <c r="B62206">
        <v>6.699999809265137</v>
      </c>
      <c r="C62206">
        <v>8.26</v>
      </c>
    </row>
    <row r="62207" spans="1:3">
      <c r="A62207" s="2">
        <v>42770.75</v>
      </c>
      <c r="B62207">
        <v>6.699999809265137</v>
      </c>
      <c r="C62207">
        <v>8.26</v>
      </c>
    </row>
    <row r="62208" spans="1:3">
      <c r="A62208" s="2">
        <v>42770.79166666666</v>
      </c>
      <c r="B62208">
        <v>6.699999809265137</v>
      </c>
      <c r="C62208">
        <v>8.26</v>
      </c>
    </row>
    <row r="62209" spans="1:3">
      <c r="A62209" s="2">
        <v>42770.83333333334</v>
      </c>
      <c r="B62209">
        <v>6.699999809265137</v>
      </c>
      <c r="C62209">
        <v>8.26</v>
      </c>
    </row>
    <row r="62210" spans="1:3">
      <c r="A62210" s="2">
        <v>42770.875</v>
      </c>
      <c r="B62210">
        <v>6.699999809265137</v>
      </c>
      <c r="C62210">
        <v>8.26</v>
      </c>
    </row>
    <row r="62211" spans="1:3">
      <c r="A62211" s="2">
        <v>42770.91666666666</v>
      </c>
      <c r="B62211">
        <v>6.710000038146973</v>
      </c>
      <c r="C62211">
        <v>8.27</v>
      </c>
    </row>
    <row r="62212" spans="1:3">
      <c r="A62212" s="2">
        <v>42770.95833333334</v>
      </c>
      <c r="B62212">
        <v>6.710000038146973</v>
      </c>
      <c r="C62212">
        <v>8.27</v>
      </c>
    </row>
    <row r="62213" spans="1:3">
      <c r="A62213" s="2">
        <v>42771</v>
      </c>
      <c r="B62213">
        <v>6.710000038146973</v>
      </c>
      <c r="C62213">
        <v>8.279999999999999</v>
      </c>
    </row>
    <row r="62214" spans="1:3">
      <c r="A62214" s="2">
        <v>42771.04166666666</v>
      </c>
      <c r="B62214">
        <v>0.1099999994039536</v>
      </c>
      <c r="C62214">
        <v>0.12</v>
      </c>
    </row>
    <row r="62215" spans="1:3">
      <c r="A62215" s="2">
        <v>42771.08333333334</v>
      </c>
      <c r="B62215">
        <v>0.7300000190734863</v>
      </c>
      <c r="C62215">
        <v>0.7</v>
      </c>
    </row>
    <row r="62216" spans="1:3">
      <c r="A62216" s="2">
        <v>42771.125</v>
      </c>
      <c r="B62216">
        <v>2.269999980926514</v>
      </c>
      <c r="C62216">
        <v>2.22</v>
      </c>
    </row>
    <row r="62217" spans="1:3">
      <c r="A62217" s="2">
        <v>42771.16666666666</v>
      </c>
      <c r="B62217">
        <v>4.429999828338623</v>
      </c>
      <c r="C62217">
        <v>4.04</v>
      </c>
    </row>
    <row r="62218" spans="1:3">
      <c r="A62218" s="2">
        <v>42771.20833333334</v>
      </c>
      <c r="B62218">
        <v>6.090000152587891</v>
      </c>
      <c r="C62218">
        <v>5.51</v>
      </c>
    </row>
    <row r="62219" spans="1:3">
      <c r="A62219" s="2">
        <v>42771.25</v>
      </c>
      <c r="B62219">
        <v>6.559999942779541</v>
      </c>
      <c r="C62219">
        <v>5.93</v>
      </c>
    </row>
    <row r="62220" spans="1:3">
      <c r="A62220" s="2">
        <v>42771.29166666666</v>
      </c>
      <c r="B62220">
        <v>8.199999809265137</v>
      </c>
      <c r="C62220">
        <v>8</v>
      </c>
    </row>
    <row r="62221" spans="1:3">
      <c r="A62221" s="2">
        <v>42771.33333333334</v>
      </c>
      <c r="B62221">
        <v>9.590000152587891</v>
      </c>
      <c r="C62221">
        <v>9.6</v>
      </c>
    </row>
    <row r="62222" spans="1:3">
      <c r="A62222" s="2">
        <v>42771.375</v>
      </c>
      <c r="B62222">
        <v>10.72999954223633</v>
      </c>
      <c r="C62222">
        <v>11.03</v>
      </c>
    </row>
    <row r="62223" spans="1:3">
      <c r="A62223" s="2">
        <v>42771.41666666666</v>
      </c>
      <c r="B62223">
        <v>11.94999980926514</v>
      </c>
      <c r="C62223">
        <v>12.35</v>
      </c>
    </row>
    <row r="62224" spans="1:3">
      <c r="A62224" s="2">
        <v>42771.45833333334</v>
      </c>
      <c r="B62224">
        <v>13.11999988555908</v>
      </c>
      <c r="C62224">
        <v>13.6</v>
      </c>
    </row>
    <row r="62225" spans="1:3">
      <c r="A62225" s="2">
        <v>42771.5</v>
      </c>
      <c r="B62225">
        <v>13.90999984741211</v>
      </c>
      <c r="C62225">
        <v>14.38</v>
      </c>
    </row>
    <row r="62226" spans="1:3">
      <c r="A62226" s="2">
        <v>42771.54166666666</v>
      </c>
      <c r="B62226">
        <v>14.34000015258789</v>
      </c>
      <c r="C62226">
        <v>14.85</v>
      </c>
    </row>
    <row r="62227" spans="1:3">
      <c r="A62227" s="2">
        <v>42771.58333333334</v>
      </c>
      <c r="B62227">
        <v>14.73999977111816</v>
      </c>
      <c r="C62227">
        <v>15.29</v>
      </c>
    </row>
    <row r="62228" spans="1:3">
      <c r="A62228" s="2">
        <v>42771.625</v>
      </c>
      <c r="B62228">
        <v>15.35999965667725</v>
      </c>
      <c r="C62228">
        <v>15.74</v>
      </c>
    </row>
    <row r="62229" spans="1:3">
      <c r="A62229" s="2">
        <v>42771.66666666666</v>
      </c>
      <c r="B62229">
        <v>15.47999954223633</v>
      </c>
      <c r="C62229">
        <v>15.84</v>
      </c>
    </row>
    <row r="62230" spans="1:3">
      <c r="A62230" s="2">
        <v>42771.70833333334</v>
      </c>
      <c r="B62230">
        <v>15.48999977111816</v>
      </c>
      <c r="C62230">
        <v>15.85</v>
      </c>
    </row>
    <row r="62231" spans="1:3">
      <c r="A62231" s="2">
        <v>42771.75</v>
      </c>
      <c r="B62231">
        <v>15.5</v>
      </c>
      <c r="C62231">
        <v>15.86</v>
      </c>
    </row>
    <row r="62232" spans="1:3">
      <c r="A62232" s="2">
        <v>42771.79166666666</v>
      </c>
      <c r="B62232">
        <v>15.51000022888184</v>
      </c>
      <c r="C62232">
        <v>15.87</v>
      </c>
    </row>
    <row r="62233" spans="1:3">
      <c r="A62233" s="2">
        <v>42771.83333333334</v>
      </c>
      <c r="B62233">
        <v>15.51000022888184</v>
      </c>
      <c r="C62233">
        <v>15.87</v>
      </c>
    </row>
    <row r="62234" spans="1:3">
      <c r="A62234" s="2">
        <v>42771.875</v>
      </c>
      <c r="B62234">
        <v>15.51000022888184</v>
      </c>
      <c r="C62234">
        <v>15.87</v>
      </c>
    </row>
    <row r="62235" spans="1:3">
      <c r="A62235" s="2">
        <v>42771.91666666666</v>
      </c>
      <c r="B62235">
        <v>15.51000022888184</v>
      </c>
      <c r="C62235">
        <v>15.87</v>
      </c>
    </row>
    <row r="62236" spans="1:3">
      <c r="A62236" s="2">
        <v>42771.95833333334</v>
      </c>
      <c r="B62236">
        <v>15.51000022888184</v>
      </c>
      <c r="C62236">
        <v>15.88</v>
      </c>
    </row>
    <row r="62237" spans="1:3">
      <c r="A62237" s="2">
        <v>42772</v>
      </c>
      <c r="B62237">
        <v>15.52000045776367</v>
      </c>
      <c r="C62237">
        <v>15.9</v>
      </c>
    </row>
    <row r="62238" spans="1:3">
      <c r="A62238" s="2">
        <v>42772.04166666666</v>
      </c>
      <c r="B62238">
        <v>0.009999999776482582</v>
      </c>
      <c r="C62238">
        <v>0.02</v>
      </c>
    </row>
    <row r="62239" spans="1:3">
      <c r="A62239" s="2">
        <v>42772.08333333334</v>
      </c>
      <c r="B62239">
        <v>0.01999999955296516</v>
      </c>
      <c r="C62239">
        <v>0.05</v>
      </c>
    </row>
    <row r="62240" spans="1:3">
      <c r="A62240" s="2">
        <v>42772.125</v>
      </c>
      <c r="B62240">
        <v>0.03999999910593033</v>
      </c>
      <c r="C62240">
        <v>0.07000000000000001</v>
      </c>
    </row>
    <row r="62241" spans="1:3">
      <c r="A62241" s="2">
        <v>42772.16666666666</v>
      </c>
      <c r="B62241">
        <v>0.03999999910593033</v>
      </c>
      <c r="C62241">
        <v>0.08</v>
      </c>
    </row>
    <row r="62242" spans="1:3">
      <c r="A62242" s="2">
        <v>42772.20833333334</v>
      </c>
      <c r="B62242">
        <v>0.03999999910593033</v>
      </c>
      <c r="C62242">
        <v>0.09</v>
      </c>
    </row>
    <row r="62243" spans="1:3">
      <c r="A62243" s="2">
        <v>42772.25</v>
      </c>
      <c r="B62243">
        <v>0.03999999910593033</v>
      </c>
      <c r="C62243">
        <v>0.1</v>
      </c>
    </row>
    <row r="62244" spans="1:3">
      <c r="A62244" s="2">
        <v>42772.29166666666</v>
      </c>
      <c r="B62244">
        <v>0.05000000074505806</v>
      </c>
      <c r="C62244">
        <v>0.12</v>
      </c>
    </row>
    <row r="62245" spans="1:3">
      <c r="A62245" s="2">
        <v>42772.33333333334</v>
      </c>
      <c r="B62245">
        <v>0.05000000074505806</v>
      </c>
      <c r="C62245">
        <v>0.14</v>
      </c>
    </row>
    <row r="62246" spans="1:3">
      <c r="A62246" s="2">
        <v>42772.375</v>
      </c>
      <c r="B62246">
        <v>0.05999999865889549</v>
      </c>
      <c r="C62246">
        <v>0.16</v>
      </c>
    </row>
    <row r="62247" spans="1:3">
      <c r="A62247" s="2">
        <v>42772.41666666666</v>
      </c>
      <c r="B62247">
        <v>0.05999999865889549</v>
      </c>
      <c r="C62247">
        <v>0.18</v>
      </c>
    </row>
    <row r="62248" spans="1:3">
      <c r="A62248" s="2">
        <v>42772.45833333334</v>
      </c>
      <c r="B62248">
        <v>0.05999999865889549</v>
      </c>
      <c r="C62248">
        <v>0.18</v>
      </c>
    </row>
    <row r="62249" spans="1:3">
      <c r="A62249" s="2">
        <v>42772.5</v>
      </c>
      <c r="B62249">
        <v>0.05999999865889549</v>
      </c>
      <c r="C62249">
        <v>0.19</v>
      </c>
    </row>
    <row r="62250" spans="1:3">
      <c r="A62250" s="2">
        <v>42772.54166666666</v>
      </c>
      <c r="B62250">
        <v>0.05999999865889549</v>
      </c>
      <c r="C62250">
        <v>0.19</v>
      </c>
    </row>
    <row r="62251" spans="1:3">
      <c r="A62251" s="2">
        <v>42772.58333333334</v>
      </c>
      <c r="B62251">
        <v>0.05999999865889549</v>
      </c>
      <c r="C62251">
        <v>0.19</v>
      </c>
    </row>
    <row r="62252" spans="1:3">
      <c r="A62252" s="2">
        <v>42772.625</v>
      </c>
      <c r="B62252">
        <v>0.05999999865889549</v>
      </c>
      <c r="C62252">
        <v>0.19</v>
      </c>
    </row>
    <row r="62253" spans="1:3">
      <c r="A62253" s="2">
        <v>42772.66666666666</v>
      </c>
      <c r="B62253">
        <v>0.05999999865889549</v>
      </c>
      <c r="C62253">
        <v>0.19</v>
      </c>
    </row>
    <row r="62254" spans="1:3">
      <c r="A62254" s="2">
        <v>42772.70833333334</v>
      </c>
      <c r="B62254">
        <v>0.05999999865889549</v>
      </c>
      <c r="C62254">
        <v>0.19</v>
      </c>
    </row>
    <row r="62255" spans="1:3">
      <c r="A62255" s="2">
        <v>42772.75</v>
      </c>
      <c r="B62255">
        <v>0.05999999865889549</v>
      </c>
      <c r="C62255">
        <v>0.19</v>
      </c>
    </row>
    <row r="62256" spans="1:3">
      <c r="A62256" s="2">
        <v>42772.79166666666</v>
      </c>
      <c r="B62256">
        <v>0.05999999865889549</v>
      </c>
      <c r="C62256">
        <v>0.2</v>
      </c>
    </row>
    <row r="62257" spans="1:3">
      <c r="A62257" s="2">
        <v>42772.83333333334</v>
      </c>
      <c r="B62257">
        <v>0.05999999865889549</v>
      </c>
      <c r="C62257">
        <v>0.2</v>
      </c>
    </row>
    <row r="62258" spans="1:3">
      <c r="A62258" s="2">
        <v>42772.875</v>
      </c>
      <c r="B62258">
        <v>0.05999999865889549</v>
      </c>
      <c r="C62258">
        <v>0.2</v>
      </c>
    </row>
    <row r="62259" spans="1:3">
      <c r="A62259" s="2">
        <v>42772.91666666666</v>
      </c>
      <c r="B62259">
        <v>0.05999999865889549</v>
      </c>
      <c r="C62259">
        <v>0.2</v>
      </c>
    </row>
    <row r="62260" spans="1:3">
      <c r="A62260" s="2">
        <v>42772.95833333334</v>
      </c>
      <c r="B62260">
        <v>0.05999999865889549</v>
      </c>
      <c r="C62260">
        <v>0.2</v>
      </c>
    </row>
    <row r="62261" spans="1:3">
      <c r="A62261" s="2">
        <v>42773</v>
      </c>
      <c r="B62261">
        <v>0.05999999865889549</v>
      </c>
      <c r="C62261">
        <v>0.2</v>
      </c>
    </row>
    <row r="62262" spans="1:3">
      <c r="A62262" s="2">
        <v>42773.04166666666</v>
      </c>
      <c r="B62262">
        <v>0</v>
      </c>
      <c r="C62262">
        <v>0</v>
      </c>
    </row>
    <row r="62263" spans="1:3">
      <c r="A62263" s="2">
        <v>42773.08333333334</v>
      </c>
      <c r="B62263">
        <v>0</v>
      </c>
      <c r="C62263">
        <v>0</v>
      </c>
    </row>
    <row r="62264" spans="1:3">
      <c r="A62264" s="2">
        <v>42773.125</v>
      </c>
      <c r="B62264">
        <v>0</v>
      </c>
      <c r="C62264">
        <v>0</v>
      </c>
    </row>
    <row r="62265" spans="1:3">
      <c r="A62265" s="2">
        <v>42773.16666666666</v>
      </c>
      <c r="B62265">
        <v>0</v>
      </c>
      <c r="C62265">
        <v>0</v>
      </c>
    </row>
    <row r="62266" spans="1:3">
      <c r="A62266" s="2">
        <v>42773.20833333334</v>
      </c>
      <c r="B62266">
        <v>0</v>
      </c>
      <c r="C62266">
        <v>0</v>
      </c>
    </row>
    <row r="62267" spans="1:3">
      <c r="A62267" s="2">
        <v>42773.25</v>
      </c>
      <c r="B62267">
        <v>0</v>
      </c>
      <c r="C62267">
        <v>0</v>
      </c>
    </row>
    <row r="62268" spans="1:3">
      <c r="A62268" s="2">
        <v>42773.29166666666</v>
      </c>
      <c r="B62268">
        <v>0</v>
      </c>
      <c r="C62268">
        <v>0</v>
      </c>
    </row>
    <row r="62269" spans="1:3">
      <c r="A62269" s="2">
        <v>42773.33333333334</v>
      </c>
      <c r="B62269">
        <v>0</v>
      </c>
      <c r="C62269">
        <v>0</v>
      </c>
    </row>
    <row r="62270" spans="1:3">
      <c r="A62270" s="2">
        <v>42773.375</v>
      </c>
      <c r="B62270">
        <v>0</v>
      </c>
      <c r="C62270">
        <v>0</v>
      </c>
    </row>
    <row r="62271" spans="1:3">
      <c r="A62271" s="2">
        <v>42773.41666666666</v>
      </c>
      <c r="B62271">
        <v>0</v>
      </c>
      <c r="C62271">
        <v>0</v>
      </c>
    </row>
    <row r="62272" spans="1:3">
      <c r="A62272" s="2">
        <v>42773.45833333334</v>
      </c>
      <c r="B62272">
        <v>0</v>
      </c>
      <c r="C62272">
        <v>0</v>
      </c>
    </row>
    <row r="62273" spans="1:3">
      <c r="A62273" s="2">
        <v>42773.5</v>
      </c>
      <c r="B62273">
        <v>0</v>
      </c>
      <c r="C62273">
        <v>0</v>
      </c>
    </row>
    <row r="62274" spans="1:3">
      <c r="A62274" s="2">
        <v>42773.54166666666</v>
      </c>
      <c r="B62274">
        <v>0</v>
      </c>
      <c r="C62274">
        <v>0</v>
      </c>
    </row>
    <row r="62275" spans="1:3">
      <c r="A62275" s="2">
        <v>42773.58333333334</v>
      </c>
      <c r="B62275">
        <v>0</v>
      </c>
      <c r="C62275">
        <v>0</v>
      </c>
    </row>
    <row r="62276" spans="1:3">
      <c r="A62276" s="2">
        <v>42773.625</v>
      </c>
      <c r="B62276">
        <v>0</v>
      </c>
      <c r="C62276">
        <v>0</v>
      </c>
    </row>
    <row r="62277" spans="1:3">
      <c r="A62277" s="2">
        <v>42773.66666666666</v>
      </c>
      <c r="B62277">
        <v>0</v>
      </c>
      <c r="C62277">
        <v>0</v>
      </c>
    </row>
    <row r="62278" spans="1:3">
      <c r="A62278" s="2">
        <v>42773.70833333334</v>
      </c>
      <c r="B62278">
        <v>0</v>
      </c>
      <c r="C62278">
        <v>0</v>
      </c>
    </row>
    <row r="62279" spans="1:3">
      <c r="A62279" s="2">
        <v>42773.75</v>
      </c>
      <c r="B62279">
        <v>0</v>
      </c>
      <c r="C62279">
        <v>0</v>
      </c>
    </row>
    <row r="62280" spans="1:3">
      <c r="A62280" s="2">
        <v>42773.79166666666</v>
      </c>
      <c r="B62280">
        <v>0</v>
      </c>
      <c r="C62280">
        <v>0.01</v>
      </c>
    </row>
    <row r="62281" spans="1:3">
      <c r="A62281" s="2">
        <v>42773.83333333334</v>
      </c>
      <c r="B62281">
        <v>0</v>
      </c>
      <c r="C62281">
        <v>0.01</v>
      </c>
    </row>
    <row r="62282" spans="1:3">
      <c r="A62282" s="2">
        <v>42773.875</v>
      </c>
      <c r="B62282">
        <v>0</v>
      </c>
      <c r="C62282">
        <v>0.01</v>
      </c>
    </row>
    <row r="62283" spans="1:3">
      <c r="A62283" s="2">
        <v>42773.91666666666</v>
      </c>
      <c r="B62283">
        <v>0</v>
      </c>
      <c r="C62283">
        <v>0.01</v>
      </c>
    </row>
    <row r="62284" spans="1:3">
      <c r="A62284" s="2">
        <v>42773.95833333334</v>
      </c>
      <c r="B62284">
        <v>0</v>
      </c>
      <c r="C62284">
        <v>0.01</v>
      </c>
    </row>
    <row r="62285" spans="1:3">
      <c r="A62285" s="2">
        <v>42774</v>
      </c>
      <c r="B62285">
        <v>0</v>
      </c>
      <c r="C62285">
        <v>0.01</v>
      </c>
    </row>
    <row r="62286" spans="1:3">
      <c r="A62286" s="2">
        <v>42774.04166666666</v>
      </c>
      <c r="B62286">
        <v>0</v>
      </c>
      <c r="C62286">
        <v>0</v>
      </c>
    </row>
    <row r="62287" spans="1:3">
      <c r="A62287" s="2">
        <v>42774.08333333334</v>
      </c>
      <c r="B62287">
        <v>0</v>
      </c>
      <c r="C62287">
        <v>0</v>
      </c>
    </row>
    <row r="62288" spans="1:3">
      <c r="A62288" s="2">
        <v>42774.125</v>
      </c>
      <c r="B62288">
        <v>0.009999999776482582</v>
      </c>
      <c r="C62288">
        <v>0</v>
      </c>
    </row>
    <row r="62289" spans="1:3">
      <c r="A62289" s="2">
        <v>42774.16666666666</v>
      </c>
      <c r="B62289">
        <v>0.07999999821186066</v>
      </c>
      <c r="C62289">
        <v>0.05</v>
      </c>
    </row>
    <row r="62290" spans="1:3">
      <c r="A62290" s="2">
        <v>42774.20833333334</v>
      </c>
      <c r="B62290">
        <v>0.2000000029802322</v>
      </c>
      <c r="C62290">
        <v>0.17</v>
      </c>
    </row>
    <row r="62291" spans="1:3">
      <c r="A62291" s="2">
        <v>42774.25</v>
      </c>
      <c r="B62291">
        <v>0.3400000035762787</v>
      </c>
      <c r="C62291">
        <v>0.37</v>
      </c>
    </row>
    <row r="62292" spans="1:3">
      <c r="A62292" s="2">
        <v>42774.29166666666</v>
      </c>
      <c r="B62292">
        <v>0.5299999713897705</v>
      </c>
      <c r="C62292">
        <v>0.63</v>
      </c>
    </row>
    <row r="62293" spans="1:3">
      <c r="A62293" s="2">
        <v>42774.33333333334</v>
      </c>
      <c r="B62293">
        <v>0.7300000190734863</v>
      </c>
      <c r="C62293">
        <v>0.85</v>
      </c>
    </row>
    <row r="62294" spans="1:3">
      <c r="A62294" s="2">
        <v>42774.375</v>
      </c>
      <c r="B62294">
        <v>1.090000033378601</v>
      </c>
      <c r="C62294">
        <v>1.17</v>
      </c>
    </row>
    <row r="62295" spans="1:3">
      <c r="A62295" s="2">
        <v>42774.41666666666</v>
      </c>
      <c r="B62295">
        <v>1.590000033378601</v>
      </c>
      <c r="C62295">
        <v>1.7</v>
      </c>
    </row>
    <row r="62296" spans="1:3">
      <c r="A62296" s="2">
        <v>42774.45833333334</v>
      </c>
      <c r="B62296">
        <v>2.150000095367432</v>
      </c>
      <c r="C62296">
        <v>2.11</v>
      </c>
    </row>
    <row r="62297" spans="1:3">
      <c r="A62297" s="2">
        <v>42774.5</v>
      </c>
      <c r="B62297">
        <v>2.559999942779541</v>
      </c>
      <c r="C62297">
        <v>2.42</v>
      </c>
    </row>
    <row r="62298" spans="1:3">
      <c r="A62298" s="2">
        <v>42774.54166666666</v>
      </c>
      <c r="B62298">
        <v>3.039999961853027</v>
      </c>
      <c r="C62298">
        <v>2.83</v>
      </c>
    </row>
    <row r="62299" spans="1:3">
      <c r="A62299" s="2">
        <v>42774.58333333334</v>
      </c>
      <c r="B62299">
        <v>3.329999923706055</v>
      </c>
      <c r="C62299">
        <v>2.99</v>
      </c>
    </row>
    <row r="62300" spans="1:3">
      <c r="A62300" s="2">
        <v>42774.625</v>
      </c>
      <c r="B62300">
        <v>3.519999980926514</v>
      </c>
      <c r="C62300">
        <v>3.09</v>
      </c>
    </row>
    <row r="62301" spans="1:3">
      <c r="A62301" s="2">
        <v>42774.66666666666</v>
      </c>
      <c r="B62301">
        <v>3.630000114440918</v>
      </c>
      <c r="C62301">
        <v>3.14</v>
      </c>
    </row>
    <row r="62302" spans="1:3">
      <c r="A62302" s="2">
        <v>42774.70833333334</v>
      </c>
      <c r="B62302">
        <v>3.690000057220459</v>
      </c>
      <c r="C62302">
        <v>3.16</v>
      </c>
    </row>
    <row r="62303" spans="1:3">
      <c r="A62303" s="2">
        <v>42774.75</v>
      </c>
      <c r="B62303">
        <v>3.75</v>
      </c>
      <c r="C62303">
        <v>3.19</v>
      </c>
    </row>
    <row r="62304" spans="1:3">
      <c r="A62304" s="2">
        <v>42774.79166666666</v>
      </c>
      <c r="B62304">
        <v>3.809999942779541</v>
      </c>
      <c r="C62304">
        <v>3.21</v>
      </c>
    </row>
    <row r="62305" spans="1:3">
      <c r="A62305" s="2">
        <v>42774.83333333334</v>
      </c>
      <c r="B62305">
        <v>3.859999895095825</v>
      </c>
      <c r="C62305">
        <v>3.24</v>
      </c>
    </row>
    <row r="62306" spans="1:3">
      <c r="A62306" s="2">
        <v>42774.875</v>
      </c>
      <c r="B62306">
        <v>3.900000095367432</v>
      </c>
      <c r="C62306">
        <v>3.25</v>
      </c>
    </row>
    <row r="62307" spans="1:3">
      <c r="A62307" s="2">
        <v>42774.91666666666</v>
      </c>
      <c r="B62307">
        <v>3.930000066757202</v>
      </c>
      <c r="C62307">
        <v>3.26</v>
      </c>
    </row>
    <row r="62308" spans="1:3">
      <c r="A62308" s="2">
        <v>42774.95833333334</v>
      </c>
      <c r="B62308">
        <v>3.970000028610229</v>
      </c>
      <c r="C62308">
        <v>3.27</v>
      </c>
    </row>
    <row r="62309" spans="1:3">
      <c r="A62309" s="2">
        <v>42775</v>
      </c>
      <c r="B62309">
        <v>4.03000020980835</v>
      </c>
      <c r="C62309">
        <v>3.29</v>
      </c>
    </row>
    <row r="62310" spans="1:3">
      <c r="A62310" s="2">
        <v>42775.04166666666</v>
      </c>
      <c r="B62310">
        <v>0.1099999994039536</v>
      </c>
      <c r="C62310">
        <v>0.04</v>
      </c>
    </row>
    <row r="62311" spans="1:3">
      <c r="A62311" s="2">
        <v>42775.08333333334</v>
      </c>
      <c r="B62311">
        <v>0.2700000107288361</v>
      </c>
      <c r="C62311">
        <v>0.12</v>
      </c>
    </row>
    <row r="62312" spans="1:3">
      <c r="A62312" s="2">
        <v>42775.125</v>
      </c>
      <c r="B62312">
        <v>0.4699999988079071</v>
      </c>
      <c r="C62312">
        <v>0.23</v>
      </c>
    </row>
    <row r="62313" spans="1:3">
      <c r="A62313" s="2">
        <v>42775.16666666666</v>
      </c>
      <c r="B62313">
        <v>0.6499999761581421</v>
      </c>
      <c r="C62313">
        <v>0.37</v>
      </c>
    </row>
    <row r="62314" spans="1:3">
      <c r="A62314" s="2">
        <v>42775.20833333334</v>
      </c>
      <c r="B62314">
        <v>0.800000011920929</v>
      </c>
      <c r="C62314">
        <v>0.49</v>
      </c>
    </row>
    <row r="62315" spans="1:3">
      <c r="A62315" s="2">
        <v>42775.25</v>
      </c>
      <c r="B62315">
        <v>0.8999999761581421</v>
      </c>
      <c r="C62315">
        <v>0.58</v>
      </c>
    </row>
    <row r="62316" spans="1:3">
      <c r="A62316" s="2">
        <v>42775.29166666666</v>
      </c>
      <c r="B62316">
        <v>0.9800000190734863</v>
      </c>
      <c r="C62316">
        <v>0.65</v>
      </c>
    </row>
    <row r="62317" spans="1:3">
      <c r="A62317" s="2">
        <v>42775.33333333334</v>
      </c>
      <c r="B62317">
        <v>1.029999971389771</v>
      </c>
      <c r="C62317">
        <v>0.6899999999999999</v>
      </c>
    </row>
    <row r="62318" spans="1:3">
      <c r="A62318" s="2">
        <v>42775.375</v>
      </c>
      <c r="B62318">
        <v>1.039999961853027</v>
      </c>
      <c r="C62318">
        <v>0.7</v>
      </c>
    </row>
    <row r="62319" spans="1:3">
      <c r="A62319" s="2">
        <v>42775.41666666666</v>
      </c>
      <c r="B62319">
        <v>1.049999952316284</v>
      </c>
      <c r="C62319">
        <v>0.71</v>
      </c>
    </row>
    <row r="62320" spans="1:3">
      <c r="A62320" s="2">
        <v>42775.45833333334</v>
      </c>
      <c r="B62320">
        <v>1.049999952316284</v>
      </c>
      <c r="C62320">
        <v>0.71</v>
      </c>
    </row>
    <row r="62321" spans="1:3">
      <c r="A62321" s="2">
        <v>42775.5</v>
      </c>
      <c r="B62321">
        <v>1.059999942779541</v>
      </c>
      <c r="C62321">
        <v>0.72</v>
      </c>
    </row>
    <row r="62322" spans="1:3">
      <c r="A62322" s="2">
        <v>42775.54166666666</v>
      </c>
      <c r="B62322">
        <v>1.070000052452087</v>
      </c>
      <c r="C62322">
        <v>0.74</v>
      </c>
    </row>
    <row r="62323" spans="1:3">
      <c r="A62323" s="2">
        <v>42775.58333333334</v>
      </c>
      <c r="B62323">
        <v>1.090000033378601</v>
      </c>
      <c r="C62323">
        <v>0.76</v>
      </c>
    </row>
    <row r="62324" spans="1:3">
      <c r="A62324" s="2">
        <v>42775.625</v>
      </c>
      <c r="B62324">
        <v>1.120000004768372</v>
      </c>
      <c r="C62324">
        <v>0.8100000000000001</v>
      </c>
    </row>
    <row r="62325" spans="1:3">
      <c r="A62325" s="2">
        <v>42775.66666666666</v>
      </c>
      <c r="B62325">
        <v>1.169999957084656</v>
      </c>
      <c r="C62325">
        <v>0.88</v>
      </c>
    </row>
    <row r="62326" spans="1:3">
      <c r="A62326" s="2">
        <v>42775.70833333334</v>
      </c>
      <c r="B62326">
        <v>1.269999980926514</v>
      </c>
      <c r="C62326">
        <v>1.01</v>
      </c>
    </row>
    <row r="62327" spans="1:3">
      <c r="A62327" s="2">
        <v>42775.75</v>
      </c>
      <c r="B62327">
        <v>1.419999957084656</v>
      </c>
      <c r="C62327">
        <v>1.22</v>
      </c>
    </row>
    <row r="62328" spans="1:3">
      <c r="A62328" s="2">
        <v>42775.79166666666</v>
      </c>
      <c r="B62328">
        <v>2.009999990463257</v>
      </c>
      <c r="C62328">
        <v>1.8</v>
      </c>
    </row>
    <row r="62329" spans="1:3">
      <c r="A62329" s="2">
        <v>42775.83333333334</v>
      </c>
      <c r="B62329">
        <v>2.549999952316284</v>
      </c>
      <c r="C62329">
        <v>2.32</v>
      </c>
    </row>
    <row r="62330" spans="1:3">
      <c r="A62330" s="2">
        <v>42775.875</v>
      </c>
      <c r="B62330">
        <v>3.039999961853027</v>
      </c>
      <c r="C62330">
        <v>2.79</v>
      </c>
    </row>
    <row r="62331" spans="1:3">
      <c r="A62331" s="2">
        <v>42775.91666666666</v>
      </c>
      <c r="B62331">
        <v>3.470000028610229</v>
      </c>
      <c r="C62331">
        <v>3.21</v>
      </c>
    </row>
    <row r="62332" spans="1:3">
      <c r="A62332" s="2">
        <v>42775.95833333334</v>
      </c>
      <c r="B62332">
        <v>3.880000114440918</v>
      </c>
      <c r="C62332">
        <v>3.59</v>
      </c>
    </row>
    <row r="62333" spans="1:3">
      <c r="A62333" s="2">
        <v>42776</v>
      </c>
      <c r="B62333">
        <v>4.239999771118164</v>
      </c>
      <c r="C62333">
        <v>3.91</v>
      </c>
    </row>
    <row r="62334" spans="1:3">
      <c r="A62334" s="2">
        <v>42776.04166666666</v>
      </c>
      <c r="B62334">
        <v>0.3400000035762787</v>
      </c>
      <c r="C62334">
        <v>0.31</v>
      </c>
    </row>
    <row r="62335" spans="1:3">
      <c r="A62335" s="2">
        <v>42776.08333333334</v>
      </c>
      <c r="B62335">
        <v>0.6700000166893005</v>
      </c>
      <c r="C62335">
        <v>0.66</v>
      </c>
    </row>
    <row r="62336" spans="1:3">
      <c r="A62336" s="2">
        <v>42776.125</v>
      </c>
      <c r="B62336">
        <v>0.9900000095367432</v>
      </c>
      <c r="C62336">
        <v>1</v>
      </c>
    </row>
    <row r="62337" spans="1:3">
      <c r="A62337" s="2">
        <v>42776.16666666666</v>
      </c>
      <c r="B62337">
        <v>1.289999961853027</v>
      </c>
      <c r="C62337">
        <v>1.32</v>
      </c>
    </row>
    <row r="62338" spans="1:3">
      <c r="A62338" s="2">
        <v>42776.20833333334</v>
      </c>
      <c r="B62338">
        <v>1.529999971389771</v>
      </c>
      <c r="C62338">
        <v>1.55</v>
      </c>
    </row>
    <row r="62339" spans="1:3">
      <c r="A62339" s="2">
        <v>42776.25</v>
      </c>
      <c r="B62339">
        <v>1.679999947547913</v>
      </c>
      <c r="C62339">
        <v>1.7</v>
      </c>
    </row>
    <row r="62340" spans="1:3">
      <c r="A62340" s="2">
        <v>42776.29166666666</v>
      </c>
      <c r="B62340">
        <v>1.700000047683716</v>
      </c>
      <c r="C62340">
        <v>1.75</v>
      </c>
    </row>
    <row r="62341" spans="1:3">
      <c r="A62341" s="2">
        <v>42776.33333333334</v>
      </c>
      <c r="B62341">
        <v>1.710000038146973</v>
      </c>
      <c r="C62341">
        <v>1.76</v>
      </c>
    </row>
    <row r="62342" spans="1:3">
      <c r="A62342" s="2">
        <v>42776.375</v>
      </c>
      <c r="B62342">
        <v>1.710000038146973</v>
      </c>
      <c r="C62342">
        <v>1.77</v>
      </c>
    </row>
    <row r="62343" spans="1:3">
      <c r="A62343" s="2">
        <v>42776.41666666666</v>
      </c>
      <c r="B62343">
        <v>1.710000038146973</v>
      </c>
      <c r="C62343">
        <v>1.77</v>
      </c>
    </row>
    <row r="62344" spans="1:3">
      <c r="A62344" s="2">
        <v>42776.45833333334</v>
      </c>
      <c r="B62344">
        <v>1.710000038146973</v>
      </c>
      <c r="C62344">
        <v>1.77</v>
      </c>
    </row>
    <row r="62345" spans="1:3">
      <c r="A62345" s="2">
        <v>42776.5</v>
      </c>
      <c r="B62345">
        <v>1.720000028610229</v>
      </c>
      <c r="C62345">
        <v>1.78</v>
      </c>
    </row>
    <row r="62346" spans="1:3">
      <c r="A62346" s="2">
        <v>42776.54166666666</v>
      </c>
      <c r="B62346">
        <v>1.75</v>
      </c>
      <c r="C62346">
        <v>1.83</v>
      </c>
    </row>
    <row r="62347" spans="1:3">
      <c r="A62347" s="2">
        <v>42776.58333333334</v>
      </c>
      <c r="B62347">
        <v>1.769999980926514</v>
      </c>
      <c r="C62347">
        <v>1.87</v>
      </c>
    </row>
    <row r="62348" spans="1:3">
      <c r="A62348" s="2">
        <v>42776.625</v>
      </c>
      <c r="B62348">
        <v>1.769999980926514</v>
      </c>
      <c r="C62348">
        <v>1.88</v>
      </c>
    </row>
    <row r="62349" spans="1:3">
      <c r="A62349" s="2">
        <v>42776.66666666666</v>
      </c>
      <c r="B62349">
        <v>1.769999980926514</v>
      </c>
      <c r="C62349">
        <v>1.88</v>
      </c>
    </row>
    <row r="62350" spans="1:3">
      <c r="A62350" s="2">
        <v>42776.70833333334</v>
      </c>
      <c r="B62350">
        <v>1.769999980926514</v>
      </c>
      <c r="C62350">
        <v>1.88</v>
      </c>
    </row>
    <row r="62351" spans="1:3">
      <c r="A62351" s="2">
        <v>42776.75</v>
      </c>
      <c r="B62351">
        <v>1.769999980926514</v>
      </c>
      <c r="C62351">
        <v>1.88</v>
      </c>
    </row>
    <row r="62352" spans="1:3">
      <c r="A62352" s="2">
        <v>42776.79166666666</v>
      </c>
      <c r="B62352">
        <v>1.769999980926514</v>
      </c>
      <c r="C62352">
        <v>1.88</v>
      </c>
    </row>
    <row r="62353" spans="1:3">
      <c r="A62353" s="2">
        <v>42776.83333333334</v>
      </c>
      <c r="B62353">
        <v>1.769999980926514</v>
      </c>
      <c r="C62353">
        <v>1.88</v>
      </c>
    </row>
    <row r="62354" spans="1:3">
      <c r="A62354" s="2">
        <v>42776.875</v>
      </c>
      <c r="B62354">
        <v>1.769999980926514</v>
      </c>
      <c r="C62354">
        <v>1.88</v>
      </c>
    </row>
    <row r="62355" spans="1:3">
      <c r="A62355" s="2">
        <v>42776.91666666666</v>
      </c>
      <c r="B62355">
        <v>1.769999980926514</v>
      </c>
      <c r="C62355">
        <v>1.88</v>
      </c>
    </row>
    <row r="62356" spans="1:3">
      <c r="A62356" s="2">
        <v>42776.95833333334</v>
      </c>
      <c r="B62356">
        <v>1.769999980926514</v>
      </c>
      <c r="C62356">
        <v>1.88</v>
      </c>
    </row>
    <row r="62357" spans="1:3">
      <c r="A62357" s="2">
        <v>42777</v>
      </c>
      <c r="B62357">
        <v>1.769999980926514</v>
      </c>
      <c r="C62357">
        <v>1.88</v>
      </c>
    </row>
    <row r="62358" spans="1:3">
      <c r="A62358" s="2">
        <v>42777.04166666666</v>
      </c>
      <c r="B62358">
        <v>0</v>
      </c>
      <c r="C62358">
        <v>0</v>
      </c>
    </row>
    <row r="62359" spans="1:3">
      <c r="A62359" s="2">
        <v>42777.08333333334</v>
      </c>
      <c r="B62359">
        <v>0</v>
      </c>
      <c r="C62359">
        <v>0</v>
      </c>
    </row>
    <row r="62360" spans="1:3">
      <c r="A62360" s="2">
        <v>42777.125</v>
      </c>
      <c r="B62360">
        <v>0</v>
      </c>
      <c r="C62360">
        <v>0</v>
      </c>
    </row>
    <row r="62361" spans="1:3">
      <c r="A62361" s="2">
        <v>42777.16666666666</v>
      </c>
      <c r="B62361">
        <v>0</v>
      </c>
      <c r="C62361">
        <v>0</v>
      </c>
    </row>
    <row r="62362" spans="1:3">
      <c r="A62362" s="2">
        <v>42777.20833333334</v>
      </c>
      <c r="B62362">
        <v>0</v>
      </c>
      <c r="C62362">
        <v>0</v>
      </c>
    </row>
    <row r="62363" spans="1:3">
      <c r="A62363" s="2">
        <v>42777.25</v>
      </c>
      <c r="B62363">
        <v>0</v>
      </c>
      <c r="C62363">
        <v>0</v>
      </c>
    </row>
    <row r="62364" spans="1:3">
      <c r="A62364" s="2">
        <v>42777.29166666666</v>
      </c>
      <c r="B62364">
        <v>0</v>
      </c>
      <c r="C62364">
        <v>0</v>
      </c>
    </row>
    <row r="62365" spans="1:3">
      <c r="A62365" s="2">
        <v>42777.33333333334</v>
      </c>
      <c r="B62365">
        <v>0</v>
      </c>
      <c r="C62365">
        <v>0</v>
      </c>
    </row>
    <row r="62366" spans="1:3">
      <c r="A62366" s="2">
        <v>42777.375</v>
      </c>
      <c r="B62366">
        <v>0</v>
      </c>
      <c r="C62366">
        <v>0</v>
      </c>
    </row>
    <row r="62367" spans="1:3">
      <c r="A62367" s="2">
        <v>42777.41666666666</v>
      </c>
      <c r="B62367">
        <v>0</v>
      </c>
      <c r="C62367">
        <v>0</v>
      </c>
    </row>
    <row r="62368" spans="1:3">
      <c r="A62368" s="2">
        <v>42777.45833333334</v>
      </c>
      <c r="B62368">
        <v>0</v>
      </c>
      <c r="C62368">
        <v>0</v>
      </c>
    </row>
    <row r="62369" spans="1:3">
      <c r="A62369" s="2">
        <v>42777.5</v>
      </c>
      <c r="B62369">
        <v>0</v>
      </c>
      <c r="C62369">
        <v>0</v>
      </c>
    </row>
    <row r="62370" spans="1:3">
      <c r="A62370" s="2">
        <v>42777.54166666666</v>
      </c>
      <c r="B62370">
        <v>0</v>
      </c>
      <c r="C62370">
        <v>0</v>
      </c>
    </row>
    <row r="62371" spans="1:3">
      <c r="A62371" s="2">
        <v>42777.58333333334</v>
      </c>
      <c r="B62371">
        <v>0</v>
      </c>
      <c r="C62371">
        <v>0</v>
      </c>
    </row>
    <row r="62372" spans="1:3">
      <c r="A62372" s="2">
        <v>42777.625</v>
      </c>
      <c r="B62372">
        <v>0.01999999955296516</v>
      </c>
      <c r="C62372">
        <v>0.03</v>
      </c>
    </row>
    <row r="62373" spans="1:3">
      <c r="A62373" s="2">
        <v>42777.66666666666</v>
      </c>
      <c r="B62373">
        <v>0.07000000029802322</v>
      </c>
      <c r="C62373">
        <v>0.11</v>
      </c>
    </row>
    <row r="62374" spans="1:3">
      <c r="A62374" s="2">
        <v>42777.70833333334</v>
      </c>
      <c r="B62374">
        <v>0.119999997317791</v>
      </c>
      <c r="C62374">
        <v>0.19</v>
      </c>
    </row>
    <row r="62375" spans="1:3">
      <c r="A62375" s="2">
        <v>42777.75</v>
      </c>
      <c r="B62375">
        <v>0.1500000059604645</v>
      </c>
      <c r="C62375">
        <v>0.25</v>
      </c>
    </row>
    <row r="62376" spans="1:3">
      <c r="A62376" s="2">
        <v>42777.79166666666</v>
      </c>
      <c r="B62376">
        <v>0.1599999964237213</v>
      </c>
      <c r="C62376">
        <v>0.27</v>
      </c>
    </row>
    <row r="62377" spans="1:3">
      <c r="A62377" s="2">
        <v>42777.83333333334</v>
      </c>
      <c r="B62377">
        <v>0.1700000017881393</v>
      </c>
      <c r="C62377">
        <v>0.29</v>
      </c>
    </row>
    <row r="62378" spans="1:3">
      <c r="A62378" s="2">
        <v>42777.875</v>
      </c>
      <c r="B62378">
        <v>0.1700000017881393</v>
      </c>
      <c r="C62378">
        <v>0.3</v>
      </c>
    </row>
    <row r="62379" spans="1:3">
      <c r="A62379" s="2">
        <v>42777.91666666666</v>
      </c>
      <c r="B62379">
        <v>0.2099999934434891</v>
      </c>
      <c r="C62379">
        <v>0.35</v>
      </c>
    </row>
    <row r="62380" spans="1:3">
      <c r="A62380" s="2">
        <v>42777.95833333334</v>
      </c>
      <c r="B62380">
        <v>0.2599999904632568</v>
      </c>
      <c r="C62380">
        <v>0.43</v>
      </c>
    </row>
    <row r="62381" spans="1:3">
      <c r="A62381" s="2">
        <v>42778</v>
      </c>
      <c r="B62381">
        <v>0.2599999904632568</v>
      </c>
      <c r="C62381">
        <v>0.44</v>
      </c>
    </row>
    <row r="62382" spans="1:3">
      <c r="A62382" s="2">
        <v>42778.04166666666</v>
      </c>
      <c r="B62382">
        <v>0</v>
      </c>
      <c r="C62382">
        <v>0</v>
      </c>
    </row>
    <row r="62383" spans="1:3">
      <c r="A62383" s="2">
        <v>42778.08333333334</v>
      </c>
      <c r="B62383">
        <v>0</v>
      </c>
      <c r="C62383">
        <v>0</v>
      </c>
    </row>
    <row r="62384" spans="1:3">
      <c r="A62384" s="2">
        <v>42778.125</v>
      </c>
      <c r="B62384">
        <v>0</v>
      </c>
      <c r="C62384">
        <v>0</v>
      </c>
    </row>
    <row r="62385" spans="1:3">
      <c r="A62385" s="2">
        <v>42778.16666666666</v>
      </c>
      <c r="B62385">
        <v>0</v>
      </c>
      <c r="C62385">
        <v>0</v>
      </c>
    </row>
    <row r="62386" spans="1:3">
      <c r="A62386" s="2">
        <v>42778.20833333334</v>
      </c>
      <c r="B62386">
        <v>0</v>
      </c>
      <c r="C62386">
        <v>0</v>
      </c>
    </row>
    <row r="62387" spans="1:3">
      <c r="A62387" s="2">
        <v>42778.25</v>
      </c>
      <c r="B62387">
        <v>0.05000000074505806</v>
      </c>
      <c r="C62387">
        <v>0</v>
      </c>
    </row>
    <row r="62388" spans="1:3">
      <c r="A62388" s="2">
        <v>42778.29166666666</v>
      </c>
      <c r="B62388">
        <v>0.2199999988079071</v>
      </c>
      <c r="C62388">
        <v>0.13</v>
      </c>
    </row>
    <row r="62389" spans="1:3">
      <c r="A62389" s="2">
        <v>42778.33333333334</v>
      </c>
      <c r="B62389">
        <v>0.2599999904632568</v>
      </c>
      <c r="C62389">
        <v>0.17</v>
      </c>
    </row>
    <row r="62390" spans="1:3">
      <c r="A62390" s="2">
        <v>42778.375</v>
      </c>
      <c r="B62390">
        <v>0.300000011920929</v>
      </c>
      <c r="C62390">
        <v>0.28</v>
      </c>
    </row>
    <row r="62391" spans="1:3">
      <c r="A62391" s="2">
        <v>42778.41666666666</v>
      </c>
      <c r="B62391">
        <v>0.300000011920929</v>
      </c>
      <c r="C62391">
        <v>0.28</v>
      </c>
    </row>
    <row r="62392" spans="1:3">
      <c r="A62392" s="2">
        <v>42778.45833333334</v>
      </c>
      <c r="B62392">
        <v>0.300000011920929</v>
      </c>
      <c r="C62392">
        <v>0.28</v>
      </c>
    </row>
    <row r="62393" spans="1:3">
      <c r="A62393" s="2">
        <v>42778.5</v>
      </c>
      <c r="B62393">
        <v>0.300000011920929</v>
      </c>
      <c r="C62393">
        <v>0.28</v>
      </c>
    </row>
    <row r="62394" spans="1:3">
      <c r="A62394" s="2">
        <v>42778.54166666666</v>
      </c>
      <c r="B62394">
        <v>0.300000011920929</v>
      </c>
      <c r="C62394">
        <v>0.28</v>
      </c>
    </row>
    <row r="62395" spans="1:3">
      <c r="A62395" s="2">
        <v>42778.58333333334</v>
      </c>
      <c r="B62395">
        <v>0.300000011920929</v>
      </c>
      <c r="C62395">
        <v>0.28</v>
      </c>
    </row>
    <row r="62396" spans="1:3">
      <c r="A62396" s="2">
        <v>42778.625</v>
      </c>
      <c r="B62396">
        <v>0.300000011920929</v>
      </c>
      <c r="C62396">
        <v>0.28</v>
      </c>
    </row>
    <row r="62397" spans="1:3">
      <c r="A62397" s="2">
        <v>42778.66666666666</v>
      </c>
      <c r="B62397">
        <v>0.300000011920929</v>
      </c>
      <c r="C62397">
        <v>0.28</v>
      </c>
    </row>
    <row r="62398" spans="1:3">
      <c r="A62398" s="2">
        <v>42778.70833333334</v>
      </c>
      <c r="B62398">
        <v>0.300000011920929</v>
      </c>
      <c r="C62398">
        <v>0.28</v>
      </c>
    </row>
    <row r="62399" spans="1:3">
      <c r="A62399" s="2">
        <v>42778.75</v>
      </c>
      <c r="B62399">
        <v>0.300000011920929</v>
      </c>
      <c r="C62399">
        <v>0.28</v>
      </c>
    </row>
    <row r="62400" spans="1:3">
      <c r="A62400" s="2">
        <v>42778.79166666666</v>
      </c>
      <c r="B62400">
        <v>0.300000011920929</v>
      </c>
      <c r="C62400">
        <v>0.28</v>
      </c>
    </row>
    <row r="62401" spans="1:3">
      <c r="A62401" s="2">
        <v>42778.83333333334</v>
      </c>
      <c r="B62401">
        <v>0.300000011920929</v>
      </c>
      <c r="C62401">
        <v>0.28</v>
      </c>
    </row>
    <row r="62402" spans="1:3">
      <c r="A62402" s="2">
        <v>42778.875</v>
      </c>
      <c r="B62402">
        <v>0.300000011920929</v>
      </c>
      <c r="C62402">
        <v>0.28</v>
      </c>
    </row>
    <row r="62403" spans="1:3">
      <c r="A62403" s="2">
        <v>42778.91666666666</v>
      </c>
      <c r="B62403">
        <v>0.300000011920929</v>
      </c>
      <c r="C62403">
        <v>0.28</v>
      </c>
    </row>
    <row r="62404" spans="1:3">
      <c r="A62404" s="2">
        <v>42778.95833333334</v>
      </c>
      <c r="B62404">
        <v>0.300000011920929</v>
      </c>
      <c r="C62404">
        <v>0.28</v>
      </c>
    </row>
    <row r="62405" spans="1:3">
      <c r="A62405" s="2">
        <v>42779</v>
      </c>
      <c r="B62405">
        <v>0.300000011920929</v>
      </c>
      <c r="C62405">
        <v>0.28</v>
      </c>
    </row>
    <row r="62406" spans="1:3">
      <c r="A62406" s="2">
        <v>42779.04166666666</v>
      </c>
      <c r="B62406">
        <v>0</v>
      </c>
      <c r="C62406">
        <v>0</v>
      </c>
    </row>
    <row r="62407" spans="1:3">
      <c r="A62407" s="2">
        <v>42779.08333333334</v>
      </c>
      <c r="B62407">
        <v>0</v>
      </c>
      <c r="C62407">
        <v>0</v>
      </c>
    </row>
    <row r="62408" spans="1:3">
      <c r="A62408" s="2">
        <v>42779.125</v>
      </c>
      <c r="B62408">
        <v>0</v>
      </c>
      <c r="C62408">
        <v>0</v>
      </c>
    </row>
    <row r="62409" spans="1:3">
      <c r="A62409" s="2">
        <v>42779.16666666666</v>
      </c>
      <c r="B62409">
        <v>0</v>
      </c>
      <c r="C62409">
        <v>0</v>
      </c>
    </row>
    <row r="62410" spans="1:3">
      <c r="A62410" s="2">
        <v>42779.20833333334</v>
      </c>
      <c r="B62410">
        <v>0</v>
      </c>
      <c r="C62410">
        <v>0</v>
      </c>
    </row>
    <row r="62411" spans="1:3">
      <c r="A62411" s="2">
        <v>42779.25</v>
      </c>
      <c r="B62411">
        <v>0</v>
      </c>
      <c r="C62411">
        <v>0</v>
      </c>
    </row>
    <row r="62412" spans="1:3">
      <c r="A62412" s="2">
        <v>42779.29166666666</v>
      </c>
      <c r="B62412">
        <v>0</v>
      </c>
      <c r="C62412">
        <v>0</v>
      </c>
    </row>
    <row r="62413" spans="1:3">
      <c r="A62413" s="2">
        <v>42779.33333333334</v>
      </c>
      <c r="B62413">
        <v>0</v>
      </c>
      <c r="C62413">
        <v>0</v>
      </c>
    </row>
    <row r="62414" spans="1:3">
      <c r="A62414" s="2">
        <v>42779.375</v>
      </c>
      <c r="B62414">
        <v>0</v>
      </c>
      <c r="C62414">
        <v>0</v>
      </c>
    </row>
    <row r="62415" spans="1:3">
      <c r="A62415" s="2">
        <v>42779.41666666666</v>
      </c>
      <c r="B62415">
        <v>0</v>
      </c>
      <c r="C62415">
        <v>0</v>
      </c>
    </row>
    <row r="62416" spans="1:3">
      <c r="A62416" s="2">
        <v>42779.45833333334</v>
      </c>
      <c r="B62416">
        <v>0</v>
      </c>
      <c r="C62416">
        <v>0</v>
      </c>
    </row>
    <row r="62417" spans="1:3">
      <c r="A62417" s="2">
        <v>42779.5</v>
      </c>
      <c r="B62417">
        <v>0</v>
      </c>
      <c r="C62417">
        <v>0</v>
      </c>
    </row>
    <row r="62418" spans="1:3">
      <c r="A62418" s="2">
        <v>42779.54166666666</v>
      </c>
      <c r="B62418">
        <v>0</v>
      </c>
      <c r="C62418">
        <v>0</v>
      </c>
    </row>
    <row r="62419" spans="1:3">
      <c r="A62419" s="2">
        <v>42779.58333333334</v>
      </c>
      <c r="B62419">
        <v>0</v>
      </c>
      <c r="C62419">
        <v>0</v>
      </c>
    </row>
    <row r="62420" spans="1:3">
      <c r="A62420" s="2">
        <v>42779.625</v>
      </c>
      <c r="B62420">
        <v>0</v>
      </c>
      <c r="C62420">
        <v>0</v>
      </c>
    </row>
    <row r="62421" spans="1:3">
      <c r="A62421" s="2">
        <v>42779.66666666666</v>
      </c>
      <c r="B62421">
        <v>0</v>
      </c>
      <c r="C62421">
        <v>0</v>
      </c>
    </row>
    <row r="62422" spans="1:3">
      <c r="A62422" s="2">
        <v>42779.70833333334</v>
      </c>
      <c r="B62422">
        <v>0</v>
      </c>
      <c r="C62422">
        <v>0</v>
      </c>
    </row>
    <row r="62423" spans="1:3">
      <c r="A62423" s="2">
        <v>42779.75</v>
      </c>
      <c r="B62423">
        <v>0</v>
      </c>
      <c r="C62423">
        <v>0</v>
      </c>
    </row>
    <row r="62424" spans="1:3">
      <c r="A62424" s="2">
        <v>42779.79166666666</v>
      </c>
      <c r="B62424">
        <v>0</v>
      </c>
      <c r="C62424">
        <v>0</v>
      </c>
    </row>
    <row r="62425" spans="1:3">
      <c r="A62425" s="2">
        <v>42779.83333333334</v>
      </c>
      <c r="B62425">
        <v>0</v>
      </c>
      <c r="C62425">
        <v>0</v>
      </c>
    </row>
    <row r="62426" spans="1:3">
      <c r="A62426" s="2">
        <v>42779.875</v>
      </c>
      <c r="B62426">
        <v>0</v>
      </c>
      <c r="C62426">
        <v>0</v>
      </c>
    </row>
    <row r="62427" spans="1:3">
      <c r="A62427" s="2">
        <v>42779.91666666666</v>
      </c>
      <c r="B62427">
        <v>0.03999999910593033</v>
      </c>
      <c r="C62427">
        <v>0.04</v>
      </c>
    </row>
    <row r="62428" spans="1:3">
      <c r="A62428" s="2">
        <v>42779.95833333334</v>
      </c>
      <c r="B62428">
        <v>0.119999997317791</v>
      </c>
      <c r="C62428">
        <v>0.12</v>
      </c>
    </row>
    <row r="62429" spans="1:3">
      <c r="A62429" s="2">
        <v>42780</v>
      </c>
      <c r="B62429">
        <v>0.2199999988079071</v>
      </c>
      <c r="C62429">
        <v>0.23</v>
      </c>
    </row>
    <row r="62430" spans="1:3">
      <c r="A62430" s="2">
        <v>42780.04166666666</v>
      </c>
      <c r="B62430">
        <v>0.1099999994039536</v>
      </c>
      <c r="C62430">
        <v>0.12</v>
      </c>
    </row>
    <row r="62431" spans="1:3">
      <c r="A62431" s="2">
        <v>42780.08333333334</v>
      </c>
      <c r="B62431">
        <v>0.2300000041723251</v>
      </c>
      <c r="C62431">
        <v>0.24</v>
      </c>
    </row>
    <row r="62432" spans="1:3">
      <c r="A62432" s="2">
        <v>42780.125</v>
      </c>
      <c r="B62432">
        <v>0.3499999940395355</v>
      </c>
      <c r="C62432">
        <v>0.37</v>
      </c>
    </row>
    <row r="62433" spans="1:3">
      <c r="A62433" s="2">
        <v>42780.16666666666</v>
      </c>
      <c r="B62433">
        <v>0.4600000083446503</v>
      </c>
      <c r="C62433">
        <v>0.5</v>
      </c>
    </row>
    <row r="62434" spans="1:3">
      <c r="A62434" s="2">
        <v>42780.20833333334</v>
      </c>
      <c r="B62434">
        <v>0.4900000095367432</v>
      </c>
      <c r="C62434">
        <v>0.52</v>
      </c>
    </row>
    <row r="62435" spans="1:3">
      <c r="A62435" s="2">
        <v>42780.25</v>
      </c>
      <c r="B62435">
        <v>0.4900000095367432</v>
      </c>
      <c r="C62435">
        <v>0.53</v>
      </c>
    </row>
    <row r="62436" spans="1:3">
      <c r="A62436" s="2">
        <v>42780.29166666666</v>
      </c>
      <c r="B62436">
        <v>0.4900000095367432</v>
      </c>
      <c r="C62436">
        <v>0.53</v>
      </c>
    </row>
    <row r="62437" spans="1:3">
      <c r="A62437" s="2">
        <v>42780.33333333334</v>
      </c>
      <c r="B62437">
        <v>0.4900000095367432</v>
      </c>
      <c r="C62437">
        <v>0.53</v>
      </c>
    </row>
    <row r="62438" spans="1:3">
      <c r="A62438" s="2">
        <v>42780.375</v>
      </c>
      <c r="B62438">
        <v>0.4900000095367432</v>
      </c>
      <c r="C62438">
        <v>0.53</v>
      </c>
    </row>
    <row r="62439" spans="1:3">
      <c r="A62439" s="2">
        <v>42780.41666666666</v>
      </c>
      <c r="B62439">
        <v>0.4900000095367432</v>
      </c>
      <c r="C62439">
        <v>0.53</v>
      </c>
    </row>
    <row r="62440" spans="1:3">
      <c r="A62440" s="2">
        <v>42780.45833333334</v>
      </c>
      <c r="B62440">
        <v>0.4900000095367432</v>
      </c>
      <c r="C62440">
        <v>0.53</v>
      </c>
    </row>
    <row r="62441" spans="1:3">
      <c r="A62441" s="2">
        <v>42780.5</v>
      </c>
      <c r="B62441">
        <v>0.4900000095367432</v>
      </c>
      <c r="C62441">
        <v>0.53</v>
      </c>
    </row>
    <row r="62442" spans="1:3">
      <c r="A62442" s="2">
        <v>42780.54166666666</v>
      </c>
      <c r="B62442">
        <v>0.4900000095367432</v>
      </c>
      <c r="C62442">
        <v>0.53</v>
      </c>
    </row>
    <row r="62443" spans="1:3">
      <c r="A62443" s="2">
        <v>42780.58333333334</v>
      </c>
      <c r="B62443">
        <v>0.4900000095367432</v>
      </c>
      <c r="C62443">
        <v>0.53</v>
      </c>
    </row>
    <row r="62444" spans="1:3">
      <c r="A62444" s="2">
        <v>42780.625</v>
      </c>
      <c r="B62444">
        <v>0.4900000095367432</v>
      </c>
      <c r="C62444">
        <v>0.53</v>
      </c>
    </row>
    <row r="62445" spans="1:3">
      <c r="A62445" s="2">
        <v>42780.66666666666</v>
      </c>
      <c r="B62445">
        <v>0.5</v>
      </c>
      <c r="C62445">
        <v>0.53</v>
      </c>
    </row>
    <row r="62446" spans="1:3">
      <c r="A62446" s="2">
        <v>42780.70833333334</v>
      </c>
      <c r="B62446">
        <v>0.5099999904632568</v>
      </c>
      <c r="C62446">
        <v>0.54</v>
      </c>
    </row>
    <row r="62447" spans="1:3">
      <c r="A62447" s="2">
        <v>42780.75</v>
      </c>
      <c r="B62447">
        <v>0.5099999904632568</v>
      </c>
      <c r="C62447">
        <v>0.54</v>
      </c>
    </row>
    <row r="62448" spans="1:3">
      <c r="A62448" s="2">
        <v>42780.79166666666</v>
      </c>
      <c r="B62448">
        <v>0.5099999904632568</v>
      </c>
      <c r="C62448">
        <v>0.54</v>
      </c>
    </row>
    <row r="62449" spans="1:3">
      <c r="A62449" s="2">
        <v>42780.83333333334</v>
      </c>
      <c r="B62449">
        <v>0.5099999904632568</v>
      </c>
      <c r="C62449">
        <v>0.54</v>
      </c>
    </row>
    <row r="62450" spans="1:3">
      <c r="A62450" s="2">
        <v>42780.875</v>
      </c>
      <c r="B62450">
        <v>0.5099999904632568</v>
      </c>
      <c r="C62450">
        <v>0.54</v>
      </c>
    </row>
    <row r="62451" spans="1:3">
      <c r="A62451" s="2">
        <v>42780.91666666666</v>
      </c>
      <c r="B62451">
        <v>0.5099999904632568</v>
      </c>
      <c r="C62451">
        <v>0.54</v>
      </c>
    </row>
    <row r="62452" spans="1:3">
      <c r="A62452" s="2">
        <v>42780.95833333334</v>
      </c>
      <c r="B62452">
        <v>0.5099999904632568</v>
      </c>
      <c r="C62452">
        <v>0.54</v>
      </c>
    </row>
    <row r="62453" spans="1:3">
      <c r="A62453" s="2">
        <v>42781</v>
      </c>
      <c r="B62453">
        <v>0.5099999904632568</v>
      </c>
      <c r="C62453">
        <v>0.54</v>
      </c>
    </row>
    <row r="62454" spans="1:3">
      <c r="A62454" s="2">
        <v>42781.04166666666</v>
      </c>
      <c r="B62454">
        <v>0</v>
      </c>
      <c r="C62454">
        <v>0</v>
      </c>
    </row>
    <row r="62455" spans="1:3">
      <c r="A62455" s="2">
        <v>42781.08333333334</v>
      </c>
      <c r="B62455">
        <v>0</v>
      </c>
      <c r="C62455">
        <v>0</v>
      </c>
    </row>
    <row r="62456" spans="1:3">
      <c r="A62456" s="2">
        <v>42781.125</v>
      </c>
      <c r="B62456">
        <v>0</v>
      </c>
      <c r="C62456">
        <v>0</v>
      </c>
    </row>
    <row r="62457" spans="1:3">
      <c r="A62457" s="2">
        <v>42781.16666666666</v>
      </c>
      <c r="B62457">
        <v>0</v>
      </c>
      <c r="C62457">
        <v>0</v>
      </c>
    </row>
    <row r="62458" spans="1:3">
      <c r="A62458" s="2">
        <v>42781.20833333334</v>
      </c>
      <c r="B62458">
        <v>0</v>
      </c>
      <c r="C62458">
        <v>0</v>
      </c>
    </row>
    <row r="62459" spans="1:3">
      <c r="A62459" s="2">
        <v>42781.25</v>
      </c>
      <c r="B62459">
        <v>0</v>
      </c>
      <c r="C62459">
        <v>0</v>
      </c>
    </row>
    <row r="62460" spans="1:3">
      <c r="A62460" s="2">
        <v>42781.29166666666</v>
      </c>
      <c r="B62460">
        <v>0</v>
      </c>
      <c r="C62460">
        <v>0</v>
      </c>
    </row>
    <row r="62461" spans="1:3">
      <c r="A62461" s="2">
        <v>42781.33333333334</v>
      </c>
      <c r="B62461">
        <v>0</v>
      </c>
      <c r="C62461">
        <v>0</v>
      </c>
    </row>
    <row r="62462" spans="1:3">
      <c r="A62462" s="2">
        <v>42781.375</v>
      </c>
      <c r="B62462">
        <v>0</v>
      </c>
      <c r="C62462">
        <v>0</v>
      </c>
    </row>
    <row r="62463" spans="1:3">
      <c r="A62463" s="2">
        <v>42781.41666666666</v>
      </c>
      <c r="B62463">
        <v>0</v>
      </c>
      <c r="C62463">
        <v>0</v>
      </c>
    </row>
    <row r="62464" spans="1:3">
      <c r="A62464" s="2">
        <v>42781.45833333334</v>
      </c>
      <c r="B62464">
        <v>0</v>
      </c>
      <c r="C62464">
        <v>0</v>
      </c>
    </row>
    <row r="62465" spans="1:3">
      <c r="A62465" s="2">
        <v>42781.5</v>
      </c>
      <c r="B62465">
        <v>0</v>
      </c>
      <c r="C62465">
        <v>0</v>
      </c>
    </row>
    <row r="62466" spans="1:3">
      <c r="A62466" s="2">
        <v>42781.54166666666</v>
      </c>
      <c r="B62466">
        <v>0</v>
      </c>
      <c r="C62466">
        <v>0</v>
      </c>
    </row>
    <row r="62467" spans="1:3">
      <c r="A62467" s="2">
        <v>42781.58333333334</v>
      </c>
      <c r="B62467">
        <v>0</v>
      </c>
      <c r="C62467">
        <v>0</v>
      </c>
    </row>
    <row r="62468" spans="1:3">
      <c r="A62468" s="2">
        <v>42781.625</v>
      </c>
      <c r="B62468">
        <v>0</v>
      </c>
      <c r="C62468">
        <v>0</v>
      </c>
    </row>
    <row r="62469" spans="1:3">
      <c r="A62469" s="2">
        <v>42781.66666666666</v>
      </c>
      <c r="B62469">
        <v>0</v>
      </c>
      <c r="C62469">
        <v>0</v>
      </c>
    </row>
    <row r="62470" spans="1:3">
      <c r="A62470" s="2">
        <v>42781.70833333334</v>
      </c>
      <c r="B62470">
        <v>0</v>
      </c>
      <c r="C62470">
        <v>0</v>
      </c>
    </row>
    <row r="62471" spans="1:3">
      <c r="A62471" s="2">
        <v>42781.75</v>
      </c>
      <c r="B62471">
        <v>0</v>
      </c>
      <c r="C62471">
        <v>0</v>
      </c>
    </row>
    <row r="62472" spans="1:3">
      <c r="A62472" s="2">
        <v>42781.79166666666</v>
      </c>
      <c r="B62472">
        <v>0</v>
      </c>
      <c r="C62472">
        <v>0</v>
      </c>
    </row>
    <row r="62473" spans="1:3">
      <c r="A62473" s="2">
        <v>42781.83333333334</v>
      </c>
      <c r="B62473">
        <v>0</v>
      </c>
      <c r="C62473">
        <v>0</v>
      </c>
    </row>
    <row r="62474" spans="1:3">
      <c r="A62474" s="2">
        <v>42781.875</v>
      </c>
      <c r="B62474">
        <v>0</v>
      </c>
      <c r="C62474">
        <v>0</v>
      </c>
    </row>
    <row r="62475" spans="1:3">
      <c r="A62475" s="2">
        <v>42781.91666666666</v>
      </c>
      <c r="B62475">
        <v>0</v>
      </c>
      <c r="C62475">
        <v>0</v>
      </c>
    </row>
    <row r="62476" spans="1:3">
      <c r="A62476" s="2">
        <v>42781.95833333334</v>
      </c>
      <c r="B62476">
        <v>0</v>
      </c>
      <c r="C62476">
        <v>0</v>
      </c>
    </row>
    <row r="62477" spans="1:3">
      <c r="A62477" s="2">
        <v>42782</v>
      </c>
      <c r="B62477">
        <v>0</v>
      </c>
      <c r="C62477">
        <v>0</v>
      </c>
    </row>
    <row r="62478" spans="1:3">
      <c r="A62478" s="2">
        <v>42782.04166666666</v>
      </c>
      <c r="B62478">
        <v>0</v>
      </c>
      <c r="C62478">
        <v>0</v>
      </c>
    </row>
    <row r="62479" spans="1:3">
      <c r="A62479" s="2">
        <v>42782.08333333334</v>
      </c>
      <c r="B62479">
        <v>0</v>
      </c>
      <c r="C62479">
        <v>0</v>
      </c>
    </row>
    <row r="62480" spans="1:3">
      <c r="A62480" s="2">
        <v>42782.125</v>
      </c>
      <c r="B62480">
        <v>0</v>
      </c>
      <c r="C62480">
        <v>0</v>
      </c>
    </row>
    <row r="62481" spans="1:3">
      <c r="A62481" s="2">
        <v>42782.16666666666</v>
      </c>
      <c r="B62481">
        <v>0</v>
      </c>
      <c r="C62481">
        <v>0</v>
      </c>
    </row>
    <row r="62482" spans="1:3">
      <c r="A62482" s="2">
        <v>42782.20833333334</v>
      </c>
      <c r="B62482">
        <v>0</v>
      </c>
      <c r="C62482">
        <v>0</v>
      </c>
    </row>
    <row r="62483" spans="1:3">
      <c r="A62483" s="2">
        <v>42782.25</v>
      </c>
      <c r="B62483">
        <v>0</v>
      </c>
      <c r="C62483">
        <v>0</v>
      </c>
    </row>
    <row r="62484" spans="1:3">
      <c r="A62484" s="2">
        <v>42782.29166666666</v>
      </c>
      <c r="B62484">
        <v>0</v>
      </c>
      <c r="C62484">
        <v>0</v>
      </c>
    </row>
    <row r="62485" spans="1:3">
      <c r="A62485" s="2">
        <v>42782.33333333334</v>
      </c>
      <c r="B62485">
        <v>0</v>
      </c>
      <c r="C62485">
        <v>0</v>
      </c>
    </row>
    <row r="62486" spans="1:3">
      <c r="A62486" s="2">
        <v>42782.375</v>
      </c>
      <c r="B62486">
        <v>0</v>
      </c>
      <c r="C62486">
        <v>0</v>
      </c>
    </row>
    <row r="62487" spans="1:3">
      <c r="A62487" s="2">
        <v>42782.41666666666</v>
      </c>
      <c r="B62487">
        <v>0</v>
      </c>
      <c r="C62487">
        <v>0</v>
      </c>
    </row>
    <row r="62488" spans="1:3">
      <c r="A62488" s="2">
        <v>42782.45833333334</v>
      </c>
      <c r="B62488">
        <v>0</v>
      </c>
      <c r="C62488">
        <v>0</v>
      </c>
    </row>
    <row r="62489" spans="1:3">
      <c r="A62489" s="2">
        <v>42782.5</v>
      </c>
      <c r="B62489">
        <v>0</v>
      </c>
      <c r="C62489">
        <v>0</v>
      </c>
    </row>
    <row r="62490" spans="1:3">
      <c r="A62490" s="2">
        <v>42782.54166666666</v>
      </c>
      <c r="B62490">
        <v>0</v>
      </c>
      <c r="C62490">
        <v>0</v>
      </c>
    </row>
    <row r="62491" spans="1:3">
      <c r="A62491" s="2">
        <v>42782.58333333334</v>
      </c>
      <c r="B62491">
        <v>0</v>
      </c>
      <c r="C62491">
        <v>0</v>
      </c>
    </row>
    <row r="62492" spans="1:3">
      <c r="A62492" s="2">
        <v>42782.625</v>
      </c>
      <c r="B62492">
        <v>0</v>
      </c>
      <c r="C62492">
        <v>0</v>
      </c>
    </row>
    <row r="62493" spans="1:3">
      <c r="A62493" s="2">
        <v>42782.66666666666</v>
      </c>
      <c r="B62493">
        <v>0</v>
      </c>
      <c r="C62493">
        <v>0</v>
      </c>
    </row>
    <row r="62494" spans="1:3">
      <c r="A62494" s="2">
        <v>42782.70833333334</v>
      </c>
      <c r="B62494">
        <v>0</v>
      </c>
      <c r="C62494">
        <v>0</v>
      </c>
    </row>
    <row r="62495" spans="1:3">
      <c r="A62495" s="2">
        <v>42782.75</v>
      </c>
      <c r="B62495">
        <v>0</v>
      </c>
      <c r="C62495">
        <v>0</v>
      </c>
    </row>
    <row r="62496" spans="1:3">
      <c r="A62496" s="2">
        <v>42782.79166666666</v>
      </c>
      <c r="B62496">
        <v>0</v>
      </c>
      <c r="C62496">
        <v>0.01</v>
      </c>
    </row>
    <row r="62497" spans="1:3">
      <c r="A62497" s="2">
        <v>42782.83333333334</v>
      </c>
      <c r="B62497">
        <v>0</v>
      </c>
      <c r="C62497">
        <v>0.01</v>
      </c>
    </row>
    <row r="62498" spans="1:3">
      <c r="A62498" s="2">
        <v>42782.875</v>
      </c>
      <c r="B62498">
        <v>0</v>
      </c>
      <c r="C62498">
        <v>0.01</v>
      </c>
    </row>
    <row r="62499" spans="1:3">
      <c r="A62499" s="2">
        <v>42782.91666666666</v>
      </c>
      <c r="B62499">
        <v>0</v>
      </c>
      <c r="C62499">
        <v>0.01</v>
      </c>
    </row>
    <row r="62500" spans="1:3">
      <c r="A62500" s="2">
        <v>42782.95833333334</v>
      </c>
      <c r="B62500">
        <v>0</v>
      </c>
      <c r="C62500">
        <v>0.01</v>
      </c>
    </row>
    <row r="62501" spans="1:3">
      <c r="A62501" s="2">
        <v>42783</v>
      </c>
      <c r="B62501">
        <v>0</v>
      </c>
      <c r="C62501">
        <v>0.01</v>
      </c>
    </row>
    <row r="62502" spans="1:3">
      <c r="A62502" s="2">
        <v>42783.04166666666</v>
      </c>
      <c r="B62502">
        <v>0</v>
      </c>
      <c r="C62502">
        <v>0</v>
      </c>
    </row>
    <row r="62503" spans="1:3">
      <c r="A62503" s="2">
        <v>42783.08333333334</v>
      </c>
      <c r="B62503">
        <v>0</v>
      </c>
      <c r="C62503">
        <v>0</v>
      </c>
    </row>
    <row r="62504" spans="1:3">
      <c r="A62504" s="2">
        <v>42783.125</v>
      </c>
      <c r="B62504">
        <v>0</v>
      </c>
      <c r="C62504">
        <v>0</v>
      </c>
    </row>
    <row r="62505" spans="1:3">
      <c r="A62505" s="2">
        <v>42783.16666666666</v>
      </c>
      <c r="B62505">
        <v>0.009999999776482582</v>
      </c>
      <c r="C62505">
        <v>0.01</v>
      </c>
    </row>
    <row r="62506" spans="1:3">
      <c r="A62506" s="2">
        <v>42783.20833333334</v>
      </c>
      <c r="B62506">
        <v>0.009999999776482582</v>
      </c>
      <c r="C62506">
        <v>0.01</v>
      </c>
    </row>
    <row r="62507" spans="1:3">
      <c r="A62507" s="2">
        <v>42783.25</v>
      </c>
      <c r="B62507">
        <v>0.009999999776482582</v>
      </c>
      <c r="C62507">
        <v>0.02</v>
      </c>
    </row>
    <row r="62508" spans="1:3">
      <c r="A62508" s="2">
        <v>42783.29166666666</v>
      </c>
      <c r="B62508">
        <v>0.009999999776482582</v>
      </c>
      <c r="C62508">
        <v>0.02</v>
      </c>
    </row>
    <row r="62509" spans="1:3">
      <c r="A62509" s="2">
        <v>42783.33333333334</v>
      </c>
      <c r="B62509">
        <v>0.009999999776482582</v>
      </c>
      <c r="C62509">
        <v>0.02</v>
      </c>
    </row>
    <row r="62510" spans="1:3">
      <c r="A62510" s="2">
        <v>42783.375</v>
      </c>
      <c r="B62510">
        <v>0.009999999776482582</v>
      </c>
      <c r="C62510">
        <v>0.02</v>
      </c>
    </row>
    <row r="62511" spans="1:3">
      <c r="A62511" s="2">
        <v>42783.41666666666</v>
      </c>
      <c r="B62511">
        <v>0.009999999776482582</v>
      </c>
      <c r="C62511">
        <v>0.02</v>
      </c>
    </row>
    <row r="62512" spans="1:3">
      <c r="A62512" s="2">
        <v>42783.45833333334</v>
      </c>
      <c r="B62512">
        <v>0.009999999776482582</v>
      </c>
      <c r="C62512">
        <v>0.02</v>
      </c>
    </row>
    <row r="62513" spans="1:3">
      <c r="A62513" s="2">
        <v>42783.5</v>
      </c>
      <c r="B62513">
        <v>0.009999999776482582</v>
      </c>
      <c r="C62513">
        <v>0.02</v>
      </c>
    </row>
    <row r="62514" spans="1:3">
      <c r="A62514" s="2">
        <v>42783.54166666666</v>
      </c>
      <c r="B62514">
        <v>0.009999999776482582</v>
      </c>
      <c r="C62514">
        <v>0.02</v>
      </c>
    </row>
    <row r="62515" spans="1:3">
      <c r="A62515" s="2">
        <v>42783.58333333334</v>
      </c>
      <c r="B62515">
        <v>0.009999999776482582</v>
      </c>
      <c r="C62515">
        <v>0.02</v>
      </c>
    </row>
    <row r="62516" spans="1:3">
      <c r="A62516" s="2">
        <v>42783.625</v>
      </c>
      <c r="B62516">
        <v>0.009999999776482582</v>
      </c>
      <c r="C62516">
        <v>0.02</v>
      </c>
    </row>
    <row r="62517" spans="1:3">
      <c r="A62517" s="2">
        <v>42783.66666666666</v>
      </c>
      <c r="B62517">
        <v>0.009999999776482582</v>
      </c>
      <c r="C62517">
        <v>0.02</v>
      </c>
    </row>
    <row r="62518" spans="1:3">
      <c r="A62518" s="2">
        <v>42783.70833333334</v>
      </c>
      <c r="B62518">
        <v>0.009999999776482582</v>
      </c>
      <c r="C62518">
        <v>0.03</v>
      </c>
    </row>
    <row r="62519" spans="1:3">
      <c r="A62519" s="2">
        <v>42783.75</v>
      </c>
      <c r="B62519">
        <v>0.009999999776482582</v>
      </c>
      <c r="C62519">
        <v>0.03</v>
      </c>
    </row>
    <row r="62520" spans="1:3">
      <c r="A62520" s="2">
        <v>42783.79166666666</v>
      </c>
      <c r="B62520">
        <v>0.009999999776482582</v>
      </c>
      <c r="C62520">
        <v>0.03</v>
      </c>
    </row>
    <row r="62521" spans="1:3">
      <c r="A62521" s="2">
        <v>42783.83333333334</v>
      </c>
      <c r="B62521">
        <v>0.009999999776482582</v>
      </c>
      <c r="C62521">
        <v>0.03</v>
      </c>
    </row>
    <row r="62522" spans="1:3">
      <c r="A62522" s="2">
        <v>42783.875</v>
      </c>
      <c r="B62522">
        <v>0.01999999955296516</v>
      </c>
      <c r="C62522">
        <v>0.03</v>
      </c>
    </row>
    <row r="62523" spans="1:3">
      <c r="A62523" s="2">
        <v>42783.91666666666</v>
      </c>
      <c r="B62523">
        <v>0.01999999955296516</v>
      </c>
      <c r="C62523">
        <v>0.03</v>
      </c>
    </row>
    <row r="62524" spans="1:3">
      <c r="A62524" s="2">
        <v>42783.95833333334</v>
      </c>
      <c r="B62524">
        <v>0.01999999955296516</v>
      </c>
      <c r="C62524">
        <v>0.03</v>
      </c>
    </row>
    <row r="62525" spans="1:3">
      <c r="A62525" s="2">
        <v>42784</v>
      </c>
      <c r="B62525">
        <v>0.01999999955296516</v>
      </c>
      <c r="C62525">
        <v>0.03</v>
      </c>
    </row>
    <row r="62526" spans="1:3">
      <c r="A62526" s="2">
        <v>42784.04166666666</v>
      </c>
      <c r="B62526">
        <v>0</v>
      </c>
      <c r="C62526">
        <v>0</v>
      </c>
    </row>
    <row r="62527" spans="1:3">
      <c r="A62527" s="2">
        <v>42784.08333333334</v>
      </c>
      <c r="B62527">
        <v>0</v>
      </c>
      <c r="C62527">
        <v>0</v>
      </c>
    </row>
    <row r="62528" spans="1:3">
      <c r="A62528" s="2">
        <v>42784.125</v>
      </c>
      <c r="B62528">
        <v>0</v>
      </c>
      <c r="C62528">
        <v>0</v>
      </c>
    </row>
    <row r="62529" spans="1:3">
      <c r="A62529" s="2">
        <v>42784.16666666666</v>
      </c>
      <c r="B62529">
        <v>0</v>
      </c>
      <c r="C62529">
        <v>0</v>
      </c>
    </row>
    <row r="62530" spans="1:3">
      <c r="A62530" s="2">
        <v>42784.20833333334</v>
      </c>
      <c r="B62530">
        <v>0</v>
      </c>
      <c r="C62530">
        <v>0</v>
      </c>
    </row>
    <row r="62531" spans="1:3">
      <c r="A62531" s="2">
        <v>42784.25</v>
      </c>
      <c r="B62531">
        <v>0</v>
      </c>
      <c r="C62531">
        <v>0</v>
      </c>
    </row>
    <row r="62532" spans="1:3">
      <c r="A62532" s="2">
        <v>42784.29166666666</v>
      </c>
      <c r="B62532">
        <v>0</v>
      </c>
      <c r="C62532">
        <v>0</v>
      </c>
    </row>
    <row r="62533" spans="1:3">
      <c r="A62533" s="2">
        <v>42784.33333333334</v>
      </c>
      <c r="B62533">
        <v>0</v>
      </c>
      <c r="C62533">
        <v>0</v>
      </c>
    </row>
    <row r="62534" spans="1:3">
      <c r="A62534" s="2">
        <v>42784.375</v>
      </c>
      <c r="B62534">
        <v>0</v>
      </c>
      <c r="C62534">
        <v>0</v>
      </c>
    </row>
    <row r="62535" spans="1:3">
      <c r="A62535" s="2">
        <v>42784.41666666666</v>
      </c>
      <c r="B62535">
        <v>0</v>
      </c>
      <c r="C62535">
        <v>0</v>
      </c>
    </row>
    <row r="62536" spans="1:3">
      <c r="A62536" s="2">
        <v>42784.45833333334</v>
      </c>
      <c r="B62536">
        <v>0.009999999776482582</v>
      </c>
      <c r="C62536">
        <v>0</v>
      </c>
    </row>
    <row r="62537" spans="1:3">
      <c r="A62537" s="2">
        <v>42784.5</v>
      </c>
      <c r="B62537">
        <v>0.03999999910593033</v>
      </c>
      <c r="C62537">
        <v>0.02</v>
      </c>
    </row>
    <row r="62538" spans="1:3">
      <c r="A62538" s="2">
        <v>42784.54166666666</v>
      </c>
      <c r="B62538">
        <v>0.07000000029802322</v>
      </c>
      <c r="C62538">
        <v>0.04</v>
      </c>
    </row>
    <row r="62539" spans="1:3">
      <c r="A62539" s="2">
        <v>42784.58333333334</v>
      </c>
      <c r="B62539">
        <v>0.09000000357627869</v>
      </c>
      <c r="C62539">
        <v>0.06</v>
      </c>
    </row>
    <row r="62540" spans="1:3">
      <c r="A62540" s="2">
        <v>42784.625</v>
      </c>
      <c r="B62540">
        <v>0.1000000014901161</v>
      </c>
      <c r="C62540">
        <v>0.07000000000000001</v>
      </c>
    </row>
    <row r="62541" spans="1:3">
      <c r="A62541" s="2">
        <v>42784.66666666666</v>
      </c>
      <c r="B62541">
        <v>0.1000000014901161</v>
      </c>
      <c r="C62541">
        <v>0.08</v>
      </c>
    </row>
    <row r="62542" spans="1:3">
      <c r="A62542" s="2">
        <v>42784.70833333334</v>
      </c>
      <c r="B62542">
        <v>0.1000000014901161</v>
      </c>
      <c r="C62542">
        <v>0.08</v>
      </c>
    </row>
    <row r="62543" spans="1:3">
      <c r="A62543" s="2">
        <v>42784.75</v>
      </c>
      <c r="B62543">
        <v>0.1000000014901161</v>
      </c>
      <c r="C62543">
        <v>0.08</v>
      </c>
    </row>
    <row r="62544" spans="1:3">
      <c r="A62544" s="2">
        <v>42784.79166666666</v>
      </c>
      <c r="B62544">
        <v>0.1099999994039536</v>
      </c>
      <c r="C62544">
        <v>0.11</v>
      </c>
    </row>
    <row r="62545" spans="1:3">
      <c r="A62545" s="2">
        <v>42784.83333333334</v>
      </c>
      <c r="B62545">
        <v>0.1099999994039536</v>
      </c>
      <c r="C62545">
        <v>0.13</v>
      </c>
    </row>
    <row r="62546" spans="1:3">
      <c r="A62546" s="2">
        <v>42784.875</v>
      </c>
      <c r="B62546">
        <v>0.1099999994039536</v>
      </c>
      <c r="C62546">
        <v>0.14</v>
      </c>
    </row>
    <row r="62547" spans="1:3">
      <c r="A62547" s="2">
        <v>42784.91666666666</v>
      </c>
      <c r="B62547">
        <v>0.1099999994039536</v>
      </c>
      <c r="C62547">
        <v>0.14</v>
      </c>
    </row>
    <row r="62548" spans="1:3">
      <c r="A62548" s="2">
        <v>42784.95833333334</v>
      </c>
      <c r="B62548">
        <v>0.1099999994039536</v>
      </c>
      <c r="C62548">
        <v>0.14</v>
      </c>
    </row>
    <row r="62549" spans="1:3">
      <c r="A62549" s="2">
        <v>42785</v>
      </c>
      <c r="B62549">
        <v>0.1099999994039536</v>
      </c>
      <c r="C62549">
        <v>0.14</v>
      </c>
    </row>
    <row r="62550" spans="1:3">
      <c r="A62550" s="2">
        <v>42785.04166666666</v>
      </c>
      <c r="B62550">
        <v>0</v>
      </c>
      <c r="C62550">
        <v>0</v>
      </c>
    </row>
    <row r="62551" spans="1:3">
      <c r="A62551" s="2">
        <v>42785.08333333334</v>
      </c>
      <c r="B62551">
        <v>0</v>
      </c>
      <c r="C62551">
        <v>0</v>
      </c>
    </row>
    <row r="62552" spans="1:3">
      <c r="A62552" s="2">
        <v>42785.125</v>
      </c>
      <c r="B62552">
        <v>0</v>
      </c>
      <c r="C62552">
        <v>0</v>
      </c>
    </row>
    <row r="62553" spans="1:3">
      <c r="A62553" s="2">
        <v>42785.16666666666</v>
      </c>
      <c r="B62553">
        <v>0</v>
      </c>
      <c r="C62553">
        <v>0</v>
      </c>
    </row>
    <row r="62554" spans="1:3">
      <c r="A62554" s="2">
        <v>42785.20833333334</v>
      </c>
      <c r="B62554">
        <v>0</v>
      </c>
      <c r="C62554">
        <v>0</v>
      </c>
    </row>
    <row r="62555" spans="1:3">
      <c r="A62555" s="2">
        <v>42785.25</v>
      </c>
      <c r="B62555">
        <v>0</v>
      </c>
      <c r="C62555">
        <v>0</v>
      </c>
    </row>
    <row r="62556" spans="1:3">
      <c r="A62556" s="2">
        <v>42785.29166666666</v>
      </c>
      <c r="B62556">
        <v>0</v>
      </c>
      <c r="C62556">
        <v>0</v>
      </c>
    </row>
    <row r="62557" spans="1:3">
      <c r="A62557" s="2">
        <v>42785.33333333334</v>
      </c>
      <c r="B62557">
        <v>0</v>
      </c>
      <c r="C62557">
        <v>0</v>
      </c>
    </row>
    <row r="62558" spans="1:3">
      <c r="A62558" s="2">
        <v>42785.375</v>
      </c>
      <c r="B62558">
        <v>0</v>
      </c>
      <c r="C62558">
        <v>0</v>
      </c>
    </row>
    <row r="62559" spans="1:3">
      <c r="A62559" s="2">
        <v>42785.41666666666</v>
      </c>
      <c r="B62559">
        <v>0</v>
      </c>
      <c r="C62559">
        <v>0</v>
      </c>
    </row>
    <row r="62560" spans="1:3">
      <c r="A62560" s="2">
        <v>42785.45833333334</v>
      </c>
      <c r="B62560">
        <v>0</v>
      </c>
      <c r="C62560">
        <v>0</v>
      </c>
    </row>
    <row r="62561" spans="1:3">
      <c r="A62561" s="2">
        <v>42785.5</v>
      </c>
      <c r="B62561">
        <v>0</v>
      </c>
      <c r="C62561">
        <v>0</v>
      </c>
    </row>
    <row r="62562" spans="1:3">
      <c r="A62562" s="2">
        <v>42785.54166666666</v>
      </c>
      <c r="B62562">
        <v>0</v>
      </c>
      <c r="C62562">
        <v>0</v>
      </c>
    </row>
    <row r="62563" spans="1:3">
      <c r="A62563" s="2">
        <v>42785.58333333334</v>
      </c>
      <c r="B62563">
        <v>0</v>
      </c>
      <c r="C62563">
        <v>0</v>
      </c>
    </row>
    <row r="62564" spans="1:3">
      <c r="A62564" s="2">
        <v>42785.625</v>
      </c>
      <c r="B62564">
        <v>0</v>
      </c>
      <c r="C62564">
        <v>0</v>
      </c>
    </row>
    <row r="62565" spans="1:3">
      <c r="A62565" s="2">
        <v>42785.66666666666</v>
      </c>
      <c r="B62565">
        <v>0</v>
      </c>
      <c r="C62565">
        <v>0</v>
      </c>
    </row>
    <row r="62566" spans="1:3">
      <c r="A62566" s="2">
        <v>42785.70833333334</v>
      </c>
      <c r="B62566">
        <v>0</v>
      </c>
      <c r="C62566">
        <v>0</v>
      </c>
    </row>
    <row r="62567" spans="1:3">
      <c r="A62567" s="2">
        <v>42785.75</v>
      </c>
      <c r="B62567">
        <v>0</v>
      </c>
      <c r="C62567">
        <v>0</v>
      </c>
    </row>
    <row r="62568" spans="1:3">
      <c r="A62568" s="2">
        <v>42785.79166666666</v>
      </c>
      <c r="B62568">
        <v>0</v>
      </c>
      <c r="C62568">
        <v>0</v>
      </c>
    </row>
    <row r="62569" spans="1:3">
      <c r="A62569" s="2">
        <v>42785.83333333334</v>
      </c>
      <c r="B62569">
        <v>0</v>
      </c>
      <c r="C62569">
        <v>0</v>
      </c>
    </row>
    <row r="62570" spans="1:3">
      <c r="A62570" s="2">
        <v>42785.875</v>
      </c>
      <c r="B62570">
        <v>0</v>
      </c>
      <c r="C62570">
        <v>0</v>
      </c>
    </row>
    <row r="62571" spans="1:3">
      <c r="A62571" s="2">
        <v>42785.91666666666</v>
      </c>
      <c r="B62571">
        <v>0</v>
      </c>
      <c r="C62571">
        <v>0</v>
      </c>
    </row>
    <row r="62572" spans="1:3">
      <c r="A62572" s="2">
        <v>42785.95833333334</v>
      </c>
      <c r="B62572">
        <v>0</v>
      </c>
      <c r="C62572">
        <v>0</v>
      </c>
    </row>
    <row r="62573" spans="1:3">
      <c r="A62573" s="2">
        <v>42786</v>
      </c>
      <c r="B62573">
        <v>0</v>
      </c>
      <c r="C62573">
        <v>0</v>
      </c>
    </row>
    <row r="62574" spans="1:3">
      <c r="A62574" s="2">
        <v>42786.04166666666</v>
      </c>
      <c r="B62574">
        <v>0</v>
      </c>
      <c r="C62574">
        <v>0</v>
      </c>
    </row>
    <row r="62575" spans="1:3">
      <c r="A62575" s="2">
        <v>42786.08333333334</v>
      </c>
      <c r="B62575">
        <v>0</v>
      </c>
      <c r="C62575">
        <v>0</v>
      </c>
    </row>
    <row r="62576" spans="1:3">
      <c r="A62576" s="2">
        <v>42786.125</v>
      </c>
      <c r="B62576">
        <v>0</v>
      </c>
      <c r="C62576">
        <v>0</v>
      </c>
    </row>
    <row r="62577" spans="1:3">
      <c r="A62577" s="2">
        <v>42786.16666666666</v>
      </c>
      <c r="B62577">
        <v>0</v>
      </c>
      <c r="C62577">
        <v>0</v>
      </c>
    </row>
    <row r="62578" spans="1:3">
      <c r="A62578" s="2">
        <v>42786.20833333334</v>
      </c>
      <c r="B62578">
        <v>0</v>
      </c>
      <c r="C62578">
        <v>0</v>
      </c>
    </row>
    <row r="62579" spans="1:3">
      <c r="A62579" s="2">
        <v>42786.25</v>
      </c>
      <c r="B62579">
        <v>0</v>
      </c>
      <c r="C62579">
        <v>0</v>
      </c>
    </row>
    <row r="62580" spans="1:3">
      <c r="A62580" s="2">
        <v>42786.29166666666</v>
      </c>
      <c r="B62580">
        <v>0</v>
      </c>
      <c r="C62580">
        <v>0</v>
      </c>
    </row>
    <row r="62581" spans="1:3">
      <c r="A62581" s="2">
        <v>42786.33333333334</v>
      </c>
      <c r="B62581">
        <v>0</v>
      </c>
      <c r="C62581">
        <v>0</v>
      </c>
    </row>
    <row r="62582" spans="1:3">
      <c r="A62582" s="2">
        <v>42786.375</v>
      </c>
      <c r="B62582">
        <v>0</v>
      </c>
      <c r="C62582">
        <v>0</v>
      </c>
    </row>
    <row r="62583" spans="1:3">
      <c r="A62583" s="2">
        <v>42786.41666666666</v>
      </c>
      <c r="B62583">
        <v>0</v>
      </c>
      <c r="C62583">
        <v>0</v>
      </c>
    </row>
    <row r="62584" spans="1:3">
      <c r="A62584" s="2">
        <v>42786.45833333334</v>
      </c>
      <c r="B62584">
        <v>0</v>
      </c>
      <c r="C62584">
        <v>0</v>
      </c>
    </row>
    <row r="62585" spans="1:3">
      <c r="A62585" s="2">
        <v>42786.5</v>
      </c>
      <c r="B62585">
        <v>0</v>
      </c>
      <c r="C62585">
        <v>0</v>
      </c>
    </row>
    <row r="62586" spans="1:3">
      <c r="A62586" s="2">
        <v>42786.54166666666</v>
      </c>
      <c r="B62586">
        <v>0</v>
      </c>
      <c r="C62586">
        <v>0</v>
      </c>
    </row>
    <row r="62587" spans="1:3">
      <c r="A62587" s="2">
        <v>42786.58333333334</v>
      </c>
      <c r="B62587">
        <v>0</v>
      </c>
      <c r="C62587">
        <v>0</v>
      </c>
    </row>
    <row r="62588" spans="1:3">
      <c r="A62588" s="2">
        <v>42786.625</v>
      </c>
      <c r="B62588">
        <v>0</v>
      </c>
      <c r="C62588">
        <v>0</v>
      </c>
    </row>
    <row r="62589" spans="1:3">
      <c r="A62589" s="2">
        <v>42786.66666666666</v>
      </c>
      <c r="B62589">
        <v>0</v>
      </c>
      <c r="C62589">
        <v>0</v>
      </c>
    </row>
    <row r="62590" spans="1:3">
      <c r="A62590" s="2">
        <v>42786.70833333334</v>
      </c>
      <c r="B62590">
        <v>0</v>
      </c>
      <c r="C62590">
        <v>0</v>
      </c>
    </row>
    <row r="62591" spans="1:3">
      <c r="A62591" s="2">
        <v>42786.75</v>
      </c>
      <c r="B62591">
        <v>0</v>
      </c>
      <c r="C62591">
        <v>0</v>
      </c>
    </row>
    <row r="62592" spans="1:3">
      <c r="A62592" s="2">
        <v>42786.79166666666</v>
      </c>
      <c r="B62592">
        <v>0</v>
      </c>
      <c r="C62592">
        <v>0</v>
      </c>
    </row>
    <row r="62593" spans="1:3">
      <c r="A62593" s="2">
        <v>42786.83333333334</v>
      </c>
      <c r="B62593">
        <v>0</v>
      </c>
      <c r="C62593">
        <v>0</v>
      </c>
    </row>
    <row r="62594" spans="1:3">
      <c r="A62594" s="2">
        <v>42786.875</v>
      </c>
      <c r="B62594">
        <v>0</v>
      </c>
      <c r="C62594">
        <v>0</v>
      </c>
    </row>
    <row r="62595" spans="1:3">
      <c r="A62595" s="2">
        <v>42786.91666666666</v>
      </c>
      <c r="B62595">
        <v>0</v>
      </c>
      <c r="C62595">
        <v>0</v>
      </c>
    </row>
    <row r="62596" spans="1:3">
      <c r="A62596" s="2">
        <v>42786.95833333334</v>
      </c>
      <c r="B62596">
        <v>0</v>
      </c>
      <c r="C62596">
        <v>0</v>
      </c>
    </row>
    <row r="62597" spans="1:3">
      <c r="A62597" s="2">
        <v>42787</v>
      </c>
      <c r="B62597">
        <v>0</v>
      </c>
      <c r="C62597">
        <v>0</v>
      </c>
    </row>
    <row r="62598" spans="1:3">
      <c r="A62598" s="2">
        <v>42787.04166666666</v>
      </c>
      <c r="B62598">
        <v>0</v>
      </c>
      <c r="C62598">
        <v>0</v>
      </c>
    </row>
    <row r="62599" spans="1:3">
      <c r="A62599" s="2">
        <v>42787.08333333334</v>
      </c>
      <c r="B62599">
        <v>0</v>
      </c>
      <c r="C62599">
        <v>0</v>
      </c>
    </row>
    <row r="62600" spans="1:3">
      <c r="A62600" s="2">
        <v>42787.125</v>
      </c>
      <c r="B62600">
        <v>0</v>
      </c>
      <c r="C62600">
        <v>0</v>
      </c>
    </row>
    <row r="62601" spans="1:3">
      <c r="A62601" s="2">
        <v>42787.16666666666</v>
      </c>
      <c r="B62601">
        <v>0</v>
      </c>
      <c r="C62601">
        <v>0</v>
      </c>
    </row>
    <row r="62602" spans="1:3">
      <c r="A62602" s="2">
        <v>42787.20833333334</v>
      </c>
      <c r="B62602">
        <v>0</v>
      </c>
      <c r="C62602">
        <v>0</v>
      </c>
    </row>
    <row r="62603" spans="1:3">
      <c r="A62603" s="2">
        <v>42787.25</v>
      </c>
      <c r="B62603">
        <v>0</v>
      </c>
      <c r="C62603">
        <v>0</v>
      </c>
    </row>
    <row r="62604" spans="1:3">
      <c r="A62604" s="2">
        <v>42787.29166666666</v>
      </c>
      <c r="B62604">
        <v>0</v>
      </c>
      <c r="C62604">
        <v>0</v>
      </c>
    </row>
    <row r="62605" spans="1:3">
      <c r="A62605" s="2">
        <v>42787.33333333334</v>
      </c>
      <c r="B62605">
        <v>0</v>
      </c>
      <c r="C62605">
        <v>0</v>
      </c>
    </row>
    <row r="62606" spans="1:3">
      <c r="A62606" s="2">
        <v>42787.375</v>
      </c>
      <c r="B62606">
        <v>0</v>
      </c>
      <c r="C62606">
        <v>0</v>
      </c>
    </row>
    <row r="62607" spans="1:3">
      <c r="A62607" s="2">
        <v>42787.41666666666</v>
      </c>
      <c r="B62607">
        <v>0</v>
      </c>
      <c r="C62607">
        <v>0</v>
      </c>
    </row>
    <row r="62608" spans="1:3">
      <c r="A62608" s="2">
        <v>42787.45833333334</v>
      </c>
      <c r="B62608">
        <v>0</v>
      </c>
      <c r="C62608">
        <v>0</v>
      </c>
    </row>
    <row r="62609" spans="1:3">
      <c r="A62609" s="2">
        <v>42787.5</v>
      </c>
      <c r="B62609">
        <v>0</v>
      </c>
      <c r="C62609">
        <v>0</v>
      </c>
    </row>
    <row r="62610" spans="1:3">
      <c r="A62610" s="2">
        <v>42787.54166666666</v>
      </c>
      <c r="B62610">
        <v>0</v>
      </c>
      <c r="C62610">
        <v>0</v>
      </c>
    </row>
    <row r="62611" spans="1:3">
      <c r="A62611" s="2">
        <v>42787.58333333334</v>
      </c>
      <c r="B62611">
        <v>0</v>
      </c>
      <c r="C62611">
        <v>0</v>
      </c>
    </row>
    <row r="62612" spans="1:3">
      <c r="A62612" s="2">
        <v>42787.625</v>
      </c>
      <c r="B62612">
        <v>0</v>
      </c>
      <c r="C62612">
        <v>0</v>
      </c>
    </row>
    <row r="62613" spans="1:3">
      <c r="A62613" s="2">
        <v>42787.66666666666</v>
      </c>
      <c r="B62613">
        <v>0</v>
      </c>
      <c r="C62613">
        <v>0</v>
      </c>
    </row>
    <row r="62614" spans="1:3">
      <c r="A62614" s="2">
        <v>42787.70833333334</v>
      </c>
      <c r="B62614">
        <v>0</v>
      </c>
      <c r="C62614">
        <v>0</v>
      </c>
    </row>
    <row r="62615" spans="1:3">
      <c r="A62615" s="2">
        <v>42787.75</v>
      </c>
      <c r="B62615">
        <v>0</v>
      </c>
      <c r="C62615">
        <v>0</v>
      </c>
    </row>
    <row r="62616" spans="1:3">
      <c r="A62616" s="2">
        <v>42787.79166666666</v>
      </c>
      <c r="B62616">
        <v>0</v>
      </c>
      <c r="C62616">
        <v>0</v>
      </c>
    </row>
    <row r="62617" spans="1:3">
      <c r="A62617" s="2">
        <v>42787.83333333334</v>
      </c>
      <c r="B62617">
        <v>0</v>
      </c>
      <c r="C62617">
        <v>0</v>
      </c>
    </row>
    <row r="62618" spans="1:3">
      <c r="A62618" s="2">
        <v>42787.875</v>
      </c>
      <c r="B62618">
        <v>0</v>
      </c>
      <c r="C62618">
        <v>0</v>
      </c>
    </row>
    <row r="62619" spans="1:3">
      <c r="A62619" s="2">
        <v>42787.91666666666</v>
      </c>
      <c r="B62619">
        <v>0</v>
      </c>
      <c r="C62619">
        <v>0</v>
      </c>
    </row>
    <row r="62620" spans="1:3">
      <c r="A62620" s="2">
        <v>42787.95833333334</v>
      </c>
      <c r="B62620">
        <v>0</v>
      </c>
      <c r="C62620">
        <v>0</v>
      </c>
    </row>
    <row r="62621" spans="1:3">
      <c r="A62621" s="2">
        <v>42788</v>
      </c>
      <c r="B62621">
        <v>0</v>
      </c>
      <c r="C62621">
        <v>0</v>
      </c>
    </row>
    <row r="62622" spans="1:3">
      <c r="A62622" s="2">
        <v>42788.04166666666</v>
      </c>
      <c r="B62622">
        <v>0</v>
      </c>
      <c r="C62622">
        <v>0</v>
      </c>
    </row>
    <row r="62623" spans="1:3">
      <c r="A62623" s="2">
        <v>42788.08333333334</v>
      </c>
      <c r="B62623">
        <v>0</v>
      </c>
      <c r="C62623">
        <v>0</v>
      </c>
    </row>
    <row r="62624" spans="1:3">
      <c r="A62624" s="2">
        <v>42788.125</v>
      </c>
      <c r="B62624">
        <v>0</v>
      </c>
      <c r="C62624">
        <v>0</v>
      </c>
    </row>
    <row r="62625" spans="1:3">
      <c r="A62625" s="2">
        <v>42788.16666666666</v>
      </c>
      <c r="B62625">
        <v>0</v>
      </c>
      <c r="C62625">
        <v>0</v>
      </c>
    </row>
    <row r="62626" spans="1:3">
      <c r="A62626" s="2">
        <v>42788.20833333334</v>
      </c>
      <c r="B62626">
        <v>0</v>
      </c>
      <c r="C62626">
        <v>0</v>
      </c>
    </row>
    <row r="62627" spans="1:3">
      <c r="A62627" s="2">
        <v>42788.25</v>
      </c>
      <c r="B62627">
        <v>0</v>
      </c>
      <c r="C62627">
        <v>0</v>
      </c>
    </row>
    <row r="62628" spans="1:3">
      <c r="A62628" s="2">
        <v>42788.29166666666</v>
      </c>
      <c r="B62628">
        <v>0</v>
      </c>
      <c r="C62628">
        <v>0</v>
      </c>
    </row>
    <row r="62629" spans="1:3">
      <c r="A62629" s="2">
        <v>42788.33333333334</v>
      </c>
      <c r="B62629">
        <v>0</v>
      </c>
      <c r="C62629">
        <v>0</v>
      </c>
    </row>
    <row r="62630" spans="1:3">
      <c r="A62630" s="2">
        <v>42788.375</v>
      </c>
      <c r="B62630">
        <v>0</v>
      </c>
      <c r="C62630">
        <v>0</v>
      </c>
    </row>
    <row r="62631" spans="1:3">
      <c r="A62631" s="2">
        <v>42788.41666666666</v>
      </c>
      <c r="B62631">
        <v>0</v>
      </c>
      <c r="C62631">
        <v>0</v>
      </c>
    </row>
    <row r="62632" spans="1:3">
      <c r="A62632" s="2">
        <v>42788.45833333334</v>
      </c>
      <c r="B62632">
        <v>0</v>
      </c>
      <c r="C62632">
        <v>0</v>
      </c>
    </row>
    <row r="62633" spans="1:3">
      <c r="A62633" s="2">
        <v>42788.5</v>
      </c>
      <c r="B62633">
        <v>0</v>
      </c>
      <c r="C62633">
        <v>0</v>
      </c>
    </row>
    <row r="62634" spans="1:3">
      <c r="A62634" s="2">
        <v>42788.54166666666</v>
      </c>
      <c r="B62634">
        <v>0</v>
      </c>
      <c r="C62634">
        <v>0</v>
      </c>
    </row>
    <row r="62635" spans="1:3">
      <c r="A62635" s="2">
        <v>42788.58333333334</v>
      </c>
      <c r="B62635">
        <v>0</v>
      </c>
      <c r="C62635">
        <v>0</v>
      </c>
    </row>
    <row r="62636" spans="1:3">
      <c r="A62636" s="2">
        <v>42788.625</v>
      </c>
      <c r="B62636">
        <v>0</v>
      </c>
      <c r="C62636">
        <v>0</v>
      </c>
    </row>
    <row r="62637" spans="1:3">
      <c r="A62637" s="2">
        <v>42788.66666666666</v>
      </c>
      <c r="B62637">
        <v>0</v>
      </c>
      <c r="C62637">
        <v>0</v>
      </c>
    </row>
    <row r="62638" spans="1:3">
      <c r="A62638" s="2">
        <v>42788.70833333334</v>
      </c>
      <c r="B62638">
        <v>0</v>
      </c>
      <c r="C62638">
        <v>0</v>
      </c>
    </row>
    <row r="62639" spans="1:3">
      <c r="A62639" s="2">
        <v>42788.75</v>
      </c>
      <c r="B62639">
        <v>0</v>
      </c>
      <c r="C62639">
        <v>0</v>
      </c>
    </row>
    <row r="62640" spans="1:3">
      <c r="A62640" s="2">
        <v>42788.79166666666</v>
      </c>
      <c r="B62640">
        <v>0</v>
      </c>
      <c r="C62640">
        <v>0</v>
      </c>
    </row>
    <row r="62641" spans="1:3">
      <c r="A62641" s="2">
        <v>42788.83333333334</v>
      </c>
      <c r="B62641">
        <v>0</v>
      </c>
      <c r="C62641">
        <v>0</v>
      </c>
    </row>
    <row r="62642" spans="1:3">
      <c r="A62642" s="2">
        <v>42788.875</v>
      </c>
      <c r="B62642">
        <v>0</v>
      </c>
      <c r="C62642">
        <v>0</v>
      </c>
    </row>
    <row r="62643" spans="1:3">
      <c r="A62643" s="2">
        <v>42788.91666666666</v>
      </c>
      <c r="B62643">
        <v>0</v>
      </c>
      <c r="C62643">
        <v>0</v>
      </c>
    </row>
    <row r="62644" spans="1:3">
      <c r="A62644" s="2">
        <v>42788.95833333334</v>
      </c>
      <c r="B62644">
        <v>0</v>
      </c>
      <c r="C62644">
        <v>0</v>
      </c>
    </row>
    <row r="62645" spans="1:3">
      <c r="A62645" s="2">
        <v>42789</v>
      </c>
      <c r="B62645">
        <v>0</v>
      </c>
      <c r="C62645">
        <v>0</v>
      </c>
    </row>
    <row r="62646" spans="1:3">
      <c r="A62646" s="2">
        <v>42789.04166666666</v>
      </c>
      <c r="B62646">
        <v>0</v>
      </c>
      <c r="C62646">
        <v>0</v>
      </c>
    </row>
    <row r="62647" spans="1:3">
      <c r="A62647" s="2">
        <v>42789.08333333334</v>
      </c>
      <c r="B62647">
        <v>0</v>
      </c>
      <c r="C62647">
        <v>0</v>
      </c>
    </row>
    <row r="62648" spans="1:3">
      <c r="A62648" s="2">
        <v>42789.125</v>
      </c>
      <c r="B62648">
        <v>0</v>
      </c>
      <c r="C62648">
        <v>0</v>
      </c>
    </row>
    <row r="62649" spans="1:3">
      <c r="A62649" s="2">
        <v>42789.16666666666</v>
      </c>
      <c r="B62649">
        <v>0</v>
      </c>
      <c r="C62649">
        <v>0</v>
      </c>
    </row>
    <row r="62650" spans="1:3">
      <c r="A62650" s="2">
        <v>42789.20833333334</v>
      </c>
      <c r="B62650">
        <v>0</v>
      </c>
      <c r="C62650">
        <v>0</v>
      </c>
    </row>
    <row r="62651" spans="1:3">
      <c r="A62651" s="2">
        <v>42789.25</v>
      </c>
      <c r="B62651">
        <v>0</v>
      </c>
      <c r="C62651">
        <v>0</v>
      </c>
    </row>
    <row r="62652" spans="1:3">
      <c r="A62652" s="2">
        <v>42789.29166666666</v>
      </c>
      <c r="B62652">
        <v>0</v>
      </c>
      <c r="C62652">
        <v>0</v>
      </c>
    </row>
    <row r="62653" spans="1:3">
      <c r="A62653" s="2">
        <v>42789.33333333334</v>
      </c>
      <c r="B62653">
        <v>0</v>
      </c>
      <c r="C62653">
        <v>0</v>
      </c>
    </row>
    <row r="62654" spans="1:3">
      <c r="A62654" s="2">
        <v>42789.375</v>
      </c>
      <c r="B62654">
        <v>0</v>
      </c>
      <c r="C62654">
        <v>0</v>
      </c>
    </row>
    <row r="62655" spans="1:3">
      <c r="A62655" s="2">
        <v>42789.41666666666</v>
      </c>
      <c r="B62655">
        <v>0</v>
      </c>
      <c r="C62655">
        <v>0</v>
      </c>
    </row>
    <row r="62656" spans="1:3">
      <c r="A62656" s="2">
        <v>42789.45833333334</v>
      </c>
      <c r="B62656">
        <v>0</v>
      </c>
      <c r="C62656">
        <v>0</v>
      </c>
    </row>
    <row r="62657" spans="1:3">
      <c r="A62657" s="2">
        <v>42789.5</v>
      </c>
      <c r="B62657">
        <v>0</v>
      </c>
      <c r="C62657">
        <v>0</v>
      </c>
    </row>
    <row r="62658" spans="1:3">
      <c r="A62658" s="2">
        <v>42789.54166666666</v>
      </c>
      <c r="B62658">
        <v>0</v>
      </c>
      <c r="C62658">
        <v>0</v>
      </c>
    </row>
    <row r="62659" spans="1:3">
      <c r="A62659" s="2">
        <v>42789.58333333334</v>
      </c>
      <c r="B62659">
        <v>0</v>
      </c>
      <c r="C62659">
        <v>0</v>
      </c>
    </row>
    <row r="62660" spans="1:3">
      <c r="A62660" s="2">
        <v>42789.625</v>
      </c>
      <c r="B62660">
        <v>0</v>
      </c>
      <c r="C62660">
        <v>0</v>
      </c>
    </row>
    <row r="62661" spans="1:3">
      <c r="A62661" s="2">
        <v>42789.66666666666</v>
      </c>
      <c r="B62661">
        <v>0</v>
      </c>
      <c r="C62661">
        <v>0</v>
      </c>
    </row>
    <row r="62662" spans="1:3">
      <c r="A62662" s="2">
        <v>42789.70833333334</v>
      </c>
      <c r="B62662">
        <v>0</v>
      </c>
      <c r="C62662">
        <v>0</v>
      </c>
    </row>
    <row r="62663" spans="1:3">
      <c r="A62663" s="2">
        <v>42789.75</v>
      </c>
      <c r="B62663">
        <v>0</v>
      </c>
      <c r="C62663">
        <v>0</v>
      </c>
    </row>
    <row r="62664" spans="1:3">
      <c r="A62664" s="2">
        <v>42789.79166666666</v>
      </c>
      <c r="B62664">
        <v>0</v>
      </c>
      <c r="C62664">
        <v>0</v>
      </c>
    </row>
    <row r="62665" spans="1:3">
      <c r="A62665" s="2">
        <v>42789.83333333334</v>
      </c>
      <c r="B62665">
        <v>0</v>
      </c>
      <c r="C62665">
        <v>0</v>
      </c>
    </row>
    <row r="62666" spans="1:3">
      <c r="A62666" s="2">
        <v>42789.875</v>
      </c>
      <c r="B62666">
        <v>0</v>
      </c>
      <c r="C62666">
        <v>0</v>
      </c>
    </row>
    <row r="62667" spans="1:3">
      <c r="A62667" s="2">
        <v>42789.91666666666</v>
      </c>
      <c r="B62667">
        <v>0</v>
      </c>
      <c r="C62667">
        <v>0</v>
      </c>
    </row>
    <row r="62668" spans="1:3">
      <c r="A62668" s="2">
        <v>42789.95833333334</v>
      </c>
      <c r="B62668">
        <v>0</v>
      </c>
      <c r="C62668">
        <v>0</v>
      </c>
    </row>
    <row r="62669" spans="1:3">
      <c r="A62669" s="2">
        <v>42790</v>
      </c>
      <c r="B62669">
        <v>0</v>
      </c>
      <c r="C62669">
        <v>0</v>
      </c>
    </row>
    <row r="62670" spans="1:3">
      <c r="A62670" s="2">
        <v>42790.04166666666</v>
      </c>
      <c r="B62670">
        <v>0</v>
      </c>
      <c r="C62670">
        <v>0</v>
      </c>
    </row>
    <row r="62671" spans="1:3">
      <c r="A62671" s="2">
        <v>42790.08333333334</v>
      </c>
      <c r="B62671">
        <v>0</v>
      </c>
      <c r="C62671">
        <v>0</v>
      </c>
    </row>
    <row r="62672" spans="1:3">
      <c r="A62672" s="2">
        <v>42790.125</v>
      </c>
      <c r="B62672">
        <v>0</v>
      </c>
      <c r="C62672">
        <v>0</v>
      </c>
    </row>
    <row r="62673" spans="1:3">
      <c r="A62673" s="2">
        <v>42790.16666666666</v>
      </c>
      <c r="B62673">
        <v>0</v>
      </c>
      <c r="C62673">
        <v>0</v>
      </c>
    </row>
    <row r="62674" spans="1:3">
      <c r="A62674" s="2">
        <v>42790.20833333334</v>
      </c>
      <c r="B62674">
        <v>0.009999999776482582</v>
      </c>
      <c r="C62674">
        <v>0</v>
      </c>
    </row>
    <row r="62675" spans="1:3">
      <c r="A62675" s="2">
        <v>42790.25</v>
      </c>
      <c r="B62675">
        <v>0.009999999776482582</v>
      </c>
      <c r="C62675">
        <v>0</v>
      </c>
    </row>
    <row r="62676" spans="1:3">
      <c r="A62676" s="2">
        <v>42790.29166666666</v>
      </c>
      <c r="B62676">
        <v>0.009999999776482582</v>
      </c>
      <c r="C62676">
        <v>0</v>
      </c>
    </row>
    <row r="62677" spans="1:3">
      <c r="A62677" s="2">
        <v>42790.33333333334</v>
      </c>
      <c r="B62677">
        <v>0.009999999776482582</v>
      </c>
      <c r="C62677">
        <v>0</v>
      </c>
    </row>
    <row r="62678" spans="1:3">
      <c r="A62678" s="2">
        <v>42790.375</v>
      </c>
      <c r="B62678">
        <v>0.009999999776482582</v>
      </c>
      <c r="C62678">
        <v>0</v>
      </c>
    </row>
    <row r="62679" spans="1:3">
      <c r="A62679" s="2">
        <v>42790.41666666666</v>
      </c>
      <c r="B62679">
        <v>0.009999999776482582</v>
      </c>
      <c r="C62679">
        <v>0</v>
      </c>
    </row>
    <row r="62680" spans="1:3">
      <c r="A62680" s="2">
        <v>42790.45833333334</v>
      </c>
      <c r="B62680">
        <v>0.009999999776482582</v>
      </c>
      <c r="C62680">
        <v>0</v>
      </c>
    </row>
    <row r="62681" spans="1:3">
      <c r="A62681" s="2">
        <v>42790.5</v>
      </c>
      <c r="B62681">
        <v>0.009999999776482582</v>
      </c>
      <c r="C62681">
        <v>0</v>
      </c>
    </row>
    <row r="62682" spans="1:3">
      <c r="A62682" s="2">
        <v>42790.54166666666</v>
      </c>
      <c r="B62682">
        <v>0.009999999776482582</v>
      </c>
      <c r="C62682">
        <v>0</v>
      </c>
    </row>
    <row r="62683" spans="1:3">
      <c r="A62683" s="2">
        <v>42790.58333333334</v>
      </c>
      <c r="B62683">
        <v>0.009999999776482582</v>
      </c>
      <c r="C62683">
        <v>0</v>
      </c>
    </row>
    <row r="62684" spans="1:3">
      <c r="A62684" s="2">
        <v>42790.625</v>
      </c>
      <c r="B62684">
        <v>0.009999999776482582</v>
      </c>
      <c r="C62684">
        <v>0</v>
      </c>
    </row>
    <row r="62685" spans="1:3">
      <c r="A62685" s="2">
        <v>42790.66666666666</v>
      </c>
      <c r="B62685">
        <v>0.009999999776482582</v>
      </c>
      <c r="C62685">
        <v>0</v>
      </c>
    </row>
    <row r="62686" spans="1:3">
      <c r="A62686" s="2">
        <v>42790.70833333334</v>
      </c>
      <c r="B62686">
        <v>0.009999999776482582</v>
      </c>
      <c r="C62686">
        <v>0</v>
      </c>
    </row>
    <row r="62687" spans="1:3">
      <c r="A62687" s="2">
        <v>42790.75</v>
      </c>
      <c r="B62687">
        <v>0.009999999776482582</v>
      </c>
      <c r="C62687">
        <v>0</v>
      </c>
    </row>
    <row r="62688" spans="1:3">
      <c r="A62688" s="2">
        <v>42790.79166666666</v>
      </c>
      <c r="B62688">
        <v>0.009999999776482582</v>
      </c>
      <c r="C62688">
        <v>0</v>
      </c>
    </row>
    <row r="62689" spans="1:3">
      <c r="A62689" s="2">
        <v>42790.83333333334</v>
      </c>
      <c r="B62689">
        <v>0.009999999776482582</v>
      </c>
      <c r="C62689">
        <v>0</v>
      </c>
    </row>
    <row r="62690" spans="1:3">
      <c r="A62690" s="2">
        <v>42790.875</v>
      </c>
      <c r="B62690">
        <v>0.009999999776482582</v>
      </c>
      <c r="C62690">
        <v>0</v>
      </c>
    </row>
    <row r="62691" spans="1:3">
      <c r="A62691" s="2">
        <v>42790.91666666666</v>
      </c>
      <c r="B62691">
        <v>0.009999999776482582</v>
      </c>
      <c r="C62691">
        <v>0</v>
      </c>
    </row>
    <row r="62692" spans="1:3">
      <c r="A62692" s="2">
        <v>42790.95833333334</v>
      </c>
      <c r="B62692">
        <v>0.009999999776482582</v>
      </c>
      <c r="C62692">
        <v>0</v>
      </c>
    </row>
    <row r="62693" spans="1:3">
      <c r="A62693" s="2">
        <v>42791</v>
      </c>
      <c r="B62693">
        <v>0.009999999776482582</v>
      </c>
      <c r="C62693">
        <v>0.01</v>
      </c>
    </row>
    <row r="62694" spans="1:3">
      <c r="A62694" s="2">
        <v>42791.04166666666</v>
      </c>
      <c r="B62694">
        <v>0</v>
      </c>
      <c r="C62694">
        <v>0</v>
      </c>
    </row>
    <row r="62695" spans="1:3">
      <c r="A62695" s="2">
        <v>42791.08333333334</v>
      </c>
      <c r="B62695">
        <v>0</v>
      </c>
      <c r="C62695">
        <v>0</v>
      </c>
    </row>
    <row r="62696" spans="1:3">
      <c r="A62696" s="2">
        <v>42791.125</v>
      </c>
      <c r="B62696">
        <v>0</v>
      </c>
      <c r="C62696">
        <v>0</v>
      </c>
    </row>
    <row r="62697" spans="1:3">
      <c r="A62697" s="2">
        <v>42791.16666666666</v>
      </c>
      <c r="B62697">
        <v>0</v>
      </c>
      <c r="C62697">
        <v>0</v>
      </c>
    </row>
    <row r="62698" spans="1:3">
      <c r="A62698" s="2">
        <v>42791.20833333334</v>
      </c>
      <c r="B62698">
        <v>0</v>
      </c>
      <c r="C62698">
        <v>0</v>
      </c>
    </row>
    <row r="62699" spans="1:3">
      <c r="A62699" s="2">
        <v>42791.25</v>
      </c>
      <c r="B62699">
        <v>0</v>
      </c>
      <c r="C62699">
        <v>0</v>
      </c>
    </row>
    <row r="62700" spans="1:3">
      <c r="A62700" s="2">
        <v>42791.29166666666</v>
      </c>
      <c r="B62700">
        <v>0</v>
      </c>
      <c r="C62700">
        <v>0</v>
      </c>
    </row>
    <row r="62701" spans="1:3">
      <c r="A62701" s="2">
        <v>42791.33333333334</v>
      </c>
      <c r="B62701">
        <v>0</v>
      </c>
      <c r="C62701">
        <v>0</v>
      </c>
    </row>
    <row r="62702" spans="1:3">
      <c r="A62702" s="2">
        <v>42791.375</v>
      </c>
      <c r="B62702">
        <v>0</v>
      </c>
      <c r="C62702">
        <v>0</v>
      </c>
    </row>
    <row r="62703" spans="1:3">
      <c r="A62703" s="2">
        <v>42791.41666666666</v>
      </c>
      <c r="B62703">
        <v>0</v>
      </c>
      <c r="C62703">
        <v>0</v>
      </c>
    </row>
    <row r="62704" spans="1:3">
      <c r="A62704" s="2">
        <v>42791.45833333334</v>
      </c>
      <c r="B62704">
        <v>0</v>
      </c>
      <c r="C62704">
        <v>0</v>
      </c>
    </row>
    <row r="62705" spans="1:3">
      <c r="A62705" s="2">
        <v>42791.5</v>
      </c>
      <c r="B62705">
        <v>0</v>
      </c>
      <c r="C62705">
        <v>0</v>
      </c>
    </row>
    <row r="62706" spans="1:3">
      <c r="A62706" s="2">
        <v>42791.54166666666</v>
      </c>
      <c r="B62706">
        <v>0</v>
      </c>
      <c r="C62706">
        <v>0</v>
      </c>
    </row>
    <row r="62707" spans="1:3">
      <c r="A62707" s="2">
        <v>42791.58333333334</v>
      </c>
      <c r="B62707">
        <v>0</v>
      </c>
      <c r="C62707">
        <v>0</v>
      </c>
    </row>
    <row r="62708" spans="1:3">
      <c r="A62708" s="2">
        <v>42791.625</v>
      </c>
      <c r="B62708">
        <v>0</v>
      </c>
      <c r="C62708">
        <v>0</v>
      </c>
    </row>
    <row r="62709" spans="1:3">
      <c r="A62709" s="2">
        <v>42791.66666666666</v>
      </c>
      <c r="B62709">
        <v>0</v>
      </c>
      <c r="C62709">
        <v>0</v>
      </c>
    </row>
    <row r="62710" spans="1:3">
      <c r="A62710" s="2">
        <v>42791.70833333334</v>
      </c>
      <c r="B62710">
        <v>0</v>
      </c>
      <c r="C62710">
        <v>0</v>
      </c>
    </row>
    <row r="62711" spans="1:3">
      <c r="A62711" s="2">
        <v>42791.75</v>
      </c>
      <c r="B62711">
        <v>0</v>
      </c>
      <c r="C62711">
        <v>0</v>
      </c>
    </row>
    <row r="62712" spans="1:3">
      <c r="A62712" s="2">
        <v>42791.79166666666</v>
      </c>
      <c r="B62712">
        <v>0</v>
      </c>
      <c r="C62712">
        <v>0</v>
      </c>
    </row>
    <row r="62713" spans="1:3">
      <c r="A62713" s="2">
        <v>42791.83333333334</v>
      </c>
      <c r="B62713">
        <v>0</v>
      </c>
      <c r="C62713">
        <v>0</v>
      </c>
    </row>
    <row r="62714" spans="1:3">
      <c r="A62714" s="2">
        <v>42791.875</v>
      </c>
      <c r="B62714">
        <v>0</v>
      </c>
      <c r="C62714">
        <v>0</v>
      </c>
    </row>
    <row r="62715" spans="1:3">
      <c r="A62715" s="2">
        <v>42791.91666666666</v>
      </c>
      <c r="B62715">
        <v>0</v>
      </c>
      <c r="C62715">
        <v>0</v>
      </c>
    </row>
    <row r="62716" spans="1:3">
      <c r="A62716" s="2">
        <v>42791.95833333334</v>
      </c>
      <c r="B62716">
        <v>0</v>
      </c>
      <c r="C62716">
        <v>0</v>
      </c>
    </row>
    <row r="62717" spans="1:3">
      <c r="A62717" s="2">
        <v>42792</v>
      </c>
      <c r="B62717">
        <v>0</v>
      </c>
      <c r="C62717">
        <v>0</v>
      </c>
    </row>
    <row r="62718" spans="1:3">
      <c r="A62718" s="2">
        <v>42792.04166666666</v>
      </c>
      <c r="B62718">
        <v>0</v>
      </c>
      <c r="C62718">
        <v>0</v>
      </c>
    </row>
    <row r="62719" spans="1:3">
      <c r="A62719" s="2">
        <v>42792.08333333334</v>
      </c>
      <c r="B62719">
        <v>0</v>
      </c>
      <c r="C62719">
        <v>0</v>
      </c>
    </row>
    <row r="62720" spans="1:3">
      <c r="A62720" s="2">
        <v>42792.125</v>
      </c>
      <c r="B62720">
        <v>0</v>
      </c>
      <c r="C62720">
        <v>0</v>
      </c>
    </row>
    <row r="62721" spans="1:3">
      <c r="A62721" s="2">
        <v>42792.16666666666</v>
      </c>
      <c r="B62721">
        <v>0</v>
      </c>
      <c r="C62721">
        <v>0</v>
      </c>
    </row>
    <row r="62722" spans="1:3">
      <c r="A62722" s="2">
        <v>42792.20833333334</v>
      </c>
      <c r="B62722">
        <v>0</v>
      </c>
      <c r="C62722">
        <v>0</v>
      </c>
    </row>
    <row r="62723" spans="1:3">
      <c r="A62723" s="2">
        <v>42792.25</v>
      </c>
      <c r="B62723">
        <v>0</v>
      </c>
      <c r="C62723">
        <v>0</v>
      </c>
    </row>
    <row r="62724" spans="1:3">
      <c r="A62724" s="2">
        <v>42792.29166666666</v>
      </c>
      <c r="B62724">
        <v>0</v>
      </c>
      <c r="C62724">
        <v>0</v>
      </c>
    </row>
    <row r="62725" spans="1:3">
      <c r="A62725" s="2">
        <v>42792.33333333334</v>
      </c>
      <c r="B62725">
        <v>0</v>
      </c>
      <c r="C62725">
        <v>0</v>
      </c>
    </row>
    <row r="62726" spans="1:3">
      <c r="A62726" s="2">
        <v>42792.375</v>
      </c>
      <c r="B62726">
        <v>0</v>
      </c>
      <c r="C62726">
        <v>0</v>
      </c>
    </row>
    <row r="62727" spans="1:3">
      <c r="A62727" s="2">
        <v>42792.41666666666</v>
      </c>
      <c r="B62727">
        <v>0</v>
      </c>
      <c r="C62727">
        <v>0</v>
      </c>
    </row>
    <row r="62728" spans="1:3">
      <c r="A62728" s="2">
        <v>42792.45833333334</v>
      </c>
      <c r="B62728">
        <v>0</v>
      </c>
      <c r="C62728">
        <v>0</v>
      </c>
    </row>
    <row r="62729" spans="1:3">
      <c r="A62729" s="2">
        <v>42792.5</v>
      </c>
      <c r="B62729">
        <v>0</v>
      </c>
      <c r="C62729">
        <v>0</v>
      </c>
    </row>
    <row r="62730" spans="1:3">
      <c r="A62730" s="2">
        <v>42792.54166666666</v>
      </c>
      <c r="B62730">
        <v>0</v>
      </c>
      <c r="C62730">
        <v>0</v>
      </c>
    </row>
    <row r="62731" spans="1:3">
      <c r="A62731" s="2">
        <v>42792.58333333334</v>
      </c>
      <c r="B62731">
        <v>0</v>
      </c>
      <c r="C62731">
        <v>0</v>
      </c>
    </row>
    <row r="62732" spans="1:3">
      <c r="A62732" s="2">
        <v>42792.625</v>
      </c>
      <c r="B62732">
        <v>0</v>
      </c>
      <c r="C62732">
        <v>0</v>
      </c>
    </row>
    <row r="62733" spans="1:3">
      <c r="A62733" s="2">
        <v>42792.66666666666</v>
      </c>
      <c r="B62733">
        <v>0</v>
      </c>
      <c r="C62733">
        <v>0</v>
      </c>
    </row>
    <row r="62734" spans="1:3">
      <c r="A62734" s="2">
        <v>42792.70833333334</v>
      </c>
      <c r="B62734">
        <v>0</v>
      </c>
      <c r="C62734">
        <v>0</v>
      </c>
    </row>
    <row r="62735" spans="1:3">
      <c r="A62735" s="2">
        <v>42792.75</v>
      </c>
      <c r="B62735">
        <v>0</v>
      </c>
      <c r="C62735">
        <v>0</v>
      </c>
    </row>
    <row r="62736" spans="1:3">
      <c r="A62736" s="2">
        <v>42792.79166666666</v>
      </c>
      <c r="B62736">
        <v>0</v>
      </c>
      <c r="C62736">
        <v>0</v>
      </c>
    </row>
    <row r="62737" spans="1:3">
      <c r="A62737" s="2">
        <v>42792.83333333334</v>
      </c>
      <c r="B62737">
        <v>0</v>
      </c>
      <c r="C62737">
        <v>0</v>
      </c>
    </row>
    <row r="62738" spans="1:3">
      <c r="A62738" s="2">
        <v>42792.875</v>
      </c>
      <c r="B62738">
        <v>0</v>
      </c>
      <c r="C62738">
        <v>0</v>
      </c>
    </row>
    <row r="62739" spans="1:3">
      <c r="A62739" s="2">
        <v>42792.91666666666</v>
      </c>
      <c r="B62739">
        <v>0</v>
      </c>
      <c r="C62739">
        <v>0</v>
      </c>
    </row>
    <row r="62740" spans="1:3">
      <c r="A62740" s="2">
        <v>42792.95833333334</v>
      </c>
      <c r="B62740">
        <v>0</v>
      </c>
      <c r="C62740">
        <v>0</v>
      </c>
    </row>
    <row r="62741" spans="1:3">
      <c r="A62741" s="2">
        <v>42793</v>
      </c>
      <c r="B62741">
        <v>0</v>
      </c>
      <c r="C62741">
        <v>0</v>
      </c>
    </row>
    <row r="62742" spans="1:3">
      <c r="A62742" s="2">
        <v>42793.04166666666</v>
      </c>
      <c r="B62742">
        <v>0</v>
      </c>
      <c r="C62742">
        <v>0</v>
      </c>
    </row>
    <row r="62743" spans="1:3">
      <c r="A62743" s="2">
        <v>42793.08333333334</v>
      </c>
      <c r="B62743">
        <v>0</v>
      </c>
      <c r="C62743">
        <v>0</v>
      </c>
    </row>
    <row r="62744" spans="1:3">
      <c r="A62744" s="2">
        <v>42793.125</v>
      </c>
      <c r="B62744">
        <v>0</v>
      </c>
      <c r="C62744">
        <v>0</v>
      </c>
    </row>
    <row r="62745" spans="1:3">
      <c r="A62745" s="2">
        <v>42793.16666666666</v>
      </c>
      <c r="B62745">
        <v>0</v>
      </c>
      <c r="C62745">
        <v>0</v>
      </c>
    </row>
    <row r="62746" spans="1:3">
      <c r="A62746" s="2">
        <v>42793.20833333334</v>
      </c>
      <c r="B62746">
        <v>0</v>
      </c>
      <c r="C62746">
        <v>0</v>
      </c>
    </row>
    <row r="62747" spans="1:3">
      <c r="A62747" s="2">
        <v>42793.25</v>
      </c>
      <c r="B62747">
        <v>0</v>
      </c>
      <c r="C62747">
        <v>0</v>
      </c>
    </row>
    <row r="62748" spans="1:3">
      <c r="A62748" s="2">
        <v>42793.29166666666</v>
      </c>
      <c r="B62748">
        <v>0</v>
      </c>
      <c r="C62748">
        <v>0</v>
      </c>
    </row>
    <row r="62749" spans="1:3">
      <c r="A62749" s="2">
        <v>42793.33333333334</v>
      </c>
      <c r="B62749">
        <v>0</v>
      </c>
      <c r="C62749">
        <v>0</v>
      </c>
    </row>
    <row r="62750" spans="1:3">
      <c r="A62750" s="2">
        <v>42793.375</v>
      </c>
      <c r="B62750">
        <v>0</v>
      </c>
      <c r="C62750">
        <v>0.01</v>
      </c>
    </row>
    <row r="62751" spans="1:3">
      <c r="A62751" s="2">
        <v>42793.41666666666</v>
      </c>
      <c r="B62751">
        <v>0.009999999776482582</v>
      </c>
      <c r="C62751">
        <v>0.02</v>
      </c>
    </row>
    <row r="62752" spans="1:3">
      <c r="A62752" s="2">
        <v>42793.45833333334</v>
      </c>
      <c r="B62752">
        <v>0.05000000074505806</v>
      </c>
      <c r="C62752">
        <v>0.04</v>
      </c>
    </row>
    <row r="62753" spans="1:3">
      <c r="A62753" s="2">
        <v>42793.5</v>
      </c>
      <c r="B62753">
        <v>0.119999997317791</v>
      </c>
      <c r="C62753">
        <v>0.11</v>
      </c>
    </row>
    <row r="62754" spans="1:3">
      <c r="A62754" s="2">
        <v>42793.54166666666</v>
      </c>
      <c r="B62754">
        <v>0.1700000017881393</v>
      </c>
      <c r="C62754">
        <v>0.19</v>
      </c>
    </row>
    <row r="62755" spans="1:3">
      <c r="A62755" s="2">
        <v>42793.58333333334</v>
      </c>
      <c r="B62755">
        <v>0.3600000143051147</v>
      </c>
      <c r="C62755">
        <v>0.43</v>
      </c>
    </row>
    <row r="62756" spans="1:3">
      <c r="A62756" s="2">
        <v>42793.625</v>
      </c>
      <c r="B62756">
        <v>0.5799999833106995</v>
      </c>
      <c r="C62756">
        <v>0.72</v>
      </c>
    </row>
    <row r="62757" spans="1:3">
      <c r="A62757" s="2">
        <v>42793.66666666666</v>
      </c>
      <c r="B62757">
        <v>0.9200000166893005</v>
      </c>
      <c r="C62757">
        <v>1.25</v>
      </c>
    </row>
    <row r="62758" spans="1:3">
      <c r="A62758" s="2">
        <v>42793.70833333334</v>
      </c>
      <c r="B62758">
        <v>1.210000038146973</v>
      </c>
      <c r="C62758">
        <v>1.69</v>
      </c>
    </row>
    <row r="62759" spans="1:3">
      <c r="A62759" s="2">
        <v>42793.75</v>
      </c>
      <c r="B62759">
        <v>1.419999957084656</v>
      </c>
      <c r="C62759">
        <v>1.98</v>
      </c>
    </row>
    <row r="62760" spans="1:3">
      <c r="A62760" s="2">
        <v>42793.79166666666</v>
      </c>
      <c r="B62760">
        <v>1.590000033378601</v>
      </c>
      <c r="C62760">
        <v>2.23</v>
      </c>
    </row>
    <row r="62761" spans="1:3">
      <c r="A62761" s="2">
        <v>42793.83333333334</v>
      </c>
      <c r="B62761">
        <v>1.740000009536743</v>
      </c>
      <c r="C62761">
        <v>2.53</v>
      </c>
    </row>
    <row r="62762" spans="1:3">
      <c r="A62762" s="2">
        <v>42793.875</v>
      </c>
      <c r="B62762">
        <v>2.029999971389771</v>
      </c>
      <c r="C62762">
        <v>2.99</v>
      </c>
    </row>
    <row r="62763" spans="1:3">
      <c r="A62763" s="2">
        <v>42793.91666666666</v>
      </c>
      <c r="B62763">
        <v>2.539999961853027</v>
      </c>
      <c r="C62763">
        <v>3.7</v>
      </c>
    </row>
    <row r="62764" spans="1:3">
      <c r="A62764" s="2">
        <v>42793.95833333334</v>
      </c>
      <c r="B62764">
        <v>3.269999980926514</v>
      </c>
      <c r="C62764">
        <v>4.61</v>
      </c>
    </row>
    <row r="62765" spans="1:3">
      <c r="A62765" s="2">
        <v>42794</v>
      </c>
      <c r="B62765">
        <v>4.150000095367432</v>
      </c>
      <c r="C62765">
        <v>5.73</v>
      </c>
    </row>
    <row r="62766" spans="1:3">
      <c r="A62766" s="2">
        <v>42794.04166666666</v>
      </c>
      <c r="B62766">
        <v>0.8399999737739563</v>
      </c>
      <c r="C62766">
        <v>1.03</v>
      </c>
    </row>
    <row r="62767" spans="1:3">
      <c r="A62767" s="2">
        <v>42794.08333333334</v>
      </c>
      <c r="B62767">
        <v>1.360000014305115</v>
      </c>
      <c r="C62767">
        <v>1.76</v>
      </c>
    </row>
    <row r="62768" spans="1:3">
      <c r="A62768" s="2">
        <v>42794.125</v>
      </c>
      <c r="B62768">
        <v>1.679999947547913</v>
      </c>
      <c r="C62768">
        <v>2.23</v>
      </c>
    </row>
    <row r="62769" spans="1:3">
      <c r="A62769" s="2">
        <v>42794.16666666666</v>
      </c>
      <c r="B62769">
        <v>1.929999947547913</v>
      </c>
      <c r="C62769">
        <v>2.59</v>
      </c>
    </row>
    <row r="62770" spans="1:3">
      <c r="A62770" s="2">
        <v>42794.20833333334</v>
      </c>
      <c r="B62770">
        <v>2.220000028610229</v>
      </c>
      <c r="C62770">
        <v>2.98</v>
      </c>
    </row>
    <row r="62771" spans="1:3">
      <c r="A62771" s="2">
        <v>42794.25</v>
      </c>
      <c r="B62771">
        <v>2.670000076293945</v>
      </c>
      <c r="C62771">
        <v>3.68</v>
      </c>
    </row>
    <row r="62772" spans="1:3">
      <c r="A62772" s="2">
        <v>42794.29166666666</v>
      </c>
      <c r="B62772">
        <v>2.900000095367432</v>
      </c>
      <c r="C62772">
        <v>3.97</v>
      </c>
    </row>
    <row r="62773" spans="1:3">
      <c r="A62773" s="2">
        <v>42794.33333333334</v>
      </c>
      <c r="B62773">
        <v>3.019999980926514</v>
      </c>
      <c r="C62773">
        <v>4.1</v>
      </c>
    </row>
    <row r="62774" spans="1:3">
      <c r="A62774" s="2">
        <v>42794.375</v>
      </c>
      <c r="B62774">
        <v>3.099999904632568</v>
      </c>
      <c r="C62774">
        <v>4.23</v>
      </c>
    </row>
    <row r="62775" spans="1:3">
      <c r="A62775" s="2">
        <v>42794.41666666666</v>
      </c>
      <c r="B62775">
        <v>3.200000047683716</v>
      </c>
      <c r="C62775">
        <v>4.41</v>
      </c>
    </row>
    <row r="62776" spans="1:3">
      <c r="A62776" s="2">
        <v>42794.45833333334</v>
      </c>
      <c r="B62776">
        <v>3.490000009536743</v>
      </c>
      <c r="C62776">
        <v>4.98</v>
      </c>
    </row>
    <row r="62777" spans="1:3">
      <c r="A62777" s="2">
        <v>42794.5</v>
      </c>
      <c r="B62777">
        <v>3.920000076293945</v>
      </c>
      <c r="C62777">
        <v>5.44</v>
      </c>
    </row>
    <row r="62778" spans="1:3">
      <c r="A62778" s="2">
        <v>42794.54166666666</v>
      </c>
      <c r="B62778">
        <v>4.139999866485596</v>
      </c>
      <c r="C62778">
        <v>5.8</v>
      </c>
    </row>
    <row r="62779" spans="1:3">
      <c r="A62779" s="2">
        <v>42794.58333333334</v>
      </c>
      <c r="B62779">
        <v>4.420000076293945</v>
      </c>
      <c r="C62779">
        <v>6.25</v>
      </c>
    </row>
    <row r="62780" spans="1:3">
      <c r="A62780" s="2">
        <v>42794.625</v>
      </c>
      <c r="B62780">
        <v>4.96999979019165</v>
      </c>
      <c r="C62780">
        <v>7</v>
      </c>
    </row>
    <row r="62781" spans="1:3">
      <c r="A62781" s="2">
        <v>42794.66666666666</v>
      </c>
      <c r="B62781">
        <v>6.010000228881836</v>
      </c>
      <c r="C62781">
        <v>8.6</v>
      </c>
    </row>
    <row r="62782" spans="1:3">
      <c r="A62782" s="2">
        <v>42794.70833333334</v>
      </c>
      <c r="B62782">
        <v>6.289999961853027</v>
      </c>
      <c r="C62782">
        <v>8.91</v>
      </c>
    </row>
    <row r="62783" spans="1:3">
      <c r="A62783" s="2">
        <v>42794.75</v>
      </c>
      <c r="B62783">
        <v>6.400000095367432</v>
      </c>
      <c r="C62783">
        <v>9.01</v>
      </c>
    </row>
    <row r="62784" spans="1:3">
      <c r="A62784" s="2">
        <v>42794.79166666666</v>
      </c>
      <c r="B62784">
        <v>6.53000020980835</v>
      </c>
      <c r="C62784">
        <v>9.140000000000001</v>
      </c>
    </row>
    <row r="62785" spans="1:3">
      <c r="A62785" s="2">
        <v>42794.83333333334</v>
      </c>
      <c r="B62785">
        <v>6.559999942779541</v>
      </c>
      <c r="C62785">
        <v>9.17</v>
      </c>
    </row>
    <row r="62786" spans="1:3">
      <c r="A62786" s="2">
        <v>42794.875</v>
      </c>
      <c r="B62786">
        <v>6.559999942779541</v>
      </c>
      <c r="C62786">
        <v>9.18</v>
      </c>
    </row>
    <row r="62787" spans="1:3">
      <c r="A62787" s="2">
        <v>42794.91666666666</v>
      </c>
      <c r="B62787">
        <v>6.559999942779541</v>
      </c>
      <c r="C62787">
        <v>9.19</v>
      </c>
    </row>
    <row r="62788" spans="1:3">
      <c r="A62788" s="2">
        <v>42794.95833333334</v>
      </c>
      <c r="B62788">
        <v>6.559999942779541</v>
      </c>
      <c r="C62788">
        <v>9.19</v>
      </c>
    </row>
    <row r="62789" spans="1:3">
      <c r="A62789" s="2">
        <v>42795</v>
      </c>
      <c r="B62789">
        <v>6.559999942779541</v>
      </c>
      <c r="C62789">
        <v>9.19</v>
      </c>
    </row>
    <row r="62790" spans="1:3">
      <c r="A62790" s="2">
        <v>42795.04166666666</v>
      </c>
      <c r="B62790">
        <v>0</v>
      </c>
      <c r="C62790">
        <v>0</v>
      </c>
    </row>
    <row r="62791" spans="1:3">
      <c r="A62791" s="2">
        <v>42795.08333333334</v>
      </c>
      <c r="B62791">
        <v>0</v>
      </c>
      <c r="C62791">
        <v>0</v>
      </c>
    </row>
    <row r="62792" spans="1:3">
      <c r="A62792" s="2">
        <v>42795.125</v>
      </c>
      <c r="B62792">
        <v>0</v>
      </c>
      <c r="C62792">
        <v>0</v>
      </c>
    </row>
    <row r="62793" spans="1:3">
      <c r="A62793" s="2">
        <v>42795.16666666666</v>
      </c>
      <c r="B62793">
        <v>0</v>
      </c>
      <c r="C62793">
        <v>0</v>
      </c>
    </row>
    <row r="62794" spans="1:3">
      <c r="A62794" s="2">
        <v>42795.20833333334</v>
      </c>
      <c r="B62794">
        <v>0</v>
      </c>
      <c r="C62794">
        <v>0</v>
      </c>
    </row>
    <row r="62795" spans="1:3">
      <c r="A62795" s="2">
        <v>42795.25</v>
      </c>
      <c r="B62795">
        <v>0</v>
      </c>
      <c r="C62795">
        <v>0</v>
      </c>
    </row>
    <row r="62796" spans="1:3">
      <c r="A62796" s="2">
        <v>42795.29166666666</v>
      </c>
      <c r="B62796">
        <v>0</v>
      </c>
      <c r="C62796">
        <v>0.01</v>
      </c>
    </row>
    <row r="62797" spans="1:3">
      <c r="A62797" s="2">
        <v>42795.33333333334</v>
      </c>
      <c r="B62797">
        <v>0</v>
      </c>
      <c r="C62797">
        <v>0.01</v>
      </c>
    </row>
    <row r="62798" spans="1:3">
      <c r="A62798" s="2">
        <v>42795.375</v>
      </c>
      <c r="B62798">
        <v>0</v>
      </c>
      <c r="C62798">
        <v>0.01</v>
      </c>
    </row>
    <row r="62799" spans="1:3">
      <c r="A62799" s="2">
        <v>42795.41666666666</v>
      </c>
      <c r="B62799">
        <v>0</v>
      </c>
      <c r="C62799">
        <v>0.01</v>
      </c>
    </row>
    <row r="62800" spans="1:3">
      <c r="A62800" s="2">
        <v>42795.45833333334</v>
      </c>
      <c r="B62800">
        <v>0</v>
      </c>
      <c r="C62800">
        <v>0.01</v>
      </c>
    </row>
    <row r="62801" spans="1:3">
      <c r="A62801" s="2">
        <v>42795.5</v>
      </c>
      <c r="B62801">
        <v>0</v>
      </c>
      <c r="C62801">
        <v>0.01</v>
      </c>
    </row>
    <row r="62802" spans="1:3">
      <c r="A62802" s="2">
        <v>42795.54166666666</v>
      </c>
      <c r="B62802">
        <v>0</v>
      </c>
      <c r="C62802">
        <v>0.01</v>
      </c>
    </row>
    <row r="62803" spans="1:3">
      <c r="A62803" s="2">
        <v>42795.58333333334</v>
      </c>
      <c r="B62803">
        <v>0</v>
      </c>
      <c r="C62803">
        <v>0.01</v>
      </c>
    </row>
    <row r="62804" spans="1:3">
      <c r="A62804" s="2">
        <v>42795.625</v>
      </c>
      <c r="B62804">
        <v>0</v>
      </c>
      <c r="C62804">
        <v>0.01</v>
      </c>
    </row>
    <row r="62805" spans="1:3">
      <c r="A62805" s="2">
        <v>42795.66666666666</v>
      </c>
      <c r="B62805">
        <v>0</v>
      </c>
      <c r="C62805">
        <v>0.02</v>
      </c>
    </row>
    <row r="62806" spans="1:3">
      <c r="A62806" s="2">
        <v>42795.70833333334</v>
      </c>
      <c r="B62806">
        <v>0.009999999776482582</v>
      </c>
      <c r="C62806">
        <v>0.03</v>
      </c>
    </row>
    <row r="62807" spans="1:3">
      <c r="A62807" s="2">
        <v>42795.75</v>
      </c>
      <c r="B62807">
        <v>0.009999999776482582</v>
      </c>
      <c r="C62807">
        <v>0.04</v>
      </c>
    </row>
    <row r="62808" spans="1:3">
      <c r="A62808" s="2">
        <v>42795.79166666666</v>
      </c>
      <c r="B62808">
        <v>0.05999999865889549</v>
      </c>
      <c r="C62808">
        <v>0.09</v>
      </c>
    </row>
    <row r="62809" spans="1:3">
      <c r="A62809" s="2">
        <v>42795.83333333334</v>
      </c>
      <c r="B62809">
        <v>0.07000000029802322</v>
      </c>
      <c r="C62809">
        <v>0.1</v>
      </c>
    </row>
    <row r="62810" spans="1:3">
      <c r="A62810" s="2">
        <v>42795.875</v>
      </c>
      <c r="B62810">
        <v>0.07000000029802322</v>
      </c>
      <c r="C62810">
        <v>0.1</v>
      </c>
    </row>
    <row r="62811" spans="1:3">
      <c r="A62811" s="2">
        <v>42795.91666666666</v>
      </c>
      <c r="B62811">
        <v>0.07000000029802322</v>
      </c>
      <c r="C62811">
        <v>0.1</v>
      </c>
    </row>
    <row r="62812" spans="1:3">
      <c r="A62812" s="2">
        <v>42795.95833333334</v>
      </c>
      <c r="B62812">
        <v>0.07000000029802322</v>
      </c>
      <c r="C62812">
        <v>0.1</v>
      </c>
    </row>
    <row r="62813" spans="1:3">
      <c r="A62813" s="2">
        <v>42796</v>
      </c>
      <c r="B62813">
        <v>0.07000000029802322</v>
      </c>
      <c r="C62813">
        <v>0.1</v>
      </c>
    </row>
    <row r="62814" spans="1:3">
      <c r="A62814" s="2">
        <v>42796.04166666666</v>
      </c>
      <c r="B62814">
        <v>0</v>
      </c>
      <c r="C62814">
        <v>0</v>
      </c>
    </row>
    <row r="62815" spans="1:3">
      <c r="A62815" s="2">
        <v>42796.08333333334</v>
      </c>
      <c r="B62815">
        <v>0</v>
      </c>
      <c r="C62815">
        <v>0</v>
      </c>
    </row>
    <row r="62816" spans="1:3">
      <c r="A62816" s="2">
        <v>42796.125</v>
      </c>
      <c r="B62816">
        <v>0</v>
      </c>
      <c r="C62816">
        <v>0.01</v>
      </c>
    </row>
    <row r="62817" spans="1:3">
      <c r="A62817" s="2">
        <v>42796.16666666666</v>
      </c>
      <c r="B62817">
        <v>0.009999999776482582</v>
      </c>
      <c r="C62817">
        <v>0.03</v>
      </c>
    </row>
    <row r="62818" spans="1:3">
      <c r="A62818" s="2">
        <v>42796.20833333334</v>
      </c>
      <c r="B62818">
        <v>0.01999999955296516</v>
      </c>
      <c r="C62818">
        <v>0.07000000000000001</v>
      </c>
    </row>
    <row r="62819" spans="1:3">
      <c r="A62819" s="2">
        <v>42796.25</v>
      </c>
      <c r="B62819">
        <v>0.03999999910593033</v>
      </c>
      <c r="C62819">
        <v>0.11</v>
      </c>
    </row>
    <row r="62820" spans="1:3">
      <c r="A62820" s="2">
        <v>42796.29166666666</v>
      </c>
      <c r="B62820">
        <v>0.05999999865889549</v>
      </c>
      <c r="C62820">
        <v>0.15</v>
      </c>
    </row>
    <row r="62821" spans="1:3">
      <c r="A62821" s="2">
        <v>42796.33333333334</v>
      </c>
      <c r="B62821">
        <v>0.07000000029802322</v>
      </c>
      <c r="C62821">
        <v>0.18</v>
      </c>
    </row>
    <row r="62822" spans="1:3">
      <c r="A62822" s="2">
        <v>42796.375</v>
      </c>
      <c r="B62822">
        <v>0.07999999821186066</v>
      </c>
      <c r="C62822">
        <v>0.2</v>
      </c>
    </row>
    <row r="62823" spans="1:3">
      <c r="A62823" s="2">
        <v>42796.41666666666</v>
      </c>
      <c r="B62823">
        <v>0.07999999821186066</v>
      </c>
      <c r="C62823">
        <v>0.2</v>
      </c>
    </row>
    <row r="62824" spans="1:3">
      <c r="A62824" s="2">
        <v>42796.45833333334</v>
      </c>
      <c r="B62824">
        <v>0.07999999821186066</v>
      </c>
      <c r="C62824">
        <v>0.2</v>
      </c>
    </row>
    <row r="62825" spans="1:3">
      <c r="A62825" s="2">
        <v>42796.5</v>
      </c>
      <c r="B62825">
        <v>0.07999999821186066</v>
      </c>
      <c r="C62825">
        <v>0.2</v>
      </c>
    </row>
    <row r="62826" spans="1:3">
      <c r="A62826" s="2">
        <v>42796.54166666666</v>
      </c>
      <c r="B62826">
        <v>0.07999999821186066</v>
      </c>
      <c r="C62826">
        <v>0.2</v>
      </c>
    </row>
    <row r="62827" spans="1:3">
      <c r="A62827" s="2">
        <v>42796.58333333334</v>
      </c>
      <c r="B62827">
        <v>0.07999999821186066</v>
      </c>
      <c r="C62827">
        <v>0.2</v>
      </c>
    </row>
    <row r="62828" spans="1:3">
      <c r="A62828" s="2">
        <v>42796.625</v>
      </c>
      <c r="B62828">
        <v>0.07999999821186066</v>
      </c>
      <c r="C62828">
        <v>0.2</v>
      </c>
    </row>
    <row r="62829" spans="1:3">
      <c r="A62829" s="2">
        <v>42796.66666666666</v>
      </c>
      <c r="B62829">
        <v>0.07999999821186066</v>
      </c>
      <c r="C62829">
        <v>0.2</v>
      </c>
    </row>
    <row r="62830" spans="1:3">
      <c r="A62830" s="2">
        <v>42796.70833333334</v>
      </c>
      <c r="B62830">
        <v>0.07999999821186066</v>
      </c>
      <c r="C62830">
        <v>0.2</v>
      </c>
    </row>
    <row r="62831" spans="1:3">
      <c r="A62831" s="2">
        <v>42796.75</v>
      </c>
      <c r="B62831">
        <v>0.07999999821186066</v>
      </c>
      <c r="C62831">
        <v>0.2</v>
      </c>
    </row>
    <row r="62832" spans="1:3">
      <c r="A62832" s="2">
        <v>42796.79166666666</v>
      </c>
      <c r="B62832">
        <v>0.07999999821186066</v>
      </c>
      <c r="C62832">
        <v>0.2</v>
      </c>
    </row>
    <row r="62833" spans="1:3">
      <c r="A62833" s="2">
        <v>42796.83333333334</v>
      </c>
      <c r="B62833">
        <v>0.07999999821186066</v>
      </c>
      <c r="C62833">
        <v>0.2</v>
      </c>
    </row>
    <row r="62834" spans="1:3">
      <c r="A62834" s="2">
        <v>42796.875</v>
      </c>
      <c r="B62834">
        <v>0.07999999821186066</v>
      </c>
      <c r="C62834">
        <v>0.2</v>
      </c>
    </row>
    <row r="62835" spans="1:3">
      <c r="A62835" s="2">
        <v>42796.91666666666</v>
      </c>
      <c r="B62835">
        <v>0.07999999821186066</v>
      </c>
      <c r="C62835">
        <v>0.2</v>
      </c>
    </row>
    <row r="62836" spans="1:3">
      <c r="A62836" s="2">
        <v>42796.95833333334</v>
      </c>
      <c r="B62836">
        <v>0.07999999821186066</v>
      </c>
      <c r="C62836">
        <v>0.21</v>
      </c>
    </row>
    <row r="62837" spans="1:3">
      <c r="A62837" s="2">
        <v>42797</v>
      </c>
      <c r="B62837">
        <v>0.07999999821186066</v>
      </c>
      <c r="C62837">
        <v>0.21</v>
      </c>
    </row>
    <row r="62838" spans="1:3">
      <c r="A62838" s="2">
        <v>42797.04166666666</v>
      </c>
      <c r="B62838">
        <v>0</v>
      </c>
      <c r="C62838">
        <v>0</v>
      </c>
    </row>
    <row r="62839" spans="1:3">
      <c r="A62839" s="2">
        <v>42797.08333333334</v>
      </c>
      <c r="B62839">
        <v>0</v>
      </c>
      <c r="C62839">
        <v>0</v>
      </c>
    </row>
    <row r="62840" spans="1:3">
      <c r="A62840" s="2">
        <v>42797.125</v>
      </c>
      <c r="B62840">
        <v>0</v>
      </c>
      <c r="C62840">
        <v>0</v>
      </c>
    </row>
    <row r="62841" spans="1:3">
      <c r="A62841" s="2">
        <v>42797.16666666666</v>
      </c>
      <c r="B62841">
        <v>0</v>
      </c>
      <c r="C62841">
        <v>0</v>
      </c>
    </row>
    <row r="62842" spans="1:3">
      <c r="A62842" s="2">
        <v>42797.20833333334</v>
      </c>
      <c r="B62842">
        <v>0</v>
      </c>
      <c r="C62842">
        <v>0</v>
      </c>
    </row>
    <row r="62843" spans="1:3">
      <c r="A62843" s="2">
        <v>42797.25</v>
      </c>
      <c r="B62843">
        <v>0</v>
      </c>
      <c r="C62843">
        <v>0</v>
      </c>
    </row>
    <row r="62844" spans="1:3">
      <c r="A62844" s="2">
        <v>42797.29166666666</v>
      </c>
      <c r="B62844">
        <v>0</v>
      </c>
      <c r="C62844">
        <v>0</v>
      </c>
    </row>
    <row r="62845" spans="1:3">
      <c r="A62845" s="2">
        <v>42797.33333333334</v>
      </c>
      <c r="B62845">
        <v>0</v>
      </c>
      <c r="C62845">
        <v>0</v>
      </c>
    </row>
    <row r="62846" spans="1:3">
      <c r="A62846" s="2">
        <v>42797.375</v>
      </c>
      <c r="B62846">
        <v>0</v>
      </c>
      <c r="C62846">
        <v>0</v>
      </c>
    </row>
    <row r="62847" spans="1:3">
      <c r="A62847" s="2">
        <v>42797.41666666666</v>
      </c>
      <c r="B62847">
        <v>0</v>
      </c>
      <c r="C62847">
        <v>0</v>
      </c>
    </row>
    <row r="62848" spans="1:3">
      <c r="A62848" s="2">
        <v>42797.45833333334</v>
      </c>
      <c r="B62848">
        <v>0</v>
      </c>
      <c r="C62848">
        <v>0</v>
      </c>
    </row>
    <row r="62849" spans="1:3">
      <c r="A62849" s="2">
        <v>42797.5</v>
      </c>
      <c r="B62849">
        <v>0</v>
      </c>
      <c r="C62849">
        <v>0</v>
      </c>
    </row>
    <row r="62850" spans="1:3">
      <c r="A62850" s="2">
        <v>42797.54166666666</v>
      </c>
      <c r="B62850">
        <v>0</v>
      </c>
      <c r="C62850">
        <v>0.01</v>
      </c>
    </row>
    <row r="62851" spans="1:3">
      <c r="A62851" s="2">
        <v>42797.58333333334</v>
      </c>
      <c r="B62851">
        <v>0</v>
      </c>
      <c r="C62851">
        <v>0.01</v>
      </c>
    </row>
    <row r="62852" spans="1:3">
      <c r="A62852" s="2">
        <v>42797.625</v>
      </c>
      <c r="B62852">
        <v>0</v>
      </c>
      <c r="C62852">
        <v>0.01</v>
      </c>
    </row>
    <row r="62853" spans="1:3">
      <c r="A62853" s="2">
        <v>42797.66666666666</v>
      </c>
      <c r="B62853">
        <v>0</v>
      </c>
      <c r="C62853">
        <v>0.01</v>
      </c>
    </row>
    <row r="62854" spans="1:3">
      <c r="A62854" s="2">
        <v>42797.70833333334</v>
      </c>
      <c r="B62854">
        <v>0.009999999776482582</v>
      </c>
      <c r="C62854">
        <v>0.01</v>
      </c>
    </row>
    <row r="62855" spans="1:3">
      <c r="A62855" s="2">
        <v>42797.75</v>
      </c>
      <c r="B62855">
        <v>0.009999999776482582</v>
      </c>
      <c r="C62855">
        <v>0.01</v>
      </c>
    </row>
    <row r="62856" spans="1:3">
      <c r="A62856" s="2">
        <v>42797.79166666666</v>
      </c>
      <c r="B62856">
        <v>0.009999999776482582</v>
      </c>
      <c r="C62856">
        <v>0.01</v>
      </c>
    </row>
    <row r="62857" spans="1:3">
      <c r="A62857" s="2">
        <v>42797.83333333334</v>
      </c>
      <c r="B62857">
        <v>0.009999999776482582</v>
      </c>
      <c r="C62857">
        <v>0.01</v>
      </c>
    </row>
    <row r="62858" spans="1:3">
      <c r="A62858" s="2">
        <v>42797.875</v>
      </c>
      <c r="B62858">
        <v>0.009999999776482582</v>
      </c>
      <c r="C62858">
        <v>0.01</v>
      </c>
    </row>
    <row r="62859" spans="1:3">
      <c r="A62859" s="2">
        <v>42797.91666666666</v>
      </c>
      <c r="B62859">
        <v>0.009999999776482582</v>
      </c>
      <c r="C62859">
        <v>0.01</v>
      </c>
    </row>
    <row r="62860" spans="1:3">
      <c r="A62860" s="2">
        <v>42797.95833333334</v>
      </c>
      <c r="B62860">
        <v>0.009999999776482582</v>
      </c>
      <c r="C62860">
        <v>0.01</v>
      </c>
    </row>
    <row r="62861" spans="1:3">
      <c r="A62861" s="2">
        <v>42798</v>
      </c>
      <c r="B62861">
        <v>0.009999999776482582</v>
      </c>
      <c r="C62861">
        <v>0.01</v>
      </c>
    </row>
    <row r="62862" spans="1:3">
      <c r="A62862" s="2">
        <v>42798.04166666666</v>
      </c>
      <c r="B62862">
        <v>0</v>
      </c>
      <c r="C62862">
        <v>0</v>
      </c>
    </row>
    <row r="62863" spans="1:3">
      <c r="A62863" s="2">
        <v>42798.08333333334</v>
      </c>
      <c r="B62863">
        <v>0</v>
      </c>
      <c r="C62863">
        <v>0</v>
      </c>
    </row>
    <row r="62864" spans="1:3">
      <c r="A62864" s="2">
        <v>42798.125</v>
      </c>
      <c r="B62864">
        <v>0</v>
      </c>
      <c r="C62864">
        <v>0</v>
      </c>
    </row>
    <row r="62865" spans="1:3">
      <c r="A62865" s="2">
        <v>42798.16666666666</v>
      </c>
      <c r="B62865">
        <v>0.1000000014901161</v>
      </c>
      <c r="C62865">
        <v>0.01</v>
      </c>
    </row>
    <row r="62866" spans="1:3">
      <c r="A62866" s="2">
        <v>42798.20833333334</v>
      </c>
      <c r="B62866">
        <v>0.949999988079071</v>
      </c>
      <c r="C62866">
        <v>0.6899999999999999</v>
      </c>
    </row>
    <row r="62867" spans="1:3">
      <c r="A62867" s="2">
        <v>42798.25</v>
      </c>
      <c r="B62867">
        <v>2.990000009536743</v>
      </c>
      <c r="C62867">
        <v>2.72</v>
      </c>
    </row>
    <row r="62868" spans="1:3">
      <c r="A62868" s="2">
        <v>42798.29166666666</v>
      </c>
      <c r="B62868">
        <v>7.619999885559082</v>
      </c>
      <c r="C62868">
        <v>7.14</v>
      </c>
    </row>
    <row r="62869" spans="1:3">
      <c r="A62869" s="2">
        <v>42798.33333333334</v>
      </c>
      <c r="B62869">
        <v>10.88000011444092</v>
      </c>
      <c r="C62869">
        <v>10.55</v>
      </c>
    </row>
    <row r="62870" spans="1:3">
      <c r="A62870" s="2">
        <v>42798.375</v>
      </c>
      <c r="B62870">
        <v>11.72999954223633</v>
      </c>
      <c r="C62870">
        <v>11.46</v>
      </c>
    </row>
    <row r="62871" spans="1:3">
      <c r="A62871" s="2">
        <v>42798.41666666666</v>
      </c>
      <c r="B62871">
        <v>12.44999980926514</v>
      </c>
      <c r="C62871">
        <v>12.29</v>
      </c>
    </row>
    <row r="62872" spans="1:3">
      <c r="A62872" s="2">
        <v>42798.45833333334</v>
      </c>
      <c r="B62872">
        <v>13.34000015258789</v>
      </c>
      <c r="C62872">
        <v>13.14</v>
      </c>
    </row>
    <row r="62873" spans="1:3">
      <c r="A62873" s="2">
        <v>42798.5</v>
      </c>
      <c r="B62873">
        <v>14.77999973297119</v>
      </c>
      <c r="C62873">
        <v>14.7</v>
      </c>
    </row>
    <row r="62874" spans="1:3">
      <c r="A62874" s="2">
        <v>42798.54166666666</v>
      </c>
      <c r="B62874">
        <v>15.56999969482422</v>
      </c>
      <c r="C62874">
        <v>15.63</v>
      </c>
    </row>
    <row r="62875" spans="1:3">
      <c r="A62875" s="2">
        <v>42798.58333333334</v>
      </c>
      <c r="B62875">
        <v>16.22999954223633</v>
      </c>
      <c r="C62875">
        <v>16.42</v>
      </c>
    </row>
    <row r="62876" spans="1:3">
      <c r="A62876" s="2">
        <v>42798.625</v>
      </c>
      <c r="B62876">
        <v>16.61000061035156</v>
      </c>
      <c r="C62876">
        <v>16.92</v>
      </c>
    </row>
    <row r="62877" spans="1:3">
      <c r="A62877" s="2">
        <v>42798.66666666666</v>
      </c>
      <c r="B62877">
        <v>16.92000007629395</v>
      </c>
      <c r="C62877">
        <v>17.25</v>
      </c>
    </row>
    <row r="62878" spans="1:3">
      <c r="A62878" s="2">
        <v>42798.70833333334</v>
      </c>
      <c r="B62878">
        <v>17.43000030517578</v>
      </c>
      <c r="C62878">
        <v>17.87</v>
      </c>
    </row>
    <row r="62879" spans="1:3">
      <c r="A62879" s="2">
        <v>42798.75</v>
      </c>
      <c r="B62879">
        <v>17.57999992370605</v>
      </c>
      <c r="C62879">
        <v>18.2</v>
      </c>
    </row>
    <row r="62880" spans="1:3">
      <c r="A62880" s="2">
        <v>42798.79166666666</v>
      </c>
      <c r="B62880">
        <v>17.75</v>
      </c>
      <c r="C62880">
        <v>18.59</v>
      </c>
    </row>
    <row r="62881" spans="1:3">
      <c r="A62881" s="2">
        <v>42798.83333333334</v>
      </c>
      <c r="B62881">
        <v>17.79000091552734</v>
      </c>
      <c r="C62881">
        <v>18.72</v>
      </c>
    </row>
    <row r="62882" spans="1:3">
      <c r="A62882" s="2">
        <v>42798.875</v>
      </c>
      <c r="B62882">
        <v>17.86000061035156</v>
      </c>
      <c r="C62882">
        <v>18.84</v>
      </c>
    </row>
    <row r="62883" spans="1:3">
      <c r="A62883" s="2">
        <v>42798.91666666666</v>
      </c>
      <c r="B62883">
        <v>17.94000053405762</v>
      </c>
      <c r="C62883">
        <v>18.98</v>
      </c>
    </row>
    <row r="62884" spans="1:3">
      <c r="A62884" s="2">
        <v>42798.95833333334</v>
      </c>
      <c r="B62884">
        <v>17.95999908447266</v>
      </c>
      <c r="C62884">
        <v>19.05</v>
      </c>
    </row>
    <row r="62885" spans="1:3">
      <c r="A62885" s="2">
        <v>42799</v>
      </c>
      <c r="B62885">
        <v>17.96999931335449</v>
      </c>
      <c r="C62885">
        <v>19.07</v>
      </c>
    </row>
    <row r="62886" spans="1:3">
      <c r="A62886" s="2">
        <v>42799.04166666666</v>
      </c>
      <c r="B62886">
        <v>0</v>
      </c>
      <c r="C62886">
        <v>0.01</v>
      </c>
    </row>
    <row r="62887" spans="1:3">
      <c r="A62887" s="2">
        <v>42799.08333333334</v>
      </c>
      <c r="B62887">
        <v>0.009999999776482582</v>
      </c>
      <c r="C62887">
        <v>0.01</v>
      </c>
    </row>
    <row r="62888" spans="1:3">
      <c r="A62888" s="2">
        <v>42799.125</v>
      </c>
      <c r="B62888">
        <v>0.009999999776482582</v>
      </c>
      <c r="C62888">
        <v>0.01</v>
      </c>
    </row>
    <row r="62889" spans="1:3">
      <c r="A62889" s="2">
        <v>42799.16666666666</v>
      </c>
      <c r="B62889">
        <v>0.009999999776482582</v>
      </c>
      <c r="C62889">
        <v>0.02</v>
      </c>
    </row>
    <row r="62890" spans="1:3">
      <c r="A62890" s="2">
        <v>42799.20833333334</v>
      </c>
      <c r="B62890">
        <v>0.009999999776482582</v>
      </c>
      <c r="C62890">
        <v>0.02</v>
      </c>
    </row>
    <row r="62891" spans="1:3">
      <c r="A62891" s="2">
        <v>42799.25</v>
      </c>
      <c r="B62891">
        <v>0.009999999776482582</v>
      </c>
      <c r="C62891">
        <v>0.02</v>
      </c>
    </row>
    <row r="62892" spans="1:3">
      <c r="A62892" s="2">
        <v>42799.29166666666</v>
      </c>
      <c r="B62892">
        <v>0.009999999776482582</v>
      </c>
      <c r="C62892">
        <v>0.02</v>
      </c>
    </row>
    <row r="62893" spans="1:3">
      <c r="A62893" s="2">
        <v>42799.33333333334</v>
      </c>
      <c r="B62893">
        <v>0.009999999776482582</v>
      </c>
      <c r="C62893">
        <v>0.02</v>
      </c>
    </row>
    <row r="62894" spans="1:3">
      <c r="A62894" s="2">
        <v>42799.375</v>
      </c>
      <c r="B62894">
        <v>0.009999999776482582</v>
      </c>
      <c r="C62894">
        <v>0.02</v>
      </c>
    </row>
    <row r="62895" spans="1:3">
      <c r="A62895" s="2">
        <v>42799.41666666666</v>
      </c>
      <c r="B62895">
        <v>0.009999999776482582</v>
      </c>
      <c r="C62895">
        <v>0.02</v>
      </c>
    </row>
    <row r="62896" spans="1:3">
      <c r="A62896" s="2">
        <v>42799.45833333334</v>
      </c>
      <c r="B62896">
        <v>0.009999999776482582</v>
      </c>
      <c r="C62896">
        <v>0.02</v>
      </c>
    </row>
    <row r="62897" spans="1:3">
      <c r="A62897" s="2">
        <v>42799.5</v>
      </c>
      <c r="B62897">
        <v>0.009999999776482582</v>
      </c>
      <c r="C62897">
        <v>0.02</v>
      </c>
    </row>
    <row r="62898" spans="1:3">
      <c r="A62898" s="2">
        <v>42799.54166666666</v>
      </c>
      <c r="B62898">
        <v>0.03999999910593033</v>
      </c>
      <c r="C62898">
        <v>0.07000000000000001</v>
      </c>
    </row>
    <row r="62899" spans="1:3">
      <c r="A62899" s="2">
        <v>42799.58333333334</v>
      </c>
      <c r="B62899">
        <v>0.1099999994039536</v>
      </c>
      <c r="C62899">
        <v>0.22</v>
      </c>
    </row>
    <row r="62900" spans="1:3">
      <c r="A62900" s="2">
        <v>42799.625</v>
      </c>
      <c r="B62900">
        <v>0.2700000107288361</v>
      </c>
      <c r="C62900">
        <v>0.68</v>
      </c>
    </row>
    <row r="62901" spans="1:3">
      <c r="A62901" s="2">
        <v>42799.66666666666</v>
      </c>
      <c r="B62901">
        <v>0.5099999904632568</v>
      </c>
      <c r="C62901">
        <v>0.97</v>
      </c>
    </row>
    <row r="62902" spans="1:3">
      <c r="A62902" s="2">
        <v>42799.70833333334</v>
      </c>
      <c r="B62902">
        <v>0.699999988079071</v>
      </c>
      <c r="C62902">
        <v>1.17</v>
      </c>
    </row>
    <row r="62903" spans="1:3">
      <c r="A62903" s="2">
        <v>42799.75</v>
      </c>
      <c r="B62903">
        <v>0.7200000286102295</v>
      </c>
      <c r="C62903">
        <v>1.19</v>
      </c>
    </row>
    <row r="62904" spans="1:3">
      <c r="A62904" s="2">
        <v>42799.79166666666</v>
      </c>
      <c r="B62904">
        <v>0.8399999737739563</v>
      </c>
      <c r="C62904">
        <v>1.36</v>
      </c>
    </row>
    <row r="62905" spans="1:3">
      <c r="A62905" s="2">
        <v>42799.83333333334</v>
      </c>
      <c r="B62905">
        <v>0.8700000047683716</v>
      </c>
      <c r="C62905">
        <v>1.4</v>
      </c>
    </row>
    <row r="62906" spans="1:3">
      <c r="A62906" s="2">
        <v>42799.875</v>
      </c>
      <c r="B62906">
        <v>0.8799999952316284</v>
      </c>
      <c r="C62906">
        <v>1.44</v>
      </c>
    </row>
    <row r="62907" spans="1:3">
      <c r="A62907" s="2">
        <v>42799.91666666666</v>
      </c>
      <c r="B62907">
        <v>0.9200000166893005</v>
      </c>
      <c r="C62907">
        <v>1.48</v>
      </c>
    </row>
    <row r="62908" spans="1:3">
      <c r="A62908" s="2">
        <v>42799.95833333334</v>
      </c>
      <c r="B62908">
        <v>0.9300000071525574</v>
      </c>
      <c r="C62908">
        <v>1.5</v>
      </c>
    </row>
    <row r="62909" spans="1:3">
      <c r="A62909" s="2">
        <v>42800</v>
      </c>
      <c r="B62909">
        <v>0.9300000071525574</v>
      </c>
      <c r="C62909">
        <v>1.51</v>
      </c>
    </row>
    <row r="62910" spans="1:3">
      <c r="A62910" s="2">
        <v>42800.04166666666</v>
      </c>
      <c r="B62910">
        <v>0</v>
      </c>
      <c r="C62910">
        <v>0.01</v>
      </c>
    </row>
    <row r="62911" spans="1:3">
      <c r="A62911" s="2">
        <v>42800.08333333334</v>
      </c>
      <c r="B62911">
        <v>0.009999999776482582</v>
      </c>
      <c r="C62911">
        <v>0.01</v>
      </c>
    </row>
    <row r="62912" spans="1:3">
      <c r="A62912" s="2">
        <v>42800.125</v>
      </c>
      <c r="B62912">
        <v>0.009999999776482582</v>
      </c>
      <c r="C62912">
        <v>0.01</v>
      </c>
    </row>
    <row r="62913" spans="1:3">
      <c r="A62913" s="2">
        <v>42800.16666666666</v>
      </c>
      <c r="B62913">
        <v>0.01999999955296516</v>
      </c>
      <c r="C62913">
        <v>0.03</v>
      </c>
    </row>
    <row r="62914" spans="1:3">
      <c r="A62914" s="2">
        <v>42800.20833333334</v>
      </c>
      <c r="B62914">
        <v>0.03999999910593033</v>
      </c>
      <c r="C62914">
        <v>0.07000000000000001</v>
      </c>
    </row>
    <row r="62915" spans="1:3">
      <c r="A62915" s="2">
        <v>42800.25</v>
      </c>
      <c r="B62915">
        <v>0.239999994635582</v>
      </c>
      <c r="C62915">
        <v>0.44</v>
      </c>
    </row>
    <row r="62916" spans="1:3">
      <c r="A62916" s="2">
        <v>42800.29166666666</v>
      </c>
      <c r="B62916">
        <v>1.480000019073486</v>
      </c>
      <c r="C62916">
        <v>1.92</v>
      </c>
    </row>
    <row r="62917" spans="1:3">
      <c r="A62917" s="2">
        <v>42800.33333333334</v>
      </c>
      <c r="B62917">
        <v>3.089999914169312</v>
      </c>
      <c r="C62917">
        <v>3.65</v>
      </c>
    </row>
    <row r="62918" spans="1:3">
      <c r="A62918" s="2">
        <v>42800.375</v>
      </c>
      <c r="B62918">
        <v>4.409999847412109</v>
      </c>
      <c r="C62918">
        <v>5.49</v>
      </c>
    </row>
    <row r="62919" spans="1:3">
      <c r="A62919" s="2">
        <v>42800.41666666666</v>
      </c>
      <c r="B62919">
        <v>6.119999885559082</v>
      </c>
      <c r="C62919">
        <v>7.71</v>
      </c>
    </row>
    <row r="62920" spans="1:3">
      <c r="A62920" s="2">
        <v>42800.45833333334</v>
      </c>
      <c r="B62920">
        <v>6.630000114440918</v>
      </c>
      <c r="C62920">
        <v>8.5</v>
      </c>
    </row>
    <row r="62921" spans="1:3">
      <c r="A62921" s="2">
        <v>42800.5</v>
      </c>
      <c r="B62921">
        <v>6.860000133514404</v>
      </c>
      <c r="C62921">
        <v>8.949999999999999</v>
      </c>
    </row>
    <row r="62922" spans="1:3">
      <c r="A62922" s="2">
        <v>42800.54166666666</v>
      </c>
      <c r="B62922">
        <v>7.070000171661377</v>
      </c>
      <c r="C62922">
        <v>9.359999999999999</v>
      </c>
    </row>
    <row r="62923" spans="1:3">
      <c r="A62923" s="2">
        <v>42800.58333333334</v>
      </c>
      <c r="B62923">
        <v>7.429999828338623</v>
      </c>
      <c r="C62923">
        <v>10.4</v>
      </c>
    </row>
    <row r="62924" spans="1:3">
      <c r="A62924" s="2">
        <v>42800.625</v>
      </c>
      <c r="B62924">
        <v>8.529999732971191</v>
      </c>
      <c r="C62924">
        <v>11.55</v>
      </c>
    </row>
    <row r="62925" spans="1:3">
      <c r="A62925" s="2">
        <v>42800.66666666666</v>
      </c>
      <c r="B62925">
        <v>8.619999885559082</v>
      </c>
      <c r="C62925">
        <v>11.76</v>
      </c>
    </row>
    <row r="62926" spans="1:3">
      <c r="A62926" s="2">
        <v>42800.70833333334</v>
      </c>
      <c r="B62926">
        <v>8.670000076293945</v>
      </c>
      <c r="C62926">
        <v>11.86</v>
      </c>
    </row>
    <row r="62927" spans="1:3">
      <c r="A62927" s="2">
        <v>42800.75</v>
      </c>
      <c r="B62927">
        <v>8.760000228881836</v>
      </c>
      <c r="C62927">
        <v>12.03</v>
      </c>
    </row>
    <row r="62928" spans="1:3">
      <c r="A62928" s="2">
        <v>42800.79166666666</v>
      </c>
      <c r="B62928">
        <v>8.890000343322754</v>
      </c>
      <c r="C62928">
        <v>12.33</v>
      </c>
    </row>
    <row r="62929" spans="1:3">
      <c r="A62929" s="2">
        <v>42800.83333333334</v>
      </c>
      <c r="B62929">
        <v>9.189999580383301</v>
      </c>
      <c r="C62929">
        <v>12.8</v>
      </c>
    </row>
    <row r="62930" spans="1:3">
      <c r="A62930" s="2">
        <v>42800.875</v>
      </c>
      <c r="B62930">
        <v>9.489999771118164</v>
      </c>
      <c r="C62930">
        <v>13.26</v>
      </c>
    </row>
    <row r="62931" spans="1:3">
      <c r="A62931" s="2">
        <v>42800.91666666666</v>
      </c>
      <c r="B62931">
        <v>9.720000267028809</v>
      </c>
      <c r="C62931">
        <v>13.61</v>
      </c>
    </row>
    <row r="62932" spans="1:3">
      <c r="A62932" s="2">
        <v>42800.95833333334</v>
      </c>
      <c r="B62932">
        <v>9.859999656677246</v>
      </c>
      <c r="C62932">
        <v>13.84</v>
      </c>
    </row>
    <row r="62933" spans="1:3">
      <c r="A62933" s="2">
        <v>42801</v>
      </c>
      <c r="B62933">
        <v>9.949999809265137</v>
      </c>
      <c r="C62933">
        <v>14</v>
      </c>
    </row>
    <row r="62934" spans="1:3">
      <c r="A62934" s="2">
        <v>42801.04166666666</v>
      </c>
      <c r="B62934">
        <v>0.05000000074505806</v>
      </c>
      <c r="C62934">
        <v>0.1</v>
      </c>
    </row>
    <row r="62935" spans="1:3">
      <c r="A62935" s="2">
        <v>42801.08333333334</v>
      </c>
      <c r="B62935">
        <v>0.07000000029802322</v>
      </c>
      <c r="C62935">
        <v>0.15</v>
      </c>
    </row>
    <row r="62936" spans="1:3">
      <c r="A62936" s="2">
        <v>42801.125</v>
      </c>
      <c r="B62936">
        <v>0.07999999821186066</v>
      </c>
      <c r="C62936">
        <v>0.18</v>
      </c>
    </row>
    <row r="62937" spans="1:3">
      <c r="A62937" s="2">
        <v>42801.16666666666</v>
      </c>
      <c r="B62937">
        <v>0.09000000357627869</v>
      </c>
      <c r="C62937">
        <v>0.2</v>
      </c>
    </row>
    <row r="62938" spans="1:3">
      <c r="A62938" s="2">
        <v>42801.20833333334</v>
      </c>
      <c r="B62938">
        <v>0.1099999994039536</v>
      </c>
      <c r="C62938">
        <v>0.29</v>
      </c>
    </row>
    <row r="62939" spans="1:3">
      <c r="A62939" s="2">
        <v>42801.25</v>
      </c>
      <c r="B62939">
        <v>0.1299999952316284</v>
      </c>
      <c r="C62939">
        <v>0.34</v>
      </c>
    </row>
    <row r="62940" spans="1:3">
      <c r="A62940" s="2">
        <v>42801.29166666666</v>
      </c>
      <c r="B62940">
        <v>0.1599999964237213</v>
      </c>
      <c r="C62940">
        <v>0.47</v>
      </c>
    </row>
    <row r="62941" spans="1:3">
      <c r="A62941" s="2">
        <v>42801.33333333334</v>
      </c>
      <c r="B62941">
        <v>0.1800000071525574</v>
      </c>
      <c r="C62941">
        <v>0.5</v>
      </c>
    </row>
    <row r="62942" spans="1:3">
      <c r="A62942" s="2">
        <v>42801.375</v>
      </c>
      <c r="B62942">
        <v>0.1899999976158142</v>
      </c>
      <c r="C62942">
        <v>0.52</v>
      </c>
    </row>
    <row r="62943" spans="1:3">
      <c r="A62943" s="2">
        <v>42801.41666666666</v>
      </c>
      <c r="B62943">
        <v>0.1899999976158142</v>
      </c>
      <c r="C62943">
        <v>0.53</v>
      </c>
    </row>
    <row r="62944" spans="1:3">
      <c r="A62944" s="2">
        <v>42801.45833333334</v>
      </c>
      <c r="B62944">
        <v>0.1899999976158142</v>
      </c>
      <c r="C62944">
        <v>0.53</v>
      </c>
    </row>
    <row r="62945" spans="1:3">
      <c r="A62945" s="2">
        <v>42801.5</v>
      </c>
      <c r="B62945">
        <v>0.1899999976158142</v>
      </c>
      <c r="C62945">
        <v>0.54</v>
      </c>
    </row>
    <row r="62946" spans="1:3">
      <c r="A62946" s="2">
        <v>42801.54166666666</v>
      </c>
      <c r="B62946">
        <v>0.1899999976158142</v>
      </c>
      <c r="C62946">
        <v>0.54</v>
      </c>
    </row>
    <row r="62947" spans="1:3">
      <c r="A62947" s="2">
        <v>42801.58333333334</v>
      </c>
      <c r="B62947">
        <v>0.1899999976158142</v>
      </c>
      <c r="C62947">
        <v>0.54</v>
      </c>
    </row>
    <row r="62948" spans="1:3">
      <c r="A62948" s="2">
        <v>42801.625</v>
      </c>
      <c r="B62948">
        <v>0.1899999976158142</v>
      </c>
      <c r="C62948">
        <v>0.54</v>
      </c>
    </row>
    <row r="62949" spans="1:3">
      <c r="A62949" s="2">
        <v>42801.66666666666</v>
      </c>
      <c r="B62949">
        <v>0.1899999976158142</v>
      </c>
      <c r="C62949">
        <v>0.54</v>
      </c>
    </row>
    <row r="62950" spans="1:3">
      <c r="A62950" s="2">
        <v>42801.70833333334</v>
      </c>
      <c r="B62950">
        <v>0.1899999976158142</v>
      </c>
      <c r="C62950">
        <v>0.54</v>
      </c>
    </row>
    <row r="62951" spans="1:3">
      <c r="A62951" s="2">
        <v>42801.75</v>
      </c>
      <c r="B62951">
        <v>0.1899999976158142</v>
      </c>
      <c r="C62951">
        <v>0.54</v>
      </c>
    </row>
    <row r="62952" spans="1:3">
      <c r="A62952" s="2">
        <v>42801.79166666666</v>
      </c>
      <c r="B62952">
        <v>0.1899999976158142</v>
      </c>
      <c r="C62952">
        <v>0.54</v>
      </c>
    </row>
    <row r="62953" spans="1:3">
      <c r="A62953" s="2">
        <v>42801.83333333334</v>
      </c>
      <c r="B62953">
        <v>0.1899999976158142</v>
      </c>
      <c r="C62953">
        <v>0.54</v>
      </c>
    </row>
    <row r="62954" spans="1:3">
      <c r="A62954" s="2">
        <v>42801.875</v>
      </c>
      <c r="B62954">
        <v>0.1899999976158142</v>
      </c>
      <c r="C62954">
        <v>0.54</v>
      </c>
    </row>
    <row r="62955" spans="1:3">
      <c r="A62955" s="2">
        <v>42801.91666666666</v>
      </c>
      <c r="B62955">
        <v>0.1899999976158142</v>
      </c>
      <c r="C62955">
        <v>0.54</v>
      </c>
    </row>
    <row r="62956" spans="1:3">
      <c r="A62956" s="2">
        <v>42801.95833333334</v>
      </c>
      <c r="B62956">
        <v>0.1899999976158142</v>
      </c>
      <c r="C62956">
        <v>0.54</v>
      </c>
    </row>
    <row r="62957" spans="1:3">
      <c r="A62957" s="2">
        <v>42802</v>
      </c>
      <c r="B62957">
        <v>0.1899999976158142</v>
      </c>
      <c r="C62957">
        <v>0.54</v>
      </c>
    </row>
    <row r="62958" spans="1:3">
      <c r="A62958" s="2">
        <v>42802.04166666666</v>
      </c>
      <c r="B62958">
        <v>0</v>
      </c>
      <c r="C62958">
        <v>0</v>
      </c>
    </row>
    <row r="62959" spans="1:3">
      <c r="A62959" s="2">
        <v>42802.08333333334</v>
      </c>
      <c r="B62959">
        <v>0</v>
      </c>
      <c r="C62959">
        <v>0</v>
      </c>
    </row>
    <row r="62960" spans="1:3">
      <c r="A62960" s="2">
        <v>42802.125</v>
      </c>
      <c r="B62960">
        <v>0</v>
      </c>
      <c r="C62960">
        <v>0</v>
      </c>
    </row>
    <row r="62961" spans="1:3">
      <c r="A62961" s="2">
        <v>42802.16666666666</v>
      </c>
      <c r="B62961">
        <v>0</v>
      </c>
      <c r="C62961">
        <v>0</v>
      </c>
    </row>
    <row r="62962" spans="1:3">
      <c r="A62962" s="2">
        <v>42802.20833333334</v>
      </c>
      <c r="B62962">
        <v>0</v>
      </c>
      <c r="C62962">
        <v>0</v>
      </c>
    </row>
    <row r="62963" spans="1:3">
      <c r="A62963" s="2">
        <v>42802.25</v>
      </c>
      <c r="B62963">
        <v>0</v>
      </c>
      <c r="C62963">
        <v>0</v>
      </c>
    </row>
    <row r="62964" spans="1:3">
      <c r="A62964" s="2">
        <v>42802.29166666666</v>
      </c>
      <c r="B62964">
        <v>0</v>
      </c>
      <c r="C62964">
        <v>0</v>
      </c>
    </row>
    <row r="62965" spans="1:3">
      <c r="A62965" s="2">
        <v>42802.33333333334</v>
      </c>
      <c r="B62965">
        <v>0</v>
      </c>
      <c r="C62965">
        <v>0</v>
      </c>
    </row>
    <row r="62966" spans="1:3">
      <c r="A62966" s="2">
        <v>42802.375</v>
      </c>
      <c r="B62966">
        <v>0</v>
      </c>
      <c r="C62966">
        <v>0</v>
      </c>
    </row>
    <row r="62967" spans="1:3">
      <c r="A62967" s="2">
        <v>42802.41666666666</v>
      </c>
      <c r="B62967">
        <v>0</v>
      </c>
      <c r="C62967">
        <v>0</v>
      </c>
    </row>
    <row r="62968" spans="1:3">
      <c r="A62968" s="2">
        <v>42802.45833333334</v>
      </c>
      <c r="B62968">
        <v>0</v>
      </c>
      <c r="C62968">
        <v>0</v>
      </c>
    </row>
    <row r="62969" spans="1:3">
      <c r="A62969" s="2">
        <v>42802.5</v>
      </c>
      <c r="B62969">
        <v>0</v>
      </c>
      <c r="C62969">
        <v>0</v>
      </c>
    </row>
    <row r="62970" spans="1:3">
      <c r="A62970" s="2">
        <v>42802.54166666666</v>
      </c>
      <c r="B62970">
        <v>0</v>
      </c>
      <c r="C62970">
        <v>0</v>
      </c>
    </row>
    <row r="62971" spans="1:3">
      <c r="A62971" s="2">
        <v>42802.58333333334</v>
      </c>
      <c r="B62971">
        <v>0</v>
      </c>
      <c r="C62971">
        <v>0</v>
      </c>
    </row>
    <row r="62972" spans="1:3">
      <c r="A62972" s="2">
        <v>42802.625</v>
      </c>
      <c r="B62972">
        <v>0</v>
      </c>
      <c r="C62972">
        <v>0</v>
      </c>
    </row>
    <row r="62973" spans="1:3">
      <c r="A62973" s="2">
        <v>42802.66666666666</v>
      </c>
      <c r="B62973">
        <v>0</v>
      </c>
      <c r="C62973">
        <v>0</v>
      </c>
    </row>
    <row r="62974" spans="1:3">
      <c r="A62974" s="2">
        <v>42802.70833333334</v>
      </c>
      <c r="B62974">
        <v>0</v>
      </c>
      <c r="C62974">
        <v>0</v>
      </c>
    </row>
    <row r="62975" spans="1:3">
      <c r="A62975" s="2">
        <v>42802.75</v>
      </c>
      <c r="B62975">
        <v>0</v>
      </c>
      <c r="C62975">
        <v>0</v>
      </c>
    </row>
    <row r="62976" spans="1:3">
      <c r="A62976" s="2">
        <v>42802.79166666666</v>
      </c>
      <c r="B62976">
        <v>0</v>
      </c>
      <c r="C62976">
        <v>0</v>
      </c>
    </row>
    <row r="62977" spans="1:3">
      <c r="A62977" s="2">
        <v>42802.83333333334</v>
      </c>
      <c r="B62977">
        <v>0</v>
      </c>
      <c r="C62977">
        <v>0</v>
      </c>
    </row>
    <row r="62978" spans="1:3">
      <c r="A62978" s="2">
        <v>42802.875</v>
      </c>
      <c r="B62978">
        <v>0</v>
      </c>
      <c r="C62978">
        <v>0</v>
      </c>
    </row>
    <row r="62979" spans="1:3">
      <c r="A62979" s="2">
        <v>42802.91666666666</v>
      </c>
      <c r="B62979">
        <v>0</v>
      </c>
      <c r="C62979">
        <v>0</v>
      </c>
    </row>
    <row r="62980" spans="1:3">
      <c r="A62980" s="2">
        <v>42802.95833333334</v>
      </c>
      <c r="B62980">
        <v>0</v>
      </c>
      <c r="C62980">
        <v>0</v>
      </c>
    </row>
    <row r="62981" spans="1:3">
      <c r="A62981" s="2">
        <v>42803</v>
      </c>
      <c r="B62981">
        <v>0</v>
      </c>
      <c r="C62981">
        <v>0</v>
      </c>
    </row>
    <row r="62982" spans="1:3">
      <c r="A62982" s="2">
        <v>42803.04166666666</v>
      </c>
      <c r="B62982">
        <v>0</v>
      </c>
      <c r="C62982">
        <v>0</v>
      </c>
    </row>
    <row r="62983" spans="1:3">
      <c r="A62983" s="2">
        <v>42803.08333333334</v>
      </c>
      <c r="B62983">
        <v>0</v>
      </c>
      <c r="C62983">
        <v>0</v>
      </c>
    </row>
    <row r="62984" spans="1:3">
      <c r="A62984" s="2">
        <v>42803.125</v>
      </c>
      <c r="B62984">
        <v>0</v>
      </c>
      <c r="C62984">
        <v>0</v>
      </c>
    </row>
    <row r="62985" spans="1:3">
      <c r="A62985" s="2">
        <v>42803.16666666666</v>
      </c>
      <c r="B62985">
        <v>0</v>
      </c>
      <c r="C62985">
        <v>0</v>
      </c>
    </row>
    <row r="62986" spans="1:3">
      <c r="A62986" s="2">
        <v>42803.20833333334</v>
      </c>
      <c r="B62986">
        <v>0</v>
      </c>
      <c r="C62986">
        <v>0</v>
      </c>
    </row>
    <row r="62987" spans="1:3">
      <c r="A62987" s="2">
        <v>42803.25</v>
      </c>
      <c r="B62987">
        <v>0</v>
      </c>
      <c r="C62987">
        <v>0</v>
      </c>
    </row>
    <row r="62988" spans="1:3">
      <c r="A62988" s="2">
        <v>42803.29166666666</v>
      </c>
      <c r="B62988">
        <v>0</v>
      </c>
      <c r="C62988">
        <v>0</v>
      </c>
    </row>
    <row r="62989" spans="1:3">
      <c r="A62989" s="2">
        <v>42803.33333333334</v>
      </c>
      <c r="B62989">
        <v>0</v>
      </c>
      <c r="C62989">
        <v>0</v>
      </c>
    </row>
    <row r="62990" spans="1:3">
      <c r="A62990" s="2">
        <v>42803.375</v>
      </c>
      <c r="B62990">
        <v>0</v>
      </c>
      <c r="C62990">
        <v>0</v>
      </c>
    </row>
    <row r="62991" spans="1:3">
      <c r="A62991" s="2">
        <v>42803.41666666666</v>
      </c>
      <c r="B62991">
        <v>0</v>
      </c>
      <c r="C62991">
        <v>0</v>
      </c>
    </row>
    <row r="62992" spans="1:3">
      <c r="A62992" s="2">
        <v>42803.45833333334</v>
      </c>
      <c r="B62992">
        <v>0</v>
      </c>
      <c r="C62992">
        <v>0</v>
      </c>
    </row>
    <row r="62993" spans="1:3">
      <c r="A62993" s="2">
        <v>42803.5</v>
      </c>
      <c r="B62993">
        <v>0</v>
      </c>
      <c r="C62993">
        <v>0</v>
      </c>
    </row>
    <row r="62994" spans="1:3">
      <c r="A62994" s="2">
        <v>42803.54166666666</v>
      </c>
      <c r="B62994">
        <v>0</v>
      </c>
      <c r="C62994">
        <v>0</v>
      </c>
    </row>
    <row r="62995" spans="1:3">
      <c r="A62995" s="2">
        <v>42803.58333333334</v>
      </c>
      <c r="B62995">
        <v>0</v>
      </c>
      <c r="C62995">
        <v>0</v>
      </c>
    </row>
    <row r="62996" spans="1:3">
      <c r="A62996" s="2">
        <v>42803.625</v>
      </c>
      <c r="B62996">
        <v>0</v>
      </c>
      <c r="C62996">
        <v>0</v>
      </c>
    </row>
    <row r="62997" spans="1:3">
      <c r="A62997" s="2">
        <v>42803.66666666666</v>
      </c>
      <c r="B62997">
        <v>0</v>
      </c>
      <c r="C62997">
        <v>0</v>
      </c>
    </row>
    <row r="62998" spans="1:3">
      <c r="A62998" s="2">
        <v>42803.70833333334</v>
      </c>
      <c r="B62998">
        <v>0</v>
      </c>
      <c r="C62998">
        <v>0</v>
      </c>
    </row>
    <row r="62999" spans="1:3">
      <c r="A62999" s="2">
        <v>42803.75</v>
      </c>
      <c r="B62999">
        <v>0</v>
      </c>
      <c r="C62999">
        <v>0</v>
      </c>
    </row>
    <row r="63000" spans="1:3">
      <c r="A63000" s="2">
        <v>42803.79166666666</v>
      </c>
      <c r="B63000">
        <v>0</v>
      </c>
      <c r="C63000">
        <v>0</v>
      </c>
    </row>
    <row r="63001" spans="1:3">
      <c r="A63001" s="2">
        <v>42803.83333333334</v>
      </c>
      <c r="B63001">
        <v>0</v>
      </c>
      <c r="C63001">
        <v>0</v>
      </c>
    </row>
    <row r="63002" spans="1:3">
      <c r="A63002" s="2">
        <v>42803.875</v>
      </c>
      <c r="B63002">
        <v>0</v>
      </c>
      <c r="C63002">
        <v>0</v>
      </c>
    </row>
    <row r="63003" spans="1:3">
      <c r="A63003" s="2">
        <v>42803.91666666666</v>
      </c>
      <c r="B63003">
        <v>0</v>
      </c>
      <c r="C63003">
        <v>0</v>
      </c>
    </row>
    <row r="63004" spans="1:3">
      <c r="A63004" s="2">
        <v>42803.95833333334</v>
      </c>
      <c r="B63004">
        <v>0</v>
      </c>
      <c r="C63004">
        <v>0</v>
      </c>
    </row>
    <row r="63005" spans="1:3">
      <c r="A63005" s="2">
        <v>42804</v>
      </c>
      <c r="B63005">
        <v>0</v>
      </c>
      <c r="C63005">
        <v>0</v>
      </c>
    </row>
    <row r="63006" spans="1:3">
      <c r="A63006" s="2">
        <v>42804.04166666666</v>
      </c>
      <c r="B63006">
        <v>0</v>
      </c>
      <c r="C63006">
        <v>0</v>
      </c>
    </row>
    <row r="63007" spans="1:3">
      <c r="A63007" s="2">
        <v>42804.08333333334</v>
      </c>
      <c r="B63007">
        <v>0</v>
      </c>
      <c r="C63007">
        <v>0</v>
      </c>
    </row>
    <row r="63008" spans="1:3">
      <c r="A63008" s="2">
        <v>42804.125</v>
      </c>
      <c r="B63008">
        <v>0</v>
      </c>
      <c r="C63008">
        <v>0</v>
      </c>
    </row>
    <row r="63009" spans="1:3">
      <c r="A63009" s="2">
        <v>42804.16666666666</v>
      </c>
      <c r="B63009">
        <v>0</v>
      </c>
      <c r="C63009">
        <v>0</v>
      </c>
    </row>
    <row r="63010" spans="1:3">
      <c r="A63010" s="2">
        <v>42804.20833333334</v>
      </c>
      <c r="B63010">
        <v>0</v>
      </c>
      <c r="C63010">
        <v>0</v>
      </c>
    </row>
    <row r="63011" spans="1:3">
      <c r="A63011" s="2">
        <v>42804.25</v>
      </c>
      <c r="B63011">
        <v>0</v>
      </c>
      <c r="C63011">
        <v>0</v>
      </c>
    </row>
    <row r="63012" spans="1:3">
      <c r="A63012" s="2">
        <v>42804.29166666666</v>
      </c>
      <c r="B63012">
        <v>0</v>
      </c>
      <c r="C63012">
        <v>0</v>
      </c>
    </row>
    <row r="63013" spans="1:3">
      <c r="A63013" s="2">
        <v>42804.33333333334</v>
      </c>
      <c r="B63013">
        <v>0</v>
      </c>
      <c r="C63013">
        <v>0</v>
      </c>
    </row>
    <row r="63014" spans="1:3">
      <c r="A63014" s="2">
        <v>42804.375</v>
      </c>
      <c r="B63014">
        <v>0</v>
      </c>
      <c r="C63014">
        <v>0</v>
      </c>
    </row>
    <row r="63015" spans="1:3">
      <c r="A63015" s="2">
        <v>42804.41666666666</v>
      </c>
      <c r="B63015">
        <v>0</v>
      </c>
      <c r="C63015">
        <v>0</v>
      </c>
    </row>
    <row r="63016" spans="1:3">
      <c r="A63016" s="2">
        <v>42804.45833333334</v>
      </c>
      <c r="B63016">
        <v>0</v>
      </c>
      <c r="C63016">
        <v>0</v>
      </c>
    </row>
    <row r="63017" spans="1:3">
      <c r="A63017" s="2">
        <v>42804.5</v>
      </c>
      <c r="B63017">
        <v>0</v>
      </c>
      <c r="C63017">
        <v>0</v>
      </c>
    </row>
    <row r="63018" spans="1:3">
      <c r="A63018" s="2">
        <v>42804.54166666666</v>
      </c>
      <c r="B63018">
        <v>0</v>
      </c>
      <c r="C63018">
        <v>0</v>
      </c>
    </row>
    <row r="63019" spans="1:3">
      <c r="A63019" s="2">
        <v>42804.58333333334</v>
      </c>
      <c r="B63019">
        <v>0</v>
      </c>
      <c r="C63019">
        <v>0</v>
      </c>
    </row>
    <row r="63020" spans="1:3">
      <c r="A63020" s="2">
        <v>42804.625</v>
      </c>
      <c r="B63020">
        <v>0</v>
      </c>
      <c r="C63020">
        <v>0</v>
      </c>
    </row>
    <row r="63021" spans="1:3">
      <c r="A63021" s="2">
        <v>42804.66666666666</v>
      </c>
      <c r="B63021">
        <v>0</v>
      </c>
      <c r="C63021">
        <v>0</v>
      </c>
    </row>
    <row r="63022" spans="1:3">
      <c r="A63022" s="2">
        <v>42804.70833333334</v>
      </c>
      <c r="B63022">
        <v>0</v>
      </c>
      <c r="C63022">
        <v>0</v>
      </c>
    </row>
    <row r="63023" spans="1:3">
      <c r="A63023" s="2">
        <v>42804.75</v>
      </c>
      <c r="B63023">
        <v>0</v>
      </c>
      <c r="C63023">
        <v>0</v>
      </c>
    </row>
    <row r="63024" spans="1:3">
      <c r="A63024" s="2">
        <v>42804.79166666666</v>
      </c>
      <c r="B63024">
        <v>0</v>
      </c>
      <c r="C63024">
        <v>0</v>
      </c>
    </row>
    <row r="63025" spans="1:3">
      <c r="A63025" s="2">
        <v>42804.83333333334</v>
      </c>
      <c r="B63025">
        <v>0</v>
      </c>
      <c r="C63025">
        <v>0</v>
      </c>
    </row>
    <row r="63026" spans="1:3">
      <c r="A63026" s="2">
        <v>42804.875</v>
      </c>
      <c r="B63026">
        <v>0</v>
      </c>
      <c r="C63026">
        <v>0</v>
      </c>
    </row>
    <row r="63027" spans="1:3">
      <c r="A63027" s="2">
        <v>42804.91666666666</v>
      </c>
      <c r="B63027">
        <v>0</v>
      </c>
      <c r="C63027">
        <v>0</v>
      </c>
    </row>
    <row r="63028" spans="1:3">
      <c r="A63028" s="2">
        <v>42804.95833333334</v>
      </c>
      <c r="B63028">
        <v>0</v>
      </c>
      <c r="C63028">
        <v>0</v>
      </c>
    </row>
    <row r="63029" spans="1:3">
      <c r="A63029" s="2">
        <v>42805</v>
      </c>
      <c r="B63029">
        <v>0</v>
      </c>
      <c r="C63029">
        <v>0</v>
      </c>
    </row>
    <row r="63030" spans="1:3">
      <c r="A63030" s="2">
        <v>42805.04166666666</v>
      </c>
      <c r="B63030">
        <v>0</v>
      </c>
      <c r="C63030">
        <v>0</v>
      </c>
    </row>
    <row r="63031" spans="1:3">
      <c r="A63031" s="2">
        <v>42805.08333333334</v>
      </c>
      <c r="B63031">
        <v>0</v>
      </c>
      <c r="C63031">
        <v>0</v>
      </c>
    </row>
    <row r="63032" spans="1:3">
      <c r="A63032" s="2">
        <v>42805.125</v>
      </c>
      <c r="B63032">
        <v>0</v>
      </c>
      <c r="C63032">
        <v>0</v>
      </c>
    </row>
    <row r="63033" spans="1:3">
      <c r="A63033" s="2">
        <v>42805.16666666666</v>
      </c>
      <c r="B63033">
        <v>0</v>
      </c>
      <c r="C63033">
        <v>0</v>
      </c>
    </row>
    <row r="63034" spans="1:3">
      <c r="A63034" s="2">
        <v>42805.20833333334</v>
      </c>
      <c r="B63034">
        <v>0</v>
      </c>
      <c r="C63034">
        <v>0</v>
      </c>
    </row>
    <row r="63035" spans="1:3">
      <c r="A63035" s="2">
        <v>42805.25</v>
      </c>
      <c r="B63035">
        <v>0</v>
      </c>
      <c r="C63035">
        <v>0</v>
      </c>
    </row>
    <row r="63036" spans="1:3">
      <c r="A63036" s="2">
        <v>42805.29166666666</v>
      </c>
      <c r="B63036">
        <v>0</v>
      </c>
      <c r="C63036">
        <v>0</v>
      </c>
    </row>
    <row r="63037" spans="1:3">
      <c r="A63037" s="2">
        <v>42805.33333333334</v>
      </c>
      <c r="B63037">
        <v>0</v>
      </c>
      <c r="C63037">
        <v>0</v>
      </c>
    </row>
    <row r="63038" spans="1:3">
      <c r="A63038" s="2">
        <v>42805.375</v>
      </c>
      <c r="B63038">
        <v>0</v>
      </c>
      <c r="C63038">
        <v>0</v>
      </c>
    </row>
    <row r="63039" spans="1:3">
      <c r="A63039" s="2">
        <v>42805.41666666666</v>
      </c>
      <c r="B63039">
        <v>0</v>
      </c>
      <c r="C63039">
        <v>0</v>
      </c>
    </row>
    <row r="63040" spans="1:3">
      <c r="A63040" s="2">
        <v>42805.45833333334</v>
      </c>
      <c r="B63040">
        <v>0</v>
      </c>
      <c r="C63040">
        <v>0</v>
      </c>
    </row>
    <row r="63041" spans="1:3">
      <c r="A63041" s="2">
        <v>42805.5</v>
      </c>
      <c r="B63041">
        <v>0</v>
      </c>
      <c r="C63041">
        <v>0</v>
      </c>
    </row>
    <row r="63042" spans="1:3">
      <c r="A63042" s="2">
        <v>42805.54166666666</v>
      </c>
      <c r="B63042">
        <v>0</v>
      </c>
      <c r="C63042">
        <v>0</v>
      </c>
    </row>
    <row r="63043" spans="1:3">
      <c r="A63043" s="2">
        <v>42805.58333333334</v>
      </c>
      <c r="B63043">
        <v>0</v>
      </c>
      <c r="C63043">
        <v>0</v>
      </c>
    </row>
    <row r="63044" spans="1:3">
      <c r="A63044" s="2">
        <v>42805.625</v>
      </c>
      <c r="B63044">
        <v>0</v>
      </c>
      <c r="C63044">
        <v>0</v>
      </c>
    </row>
    <row r="63045" spans="1:3">
      <c r="A63045" s="2">
        <v>42805.66666666666</v>
      </c>
      <c r="B63045">
        <v>0</v>
      </c>
      <c r="C63045">
        <v>0</v>
      </c>
    </row>
    <row r="63046" spans="1:3">
      <c r="A63046" s="2">
        <v>42805.70833333334</v>
      </c>
      <c r="B63046">
        <v>0</v>
      </c>
      <c r="C63046">
        <v>0</v>
      </c>
    </row>
    <row r="63047" spans="1:3">
      <c r="A63047" s="2">
        <v>42805.75</v>
      </c>
      <c r="B63047">
        <v>0</v>
      </c>
      <c r="C63047">
        <v>0</v>
      </c>
    </row>
    <row r="63048" spans="1:3">
      <c r="A63048" s="2">
        <v>42805.79166666666</v>
      </c>
      <c r="B63048">
        <v>0</v>
      </c>
      <c r="C63048">
        <v>0</v>
      </c>
    </row>
    <row r="63049" spans="1:3">
      <c r="A63049" s="2">
        <v>42805.83333333334</v>
      </c>
      <c r="B63049">
        <v>0</v>
      </c>
      <c r="C63049">
        <v>0</v>
      </c>
    </row>
    <row r="63050" spans="1:3">
      <c r="A63050" s="2">
        <v>42805.875</v>
      </c>
      <c r="B63050">
        <v>0</v>
      </c>
      <c r="C63050">
        <v>0</v>
      </c>
    </row>
    <row r="63051" spans="1:3">
      <c r="A63051" s="2">
        <v>42805.91666666666</v>
      </c>
      <c r="B63051">
        <v>0</v>
      </c>
      <c r="C63051">
        <v>0</v>
      </c>
    </row>
    <row r="63052" spans="1:3">
      <c r="A63052" s="2">
        <v>42805.95833333334</v>
      </c>
      <c r="B63052">
        <v>0</v>
      </c>
      <c r="C63052">
        <v>0</v>
      </c>
    </row>
    <row r="63053" spans="1:3">
      <c r="A63053" s="2">
        <v>42806</v>
      </c>
      <c r="B63053">
        <v>0</v>
      </c>
      <c r="C63053">
        <v>0</v>
      </c>
    </row>
    <row r="63054" spans="1:3">
      <c r="A63054" s="2">
        <v>42806.04166666666</v>
      </c>
      <c r="B63054">
        <v>0</v>
      </c>
      <c r="C63054">
        <v>0</v>
      </c>
    </row>
    <row r="63055" spans="1:3">
      <c r="A63055" s="2">
        <v>42806.08333333334</v>
      </c>
      <c r="B63055">
        <v>0</v>
      </c>
      <c r="C63055">
        <v>0</v>
      </c>
    </row>
    <row r="63056" spans="1:3">
      <c r="A63056" s="2">
        <v>42806.125</v>
      </c>
      <c r="B63056">
        <v>0</v>
      </c>
      <c r="C63056">
        <v>0</v>
      </c>
    </row>
    <row r="63057" spans="1:3">
      <c r="A63057" s="2">
        <v>42806.16666666666</v>
      </c>
      <c r="B63057">
        <v>0</v>
      </c>
      <c r="C63057">
        <v>0</v>
      </c>
    </row>
    <row r="63058" spans="1:3">
      <c r="A63058" s="2">
        <v>42806.20833333334</v>
      </c>
      <c r="B63058">
        <v>0</v>
      </c>
      <c r="C63058">
        <v>0</v>
      </c>
    </row>
    <row r="63059" spans="1:3">
      <c r="A63059" s="2">
        <v>42806.25</v>
      </c>
      <c r="B63059">
        <v>0</v>
      </c>
      <c r="C63059">
        <v>0</v>
      </c>
    </row>
    <row r="63060" spans="1:3">
      <c r="A63060" s="2">
        <v>42806.29166666666</v>
      </c>
      <c r="B63060">
        <v>0</v>
      </c>
      <c r="C63060">
        <v>0</v>
      </c>
    </row>
    <row r="63061" spans="1:3">
      <c r="A63061" s="2">
        <v>42806.33333333334</v>
      </c>
      <c r="B63061">
        <v>0</v>
      </c>
      <c r="C63061">
        <v>0</v>
      </c>
    </row>
    <row r="63062" spans="1:3">
      <c r="A63062" s="2">
        <v>42806.375</v>
      </c>
      <c r="B63062">
        <v>0</v>
      </c>
      <c r="C63062">
        <v>0</v>
      </c>
    </row>
    <row r="63063" spans="1:3">
      <c r="A63063" s="2">
        <v>42806.41666666666</v>
      </c>
      <c r="B63063">
        <v>0</v>
      </c>
      <c r="C63063">
        <v>0</v>
      </c>
    </row>
    <row r="63064" spans="1:3">
      <c r="A63064" s="2">
        <v>42806.45833333334</v>
      </c>
      <c r="B63064">
        <v>0.009999999776482582</v>
      </c>
      <c r="C63064">
        <v>0</v>
      </c>
    </row>
    <row r="63065" spans="1:3">
      <c r="A63065" s="2">
        <v>42806.5</v>
      </c>
      <c r="B63065">
        <v>0.05999999865889549</v>
      </c>
      <c r="C63065">
        <v>0.01</v>
      </c>
    </row>
    <row r="63066" spans="1:3">
      <c r="A63066" s="2">
        <v>42806.54166666666</v>
      </c>
      <c r="B63066">
        <v>0.07999999821186066</v>
      </c>
      <c r="C63066">
        <v>0.01</v>
      </c>
    </row>
    <row r="63067" spans="1:3">
      <c r="A63067" s="2">
        <v>42806.58333333334</v>
      </c>
      <c r="B63067">
        <v>0.1500000059604645</v>
      </c>
      <c r="C63067">
        <v>0.01</v>
      </c>
    </row>
    <row r="63068" spans="1:3">
      <c r="A63068" s="2">
        <v>42806.625</v>
      </c>
      <c r="B63068">
        <v>0.1500000059604645</v>
      </c>
      <c r="C63068">
        <v>0.02</v>
      </c>
    </row>
    <row r="63069" spans="1:3">
      <c r="A63069" s="2">
        <v>42806.66666666666</v>
      </c>
      <c r="B63069">
        <v>0.1500000059604645</v>
      </c>
      <c r="C63069">
        <v>0.02</v>
      </c>
    </row>
    <row r="63070" spans="1:3">
      <c r="A63070" s="2">
        <v>42806.70833333334</v>
      </c>
      <c r="B63070">
        <v>0.1500000059604645</v>
      </c>
      <c r="C63070">
        <v>0.02</v>
      </c>
    </row>
    <row r="63071" spans="1:3">
      <c r="A63071" s="2">
        <v>42806.75</v>
      </c>
      <c r="B63071">
        <v>0.1500000059604645</v>
      </c>
      <c r="C63071">
        <v>0.02</v>
      </c>
    </row>
    <row r="63072" spans="1:3">
      <c r="A63072" s="2">
        <v>42806.79166666666</v>
      </c>
      <c r="B63072">
        <v>0.1500000059604645</v>
      </c>
      <c r="C63072">
        <v>0.02</v>
      </c>
    </row>
    <row r="63073" spans="1:3">
      <c r="A63073" s="2">
        <v>42806.83333333334</v>
      </c>
      <c r="B63073">
        <v>0.1500000059604645</v>
      </c>
      <c r="C63073">
        <v>0.02</v>
      </c>
    </row>
    <row r="63074" spans="1:3">
      <c r="A63074" s="2">
        <v>42806.875</v>
      </c>
      <c r="B63074">
        <v>0.1500000059604645</v>
      </c>
      <c r="C63074">
        <v>0.02</v>
      </c>
    </row>
    <row r="63075" spans="1:3">
      <c r="A63075" s="2">
        <v>42806.91666666666</v>
      </c>
      <c r="B63075">
        <v>0.1500000059604645</v>
      </c>
      <c r="C63075">
        <v>0.02</v>
      </c>
    </row>
    <row r="63076" spans="1:3">
      <c r="A63076" s="2">
        <v>42806.95833333334</v>
      </c>
      <c r="B63076">
        <v>0.1500000059604645</v>
      </c>
      <c r="C63076">
        <v>0.02</v>
      </c>
    </row>
    <row r="63077" spans="1:3">
      <c r="A63077" s="2">
        <v>42807</v>
      </c>
      <c r="B63077">
        <v>0.1500000059604645</v>
      </c>
      <c r="C63077">
        <v>0.02</v>
      </c>
    </row>
    <row r="63078" spans="1:3">
      <c r="A63078" s="2">
        <v>42807.04166666666</v>
      </c>
      <c r="B63078">
        <v>0</v>
      </c>
      <c r="C63078">
        <v>0</v>
      </c>
    </row>
    <row r="63079" spans="1:3">
      <c r="A63079" s="2">
        <v>42807.08333333334</v>
      </c>
      <c r="B63079">
        <v>0</v>
      </c>
      <c r="C63079">
        <v>0</v>
      </c>
    </row>
    <row r="63080" spans="1:3">
      <c r="A63080" s="2">
        <v>42807.125</v>
      </c>
      <c r="B63080">
        <v>0</v>
      </c>
      <c r="C63080">
        <v>0</v>
      </c>
    </row>
    <row r="63081" spans="1:3">
      <c r="A63081" s="2">
        <v>42807.16666666666</v>
      </c>
      <c r="B63081">
        <v>0</v>
      </c>
      <c r="C63081">
        <v>0</v>
      </c>
    </row>
    <row r="63082" spans="1:3">
      <c r="A63082" s="2">
        <v>42807.20833333334</v>
      </c>
      <c r="B63082">
        <v>0</v>
      </c>
      <c r="C63082">
        <v>0</v>
      </c>
    </row>
    <row r="63083" spans="1:3">
      <c r="A63083" s="2">
        <v>42807.25</v>
      </c>
      <c r="B63083">
        <v>0</v>
      </c>
      <c r="C63083">
        <v>0</v>
      </c>
    </row>
    <row r="63084" spans="1:3">
      <c r="A63084" s="2">
        <v>42807.29166666666</v>
      </c>
      <c r="B63084">
        <v>0</v>
      </c>
      <c r="C63084">
        <v>0</v>
      </c>
    </row>
    <row r="63085" spans="1:3">
      <c r="A63085" s="2">
        <v>42807.33333333334</v>
      </c>
      <c r="B63085">
        <v>0</v>
      </c>
      <c r="C63085">
        <v>0</v>
      </c>
    </row>
    <row r="63086" spans="1:3">
      <c r="A63086" s="2">
        <v>42807.375</v>
      </c>
      <c r="B63086">
        <v>0</v>
      </c>
      <c r="C63086">
        <v>0</v>
      </c>
    </row>
    <row r="63087" spans="1:3">
      <c r="A63087" s="2">
        <v>42807.41666666666</v>
      </c>
      <c r="B63087">
        <v>0</v>
      </c>
      <c r="C63087">
        <v>0</v>
      </c>
    </row>
    <row r="63088" spans="1:3">
      <c r="A63088" s="2">
        <v>42807.45833333334</v>
      </c>
      <c r="B63088">
        <v>0.009999999776482582</v>
      </c>
      <c r="C63088">
        <v>0.03</v>
      </c>
    </row>
    <row r="63089" spans="1:3">
      <c r="A63089" s="2">
        <v>42807.5</v>
      </c>
      <c r="B63089">
        <v>0.03999999910593033</v>
      </c>
      <c r="C63089">
        <v>0.08</v>
      </c>
    </row>
    <row r="63090" spans="1:3">
      <c r="A63090" s="2">
        <v>42807.54166666666</v>
      </c>
      <c r="B63090">
        <v>0.09000000357627869</v>
      </c>
      <c r="C63090">
        <v>0.11</v>
      </c>
    </row>
    <row r="63091" spans="1:3">
      <c r="A63091" s="2">
        <v>42807.58333333334</v>
      </c>
      <c r="B63091">
        <v>0.1000000014901161</v>
      </c>
      <c r="C63091">
        <v>0.17</v>
      </c>
    </row>
    <row r="63092" spans="1:3">
      <c r="A63092" s="2">
        <v>42807.625</v>
      </c>
      <c r="B63092">
        <v>0.1000000014901161</v>
      </c>
      <c r="C63092">
        <v>0.18</v>
      </c>
    </row>
    <row r="63093" spans="1:3">
      <c r="A63093" s="2">
        <v>42807.66666666666</v>
      </c>
      <c r="B63093">
        <v>0.1000000014901161</v>
      </c>
      <c r="C63093">
        <v>0.21</v>
      </c>
    </row>
    <row r="63094" spans="1:3">
      <c r="A63094" s="2">
        <v>42807.70833333334</v>
      </c>
      <c r="B63094">
        <v>0.1000000014901161</v>
      </c>
      <c r="C63094">
        <v>0.21</v>
      </c>
    </row>
    <row r="63095" spans="1:3">
      <c r="A63095" s="2">
        <v>42807.75</v>
      </c>
      <c r="B63095">
        <v>0.1000000014901161</v>
      </c>
      <c r="C63095">
        <v>0.21</v>
      </c>
    </row>
    <row r="63096" spans="1:3">
      <c r="A63096" s="2">
        <v>42807.79166666666</v>
      </c>
      <c r="B63096">
        <v>0.1000000014901161</v>
      </c>
      <c r="C63096">
        <v>0.21</v>
      </c>
    </row>
    <row r="63097" spans="1:3">
      <c r="A63097" s="2">
        <v>42807.83333333334</v>
      </c>
      <c r="B63097">
        <v>0.1000000014901161</v>
      </c>
      <c r="C63097">
        <v>0.21</v>
      </c>
    </row>
    <row r="63098" spans="1:3">
      <c r="A63098" s="2">
        <v>42807.875</v>
      </c>
      <c r="B63098">
        <v>0.1000000014901161</v>
      </c>
      <c r="C63098">
        <v>0.21</v>
      </c>
    </row>
    <row r="63099" spans="1:3">
      <c r="A63099" s="2">
        <v>42807.91666666666</v>
      </c>
      <c r="B63099">
        <v>0.1000000014901161</v>
      </c>
      <c r="C63099">
        <v>0.21</v>
      </c>
    </row>
    <row r="63100" spans="1:3">
      <c r="A63100" s="2">
        <v>42807.95833333334</v>
      </c>
      <c r="B63100">
        <v>0.1000000014901161</v>
      </c>
      <c r="C63100">
        <v>0.21</v>
      </c>
    </row>
    <row r="63101" spans="1:3">
      <c r="A63101" s="2">
        <v>42808</v>
      </c>
      <c r="B63101">
        <v>0.1000000014901161</v>
      </c>
      <c r="C63101">
        <v>0.21</v>
      </c>
    </row>
    <row r="63102" spans="1:3">
      <c r="A63102" s="2">
        <v>42808.04166666666</v>
      </c>
      <c r="B63102">
        <v>0</v>
      </c>
      <c r="C63102">
        <v>0</v>
      </c>
    </row>
    <row r="63103" spans="1:3">
      <c r="A63103" s="2">
        <v>42808.08333333334</v>
      </c>
      <c r="B63103">
        <v>0</v>
      </c>
      <c r="C63103">
        <v>0</v>
      </c>
    </row>
    <row r="63104" spans="1:3">
      <c r="A63104" s="2">
        <v>42808.125</v>
      </c>
      <c r="B63104">
        <v>0</v>
      </c>
      <c r="C63104">
        <v>0</v>
      </c>
    </row>
    <row r="63105" spans="1:3">
      <c r="A63105" s="2">
        <v>42808.16666666666</v>
      </c>
      <c r="B63105">
        <v>0</v>
      </c>
      <c r="C63105">
        <v>0</v>
      </c>
    </row>
    <row r="63106" spans="1:3">
      <c r="A63106" s="2">
        <v>42808.20833333334</v>
      </c>
      <c r="B63106">
        <v>0</v>
      </c>
      <c r="C63106">
        <v>0</v>
      </c>
    </row>
    <row r="63107" spans="1:3">
      <c r="A63107" s="2">
        <v>42808.25</v>
      </c>
      <c r="B63107">
        <v>0</v>
      </c>
      <c r="C63107">
        <v>0</v>
      </c>
    </row>
    <row r="63108" spans="1:3">
      <c r="A63108" s="2">
        <v>42808.29166666666</v>
      </c>
      <c r="B63108">
        <v>0</v>
      </c>
      <c r="C63108">
        <v>0</v>
      </c>
    </row>
    <row r="63109" spans="1:3">
      <c r="A63109" s="2">
        <v>42808.33333333334</v>
      </c>
      <c r="B63109">
        <v>0</v>
      </c>
      <c r="C63109">
        <v>0</v>
      </c>
    </row>
    <row r="63110" spans="1:3">
      <c r="A63110" s="2">
        <v>42808.375</v>
      </c>
      <c r="B63110">
        <v>0</v>
      </c>
      <c r="C63110">
        <v>0</v>
      </c>
    </row>
    <row r="63111" spans="1:3">
      <c r="A63111" s="2">
        <v>42808.41666666666</v>
      </c>
      <c r="B63111">
        <v>0</v>
      </c>
      <c r="C63111">
        <v>0</v>
      </c>
    </row>
    <row r="63112" spans="1:3">
      <c r="A63112" s="2">
        <v>42808.45833333334</v>
      </c>
      <c r="B63112">
        <v>0</v>
      </c>
      <c r="C63112">
        <v>0</v>
      </c>
    </row>
    <row r="63113" spans="1:3">
      <c r="A63113" s="2">
        <v>42808.5</v>
      </c>
      <c r="B63113">
        <v>0</v>
      </c>
      <c r="C63113">
        <v>0</v>
      </c>
    </row>
    <row r="63114" spans="1:3">
      <c r="A63114" s="2">
        <v>42808.54166666666</v>
      </c>
      <c r="B63114">
        <v>0</v>
      </c>
      <c r="C63114">
        <v>0</v>
      </c>
    </row>
    <row r="63115" spans="1:3">
      <c r="A63115" s="2">
        <v>42808.58333333334</v>
      </c>
      <c r="B63115">
        <v>0</v>
      </c>
      <c r="C63115">
        <v>0</v>
      </c>
    </row>
    <row r="63116" spans="1:3">
      <c r="A63116" s="2">
        <v>42808.625</v>
      </c>
      <c r="B63116">
        <v>0</v>
      </c>
      <c r="C63116">
        <v>0</v>
      </c>
    </row>
    <row r="63117" spans="1:3">
      <c r="A63117" s="2">
        <v>42808.66666666666</v>
      </c>
      <c r="B63117">
        <v>0</v>
      </c>
      <c r="C63117">
        <v>0</v>
      </c>
    </row>
    <row r="63118" spans="1:3">
      <c r="A63118" s="2">
        <v>42808.70833333334</v>
      </c>
      <c r="B63118">
        <v>0</v>
      </c>
      <c r="C63118">
        <v>0</v>
      </c>
    </row>
    <row r="63119" spans="1:3">
      <c r="A63119" s="2">
        <v>42808.75</v>
      </c>
      <c r="B63119">
        <v>0</v>
      </c>
      <c r="C63119">
        <v>0</v>
      </c>
    </row>
    <row r="63120" spans="1:3">
      <c r="A63120" s="2">
        <v>42808.79166666666</v>
      </c>
      <c r="B63120">
        <v>0</v>
      </c>
      <c r="C63120">
        <v>0</v>
      </c>
    </row>
    <row r="63121" spans="1:3">
      <c r="A63121" s="2">
        <v>42808.83333333334</v>
      </c>
      <c r="B63121">
        <v>0</v>
      </c>
      <c r="C63121">
        <v>0</v>
      </c>
    </row>
    <row r="63122" spans="1:3">
      <c r="A63122" s="2">
        <v>42808.875</v>
      </c>
      <c r="B63122">
        <v>0</v>
      </c>
      <c r="C63122">
        <v>0</v>
      </c>
    </row>
    <row r="63123" spans="1:3">
      <c r="A63123" s="2">
        <v>42808.91666666666</v>
      </c>
      <c r="B63123">
        <v>0</v>
      </c>
      <c r="C63123">
        <v>0</v>
      </c>
    </row>
    <row r="63124" spans="1:3">
      <c r="A63124" s="2">
        <v>42808.95833333334</v>
      </c>
      <c r="B63124">
        <v>0</v>
      </c>
      <c r="C63124">
        <v>0</v>
      </c>
    </row>
    <row r="63125" spans="1:3">
      <c r="A63125" s="2">
        <v>42809</v>
      </c>
      <c r="B63125">
        <v>0</v>
      </c>
      <c r="C63125">
        <v>0</v>
      </c>
    </row>
    <row r="63126" spans="1:3">
      <c r="A63126" s="2">
        <v>42809.04166666666</v>
      </c>
      <c r="B63126">
        <v>0</v>
      </c>
      <c r="C63126">
        <v>0</v>
      </c>
    </row>
    <row r="63127" spans="1:3">
      <c r="A63127" s="2">
        <v>42809.08333333334</v>
      </c>
      <c r="B63127">
        <v>0</v>
      </c>
      <c r="C63127">
        <v>0</v>
      </c>
    </row>
    <row r="63128" spans="1:3">
      <c r="A63128" s="2">
        <v>42809.125</v>
      </c>
      <c r="B63128">
        <v>0</v>
      </c>
      <c r="C63128">
        <v>0</v>
      </c>
    </row>
    <row r="63129" spans="1:3">
      <c r="A63129" s="2">
        <v>42809.16666666666</v>
      </c>
      <c r="B63129">
        <v>0</v>
      </c>
      <c r="C63129">
        <v>0</v>
      </c>
    </row>
    <row r="63130" spans="1:3">
      <c r="A63130" s="2">
        <v>42809.20833333334</v>
      </c>
      <c r="B63130">
        <v>0</v>
      </c>
      <c r="C63130">
        <v>0</v>
      </c>
    </row>
    <row r="63131" spans="1:3">
      <c r="A63131" s="2">
        <v>42809.25</v>
      </c>
      <c r="B63131">
        <v>0</v>
      </c>
      <c r="C63131">
        <v>0</v>
      </c>
    </row>
    <row r="63132" spans="1:3">
      <c r="A63132" s="2">
        <v>42809.29166666666</v>
      </c>
      <c r="B63132">
        <v>0</v>
      </c>
      <c r="C63132">
        <v>0</v>
      </c>
    </row>
    <row r="63133" spans="1:3">
      <c r="A63133" s="2">
        <v>42809.33333333334</v>
      </c>
      <c r="B63133">
        <v>0</v>
      </c>
      <c r="C63133">
        <v>0</v>
      </c>
    </row>
    <row r="63134" spans="1:3">
      <c r="A63134" s="2">
        <v>42809.375</v>
      </c>
      <c r="B63134">
        <v>0</v>
      </c>
      <c r="C63134">
        <v>0</v>
      </c>
    </row>
    <row r="63135" spans="1:3">
      <c r="A63135" s="2">
        <v>42809.41666666666</v>
      </c>
      <c r="B63135">
        <v>0</v>
      </c>
      <c r="C63135">
        <v>0</v>
      </c>
    </row>
    <row r="63136" spans="1:3">
      <c r="A63136" s="2">
        <v>42809.45833333334</v>
      </c>
      <c r="B63136">
        <v>0</v>
      </c>
      <c r="C63136">
        <v>0</v>
      </c>
    </row>
    <row r="63137" spans="1:3">
      <c r="A63137" s="2">
        <v>42809.5</v>
      </c>
      <c r="B63137">
        <v>0</v>
      </c>
      <c r="C63137">
        <v>0</v>
      </c>
    </row>
    <row r="63138" spans="1:3">
      <c r="A63138" s="2">
        <v>42809.54166666666</v>
      </c>
      <c r="B63138">
        <v>0</v>
      </c>
      <c r="C63138">
        <v>0</v>
      </c>
    </row>
    <row r="63139" spans="1:3">
      <c r="A63139" s="2">
        <v>42809.58333333334</v>
      </c>
      <c r="B63139">
        <v>0</v>
      </c>
      <c r="C63139">
        <v>0</v>
      </c>
    </row>
    <row r="63140" spans="1:3">
      <c r="A63140" s="2">
        <v>42809.625</v>
      </c>
      <c r="B63140">
        <v>0</v>
      </c>
      <c r="C63140">
        <v>0</v>
      </c>
    </row>
    <row r="63141" spans="1:3">
      <c r="A63141" s="2">
        <v>42809.66666666666</v>
      </c>
      <c r="B63141">
        <v>0</v>
      </c>
      <c r="C63141">
        <v>0</v>
      </c>
    </row>
    <row r="63142" spans="1:3">
      <c r="A63142" s="2">
        <v>42809.70833333334</v>
      </c>
      <c r="B63142">
        <v>0</v>
      </c>
      <c r="C63142">
        <v>0</v>
      </c>
    </row>
    <row r="63143" spans="1:3">
      <c r="A63143" s="2">
        <v>42809.75</v>
      </c>
      <c r="B63143">
        <v>0</v>
      </c>
      <c r="C63143">
        <v>0</v>
      </c>
    </row>
    <row r="63144" spans="1:3">
      <c r="A63144" s="2">
        <v>42809.79166666666</v>
      </c>
      <c r="B63144">
        <v>0</v>
      </c>
      <c r="C63144">
        <v>0</v>
      </c>
    </row>
    <row r="63145" spans="1:3">
      <c r="A63145" s="2">
        <v>42809.83333333334</v>
      </c>
      <c r="B63145">
        <v>0</v>
      </c>
      <c r="C63145">
        <v>0</v>
      </c>
    </row>
    <row r="63146" spans="1:3">
      <c r="A63146" s="2">
        <v>42809.875</v>
      </c>
      <c r="B63146">
        <v>0</v>
      </c>
      <c r="C63146">
        <v>0</v>
      </c>
    </row>
    <row r="63147" spans="1:3">
      <c r="A63147" s="2">
        <v>42809.91666666666</v>
      </c>
      <c r="B63147">
        <v>0</v>
      </c>
      <c r="C63147">
        <v>0</v>
      </c>
    </row>
    <row r="63148" spans="1:3">
      <c r="A63148" s="2">
        <v>42809.95833333334</v>
      </c>
      <c r="B63148">
        <v>0</v>
      </c>
      <c r="C63148">
        <v>0</v>
      </c>
    </row>
    <row r="63149" spans="1:3">
      <c r="A63149" s="2">
        <v>42810</v>
      </c>
      <c r="B63149">
        <v>0</v>
      </c>
      <c r="C63149">
        <v>0</v>
      </c>
    </row>
    <row r="63150" spans="1:3">
      <c r="A63150" s="2">
        <v>42810.04166666666</v>
      </c>
      <c r="B63150">
        <v>0</v>
      </c>
      <c r="C63150">
        <v>0</v>
      </c>
    </row>
    <row r="63151" spans="1:3">
      <c r="A63151" s="2">
        <v>42810.08333333334</v>
      </c>
      <c r="B63151">
        <v>0</v>
      </c>
      <c r="C63151">
        <v>0</v>
      </c>
    </row>
    <row r="63152" spans="1:3">
      <c r="A63152" s="2">
        <v>42810.125</v>
      </c>
      <c r="B63152">
        <v>0</v>
      </c>
      <c r="C63152">
        <v>0</v>
      </c>
    </row>
    <row r="63153" spans="1:3">
      <c r="A63153" s="2">
        <v>42810.16666666666</v>
      </c>
      <c r="B63153">
        <v>0</v>
      </c>
      <c r="C63153">
        <v>0</v>
      </c>
    </row>
    <row r="63154" spans="1:3">
      <c r="A63154" s="2">
        <v>42810.20833333334</v>
      </c>
      <c r="B63154">
        <v>0</v>
      </c>
      <c r="C63154">
        <v>0</v>
      </c>
    </row>
    <row r="63155" spans="1:3">
      <c r="A63155" s="2">
        <v>42810.25</v>
      </c>
      <c r="B63155">
        <v>0</v>
      </c>
      <c r="C63155">
        <v>0</v>
      </c>
    </row>
    <row r="63156" spans="1:3">
      <c r="A63156" s="2">
        <v>42810.29166666666</v>
      </c>
      <c r="B63156">
        <v>0</v>
      </c>
      <c r="C63156">
        <v>0</v>
      </c>
    </row>
    <row r="63157" spans="1:3">
      <c r="A63157" s="2">
        <v>42810.33333333334</v>
      </c>
      <c r="B63157">
        <v>0</v>
      </c>
      <c r="C63157">
        <v>0</v>
      </c>
    </row>
    <row r="63158" spans="1:3">
      <c r="A63158" s="2">
        <v>42810.375</v>
      </c>
      <c r="B63158">
        <v>0</v>
      </c>
      <c r="C63158">
        <v>0</v>
      </c>
    </row>
    <row r="63159" spans="1:3">
      <c r="A63159" s="2">
        <v>42810.41666666666</v>
      </c>
      <c r="B63159">
        <v>0</v>
      </c>
      <c r="C63159">
        <v>0</v>
      </c>
    </row>
    <row r="63160" spans="1:3">
      <c r="A63160" s="2">
        <v>42810.45833333334</v>
      </c>
      <c r="B63160">
        <v>0</v>
      </c>
      <c r="C63160">
        <v>0</v>
      </c>
    </row>
    <row r="63161" spans="1:3">
      <c r="A63161" s="2">
        <v>42810.5</v>
      </c>
      <c r="B63161">
        <v>0</v>
      </c>
      <c r="C63161">
        <v>0</v>
      </c>
    </row>
    <row r="63162" spans="1:3">
      <c r="A63162" s="2">
        <v>42810.54166666666</v>
      </c>
      <c r="B63162">
        <v>0</v>
      </c>
      <c r="C63162">
        <v>0</v>
      </c>
    </row>
    <row r="63163" spans="1:3">
      <c r="A63163" s="2">
        <v>42810.58333333334</v>
      </c>
      <c r="B63163">
        <v>0</v>
      </c>
      <c r="C63163">
        <v>0</v>
      </c>
    </row>
    <row r="63164" spans="1:3">
      <c r="A63164" s="2">
        <v>42810.625</v>
      </c>
      <c r="B63164">
        <v>0</v>
      </c>
      <c r="C63164">
        <v>0</v>
      </c>
    </row>
    <row r="63165" spans="1:3">
      <c r="A63165" s="2">
        <v>42810.66666666666</v>
      </c>
      <c r="B63165">
        <v>0</v>
      </c>
      <c r="C63165">
        <v>0</v>
      </c>
    </row>
    <row r="63166" spans="1:3">
      <c r="A63166" s="2">
        <v>42810.70833333334</v>
      </c>
      <c r="B63166">
        <v>0</v>
      </c>
      <c r="C63166">
        <v>0</v>
      </c>
    </row>
    <row r="63167" spans="1:3">
      <c r="A63167" s="2">
        <v>42810.75</v>
      </c>
      <c r="B63167">
        <v>0</v>
      </c>
      <c r="C63167">
        <v>0</v>
      </c>
    </row>
    <row r="63168" spans="1:3">
      <c r="A63168" s="2">
        <v>42810.79166666666</v>
      </c>
      <c r="B63168">
        <v>0</v>
      </c>
      <c r="C63168">
        <v>0</v>
      </c>
    </row>
    <row r="63169" spans="1:3">
      <c r="A63169" s="2">
        <v>42810.83333333334</v>
      </c>
      <c r="B63169">
        <v>0</v>
      </c>
      <c r="C63169">
        <v>0</v>
      </c>
    </row>
    <row r="63170" spans="1:3">
      <c r="A63170" s="2">
        <v>42810.875</v>
      </c>
      <c r="B63170">
        <v>0</v>
      </c>
      <c r="C63170">
        <v>0</v>
      </c>
    </row>
    <row r="63171" spans="1:3">
      <c r="A63171" s="2">
        <v>42810.91666666666</v>
      </c>
      <c r="B63171">
        <v>0</v>
      </c>
      <c r="C63171">
        <v>0</v>
      </c>
    </row>
    <row r="63172" spans="1:3">
      <c r="A63172" s="2">
        <v>42810.95833333334</v>
      </c>
      <c r="B63172">
        <v>0</v>
      </c>
      <c r="C63172">
        <v>0</v>
      </c>
    </row>
    <row r="63173" spans="1:3">
      <c r="A63173" s="2">
        <v>42811</v>
      </c>
      <c r="B63173">
        <v>0</v>
      </c>
      <c r="C63173">
        <v>0</v>
      </c>
    </row>
    <row r="63174" spans="1:3">
      <c r="A63174" s="2">
        <v>42811.04166666666</v>
      </c>
      <c r="B63174">
        <v>0</v>
      </c>
      <c r="C63174">
        <v>0</v>
      </c>
    </row>
    <row r="63175" spans="1:3">
      <c r="A63175" s="2">
        <v>42811.08333333334</v>
      </c>
      <c r="B63175">
        <v>0</v>
      </c>
      <c r="C63175">
        <v>0</v>
      </c>
    </row>
    <row r="63176" spans="1:3">
      <c r="A63176" s="2">
        <v>42811.125</v>
      </c>
      <c r="B63176">
        <v>0</v>
      </c>
      <c r="C63176">
        <v>0</v>
      </c>
    </row>
    <row r="63177" spans="1:3">
      <c r="A63177" s="2">
        <v>42811.16666666666</v>
      </c>
      <c r="B63177">
        <v>0</v>
      </c>
      <c r="C63177">
        <v>0</v>
      </c>
    </row>
    <row r="63178" spans="1:3">
      <c r="A63178" s="2">
        <v>42811.20833333334</v>
      </c>
      <c r="B63178">
        <v>0</v>
      </c>
      <c r="C63178">
        <v>0</v>
      </c>
    </row>
    <row r="63179" spans="1:3">
      <c r="A63179" s="2">
        <v>42811.25</v>
      </c>
      <c r="B63179">
        <v>0</v>
      </c>
      <c r="C63179">
        <v>0</v>
      </c>
    </row>
    <row r="63180" spans="1:3">
      <c r="A63180" s="2">
        <v>42811.29166666666</v>
      </c>
      <c r="B63180">
        <v>0</v>
      </c>
      <c r="C63180">
        <v>0</v>
      </c>
    </row>
    <row r="63181" spans="1:3">
      <c r="A63181" s="2">
        <v>42811.33333333334</v>
      </c>
      <c r="B63181">
        <v>0</v>
      </c>
      <c r="C63181">
        <v>0</v>
      </c>
    </row>
    <row r="63182" spans="1:3">
      <c r="A63182" s="2">
        <v>42811.375</v>
      </c>
      <c r="B63182">
        <v>0</v>
      </c>
      <c r="C63182">
        <v>0</v>
      </c>
    </row>
    <row r="63183" spans="1:3">
      <c r="A63183" s="2">
        <v>42811.41666666666</v>
      </c>
      <c r="B63183">
        <v>0</v>
      </c>
      <c r="C63183">
        <v>0</v>
      </c>
    </row>
    <row r="63184" spans="1:3">
      <c r="A63184" s="2">
        <v>42811.45833333334</v>
      </c>
      <c r="B63184">
        <v>0</v>
      </c>
      <c r="C63184">
        <v>0</v>
      </c>
    </row>
    <row r="63185" spans="1:3">
      <c r="A63185" s="2">
        <v>42811.5</v>
      </c>
      <c r="B63185">
        <v>0</v>
      </c>
      <c r="C63185">
        <v>0</v>
      </c>
    </row>
    <row r="63186" spans="1:3">
      <c r="A63186" s="2">
        <v>42811.54166666666</v>
      </c>
      <c r="B63186">
        <v>0</v>
      </c>
      <c r="C63186">
        <v>0</v>
      </c>
    </row>
    <row r="63187" spans="1:3">
      <c r="A63187" s="2">
        <v>42811.58333333334</v>
      </c>
      <c r="B63187">
        <v>0</v>
      </c>
      <c r="C63187">
        <v>0</v>
      </c>
    </row>
    <row r="63188" spans="1:3">
      <c r="A63188" s="2">
        <v>42811.625</v>
      </c>
      <c r="B63188">
        <v>0</v>
      </c>
      <c r="C63188">
        <v>0</v>
      </c>
    </row>
    <row r="63189" spans="1:3">
      <c r="A63189" s="2">
        <v>42811.66666666666</v>
      </c>
      <c r="B63189">
        <v>0</v>
      </c>
      <c r="C63189">
        <v>0</v>
      </c>
    </row>
    <row r="63190" spans="1:3">
      <c r="A63190" s="2">
        <v>42811.70833333334</v>
      </c>
      <c r="B63190">
        <v>0</v>
      </c>
      <c r="C63190">
        <v>0</v>
      </c>
    </row>
    <row r="63191" spans="1:3">
      <c r="A63191" s="2">
        <v>42811.75</v>
      </c>
      <c r="B63191">
        <v>0</v>
      </c>
      <c r="C63191">
        <v>0</v>
      </c>
    </row>
    <row r="63192" spans="1:3">
      <c r="A63192" s="2">
        <v>42811.79166666666</v>
      </c>
      <c r="B63192">
        <v>0</v>
      </c>
      <c r="C63192">
        <v>0</v>
      </c>
    </row>
    <row r="63193" spans="1:3">
      <c r="A63193" s="2">
        <v>42811.83333333334</v>
      </c>
      <c r="B63193">
        <v>0</v>
      </c>
      <c r="C63193">
        <v>0</v>
      </c>
    </row>
    <row r="63194" spans="1:3">
      <c r="A63194" s="2">
        <v>42811.875</v>
      </c>
      <c r="B63194">
        <v>0</v>
      </c>
      <c r="C63194">
        <v>0</v>
      </c>
    </row>
    <row r="63195" spans="1:3">
      <c r="A63195" s="2">
        <v>42811.91666666666</v>
      </c>
      <c r="B63195">
        <v>0</v>
      </c>
      <c r="C63195">
        <v>0</v>
      </c>
    </row>
    <row r="63196" spans="1:3">
      <c r="A63196" s="2">
        <v>42811.95833333334</v>
      </c>
      <c r="B63196">
        <v>0</v>
      </c>
      <c r="C63196">
        <v>0</v>
      </c>
    </row>
    <row r="63197" spans="1:3">
      <c r="A63197" s="2">
        <v>42812</v>
      </c>
      <c r="B63197">
        <v>0</v>
      </c>
      <c r="C63197">
        <v>0</v>
      </c>
    </row>
    <row r="63198" spans="1:3">
      <c r="A63198" s="2">
        <v>42812.04166666666</v>
      </c>
      <c r="B63198">
        <v>0</v>
      </c>
      <c r="C63198">
        <v>0</v>
      </c>
    </row>
    <row r="63199" spans="1:3">
      <c r="A63199" s="2">
        <v>42812.08333333334</v>
      </c>
      <c r="B63199">
        <v>0</v>
      </c>
      <c r="C63199">
        <v>0</v>
      </c>
    </row>
    <row r="63200" spans="1:3">
      <c r="A63200" s="2">
        <v>42812.125</v>
      </c>
      <c r="B63200">
        <v>0</v>
      </c>
      <c r="C63200">
        <v>0</v>
      </c>
    </row>
    <row r="63201" spans="1:3">
      <c r="A63201" s="2">
        <v>42812.16666666666</v>
      </c>
      <c r="B63201">
        <v>0</v>
      </c>
      <c r="C63201">
        <v>0</v>
      </c>
    </row>
    <row r="63202" spans="1:3">
      <c r="A63202" s="2">
        <v>42812.20833333334</v>
      </c>
      <c r="B63202">
        <v>0</v>
      </c>
      <c r="C63202">
        <v>0</v>
      </c>
    </row>
    <row r="63203" spans="1:3">
      <c r="A63203" s="2">
        <v>42812.25</v>
      </c>
      <c r="B63203">
        <v>0</v>
      </c>
      <c r="C63203">
        <v>0</v>
      </c>
    </row>
    <row r="63204" spans="1:3">
      <c r="A63204" s="2">
        <v>42812.29166666666</v>
      </c>
      <c r="B63204">
        <v>0</v>
      </c>
      <c r="C63204">
        <v>0</v>
      </c>
    </row>
    <row r="63205" spans="1:3">
      <c r="A63205" s="2">
        <v>42812.33333333334</v>
      </c>
      <c r="B63205">
        <v>0</v>
      </c>
      <c r="C63205">
        <v>0</v>
      </c>
    </row>
    <row r="63206" spans="1:3">
      <c r="A63206" s="2">
        <v>42812.375</v>
      </c>
      <c r="B63206">
        <v>0</v>
      </c>
      <c r="C63206">
        <v>0</v>
      </c>
    </row>
    <row r="63207" spans="1:3">
      <c r="A63207" s="2">
        <v>42812.41666666666</v>
      </c>
      <c r="B63207">
        <v>0</v>
      </c>
      <c r="C63207">
        <v>0</v>
      </c>
    </row>
    <row r="63208" spans="1:3">
      <c r="A63208" s="2">
        <v>42812.45833333334</v>
      </c>
      <c r="B63208">
        <v>0</v>
      </c>
      <c r="C63208">
        <v>0</v>
      </c>
    </row>
    <row r="63209" spans="1:3">
      <c r="A63209" s="2">
        <v>42812.5</v>
      </c>
      <c r="B63209">
        <v>0</v>
      </c>
      <c r="C63209">
        <v>0</v>
      </c>
    </row>
    <row r="63210" spans="1:3">
      <c r="A63210" s="2">
        <v>42812.54166666666</v>
      </c>
      <c r="B63210">
        <v>0</v>
      </c>
      <c r="C63210">
        <v>0</v>
      </c>
    </row>
    <row r="63211" spans="1:3">
      <c r="A63211" s="2">
        <v>42812.58333333334</v>
      </c>
      <c r="B63211">
        <v>0</v>
      </c>
      <c r="C63211">
        <v>0</v>
      </c>
    </row>
    <row r="63212" spans="1:3">
      <c r="A63212" s="2">
        <v>42812.625</v>
      </c>
      <c r="B63212">
        <v>0</v>
      </c>
      <c r="C63212">
        <v>0</v>
      </c>
    </row>
    <row r="63213" spans="1:3">
      <c r="A63213" s="2">
        <v>42812.66666666666</v>
      </c>
      <c r="B63213">
        <v>0</v>
      </c>
      <c r="C63213">
        <v>0</v>
      </c>
    </row>
    <row r="63214" spans="1:3">
      <c r="A63214" s="2">
        <v>42812.70833333334</v>
      </c>
      <c r="B63214">
        <v>0</v>
      </c>
      <c r="C63214">
        <v>0</v>
      </c>
    </row>
    <row r="63215" spans="1:3">
      <c r="A63215" s="2">
        <v>42812.75</v>
      </c>
      <c r="B63215">
        <v>0</v>
      </c>
      <c r="C63215">
        <v>0</v>
      </c>
    </row>
    <row r="63216" spans="1:3">
      <c r="A63216" s="2">
        <v>42812.79166666666</v>
      </c>
      <c r="B63216">
        <v>0</v>
      </c>
      <c r="C63216">
        <v>0</v>
      </c>
    </row>
    <row r="63217" spans="1:3">
      <c r="A63217" s="2">
        <v>42812.83333333334</v>
      </c>
      <c r="B63217">
        <v>0</v>
      </c>
      <c r="C63217">
        <v>0</v>
      </c>
    </row>
    <row r="63218" spans="1:3">
      <c r="A63218" s="2">
        <v>42812.875</v>
      </c>
      <c r="B63218">
        <v>0</v>
      </c>
      <c r="C63218">
        <v>0</v>
      </c>
    </row>
    <row r="63219" spans="1:3">
      <c r="A63219" s="2">
        <v>42812.91666666666</v>
      </c>
      <c r="B63219">
        <v>0</v>
      </c>
      <c r="C63219">
        <v>0</v>
      </c>
    </row>
    <row r="63220" spans="1:3">
      <c r="A63220" s="2">
        <v>42812.95833333334</v>
      </c>
      <c r="B63220">
        <v>0</v>
      </c>
      <c r="C63220">
        <v>0</v>
      </c>
    </row>
    <row r="63221" spans="1:3">
      <c r="A63221" s="2">
        <v>42813</v>
      </c>
      <c r="B63221">
        <v>0</v>
      </c>
      <c r="C63221">
        <v>0</v>
      </c>
    </row>
    <row r="63222" spans="1:3">
      <c r="A63222" s="2">
        <v>42813.04166666666</v>
      </c>
      <c r="B63222">
        <v>0</v>
      </c>
      <c r="C63222">
        <v>0</v>
      </c>
    </row>
    <row r="63223" spans="1:3">
      <c r="A63223" s="2">
        <v>42813.08333333334</v>
      </c>
      <c r="B63223">
        <v>0</v>
      </c>
      <c r="C63223">
        <v>0</v>
      </c>
    </row>
    <row r="63224" spans="1:3">
      <c r="A63224" s="2">
        <v>42813.125</v>
      </c>
      <c r="B63224">
        <v>0</v>
      </c>
      <c r="C63224">
        <v>0</v>
      </c>
    </row>
    <row r="63225" spans="1:3">
      <c r="A63225" s="2">
        <v>42813.16666666666</v>
      </c>
      <c r="B63225">
        <v>0</v>
      </c>
      <c r="C63225">
        <v>0</v>
      </c>
    </row>
    <row r="63226" spans="1:3">
      <c r="A63226" s="2">
        <v>42813.20833333334</v>
      </c>
      <c r="B63226">
        <v>0</v>
      </c>
      <c r="C63226">
        <v>0</v>
      </c>
    </row>
    <row r="63227" spans="1:3">
      <c r="A63227" s="2">
        <v>42813.25</v>
      </c>
      <c r="B63227">
        <v>0</v>
      </c>
      <c r="C63227">
        <v>0</v>
      </c>
    </row>
    <row r="63228" spans="1:3">
      <c r="A63228" s="2">
        <v>42813.29166666666</v>
      </c>
      <c r="B63228">
        <v>0</v>
      </c>
      <c r="C63228">
        <v>0</v>
      </c>
    </row>
    <row r="63229" spans="1:3">
      <c r="A63229" s="2">
        <v>42813.33333333334</v>
      </c>
      <c r="B63229">
        <v>0</v>
      </c>
      <c r="C63229">
        <v>0</v>
      </c>
    </row>
    <row r="63230" spans="1:3">
      <c r="A63230" s="2">
        <v>42813.375</v>
      </c>
      <c r="B63230">
        <v>0</v>
      </c>
      <c r="C63230">
        <v>0</v>
      </c>
    </row>
    <row r="63231" spans="1:3">
      <c r="A63231" s="2">
        <v>42813.41666666666</v>
      </c>
      <c r="B63231">
        <v>0</v>
      </c>
      <c r="C63231">
        <v>0</v>
      </c>
    </row>
    <row r="63232" spans="1:3">
      <c r="A63232" s="2">
        <v>42813.45833333334</v>
      </c>
      <c r="B63232">
        <v>0</v>
      </c>
      <c r="C63232">
        <v>0</v>
      </c>
    </row>
    <row r="63233" spans="1:3">
      <c r="A63233" s="2">
        <v>42813.5</v>
      </c>
      <c r="B63233">
        <v>0</v>
      </c>
      <c r="C63233">
        <v>0</v>
      </c>
    </row>
    <row r="63234" spans="1:3">
      <c r="A63234" s="2">
        <v>42813.54166666666</v>
      </c>
      <c r="B63234">
        <v>0</v>
      </c>
      <c r="C63234">
        <v>0</v>
      </c>
    </row>
    <row r="63235" spans="1:3">
      <c r="A63235" s="2">
        <v>42813.58333333334</v>
      </c>
      <c r="B63235">
        <v>0</v>
      </c>
      <c r="C63235">
        <v>0</v>
      </c>
    </row>
    <row r="63236" spans="1:3">
      <c r="A63236" s="2">
        <v>42813.625</v>
      </c>
      <c r="B63236">
        <v>0</v>
      </c>
      <c r="C63236">
        <v>0</v>
      </c>
    </row>
    <row r="63237" spans="1:3">
      <c r="A63237" s="2">
        <v>42813.66666666666</v>
      </c>
      <c r="B63237">
        <v>0</v>
      </c>
      <c r="C63237">
        <v>0</v>
      </c>
    </row>
    <row r="63238" spans="1:3">
      <c r="A63238" s="2">
        <v>42813.70833333334</v>
      </c>
      <c r="B63238">
        <v>0</v>
      </c>
      <c r="C63238">
        <v>0</v>
      </c>
    </row>
    <row r="63239" spans="1:3">
      <c r="A63239" s="2">
        <v>42813.75</v>
      </c>
      <c r="B63239">
        <v>0</v>
      </c>
      <c r="C63239">
        <v>0</v>
      </c>
    </row>
    <row r="63240" spans="1:3">
      <c r="A63240" s="2">
        <v>42813.79166666666</v>
      </c>
      <c r="B63240">
        <v>0</v>
      </c>
      <c r="C63240">
        <v>0</v>
      </c>
    </row>
    <row r="63241" spans="1:3">
      <c r="A63241" s="2">
        <v>42813.83333333334</v>
      </c>
      <c r="B63241">
        <v>0</v>
      </c>
      <c r="C63241">
        <v>0</v>
      </c>
    </row>
    <row r="63242" spans="1:3">
      <c r="A63242" s="2">
        <v>42813.875</v>
      </c>
      <c r="B63242">
        <v>0</v>
      </c>
      <c r="C63242">
        <v>0</v>
      </c>
    </row>
    <row r="63243" spans="1:3">
      <c r="A63243" s="2">
        <v>42813.91666666666</v>
      </c>
      <c r="B63243">
        <v>0</v>
      </c>
      <c r="C63243">
        <v>0</v>
      </c>
    </row>
    <row r="63244" spans="1:3">
      <c r="A63244" s="2">
        <v>42813.95833333334</v>
      </c>
      <c r="B63244">
        <v>0</v>
      </c>
      <c r="C63244">
        <v>0</v>
      </c>
    </row>
    <row r="63245" spans="1:3">
      <c r="A63245" s="2">
        <v>42814</v>
      </c>
      <c r="B63245">
        <v>0</v>
      </c>
      <c r="C63245">
        <v>0</v>
      </c>
    </row>
    <row r="63246" spans="1:3">
      <c r="A63246" s="2">
        <v>42814.04166666666</v>
      </c>
      <c r="B63246">
        <v>0</v>
      </c>
      <c r="C63246">
        <v>0</v>
      </c>
    </row>
    <row r="63247" spans="1:3">
      <c r="A63247" s="2">
        <v>42814.08333333334</v>
      </c>
      <c r="B63247">
        <v>0</v>
      </c>
      <c r="C63247">
        <v>0</v>
      </c>
    </row>
    <row r="63248" spans="1:3">
      <c r="A63248" s="2">
        <v>42814.125</v>
      </c>
      <c r="B63248">
        <v>0</v>
      </c>
      <c r="C63248">
        <v>0</v>
      </c>
    </row>
    <row r="63249" spans="1:3">
      <c r="A63249" s="2">
        <v>42814.16666666666</v>
      </c>
      <c r="B63249">
        <v>0</v>
      </c>
      <c r="C63249">
        <v>0</v>
      </c>
    </row>
    <row r="63250" spans="1:3">
      <c r="A63250" s="2">
        <v>42814.20833333334</v>
      </c>
      <c r="B63250">
        <v>0</v>
      </c>
      <c r="C63250">
        <v>0</v>
      </c>
    </row>
    <row r="63251" spans="1:3">
      <c r="A63251" s="2">
        <v>42814.25</v>
      </c>
      <c r="B63251">
        <v>0</v>
      </c>
      <c r="C63251">
        <v>0</v>
      </c>
    </row>
    <row r="63252" spans="1:3">
      <c r="A63252" s="2">
        <v>42814.29166666666</v>
      </c>
      <c r="B63252">
        <v>0</v>
      </c>
      <c r="C63252">
        <v>0</v>
      </c>
    </row>
    <row r="63253" spans="1:3">
      <c r="A63253" s="2">
        <v>42814.33333333334</v>
      </c>
      <c r="B63253">
        <v>0.009999999776482582</v>
      </c>
      <c r="C63253">
        <v>0</v>
      </c>
    </row>
    <row r="63254" spans="1:3">
      <c r="A63254" s="2">
        <v>42814.375</v>
      </c>
      <c r="B63254">
        <v>0.009999999776482582</v>
      </c>
      <c r="C63254">
        <v>0</v>
      </c>
    </row>
    <row r="63255" spans="1:3">
      <c r="A63255" s="2">
        <v>42814.41666666666</v>
      </c>
      <c r="B63255">
        <v>0.009999999776482582</v>
      </c>
      <c r="C63255">
        <v>0</v>
      </c>
    </row>
    <row r="63256" spans="1:3">
      <c r="A63256" s="2">
        <v>42814.45833333334</v>
      </c>
      <c r="B63256">
        <v>0.009999999776482582</v>
      </c>
      <c r="C63256">
        <v>0</v>
      </c>
    </row>
    <row r="63257" spans="1:3">
      <c r="A63257" s="2">
        <v>42814.5</v>
      </c>
      <c r="B63257">
        <v>0.01999999955296516</v>
      </c>
      <c r="C63257">
        <v>0.01</v>
      </c>
    </row>
    <row r="63258" spans="1:3">
      <c r="A63258" s="2">
        <v>42814.54166666666</v>
      </c>
      <c r="B63258">
        <v>0.01999999955296516</v>
      </c>
      <c r="C63258">
        <v>0.02</v>
      </c>
    </row>
    <row r="63259" spans="1:3">
      <c r="A63259" s="2">
        <v>42814.58333333334</v>
      </c>
      <c r="B63259">
        <v>0.03999999910593033</v>
      </c>
      <c r="C63259">
        <v>0.03</v>
      </c>
    </row>
    <row r="63260" spans="1:3">
      <c r="A63260" s="2">
        <v>42814.625</v>
      </c>
      <c r="B63260">
        <v>0.03999999910593033</v>
      </c>
      <c r="C63260">
        <v>0.03</v>
      </c>
    </row>
    <row r="63261" spans="1:3">
      <c r="A63261" s="2">
        <v>42814.66666666666</v>
      </c>
      <c r="B63261">
        <v>0.03999999910593033</v>
      </c>
      <c r="C63261">
        <v>0.03</v>
      </c>
    </row>
    <row r="63262" spans="1:3">
      <c r="A63262" s="2">
        <v>42814.70833333334</v>
      </c>
      <c r="B63262">
        <v>0.03999999910593033</v>
      </c>
      <c r="C63262">
        <v>0.03</v>
      </c>
    </row>
    <row r="63263" spans="1:3">
      <c r="A63263" s="2">
        <v>42814.75</v>
      </c>
      <c r="B63263">
        <v>0.03999999910593033</v>
      </c>
      <c r="C63263">
        <v>0.03</v>
      </c>
    </row>
    <row r="63264" spans="1:3">
      <c r="A63264" s="2">
        <v>42814.79166666666</v>
      </c>
      <c r="B63264">
        <v>0.03999999910593033</v>
      </c>
      <c r="C63264">
        <v>0.03</v>
      </c>
    </row>
    <row r="63265" spans="1:3">
      <c r="A63265" s="2">
        <v>42814.83333333334</v>
      </c>
      <c r="B63265">
        <v>0.03999999910593033</v>
      </c>
      <c r="C63265">
        <v>0.03</v>
      </c>
    </row>
    <row r="63266" spans="1:3">
      <c r="A63266" s="2">
        <v>42814.875</v>
      </c>
      <c r="B63266">
        <v>0.03999999910593033</v>
      </c>
      <c r="C63266">
        <v>0.03</v>
      </c>
    </row>
    <row r="63267" spans="1:3">
      <c r="A63267" s="2">
        <v>42814.91666666666</v>
      </c>
      <c r="B63267">
        <v>0.03999999910593033</v>
      </c>
      <c r="C63267">
        <v>0.03</v>
      </c>
    </row>
    <row r="63268" spans="1:3">
      <c r="A63268" s="2">
        <v>42814.95833333334</v>
      </c>
      <c r="B63268">
        <v>0.03999999910593033</v>
      </c>
      <c r="C63268">
        <v>0.03</v>
      </c>
    </row>
    <row r="63269" spans="1:3">
      <c r="A63269" s="2">
        <v>42815</v>
      </c>
      <c r="B63269">
        <v>0.03999999910593033</v>
      </c>
      <c r="C63269">
        <v>0.03</v>
      </c>
    </row>
    <row r="63270" spans="1:3">
      <c r="A63270" s="2">
        <v>42815.04166666666</v>
      </c>
      <c r="B63270">
        <v>0</v>
      </c>
      <c r="C63270">
        <v>0</v>
      </c>
    </row>
    <row r="63271" spans="1:3">
      <c r="A63271" s="2">
        <v>42815.08333333334</v>
      </c>
      <c r="B63271">
        <v>0</v>
      </c>
      <c r="C63271">
        <v>0</v>
      </c>
    </row>
    <row r="63272" spans="1:3">
      <c r="A63272" s="2">
        <v>42815.125</v>
      </c>
      <c r="B63272">
        <v>0</v>
      </c>
      <c r="C63272">
        <v>0</v>
      </c>
    </row>
    <row r="63273" spans="1:3">
      <c r="A63273" s="2">
        <v>42815.16666666666</v>
      </c>
      <c r="B63273">
        <v>0</v>
      </c>
      <c r="C63273">
        <v>0</v>
      </c>
    </row>
    <row r="63274" spans="1:3">
      <c r="A63274" s="2">
        <v>42815.20833333334</v>
      </c>
      <c r="B63274">
        <v>0</v>
      </c>
      <c r="C63274">
        <v>0</v>
      </c>
    </row>
    <row r="63275" spans="1:3">
      <c r="A63275" s="2">
        <v>42815.25</v>
      </c>
      <c r="B63275">
        <v>0</v>
      </c>
      <c r="C63275">
        <v>0</v>
      </c>
    </row>
    <row r="63276" spans="1:3">
      <c r="A63276" s="2">
        <v>42815.29166666666</v>
      </c>
      <c r="B63276">
        <v>0</v>
      </c>
      <c r="C63276">
        <v>0</v>
      </c>
    </row>
    <row r="63277" spans="1:3">
      <c r="A63277" s="2">
        <v>42815.33333333334</v>
      </c>
      <c r="B63277">
        <v>0</v>
      </c>
      <c r="C63277">
        <v>0</v>
      </c>
    </row>
    <row r="63278" spans="1:3">
      <c r="A63278" s="2">
        <v>42815.375</v>
      </c>
      <c r="B63278">
        <v>0</v>
      </c>
      <c r="C63278">
        <v>0</v>
      </c>
    </row>
    <row r="63279" spans="1:3">
      <c r="A63279" s="2">
        <v>42815.41666666666</v>
      </c>
      <c r="B63279">
        <v>0</v>
      </c>
      <c r="C63279">
        <v>0</v>
      </c>
    </row>
    <row r="63280" spans="1:3">
      <c r="A63280" s="2">
        <v>42815.45833333334</v>
      </c>
      <c r="B63280">
        <v>0.009999999776482582</v>
      </c>
      <c r="C63280">
        <v>0.01</v>
      </c>
    </row>
    <row r="63281" spans="1:3">
      <c r="A63281" s="2">
        <v>42815.5</v>
      </c>
      <c r="B63281">
        <v>0.05999999865889549</v>
      </c>
      <c r="C63281">
        <v>0.04</v>
      </c>
    </row>
    <row r="63282" spans="1:3">
      <c r="A63282" s="2">
        <v>42815.54166666666</v>
      </c>
      <c r="B63282">
        <v>0.07000000029802322</v>
      </c>
      <c r="C63282">
        <v>0.06</v>
      </c>
    </row>
    <row r="63283" spans="1:3">
      <c r="A63283" s="2">
        <v>42815.58333333334</v>
      </c>
      <c r="B63283">
        <v>0.07000000029802322</v>
      </c>
      <c r="C63283">
        <v>0.06</v>
      </c>
    </row>
    <row r="63284" spans="1:3">
      <c r="A63284" s="2">
        <v>42815.625</v>
      </c>
      <c r="B63284">
        <v>0.07000000029802322</v>
      </c>
      <c r="C63284">
        <v>0.06</v>
      </c>
    </row>
    <row r="63285" spans="1:3">
      <c r="A63285" s="2">
        <v>42815.66666666666</v>
      </c>
      <c r="B63285">
        <v>0.07000000029802322</v>
      </c>
      <c r="C63285">
        <v>0.06</v>
      </c>
    </row>
    <row r="63286" spans="1:3">
      <c r="A63286" s="2">
        <v>42815.70833333334</v>
      </c>
      <c r="B63286">
        <v>0.07000000029802322</v>
      </c>
      <c r="C63286">
        <v>0.06</v>
      </c>
    </row>
    <row r="63287" spans="1:3">
      <c r="A63287" s="2">
        <v>42815.75</v>
      </c>
      <c r="B63287">
        <v>0.07000000029802322</v>
      </c>
      <c r="C63287">
        <v>0.06</v>
      </c>
    </row>
    <row r="63288" spans="1:3">
      <c r="A63288" s="2">
        <v>42815.79166666666</v>
      </c>
      <c r="B63288">
        <v>0.07000000029802322</v>
      </c>
      <c r="C63288">
        <v>0.06</v>
      </c>
    </row>
    <row r="63289" spans="1:3">
      <c r="A63289" s="2">
        <v>42815.83333333334</v>
      </c>
      <c r="B63289">
        <v>0.07000000029802322</v>
      </c>
      <c r="C63289">
        <v>0.06</v>
      </c>
    </row>
    <row r="63290" spans="1:3">
      <c r="A63290" s="2">
        <v>42815.875</v>
      </c>
      <c r="B63290">
        <v>0.07000000029802322</v>
      </c>
      <c r="C63290">
        <v>0.06</v>
      </c>
    </row>
    <row r="63291" spans="1:3">
      <c r="A63291" s="2">
        <v>42815.91666666666</v>
      </c>
      <c r="B63291">
        <v>0.07000000029802322</v>
      </c>
      <c r="C63291">
        <v>0.06</v>
      </c>
    </row>
    <row r="63292" spans="1:3">
      <c r="A63292" s="2">
        <v>42815.95833333334</v>
      </c>
      <c r="B63292">
        <v>0.07000000029802322</v>
      </c>
      <c r="C63292">
        <v>0.06</v>
      </c>
    </row>
    <row r="63293" spans="1:3">
      <c r="A63293" s="2">
        <v>42816</v>
      </c>
      <c r="B63293">
        <v>0.07000000029802322</v>
      </c>
      <c r="C63293">
        <v>0.06</v>
      </c>
    </row>
    <row r="63294" spans="1:3">
      <c r="A63294" s="2">
        <v>42816.04166666666</v>
      </c>
      <c r="B63294">
        <v>0</v>
      </c>
      <c r="C63294">
        <v>0</v>
      </c>
    </row>
    <row r="63295" spans="1:3">
      <c r="A63295" s="2">
        <v>42816.08333333334</v>
      </c>
      <c r="B63295">
        <v>0</v>
      </c>
      <c r="C63295">
        <v>0</v>
      </c>
    </row>
    <row r="63296" spans="1:3">
      <c r="A63296" s="2">
        <v>42816.125</v>
      </c>
      <c r="B63296">
        <v>0</v>
      </c>
      <c r="C63296">
        <v>0</v>
      </c>
    </row>
    <row r="63297" spans="1:3">
      <c r="A63297" s="2">
        <v>42816.16666666666</v>
      </c>
      <c r="B63297">
        <v>0</v>
      </c>
      <c r="C63297">
        <v>0</v>
      </c>
    </row>
    <row r="63298" spans="1:3">
      <c r="A63298" s="2">
        <v>42816.20833333334</v>
      </c>
      <c r="B63298">
        <v>0</v>
      </c>
      <c r="C63298">
        <v>0</v>
      </c>
    </row>
    <row r="63299" spans="1:3">
      <c r="A63299" s="2">
        <v>42816.25</v>
      </c>
      <c r="B63299">
        <v>0</v>
      </c>
      <c r="C63299">
        <v>0</v>
      </c>
    </row>
    <row r="63300" spans="1:3">
      <c r="A63300" s="2">
        <v>42816.29166666666</v>
      </c>
      <c r="B63300">
        <v>0</v>
      </c>
      <c r="C63300">
        <v>0</v>
      </c>
    </row>
    <row r="63301" spans="1:3">
      <c r="A63301" s="2">
        <v>42816.33333333334</v>
      </c>
      <c r="B63301">
        <v>0</v>
      </c>
      <c r="C63301">
        <v>0</v>
      </c>
    </row>
    <row r="63302" spans="1:3">
      <c r="A63302" s="2">
        <v>42816.375</v>
      </c>
      <c r="B63302">
        <v>0</v>
      </c>
      <c r="C63302">
        <v>0</v>
      </c>
    </row>
    <row r="63303" spans="1:3">
      <c r="A63303" s="2">
        <v>42816.41666666666</v>
      </c>
      <c r="B63303">
        <v>0</v>
      </c>
      <c r="C63303">
        <v>0.03</v>
      </c>
    </row>
    <row r="63304" spans="1:3">
      <c r="A63304" s="2">
        <v>42816.45833333334</v>
      </c>
      <c r="B63304">
        <v>0</v>
      </c>
      <c r="C63304">
        <v>0.06</v>
      </c>
    </row>
    <row r="63305" spans="1:3">
      <c r="A63305" s="2">
        <v>42816.5</v>
      </c>
      <c r="B63305">
        <v>0</v>
      </c>
      <c r="C63305">
        <v>0.07000000000000001</v>
      </c>
    </row>
    <row r="63306" spans="1:3">
      <c r="A63306" s="2">
        <v>42816.54166666666</v>
      </c>
      <c r="B63306">
        <v>0</v>
      </c>
      <c r="C63306">
        <v>0.09</v>
      </c>
    </row>
    <row r="63307" spans="1:3">
      <c r="A63307" s="2">
        <v>42816.58333333334</v>
      </c>
      <c r="B63307">
        <v>0</v>
      </c>
      <c r="C63307">
        <v>0.1</v>
      </c>
    </row>
    <row r="63308" spans="1:3">
      <c r="A63308" s="2">
        <v>42816.625</v>
      </c>
      <c r="B63308">
        <v>0</v>
      </c>
      <c r="C63308">
        <v>0.12</v>
      </c>
    </row>
    <row r="63309" spans="1:3">
      <c r="A63309" s="2">
        <v>42816.66666666666</v>
      </c>
      <c r="B63309">
        <v>0</v>
      </c>
      <c r="C63309">
        <v>0.13</v>
      </c>
    </row>
    <row r="63310" spans="1:3">
      <c r="A63310" s="2">
        <v>42816.70833333334</v>
      </c>
      <c r="B63310">
        <v>0.009999999776482582</v>
      </c>
      <c r="C63310">
        <v>0.15</v>
      </c>
    </row>
    <row r="63311" spans="1:3">
      <c r="A63311" s="2">
        <v>42816.75</v>
      </c>
      <c r="B63311">
        <v>0.05000000074505806</v>
      </c>
      <c r="C63311">
        <v>0.22</v>
      </c>
    </row>
    <row r="63312" spans="1:3">
      <c r="A63312" s="2">
        <v>42816.79166666666</v>
      </c>
      <c r="B63312">
        <v>0.09000000357627869</v>
      </c>
      <c r="C63312">
        <v>0.3</v>
      </c>
    </row>
    <row r="63313" spans="1:3">
      <c r="A63313" s="2">
        <v>42816.83333333334</v>
      </c>
      <c r="B63313">
        <v>0.2199999988079071</v>
      </c>
      <c r="C63313">
        <v>0.48</v>
      </c>
    </row>
    <row r="63314" spans="1:3">
      <c r="A63314" s="2">
        <v>42816.875</v>
      </c>
      <c r="B63314">
        <v>0.2599999904632568</v>
      </c>
      <c r="C63314">
        <v>0.57</v>
      </c>
    </row>
    <row r="63315" spans="1:3">
      <c r="A63315" s="2">
        <v>42816.91666666666</v>
      </c>
      <c r="B63315">
        <v>0.2899999916553497</v>
      </c>
      <c r="C63315">
        <v>0.65</v>
      </c>
    </row>
    <row r="63316" spans="1:3">
      <c r="A63316" s="2">
        <v>42816.95833333334</v>
      </c>
      <c r="B63316">
        <v>0.3199999928474426</v>
      </c>
      <c r="C63316">
        <v>0.6899999999999999</v>
      </c>
    </row>
    <row r="63317" spans="1:3">
      <c r="A63317" s="2">
        <v>42817</v>
      </c>
      <c r="B63317">
        <v>0.3600000143051147</v>
      </c>
      <c r="C63317">
        <v>0.74</v>
      </c>
    </row>
    <row r="63318" spans="1:3">
      <c r="A63318" s="2">
        <v>42817.04166666666</v>
      </c>
      <c r="B63318">
        <v>0.1099999994039536</v>
      </c>
      <c r="C63318">
        <v>0.09</v>
      </c>
    </row>
    <row r="63319" spans="1:3">
      <c r="A63319" s="2">
        <v>42817.08333333334</v>
      </c>
      <c r="B63319">
        <v>0.2300000041723251</v>
      </c>
      <c r="C63319">
        <v>0.28</v>
      </c>
    </row>
    <row r="63320" spans="1:3">
      <c r="A63320" s="2">
        <v>42817.125</v>
      </c>
      <c r="B63320">
        <v>0.3100000023841858</v>
      </c>
      <c r="C63320">
        <v>0.49</v>
      </c>
    </row>
    <row r="63321" spans="1:3">
      <c r="A63321" s="2">
        <v>42817.16666666666</v>
      </c>
      <c r="B63321">
        <v>0.4099999964237213</v>
      </c>
      <c r="C63321">
        <v>0.63</v>
      </c>
    </row>
    <row r="63322" spans="1:3">
      <c r="A63322" s="2">
        <v>42817.20833333334</v>
      </c>
      <c r="B63322">
        <v>0.5</v>
      </c>
      <c r="C63322">
        <v>0.79</v>
      </c>
    </row>
    <row r="63323" spans="1:3">
      <c r="A63323" s="2">
        <v>42817.25</v>
      </c>
      <c r="B63323">
        <v>0.5600000023841858</v>
      </c>
      <c r="C63323">
        <v>0.92</v>
      </c>
    </row>
    <row r="63324" spans="1:3">
      <c r="A63324" s="2">
        <v>42817.29166666666</v>
      </c>
      <c r="B63324">
        <v>0.5699999928474426</v>
      </c>
      <c r="C63324">
        <v>0.9399999999999999</v>
      </c>
    </row>
    <row r="63325" spans="1:3">
      <c r="A63325" s="2">
        <v>42817.33333333334</v>
      </c>
      <c r="B63325">
        <v>0.6399999856948853</v>
      </c>
      <c r="C63325">
        <v>1.04</v>
      </c>
    </row>
    <row r="63326" spans="1:3">
      <c r="A63326" s="2">
        <v>42817.375</v>
      </c>
      <c r="B63326">
        <v>0.8299999833106995</v>
      </c>
      <c r="C63326">
        <v>1.34</v>
      </c>
    </row>
    <row r="63327" spans="1:3">
      <c r="A63327" s="2">
        <v>42817.41666666666</v>
      </c>
      <c r="B63327">
        <v>0.9100000262260437</v>
      </c>
      <c r="C63327">
        <v>1.41</v>
      </c>
    </row>
    <row r="63328" spans="1:3">
      <c r="A63328" s="2">
        <v>42817.45833333334</v>
      </c>
      <c r="B63328">
        <v>1.179999947547913</v>
      </c>
      <c r="C63328">
        <v>1.57</v>
      </c>
    </row>
    <row r="63329" spans="1:3">
      <c r="A63329" s="2">
        <v>42817.5</v>
      </c>
      <c r="B63329">
        <v>2.680000066757202</v>
      </c>
      <c r="C63329">
        <v>3.33</v>
      </c>
    </row>
    <row r="63330" spans="1:3">
      <c r="A63330" s="2">
        <v>42817.54166666666</v>
      </c>
      <c r="B63330">
        <v>2.920000076293945</v>
      </c>
      <c r="C63330">
        <v>3.65</v>
      </c>
    </row>
    <row r="63331" spans="1:3">
      <c r="A63331" s="2">
        <v>42817.58333333334</v>
      </c>
      <c r="B63331">
        <v>5.28000020980835</v>
      </c>
      <c r="C63331">
        <v>6.17</v>
      </c>
    </row>
    <row r="63332" spans="1:3">
      <c r="A63332" s="2">
        <v>42817.625</v>
      </c>
      <c r="B63332">
        <v>6.21999979019165</v>
      </c>
      <c r="C63332">
        <v>7.9</v>
      </c>
    </row>
    <row r="63333" spans="1:3">
      <c r="A63333" s="2">
        <v>42817.66666666666</v>
      </c>
      <c r="B63333">
        <v>7.320000171661377</v>
      </c>
      <c r="C63333">
        <v>8.619999999999999</v>
      </c>
    </row>
    <row r="63334" spans="1:3">
      <c r="A63334" s="2">
        <v>42817.70833333334</v>
      </c>
      <c r="B63334">
        <v>7.590000152587891</v>
      </c>
      <c r="C63334">
        <v>8.949999999999999</v>
      </c>
    </row>
    <row r="63335" spans="1:3">
      <c r="A63335" s="2">
        <v>42817.75</v>
      </c>
      <c r="B63335">
        <v>8.229999542236328</v>
      </c>
      <c r="C63335">
        <v>9.43</v>
      </c>
    </row>
    <row r="63336" spans="1:3">
      <c r="A63336" s="2">
        <v>42817.79166666666</v>
      </c>
      <c r="B63336">
        <v>9.449999809265137</v>
      </c>
      <c r="C63336">
        <v>10.89</v>
      </c>
    </row>
    <row r="63337" spans="1:3">
      <c r="A63337" s="2">
        <v>42817.83333333334</v>
      </c>
      <c r="B63337">
        <v>11.71000003814697</v>
      </c>
      <c r="C63337">
        <v>13.72</v>
      </c>
    </row>
    <row r="63338" spans="1:3">
      <c r="A63338" s="2">
        <v>42817.875</v>
      </c>
      <c r="B63338">
        <v>14.75</v>
      </c>
      <c r="C63338">
        <v>17.75</v>
      </c>
    </row>
    <row r="63339" spans="1:3">
      <c r="A63339" s="2">
        <v>42817.91666666666</v>
      </c>
      <c r="B63339">
        <v>16.3799991607666</v>
      </c>
      <c r="C63339">
        <v>20.26</v>
      </c>
    </row>
    <row r="63340" spans="1:3">
      <c r="A63340" s="2">
        <v>42817.95833333334</v>
      </c>
      <c r="B63340">
        <v>17.92000007629395</v>
      </c>
      <c r="C63340">
        <v>22.27</v>
      </c>
    </row>
    <row r="63341" spans="1:3">
      <c r="A63341" s="2">
        <v>42818</v>
      </c>
      <c r="B63341">
        <v>19.46999931335449</v>
      </c>
      <c r="C63341">
        <v>23.85</v>
      </c>
    </row>
    <row r="63342" spans="1:3">
      <c r="A63342" s="2">
        <v>42818.04166666666</v>
      </c>
      <c r="B63342">
        <v>1.340000033378601</v>
      </c>
      <c r="C63342">
        <v>1.62</v>
      </c>
    </row>
    <row r="63343" spans="1:3">
      <c r="A63343" s="2">
        <v>42818.08333333334</v>
      </c>
      <c r="B63343">
        <v>2</v>
      </c>
      <c r="C63343">
        <v>2.52</v>
      </c>
    </row>
    <row r="63344" spans="1:3">
      <c r="A63344" s="2">
        <v>42818.125</v>
      </c>
      <c r="B63344">
        <v>2.259999990463257</v>
      </c>
      <c r="C63344">
        <v>2.87</v>
      </c>
    </row>
    <row r="63345" spans="1:3">
      <c r="A63345" s="2">
        <v>42818.16666666666</v>
      </c>
      <c r="B63345">
        <v>2.329999923706055</v>
      </c>
      <c r="C63345">
        <v>2.95</v>
      </c>
    </row>
    <row r="63346" spans="1:3">
      <c r="A63346" s="2">
        <v>42818.20833333334</v>
      </c>
      <c r="B63346">
        <v>2.420000076293945</v>
      </c>
      <c r="C63346">
        <v>3.01</v>
      </c>
    </row>
    <row r="63347" spans="1:3">
      <c r="A63347" s="2">
        <v>42818.25</v>
      </c>
      <c r="B63347">
        <v>2.559999942779541</v>
      </c>
      <c r="C63347">
        <v>3.15</v>
      </c>
    </row>
    <row r="63348" spans="1:3">
      <c r="A63348" s="2">
        <v>42818.29166666666</v>
      </c>
      <c r="B63348">
        <v>3.079999923706055</v>
      </c>
      <c r="C63348">
        <v>3.49</v>
      </c>
    </row>
    <row r="63349" spans="1:3">
      <c r="A63349" s="2">
        <v>42818.33333333334</v>
      </c>
      <c r="B63349">
        <v>4.059999942779541</v>
      </c>
      <c r="C63349">
        <v>3.99</v>
      </c>
    </row>
    <row r="63350" spans="1:3">
      <c r="A63350" s="2">
        <v>42818.375</v>
      </c>
      <c r="B63350">
        <v>5.309999942779541</v>
      </c>
      <c r="C63350">
        <v>5.25</v>
      </c>
    </row>
    <row r="63351" spans="1:3">
      <c r="A63351" s="2">
        <v>42818.41666666666</v>
      </c>
      <c r="B63351">
        <v>6.630000114440918</v>
      </c>
      <c r="C63351">
        <v>6.73</v>
      </c>
    </row>
    <row r="63352" spans="1:3">
      <c r="A63352" s="2">
        <v>42818.45833333334</v>
      </c>
      <c r="B63352">
        <v>7.489999771118164</v>
      </c>
      <c r="C63352">
        <v>8</v>
      </c>
    </row>
    <row r="63353" spans="1:3">
      <c r="A63353" s="2">
        <v>42818.5</v>
      </c>
      <c r="B63353">
        <v>7.96999979019165</v>
      </c>
      <c r="C63353">
        <v>8.6</v>
      </c>
    </row>
    <row r="63354" spans="1:3">
      <c r="A63354" s="2">
        <v>42818.54166666666</v>
      </c>
      <c r="B63354">
        <v>8.350000381469727</v>
      </c>
      <c r="C63354">
        <v>8.93</v>
      </c>
    </row>
    <row r="63355" spans="1:3">
      <c r="A63355" s="2">
        <v>42818.58333333334</v>
      </c>
      <c r="B63355">
        <v>8.680000305175781</v>
      </c>
      <c r="C63355">
        <v>9.1</v>
      </c>
    </row>
    <row r="63356" spans="1:3">
      <c r="A63356" s="2">
        <v>42818.625</v>
      </c>
      <c r="B63356">
        <v>8.800000190734863</v>
      </c>
      <c r="C63356">
        <v>9.31</v>
      </c>
    </row>
    <row r="63357" spans="1:3">
      <c r="A63357" s="2">
        <v>42818.66666666666</v>
      </c>
      <c r="B63357">
        <v>8.810000419616699</v>
      </c>
      <c r="C63357">
        <v>9.369999999999999</v>
      </c>
    </row>
    <row r="63358" spans="1:3">
      <c r="A63358" s="2">
        <v>42818.70833333334</v>
      </c>
      <c r="B63358">
        <v>8.810000419616699</v>
      </c>
      <c r="C63358">
        <v>9.369999999999999</v>
      </c>
    </row>
    <row r="63359" spans="1:3">
      <c r="A63359" s="2">
        <v>42818.75</v>
      </c>
      <c r="B63359">
        <v>8.810000419616699</v>
      </c>
      <c r="C63359">
        <v>9.369999999999999</v>
      </c>
    </row>
    <row r="63360" spans="1:3">
      <c r="A63360" s="2">
        <v>42818.79166666666</v>
      </c>
      <c r="B63360">
        <v>8.810000419616699</v>
      </c>
      <c r="C63360">
        <v>9.369999999999999</v>
      </c>
    </row>
    <row r="63361" spans="1:3">
      <c r="A63361" s="2">
        <v>42818.83333333334</v>
      </c>
      <c r="B63361">
        <v>8.810000419616699</v>
      </c>
      <c r="C63361">
        <v>9.369999999999999</v>
      </c>
    </row>
    <row r="63362" spans="1:3">
      <c r="A63362" s="2">
        <v>42818.875</v>
      </c>
      <c r="B63362">
        <v>8.810000419616699</v>
      </c>
      <c r="C63362">
        <v>9.369999999999999</v>
      </c>
    </row>
    <row r="63363" spans="1:3">
      <c r="A63363" s="2">
        <v>42818.91666666666</v>
      </c>
      <c r="B63363">
        <v>8.810000419616699</v>
      </c>
      <c r="C63363">
        <v>9.369999999999999</v>
      </c>
    </row>
    <row r="63364" spans="1:3">
      <c r="A63364" s="2">
        <v>42818.95833333334</v>
      </c>
      <c r="B63364">
        <v>8.810000419616699</v>
      </c>
      <c r="C63364">
        <v>9.369999999999999</v>
      </c>
    </row>
    <row r="63365" spans="1:3">
      <c r="A63365" s="2">
        <v>42819</v>
      </c>
      <c r="B63365">
        <v>8.810000419616699</v>
      </c>
      <c r="C63365">
        <v>9.369999999999999</v>
      </c>
    </row>
    <row r="63366" spans="1:3">
      <c r="A63366" s="2">
        <v>42819.04166666666</v>
      </c>
      <c r="B63366">
        <v>0</v>
      </c>
      <c r="C63366">
        <v>0</v>
      </c>
    </row>
    <row r="63367" spans="1:3">
      <c r="A63367" s="2">
        <v>42819.08333333334</v>
      </c>
      <c r="B63367">
        <v>0</v>
      </c>
      <c r="C63367">
        <v>0</v>
      </c>
    </row>
    <row r="63368" spans="1:3">
      <c r="A63368" s="2">
        <v>42819.125</v>
      </c>
      <c r="B63368">
        <v>0</v>
      </c>
      <c r="C63368">
        <v>0</v>
      </c>
    </row>
    <row r="63369" spans="1:3">
      <c r="A63369" s="2">
        <v>42819.16666666666</v>
      </c>
      <c r="B63369">
        <v>0</v>
      </c>
      <c r="C63369">
        <v>0</v>
      </c>
    </row>
    <row r="63370" spans="1:3">
      <c r="A63370" s="2">
        <v>42819.20833333334</v>
      </c>
      <c r="B63370">
        <v>0</v>
      </c>
      <c r="C63370">
        <v>0</v>
      </c>
    </row>
    <row r="63371" spans="1:3">
      <c r="A63371" s="2">
        <v>42819.25</v>
      </c>
      <c r="B63371">
        <v>0</v>
      </c>
      <c r="C63371">
        <v>0</v>
      </c>
    </row>
    <row r="63372" spans="1:3">
      <c r="A63372" s="2">
        <v>42819.29166666666</v>
      </c>
      <c r="B63372">
        <v>0.009999999776482582</v>
      </c>
      <c r="C63372">
        <v>0</v>
      </c>
    </row>
    <row r="63373" spans="1:3">
      <c r="A63373" s="2">
        <v>42819.33333333334</v>
      </c>
      <c r="B63373">
        <v>0.4099999964237213</v>
      </c>
      <c r="C63373">
        <v>0.31</v>
      </c>
    </row>
    <row r="63374" spans="1:3">
      <c r="A63374" s="2">
        <v>42819.375</v>
      </c>
      <c r="B63374">
        <v>1.360000014305115</v>
      </c>
      <c r="C63374">
        <v>0.6899999999999999</v>
      </c>
    </row>
    <row r="63375" spans="1:3">
      <c r="A63375" s="2">
        <v>42819.41666666666</v>
      </c>
      <c r="B63375">
        <v>3.970000028610229</v>
      </c>
      <c r="C63375">
        <v>2.89</v>
      </c>
    </row>
    <row r="63376" spans="1:3">
      <c r="A63376" s="2">
        <v>42819.45833333334</v>
      </c>
      <c r="B63376">
        <v>7.480000019073486</v>
      </c>
      <c r="C63376">
        <v>6.33</v>
      </c>
    </row>
    <row r="63377" spans="1:3">
      <c r="A63377" s="2">
        <v>42819.5</v>
      </c>
      <c r="B63377">
        <v>10.63000011444092</v>
      </c>
      <c r="C63377">
        <v>9.449999999999999</v>
      </c>
    </row>
    <row r="63378" spans="1:3">
      <c r="A63378" s="2">
        <v>42819.54166666666</v>
      </c>
      <c r="B63378">
        <v>13.42000007629395</v>
      </c>
      <c r="C63378">
        <v>12.31</v>
      </c>
    </row>
    <row r="63379" spans="1:3">
      <c r="A63379" s="2">
        <v>42819.58333333334</v>
      </c>
      <c r="B63379">
        <v>15.5</v>
      </c>
      <c r="C63379">
        <v>14.45</v>
      </c>
    </row>
    <row r="63380" spans="1:3">
      <c r="A63380" s="2">
        <v>42819.625</v>
      </c>
      <c r="B63380">
        <v>16.67000007629395</v>
      </c>
      <c r="C63380">
        <v>15.81</v>
      </c>
    </row>
    <row r="63381" spans="1:3">
      <c r="A63381" s="2">
        <v>42819.66666666666</v>
      </c>
      <c r="B63381">
        <v>17.23999977111816</v>
      </c>
      <c r="C63381">
        <v>16.56</v>
      </c>
    </row>
    <row r="63382" spans="1:3">
      <c r="A63382" s="2">
        <v>42819.70833333334</v>
      </c>
      <c r="B63382">
        <v>17.51000022888184</v>
      </c>
      <c r="C63382">
        <v>16.96</v>
      </c>
    </row>
    <row r="63383" spans="1:3">
      <c r="A63383" s="2">
        <v>42819.75</v>
      </c>
      <c r="B63383">
        <v>17.6200008392334</v>
      </c>
      <c r="C63383">
        <v>17.16</v>
      </c>
    </row>
    <row r="63384" spans="1:3">
      <c r="A63384" s="2">
        <v>42819.79166666666</v>
      </c>
      <c r="B63384">
        <v>17.80999946594238</v>
      </c>
      <c r="C63384">
        <v>17.47</v>
      </c>
    </row>
    <row r="63385" spans="1:3">
      <c r="A63385" s="2">
        <v>42819.83333333334</v>
      </c>
      <c r="B63385">
        <v>17.88999938964844</v>
      </c>
      <c r="C63385">
        <v>17.62</v>
      </c>
    </row>
    <row r="63386" spans="1:3">
      <c r="A63386" s="2">
        <v>42819.875</v>
      </c>
      <c r="B63386">
        <v>17.90999984741211</v>
      </c>
      <c r="C63386">
        <v>17.69</v>
      </c>
    </row>
    <row r="63387" spans="1:3">
      <c r="A63387" s="2">
        <v>42819.91666666666</v>
      </c>
      <c r="B63387">
        <v>17.92000007629395</v>
      </c>
      <c r="C63387">
        <v>17.72</v>
      </c>
    </row>
    <row r="63388" spans="1:3">
      <c r="A63388" s="2">
        <v>42819.95833333334</v>
      </c>
      <c r="B63388">
        <v>17.92000007629395</v>
      </c>
      <c r="C63388">
        <v>17.73</v>
      </c>
    </row>
    <row r="63389" spans="1:3">
      <c r="A63389" s="2">
        <v>42820</v>
      </c>
      <c r="B63389">
        <v>17.92000007629395</v>
      </c>
      <c r="C63389">
        <v>17.73</v>
      </c>
    </row>
    <row r="63390" spans="1:3">
      <c r="A63390" s="2">
        <v>42820.04166666666</v>
      </c>
      <c r="B63390">
        <v>0</v>
      </c>
      <c r="C63390">
        <v>0</v>
      </c>
    </row>
    <row r="63391" spans="1:3">
      <c r="A63391" s="2">
        <v>42820.08333333334</v>
      </c>
      <c r="B63391">
        <v>0</v>
      </c>
      <c r="C63391">
        <v>0</v>
      </c>
    </row>
    <row r="63392" spans="1:3">
      <c r="A63392" s="2">
        <v>42820.125</v>
      </c>
      <c r="B63392">
        <v>0</v>
      </c>
      <c r="C63392">
        <v>0</v>
      </c>
    </row>
    <row r="63393" spans="1:3">
      <c r="A63393" s="2">
        <v>42820.16666666666</v>
      </c>
      <c r="B63393">
        <v>0</v>
      </c>
      <c r="C63393">
        <v>0</v>
      </c>
    </row>
    <row r="63394" spans="1:3">
      <c r="A63394" s="2">
        <v>42820.20833333334</v>
      </c>
      <c r="B63394">
        <v>0</v>
      </c>
      <c r="C63394">
        <v>0</v>
      </c>
    </row>
    <row r="63395" spans="1:3">
      <c r="A63395" s="2">
        <v>42820.25</v>
      </c>
      <c r="B63395">
        <v>0</v>
      </c>
      <c r="C63395">
        <v>0</v>
      </c>
    </row>
    <row r="63396" spans="1:3">
      <c r="A63396" s="2">
        <v>42820.29166666666</v>
      </c>
      <c r="B63396">
        <v>0</v>
      </c>
      <c r="C63396">
        <v>0</v>
      </c>
    </row>
    <row r="63397" spans="1:3">
      <c r="A63397" s="2">
        <v>42820.33333333334</v>
      </c>
      <c r="B63397">
        <v>0</v>
      </c>
      <c r="C63397">
        <v>0</v>
      </c>
    </row>
    <row r="63398" spans="1:3">
      <c r="A63398" s="2">
        <v>42820.375</v>
      </c>
      <c r="B63398">
        <v>0</v>
      </c>
      <c r="C63398">
        <v>0</v>
      </c>
    </row>
    <row r="63399" spans="1:3">
      <c r="A63399" s="2">
        <v>42820.41666666666</v>
      </c>
      <c r="B63399">
        <v>0</v>
      </c>
      <c r="C63399">
        <v>0</v>
      </c>
    </row>
    <row r="63400" spans="1:3">
      <c r="A63400" s="2">
        <v>42820.45833333334</v>
      </c>
      <c r="B63400">
        <v>0</v>
      </c>
      <c r="C63400">
        <v>0</v>
      </c>
    </row>
    <row r="63401" spans="1:3">
      <c r="A63401" s="2">
        <v>42820.5</v>
      </c>
      <c r="B63401">
        <v>0.009999999776482582</v>
      </c>
      <c r="C63401">
        <v>0</v>
      </c>
    </row>
    <row r="63402" spans="1:3">
      <c r="A63402" s="2">
        <v>42820.54166666666</v>
      </c>
      <c r="B63402">
        <v>0.02999999932944775</v>
      </c>
      <c r="C63402">
        <v>0</v>
      </c>
    </row>
    <row r="63403" spans="1:3">
      <c r="A63403" s="2">
        <v>42820.58333333334</v>
      </c>
      <c r="B63403">
        <v>0.02999999932944775</v>
      </c>
      <c r="C63403">
        <v>0</v>
      </c>
    </row>
    <row r="63404" spans="1:3">
      <c r="A63404" s="2">
        <v>42820.625</v>
      </c>
      <c r="B63404">
        <v>0.02999999932944775</v>
      </c>
      <c r="C63404">
        <v>0</v>
      </c>
    </row>
    <row r="63405" spans="1:3">
      <c r="A63405" s="2">
        <v>42820.66666666666</v>
      </c>
      <c r="B63405">
        <v>0.02999999932944775</v>
      </c>
      <c r="C63405">
        <v>0</v>
      </c>
    </row>
    <row r="63406" spans="1:3">
      <c r="A63406" s="2">
        <v>42820.70833333334</v>
      </c>
      <c r="B63406">
        <v>0.02999999932944775</v>
      </c>
      <c r="C63406">
        <v>0</v>
      </c>
    </row>
    <row r="63407" spans="1:3">
      <c r="A63407" s="2">
        <v>42820.75</v>
      </c>
      <c r="B63407">
        <v>0.02999999932944775</v>
      </c>
      <c r="C63407">
        <v>0</v>
      </c>
    </row>
    <row r="63408" spans="1:3">
      <c r="A63408" s="2">
        <v>42820.79166666666</v>
      </c>
      <c r="B63408">
        <v>0.02999999932944775</v>
      </c>
      <c r="C63408">
        <v>0</v>
      </c>
    </row>
    <row r="63409" spans="1:3">
      <c r="A63409" s="2">
        <v>42820.83333333334</v>
      </c>
      <c r="B63409">
        <v>0.02999999932944775</v>
      </c>
      <c r="C63409">
        <v>0</v>
      </c>
    </row>
    <row r="63410" spans="1:3">
      <c r="A63410" s="2">
        <v>42820.875</v>
      </c>
      <c r="B63410">
        <v>0.03999999910593033</v>
      </c>
      <c r="C63410">
        <v>0</v>
      </c>
    </row>
    <row r="63411" spans="1:3">
      <c r="A63411" s="2">
        <v>42820.91666666666</v>
      </c>
      <c r="B63411">
        <v>0.03999999910593033</v>
      </c>
      <c r="C63411">
        <v>0</v>
      </c>
    </row>
    <row r="63412" spans="1:3">
      <c r="A63412" s="2">
        <v>42820.95833333334</v>
      </c>
      <c r="B63412">
        <v>0.03999999910593033</v>
      </c>
      <c r="C63412">
        <v>0</v>
      </c>
    </row>
    <row r="63413" spans="1:3">
      <c r="A63413" s="2">
        <v>42821</v>
      </c>
      <c r="B63413">
        <v>0.03999999910593033</v>
      </c>
      <c r="C63413">
        <v>0</v>
      </c>
    </row>
    <row r="63414" spans="1:3">
      <c r="A63414" s="2">
        <v>42821.04166666666</v>
      </c>
      <c r="B63414">
        <v>0</v>
      </c>
      <c r="C63414">
        <v>0</v>
      </c>
    </row>
    <row r="63415" spans="1:3">
      <c r="A63415" s="2">
        <v>42821.08333333334</v>
      </c>
      <c r="B63415">
        <v>0</v>
      </c>
      <c r="C63415">
        <v>0</v>
      </c>
    </row>
    <row r="63416" spans="1:3">
      <c r="A63416" s="2">
        <v>42821.125</v>
      </c>
      <c r="B63416">
        <v>0</v>
      </c>
      <c r="C63416">
        <v>0</v>
      </c>
    </row>
    <row r="63417" spans="1:3">
      <c r="A63417" s="2">
        <v>42821.16666666666</v>
      </c>
      <c r="B63417">
        <v>0</v>
      </c>
      <c r="C63417">
        <v>0</v>
      </c>
    </row>
    <row r="63418" spans="1:3">
      <c r="A63418" s="2">
        <v>42821.20833333334</v>
      </c>
      <c r="B63418">
        <v>0</v>
      </c>
      <c r="C63418">
        <v>0</v>
      </c>
    </row>
    <row r="63419" spans="1:3">
      <c r="A63419" s="2">
        <v>42821.25</v>
      </c>
      <c r="B63419">
        <v>0</v>
      </c>
      <c r="C63419">
        <v>0</v>
      </c>
    </row>
    <row r="63420" spans="1:3">
      <c r="A63420" s="2">
        <v>42821.29166666666</v>
      </c>
      <c r="B63420">
        <v>0</v>
      </c>
      <c r="C63420">
        <v>0</v>
      </c>
    </row>
    <row r="63421" spans="1:3">
      <c r="A63421" s="2">
        <v>42821.33333333334</v>
      </c>
      <c r="B63421">
        <v>0</v>
      </c>
      <c r="C63421">
        <v>0</v>
      </c>
    </row>
    <row r="63422" spans="1:3">
      <c r="A63422" s="2">
        <v>42821.375</v>
      </c>
      <c r="B63422">
        <v>0</v>
      </c>
      <c r="C63422">
        <v>0</v>
      </c>
    </row>
    <row r="63423" spans="1:3">
      <c r="A63423" s="2">
        <v>42821.41666666666</v>
      </c>
      <c r="B63423">
        <v>0.009999999776482582</v>
      </c>
      <c r="C63423">
        <v>0.01</v>
      </c>
    </row>
    <row r="63424" spans="1:3">
      <c r="A63424" s="2">
        <v>42821.45833333334</v>
      </c>
      <c r="B63424">
        <v>0.02999999932944775</v>
      </c>
      <c r="C63424">
        <v>0.04</v>
      </c>
    </row>
    <row r="63425" spans="1:3">
      <c r="A63425" s="2">
        <v>42821.5</v>
      </c>
      <c r="B63425">
        <v>0.05999999865889549</v>
      </c>
      <c r="C63425">
        <v>0.12</v>
      </c>
    </row>
    <row r="63426" spans="1:3">
      <c r="A63426" s="2">
        <v>42821.54166666666</v>
      </c>
      <c r="B63426">
        <v>0.07000000029802322</v>
      </c>
      <c r="C63426">
        <v>0.17</v>
      </c>
    </row>
    <row r="63427" spans="1:3">
      <c r="A63427" s="2">
        <v>42821.58333333334</v>
      </c>
      <c r="B63427">
        <v>0.09000000357627869</v>
      </c>
      <c r="C63427">
        <v>0.27</v>
      </c>
    </row>
    <row r="63428" spans="1:3">
      <c r="A63428" s="2">
        <v>42821.625</v>
      </c>
      <c r="B63428">
        <v>0.09000000357627869</v>
      </c>
      <c r="C63428">
        <v>0.3</v>
      </c>
    </row>
    <row r="63429" spans="1:3">
      <c r="A63429" s="2">
        <v>42821.66666666666</v>
      </c>
      <c r="B63429">
        <v>0.09000000357627869</v>
      </c>
      <c r="C63429">
        <v>0.32</v>
      </c>
    </row>
    <row r="63430" spans="1:3">
      <c r="A63430" s="2">
        <v>42821.70833333334</v>
      </c>
      <c r="B63430">
        <v>0.09000000357627869</v>
      </c>
      <c r="C63430">
        <v>0.33</v>
      </c>
    </row>
    <row r="63431" spans="1:3">
      <c r="A63431" s="2">
        <v>42821.75</v>
      </c>
      <c r="B63431">
        <v>0.09000000357627869</v>
      </c>
      <c r="C63431">
        <v>0.33</v>
      </c>
    </row>
    <row r="63432" spans="1:3">
      <c r="A63432" s="2">
        <v>42821.79166666666</v>
      </c>
      <c r="B63432">
        <v>0.09000000357627869</v>
      </c>
      <c r="C63432">
        <v>0.33</v>
      </c>
    </row>
    <row r="63433" spans="1:3">
      <c r="A63433" s="2">
        <v>42821.83333333334</v>
      </c>
      <c r="B63433">
        <v>0.09000000357627869</v>
      </c>
      <c r="C63433">
        <v>0.33</v>
      </c>
    </row>
    <row r="63434" spans="1:3">
      <c r="A63434" s="2">
        <v>42821.875</v>
      </c>
      <c r="B63434">
        <v>0.09000000357627869</v>
      </c>
      <c r="C63434">
        <v>0.33</v>
      </c>
    </row>
    <row r="63435" spans="1:3">
      <c r="A63435" s="2">
        <v>42821.91666666666</v>
      </c>
      <c r="B63435">
        <v>0.09000000357627869</v>
      </c>
      <c r="C63435">
        <v>0.33</v>
      </c>
    </row>
    <row r="63436" spans="1:3">
      <c r="A63436" s="2">
        <v>42821.95833333334</v>
      </c>
      <c r="B63436">
        <v>0.09000000357627869</v>
      </c>
      <c r="C63436">
        <v>0.33</v>
      </c>
    </row>
    <row r="63437" spans="1:3">
      <c r="A63437" s="2">
        <v>42822</v>
      </c>
      <c r="B63437">
        <v>0.09000000357627869</v>
      </c>
      <c r="C63437">
        <v>0.33</v>
      </c>
    </row>
    <row r="63438" spans="1:3">
      <c r="A63438" s="2">
        <v>42822.04166666666</v>
      </c>
      <c r="B63438">
        <v>0</v>
      </c>
      <c r="C63438">
        <v>0</v>
      </c>
    </row>
    <row r="63439" spans="1:3">
      <c r="A63439" s="2">
        <v>42822.08333333334</v>
      </c>
      <c r="B63439">
        <v>0</v>
      </c>
      <c r="C63439">
        <v>0</v>
      </c>
    </row>
    <row r="63440" spans="1:3">
      <c r="A63440" s="2">
        <v>42822.125</v>
      </c>
      <c r="B63440">
        <v>0</v>
      </c>
      <c r="C63440">
        <v>0</v>
      </c>
    </row>
    <row r="63441" spans="1:3">
      <c r="A63441" s="2">
        <v>42822.16666666666</v>
      </c>
      <c r="B63441">
        <v>0</v>
      </c>
      <c r="C63441">
        <v>0</v>
      </c>
    </row>
    <row r="63442" spans="1:3">
      <c r="A63442" s="2">
        <v>42822.20833333334</v>
      </c>
      <c r="B63442">
        <v>0</v>
      </c>
      <c r="C63442">
        <v>0</v>
      </c>
    </row>
    <row r="63443" spans="1:3">
      <c r="A63443" s="2">
        <v>42822.25</v>
      </c>
      <c r="B63443">
        <v>0</v>
      </c>
      <c r="C63443">
        <v>0</v>
      </c>
    </row>
    <row r="63444" spans="1:3">
      <c r="A63444" s="2">
        <v>42822.29166666666</v>
      </c>
      <c r="B63444">
        <v>0</v>
      </c>
      <c r="C63444">
        <v>0</v>
      </c>
    </row>
    <row r="63445" spans="1:3">
      <c r="A63445" s="2">
        <v>42822.33333333334</v>
      </c>
      <c r="B63445">
        <v>0</v>
      </c>
      <c r="C63445">
        <v>0</v>
      </c>
    </row>
    <row r="63446" spans="1:3">
      <c r="A63446" s="2">
        <v>42822.375</v>
      </c>
      <c r="B63446">
        <v>0</v>
      </c>
      <c r="C63446">
        <v>0</v>
      </c>
    </row>
    <row r="63447" spans="1:3">
      <c r="A63447" s="2">
        <v>42822.41666666666</v>
      </c>
      <c r="B63447">
        <v>0</v>
      </c>
      <c r="C63447">
        <v>0</v>
      </c>
    </row>
    <row r="63448" spans="1:3">
      <c r="A63448" s="2">
        <v>42822.45833333334</v>
      </c>
      <c r="B63448">
        <v>0</v>
      </c>
      <c r="C63448">
        <v>0</v>
      </c>
    </row>
    <row r="63449" spans="1:3">
      <c r="A63449" s="2">
        <v>42822.5</v>
      </c>
      <c r="B63449">
        <v>0</v>
      </c>
      <c r="C63449">
        <v>0</v>
      </c>
    </row>
    <row r="63450" spans="1:3">
      <c r="A63450" s="2">
        <v>42822.54166666666</v>
      </c>
      <c r="B63450">
        <v>0</v>
      </c>
      <c r="C63450">
        <v>0</v>
      </c>
    </row>
    <row r="63451" spans="1:3">
      <c r="A63451" s="2">
        <v>42822.58333333334</v>
      </c>
      <c r="B63451">
        <v>0</v>
      </c>
      <c r="C63451">
        <v>0</v>
      </c>
    </row>
    <row r="63452" spans="1:3">
      <c r="A63452" s="2">
        <v>42822.625</v>
      </c>
      <c r="B63452">
        <v>0</v>
      </c>
      <c r="C63452">
        <v>0</v>
      </c>
    </row>
    <row r="63453" spans="1:3">
      <c r="A63453" s="2">
        <v>42822.66666666666</v>
      </c>
      <c r="B63453">
        <v>0</v>
      </c>
      <c r="C63453">
        <v>0</v>
      </c>
    </row>
    <row r="63454" spans="1:3">
      <c r="A63454" s="2">
        <v>42822.70833333334</v>
      </c>
      <c r="B63454">
        <v>0</v>
      </c>
      <c r="C63454">
        <v>0</v>
      </c>
    </row>
    <row r="63455" spans="1:3">
      <c r="A63455" s="2">
        <v>42822.75</v>
      </c>
      <c r="B63455">
        <v>0</v>
      </c>
      <c r="C63455">
        <v>0</v>
      </c>
    </row>
    <row r="63456" spans="1:3">
      <c r="A63456" s="2">
        <v>42822.79166666666</v>
      </c>
      <c r="B63456">
        <v>0</v>
      </c>
      <c r="C63456">
        <v>0</v>
      </c>
    </row>
    <row r="63457" spans="1:3">
      <c r="A63457" s="2">
        <v>42822.83333333334</v>
      </c>
      <c r="B63457">
        <v>0</v>
      </c>
      <c r="C63457">
        <v>0</v>
      </c>
    </row>
    <row r="63458" spans="1:3">
      <c r="A63458" s="2">
        <v>42822.875</v>
      </c>
      <c r="B63458">
        <v>0</v>
      </c>
      <c r="C63458">
        <v>0</v>
      </c>
    </row>
    <row r="63459" spans="1:3">
      <c r="A63459" s="2">
        <v>42822.91666666666</v>
      </c>
      <c r="B63459">
        <v>0</v>
      </c>
      <c r="C63459">
        <v>0</v>
      </c>
    </row>
    <row r="63460" spans="1:3">
      <c r="A63460" s="2">
        <v>42822.95833333334</v>
      </c>
      <c r="B63460">
        <v>0</v>
      </c>
      <c r="C63460">
        <v>0</v>
      </c>
    </row>
    <row r="63461" spans="1:3">
      <c r="A63461" s="2">
        <v>42823</v>
      </c>
      <c r="B63461">
        <v>0</v>
      </c>
      <c r="C63461">
        <v>0</v>
      </c>
    </row>
    <row r="63462" spans="1:3">
      <c r="A63462" s="2">
        <v>42823.04166666666</v>
      </c>
      <c r="B63462">
        <v>0</v>
      </c>
      <c r="C63462">
        <v>0</v>
      </c>
    </row>
    <row r="63463" spans="1:3">
      <c r="A63463" s="2">
        <v>42823.08333333334</v>
      </c>
      <c r="B63463">
        <v>0</v>
      </c>
      <c r="C63463">
        <v>0</v>
      </c>
    </row>
    <row r="63464" spans="1:3">
      <c r="A63464" s="2">
        <v>42823.125</v>
      </c>
      <c r="B63464">
        <v>0</v>
      </c>
      <c r="C63464">
        <v>0</v>
      </c>
    </row>
    <row r="63465" spans="1:3">
      <c r="A63465" s="2">
        <v>42823.16666666666</v>
      </c>
      <c r="B63465">
        <v>0</v>
      </c>
      <c r="C63465">
        <v>0</v>
      </c>
    </row>
    <row r="63466" spans="1:3">
      <c r="A63466" s="2">
        <v>42823.20833333334</v>
      </c>
      <c r="B63466">
        <v>0</v>
      </c>
      <c r="C63466">
        <v>0</v>
      </c>
    </row>
    <row r="63467" spans="1:3">
      <c r="A63467" s="2">
        <v>42823.25</v>
      </c>
      <c r="B63467">
        <v>0</v>
      </c>
      <c r="C63467">
        <v>0</v>
      </c>
    </row>
    <row r="63468" spans="1:3">
      <c r="A63468" s="2">
        <v>42823.29166666666</v>
      </c>
      <c r="B63468">
        <v>0</v>
      </c>
      <c r="C63468">
        <v>0</v>
      </c>
    </row>
    <row r="63469" spans="1:3">
      <c r="A63469" s="2">
        <v>42823.33333333334</v>
      </c>
      <c r="B63469">
        <v>0</v>
      </c>
      <c r="C63469">
        <v>0</v>
      </c>
    </row>
    <row r="63470" spans="1:3">
      <c r="A63470" s="2">
        <v>42823.375</v>
      </c>
      <c r="B63470">
        <v>0</v>
      </c>
      <c r="C63470">
        <v>0</v>
      </c>
    </row>
    <row r="63471" spans="1:3">
      <c r="A63471" s="2">
        <v>42823.41666666666</v>
      </c>
      <c r="B63471">
        <v>0</v>
      </c>
      <c r="C63471">
        <v>0</v>
      </c>
    </row>
    <row r="63472" spans="1:3">
      <c r="A63472" s="2">
        <v>42823.45833333334</v>
      </c>
      <c r="B63472">
        <v>0</v>
      </c>
      <c r="C63472">
        <v>0</v>
      </c>
    </row>
    <row r="63473" spans="1:3">
      <c r="A63473" s="2">
        <v>42823.5</v>
      </c>
      <c r="B63473">
        <v>0</v>
      </c>
      <c r="C63473">
        <v>0</v>
      </c>
    </row>
    <row r="63474" spans="1:3">
      <c r="A63474" s="2">
        <v>42823.54166666666</v>
      </c>
      <c r="B63474">
        <v>0</v>
      </c>
      <c r="C63474">
        <v>0</v>
      </c>
    </row>
    <row r="63475" spans="1:3">
      <c r="A63475" s="2">
        <v>42823.58333333334</v>
      </c>
      <c r="B63475">
        <v>0</v>
      </c>
      <c r="C63475">
        <v>0</v>
      </c>
    </row>
    <row r="63476" spans="1:3">
      <c r="A63476" s="2">
        <v>42823.625</v>
      </c>
      <c r="B63476">
        <v>0</v>
      </c>
      <c r="C63476">
        <v>0</v>
      </c>
    </row>
    <row r="63477" spans="1:3">
      <c r="A63477" s="2">
        <v>42823.66666666666</v>
      </c>
      <c r="B63477">
        <v>0</v>
      </c>
      <c r="C63477">
        <v>0</v>
      </c>
    </row>
    <row r="63478" spans="1:3">
      <c r="A63478" s="2">
        <v>42823.70833333334</v>
      </c>
      <c r="B63478">
        <v>0</v>
      </c>
      <c r="C63478">
        <v>0</v>
      </c>
    </row>
    <row r="63479" spans="1:3">
      <c r="A63479" s="2">
        <v>42823.75</v>
      </c>
      <c r="B63479">
        <v>0</v>
      </c>
      <c r="C63479">
        <v>0</v>
      </c>
    </row>
    <row r="63480" spans="1:3">
      <c r="A63480" s="2">
        <v>42823.79166666666</v>
      </c>
      <c r="B63480">
        <v>0</v>
      </c>
      <c r="C63480">
        <v>0</v>
      </c>
    </row>
    <row r="63481" spans="1:3">
      <c r="A63481" s="2">
        <v>42823.83333333334</v>
      </c>
      <c r="B63481">
        <v>0</v>
      </c>
      <c r="C63481">
        <v>0</v>
      </c>
    </row>
    <row r="63482" spans="1:3">
      <c r="A63482" s="2">
        <v>42823.875</v>
      </c>
      <c r="B63482">
        <v>0</v>
      </c>
      <c r="C63482">
        <v>0</v>
      </c>
    </row>
    <row r="63483" spans="1:3">
      <c r="A63483" s="2">
        <v>42823.91666666666</v>
      </c>
      <c r="B63483">
        <v>0</v>
      </c>
      <c r="C63483">
        <v>0</v>
      </c>
    </row>
    <row r="63484" spans="1:3">
      <c r="A63484" s="2">
        <v>42823.95833333334</v>
      </c>
      <c r="B63484">
        <v>0</v>
      </c>
      <c r="C63484">
        <v>0</v>
      </c>
    </row>
    <row r="63485" spans="1:3">
      <c r="A63485" s="2">
        <v>42824</v>
      </c>
      <c r="B63485">
        <v>0</v>
      </c>
      <c r="C63485">
        <v>0</v>
      </c>
    </row>
    <row r="63486" spans="1:3">
      <c r="A63486" s="2">
        <v>42824.04166666666</v>
      </c>
      <c r="B63486">
        <v>0</v>
      </c>
      <c r="C63486">
        <v>0</v>
      </c>
    </row>
    <row r="63487" spans="1:3">
      <c r="A63487" s="2">
        <v>42824.08333333334</v>
      </c>
      <c r="B63487">
        <v>0</v>
      </c>
      <c r="C63487">
        <v>0</v>
      </c>
    </row>
    <row r="63488" spans="1:3">
      <c r="A63488" s="2">
        <v>42824.125</v>
      </c>
      <c r="B63488">
        <v>0</v>
      </c>
      <c r="C63488">
        <v>0</v>
      </c>
    </row>
    <row r="63489" spans="1:3">
      <c r="A63489" s="2">
        <v>42824.16666666666</v>
      </c>
      <c r="B63489">
        <v>0</v>
      </c>
      <c r="C63489">
        <v>0</v>
      </c>
    </row>
    <row r="63490" spans="1:3">
      <c r="A63490" s="2">
        <v>42824.20833333334</v>
      </c>
      <c r="B63490">
        <v>0</v>
      </c>
      <c r="C63490">
        <v>0</v>
      </c>
    </row>
    <row r="63491" spans="1:3">
      <c r="A63491" s="2">
        <v>42824.25</v>
      </c>
      <c r="B63491">
        <v>0</v>
      </c>
      <c r="C63491">
        <v>0</v>
      </c>
    </row>
    <row r="63492" spans="1:3">
      <c r="A63492" s="2">
        <v>42824.29166666666</v>
      </c>
      <c r="B63492">
        <v>0</v>
      </c>
      <c r="C63492">
        <v>0</v>
      </c>
    </row>
    <row r="63493" spans="1:3">
      <c r="A63493" s="2">
        <v>42824.33333333334</v>
      </c>
      <c r="B63493">
        <v>0</v>
      </c>
      <c r="C63493">
        <v>0</v>
      </c>
    </row>
    <row r="63494" spans="1:3">
      <c r="A63494" s="2">
        <v>42824.375</v>
      </c>
      <c r="B63494">
        <v>0</v>
      </c>
      <c r="C63494">
        <v>0</v>
      </c>
    </row>
    <row r="63495" spans="1:3">
      <c r="A63495" s="2">
        <v>42824.41666666666</v>
      </c>
      <c r="B63495">
        <v>0</v>
      </c>
      <c r="C63495">
        <v>0</v>
      </c>
    </row>
    <row r="63496" spans="1:3">
      <c r="A63496" s="2">
        <v>42824.45833333334</v>
      </c>
      <c r="B63496">
        <v>0</v>
      </c>
      <c r="C63496">
        <v>0</v>
      </c>
    </row>
    <row r="63497" spans="1:3">
      <c r="A63497" s="2">
        <v>42824.5</v>
      </c>
      <c r="B63497">
        <v>0</v>
      </c>
      <c r="C63497">
        <v>0</v>
      </c>
    </row>
    <row r="63498" spans="1:3">
      <c r="A63498" s="2">
        <v>42824.54166666666</v>
      </c>
      <c r="B63498">
        <v>0</v>
      </c>
      <c r="C63498">
        <v>0</v>
      </c>
    </row>
    <row r="63499" spans="1:3">
      <c r="A63499" s="2">
        <v>42824.58333333334</v>
      </c>
      <c r="B63499">
        <v>0</v>
      </c>
      <c r="C63499">
        <v>0</v>
      </c>
    </row>
    <row r="63500" spans="1:3">
      <c r="A63500" s="2">
        <v>42824.625</v>
      </c>
      <c r="B63500">
        <v>0</v>
      </c>
      <c r="C63500">
        <v>0</v>
      </c>
    </row>
    <row r="63501" spans="1:3">
      <c r="A63501" s="2">
        <v>42824.66666666666</v>
      </c>
      <c r="B63501">
        <v>0</v>
      </c>
      <c r="C63501">
        <v>0</v>
      </c>
    </row>
    <row r="63502" spans="1:3">
      <c r="A63502" s="2">
        <v>42824.70833333334</v>
      </c>
      <c r="B63502">
        <v>0</v>
      </c>
      <c r="C63502">
        <v>0</v>
      </c>
    </row>
    <row r="63503" spans="1:3">
      <c r="A63503" s="2">
        <v>42824.75</v>
      </c>
      <c r="B63503">
        <v>0</v>
      </c>
      <c r="C63503">
        <v>0</v>
      </c>
    </row>
    <row r="63504" spans="1:3">
      <c r="A63504" s="2">
        <v>42824.79166666666</v>
      </c>
      <c r="B63504">
        <v>0</v>
      </c>
      <c r="C63504">
        <v>0</v>
      </c>
    </row>
    <row r="63505" spans="1:3">
      <c r="A63505" s="2">
        <v>42824.83333333334</v>
      </c>
      <c r="B63505">
        <v>0</v>
      </c>
      <c r="C63505">
        <v>0</v>
      </c>
    </row>
    <row r="63506" spans="1:3">
      <c r="A63506" s="2">
        <v>42824.875</v>
      </c>
      <c r="B63506">
        <v>0</v>
      </c>
      <c r="C63506">
        <v>0</v>
      </c>
    </row>
    <row r="63507" spans="1:3">
      <c r="A63507" s="2">
        <v>42824.91666666666</v>
      </c>
      <c r="B63507">
        <v>0</v>
      </c>
      <c r="C63507">
        <v>0</v>
      </c>
    </row>
    <row r="63508" spans="1:3">
      <c r="A63508" s="2">
        <v>42824.95833333334</v>
      </c>
      <c r="B63508">
        <v>0</v>
      </c>
      <c r="C63508">
        <v>0</v>
      </c>
    </row>
    <row r="63509" spans="1:3">
      <c r="A63509" s="2">
        <v>42825</v>
      </c>
      <c r="B63509">
        <v>0</v>
      </c>
      <c r="C63509">
        <v>0</v>
      </c>
    </row>
    <row r="63510" spans="1:3">
      <c r="A63510" s="2">
        <v>42825.04166666666</v>
      </c>
      <c r="B63510">
        <v>0</v>
      </c>
      <c r="C63510">
        <v>0</v>
      </c>
    </row>
    <row r="63511" spans="1:3">
      <c r="A63511" s="2">
        <v>42825.08333333334</v>
      </c>
      <c r="B63511">
        <v>0</v>
      </c>
      <c r="C63511">
        <v>0</v>
      </c>
    </row>
    <row r="63512" spans="1:3">
      <c r="A63512" s="2">
        <v>42825.125</v>
      </c>
      <c r="B63512">
        <v>0</v>
      </c>
      <c r="C63512">
        <v>0</v>
      </c>
    </row>
    <row r="63513" spans="1:3">
      <c r="A63513" s="2">
        <v>42825.16666666666</v>
      </c>
      <c r="B63513">
        <v>0</v>
      </c>
      <c r="C63513">
        <v>0</v>
      </c>
    </row>
    <row r="63514" spans="1:3">
      <c r="A63514" s="2">
        <v>42825.20833333334</v>
      </c>
      <c r="B63514">
        <v>0</v>
      </c>
      <c r="C63514">
        <v>0</v>
      </c>
    </row>
    <row r="63515" spans="1:3">
      <c r="A63515" s="2">
        <v>42825.25</v>
      </c>
      <c r="B63515">
        <v>0</v>
      </c>
      <c r="C63515">
        <v>0</v>
      </c>
    </row>
    <row r="63516" spans="1:3">
      <c r="A63516" s="2">
        <v>42825.29166666666</v>
      </c>
      <c r="B63516">
        <v>0</v>
      </c>
      <c r="C63516">
        <v>0</v>
      </c>
    </row>
    <row r="63517" spans="1:3">
      <c r="A63517" s="2">
        <v>42825.33333333334</v>
      </c>
      <c r="B63517">
        <v>0</v>
      </c>
      <c r="C63517">
        <v>0</v>
      </c>
    </row>
    <row r="63518" spans="1:3">
      <c r="A63518" s="2">
        <v>42825.375</v>
      </c>
      <c r="B63518">
        <v>0</v>
      </c>
      <c r="C63518">
        <v>0</v>
      </c>
    </row>
    <row r="63519" spans="1:3">
      <c r="A63519" s="2">
        <v>42825.41666666666</v>
      </c>
      <c r="B63519">
        <v>0</v>
      </c>
      <c r="C63519">
        <v>0</v>
      </c>
    </row>
    <row r="63520" spans="1:3">
      <c r="A63520" s="2">
        <v>42825.45833333334</v>
      </c>
      <c r="B63520">
        <v>0</v>
      </c>
      <c r="C63520">
        <v>0</v>
      </c>
    </row>
    <row r="63521" spans="1:3">
      <c r="A63521" s="2">
        <v>42825.5</v>
      </c>
      <c r="B63521">
        <v>0</v>
      </c>
      <c r="C63521">
        <v>0</v>
      </c>
    </row>
    <row r="63522" spans="1:3">
      <c r="A63522" s="2">
        <v>42825.54166666666</v>
      </c>
      <c r="B63522">
        <v>0</v>
      </c>
      <c r="C63522">
        <v>0</v>
      </c>
    </row>
    <row r="63523" spans="1:3">
      <c r="A63523" s="2">
        <v>42825.58333333334</v>
      </c>
      <c r="B63523">
        <v>0</v>
      </c>
      <c r="C63523">
        <v>0</v>
      </c>
    </row>
    <row r="63524" spans="1:3">
      <c r="A63524" s="2">
        <v>42825.625</v>
      </c>
      <c r="B63524">
        <v>0</v>
      </c>
      <c r="C63524">
        <v>0</v>
      </c>
    </row>
    <row r="63525" spans="1:3">
      <c r="A63525" s="2">
        <v>42825.66666666666</v>
      </c>
      <c r="B63525">
        <v>0</v>
      </c>
      <c r="C63525">
        <v>0</v>
      </c>
    </row>
    <row r="63526" spans="1:3">
      <c r="A63526" s="2">
        <v>42825.70833333334</v>
      </c>
      <c r="B63526">
        <v>0</v>
      </c>
      <c r="C63526">
        <v>0</v>
      </c>
    </row>
    <row r="63527" spans="1:3">
      <c r="A63527" s="2">
        <v>42825.75</v>
      </c>
      <c r="B63527">
        <v>0</v>
      </c>
      <c r="C63527">
        <v>0</v>
      </c>
    </row>
    <row r="63528" spans="1:3">
      <c r="A63528" s="2">
        <v>42825.79166666666</v>
      </c>
      <c r="B63528">
        <v>0</v>
      </c>
      <c r="C63528">
        <v>0</v>
      </c>
    </row>
    <row r="63529" spans="1:3">
      <c r="A63529" s="2">
        <v>42825.83333333334</v>
      </c>
      <c r="B63529">
        <v>0</v>
      </c>
      <c r="C63529">
        <v>0</v>
      </c>
    </row>
    <row r="63530" spans="1:3">
      <c r="A63530" s="2">
        <v>42825.875</v>
      </c>
      <c r="B63530">
        <v>0</v>
      </c>
      <c r="C63530">
        <v>0</v>
      </c>
    </row>
    <row r="63531" spans="1:3">
      <c r="A63531" s="2">
        <v>42825.91666666666</v>
      </c>
      <c r="B63531">
        <v>0</v>
      </c>
      <c r="C63531">
        <v>0</v>
      </c>
    </row>
    <row r="63532" spans="1:3">
      <c r="A63532" s="2">
        <v>42825.95833333334</v>
      </c>
      <c r="B63532">
        <v>0</v>
      </c>
      <c r="C63532">
        <v>0</v>
      </c>
    </row>
    <row r="63533" spans="1:3">
      <c r="A63533" s="2">
        <v>42826</v>
      </c>
      <c r="B63533">
        <v>0.05000000074505806</v>
      </c>
      <c r="C63533">
        <v>0.07000000000000001</v>
      </c>
    </row>
    <row r="63534" spans="1:3">
      <c r="A63534" s="2">
        <v>42826.04166666666</v>
      </c>
      <c r="B63534">
        <v>0.07000000029802322</v>
      </c>
      <c r="C63534">
        <v>0.11</v>
      </c>
    </row>
    <row r="63535" spans="1:3">
      <c r="A63535" s="2">
        <v>42826.08333333334</v>
      </c>
      <c r="B63535">
        <v>0.2000000029802322</v>
      </c>
      <c r="C63535">
        <v>0.29</v>
      </c>
    </row>
    <row r="63536" spans="1:3">
      <c r="A63536" s="2">
        <v>42826.125</v>
      </c>
      <c r="B63536">
        <v>0.449999988079071</v>
      </c>
      <c r="C63536">
        <v>0.55</v>
      </c>
    </row>
    <row r="63537" spans="1:3">
      <c r="A63537" s="2">
        <v>42826.16666666666</v>
      </c>
      <c r="B63537">
        <v>0.9100000262260437</v>
      </c>
      <c r="C63537">
        <v>0.99</v>
      </c>
    </row>
    <row r="63538" spans="1:3">
      <c r="A63538" s="2">
        <v>42826.20833333334</v>
      </c>
      <c r="B63538">
        <v>1.490000009536743</v>
      </c>
      <c r="C63538">
        <v>1.57</v>
      </c>
    </row>
    <row r="63539" spans="1:3">
      <c r="A63539" s="2">
        <v>42826.25</v>
      </c>
      <c r="B63539">
        <v>1.809999942779541</v>
      </c>
      <c r="C63539">
        <v>1.94</v>
      </c>
    </row>
    <row r="63540" spans="1:3">
      <c r="A63540" s="2">
        <v>42826.29166666666</v>
      </c>
      <c r="B63540">
        <v>2.089999914169312</v>
      </c>
      <c r="C63540">
        <v>2.25</v>
      </c>
    </row>
    <row r="63541" spans="1:3">
      <c r="A63541" s="2">
        <v>42826.33333333334</v>
      </c>
      <c r="B63541">
        <v>2.460000038146973</v>
      </c>
      <c r="C63541">
        <v>2.65</v>
      </c>
    </row>
    <row r="63542" spans="1:3">
      <c r="A63542" s="2">
        <v>42826.375</v>
      </c>
      <c r="B63542">
        <v>2.759999990463257</v>
      </c>
      <c r="C63542">
        <v>3.06</v>
      </c>
    </row>
    <row r="63543" spans="1:3">
      <c r="A63543" s="2">
        <v>42826.41666666666</v>
      </c>
      <c r="B63543">
        <v>3.160000085830688</v>
      </c>
      <c r="C63543">
        <v>3.51</v>
      </c>
    </row>
    <row r="63544" spans="1:3">
      <c r="A63544" s="2">
        <v>42826.45833333334</v>
      </c>
      <c r="B63544">
        <v>3.420000076293945</v>
      </c>
      <c r="C63544">
        <v>3.76</v>
      </c>
    </row>
    <row r="63545" spans="1:3">
      <c r="A63545" s="2">
        <v>42826.5</v>
      </c>
      <c r="B63545">
        <v>3.609999895095825</v>
      </c>
      <c r="C63545">
        <v>4.05</v>
      </c>
    </row>
    <row r="63546" spans="1:3">
      <c r="A63546" s="2">
        <v>42826.54166666666</v>
      </c>
      <c r="B63546">
        <v>4.28000020980835</v>
      </c>
      <c r="C63546">
        <v>4.62</v>
      </c>
    </row>
    <row r="63547" spans="1:3">
      <c r="A63547" s="2">
        <v>42826.58333333334</v>
      </c>
      <c r="B63547">
        <v>4.659999847412109</v>
      </c>
      <c r="C63547">
        <v>5.07</v>
      </c>
    </row>
    <row r="63548" spans="1:3">
      <c r="A63548" s="2">
        <v>42826.625</v>
      </c>
      <c r="B63548">
        <v>5.130000114440918</v>
      </c>
      <c r="C63548">
        <v>5.64</v>
      </c>
    </row>
    <row r="63549" spans="1:3">
      <c r="A63549" s="2">
        <v>42826.66666666666</v>
      </c>
      <c r="B63549">
        <v>5.53000020980835</v>
      </c>
      <c r="C63549">
        <v>6.14</v>
      </c>
    </row>
    <row r="63550" spans="1:3">
      <c r="A63550" s="2">
        <v>42826.70833333334</v>
      </c>
      <c r="B63550">
        <v>5.869999885559082</v>
      </c>
      <c r="C63550">
        <v>6.51</v>
      </c>
    </row>
    <row r="63551" spans="1:3">
      <c r="A63551" s="2">
        <v>42826.75</v>
      </c>
      <c r="B63551">
        <v>6.099999904632568</v>
      </c>
      <c r="C63551">
        <v>6.71</v>
      </c>
    </row>
    <row r="63552" spans="1:3">
      <c r="A63552" s="2">
        <v>42826.79166666666</v>
      </c>
      <c r="B63552">
        <v>6.78000020980835</v>
      </c>
      <c r="C63552">
        <v>7.21</v>
      </c>
    </row>
    <row r="63553" spans="1:3">
      <c r="A63553" s="2">
        <v>42826.83333333334</v>
      </c>
      <c r="B63553">
        <v>7.340000152587891</v>
      </c>
      <c r="C63553">
        <v>7.62</v>
      </c>
    </row>
    <row r="63554" spans="1:3">
      <c r="A63554" s="2">
        <v>42826.875</v>
      </c>
      <c r="B63554">
        <v>7.880000114440918</v>
      </c>
      <c r="C63554">
        <v>8.06</v>
      </c>
    </row>
    <row r="63555" spans="1:3">
      <c r="A63555" s="2">
        <v>42826.91666666666</v>
      </c>
      <c r="B63555">
        <v>8.359999656677246</v>
      </c>
      <c r="C63555">
        <v>8.44</v>
      </c>
    </row>
    <row r="63556" spans="1:3">
      <c r="A63556" s="2">
        <v>42826.95833333334</v>
      </c>
      <c r="B63556">
        <v>8.729999542236328</v>
      </c>
      <c r="C63556">
        <v>8.710000000000001</v>
      </c>
    </row>
    <row r="63557" spans="1:3">
      <c r="A63557" s="2">
        <v>42827</v>
      </c>
      <c r="B63557">
        <v>9.060000419616699</v>
      </c>
      <c r="C63557">
        <v>8.93</v>
      </c>
    </row>
    <row r="63558" spans="1:3">
      <c r="A63558" s="2">
        <v>42827.04166666666</v>
      </c>
      <c r="B63558">
        <v>0.3400000035762787</v>
      </c>
      <c r="C63558">
        <v>0.21</v>
      </c>
    </row>
    <row r="63559" spans="1:3">
      <c r="A63559" s="2">
        <v>42827.08333333334</v>
      </c>
      <c r="B63559">
        <v>0.6200000047683716</v>
      </c>
      <c r="C63559">
        <v>0.36</v>
      </c>
    </row>
    <row r="63560" spans="1:3">
      <c r="A63560" s="2">
        <v>42827.125</v>
      </c>
      <c r="B63560">
        <v>0.8600000143051147</v>
      </c>
      <c r="C63560">
        <v>0.46</v>
      </c>
    </row>
    <row r="63561" spans="1:3">
      <c r="A63561" s="2">
        <v>42827.16666666666</v>
      </c>
      <c r="B63561">
        <v>1.039999961853027</v>
      </c>
      <c r="C63561">
        <v>0.53</v>
      </c>
    </row>
    <row r="63562" spans="1:3">
      <c r="A63562" s="2">
        <v>42827.20833333334</v>
      </c>
      <c r="B63562">
        <v>1.460000038146973</v>
      </c>
      <c r="C63562">
        <v>0.73</v>
      </c>
    </row>
    <row r="63563" spans="1:3">
      <c r="A63563" s="2">
        <v>42827.25</v>
      </c>
      <c r="B63563">
        <v>2.559999942779541</v>
      </c>
      <c r="C63563">
        <v>1.72</v>
      </c>
    </row>
    <row r="63564" spans="1:3">
      <c r="A63564" s="2">
        <v>42827.29166666666</v>
      </c>
      <c r="B63564">
        <v>2.859999895095825</v>
      </c>
      <c r="C63564">
        <v>1.89</v>
      </c>
    </row>
    <row r="63565" spans="1:3">
      <c r="A63565" s="2">
        <v>42827.33333333334</v>
      </c>
      <c r="B63565">
        <v>2.970000028610229</v>
      </c>
      <c r="C63565">
        <v>1.97</v>
      </c>
    </row>
    <row r="63566" spans="1:3">
      <c r="A63566" s="2">
        <v>42827.375</v>
      </c>
      <c r="B63566">
        <v>3.029999971389771</v>
      </c>
      <c r="C63566">
        <v>1.98</v>
      </c>
    </row>
    <row r="63567" spans="1:3">
      <c r="A63567" s="2">
        <v>42827.41666666666</v>
      </c>
      <c r="B63567">
        <v>3.039999961853027</v>
      </c>
      <c r="C63567">
        <v>1.98</v>
      </c>
    </row>
    <row r="63568" spans="1:3">
      <c r="A63568" s="2">
        <v>42827.45833333334</v>
      </c>
      <c r="B63568">
        <v>3.049999952316284</v>
      </c>
      <c r="C63568">
        <v>1.99</v>
      </c>
    </row>
    <row r="63569" spans="1:3">
      <c r="A63569" s="2">
        <v>42827.5</v>
      </c>
      <c r="B63569">
        <v>3.140000104904175</v>
      </c>
      <c r="C63569">
        <v>1.99</v>
      </c>
    </row>
    <row r="63570" spans="1:3">
      <c r="A63570" s="2">
        <v>42827.54166666666</v>
      </c>
      <c r="B63570">
        <v>3.170000076293945</v>
      </c>
      <c r="C63570">
        <v>2.01</v>
      </c>
    </row>
    <row r="63571" spans="1:3">
      <c r="A63571" s="2">
        <v>42827.58333333334</v>
      </c>
      <c r="B63571">
        <v>3.309999942779541</v>
      </c>
      <c r="C63571">
        <v>2.11</v>
      </c>
    </row>
    <row r="63572" spans="1:3">
      <c r="A63572" s="2">
        <v>42827.625</v>
      </c>
      <c r="B63572">
        <v>4.010000228881836</v>
      </c>
      <c r="C63572">
        <v>2.7</v>
      </c>
    </row>
    <row r="63573" spans="1:3">
      <c r="A63573" s="2">
        <v>42827.66666666666</v>
      </c>
      <c r="B63573">
        <v>4.980000019073486</v>
      </c>
      <c r="C63573">
        <v>3.57</v>
      </c>
    </row>
    <row r="63574" spans="1:3">
      <c r="A63574" s="2">
        <v>42827.70833333334</v>
      </c>
      <c r="B63574">
        <v>5.960000038146973</v>
      </c>
      <c r="C63574">
        <v>4.59</v>
      </c>
    </row>
    <row r="63575" spans="1:3">
      <c r="A63575" s="2">
        <v>42827.75</v>
      </c>
      <c r="B63575">
        <v>6.309999942779541</v>
      </c>
      <c r="C63575">
        <v>4.87</v>
      </c>
    </row>
    <row r="63576" spans="1:3">
      <c r="A63576" s="2">
        <v>42827.79166666666</v>
      </c>
      <c r="B63576">
        <v>6.889999866485596</v>
      </c>
      <c r="C63576">
        <v>5.06</v>
      </c>
    </row>
    <row r="63577" spans="1:3">
      <c r="A63577" s="2">
        <v>42827.83333333334</v>
      </c>
      <c r="B63577">
        <v>7</v>
      </c>
      <c r="C63577">
        <v>5.12</v>
      </c>
    </row>
    <row r="63578" spans="1:3">
      <c r="A63578" s="2">
        <v>42827.875</v>
      </c>
      <c r="B63578">
        <v>7</v>
      </c>
      <c r="C63578">
        <v>5.13</v>
      </c>
    </row>
    <row r="63579" spans="1:3">
      <c r="A63579" s="2">
        <v>42827.91666666666</v>
      </c>
      <c r="B63579">
        <v>7</v>
      </c>
      <c r="C63579">
        <v>5.13</v>
      </c>
    </row>
    <row r="63580" spans="1:3">
      <c r="A63580" s="2">
        <v>42827.95833333334</v>
      </c>
      <c r="B63580">
        <v>7</v>
      </c>
      <c r="C63580">
        <v>5.13</v>
      </c>
    </row>
    <row r="63581" spans="1:3">
      <c r="A63581" s="2">
        <v>42828</v>
      </c>
      <c r="B63581">
        <v>7</v>
      </c>
      <c r="C63581">
        <v>5.13</v>
      </c>
    </row>
    <row r="63582" spans="1:3">
      <c r="A63582" s="2">
        <v>42828.04166666666</v>
      </c>
      <c r="B63582">
        <v>0</v>
      </c>
      <c r="C63582">
        <v>0</v>
      </c>
    </row>
    <row r="63583" spans="1:3">
      <c r="A63583" s="2">
        <v>42828.08333333334</v>
      </c>
      <c r="B63583">
        <v>0</v>
      </c>
      <c r="C63583">
        <v>0</v>
      </c>
    </row>
    <row r="63584" spans="1:3">
      <c r="A63584" s="2">
        <v>42828.125</v>
      </c>
      <c r="B63584">
        <v>0</v>
      </c>
      <c r="C63584">
        <v>0</v>
      </c>
    </row>
    <row r="63585" spans="1:3">
      <c r="A63585" s="2">
        <v>42828.16666666666</v>
      </c>
      <c r="B63585">
        <v>0</v>
      </c>
      <c r="C63585">
        <v>0</v>
      </c>
    </row>
    <row r="63586" spans="1:3">
      <c r="A63586" s="2">
        <v>42828.20833333334</v>
      </c>
      <c r="B63586">
        <v>0</v>
      </c>
      <c r="C63586">
        <v>0</v>
      </c>
    </row>
    <row r="63587" spans="1:3">
      <c r="A63587" s="2">
        <v>42828.25</v>
      </c>
      <c r="B63587">
        <v>0</v>
      </c>
      <c r="C63587">
        <v>0</v>
      </c>
    </row>
    <row r="63588" spans="1:3">
      <c r="A63588" s="2">
        <v>42828.29166666666</v>
      </c>
      <c r="B63588">
        <v>0</v>
      </c>
      <c r="C63588">
        <v>0</v>
      </c>
    </row>
    <row r="63589" spans="1:3">
      <c r="A63589" s="2">
        <v>42828.33333333334</v>
      </c>
      <c r="B63589">
        <v>0</v>
      </c>
      <c r="C63589">
        <v>0</v>
      </c>
    </row>
    <row r="63590" spans="1:3">
      <c r="A63590" s="2">
        <v>42828.375</v>
      </c>
      <c r="B63590">
        <v>0</v>
      </c>
      <c r="C63590">
        <v>0</v>
      </c>
    </row>
    <row r="63591" spans="1:3">
      <c r="A63591" s="2">
        <v>42828.41666666666</v>
      </c>
      <c r="B63591">
        <v>0</v>
      </c>
      <c r="C63591">
        <v>0</v>
      </c>
    </row>
    <row r="63592" spans="1:3">
      <c r="A63592" s="2">
        <v>42828.45833333334</v>
      </c>
      <c r="B63592">
        <v>0</v>
      </c>
      <c r="C63592">
        <v>0</v>
      </c>
    </row>
    <row r="63593" spans="1:3">
      <c r="A63593" s="2">
        <v>42828.5</v>
      </c>
      <c r="B63593">
        <v>0</v>
      </c>
      <c r="C63593">
        <v>0.01</v>
      </c>
    </row>
    <row r="63594" spans="1:3">
      <c r="A63594" s="2">
        <v>42828.54166666666</v>
      </c>
      <c r="B63594">
        <v>0</v>
      </c>
      <c r="C63594">
        <v>0.01</v>
      </c>
    </row>
    <row r="63595" spans="1:3">
      <c r="A63595" s="2">
        <v>42828.58333333334</v>
      </c>
      <c r="B63595">
        <v>0</v>
      </c>
      <c r="C63595">
        <v>0.01</v>
      </c>
    </row>
    <row r="63596" spans="1:3">
      <c r="A63596" s="2">
        <v>42828.625</v>
      </c>
      <c r="B63596">
        <v>0.009999999776482582</v>
      </c>
      <c r="C63596">
        <v>0.01</v>
      </c>
    </row>
    <row r="63597" spans="1:3">
      <c r="A63597" s="2">
        <v>42828.66666666666</v>
      </c>
      <c r="B63597">
        <v>0.009999999776482582</v>
      </c>
      <c r="C63597">
        <v>0.04</v>
      </c>
    </row>
    <row r="63598" spans="1:3">
      <c r="A63598" s="2">
        <v>42828.70833333334</v>
      </c>
      <c r="B63598">
        <v>0.03999999910593033</v>
      </c>
      <c r="C63598">
        <v>0.05</v>
      </c>
    </row>
    <row r="63599" spans="1:3">
      <c r="A63599" s="2">
        <v>42828.75</v>
      </c>
      <c r="B63599">
        <v>0.03999999910593033</v>
      </c>
      <c r="C63599">
        <v>0.05</v>
      </c>
    </row>
    <row r="63600" spans="1:3">
      <c r="A63600" s="2">
        <v>42828.79166666666</v>
      </c>
      <c r="B63600">
        <v>0.03999999910593033</v>
      </c>
      <c r="C63600">
        <v>0.05</v>
      </c>
    </row>
    <row r="63601" spans="1:3">
      <c r="A63601" s="2">
        <v>42828.83333333334</v>
      </c>
      <c r="B63601">
        <v>0.03999999910593033</v>
      </c>
      <c r="C63601">
        <v>0.05</v>
      </c>
    </row>
    <row r="63602" spans="1:3">
      <c r="A63602" s="2">
        <v>42828.875</v>
      </c>
      <c r="B63602">
        <v>0.03999999910593033</v>
      </c>
      <c r="C63602">
        <v>0.05</v>
      </c>
    </row>
    <row r="63603" spans="1:3">
      <c r="A63603" s="2">
        <v>42828.91666666666</v>
      </c>
      <c r="B63603">
        <v>0.03999999910593033</v>
      </c>
      <c r="C63603">
        <v>0.05</v>
      </c>
    </row>
    <row r="63604" spans="1:3">
      <c r="A63604" s="2">
        <v>42828.95833333334</v>
      </c>
      <c r="B63604">
        <v>0.03999999910593033</v>
      </c>
      <c r="C63604">
        <v>0.05</v>
      </c>
    </row>
    <row r="63605" spans="1:3">
      <c r="A63605" s="2">
        <v>42829</v>
      </c>
      <c r="B63605">
        <v>0.03999999910593033</v>
      </c>
      <c r="C63605">
        <v>0.05</v>
      </c>
    </row>
    <row r="63606" spans="1:3">
      <c r="A63606" s="2">
        <v>42829.04166666666</v>
      </c>
      <c r="B63606">
        <v>0</v>
      </c>
      <c r="C63606">
        <v>0</v>
      </c>
    </row>
    <row r="63607" spans="1:3">
      <c r="A63607" s="2">
        <v>42829.08333333334</v>
      </c>
      <c r="B63607">
        <v>0</v>
      </c>
      <c r="C63607">
        <v>0</v>
      </c>
    </row>
    <row r="63608" spans="1:3">
      <c r="A63608" s="2">
        <v>42829.125</v>
      </c>
      <c r="B63608">
        <v>0</v>
      </c>
      <c r="C63608">
        <v>0</v>
      </c>
    </row>
    <row r="63609" spans="1:3">
      <c r="A63609" s="2">
        <v>42829.16666666666</v>
      </c>
      <c r="B63609">
        <v>0</v>
      </c>
      <c r="C63609">
        <v>0</v>
      </c>
    </row>
    <row r="63610" spans="1:3">
      <c r="A63610" s="2">
        <v>42829.20833333334</v>
      </c>
      <c r="B63610">
        <v>0</v>
      </c>
      <c r="C63610">
        <v>0</v>
      </c>
    </row>
    <row r="63611" spans="1:3">
      <c r="A63611" s="2">
        <v>42829.25</v>
      </c>
      <c r="B63611">
        <v>0</v>
      </c>
      <c r="C63611">
        <v>0</v>
      </c>
    </row>
    <row r="63612" spans="1:3">
      <c r="A63612" s="2">
        <v>42829.29166666666</v>
      </c>
      <c r="B63612">
        <v>0</v>
      </c>
      <c r="C63612">
        <v>0</v>
      </c>
    </row>
    <row r="63613" spans="1:3">
      <c r="A63613" s="2">
        <v>42829.33333333334</v>
      </c>
      <c r="B63613">
        <v>0</v>
      </c>
      <c r="C63613">
        <v>0</v>
      </c>
    </row>
    <row r="63614" spans="1:3">
      <c r="A63614" s="2">
        <v>42829.375</v>
      </c>
      <c r="B63614">
        <v>0</v>
      </c>
      <c r="C63614">
        <v>0</v>
      </c>
    </row>
    <row r="63615" spans="1:3">
      <c r="A63615" s="2">
        <v>42829.41666666666</v>
      </c>
      <c r="B63615">
        <v>0</v>
      </c>
      <c r="C63615">
        <v>0</v>
      </c>
    </row>
    <row r="63616" spans="1:3">
      <c r="A63616" s="2">
        <v>42829.45833333334</v>
      </c>
      <c r="B63616">
        <v>0</v>
      </c>
      <c r="C63616">
        <v>0</v>
      </c>
    </row>
    <row r="63617" spans="1:3">
      <c r="A63617" s="2">
        <v>42829.5</v>
      </c>
      <c r="B63617">
        <v>0.03999999910593033</v>
      </c>
      <c r="C63617">
        <v>0.07000000000000001</v>
      </c>
    </row>
    <row r="63618" spans="1:3">
      <c r="A63618" s="2">
        <v>42829.54166666666</v>
      </c>
      <c r="B63618">
        <v>0.07999999821186066</v>
      </c>
      <c r="C63618">
        <v>0.16</v>
      </c>
    </row>
    <row r="63619" spans="1:3">
      <c r="A63619" s="2">
        <v>42829.58333333334</v>
      </c>
      <c r="B63619">
        <v>0.07999999821186066</v>
      </c>
      <c r="C63619">
        <v>0.16</v>
      </c>
    </row>
    <row r="63620" spans="1:3">
      <c r="A63620" s="2">
        <v>42829.625</v>
      </c>
      <c r="B63620">
        <v>0.09000000357627869</v>
      </c>
      <c r="C63620">
        <v>0.18</v>
      </c>
    </row>
    <row r="63621" spans="1:3">
      <c r="A63621" s="2">
        <v>42829.66666666666</v>
      </c>
      <c r="B63621">
        <v>0.09000000357627869</v>
      </c>
      <c r="C63621">
        <v>0.18</v>
      </c>
    </row>
    <row r="63622" spans="1:3">
      <c r="A63622" s="2">
        <v>42829.70833333334</v>
      </c>
      <c r="B63622">
        <v>0.09000000357627869</v>
      </c>
      <c r="C63622">
        <v>0.18</v>
      </c>
    </row>
    <row r="63623" spans="1:3">
      <c r="A63623" s="2">
        <v>42829.75</v>
      </c>
      <c r="B63623">
        <v>0.09000000357627869</v>
      </c>
      <c r="C63623">
        <v>0.18</v>
      </c>
    </row>
    <row r="63624" spans="1:3">
      <c r="A63624" s="2">
        <v>42829.79166666666</v>
      </c>
      <c r="B63624">
        <v>0.09000000357627869</v>
      </c>
      <c r="C63624">
        <v>0.18</v>
      </c>
    </row>
    <row r="63625" spans="1:3">
      <c r="A63625" s="2">
        <v>42829.83333333334</v>
      </c>
      <c r="B63625">
        <v>0.09000000357627869</v>
      </c>
      <c r="C63625">
        <v>0.18</v>
      </c>
    </row>
    <row r="63626" spans="1:3">
      <c r="A63626" s="2">
        <v>42829.875</v>
      </c>
      <c r="B63626">
        <v>0.09000000357627869</v>
      </c>
      <c r="C63626">
        <v>0.18</v>
      </c>
    </row>
    <row r="63627" spans="1:3">
      <c r="A63627" s="2">
        <v>42829.91666666666</v>
      </c>
      <c r="B63627">
        <v>0.09000000357627869</v>
      </c>
      <c r="C63627">
        <v>0.18</v>
      </c>
    </row>
    <row r="63628" spans="1:3">
      <c r="A63628" s="2">
        <v>42829.95833333334</v>
      </c>
      <c r="B63628">
        <v>0.09000000357627869</v>
      </c>
      <c r="C63628">
        <v>0.18</v>
      </c>
    </row>
    <row r="63629" spans="1:3">
      <c r="A63629" s="2">
        <v>42830</v>
      </c>
      <c r="B63629">
        <v>0.09000000357627869</v>
      </c>
      <c r="C63629">
        <v>0.18</v>
      </c>
    </row>
    <row r="63630" spans="1:3">
      <c r="A63630" s="2">
        <v>42830.04166666666</v>
      </c>
      <c r="B63630">
        <v>0</v>
      </c>
      <c r="C63630">
        <v>0</v>
      </c>
    </row>
    <row r="63631" spans="1:3">
      <c r="A63631" s="2">
        <v>42830.08333333334</v>
      </c>
      <c r="B63631">
        <v>0</v>
      </c>
      <c r="C63631">
        <v>0</v>
      </c>
    </row>
    <row r="63632" spans="1:3">
      <c r="A63632" s="2">
        <v>42830.125</v>
      </c>
      <c r="B63632">
        <v>0</v>
      </c>
      <c r="C63632">
        <v>0</v>
      </c>
    </row>
    <row r="63633" spans="1:3">
      <c r="A63633" s="2">
        <v>42830.16666666666</v>
      </c>
      <c r="B63633">
        <v>0</v>
      </c>
      <c r="C63633">
        <v>0</v>
      </c>
    </row>
    <row r="63634" spans="1:3">
      <c r="A63634" s="2">
        <v>42830.20833333334</v>
      </c>
      <c r="B63634">
        <v>0</v>
      </c>
      <c r="C63634">
        <v>0</v>
      </c>
    </row>
    <row r="63635" spans="1:3">
      <c r="A63635" s="2">
        <v>42830.25</v>
      </c>
      <c r="B63635">
        <v>0</v>
      </c>
      <c r="C63635">
        <v>0</v>
      </c>
    </row>
    <row r="63636" spans="1:3">
      <c r="A63636" s="2">
        <v>42830.29166666666</v>
      </c>
      <c r="B63636">
        <v>0</v>
      </c>
      <c r="C63636">
        <v>0</v>
      </c>
    </row>
    <row r="63637" spans="1:3">
      <c r="A63637" s="2">
        <v>42830.33333333334</v>
      </c>
      <c r="B63637">
        <v>0</v>
      </c>
      <c r="C63637">
        <v>0</v>
      </c>
    </row>
    <row r="63638" spans="1:3">
      <c r="A63638" s="2">
        <v>42830.375</v>
      </c>
      <c r="B63638">
        <v>0</v>
      </c>
      <c r="C63638">
        <v>0</v>
      </c>
    </row>
    <row r="63639" spans="1:3">
      <c r="A63639" s="2">
        <v>42830.41666666666</v>
      </c>
      <c r="B63639">
        <v>0</v>
      </c>
      <c r="C63639">
        <v>0.01</v>
      </c>
    </row>
    <row r="63640" spans="1:3">
      <c r="A63640" s="2">
        <v>42830.45833333334</v>
      </c>
      <c r="B63640">
        <v>0.01999999955296516</v>
      </c>
      <c r="C63640">
        <v>0.04</v>
      </c>
    </row>
    <row r="63641" spans="1:3">
      <c r="A63641" s="2">
        <v>42830.5</v>
      </c>
      <c r="B63641">
        <v>0.3400000035762787</v>
      </c>
      <c r="C63641">
        <v>0.14</v>
      </c>
    </row>
    <row r="63642" spans="1:3">
      <c r="A63642" s="2">
        <v>42830.54166666666</v>
      </c>
      <c r="B63642">
        <v>2.769999980926514</v>
      </c>
      <c r="C63642">
        <v>1.17</v>
      </c>
    </row>
    <row r="63643" spans="1:3">
      <c r="A63643" s="2">
        <v>42830.58333333334</v>
      </c>
      <c r="B63643">
        <v>6.579999923706055</v>
      </c>
      <c r="C63643">
        <v>4.81</v>
      </c>
    </row>
    <row r="63644" spans="1:3">
      <c r="A63644" s="2">
        <v>42830.625</v>
      </c>
      <c r="B63644">
        <v>9.680000305175781</v>
      </c>
      <c r="C63644">
        <v>7.91</v>
      </c>
    </row>
    <row r="63645" spans="1:3">
      <c r="A63645" s="2">
        <v>42830.66666666666</v>
      </c>
      <c r="B63645">
        <v>11.8100004196167</v>
      </c>
      <c r="C63645">
        <v>9.869999999999999</v>
      </c>
    </row>
    <row r="63646" spans="1:3">
      <c r="A63646" s="2">
        <v>42830.70833333334</v>
      </c>
      <c r="B63646">
        <v>12.72000026702881</v>
      </c>
      <c r="C63646">
        <v>10.91</v>
      </c>
    </row>
    <row r="63647" spans="1:3">
      <c r="A63647" s="2">
        <v>42830.75</v>
      </c>
      <c r="B63647">
        <v>12.78999996185303</v>
      </c>
      <c r="C63647">
        <v>10.98</v>
      </c>
    </row>
    <row r="63648" spans="1:3">
      <c r="A63648" s="2">
        <v>42830.79166666666</v>
      </c>
      <c r="B63648">
        <v>12.78999996185303</v>
      </c>
      <c r="C63648">
        <v>10.98</v>
      </c>
    </row>
    <row r="63649" spans="1:3">
      <c r="A63649" s="2">
        <v>42830.83333333334</v>
      </c>
      <c r="B63649">
        <v>12.80000019073486</v>
      </c>
      <c r="C63649">
        <v>10.98</v>
      </c>
    </row>
    <row r="63650" spans="1:3">
      <c r="A63650" s="2">
        <v>42830.875</v>
      </c>
      <c r="B63650">
        <v>12.80000019073486</v>
      </c>
      <c r="C63650">
        <v>10.98</v>
      </c>
    </row>
    <row r="63651" spans="1:3">
      <c r="A63651" s="2">
        <v>42830.91666666666</v>
      </c>
      <c r="B63651">
        <v>12.80000019073486</v>
      </c>
      <c r="C63651">
        <v>10.98</v>
      </c>
    </row>
    <row r="63652" spans="1:3">
      <c r="A63652" s="2">
        <v>42830.95833333334</v>
      </c>
      <c r="B63652">
        <v>12.80000019073486</v>
      </c>
      <c r="C63652">
        <v>10.98</v>
      </c>
    </row>
    <row r="63653" spans="1:3">
      <c r="A63653" s="2">
        <v>42831</v>
      </c>
      <c r="B63653">
        <v>12.80000019073486</v>
      </c>
      <c r="C63653">
        <v>10.98</v>
      </c>
    </row>
    <row r="63654" spans="1:3">
      <c r="A63654" s="2">
        <v>42831.04166666666</v>
      </c>
      <c r="B63654">
        <v>0</v>
      </c>
      <c r="C63654">
        <v>0</v>
      </c>
    </row>
    <row r="63655" spans="1:3">
      <c r="A63655" s="2">
        <v>42831.08333333334</v>
      </c>
      <c r="B63655">
        <v>0</v>
      </c>
      <c r="C63655">
        <v>0</v>
      </c>
    </row>
    <row r="63656" spans="1:3">
      <c r="A63656" s="2">
        <v>42831.125</v>
      </c>
      <c r="B63656">
        <v>0</v>
      </c>
      <c r="C63656">
        <v>0</v>
      </c>
    </row>
    <row r="63657" spans="1:3">
      <c r="A63657" s="2">
        <v>42831.16666666666</v>
      </c>
      <c r="B63657">
        <v>0</v>
      </c>
      <c r="C63657">
        <v>0</v>
      </c>
    </row>
    <row r="63658" spans="1:3">
      <c r="A63658" s="2">
        <v>42831.20833333334</v>
      </c>
      <c r="B63658">
        <v>0</v>
      </c>
      <c r="C63658">
        <v>0</v>
      </c>
    </row>
    <row r="63659" spans="1:3">
      <c r="A63659" s="2">
        <v>42831.25</v>
      </c>
      <c r="B63659">
        <v>0</v>
      </c>
      <c r="C63659">
        <v>0</v>
      </c>
    </row>
    <row r="63660" spans="1:3">
      <c r="A63660" s="2">
        <v>42831.29166666666</v>
      </c>
      <c r="B63660">
        <v>0</v>
      </c>
      <c r="C63660">
        <v>0</v>
      </c>
    </row>
    <row r="63661" spans="1:3">
      <c r="A63661" s="2">
        <v>42831.33333333334</v>
      </c>
      <c r="B63661">
        <v>0</v>
      </c>
      <c r="C63661">
        <v>0</v>
      </c>
    </row>
    <row r="63662" spans="1:3">
      <c r="A63662" s="2">
        <v>42831.375</v>
      </c>
      <c r="B63662">
        <v>0</v>
      </c>
      <c r="C63662">
        <v>0</v>
      </c>
    </row>
    <row r="63663" spans="1:3">
      <c r="A63663" s="2">
        <v>42831.41666666666</v>
      </c>
      <c r="B63663">
        <v>0</v>
      </c>
      <c r="C63663">
        <v>0</v>
      </c>
    </row>
    <row r="63664" spans="1:3">
      <c r="A63664" s="2">
        <v>42831.45833333334</v>
      </c>
      <c r="B63664">
        <v>0</v>
      </c>
      <c r="C63664">
        <v>0</v>
      </c>
    </row>
    <row r="63665" spans="1:3">
      <c r="A63665" s="2">
        <v>42831.5</v>
      </c>
      <c r="B63665">
        <v>0</v>
      </c>
      <c r="C63665">
        <v>0</v>
      </c>
    </row>
    <row r="63666" spans="1:3">
      <c r="A63666" s="2">
        <v>42831.54166666666</v>
      </c>
      <c r="B63666">
        <v>0</v>
      </c>
      <c r="C63666">
        <v>0</v>
      </c>
    </row>
    <row r="63667" spans="1:3">
      <c r="A63667" s="2">
        <v>42831.58333333334</v>
      </c>
      <c r="B63667">
        <v>0</v>
      </c>
      <c r="C63667">
        <v>0</v>
      </c>
    </row>
    <row r="63668" spans="1:3">
      <c r="A63668" s="2">
        <v>42831.625</v>
      </c>
      <c r="B63668">
        <v>0</v>
      </c>
      <c r="C63668">
        <v>0</v>
      </c>
    </row>
    <row r="63669" spans="1:3">
      <c r="A63669" s="2">
        <v>42831.66666666666</v>
      </c>
      <c r="B63669">
        <v>0</v>
      </c>
      <c r="C63669">
        <v>0</v>
      </c>
    </row>
    <row r="63670" spans="1:3">
      <c r="A63670" s="2">
        <v>42831.70833333334</v>
      </c>
      <c r="B63670">
        <v>0</v>
      </c>
      <c r="C63670">
        <v>0</v>
      </c>
    </row>
    <row r="63671" spans="1:3">
      <c r="A63671" s="2">
        <v>42831.75</v>
      </c>
      <c r="B63671">
        <v>0</v>
      </c>
      <c r="C63671">
        <v>0</v>
      </c>
    </row>
    <row r="63672" spans="1:3">
      <c r="A63672" s="2">
        <v>42831.79166666666</v>
      </c>
      <c r="B63672">
        <v>0</v>
      </c>
      <c r="C63672">
        <v>0</v>
      </c>
    </row>
    <row r="63673" spans="1:3">
      <c r="A63673" s="2">
        <v>42831.83333333334</v>
      </c>
      <c r="B63673">
        <v>0</v>
      </c>
      <c r="C63673">
        <v>0</v>
      </c>
    </row>
    <row r="63674" spans="1:3">
      <c r="A63674" s="2">
        <v>42831.875</v>
      </c>
      <c r="B63674">
        <v>0</v>
      </c>
      <c r="C63674">
        <v>0</v>
      </c>
    </row>
    <row r="63675" spans="1:3">
      <c r="A63675" s="2">
        <v>42831.91666666666</v>
      </c>
      <c r="B63675">
        <v>0</v>
      </c>
      <c r="C63675">
        <v>0</v>
      </c>
    </row>
    <row r="63676" spans="1:3">
      <c r="A63676" s="2">
        <v>42831.95833333334</v>
      </c>
      <c r="B63676">
        <v>0</v>
      </c>
      <c r="C63676">
        <v>0</v>
      </c>
    </row>
    <row r="63677" spans="1:3">
      <c r="A63677" s="2">
        <v>42832</v>
      </c>
      <c r="B63677">
        <v>0</v>
      </c>
      <c r="C63677">
        <v>0</v>
      </c>
    </row>
    <row r="63678" spans="1:3">
      <c r="A63678" s="2">
        <v>42832.04166666666</v>
      </c>
      <c r="B63678">
        <v>0</v>
      </c>
      <c r="C63678">
        <v>0</v>
      </c>
    </row>
    <row r="63679" spans="1:3">
      <c r="A63679" s="2">
        <v>42832.08333333334</v>
      </c>
      <c r="B63679">
        <v>0</v>
      </c>
      <c r="C63679">
        <v>0</v>
      </c>
    </row>
    <row r="63680" spans="1:3">
      <c r="A63680" s="2">
        <v>42832.125</v>
      </c>
      <c r="B63680">
        <v>0</v>
      </c>
      <c r="C63680">
        <v>0</v>
      </c>
    </row>
    <row r="63681" spans="1:3">
      <c r="A63681" s="2">
        <v>42832.16666666666</v>
      </c>
      <c r="B63681">
        <v>0</v>
      </c>
      <c r="C63681">
        <v>0</v>
      </c>
    </row>
    <row r="63682" spans="1:3">
      <c r="A63682" s="2">
        <v>42832.20833333334</v>
      </c>
      <c r="B63682">
        <v>0</v>
      </c>
      <c r="C63682">
        <v>0</v>
      </c>
    </row>
    <row r="63683" spans="1:3">
      <c r="A63683" s="2">
        <v>42832.25</v>
      </c>
      <c r="B63683">
        <v>0</v>
      </c>
      <c r="C63683">
        <v>0</v>
      </c>
    </row>
    <row r="63684" spans="1:3">
      <c r="A63684" s="2">
        <v>42832.29166666666</v>
      </c>
      <c r="B63684">
        <v>0</v>
      </c>
      <c r="C63684">
        <v>0</v>
      </c>
    </row>
    <row r="63685" spans="1:3">
      <c r="A63685" s="2">
        <v>42832.33333333334</v>
      </c>
      <c r="B63685">
        <v>0</v>
      </c>
      <c r="C63685">
        <v>0</v>
      </c>
    </row>
    <row r="63686" spans="1:3">
      <c r="A63686" s="2">
        <v>42832.375</v>
      </c>
      <c r="B63686">
        <v>0</v>
      </c>
      <c r="C63686">
        <v>0</v>
      </c>
    </row>
    <row r="63687" spans="1:3">
      <c r="A63687" s="2">
        <v>42832.41666666666</v>
      </c>
      <c r="B63687">
        <v>0</v>
      </c>
      <c r="C63687">
        <v>0</v>
      </c>
    </row>
    <row r="63688" spans="1:3">
      <c r="A63688" s="2">
        <v>42832.45833333334</v>
      </c>
      <c r="B63688">
        <v>0</v>
      </c>
      <c r="C63688">
        <v>0</v>
      </c>
    </row>
    <row r="63689" spans="1:3">
      <c r="A63689" s="2">
        <v>42832.5</v>
      </c>
      <c r="B63689">
        <v>0</v>
      </c>
      <c r="C63689">
        <v>0</v>
      </c>
    </row>
    <row r="63690" spans="1:3">
      <c r="A63690" s="2">
        <v>42832.54166666666</v>
      </c>
      <c r="B63690">
        <v>0</v>
      </c>
      <c r="C63690">
        <v>0</v>
      </c>
    </row>
    <row r="63691" spans="1:3">
      <c r="A63691" s="2">
        <v>42832.58333333334</v>
      </c>
      <c r="B63691">
        <v>0</v>
      </c>
      <c r="C63691">
        <v>0</v>
      </c>
    </row>
    <row r="63692" spans="1:3">
      <c r="A63692" s="2">
        <v>42832.625</v>
      </c>
      <c r="B63692">
        <v>0</v>
      </c>
      <c r="C63692">
        <v>0</v>
      </c>
    </row>
    <row r="63693" spans="1:3">
      <c r="A63693" s="2">
        <v>42832.66666666666</v>
      </c>
      <c r="B63693">
        <v>0</v>
      </c>
      <c r="C63693">
        <v>0</v>
      </c>
    </row>
    <row r="63694" spans="1:3">
      <c r="A63694" s="2">
        <v>42832.70833333334</v>
      </c>
      <c r="B63694">
        <v>0</v>
      </c>
      <c r="C63694">
        <v>0</v>
      </c>
    </row>
    <row r="63695" spans="1:3">
      <c r="A63695" s="2">
        <v>42832.75</v>
      </c>
      <c r="B63695">
        <v>0</v>
      </c>
      <c r="C63695">
        <v>0</v>
      </c>
    </row>
    <row r="63696" spans="1:3">
      <c r="A63696" s="2">
        <v>42832.79166666666</v>
      </c>
      <c r="B63696">
        <v>0</v>
      </c>
      <c r="C63696">
        <v>0</v>
      </c>
    </row>
    <row r="63697" spans="1:3">
      <c r="A63697" s="2">
        <v>42832.83333333334</v>
      </c>
      <c r="B63697">
        <v>0</v>
      </c>
      <c r="C63697">
        <v>0</v>
      </c>
    </row>
    <row r="63698" spans="1:3">
      <c r="A63698" s="2">
        <v>42832.875</v>
      </c>
      <c r="B63698">
        <v>0</v>
      </c>
      <c r="C63698">
        <v>0</v>
      </c>
    </row>
    <row r="63699" spans="1:3">
      <c r="A63699" s="2">
        <v>42832.91666666666</v>
      </c>
      <c r="B63699">
        <v>0</v>
      </c>
      <c r="C63699">
        <v>0</v>
      </c>
    </row>
    <row r="63700" spans="1:3">
      <c r="A63700" s="2">
        <v>42832.95833333334</v>
      </c>
      <c r="B63700">
        <v>0</v>
      </c>
      <c r="C63700">
        <v>0</v>
      </c>
    </row>
    <row r="63701" spans="1:3">
      <c r="A63701" s="2">
        <v>42833</v>
      </c>
      <c r="B63701">
        <v>0</v>
      </c>
      <c r="C63701">
        <v>0</v>
      </c>
    </row>
    <row r="63702" spans="1:3">
      <c r="A63702" s="2">
        <v>42833.04166666666</v>
      </c>
      <c r="B63702">
        <v>0</v>
      </c>
      <c r="C63702">
        <v>0</v>
      </c>
    </row>
    <row r="63703" spans="1:3">
      <c r="A63703" s="2">
        <v>42833.08333333334</v>
      </c>
      <c r="B63703">
        <v>0</v>
      </c>
      <c r="C63703">
        <v>0</v>
      </c>
    </row>
    <row r="63704" spans="1:3">
      <c r="A63704" s="2">
        <v>42833.125</v>
      </c>
      <c r="B63704">
        <v>0</v>
      </c>
      <c r="C63704">
        <v>0</v>
      </c>
    </row>
    <row r="63705" spans="1:3">
      <c r="A63705" s="2">
        <v>42833.16666666666</v>
      </c>
      <c r="B63705">
        <v>0</v>
      </c>
      <c r="C63705">
        <v>0</v>
      </c>
    </row>
    <row r="63706" spans="1:3">
      <c r="A63706" s="2">
        <v>42833.20833333334</v>
      </c>
      <c r="B63706">
        <v>0</v>
      </c>
      <c r="C63706">
        <v>0</v>
      </c>
    </row>
    <row r="63707" spans="1:3">
      <c r="A63707" s="2">
        <v>42833.25</v>
      </c>
      <c r="B63707">
        <v>0</v>
      </c>
      <c r="C63707">
        <v>0</v>
      </c>
    </row>
    <row r="63708" spans="1:3">
      <c r="A63708" s="2">
        <v>42833.29166666666</v>
      </c>
      <c r="B63708">
        <v>0</v>
      </c>
      <c r="C63708">
        <v>0</v>
      </c>
    </row>
    <row r="63709" spans="1:3">
      <c r="A63709" s="2">
        <v>42833.33333333334</v>
      </c>
      <c r="B63709">
        <v>0</v>
      </c>
      <c r="C63709">
        <v>0</v>
      </c>
    </row>
    <row r="63710" spans="1:3">
      <c r="A63710" s="2">
        <v>42833.375</v>
      </c>
      <c r="B63710">
        <v>0</v>
      </c>
      <c r="C63710">
        <v>0</v>
      </c>
    </row>
    <row r="63711" spans="1:3">
      <c r="A63711" s="2">
        <v>42833.41666666666</v>
      </c>
      <c r="B63711">
        <v>0</v>
      </c>
      <c r="C63711">
        <v>0</v>
      </c>
    </row>
    <row r="63712" spans="1:3">
      <c r="A63712" s="2">
        <v>42833.45833333334</v>
      </c>
      <c r="B63712">
        <v>0</v>
      </c>
      <c r="C63712">
        <v>0</v>
      </c>
    </row>
    <row r="63713" spans="1:3">
      <c r="A63713" s="2">
        <v>42833.5</v>
      </c>
      <c r="B63713">
        <v>0.009999999776482582</v>
      </c>
      <c r="C63713">
        <v>0.01</v>
      </c>
    </row>
    <row r="63714" spans="1:3">
      <c r="A63714" s="2">
        <v>42833.54166666666</v>
      </c>
      <c r="B63714">
        <v>0.009999999776482582</v>
      </c>
      <c r="C63714">
        <v>0.02</v>
      </c>
    </row>
    <row r="63715" spans="1:3">
      <c r="A63715" s="2">
        <v>42833.58333333334</v>
      </c>
      <c r="B63715">
        <v>0.009999999776482582</v>
      </c>
      <c r="C63715">
        <v>0.02</v>
      </c>
    </row>
    <row r="63716" spans="1:3">
      <c r="A63716" s="2">
        <v>42833.625</v>
      </c>
      <c r="B63716">
        <v>0.05999999865889549</v>
      </c>
      <c r="C63716">
        <v>0.1</v>
      </c>
    </row>
    <row r="63717" spans="1:3">
      <c r="A63717" s="2">
        <v>42833.66666666666</v>
      </c>
      <c r="B63717">
        <v>0.05999999865889549</v>
      </c>
      <c r="C63717">
        <v>0.1</v>
      </c>
    </row>
    <row r="63718" spans="1:3">
      <c r="A63718" s="2">
        <v>42833.70833333334</v>
      </c>
      <c r="B63718">
        <v>0.05999999865889549</v>
      </c>
      <c r="C63718">
        <v>0.11</v>
      </c>
    </row>
    <row r="63719" spans="1:3">
      <c r="A63719" s="2">
        <v>42833.75</v>
      </c>
      <c r="B63719">
        <v>0.05999999865889549</v>
      </c>
      <c r="C63719">
        <v>0.11</v>
      </c>
    </row>
    <row r="63720" spans="1:3">
      <c r="A63720" s="2">
        <v>42833.79166666666</v>
      </c>
      <c r="B63720">
        <v>0.05999999865889549</v>
      </c>
      <c r="C63720">
        <v>0.11</v>
      </c>
    </row>
    <row r="63721" spans="1:3">
      <c r="A63721" s="2">
        <v>42833.83333333334</v>
      </c>
      <c r="B63721">
        <v>0.05999999865889549</v>
      </c>
      <c r="C63721">
        <v>0.11</v>
      </c>
    </row>
    <row r="63722" spans="1:3">
      <c r="A63722" s="2">
        <v>42833.875</v>
      </c>
      <c r="B63722">
        <v>0.05999999865889549</v>
      </c>
      <c r="C63722">
        <v>0.11</v>
      </c>
    </row>
    <row r="63723" spans="1:3">
      <c r="A63723" s="2">
        <v>42833.91666666666</v>
      </c>
      <c r="B63723">
        <v>0.05999999865889549</v>
      </c>
      <c r="C63723">
        <v>0.11</v>
      </c>
    </row>
    <row r="63724" spans="1:3">
      <c r="A63724" s="2">
        <v>42833.95833333334</v>
      </c>
      <c r="B63724">
        <v>0.05999999865889549</v>
      </c>
      <c r="C63724">
        <v>0.11</v>
      </c>
    </row>
    <row r="63725" spans="1:3">
      <c r="A63725" s="2">
        <v>42834</v>
      </c>
      <c r="B63725">
        <v>0.05999999865889549</v>
      </c>
      <c r="C63725">
        <v>0.11</v>
      </c>
    </row>
    <row r="63726" spans="1:3">
      <c r="A63726" s="2">
        <v>42834.04166666666</v>
      </c>
      <c r="B63726">
        <v>0</v>
      </c>
      <c r="C63726">
        <v>0</v>
      </c>
    </row>
    <row r="63727" spans="1:3">
      <c r="A63727" s="2">
        <v>42834.08333333334</v>
      </c>
      <c r="B63727">
        <v>0</v>
      </c>
      <c r="C63727">
        <v>0</v>
      </c>
    </row>
    <row r="63728" spans="1:3">
      <c r="A63728" s="2">
        <v>42834.125</v>
      </c>
      <c r="B63728">
        <v>0</v>
      </c>
      <c r="C63728">
        <v>0</v>
      </c>
    </row>
    <row r="63729" spans="1:3">
      <c r="A63729" s="2">
        <v>42834.16666666666</v>
      </c>
      <c r="B63729">
        <v>0</v>
      </c>
      <c r="C63729">
        <v>0</v>
      </c>
    </row>
    <row r="63730" spans="1:3">
      <c r="A63730" s="2">
        <v>42834.20833333334</v>
      </c>
      <c r="B63730">
        <v>0</v>
      </c>
      <c r="C63730">
        <v>0</v>
      </c>
    </row>
    <row r="63731" spans="1:3">
      <c r="A63731" s="2">
        <v>42834.25</v>
      </c>
      <c r="B63731">
        <v>0</v>
      </c>
      <c r="C63731">
        <v>0</v>
      </c>
    </row>
    <row r="63732" spans="1:3">
      <c r="A63732" s="2">
        <v>42834.29166666666</v>
      </c>
      <c r="B63732">
        <v>0</v>
      </c>
      <c r="C63732">
        <v>0</v>
      </c>
    </row>
    <row r="63733" spans="1:3">
      <c r="A63733" s="2">
        <v>42834.33333333334</v>
      </c>
      <c r="B63733">
        <v>0</v>
      </c>
      <c r="C63733">
        <v>0</v>
      </c>
    </row>
    <row r="63734" spans="1:3">
      <c r="A63734" s="2">
        <v>42834.375</v>
      </c>
      <c r="B63734">
        <v>0</v>
      </c>
      <c r="C63734">
        <v>0</v>
      </c>
    </row>
    <row r="63735" spans="1:3">
      <c r="A63735" s="2">
        <v>42834.41666666666</v>
      </c>
      <c r="B63735">
        <v>0</v>
      </c>
      <c r="C63735">
        <v>0</v>
      </c>
    </row>
    <row r="63736" spans="1:3">
      <c r="A63736" s="2">
        <v>42834.45833333334</v>
      </c>
      <c r="B63736">
        <v>0</v>
      </c>
      <c r="C63736">
        <v>0</v>
      </c>
    </row>
    <row r="63737" spans="1:3">
      <c r="A63737" s="2">
        <v>42834.5</v>
      </c>
      <c r="B63737">
        <v>0</v>
      </c>
      <c r="C63737">
        <v>0</v>
      </c>
    </row>
    <row r="63738" spans="1:3">
      <c r="A63738" s="2">
        <v>42834.54166666666</v>
      </c>
      <c r="B63738">
        <v>0</v>
      </c>
      <c r="C63738">
        <v>0</v>
      </c>
    </row>
    <row r="63739" spans="1:3">
      <c r="A63739" s="2">
        <v>42834.58333333334</v>
      </c>
      <c r="B63739">
        <v>0</v>
      </c>
      <c r="C63739">
        <v>0</v>
      </c>
    </row>
    <row r="63740" spans="1:3">
      <c r="A63740" s="2">
        <v>42834.625</v>
      </c>
      <c r="B63740">
        <v>0</v>
      </c>
      <c r="C63740">
        <v>0</v>
      </c>
    </row>
    <row r="63741" spans="1:3">
      <c r="A63741" s="2">
        <v>42834.66666666666</v>
      </c>
      <c r="B63741">
        <v>0</v>
      </c>
      <c r="C63741">
        <v>0</v>
      </c>
    </row>
    <row r="63742" spans="1:3">
      <c r="A63742" s="2">
        <v>42834.70833333334</v>
      </c>
      <c r="B63742">
        <v>0</v>
      </c>
      <c r="C63742">
        <v>0</v>
      </c>
    </row>
    <row r="63743" spans="1:3">
      <c r="A63743" s="2">
        <v>42834.75</v>
      </c>
      <c r="B63743">
        <v>0</v>
      </c>
      <c r="C63743">
        <v>0</v>
      </c>
    </row>
    <row r="63744" spans="1:3">
      <c r="A63744" s="2">
        <v>42834.79166666666</v>
      </c>
      <c r="B63744">
        <v>0</v>
      </c>
      <c r="C63744">
        <v>0</v>
      </c>
    </row>
    <row r="63745" spans="1:3">
      <c r="A63745" s="2">
        <v>42834.83333333334</v>
      </c>
      <c r="B63745">
        <v>0</v>
      </c>
      <c r="C63745">
        <v>0</v>
      </c>
    </row>
    <row r="63746" spans="1:3">
      <c r="A63746" s="2">
        <v>42834.875</v>
      </c>
      <c r="B63746">
        <v>0</v>
      </c>
      <c r="C63746">
        <v>0</v>
      </c>
    </row>
    <row r="63747" spans="1:3">
      <c r="A63747" s="2">
        <v>42834.91666666666</v>
      </c>
      <c r="B63747">
        <v>0</v>
      </c>
      <c r="C63747">
        <v>0</v>
      </c>
    </row>
    <row r="63748" spans="1:3">
      <c r="A63748" s="2">
        <v>42834.95833333334</v>
      </c>
      <c r="B63748">
        <v>0</v>
      </c>
      <c r="C63748">
        <v>0</v>
      </c>
    </row>
    <row r="63749" spans="1:3">
      <c r="A63749" s="2">
        <v>42835</v>
      </c>
      <c r="B63749">
        <v>0</v>
      </c>
      <c r="C63749">
        <v>0</v>
      </c>
    </row>
    <row r="63750" spans="1:3">
      <c r="A63750" s="2">
        <v>42835.04166666666</v>
      </c>
      <c r="B63750">
        <v>0</v>
      </c>
      <c r="C63750">
        <v>0</v>
      </c>
    </row>
    <row r="63751" spans="1:3">
      <c r="A63751" s="2">
        <v>42835.08333333334</v>
      </c>
      <c r="B63751">
        <v>0</v>
      </c>
      <c r="C63751">
        <v>0</v>
      </c>
    </row>
    <row r="63752" spans="1:3">
      <c r="A63752" s="2">
        <v>42835.125</v>
      </c>
      <c r="B63752">
        <v>0</v>
      </c>
      <c r="C63752">
        <v>0</v>
      </c>
    </row>
    <row r="63753" spans="1:3">
      <c r="A63753" s="2">
        <v>42835.16666666666</v>
      </c>
      <c r="B63753">
        <v>0</v>
      </c>
      <c r="C63753">
        <v>0</v>
      </c>
    </row>
    <row r="63754" spans="1:3">
      <c r="A63754" s="2">
        <v>42835.20833333334</v>
      </c>
      <c r="B63754">
        <v>0</v>
      </c>
      <c r="C63754">
        <v>0</v>
      </c>
    </row>
    <row r="63755" spans="1:3">
      <c r="A63755" s="2">
        <v>42835.25</v>
      </c>
      <c r="B63755">
        <v>0</v>
      </c>
      <c r="C63755">
        <v>0</v>
      </c>
    </row>
    <row r="63756" spans="1:3">
      <c r="A63756" s="2">
        <v>42835.29166666666</v>
      </c>
      <c r="B63756">
        <v>0</v>
      </c>
      <c r="C63756">
        <v>0</v>
      </c>
    </row>
    <row r="63757" spans="1:3">
      <c r="A63757" s="2">
        <v>42835.33333333334</v>
      </c>
      <c r="B63757">
        <v>0</v>
      </c>
      <c r="C63757">
        <v>0</v>
      </c>
    </row>
    <row r="63758" spans="1:3">
      <c r="A63758" s="2">
        <v>42835.375</v>
      </c>
      <c r="B63758">
        <v>0</v>
      </c>
      <c r="C63758">
        <v>0</v>
      </c>
    </row>
    <row r="63759" spans="1:3">
      <c r="A63759" s="2">
        <v>42835.41666666666</v>
      </c>
      <c r="B63759">
        <v>0</v>
      </c>
      <c r="C63759">
        <v>0</v>
      </c>
    </row>
    <row r="63760" spans="1:3">
      <c r="A63760" s="2">
        <v>42835.45833333334</v>
      </c>
      <c r="B63760">
        <v>0</v>
      </c>
      <c r="C63760">
        <v>0</v>
      </c>
    </row>
    <row r="63761" spans="1:3">
      <c r="A63761" s="2">
        <v>42835.5</v>
      </c>
      <c r="B63761">
        <v>0</v>
      </c>
      <c r="C63761">
        <v>0</v>
      </c>
    </row>
    <row r="63762" spans="1:3">
      <c r="A63762" s="2">
        <v>42835.54166666666</v>
      </c>
      <c r="B63762">
        <v>0</v>
      </c>
      <c r="C63762">
        <v>0</v>
      </c>
    </row>
    <row r="63763" spans="1:3">
      <c r="A63763" s="2">
        <v>42835.58333333334</v>
      </c>
      <c r="B63763">
        <v>0</v>
      </c>
      <c r="C63763">
        <v>0.01</v>
      </c>
    </row>
    <row r="63764" spans="1:3">
      <c r="A63764" s="2">
        <v>42835.625</v>
      </c>
      <c r="B63764">
        <v>0</v>
      </c>
      <c r="C63764">
        <v>0.01</v>
      </c>
    </row>
    <row r="63765" spans="1:3">
      <c r="A63765" s="2">
        <v>42835.66666666666</v>
      </c>
      <c r="B63765">
        <v>0</v>
      </c>
      <c r="C63765">
        <v>0.01</v>
      </c>
    </row>
    <row r="63766" spans="1:3">
      <c r="A63766" s="2">
        <v>42835.70833333334</v>
      </c>
      <c r="B63766">
        <v>0</v>
      </c>
      <c r="C63766">
        <v>0.03</v>
      </c>
    </row>
    <row r="63767" spans="1:3">
      <c r="A63767" s="2">
        <v>42835.75</v>
      </c>
      <c r="B63767">
        <v>0</v>
      </c>
      <c r="C63767">
        <v>0.03</v>
      </c>
    </row>
    <row r="63768" spans="1:3">
      <c r="A63768" s="2">
        <v>42835.79166666666</v>
      </c>
      <c r="B63768">
        <v>0</v>
      </c>
      <c r="C63768">
        <v>0.03</v>
      </c>
    </row>
    <row r="63769" spans="1:3">
      <c r="A63769" s="2">
        <v>42835.83333333334</v>
      </c>
      <c r="B63769">
        <v>0</v>
      </c>
      <c r="C63769">
        <v>0.03</v>
      </c>
    </row>
    <row r="63770" spans="1:3">
      <c r="A63770" s="2">
        <v>42835.875</v>
      </c>
      <c r="B63770">
        <v>0</v>
      </c>
      <c r="C63770">
        <v>0.03</v>
      </c>
    </row>
    <row r="63771" spans="1:3">
      <c r="A63771" s="2">
        <v>42835.91666666666</v>
      </c>
      <c r="B63771">
        <v>0</v>
      </c>
      <c r="C63771">
        <v>0.03</v>
      </c>
    </row>
    <row r="63772" spans="1:3">
      <c r="A63772" s="2">
        <v>42835.95833333334</v>
      </c>
      <c r="B63772">
        <v>0</v>
      </c>
      <c r="C63772">
        <v>0.03</v>
      </c>
    </row>
    <row r="63773" spans="1:3">
      <c r="A63773" s="2">
        <v>42836</v>
      </c>
      <c r="B63773">
        <v>0</v>
      </c>
      <c r="C63773">
        <v>0.03</v>
      </c>
    </row>
    <row r="63774" spans="1:3">
      <c r="A63774" s="2">
        <v>42836.04166666666</v>
      </c>
      <c r="B63774">
        <v>0</v>
      </c>
      <c r="C63774">
        <v>0</v>
      </c>
    </row>
    <row r="63775" spans="1:3">
      <c r="A63775" s="2">
        <v>42836.08333333334</v>
      </c>
      <c r="B63775">
        <v>0</v>
      </c>
      <c r="C63775">
        <v>0</v>
      </c>
    </row>
    <row r="63776" spans="1:3">
      <c r="A63776" s="2">
        <v>42836.125</v>
      </c>
      <c r="B63776">
        <v>0</v>
      </c>
      <c r="C63776">
        <v>0</v>
      </c>
    </row>
    <row r="63777" spans="1:3">
      <c r="A63777" s="2">
        <v>42836.16666666666</v>
      </c>
      <c r="B63777">
        <v>0</v>
      </c>
      <c r="C63777">
        <v>0</v>
      </c>
    </row>
    <row r="63778" spans="1:3">
      <c r="A63778" s="2">
        <v>42836.20833333334</v>
      </c>
      <c r="B63778">
        <v>0</v>
      </c>
      <c r="C63778">
        <v>0</v>
      </c>
    </row>
    <row r="63779" spans="1:3">
      <c r="A63779" s="2">
        <v>42836.25</v>
      </c>
      <c r="B63779">
        <v>0</v>
      </c>
      <c r="C63779">
        <v>0</v>
      </c>
    </row>
    <row r="63780" spans="1:3">
      <c r="A63780" s="2">
        <v>42836.29166666666</v>
      </c>
      <c r="B63780">
        <v>0</v>
      </c>
      <c r="C63780">
        <v>0</v>
      </c>
    </row>
    <row r="63781" spans="1:3">
      <c r="A63781" s="2">
        <v>42836.33333333334</v>
      </c>
      <c r="B63781">
        <v>0</v>
      </c>
      <c r="C63781">
        <v>0</v>
      </c>
    </row>
    <row r="63782" spans="1:3">
      <c r="A63782" s="2">
        <v>42836.375</v>
      </c>
      <c r="B63782">
        <v>0</v>
      </c>
      <c r="C63782">
        <v>0</v>
      </c>
    </row>
    <row r="63783" spans="1:3">
      <c r="A63783" s="2">
        <v>42836.41666666666</v>
      </c>
      <c r="B63783">
        <v>0</v>
      </c>
      <c r="C63783">
        <v>0</v>
      </c>
    </row>
    <row r="63784" spans="1:3">
      <c r="A63784" s="2">
        <v>42836.45833333334</v>
      </c>
      <c r="B63784">
        <v>0</v>
      </c>
      <c r="C63784">
        <v>0</v>
      </c>
    </row>
    <row r="63785" spans="1:3">
      <c r="A63785" s="2">
        <v>42836.5</v>
      </c>
      <c r="B63785">
        <v>0</v>
      </c>
      <c r="C63785">
        <v>0</v>
      </c>
    </row>
    <row r="63786" spans="1:3">
      <c r="A63786" s="2">
        <v>42836.54166666666</v>
      </c>
      <c r="B63786">
        <v>0</v>
      </c>
      <c r="C63786">
        <v>0</v>
      </c>
    </row>
    <row r="63787" spans="1:3">
      <c r="A63787" s="2">
        <v>42836.58333333334</v>
      </c>
      <c r="B63787">
        <v>0</v>
      </c>
      <c r="C63787">
        <v>0</v>
      </c>
    </row>
    <row r="63788" spans="1:3">
      <c r="A63788" s="2">
        <v>42836.625</v>
      </c>
      <c r="B63788">
        <v>0</v>
      </c>
      <c r="C63788">
        <v>0</v>
      </c>
    </row>
    <row r="63789" spans="1:3">
      <c r="A63789" s="2">
        <v>42836.66666666666</v>
      </c>
      <c r="B63789">
        <v>0</v>
      </c>
      <c r="C63789">
        <v>0</v>
      </c>
    </row>
    <row r="63790" spans="1:3">
      <c r="A63790" s="2">
        <v>42836.70833333334</v>
      </c>
      <c r="B63790">
        <v>0</v>
      </c>
      <c r="C63790">
        <v>0</v>
      </c>
    </row>
    <row r="63791" spans="1:3">
      <c r="A63791" s="2">
        <v>42836.75</v>
      </c>
      <c r="B63791">
        <v>0</v>
      </c>
      <c r="C63791">
        <v>0</v>
      </c>
    </row>
    <row r="63792" spans="1:3">
      <c r="A63792" s="2">
        <v>42836.79166666666</v>
      </c>
      <c r="B63792">
        <v>0</v>
      </c>
      <c r="C63792">
        <v>0</v>
      </c>
    </row>
    <row r="63793" spans="1:3">
      <c r="A63793" s="2">
        <v>42836.83333333334</v>
      </c>
      <c r="B63793">
        <v>0</v>
      </c>
      <c r="C63793">
        <v>0</v>
      </c>
    </row>
    <row r="63794" spans="1:3">
      <c r="A63794" s="2">
        <v>42836.875</v>
      </c>
      <c r="B63794">
        <v>0</v>
      </c>
      <c r="C63794">
        <v>0</v>
      </c>
    </row>
    <row r="63795" spans="1:3">
      <c r="A63795" s="2">
        <v>42836.91666666666</v>
      </c>
      <c r="B63795">
        <v>0</v>
      </c>
      <c r="C63795">
        <v>0</v>
      </c>
    </row>
    <row r="63796" spans="1:3">
      <c r="A63796" s="2">
        <v>42836.95833333334</v>
      </c>
      <c r="B63796">
        <v>0</v>
      </c>
      <c r="C63796">
        <v>0</v>
      </c>
    </row>
    <row r="63797" spans="1:3">
      <c r="A63797" s="2">
        <v>42837</v>
      </c>
      <c r="B63797">
        <v>0</v>
      </c>
      <c r="C63797">
        <v>0</v>
      </c>
    </row>
    <row r="63798" spans="1:3">
      <c r="A63798" s="2">
        <v>42837.04166666666</v>
      </c>
      <c r="B63798">
        <v>0</v>
      </c>
      <c r="C63798">
        <v>0</v>
      </c>
    </row>
    <row r="63799" spans="1:3">
      <c r="A63799" s="2">
        <v>42837.08333333334</v>
      </c>
      <c r="B63799">
        <v>0</v>
      </c>
      <c r="C63799">
        <v>0</v>
      </c>
    </row>
    <row r="63800" spans="1:3">
      <c r="A63800" s="2">
        <v>42837.125</v>
      </c>
      <c r="B63800">
        <v>0</v>
      </c>
      <c r="C63800">
        <v>0</v>
      </c>
    </row>
    <row r="63801" spans="1:3">
      <c r="A63801" s="2">
        <v>42837.16666666666</v>
      </c>
      <c r="B63801">
        <v>0</v>
      </c>
      <c r="C63801">
        <v>0</v>
      </c>
    </row>
    <row r="63802" spans="1:3">
      <c r="A63802" s="2">
        <v>42837.20833333334</v>
      </c>
      <c r="B63802">
        <v>0</v>
      </c>
      <c r="C63802">
        <v>0</v>
      </c>
    </row>
    <row r="63803" spans="1:3">
      <c r="A63803" s="2">
        <v>42837.25</v>
      </c>
      <c r="B63803">
        <v>0</v>
      </c>
      <c r="C63803">
        <v>0</v>
      </c>
    </row>
    <row r="63804" spans="1:3">
      <c r="A63804" s="2">
        <v>42837.29166666666</v>
      </c>
      <c r="B63804">
        <v>0</v>
      </c>
      <c r="C63804">
        <v>0</v>
      </c>
    </row>
    <row r="63805" spans="1:3">
      <c r="A63805" s="2">
        <v>42837.33333333334</v>
      </c>
      <c r="B63805">
        <v>0</v>
      </c>
      <c r="C63805">
        <v>0</v>
      </c>
    </row>
    <row r="63806" spans="1:3">
      <c r="A63806" s="2">
        <v>42837.375</v>
      </c>
      <c r="B63806">
        <v>0</v>
      </c>
      <c r="C63806">
        <v>0</v>
      </c>
    </row>
    <row r="63807" spans="1:3">
      <c r="A63807" s="2">
        <v>42837.41666666666</v>
      </c>
      <c r="B63807">
        <v>0</v>
      </c>
      <c r="C63807">
        <v>0</v>
      </c>
    </row>
    <row r="63808" spans="1:3">
      <c r="A63808" s="2">
        <v>42837.45833333334</v>
      </c>
      <c r="B63808">
        <v>0.01999999955296516</v>
      </c>
      <c r="C63808">
        <v>0.01</v>
      </c>
    </row>
    <row r="63809" spans="1:3">
      <c r="A63809" s="2">
        <v>42837.5</v>
      </c>
      <c r="B63809">
        <v>0.02999999932944775</v>
      </c>
      <c r="C63809">
        <v>0.01</v>
      </c>
    </row>
    <row r="63810" spans="1:3">
      <c r="A63810" s="2">
        <v>42837.54166666666</v>
      </c>
      <c r="B63810">
        <v>0.02999999932944775</v>
      </c>
      <c r="C63810">
        <v>0.01</v>
      </c>
    </row>
    <row r="63811" spans="1:3">
      <c r="A63811" s="2">
        <v>42837.58333333334</v>
      </c>
      <c r="B63811">
        <v>0.03999999910593033</v>
      </c>
      <c r="C63811">
        <v>0.01</v>
      </c>
    </row>
    <row r="63812" spans="1:3">
      <c r="A63812" s="2">
        <v>42837.625</v>
      </c>
      <c r="B63812">
        <v>0.03999999910593033</v>
      </c>
      <c r="C63812">
        <v>0.01</v>
      </c>
    </row>
    <row r="63813" spans="1:3">
      <c r="A63813" s="2">
        <v>42837.66666666666</v>
      </c>
      <c r="B63813">
        <v>0.03999999910593033</v>
      </c>
      <c r="C63813">
        <v>0.01</v>
      </c>
    </row>
    <row r="63814" spans="1:3">
      <c r="A63814" s="2">
        <v>42837.70833333334</v>
      </c>
      <c r="B63814">
        <v>0.03999999910593033</v>
      </c>
      <c r="C63814">
        <v>0.01</v>
      </c>
    </row>
    <row r="63815" spans="1:3">
      <c r="A63815" s="2">
        <v>42837.75</v>
      </c>
      <c r="B63815">
        <v>0.03999999910593033</v>
      </c>
      <c r="C63815">
        <v>0.01</v>
      </c>
    </row>
    <row r="63816" spans="1:3">
      <c r="A63816" s="2">
        <v>42837.79166666666</v>
      </c>
      <c r="B63816">
        <v>0.03999999910593033</v>
      </c>
      <c r="C63816">
        <v>0.01</v>
      </c>
    </row>
    <row r="63817" spans="1:3">
      <c r="A63817" s="2">
        <v>42837.83333333334</v>
      </c>
      <c r="B63817">
        <v>0.03999999910593033</v>
      </c>
      <c r="C63817">
        <v>0.01</v>
      </c>
    </row>
    <row r="63818" spans="1:3">
      <c r="A63818" s="2">
        <v>42837.875</v>
      </c>
      <c r="B63818">
        <v>0.03999999910593033</v>
      </c>
      <c r="C63818">
        <v>0.01</v>
      </c>
    </row>
    <row r="63819" spans="1:3">
      <c r="A63819" s="2">
        <v>42837.91666666666</v>
      </c>
      <c r="B63819">
        <v>0.03999999910593033</v>
      </c>
      <c r="C63819">
        <v>0.01</v>
      </c>
    </row>
    <row r="63820" spans="1:3">
      <c r="A63820" s="2">
        <v>42837.95833333334</v>
      </c>
      <c r="B63820">
        <v>0.03999999910593033</v>
      </c>
      <c r="C63820">
        <v>0.01</v>
      </c>
    </row>
    <row r="63821" spans="1:3">
      <c r="A63821" s="2">
        <v>42838</v>
      </c>
      <c r="B63821">
        <v>0.03999999910593033</v>
      </c>
      <c r="C63821">
        <v>0.01</v>
      </c>
    </row>
    <row r="63822" spans="1:3">
      <c r="A63822" s="2">
        <v>42838.04166666666</v>
      </c>
      <c r="B63822">
        <v>0</v>
      </c>
      <c r="C63822">
        <v>0</v>
      </c>
    </row>
    <row r="63823" spans="1:3">
      <c r="A63823" s="2">
        <v>42838.08333333334</v>
      </c>
      <c r="B63823">
        <v>0</v>
      </c>
      <c r="C63823">
        <v>0</v>
      </c>
    </row>
    <row r="63824" spans="1:3">
      <c r="A63824" s="2">
        <v>42838.125</v>
      </c>
      <c r="B63824">
        <v>0</v>
      </c>
      <c r="C63824">
        <v>0</v>
      </c>
    </row>
    <row r="63825" spans="1:3">
      <c r="A63825" s="2">
        <v>42838.16666666666</v>
      </c>
      <c r="B63825">
        <v>0</v>
      </c>
      <c r="C63825">
        <v>0</v>
      </c>
    </row>
    <row r="63826" spans="1:3">
      <c r="A63826" s="2">
        <v>42838.20833333334</v>
      </c>
      <c r="B63826">
        <v>0</v>
      </c>
      <c r="C63826">
        <v>0</v>
      </c>
    </row>
    <row r="63827" spans="1:3">
      <c r="A63827" s="2">
        <v>42838.25</v>
      </c>
      <c r="B63827">
        <v>0</v>
      </c>
      <c r="C63827">
        <v>0</v>
      </c>
    </row>
    <row r="63828" spans="1:3">
      <c r="A63828" s="2">
        <v>42838.29166666666</v>
      </c>
      <c r="B63828">
        <v>0</v>
      </c>
      <c r="C63828">
        <v>0</v>
      </c>
    </row>
    <row r="63829" spans="1:3">
      <c r="A63829" s="2">
        <v>42838.33333333334</v>
      </c>
      <c r="B63829">
        <v>0</v>
      </c>
      <c r="C63829">
        <v>0</v>
      </c>
    </row>
    <row r="63830" spans="1:3">
      <c r="A63830" s="2">
        <v>42838.375</v>
      </c>
      <c r="B63830">
        <v>0</v>
      </c>
      <c r="C63830">
        <v>0</v>
      </c>
    </row>
    <row r="63831" spans="1:3">
      <c r="A63831" s="2">
        <v>42838.41666666666</v>
      </c>
      <c r="B63831">
        <v>0</v>
      </c>
      <c r="C63831">
        <v>0</v>
      </c>
    </row>
    <row r="63832" spans="1:3">
      <c r="A63832" s="2">
        <v>42838.45833333334</v>
      </c>
      <c r="B63832">
        <v>0</v>
      </c>
      <c r="C63832">
        <v>0</v>
      </c>
    </row>
    <row r="63833" spans="1:3">
      <c r="A63833" s="2">
        <v>42838.5</v>
      </c>
      <c r="B63833">
        <v>0</v>
      </c>
      <c r="C63833">
        <v>0</v>
      </c>
    </row>
    <row r="63834" spans="1:3">
      <c r="A63834" s="2">
        <v>42838.54166666666</v>
      </c>
      <c r="B63834">
        <v>0</v>
      </c>
      <c r="C63834">
        <v>0</v>
      </c>
    </row>
    <row r="63835" spans="1:3">
      <c r="A63835" s="2">
        <v>42838.58333333334</v>
      </c>
      <c r="B63835">
        <v>0</v>
      </c>
      <c r="C63835">
        <v>0</v>
      </c>
    </row>
    <row r="63836" spans="1:3">
      <c r="A63836" s="2">
        <v>42838.625</v>
      </c>
      <c r="B63836">
        <v>0</v>
      </c>
      <c r="C63836">
        <v>0</v>
      </c>
    </row>
    <row r="63837" spans="1:3">
      <c r="A63837" s="2">
        <v>42838.66666666666</v>
      </c>
      <c r="B63837">
        <v>0</v>
      </c>
      <c r="C63837">
        <v>0</v>
      </c>
    </row>
    <row r="63838" spans="1:3">
      <c r="A63838" s="2">
        <v>42838.70833333334</v>
      </c>
      <c r="B63838">
        <v>0</v>
      </c>
      <c r="C63838">
        <v>0</v>
      </c>
    </row>
    <row r="63839" spans="1:3">
      <c r="A63839" s="2">
        <v>42838.75</v>
      </c>
      <c r="B63839">
        <v>0</v>
      </c>
      <c r="C63839">
        <v>0</v>
      </c>
    </row>
    <row r="63840" spans="1:3">
      <c r="A63840" s="2">
        <v>42838.79166666666</v>
      </c>
      <c r="B63840">
        <v>0</v>
      </c>
      <c r="C63840">
        <v>0</v>
      </c>
    </row>
    <row r="63841" spans="1:3">
      <c r="A63841" s="2">
        <v>42838.83333333334</v>
      </c>
      <c r="B63841">
        <v>0</v>
      </c>
      <c r="C63841">
        <v>0</v>
      </c>
    </row>
    <row r="63842" spans="1:3">
      <c r="A63842" s="2">
        <v>42838.875</v>
      </c>
      <c r="B63842">
        <v>0</v>
      </c>
      <c r="C63842">
        <v>0</v>
      </c>
    </row>
    <row r="63843" spans="1:3">
      <c r="A63843" s="2">
        <v>42838.91666666666</v>
      </c>
      <c r="B63843">
        <v>0</v>
      </c>
      <c r="C63843">
        <v>0</v>
      </c>
    </row>
    <row r="63844" spans="1:3">
      <c r="A63844" s="2">
        <v>42838.95833333334</v>
      </c>
      <c r="B63844">
        <v>0</v>
      </c>
      <c r="C63844">
        <v>0</v>
      </c>
    </row>
    <row r="63845" spans="1:3">
      <c r="A63845" s="2">
        <v>42839</v>
      </c>
      <c r="B63845">
        <v>0</v>
      </c>
      <c r="C63845">
        <v>0</v>
      </c>
    </row>
    <row r="63846" spans="1:3">
      <c r="A63846" s="2">
        <v>42839.04166666666</v>
      </c>
      <c r="B63846">
        <v>0</v>
      </c>
      <c r="C63846">
        <v>0</v>
      </c>
    </row>
    <row r="63847" spans="1:3">
      <c r="A63847" s="2">
        <v>42839.08333333334</v>
      </c>
      <c r="B63847">
        <v>0</v>
      </c>
      <c r="C63847">
        <v>0</v>
      </c>
    </row>
    <row r="63848" spans="1:3">
      <c r="A63848" s="2">
        <v>42839.125</v>
      </c>
      <c r="B63848">
        <v>0</v>
      </c>
      <c r="C63848">
        <v>0</v>
      </c>
    </row>
    <row r="63849" spans="1:3">
      <c r="A63849" s="2">
        <v>42839.16666666666</v>
      </c>
      <c r="B63849">
        <v>0</v>
      </c>
      <c r="C63849">
        <v>0</v>
      </c>
    </row>
    <row r="63850" spans="1:3">
      <c r="A63850" s="2">
        <v>42839.20833333334</v>
      </c>
      <c r="B63850">
        <v>0</v>
      </c>
      <c r="C63850">
        <v>0</v>
      </c>
    </row>
    <row r="63851" spans="1:3">
      <c r="A63851" s="2">
        <v>42839.25</v>
      </c>
      <c r="B63851">
        <v>0</v>
      </c>
      <c r="C63851">
        <v>0</v>
      </c>
    </row>
    <row r="63852" spans="1:3">
      <c r="A63852" s="2">
        <v>42839.29166666666</v>
      </c>
      <c r="B63852">
        <v>0</v>
      </c>
      <c r="C63852">
        <v>0</v>
      </c>
    </row>
    <row r="63853" spans="1:3">
      <c r="A63853" s="2">
        <v>42839.33333333334</v>
      </c>
      <c r="B63853">
        <v>0</v>
      </c>
      <c r="C63853">
        <v>0</v>
      </c>
    </row>
    <row r="63854" spans="1:3">
      <c r="A63854" s="2">
        <v>42839.375</v>
      </c>
      <c r="B63854">
        <v>0</v>
      </c>
      <c r="C63854">
        <v>0</v>
      </c>
    </row>
    <row r="63855" spans="1:3">
      <c r="A63855" s="2">
        <v>42839.41666666666</v>
      </c>
      <c r="B63855">
        <v>0</v>
      </c>
      <c r="C63855">
        <v>0</v>
      </c>
    </row>
    <row r="63856" spans="1:3">
      <c r="A63856" s="2">
        <v>42839.45833333334</v>
      </c>
      <c r="B63856">
        <v>0</v>
      </c>
      <c r="C63856">
        <v>0</v>
      </c>
    </row>
    <row r="63857" spans="1:3">
      <c r="A63857" s="2">
        <v>42839.5</v>
      </c>
      <c r="B63857">
        <v>0</v>
      </c>
      <c r="C63857">
        <v>0</v>
      </c>
    </row>
    <row r="63858" spans="1:3">
      <c r="A63858" s="2">
        <v>42839.54166666666</v>
      </c>
      <c r="B63858">
        <v>0</v>
      </c>
      <c r="C63858">
        <v>0</v>
      </c>
    </row>
    <row r="63859" spans="1:3">
      <c r="A63859" s="2">
        <v>42839.58333333334</v>
      </c>
      <c r="B63859">
        <v>0</v>
      </c>
      <c r="C63859">
        <v>0</v>
      </c>
    </row>
    <row r="63860" spans="1:3">
      <c r="A63860" s="2">
        <v>42839.625</v>
      </c>
      <c r="B63860">
        <v>0</v>
      </c>
      <c r="C63860">
        <v>0</v>
      </c>
    </row>
    <row r="63861" spans="1:3">
      <c r="A63861" s="2">
        <v>42839.66666666666</v>
      </c>
      <c r="B63861">
        <v>0</v>
      </c>
      <c r="C63861">
        <v>0</v>
      </c>
    </row>
    <row r="63862" spans="1:3">
      <c r="A63862" s="2">
        <v>42839.70833333334</v>
      </c>
      <c r="B63862">
        <v>0</v>
      </c>
      <c r="C63862">
        <v>0</v>
      </c>
    </row>
    <row r="63863" spans="1:3">
      <c r="A63863" s="2">
        <v>42839.75</v>
      </c>
      <c r="B63863">
        <v>0</v>
      </c>
      <c r="C63863">
        <v>0</v>
      </c>
    </row>
    <row r="63864" spans="1:3">
      <c r="A63864" s="2">
        <v>42839.79166666666</v>
      </c>
      <c r="B63864">
        <v>0</v>
      </c>
      <c r="C63864">
        <v>0</v>
      </c>
    </row>
    <row r="63865" spans="1:3">
      <c r="A63865" s="2">
        <v>42839.83333333334</v>
      </c>
      <c r="B63865">
        <v>0</v>
      </c>
      <c r="C63865">
        <v>0</v>
      </c>
    </row>
    <row r="63866" spans="1:3">
      <c r="A63866" s="2">
        <v>42839.875</v>
      </c>
      <c r="B63866">
        <v>0</v>
      </c>
      <c r="C63866">
        <v>0</v>
      </c>
    </row>
    <row r="63867" spans="1:3">
      <c r="A63867" s="2">
        <v>42839.91666666666</v>
      </c>
      <c r="B63867">
        <v>0</v>
      </c>
      <c r="C63867">
        <v>0</v>
      </c>
    </row>
    <row r="63868" spans="1:3">
      <c r="A63868" s="2">
        <v>42839.95833333334</v>
      </c>
      <c r="B63868">
        <v>0</v>
      </c>
      <c r="C63868">
        <v>0</v>
      </c>
    </row>
    <row r="63869" spans="1:3">
      <c r="A63869" s="2">
        <v>42840</v>
      </c>
      <c r="B63869">
        <v>0</v>
      </c>
      <c r="C63869">
        <v>0</v>
      </c>
    </row>
    <row r="63870" spans="1:3">
      <c r="A63870" s="2">
        <v>42840.04166666666</v>
      </c>
      <c r="B63870">
        <v>0</v>
      </c>
      <c r="C63870">
        <v>0</v>
      </c>
    </row>
    <row r="63871" spans="1:3">
      <c r="A63871" s="2">
        <v>42840.08333333334</v>
      </c>
      <c r="B63871">
        <v>0</v>
      </c>
      <c r="C63871">
        <v>0</v>
      </c>
    </row>
    <row r="63872" spans="1:3">
      <c r="A63872" s="2">
        <v>42840.125</v>
      </c>
      <c r="B63872">
        <v>0</v>
      </c>
      <c r="C63872">
        <v>0</v>
      </c>
    </row>
    <row r="63873" spans="1:3">
      <c r="A63873" s="2">
        <v>42840.16666666666</v>
      </c>
      <c r="B63873">
        <v>0</v>
      </c>
      <c r="C63873">
        <v>0</v>
      </c>
    </row>
    <row r="63874" spans="1:3">
      <c r="A63874" s="2">
        <v>42840.20833333334</v>
      </c>
      <c r="B63874">
        <v>0</v>
      </c>
      <c r="C63874">
        <v>0</v>
      </c>
    </row>
    <row r="63875" spans="1:3">
      <c r="A63875" s="2">
        <v>42840.25</v>
      </c>
      <c r="B63875">
        <v>0</v>
      </c>
      <c r="C63875">
        <v>0</v>
      </c>
    </row>
    <row r="63876" spans="1:3">
      <c r="A63876" s="2">
        <v>42840.29166666666</v>
      </c>
      <c r="B63876">
        <v>0</v>
      </c>
      <c r="C63876">
        <v>0</v>
      </c>
    </row>
    <row r="63877" spans="1:3">
      <c r="A63877" s="2">
        <v>42840.33333333334</v>
      </c>
      <c r="B63877">
        <v>0</v>
      </c>
      <c r="C63877">
        <v>0</v>
      </c>
    </row>
    <row r="63878" spans="1:3">
      <c r="A63878" s="2">
        <v>42840.375</v>
      </c>
      <c r="B63878">
        <v>0</v>
      </c>
      <c r="C63878">
        <v>0</v>
      </c>
    </row>
    <row r="63879" spans="1:3">
      <c r="A63879" s="2">
        <v>42840.41666666666</v>
      </c>
      <c r="B63879">
        <v>0</v>
      </c>
      <c r="C63879">
        <v>0</v>
      </c>
    </row>
    <row r="63880" spans="1:3">
      <c r="A63880" s="2">
        <v>42840.45833333334</v>
      </c>
      <c r="B63880">
        <v>0</v>
      </c>
      <c r="C63880">
        <v>0</v>
      </c>
    </row>
    <row r="63881" spans="1:3">
      <c r="A63881" s="2">
        <v>42840.5</v>
      </c>
      <c r="B63881">
        <v>0</v>
      </c>
      <c r="C63881">
        <v>0</v>
      </c>
    </row>
    <row r="63882" spans="1:3">
      <c r="A63882" s="2">
        <v>42840.54166666666</v>
      </c>
      <c r="B63882">
        <v>0.01999999955296516</v>
      </c>
      <c r="C63882">
        <v>0.03</v>
      </c>
    </row>
    <row r="63883" spans="1:3">
      <c r="A63883" s="2">
        <v>42840.58333333334</v>
      </c>
      <c r="B63883">
        <v>0.01999999955296516</v>
      </c>
      <c r="C63883">
        <v>0.03</v>
      </c>
    </row>
    <row r="63884" spans="1:3">
      <c r="A63884" s="2">
        <v>42840.625</v>
      </c>
      <c r="B63884">
        <v>0.01999999955296516</v>
      </c>
      <c r="C63884">
        <v>0.03</v>
      </c>
    </row>
    <row r="63885" spans="1:3">
      <c r="A63885" s="2">
        <v>42840.66666666666</v>
      </c>
      <c r="B63885">
        <v>0.01999999955296516</v>
      </c>
      <c r="C63885">
        <v>0.03</v>
      </c>
    </row>
    <row r="63886" spans="1:3">
      <c r="A63886" s="2">
        <v>42840.70833333334</v>
      </c>
      <c r="B63886">
        <v>0.01999999955296516</v>
      </c>
      <c r="C63886">
        <v>0.03</v>
      </c>
    </row>
    <row r="63887" spans="1:3">
      <c r="A63887" s="2">
        <v>42840.75</v>
      </c>
      <c r="B63887">
        <v>0.01999999955296516</v>
      </c>
      <c r="C63887">
        <v>0.03</v>
      </c>
    </row>
    <row r="63888" spans="1:3">
      <c r="A63888" s="2">
        <v>42840.79166666666</v>
      </c>
      <c r="B63888">
        <v>0.01999999955296516</v>
      </c>
      <c r="C63888">
        <v>0.03</v>
      </c>
    </row>
    <row r="63889" spans="1:3">
      <c r="A63889" s="2">
        <v>42840.83333333334</v>
      </c>
      <c r="B63889">
        <v>0.01999999955296516</v>
      </c>
      <c r="C63889">
        <v>0.03</v>
      </c>
    </row>
    <row r="63890" spans="1:3">
      <c r="A63890" s="2">
        <v>42840.875</v>
      </c>
      <c r="B63890">
        <v>0.01999999955296516</v>
      </c>
      <c r="C63890">
        <v>0.03</v>
      </c>
    </row>
    <row r="63891" spans="1:3">
      <c r="A63891" s="2">
        <v>42840.91666666666</v>
      </c>
      <c r="B63891">
        <v>0.01999999955296516</v>
      </c>
      <c r="C63891">
        <v>0.03</v>
      </c>
    </row>
    <row r="63892" spans="1:3">
      <c r="A63892" s="2">
        <v>42840.95833333334</v>
      </c>
      <c r="B63892">
        <v>0.01999999955296516</v>
      </c>
      <c r="C63892">
        <v>0.03</v>
      </c>
    </row>
    <row r="63893" spans="1:3">
      <c r="A63893" s="2">
        <v>42841</v>
      </c>
      <c r="B63893">
        <v>0.01999999955296516</v>
      </c>
      <c r="C63893">
        <v>0.03</v>
      </c>
    </row>
    <row r="63894" spans="1:3">
      <c r="A63894" s="2">
        <v>42841.04166666666</v>
      </c>
      <c r="B63894">
        <v>0</v>
      </c>
      <c r="C63894">
        <v>0</v>
      </c>
    </row>
    <row r="63895" spans="1:3">
      <c r="A63895" s="2">
        <v>42841.08333333334</v>
      </c>
      <c r="B63895">
        <v>0</v>
      </c>
      <c r="C63895">
        <v>0</v>
      </c>
    </row>
    <row r="63896" spans="1:3">
      <c r="A63896" s="2">
        <v>42841.125</v>
      </c>
      <c r="B63896">
        <v>0</v>
      </c>
      <c r="C63896">
        <v>0</v>
      </c>
    </row>
    <row r="63897" spans="1:3">
      <c r="A63897" s="2">
        <v>42841.16666666666</v>
      </c>
      <c r="B63897">
        <v>0</v>
      </c>
      <c r="C63897">
        <v>0</v>
      </c>
    </row>
    <row r="63898" spans="1:3">
      <c r="A63898" s="2">
        <v>42841.20833333334</v>
      </c>
      <c r="B63898">
        <v>0</v>
      </c>
      <c r="C63898">
        <v>0</v>
      </c>
    </row>
    <row r="63899" spans="1:3">
      <c r="A63899" s="2">
        <v>42841.25</v>
      </c>
      <c r="B63899">
        <v>0</v>
      </c>
      <c r="C63899">
        <v>0</v>
      </c>
    </row>
    <row r="63900" spans="1:3">
      <c r="A63900" s="2">
        <v>42841.29166666666</v>
      </c>
      <c r="B63900">
        <v>0</v>
      </c>
      <c r="C63900">
        <v>0</v>
      </c>
    </row>
    <row r="63901" spans="1:3">
      <c r="A63901" s="2">
        <v>42841.33333333334</v>
      </c>
      <c r="B63901">
        <v>0</v>
      </c>
      <c r="C63901">
        <v>0</v>
      </c>
    </row>
    <row r="63902" spans="1:3">
      <c r="A63902" s="2">
        <v>42841.375</v>
      </c>
      <c r="B63902">
        <v>0</v>
      </c>
      <c r="C63902">
        <v>0</v>
      </c>
    </row>
    <row r="63903" spans="1:3">
      <c r="A63903" s="2">
        <v>42841.41666666666</v>
      </c>
      <c r="B63903">
        <v>0</v>
      </c>
      <c r="C63903">
        <v>0</v>
      </c>
    </row>
    <row r="63904" spans="1:3">
      <c r="A63904" s="2">
        <v>42841.45833333334</v>
      </c>
      <c r="B63904">
        <v>0</v>
      </c>
      <c r="C63904">
        <v>0</v>
      </c>
    </row>
    <row r="63905" spans="1:3">
      <c r="A63905" s="2">
        <v>42841.5</v>
      </c>
      <c r="B63905">
        <v>0</v>
      </c>
      <c r="C63905">
        <v>0</v>
      </c>
    </row>
    <row r="63906" spans="1:3">
      <c r="A63906" s="2">
        <v>42841.54166666666</v>
      </c>
      <c r="B63906">
        <v>0</v>
      </c>
      <c r="C63906">
        <v>0</v>
      </c>
    </row>
    <row r="63907" spans="1:3">
      <c r="A63907" s="2">
        <v>42841.58333333334</v>
      </c>
      <c r="B63907">
        <v>0</v>
      </c>
      <c r="C63907">
        <v>0</v>
      </c>
    </row>
    <row r="63908" spans="1:3">
      <c r="A63908" s="2">
        <v>42841.625</v>
      </c>
      <c r="B63908">
        <v>0</v>
      </c>
      <c r="C63908">
        <v>0</v>
      </c>
    </row>
    <row r="63909" spans="1:3">
      <c r="A63909" s="2">
        <v>42841.66666666666</v>
      </c>
      <c r="B63909">
        <v>0</v>
      </c>
      <c r="C63909">
        <v>0</v>
      </c>
    </row>
    <row r="63910" spans="1:3">
      <c r="A63910" s="2">
        <v>42841.70833333334</v>
      </c>
      <c r="B63910">
        <v>0</v>
      </c>
      <c r="C63910">
        <v>0</v>
      </c>
    </row>
    <row r="63911" spans="1:3">
      <c r="A63911" s="2">
        <v>42841.75</v>
      </c>
      <c r="B63911">
        <v>0</v>
      </c>
      <c r="C63911">
        <v>0</v>
      </c>
    </row>
    <row r="63912" spans="1:3">
      <c r="A63912" s="2">
        <v>42841.79166666666</v>
      </c>
      <c r="B63912">
        <v>0</v>
      </c>
      <c r="C63912">
        <v>0</v>
      </c>
    </row>
    <row r="63913" spans="1:3">
      <c r="A63913" s="2">
        <v>42841.83333333334</v>
      </c>
      <c r="B63913">
        <v>0</v>
      </c>
      <c r="C63913">
        <v>0</v>
      </c>
    </row>
    <row r="63914" spans="1:3">
      <c r="A63914" s="2">
        <v>42841.875</v>
      </c>
      <c r="B63914">
        <v>0</v>
      </c>
      <c r="C63914">
        <v>0</v>
      </c>
    </row>
    <row r="63915" spans="1:3">
      <c r="A63915" s="2">
        <v>42841.91666666666</v>
      </c>
      <c r="B63915">
        <v>0</v>
      </c>
      <c r="C63915">
        <v>0</v>
      </c>
    </row>
    <row r="63916" spans="1:3">
      <c r="A63916" s="2">
        <v>42841.95833333334</v>
      </c>
      <c r="B63916">
        <v>0</v>
      </c>
      <c r="C63916">
        <v>0</v>
      </c>
    </row>
    <row r="63917" spans="1:3">
      <c r="A63917" s="2">
        <v>42842</v>
      </c>
      <c r="B63917">
        <v>0</v>
      </c>
      <c r="C63917">
        <v>0</v>
      </c>
    </row>
    <row r="63918" spans="1:3">
      <c r="A63918" s="2">
        <v>42842.04166666666</v>
      </c>
      <c r="B63918">
        <v>0</v>
      </c>
      <c r="C63918">
        <v>0</v>
      </c>
    </row>
    <row r="63919" spans="1:3">
      <c r="A63919" s="2">
        <v>42842.08333333334</v>
      </c>
      <c r="B63919">
        <v>0</v>
      </c>
      <c r="C63919">
        <v>0</v>
      </c>
    </row>
    <row r="63920" spans="1:3">
      <c r="A63920" s="2">
        <v>42842.125</v>
      </c>
      <c r="B63920">
        <v>0</v>
      </c>
      <c r="C63920">
        <v>0</v>
      </c>
    </row>
    <row r="63921" spans="1:3">
      <c r="A63921" s="2">
        <v>42842.16666666666</v>
      </c>
      <c r="B63921">
        <v>0</v>
      </c>
      <c r="C63921">
        <v>0</v>
      </c>
    </row>
    <row r="63922" spans="1:3">
      <c r="A63922" s="2">
        <v>42842.20833333334</v>
      </c>
      <c r="B63922">
        <v>0</v>
      </c>
      <c r="C63922">
        <v>0</v>
      </c>
    </row>
    <row r="63923" spans="1:3">
      <c r="A63923" s="2">
        <v>42842.25</v>
      </c>
      <c r="B63923">
        <v>0</v>
      </c>
      <c r="C63923">
        <v>0</v>
      </c>
    </row>
    <row r="63924" spans="1:3">
      <c r="A63924" s="2">
        <v>42842.29166666666</v>
      </c>
      <c r="B63924">
        <v>0</v>
      </c>
      <c r="C63924">
        <v>0</v>
      </c>
    </row>
    <row r="63925" spans="1:3">
      <c r="A63925" s="2">
        <v>42842.33333333334</v>
      </c>
      <c r="B63925">
        <v>0</v>
      </c>
      <c r="C63925">
        <v>0</v>
      </c>
    </row>
    <row r="63926" spans="1:3">
      <c r="A63926" s="2">
        <v>42842.375</v>
      </c>
      <c r="B63926">
        <v>0</v>
      </c>
      <c r="C63926">
        <v>0</v>
      </c>
    </row>
    <row r="63927" spans="1:3">
      <c r="A63927" s="2">
        <v>42842.41666666666</v>
      </c>
      <c r="B63927">
        <v>0</v>
      </c>
      <c r="C63927">
        <v>0</v>
      </c>
    </row>
    <row r="63928" spans="1:3">
      <c r="A63928" s="2">
        <v>42842.45833333334</v>
      </c>
      <c r="B63928">
        <v>0</v>
      </c>
      <c r="C63928">
        <v>0</v>
      </c>
    </row>
    <row r="63929" spans="1:3">
      <c r="A63929" s="2">
        <v>42842.5</v>
      </c>
      <c r="B63929">
        <v>0</v>
      </c>
      <c r="C63929">
        <v>0</v>
      </c>
    </row>
    <row r="63930" spans="1:3">
      <c r="A63930" s="2">
        <v>42842.54166666666</v>
      </c>
      <c r="B63930">
        <v>0</v>
      </c>
      <c r="C63930">
        <v>0</v>
      </c>
    </row>
    <row r="63931" spans="1:3">
      <c r="A63931" s="2">
        <v>42842.58333333334</v>
      </c>
      <c r="B63931">
        <v>0</v>
      </c>
      <c r="C63931">
        <v>0</v>
      </c>
    </row>
    <row r="63932" spans="1:3">
      <c r="A63932" s="2">
        <v>42842.625</v>
      </c>
      <c r="B63932">
        <v>0</v>
      </c>
      <c r="C63932">
        <v>0</v>
      </c>
    </row>
    <row r="63933" spans="1:3">
      <c r="A63933" s="2">
        <v>42842.66666666666</v>
      </c>
      <c r="B63933">
        <v>0</v>
      </c>
      <c r="C63933">
        <v>0</v>
      </c>
    </row>
    <row r="63934" spans="1:3">
      <c r="A63934" s="2">
        <v>42842.70833333334</v>
      </c>
      <c r="B63934">
        <v>0</v>
      </c>
      <c r="C63934">
        <v>0</v>
      </c>
    </row>
    <row r="63935" spans="1:3">
      <c r="A63935" s="2">
        <v>42842.75</v>
      </c>
      <c r="B63935">
        <v>0</v>
      </c>
      <c r="C63935">
        <v>0</v>
      </c>
    </row>
    <row r="63936" spans="1:3">
      <c r="A63936" s="2">
        <v>42842.79166666666</v>
      </c>
      <c r="B63936">
        <v>0</v>
      </c>
      <c r="C63936">
        <v>0</v>
      </c>
    </row>
    <row r="63937" spans="1:3">
      <c r="A63937" s="2">
        <v>42842.83333333334</v>
      </c>
      <c r="B63937">
        <v>0</v>
      </c>
      <c r="C63937">
        <v>0</v>
      </c>
    </row>
    <row r="63938" spans="1:3">
      <c r="A63938" s="2">
        <v>42842.875</v>
      </c>
      <c r="B63938">
        <v>0</v>
      </c>
      <c r="C63938">
        <v>0</v>
      </c>
    </row>
    <row r="63939" spans="1:3">
      <c r="A63939" s="2">
        <v>42842.91666666666</v>
      </c>
      <c r="B63939">
        <v>0</v>
      </c>
      <c r="C63939">
        <v>0</v>
      </c>
    </row>
    <row r="63940" spans="1:3">
      <c r="A63940" s="2">
        <v>42842.95833333334</v>
      </c>
      <c r="B63940">
        <v>0</v>
      </c>
      <c r="C63940">
        <v>0</v>
      </c>
    </row>
    <row r="63941" spans="1:3">
      <c r="A63941" s="2">
        <v>42843</v>
      </c>
      <c r="B63941">
        <v>0</v>
      </c>
      <c r="C63941">
        <v>0</v>
      </c>
    </row>
    <row r="63942" spans="1:3">
      <c r="A63942" s="2">
        <v>42843.04166666666</v>
      </c>
      <c r="B63942">
        <v>0</v>
      </c>
      <c r="C63942">
        <v>0</v>
      </c>
    </row>
    <row r="63943" spans="1:3">
      <c r="A63943" s="2">
        <v>42843.08333333334</v>
      </c>
      <c r="B63943">
        <v>0</v>
      </c>
      <c r="C63943">
        <v>0</v>
      </c>
    </row>
    <row r="63944" spans="1:3">
      <c r="A63944" s="2">
        <v>42843.125</v>
      </c>
      <c r="B63944">
        <v>0</v>
      </c>
      <c r="C63944">
        <v>0</v>
      </c>
    </row>
    <row r="63945" spans="1:3">
      <c r="A63945" s="2">
        <v>42843.16666666666</v>
      </c>
      <c r="B63945">
        <v>0</v>
      </c>
      <c r="C63945">
        <v>0</v>
      </c>
    </row>
    <row r="63946" spans="1:3">
      <c r="A63946" s="2">
        <v>42843.20833333334</v>
      </c>
      <c r="B63946">
        <v>0</v>
      </c>
      <c r="C63946">
        <v>0</v>
      </c>
    </row>
    <row r="63947" spans="1:3">
      <c r="A63947" s="2">
        <v>42843.25</v>
      </c>
      <c r="B63947">
        <v>0</v>
      </c>
      <c r="C63947">
        <v>0</v>
      </c>
    </row>
    <row r="63948" spans="1:3">
      <c r="A63948" s="2">
        <v>42843.29166666666</v>
      </c>
      <c r="B63948">
        <v>0</v>
      </c>
      <c r="C63948">
        <v>0</v>
      </c>
    </row>
    <row r="63949" spans="1:3">
      <c r="A63949" s="2">
        <v>42843.33333333334</v>
      </c>
      <c r="B63949">
        <v>0</v>
      </c>
      <c r="C63949">
        <v>0</v>
      </c>
    </row>
    <row r="63950" spans="1:3">
      <c r="A63950" s="2">
        <v>42843.375</v>
      </c>
      <c r="B63950">
        <v>0</v>
      </c>
      <c r="C63950">
        <v>0</v>
      </c>
    </row>
    <row r="63951" spans="1:3">
      <c r="A63951" s="2">
        <v>42843.41666666666</v>
      </c>
      <c r="B63951">
        <v>0</v>
      </c>
      <c r="C63951">
        <v>0</v>
      </c>
    </row>
    <row r="63952" spans="1:3">
      <c r="A63952" s="2">
        <v>42843.45833333334</v>
      </c>
      <c r="B63952">
        <v>0</v>
      </c>
      <c r="C63952">
        <v>0</v>
      </c>
    </row>
    <row r="63953" spans="1:3">
      <c r="A63953" s="2">
        <v>42843.5</v>
      </c>
      <c r="B63953">
        <v>0</v>
      </c>
      <c r="C63953">
        <v>0</v>
      </c>
    </row>
    <row r="63954" spans="1:3">
      <c r="A63954" s="2">
        <v>42843.54166666666</v>
      </c>
      <c r="B63954">
        <v>0</v>
      </c>
      <c r="C63954">
        <v>0</v>
      </c>
    </row>
    <row r="63955" spans="1:3">
      <c r="A63955" s="2">
        <v>42843.58333333334</v>
      </c>
      <c r="B63955">
        <v>0</v>
      </c>
      <c r="C63955">
        <v>0</v>
      </c>
    </row>
    <row r="63956" spans="1:3">
      <c r="A63956" s="2">
        <v>42843.625</v>
      </c>
      <c r="B63956">
        <v>0</v>
      </c>
      <c r="C63956">
        <v>0</v>
      </c>
    </row>
    <row r="63957" spans="1:3">
      <c r="A63957" s="2">
        <v>42843.66666666666</v>
      </c>
      <c r="B63957">
        <v>0</v>
      </c>
      <c r="C63957">
        <v>0</v>
      </c>
    </row>
    <row r="63958" spans="1:3">
      <c r="A63958" s="2">
        <v>42843.70833333334</v>
      </c>
      <c r="B63958">
        <v>0</v>
      </c>
      <c r="C63958">
        <v>0</v>
      </c>
    </row>
    <row r="63959" spans="1:3">
      <c r="A63959" s="2">
        <v>42843.75</v>
      </c>
      <c r="B63959">
        <v>0</v>
      </c>
      <c r="C63959">
        <v>0</v>
      </c>
    </row>
    <row r="63960" spans="1:3">
      <c r="A63960" s="2">
        <v>42843.79166666666</v>
      </c>
      <c r="B63960">
        <v>0</v>
      </c>
      <c r="C63960">
        <v>0</v>
      </c>
    </row>
    <row r="63961" spans="1:3">
      <c r="A63961" s="2">
        <v>42843.83333333334</v>
      </c>
      <c r="B63961">
        <v>0</v>
      </c>
      <c r="C63961">
        <v>0</v>
      </c>
    </row>
    <row r="63962" spans="1:3">
      <c r="A63962" s="2">
        <v>42843.875</v>
      </c>
      <c r="B63962">
        <v>0</v>
      </c>
      <c r="C63962">
        <v>0</v>
      </c>
    </row>
    <row r="63963" spans="1:3">
      <c r="A63963" s="2">
        <v>42843.91666666666</v>
      </c>
      <c r="B63963">
        <v>0</v>
      </c>
      <c r="C63963">
        <v>0</v>
      </c>
    </row>
    <row r="63964" spans="1:3">
      <c r="A63964" s="2">
        <v>42843.95833333334</v>
      </c>
      <c r="B63964">
        <v>0</v>
      </c>
      <c r="C63964">
        <v>0</v>
      </c>
    </row>
    <row r="63965" spans="1:3">
      <c r="A63965" s="2">
        <v>42844</v>
      </c>
      <c r="B63965">
        <v>0</v>
      </c>
      <c r="C63965">
        <v>0</v>
      </c>
    </row>
    <row r="63966" spans="1:3">
      <c r="A63966" s="2">
        <v>42844.04166666666</v>
      </c>
      <c r="B63966">
        <v>0</v>
      </c>
      <c r="C63966">
        <v>0</v>
      </c>
    </row>
    <row r="63967" spans="1:3">
      <c r="A63967" s="2">
        <v>42844.08333333334</v>
      </c>
      <c r="B63967">
        <v>0</v>
      </c>
      <c r="C63967">
        <v>0</v>
      </c>
    </row>
    <row r="63968" spans="1:3">
      <c r="A63968" s="2">
        <v>42844.125</v>
      </c>
      <c r="B63968">
        <v>0</v>
      </c>
      <c r="C63968">
        <v>0</v>
      </c>
    </row>
    <row r="63969" spans="1:3">
      <c r="A63969" s="2">
        <v>42844.16666666666</v>
      </c>
      <c r="B63969">
        <v>0</v>
      </c>
      <c r="C63969">
        <v>0</v>
      </c>
    </row>
    <row r="63970" spans="1:3">
      <c r="A63970" s="2">
        <v>42844.20833333334</v>
      </c>
      <c r="B63970">
        <v>0</v>
      </c>
      <c r="C63970">
        <v>0</v>
      </c>
    </row>
    <row r="63971" spans="1:3">
      <c r="A63971" s="2">
        <v>42844.25</v>
      </c>
      <c r="B63971">
        <v>0</v>
      </c>
      <c r="C63971">
        <v>0</v>
      </c>
    </row>
    <row r="63972" spans="1:3">
      <c r="A63972" s="2">
        <v>42844.29166666666</v>
      </c>
      <c r="B63972">
        <v>0</v>
      </c>
      <c r="C63972">
        <v>0</v>
      </c>
    </row>
    <row r="63973" spans="1:3">
      <c r="A63973" s="2">
        <v>42844.33333333334</v>
      </c>
      <c r="B63973">
        <v>0</v>
      </c>
      <c r="C63973">
        <v>0</v>
      </c>
    </row>
    <row r="63974" spans="1:3">
      <c r="A63974" s="2">
        <v>42844.375</v>
      </c>
      <c r="B63974">
        <v>0</v>
      </c>
      <c r="C63974">
        <v>0</v>
      </c>
    </row>
    <row r="63975" spans="1:3">
      <c r="A63975" s="2">
        <v>42844.41666666666</v>
      </c>
      <c r="B63975">
        <v>0</v>
      </c>
      <c r="C63975">
        <v>0</v>
      </c>
    </row>
    <row r="63976" spans="1:3">
      <c r="A63976" s="2">
        <v>42844.45833333334</v>
      </c>
      <c r="B63976">
        <v>0</v>
      </c>
      <c r="C63976">
        <v>0</v>
      </c>
    </row>
    <row r="63977" spans="1:3">
      <c r="A63977" s="2">
        <v>42844.5</v>
      </c>
      <c r="B63977">
        <v>0</v>
      </c>
      <c r="C63977">
        <v>0</v>
      </c>
    </row>
    <row r="63978" spans="1:3">
      <c r="A63978" s="2">
        <v>42844.54166666666</v>
      </c>
      <c r="B63978">
        <v>0</v>
      </c>
      <c r="C63978">
        <v>0</v>
      </c>
    </row>
    <row r="63979" spans="1:3">
      <c r="A63979" s="2">
        <v>42844.58333333334</v>
      </c>
      <c r="B63979">
        <v>0</v>
      </c>
      <c r="C63979">
        <v>0</v>
      </c>
    </row>
    <row r="63980" spans="1:3">
      <c r="A63980" s="2">
        <v>42844.625</v>
      </c>
      <c r="B63980">
        <v>0</v>
      </c>
      <c r="C63980">
        <v>0</v>
      </c>
    </row>
    <row r="63981" spans="1:3">
      <c r="A63981" s="2">
        <v>42844.66666666666</v>
      </c>
      <c r="B63981">
        <v>0</v>
      </c>
      <c r="C63981">
        <v>0</v>
      </c>
    </row>
    <row r="63982" spans="1:3">
      <c r="A63982" s="2">
        <v>42844.70833333334</v>
      </c>
      <c r="B63982">
        <v>0</v>
      </c>
      <c r="C63982">
        <v>0</v>
      </c>
    </row>
    <row r="63983" spans="1:3">
      <c r="A63983" s="2">
        <v>42844.75</v>
      </c>
      <c r="B63983">
        <v>0</v>
      </c>
      <c r="C63983">
        <v>0</v>
      </c>
    </row>
    <row r="63984" spans="1:3">
      <c r="A63984" s="2">
        <v>42844.79166666666</v>
      </c>
      <c r="B63984">
        <v>0</v>
      </c>
      <c r="C63984">
        <v>0</v>
      </c>
    </row>
    <row r="63985" spans="1:3">
      <c r="A63985" s="2">
        <v>42844.83333333334</v>
      </c>
      <c r="B63985">
        <v>0</v>
      </c>
      <c r="C63985">
        <v>0</v>
      </c>
    </row>
    <row r="63986" spans="1:3">
      <c r="A63986" s="2">
        <v>42844.875</v>
      </c>
      <c r="B63986">
        <v>0.01999999955296516</v>
      </c>
      <c r="C63986">
        <v>0</v>
      </c>
    </row>
    <row r="63987" spans="1:3">
      <c r="A63987" s="2">
        <v>42844.91666666666</v>
      </c>
      <c r="B63987">
        <v>0.03999999910593033</v>
      </c>
      <c r="C63987">
        <v>0</v>
      </c>
    </row>
    <row r="63988" spans="1:3">
      <c r="A63988" s="2">
        <v>42844.95833333334</v>
      </c>
      <c r="B63988">
        <v>0.05999999865889549</v>
      </c>
      <c r="C63988">
        <v>0</v>
      </c>
    </row>
    <row r="63989" spans="1:3">
      <c r="A63989" s="2">
        <v>42845</v>
      </c>
      <c r="B63989">
        <v>0.05999999865889549</v>
      </c>
      <c r="C63989">
        <v>0</v>
      </c>
    </row>
    <row r="63990" spans="1:3">
      <c r="A63990" s="2">
        <v>42845.04166666666</v>
      </c>
      <c r="B63990">
        <v>0</v>
      </c>
      <c r="C63990">
        <v>0</v>
      </c>
    </row>
    <row r="63991" spans="1:3">
      <c r="A63991" s="2">
        <v>42845.08333333334</v>
      </c>
      <c r="B63991">
        <v>0</v>
      </c>
      <c r="C63991">
        <v>0</v>
      </c>
    </row>
    <row r="63992" spans="1:3">
      <c r="A63992" s="2">
        <v>42845.125</v>
      </c>
      <c r="B63992">
        <v>0</v>
      </c>
      <c r="C63992">
        <v>0</v>
      </c>
    </row>
    <row r="63993" spans="1:3">
      <c r="A63993" s="2">
        <v>42845.16666666666</v>
      </c>
      <c r="B63993">
        <v>0</v>
      </c>
      <c r="C63993">
        <v>0</v>
      </c>
    </row>
    <row r="63994" spans="1:3">
      <c r="A63994" s="2">
        <v>42845.20833333334</v>
      </c>
      <c r="B63994">
        <v>0</v>
      </c>
      <c r="C63994">
        <v>0</v>
      </c>
    </row>
    <row r="63995" spans="1:3">
      <c r="A63995" s="2">
        <v>42845.25</v>
      </c>
      <c r="B63995">
        <v>0</v>
      </c>
      <c r="C63995">
        <v>0</v>
      </c>
    </row>
    <row r="63996" spans="1:3">
      <c r="A63996" s="2">
        <v>42845.29166666666</v>
      </c>
      <c r="B63996">
        <v>0</v>
      </c>
      <c r="C63996">
        <v>0</v>
      </c>
    </row>
    <row r="63997" spans="1:3">
      <c r="A63997" s="2">
        <v>42845.33333333334</v>
      </c>
      <c r="B63997">
        <v>0</v>
      </c>
      <c r="C63997">
        <v>0</v>
      </c>
    </row>
    <row r="63998" spans="1:3">
      <c r="A63998" s="2">
        <v>42845.375</v>
      </c>
      <c r="B63998">
        <v>0</v>
      </c>
      <c r="C63998">
        <v>0</v>
      </c>
    </row>
    <row r="63999" spans="1:3">
      <c r="A63999" s="2">
        <v>42845.41666666666</v>
      </c>
      <c r="B63999">
        <v>0</v>
      </c>
      <c r="C63999">
        <v>0</v>
      </c>
    </row>
    <row r="64000" spans="1:3">
      <c r="A64000" s="2">
        <v>42845.45833333334</v>
      </c>
      <c r="B64000">
        <v>0</v>
      </c>
      <c r="C64000">
        <v>0</v>
      </c>
    </row>
    <row r="64001" spans="1:3">
      <c r="A64001" s="2">
        <v>42845.5</v>
      </c>
      <c r="B64001">
        <v>0</v>
      </c>
      <c r="C64001">
        <v>0</v>
      </c>
    </row>
    <row r="64002" spans="1:3">
      <c r="A64002" s="2">
        <v>42845.54166666666</v>
      </c>
      <c r="B64002">
        <v>0</v>
      </c>
      <c r="C64002">
        <v>0</v>
      </c>
    </row>
    <row r="64003" spans="1:3">
      <c r="A64003" s="2">
        <v>42845.58333333334</v>
      </c>
      <c r="B64003">
        <v>0</v>
      </c>
      <c r="C64003">
        <v>0</v>
      </c>
    </row>
    <row r="64004" spans="1:3">
      <c r="A64004" s="2">
        <v>42845.625</v>
      </c>
      <c r="B64004">
        <v>0</v>
      </c>
      <c r="C64004">
        <v>0</v>
      </c>
    </row>
    <row r="64005" spans="1:3">
      <c r="A64005" s="2">
        <v>42845.66666666666</v>
      </c>
      <c r="B64005">
        <v>0</v>
      </c>
      <c r="C64005">
        <v>0</v>
      </c>
    </row>
    <row r="64006" spans="1:3">
      <c r="A64006" s="2">
        <v>42845.70833333334</v>
      </c>
      <c r="B64006">
        <v>0</v>
      </c>
      <c r="C64006">
        <v>0</v>
      </c>
    </row>
    <row r="64007" spans="1:3">
      <c r="A64007" s="2">
        <v>42845.75</v>
      </c>
      <c r="B64007">
        <v>0</v>
      </c>
      <c r="C64007">
        <v>0</v>
      </c>
    </row>
    <row r="64008" spans="1:3">
      <c r="A64008" s="2">
        <v>42845.79166666666</v>
      </c>
      <c r="B64008">
        <v>0</v>
      </c>
      <c r="C64008">
        <v>0</v>
      </c>
    </row>
    <row r="64009" spans="1:3">
      <c r="A64009" s="2">
        <v>42845.83333333334</v>
      </c>
      <c r="B64009">
        <v>0</v>
      </c>
      <c r="C64009">
        <v>0</v>
      </c>
    </row>
    <row r="64010" spans="1:3">
      <c r="A64010" s="2">
        <v>42845.875</v>
      </c>
      <c r="B64010">
        <v>0</v>
      </c>
      <c r="C64010">
        <v>0</v>
      </c>
    </row>
    <row r="64011" spans="1:3">
      <c r="A64011" s="2">
        <v>42845.91666666666</v>
      </c>
      <c r="B64011">
        <v>0</v>
      </c>
      <c r="C64011">
        <v>0</v>
      </c>
    </row>
    <row r="64012" spans="1:3">
      <c r="A64012" s="2">
        <v>42845.95833333334</v>
      </c>
      <c r="B64012">
        <v>0</v>
      </c>
      <c r="C64012">
        <v>0</v>
      </c>
    </row>
    <row r="64013" spans="1:3">
      <c r="A64013" s="2">
        <v>42846</v>
      </c>
      <c r="B64013">
        <v>0</v>
      </c>
      <c r="C64013">
        <v>0</v>
      </c>
    </row>
    <row r="64014" spans="1:3">
      <c r="A64014" s="2">
        <v>42846.04166666666</v>
      </c>
      <c r="B64014">
        <v>0</v>
      </c>
      <c r="C64014">
        <v>0</v>
      </c>
    </row>
    <row r="64015" spans="1:3">
      <c r="A64015" s="2">
        <v>42846.08333333334</v>
      </c>
      <c r="B64015">
        <v>0</v>
      </c>
      <c r="C64015">
        <v>0</v>
      </c>
    </row>
    <row r="64016" spans="1:3">
      <c r="A64016" s="2">
        <v>42846.125</v>
      </c>
      <c r="B64016">
        <v>0</v>
      </c>
      <c r="C64016">
        <v>0</v>
      </c>
    </row>
    <row r="64017" spans="1:3">
      <c r="A64017" s="2">
        <v>42846.16666666666</v>
      </c>
      <c r="B64017">
        <v>0</v>
      </c>
      <c r="C64017">
        <v>0</v>
      </c>
    </row>
    <row r="64018" spans="1:3">
      <c r="A64018" s="2">
        <v>42846.20833333334</v>
      </c>
      <c r="B64018">
        <v>0</v>
      </c>
      <c r="C64018">
        <v>0</v>
      </c>
    </row>
    <row r="64019" spans="1:3">
      <c r="A64019" s="2">
        <v>42846.25</v>
      </c>
      <c r="B64019">
        <v>0</v>
      </c>
      <c r="C64019">
        <v>0</v>
      </c>
    </row>
    <row r="64020" spans="1:3">
      <c r="A64020" s="2">
        <v>42846.29166666666</v>
      </c>
      <c r="B64020">
        <v>0</v>
      </c>
      <c r="C64020">
        <v>0</v>
      </c>
    </row>
    <row r="64021" spans="1:3">
      <c r="A64021" s="2">
        <v>42846.33333333334</v>
      </c>
      <c r="B64021">
        <v>0</v>
      </c>
      <c r="C64021">
        <v>0</v>
      </c>
    </row>
    <row r="64022" spans="1:3">
      <c r="A64022" s="2">
        <v>42846.375</v>
      </c>
      <c r="B64022">
        <v>0</v>
      </c>
      <c r="C64022">
        <v>0</v>
      </c>
    </row>
    <row r="64023" spans="1:3">
      <c r="A64023" s="2">
        <v>42846.41666666666</v>
      </c>
      <c r="B64023">
        <v>0</v>
      </c>
      <c r="C64023">
        <v>0</v>
      </c>
    </row>
    <row r="64024" spans="1:3">
      <c r="A64024" s="2">
        <v>42846.45833333334</v>
      </c>
      <c r="B64024">
        <v>0</v>
      </c>
      <c r="C64024">
        <v>0</v>
      </c>
    </row>
    <row r="64025" spans="1:3">
      <c r="A64025" s="2">
        <v>42846.5</v>
      </c>
      <c r="B64025">
        <v>0</v>
      </c>
      <c r="C64025">
        <v>0</v>
      </c>
    </row>
    <row r="64026" spans="1:3">
      <c r="A64026" s="2">
        <v>42846.54166666666</v>
      </c>
      <c r="B64026">
        <v>0</v>
      </c>
      <c r="C64026">
        <v>0</v>
      </c>
    </row>
    <row r="64027" spans="1:3">
      <c r="A64027" s="2">
        <v>42846.58333333334</v>
      </c>
      <c r="B64027">
        <v>0</v>
      </c>
      <c r="C64027">
        <v>0</v>
      </c>
    </row>
    <row r="64028" spans="1:3">
      <c r="A64028" s="2">
        <v>42846.625</v>
      </c>
      <c r="B64028">
        <v>0</v>
      </c>
      <c r="C64028">
        <v>0</v>
      </c>
    </row>
    <row r="64029" spans="1:3">
      <c r="A64029" s="2">
        <v>42846.66666666666</v>
      </c>
      <c r="B64029">
        <v>0</v>
      </c>
      <c r="C64029">
        <v>0</v>
      </c>
    </row>
    <row r="64030" spans="1:3">
      <c r="A64030" s="2">
        <v>42846.70833333334</v>
      </c>
      <c r="B64030">
        <v>0</v>
      </c>
      <c r="C64030">
        <v>0</v>
      </c>
    </row>
    <row r="64031" spans="1:3">
      <c r="A64031" s="2">
        <v>42846.75</v>
      </c>
      <c r="B64031">
        <v>0</v>
      </c>
      <c r="C64031">
        <v>0</v>
      </c>
    </row>
    <row r="64032" spans="1:3">
      <c r="A64032" s="2">
        <v>42846.79166666666</v>
      </c>
      <c r="B64032">
        <v>0</v>
      </c>
      <c r="C64032">
        <v>0</v>
      </c>
    </row>
    <row r="64033" spans="1:3">
      <c r="A64033" s="2">
        <v>42846.83333333334</v>
      </c>
      <c r="B64033">
        <v>0</v>
      </c>
      <c r="C64033">
        <v>0</v>
      </c>
    </row>
    <row r="64034" spans="1:3">
      <c r="A64034" s="2">
        <v>42846.875</v>
      </c>
      <c r="B64034">
        <v>0</v>
      </c>
      <c r="C64034">
        <v>0</v>
      </c>
    </row>
    <row r="64035" spans="1:3">
      <c r="A64035" s="2">
        <v>42846.91666666666</v>
      </c>
      <c r="B64035">
        <v>0</v>
      </c>
      <c r="C64035">
        <v>0</v>
      </c>
    </row>
    <row r="64036" spans="1:3">
      <c r="A64036" s="2">
        <v>42846.95833333334</v>
      </c>
      <c r="B64036">
        <v>0</v>
      </c>
      <c r="C64036">
        <v>0</v>
      </c>
    </row>
    <row r="64037" spans="1:3">
      <c r="A64037" s="2">
        <v>42847</v>
      </c>
      <c r="B64037">
        <v>0</v>
      </c>
      <c r="C64037">
        <v>0</v>
      </c>
    </row>
    <row r="64038" spans="1:3">
      <c r="A64038" s="2">
        <v>42847.04166666666</v>
      </c>
      <c r="B64038">
        <v>0</v>
      </c>
      <c r="C64038">
        <v>0</v>
      </c>
    </row>
    <row r="64039" spans="1:3">
      <c r="A64039" s="2">
        <v>42847.08333333334</v>
      </c>
      <c r="B64039">
        <v>0</v>
      </c>
      <c r="C64039">
        <v>0</v>
      </c>
    </row>
    <row r="64040" spans="1:3">
      <c r="A64040" s="2">
        <v>42847.125</v>
      </c>
      <c r="B64040">
        <v>0</v>
      </c>
      <c r="C64040">
        <v>0</v>
      </c>
    </row>
    <row r="64041" spans="1:3">
      <c r="A64041" s="2">
        <v>42847.16666666666</v>
      </c>
      <c r="B64041">
        <v>0</v>
      </c>
      <c r="C64041">
        <v>0</v>
      </c>
    </row>
    <row r="64042" spans="1:3">
      <c r="A64042" s="2">
        <v>42847.20833333334</v>
      </c>
      <c r="B64042">
        <v>0</v>
      </c>
      <c r="C64042">
        <v>0</v>
      </c>
    </row>
    <row r="64043" spans="1:3">
      <c r="A64043" s="2">
        <v>42847.25</v>
      </c>
      <c r="B64043">
        <v>0</v>
      </c>
      <c r="C64043">
        <v>0</v>
      </c>
    </row>
    <row r="64044" spans="1:3">
      <c r="A64044" s="2">
        <v>42847.29166666666</v>
      </c>
      <c r="B64044">
        <v>0</v>
      </c>
      <c r="C64044">
        <v>0</v>
      </c>
    </row>
    <row r="64045" spans="1:3">
      <c r="A64045" s="2">
        <v>42847.33333333334</v>
      </c>
      <c r="B64045">
        <v>0</v>
      </c>
      <c r="C64045">
        <v>0</v>
      </c>
    </row>
    <row r="64046" spans="1:3">
      <c r="A64046" s="2">
        <v>42847.375</v>
      </c>
      <c r="B64046">
        <v>0</v>
      </c>
      <c r="C64046">
        <v>0</v>
      </c>
    </row>
    <row r="64047" spans="1:3">
      <c r="A64047" s="2">
        <v>42847.41666666666</v>
      </c>
      <c r="B64047">
        <v>0</v>
      </c>
      <c r="C64047">
        <v>0</v>
      </c>
    </row>
    <row r="64048" spans="1:3">
      <c r="A64048" s="2">
        <v>42847.45833333334</v>
      </c>
      <c r="B64048">
        <v>0</v>
      </c>
      <c r="C64048">
        <v>0</v>
      </c>
    </row>
    <row r="64049" spans="1:3">
      <c r="A64049" s="2">
        <v>42847.5</v>
      </c>
      <c r="B64049">
        <v>0</v>
      </c>
      <c r="C64049">
        <v>0</v>
      </c>
    </row>
    <row r="64050" spans="1:3">
      <c r="A64050" s="2">
        <v>42847.54166666666</v>
      </c>
      <c r="B64050">
        <v>0</v>
      </c>
      <c r="C64050">
        <v>0</v>
      </c>
    </row>
    <row r="64051" spans="1:3">
      <c r="A64051" s="2">
        <v>42847.58333333334</v>
      </c>
      <c r="B64051">
        <v>0</v>
      </c>
      <c r="C64051">
        <v>0</v>
      </c>
    </row>
    <row r="64052" spans="1:3">
      <c r="A64052" s="2">
        <v>42847.625</v>
      </c>
      <c r="B64052">
        <v>0</v>
      </c>
      <c r="C64052">
        <v>0</v>
      </c>
    </row>
    <row r="64053" spans="1:3">
      <c r="A64053" s="2">
        <v>42847.66666666666</v>
      </c>
      <c r="B64053">
        <v>0</v>
      </c>
      <c r="C64053">
        <v>0</v>
      </c>
    </row>
    <row r="64054" spans="1:3">
      <c r="A64054" s="2">
        <v>42847.70833333334</v>
      </c>
      <c r="B64054">
        <v>0</v>
      </c>
      <c r="C64054">
        <v>0</v>
      </c>
    </row>
    <row r="64055" spans="1:3">
      <c r="A64055" s="2">
        <v>42847.75</v>
      </c>
      <c r="B64055">
        <v>0</v>
      </c>
      <c r="C64055">
        <v>0</v>
      </c>
    </row>
    <row r="64056" spans="1:3">
      <c r="A64056" s="2">
        <v>42847.79166666666</v>
      </c>
      <c r="B64056">
        <v>0</v>
      </c>
      <c r="C64056">
        <v>0</v>
      </c>
    </row>
    <row r="64057" spans="1:3">
      <c r="A64057" s="2">
        <v>42847.83333333334</v>
      </c>
      <c r="B64057">
        <v>0</v>
      </c>
      <c r="C64057">
        <v>0</v>
      </c>
    </row>
    <row r="64058" spans="1:3">
      <c r="A64058" s="2">
        <v>42847.875</v>
      </c>
      <c r="B64058">
        <v>0</v>
      </c>
      <c r="C64058">
        <v>0</v>
      </c>
    </row>
    <row r="64059" spans="1:3">
      <c r="A64059" s="2">
        <v>42847.91666666666</v>
      </c>
      <c r="B64059">
        <v>0</v>
      </c>
      <c r="C64059">
        <v>0</v>
      </c>
    </row>
    <row r="64060" spans="1:3">
      <c r="A64060" s="2">
        <v>42847.95833333334</v>
      </c>
      <c r="B64060">
        <v>0</v>
      </c>
      <c r="C64060">
        <v>0</v>
      </c>
    </row>
    <row r="64061" spans="1:3">
      <c r="A64061" s="2">
        <v>42848</v>
      </c>
      <c r="B64061">
        <v>0</v>
      </c>
      <c r="C64061">
        <v>0</v>
      </c>
    </row>
    <row r="64062" spans="1:3">
      <c r="A64062" s="2">
        <v>42848.04166666666</v>
      </c>
      <c r="B64062">
        <v>0</v>
      </c>
      <c r="C64062">
        <v>0</v>
      </c>
    </row>
    <row r="64063" spans="1:3">
      <c r="A64063" s="2">
        <v>42848.08333333334</v>
      </c>
      <c r="B64063">
        <v>0</v>
      </c>
      <c r="C64063">
        <v>0</v>
      </c>
    </row>
    <row r="64064" spans="1:3">
      <c r="A64064" s="2">
        <v>42848.125</v>
      </c>
      <c r="B64064">
        <v>0</v>
      </c>
      <c r="C64064">
        <v>0</v>
      </c>
    </row>
    <row r="64065" spans="1:3">
      <c r="A64065" s="2">
        <v>42848.16666666666</v>
      </c>
      <c r="B64065">
        <v>0</v>
      </c>
      <c r="C64065">
        <v>0</v>
      </c>
    </row>
    <row r="64066" spans="1:3">
      <c r="A64066" s="2">
        <v>42848.20833333334</v>
      </c>
      <c r="B64066">
        <v>0</v>
      </c>
      <c r="C64066">
        <v>0</v>
      </c>
    </row>
    <row r="64067" spans="1:3">
      <c r="A64067" s="2">
        <v>42848.25</v>
      </c>
      <c r="B64067">
        <v>0</v>
      </c>
      <c r="C64067">
        <v>0</v>
      </c>
    </row>
    <row r="64068" spans="1:3">
      <c r="A64068" s="2">
        <v>42848.29166666666</v>
      </c>
      <c r="B64068">
        <v>0</v>
      </c>
      <c r="C64068">
        <v>0</v>
      </c>
    </row>
    <row r="64069" spans="1:3">
      <c r="A64069" s="2">
        <v>42848.33333333334</v>
      </c>
      <c r="B64069">
        <v>0</v>
      </c>
      <c r="C64069">
        <v>0</v>
      </c>
    </row>
    <row r="64070" spans="1:3">
      <c r="A64070" s="2">
        <v>42848.375</v>
      </c>
      <c r="B64070">
        <v>0</v>
      </c>
      <c r="C64070">
        <v>0</v>
      </c>
    </row>
    <row r="64071" spans="1:3">
      <c r="A64071" s="2">
        <v>42848.41666666666</v>
      </c>
      <c r="B64071">
        <v>0</v>
      </c>
      <c r="C64071">
        <v>0</v>
      </c>
    </row>
    <row r="64072" spans="1:3">
      <c r="A64072" s="2">
        <v>42848.45833333334</v>
      </c>
      <c r="B64072">
        <v>0</v>
      </c>
      <c r="C64072">
        <v>0</v>
      </c>
    </row>
    <row r="64073" spans="1:3">
      <c r="A64073" s="2">
        <v>42848.5</v>
      </c>
      <c r="B64073">
        <v>0</v>
      </c>
      <c r="C64073">
        <v>0</v>
      </c>
    </row>
    <row r="64074" spans="1:3">
      <c r="A64074" s="2">
        <v>42848.54166666666</v>
      </c>
      <c r="B64074">
        <v>0</v>
      </c>
      <c r="C64074">
        <v>0</v>
      </c>
    </row>
    <row r="64075" spans="1:3">
      <c r="A64075" s="2">
        <v>42848.58333333334</v>
      </c>
      <c r="B64075">
        <v>0</v>
      </c>
      <c r="C64075">
        <v>0</v>
      </c>
    </row>
    <row r="64076" spans="1:3">
      <c r="A64076" s="2">
        <v>42848.625</v>
      </c>
      <c r="B64076">
        <v>0</v>
      </c>
      <c r="C64076">
        <v>0</v>
      </c>
    </row>
    <row r="64077" spans="1:3">
      <c r="A64077" s="2">
        <v>42848.66666666666</v>
      </c>
      <c r="B64077">
        <v>0</v>
      </c>
      <c r="C64077">
        <v>0</v>
      </c>
    </row>
    <row r="64078" spans="1:3">
      <c r="A64078" s="2">
        <v>42848.70833333334</v>
      </c>
      <c r="B64078">
        <v>0</v>
      </c>
      <c r="C64078">
        <v>0</v>
      </c>
    </row>
    <row r="64079" spans="1:3">
      <c r="A64079" s="2">
        <v>42848.75</v>
      </c>
      <c r="B64079">
        <v>0</v>
      </c>
      <c r="C64079">
        <v>0</v>
      </c>
    </row>
    <row r="64080" spans="1:3">
      <c r="A64080" s="2">
        <v>42848.79166666666</v>
      </c>
      <c r="B64080">
        <v>0</v>
      </c>
      <c r="C64080">
        <v>0</v>
      </c>
    </row>
    <row r="64081" spans="1:3">
      <c r="A64081" s="2">
        <v>42848.83333333334</v>
      </c>
      <c r="B64081">
        <v>0</v>
      </c>
      <c r="C64081">
        <v>0</v>
      </c>
    </row>
    <row r="64082" spans="1:3">
      <c r="A64082" s="2">
        <v>42848.875</v>
      </c>
      <c r="B64082">
        <v>0</v>
      </c>
      <c r="C64082">
        <v>0</v>
      </c>
    </row>
    <row r="64083" spans="1:3">
      <c r="A64083" s="2">
        <v>42848.91666666666</v>
      </c>
      <c r="B64083">
        <v>0</v>
      </c>
      <c r="C64083">
        <v>0</v>
      </c>
    </row>
    <row r="64084" spans="1:3">
      <c r="A64084" s="2">
        <v>42848.95833333334</v>
      </c>
      <c r="B64084">
        <v>0</v>
      </c>
      <c r="C64084">
        <v>0</v>
      </c>
    </row>
    <row r="64085" spans="1:3">
      <c r="A64085" s="2">
        <v>42849</v>
      </c>
      <c r="B64085">
        <v>0</v>
      </c>
      <c r="C64085">
        <v>0</v>
      </c>
    </row>
    <row r="64086" spans="1:3">
      <c r="A64086" s="2">
        <v>42849.04166666666</v>
      </c>
      <c r="B64086">
        <v>0</v>
      </c>
      <c r="C64086">
        <v>0</v>
      </c>
    </row>
    <row r="64087" spans="1:3">
      <c r="A64087" s="2">
        <v>42849.08333333334</v>
      </c>
      <c r="B64087">
        <v>0</v>
      </c>
      <c r="C64087">
        <v>0</v>
      </c>
    </row>
    <row r="64088" spans="1:3">
      <c r="A64088" s="2">
        <v>42849.125</v>
      </c>
      <c r="B64088">
        <v>0</v>
      </c>
      <c r="C64088">
        <v>0</v>
      </c>
    </row>
    <row r="64089" spans="1:3">
      <c r="A64089" s="2">
        <v>42849.16666666666</v>
      </c>
      <c r="B64089">
        <v>0</v>
      </c>
      <c r="C64089">
        <v>0</v>
      </c>
    </row>
    <row r="64090" spans="1:3">
      <c r="A64090" s="2">
        <v>42849.20833333334</v>
      </c>
      <c r="B64090">
        <v>0</v>
      </c>
      <c r="C64090">
        <v>0</v>
      </c>
    </row>
    <row r="64091" spans="1:3">
      <c r="A64091" s="2">
        <v>42849.25</v>
      </c>
      <c r="B64091">
        <v>0</v>
      </c>
      <c r="C64091">
        <v>0</v>
      </c>
    </row>
    <row r="64092" spans="1:3">
      <c r="A64092" s="2">
        <v>42849.29166666666</v>
      </c>
      <c r="B64092">
        <v>0.009999999776482582</v>
      </c>
      <c r="C64092">
        <v>0.01</v>
      </c>
    </row>
    <row r="64093" spans="1:3">
      <c r="A64093" s="2">
        <v>42849.33333333334</v>
      </c>
      <c r="B64093">
        <v>0.009999999776482582</v>
      </c>
      <c r="C64093">
        <v>0.01</v>
      </c>
    </row>
    <row r="64094" spans="1:3">
      <c r="A64094" s="2">
        <v>42849.375</v>
      </c>
      <c r="B64094">
        <v>0.009999999776482582</v>
      </c>
      <c r="C64094">
        <v>0.01</v>
      </c>
    </row>
    <row r="64095" spans="1:3">
      <c r="A64095" s="2">
        <v>42849.41666666666</v>
      </c>
      <c r="B64095">
        <v>0.01999999955296516</v>
      </c>
      <c r="C64095">
        <v>0.04</v>
      </c>
    </row>
    <row r="64096" spans="1:3">
      <c r="A64096" s="2">
        <v>42849.45833333334</v>
      </c>
      <c r="B64096">
        <v>0.07999999821186066</v>
      </c>
      <c r="C64096">
        <v>0.14</v>
      </c>
    </row>
    <row r="64097" spans="1:3">
      <c r="A64097" s="2">
        <v>42849.5</v>
      </c>
      <c r="B64097">
        <v>0.1299999952316284</v>
      </c>
      <c r="C64097">
        <v>0.22</v>
      </c>
    </row>
    <row r="64098" spans="1:3">
      <c r="A64098" s="2">
        <v>42849.54166666666</v>
      </c>
      <c r="B64098">
        <v>0.1899999976158142</v>
      </c>
      <c r="C64098">
        <v>0.35</v>
      </c>
    </row>
    <row r="64099" spans="1:3">
      <c r="A64099" s="2">
        <v>42849.58333333334</v>
      </c>
      <c r="B64099">
        <v>0.239999994635582</v>
      </c>
      <c r="C64099">
        <v>0.41</v>
      </c>
    </row>
    <row r="64100" spans="1:3">
      <c r="A64100" s="2">
        <v>42849.625</v>
      </c>
      <c r="B64100">
        <v>0.2599999904632568</v>
      </c>
      <c r="C64100">
        <v>0.49</v>
      </c>
    </row>
    <row r="64101" spans="1:3">
      <c r="A64101" s="2">
        <v>42849.66666666666</v>
      </c>
      <c r="B64101">
        <v>0.300000011920929</v>
      </c>
      <c r="C64101">
        <v>0.55</v>
      </c>
    </row>
    <row r="64102" spans="1:3">
      <c r="A64102" s="2">
        <v>42849.70833333334</v>
      </c>
      <c r="B64102">
        <v>0.300000011920929</v>
      </c>
      <c r="C64102">
        <v>0.55</v>
      </c>
    </row>
    <row r="64103" spans="1:3">
      <c r="A64103" s="2">
        <v>42849.75</v>
      </c>
      <c r="B64103">
        <v>0.300000011920929</v>
      </c>
      <c r="C64103">
        <v>0.5600000000000001</v>
      </c>
    </row>
    <row r="64104" spans="1:3">
      <c r="A64104" s="2">
        <v>42849.79166666666</v>
      </c>
      <c r="B64104">
        <v>0.300000011920929</v>
      </c>
      <c r="C64104">
        <v>0.5600000000000001</v>
      </c>
    </row>
    <row r="64105" spans="1:3">
      <c r="A64105" s="2">
        <v>42849.83333333334</v>
      </c>
      <c r="B64105">
        <v>0.3199999928474426</v>
      </c>
      <c r="C64105">
        <v>0.6</v>
      </c>
    </row>
    <row r="64106" spans="1:3">
      <c r="A64106" s="2">
        <v>42849.875</v>
      </c>
      <c r="B64106">
        <v>0.3199999928474426</v>
      </c>
      <c r="C64106">
        <v>0.61</v>
      </c>
    </row>
    <row r="64107" spans="1:3">
      <c r="A64107" s="2">
        <v>42849.91666666666</v>
      </c>
      <c r="B64107">
        <v>0.3300000131130219</v>
      </c>
      <c r="C64107">
        <v>0.63</v>
      </c>
    </row>
    <row r="64108" spans="1:3">
      <c r="A64108" s="2">
        <v>42849.95833333334</v>
      </c>
      <c r="B64108">
        <v>0.3400000035762787</v>
      </c>
      <c r="C64108">
        <v>0.64</v>
      </c>
    </row>
    <row r="64109" spans="1:3">
      <c r="A64109" s="2">
        <v>42850</v>
      </c>
      <c r="B64109">
        <v>0.3499999940395355</v>
      </c>
      <c r="C64109">
        <v>0.65</v>
      </c>
    </row>
    <row r="64110" spans="1:3">
      <c r="A64110" s="2">
        <v>42850.04166666666</v>
      </c>
      <c r="B64110">
        <v>0</v>
      </c>
      <c r="C64110">
        <v>0</v>
      </c>
    </row>
    <row r="64111" spans="1:3">
      <c r="A64111" s="2">
        <v>42850.08333333334</v>
      </c>
      <c r="B64111">
        <v>0</v>
      </c>
      <c r="C64111">
        <v>0.01</v>
      </c>
    </row>
    <row r="64112" spans="1:3">
      <c r="A64112" s="2">
        <v>42850.125</v>
      </c>
      <c r="B64112">
        <v>0</v>
      </c>
      <c r="C64112">
        <v>0.01</v>
      </c>
    </row>
    <row r="64113" spans="1:3">
      <c r="A64113" s="2">
        <v>42850.16666666666</v>
      </c>
      <c r="B64113">
        <v>0</v>
      </c>
      <c r="C64113">
        <v>0.01</v>
      </c>
    </row>
    <row r="64114" spans="1:3">
      <c r="A64114" s="2">
        <v>42850.20833333334</v>
      </c>
      <c r="B64114">
        <v>0</v>
      </c>
      <c r="C64114">
        <v>0.01</v>
      </c>
    </row>
    <row r="64115" spans="1:3">
      <c r="A64115" s="2">
        <v>42850.25</v>
      </c>
      <c r="B64115">
        <v>0</v>
      </c>
      <c r="C64115">
        <v>0.01</v>
      </c>
    </row>
    <row r="64116" spans="1:3">
      <c r="A64116" s="2">
        <v>42850.29166666666</v>
      </c>
      <c r="B64116">
        <v>0.009999999776482582</v>
      </c>
      <c r="C64116">
        <v>0.01</v>
      </c>
    </row>
    <row r="64117" spans="1:3">
      <c r="A64117" s="2">
        <v>42850.33333333334</v>
      </c>
      <c r="B64117">
        <v>0.009999999776482582</v>
      </c>
      <c r="C64117">
        <v>0.01</v>
      </c>
    </row>
    <row r="64118" spans="1:3">
      <c r="A64118" s="2">
        <v>42850.375</v>
      </c>
      <c r="B64118">
        <v>0.009999999776482582</v>
      </c>
      <c r="C64118">
        <v>0.01</v>
      </c>
    </row>
    <row r="64119" spans="1:3">
      <c r="A64119" s="2">
        <v>42850.41666666666</v>
      </c>
      <c r="B64119">
        <v>0.009999999776482582</v>
      </c>
      <c r="C64119">
        <v>0.01</v>
      </c>
    </row>
    <row r="64120" spans="1:3">
      <c r="A64120" s="2">
        <v>42850.45833333334</v>
      </c>
      <c r="B64120">
        <v>0.009999999776482582</v>
      </c>
      <c r="C64120">
        <v>0.01</v>
      </c>
    </row>
    <row r="64121" spans="1:3">
      <c r="A64121" s="2">
        <v>42850.5</v>
      </c>
      <c r="B64121">
        <v>0.009999999776482582</v>
      </c>
      <c r="C64121">
        <v>0.01</v>
      </c>
    </row>
    <row r="64122" spans="1:3">
      <c r="A64122" s="2">
        <v>42850.54166666666</v>
      </c>
      <c r="B64122">
        <v>0.009999999776482582</v>
      </c>
      <c r="C64122">
        <v>0.01</v>
      </c>
    </row>
    <row r="64123" spans="1:3">
      <c r="A64123" s="2">
        <v>42850.58333333334</v>
      </c>
      <c r="B64123">
        <v>0.009999999776482582</v>
      </c>
      <c r="C64123">
        <v>0.03</v>
      </c>
    </row>
    <row r="64124" spans="1:3">
      <c r="A64124" s="2">
        <v>42850.625</v>
      </c>
      <c r="B64124">
        <v>0.02999999932944775</v>
      </c>
      <c r="C64124">
        <v>0.08</v>
      </c>
    </row>
    <row r="64125" spans="1:3">
      <c r="A64125" s="2">
        <v>42850.66666666666</v>
      </c>
      <c r="B64125">
        <v>0.02999999932944775</v>
      </c>
      <c r="C64125">
        <v>0.09</v>
      </c>
    </row>
    <row r="64126" spans="1:3">
      <c r="A64126" s="2">
        <v>42850.70833333334</v>
      </c>
      <c r="B64126">
        <v>0.02999999932944775</v>
      </c>
      <c r="C64126">
        <v>0.09</v>
      </c>
    </row>
    <row r="64127" spans="1:3">
      <c r="A64127" s="2">
        <v>42850.75</v>
      </c>
      <c r="B64127">
        <v>0.02999999932944775</v>
      </c>
      <c r="C64127">
        <v>0.09</v>
      </c>
    </row>
    <row r="64128" spans="1:3">
      <c r="A64128" s="2">
        <v>42850.79166666666</v>
      </c>
      <c r="B64128">
        <v>0.07999999821186066</v>
      </c>
      <c r="C64128">
        <v>0.32</v>
      </c>
    </row>
    <row r="64129" spans="1:3">
      <c r="A64129" s="2">
        <v>42850.83333333334</v>
      </c>
      <c r="B64129">
        <v>0.2700000107288361</v>
      </c>
      <c r="C64129">
        <v>0.64</v>
      </c>
    </row>
    <row r="64130" spans="1:3">
      <c r="A64130" s="2">
        <v>42850.875</v>
      </c>
      <c r="B64130">
        <v>1.220000028610229</v>
      </c>
      <c r="C64130">
        <v>2.04</v>
      </c>
    </row>
    <row r="64131" spans="1:3">
      <c r="A64131" s="2">
        <v>42850.91666666666</v>
      </c>
      <c r="B64131">
        <v>2.769999980926514</v>
      </c>
      <c r="C64131">
        <v>4.24</v>
      </c>
    </row>
    <row r="64132" spans="1:3">
      <c r="A64132" s="2">
        <v>42850.95833333334</v>
      </c>
      <c r="B64132">
        <v>4.289999961853027</v>
      </c>
      <c r="C64132">
        <v>6.32</v>
      </c>
    </row>
    <row r="64133" spans="1:3">
      <c r="A64133" s="2">
        <v>42851</v>
      </c>
      <c r="B64133">
        <v>5.590000152587891</v>
      </c>
      <c r="C64133">
        <v>8.15</v>
      </c>
    </row>
    <row r="64134" spans="1:3">
      <c r="A64134" s="2">
        <v>42851.04166666666</v>
      </c>
      <c r="B64134">
        <v>2</v>
      </c>
      <c r="C64134">
        <v>2.69</v>
      </c>
    </row>
    <row r="64135" spans="1:3">
      <c r="A64135" s="2">
        <v>42851.08333333334</v>
      </c>
      <c r="B64135">
        <v>4.380000114440918</v>
      </c>
      <c r="C64135">
        <v>5.41</v>
      </c>
    </row>
    <row r="64136" spans="1:3">
      <c r="A64136" s="2">
        <v>42851.125</v>
      </c>
      <c r="B64136">
        <v>7.090000152587891</v>
      </c>
      <c r="C64136">
        <v>8.41</v>
      </c>
    </row>
    <row r="64137" spans="1:3">
      <c r="A64137" s="2">
        <v>42851.16666666666</v>
      </c>
      <c r="B64137">
        <v>9.479999542236328</v>
      </c>
      <c r="C64137">
        <v>11.43</v>
      </c>
    </row>
    <row r="64138" spans="1:3">
      <c r="A64138" s="2">
        <v>42851.20833333334</v>
      </c>
      <c r="B64138">
        <v>11.85000038146973</v>
      </c>
      <c r="C64138">
        <v>13.82</v>
      </c>
    </row>
    <row r="64139" spans="1:3">
      <c r="A64139" s="2">
        <v>42851.25</v>
      </c>
      <c r="B64139">
        <v>13.3100004196167</v>
      </c>
      <c r="C64139">
        <v>15.32</v>
      </c>
    </row>
    <row r="64140" spans="1:3">
      <c r="A64140" s="2">
        <v>42851.29166666666</v>
      </c>
      <c r="B64140">
        <v>13.69999980926514</v>
      </c>
      <c r="C64140">
        <v>15.64</v>
      </c>
    </row>
    <row r="64141" spans="1:3">
      <c r="A64141" s="2">
        <v>42851.33333333334</v>
      </c>
      <c r="B64141">
        <v>13.81999969482422</v>
      </c>
      <c r="C64141">
        <v>15.75</v>
      </c>
    </row>
    <row r="64142" spans="1:3">
      <c r="A64142" s="2">
        <v>42851.375</v>
      </c>
      <c r="B64142">
        <v>13.96000003814697</v>
      </c>
      <c r="C64142">
        <v>15.83</v>
      </c>
    </row>
    <row r="64143" spans="1:3">
      <c r="A64143" s="2">
        <v>42851.41666666666</v>
      </c>
      <c r="B64143">
        <v>14.22000026702881</v>
      </c>
      <c r="C64143">
        <v>16.09</v>
      </c>
    </row>
    <row r="64144" spans="1:3">
      <c r="A64144" s="2">
        <v>42851.45833333334</v>
      </c>
      <c r="B64144">
        <v>14.60999965667725</v>
      </c>
      <c r="C64144">
        <v>16.46</v>
      </c>
    </row>
    <row r="64145" spans="1:3">
      <c r="A64145" s="2">
        <v>42851.5</v>
      </c>
      <c r="B64145">
        <v>14.89999961853027</v>
      </c>
      <c r="C64145">
        <v>16.78</v>
      </c>
    </row>
    <row r="64146" spans="1:3">
      <c r="A64146" s="2">
        <v>42851.54166666666</v>
      </c>
      <c r="B64146">
        <v>15.27000045776367</v>
      </c>
      <c r="C64146">
        <v>17.22</v>
      </c>
    </row>
    <row r="64147" spans="1:3">
      <c r="A64147" s="2">
        <v>42851.58333333334</v>
      </c>
      <c r="B64147">
        <v>15.56999969482422</v>
      </c>
      <c r="C64147">
        <v>17.88</v>
      </c>
    </row>
    <row r="64148" spans="1:3">
      <c r="A64148" s="2">
        <v>42851.625</v>
      </c>
      <c r="B64148">
        <v>16.79999923706055</v>
      </c>
      <c r="C64148">
        <v>19.61</v>
      </c>
    </row>
    <row r="64149" spans="1:3">
      <c r="A64149" s="2">
        <v>42851.66666666666</v>
      </c>
      <c r="B64149">
        <v>18.95999908447266</v>
      </c>
      <c r="C64149">
        <v>20.92</v>
      </c>
    </row>
    <row r="64150" spans="1:3">
      <c r="A64150" s="2">
        <v>42851.70833333334</v>
      </c>
      <c r="B64150">
        <v>19.48999977111816</v>
      </c>
      <c r="C64150">
        <v>21.6</v>
      </c>
    </row>
    <row r="64151" spans="1:3">
      <c r="A64151" s="2">
        <v>42851.75</v>
      </c>
      <c r="B64151">
        <v>19.6200008392334</v>
      </c>
      <c r="C64151">
        <v>21.85</v>
      </c>
    </row>
    <row r="64152" spans="1:3">
      <c r="A64152" s="2">
        <v>42851.79166666666</v>
      </c>
      <c r="B64152">
        <v>19.63999938964844</v>
      </c>
      <c r="C64152">
        <v>21.89</v>
      </c>
    </row>
    <row r="64153" spans="1:3">
      <c r="A64153" s="2">
        <v>42851.83333333334</v>
      </c>
      <c r="B64153">
        <v>19.64999961853027</v>
      </c>
      <c r="C64153">
        <v>21.91</v>
      </c>
    </row>
    <row r="64154" spans="1:3">
      <c r="A64154" s="2">
        <v>42851.875</v>
      </c>
      <c r="B64154">
        <v>19.64999961853027</v>
      </c>
      <c r="C64154">
        <v>21.92</v>
      </c>
    </row>
    <row r="64155" spans="1:3">
      <c r="A64155" s="2">
        <v>42851.91666666666</v>
      </c>
      <c r="B64155">
        <v>19.64999961853027</v>
      </c>
      <c r="C64155">
        <v>21.93</v>
      </c>
    </row>
    <row r="64156" spans="1:3">
      <c r="A64156" s="2">
        <v>42851.95833333334</v>
      </c>
      <c r="B64156">
        <v>19.64999961853027</v>
      </c>
      <c r="C64156">
        <v>21.93</v>
      </c>
    </row>
    <row r="64157" spans="1:3">
      <c r="A64157" s="2">
        <v>42852</v>
      </c>
      <c r="B64157">
        <v>19.64999961853027</v>
      </c>
      <c r="C64157">
        <v>21.93</v>
      </c>
    </row>
    <row r="64158" spans="1:3">
      <c r="A64158" s="2">
        <v>42852.04166666666</v>
      </c>
      <c r="B64158">
        <v>0</v>
      </c>
      <c r="C64158">
        <v>0</v>
      </c>
    </row>
    <row r="64159" spans="1:3">
      <c r="A64159" s="2">
        <v>42852.08333333334</v>
      </c>
      <c r="B64159">
        <v>0</v>
      </c>
      <c r="C64159">
        <v>0</v>
      </c>
    </row>
    <row r="64160" spans="1:3">
      <c r="A64160" s="2">
        <v>42852.125</v>
      </c>
      <c r="B64160">
        <v>0</v>
      </c>
      <c r="C64160">
        <v>0</v>
      </c>
    </row>
    <row r="64161" spans="1:3">
      <c r="A64161" s="2">
        <v>42852.16666666666</v>
      </c>
      <c r="B64161">
        <v>0</v>
      </c>
      <c r="C64161">
        <v>0</v>
      </c>
    </row>
    <row r="64162" spans="1:3">
      <c r="A64162" s="2">
        <v>42852.20833333334</v>
      </c>
      <c r="B64162">
        <v>0</v>
      </c>
      <c r="C64162">
        <v>0</v>
      </c>
    </row>
    <row r="64163" spans="1:3">
      <c r="A64163" s="2">
        <v>42852.25</v>
      </c>
      <c r="B64163">
        <v>0</v>
      </c>
      <c r="C64163">
        <v>0</v>
      </c>
    </row>
    <row r="64164" spans="1:3">
      <c r="A64164" s="2">
        <v>42852.29166666666</v>
      </c>
      <c r="B64164">
        <v>0.009999999776482582</v>
      </c>
      <c r="C64164">
        <v>0.01</v>
      </c>
    </row>
    <row r="64165" spans="1:3">
      <c r="A64165" s="2">
        <v>42852.33333333334</v>
      </c>
      <c r="B64165">
        <v>0.009999999776482582</v>
      </c>
      <c r="C64165">
        <v>0.01</v>
      </c>
    </row>
    <row r="64166" spans="1:3">
      <c r="A64166" s="2">
        <v>42852.375</v>
      </c>
      <c r="B64166">
        <v>0.009999999776482582</v>
      </c>
      <c r="C64166">
        <v>0.01</v>
      </c>
    </row>
    <row r="64167" spans="1:3">
      <c r="A64167" s="2">
        <v>42852.41666666666</v>
      </c>
      <c r="B64167">
        <v>0.009999999776482582</v>
      </c>
      <c r="C64167">
        <v>0.01</v>
      </c>
    </row>
    <row r="64168" spans="1:3">
      <c r="A64168" s="2">
        <v>42852.45833333334</v>
      </c>
      <c r="B64168">
        <v>0.009999999776482582</v>
      </c>
      <c r="C64168">
        <v>0.01</v>
      </c>
    </row>
    <row r="64169" spans="1:3">
      <c r="A64169" s="2">
        <v>42852.5</v>
      </c>
      <c r="B64169">
        <v>0.009999999776482582</v>
      </c>
      <c r="C64169">
        <v>0.01</v>
      </c>
    </row>
    <row r="64170" spans="1:3">
      <c r="A64170" s="2">
        <v>42852.54166666666</v>
      </c>
      <c r="B64170">
        <v>0.009999999776482582</v>
      </c>
      <c r="C64170">
        <v>0.01</v>
      </c>
    </row>
    <row r="64171" spans="1:3">
      <c r="A64171" s="2">
        <v>42852.58333333334</v>
      </c>
      <c r="B64171">
        <v>0.009999999776482582</v>
      </c>
      <c r="C64171">
        <v>0.02</v>
      </c>
    </row>
    <row r="64172" spans="1:3">
      <c r="A64172" s="2">
        <v>42852.625</v>
      </c>
      <c r="B64172">
        <v>0.009999999776482582</v>
      </c>
      <c r="C64172">
        <v>0.02</v>
      </c>
    </row>
    <row r="64173" spans="1:3">
      <c r="A64173" s="2">
        <v>42852.66666666666</v>
      </c>
      <c r="B64173">
        <v>0.009999999776482582</v>
      </c>
      <c r="C64173">
        <v>0.02</v>
      </c>
    </row>
    <row r="64174" spans="1:3">
      <c r="A64174" s="2">
        <v>42852.70833333334</v>
      </c>
      <c r="B64174">
        <v>0.009999999776482582</v>
      </c>
      <c r="C64174">
        <v>0.02</v>
      </c>
    </row>
    <row r="64175" spans="1:3">
      <c r="A64175" s="2">
        <v>42852.75</v>
      </c>
      <c r="B64175">
        <v>0.009999999776482582</v>
      </c>
      <c r="C64175">
        <v>0.02</v>
      </c>
    </row>
    <row r="64176" spans="1:3">
      <c r="A64176" s="2">
        <v>42852.79166666666</v>
      </c>
      <c r="B64176">
        <v>0.009999999776482582</v>
      </c>
      <c r="C64176">
        <v>0.02</v>
      </c>
    </row>
    <row r="64177" spans="1:3">
      <c r="A64177" s="2">
        <v>42852.83333333334</v>
      </c>
      <c r="B64177">
        <v>0.009999999776482582</v>
      </c>
      <c r="C64177">
        <v>0.02</v>
      </c>
    </row>
    <row r="64178" spans="1:3">
      <c r="A64178" s="2">
        <v>42852.875</v>
      </c>
      <c r="B64178">
        <v>0.009999999776482582</v>
      </c>
      <c r="C64178">
        <v>0.03</v>
      </c>
    </row>
    <row r="64179" spans="1:3">
      <c r="A64179" s="2">
        <v>42852.91666666666</v>
      </c>
      <c r="B64179">
        <v>0.009999999776482582</v>
      </c>
      <c r="C64179">
        <v>0.04</v>
      </c>
    </row>
    <row r="64180" spans="1:3">
      <c r="A64180" s="2">
        <v>42852.95833333334</v>
      </c>
      <c r="B64180">
        <v>0.01999999955296516</v>
      </c>
      <c r="C64180">
        <v>0.09</v>
      </c>
    </row>
    <row r="64181" spans="1:3">
      <c r="A64181" s="2">
        <v>42853</v>
      </c>
      <c r="B64181">
        <v>0.05000000074505806</v>
      </c>
      <c r="C64181">
        <v>0.15</v>
      </c>
    </row>
    <row r="64182" spans="1:3">
      <c r="A64182" s="2">
        <v>42853.04166666666</v>
      </c>
      <c r="B64182">
        <v>0.02999999932944775</v>
      </c>
      <c r="C64182">
        <v>0.05</v>
      </c>
    </row>
    <row r="64183" spans="1:3">
      <c r="A64183" s="2">
        <v>42853.08333333334</v>
      </c>
      <c r="B64183">
        <v>0.03999999910593033</v>
      </c>
      <c r="C64183">
        <v>0.06</v>
      </c>
    </row>
    <row r="64184" spans="1:3">
      <c r="A64184" s="2">
        <v>42853.125</v>
      </c>
      <c r="B64184">
        <v>0.03999999910593033</v>
      </c>
      <c r="C64184">
        <v>0.07000000000000001</v>
      </c>
    </row>
    <row r="64185" spans="1:3">
      <c r="A64185" s="2">
        <v>42853.16666666666</v>
      </c>
      <c r="B64185">
        <v>0.03999999910593033</v>
      </c>
      <c r="C64185">
        <v>0.07000000000000001</v>
      </c>
    </row>
    <row r="64186" spans="1:3">
      <c r="A64186" s="2">
        <v>42853.20833333334</v>
      </c>
      <c r="B64186">
        <v>0.03999999910593033</v>
      </c>
      <c r="C64186">
        <v>0.07000000000000001</v>
      </c>
    </row>
    <row r="64187" spans="1:3">
      <c r="A64187" s="2">
        <v>42853.25</v>
      </c>
      <c r="B64187">
        <v>0.03999999910593033</v>
      </c>
      <c r="C64187">
        <v>0.08</v>
      </c>
    </row>
    <row r="64188" spans="1:3">
      <c r="A64188" s="2">
        <v>42853.29166666666</v>
      </c>
      <c r="B64188">
        <v>0.03999999910593033</v>
      </c>
      <c r="C64188">
        <v>0.08</v>
      </c>
    </row>
    <row r="64189" spans="1:3">
      <c r="A64189" s="2">
        <v>42853.33333333334</v>
      </c>
      <c r="B64189">
        <v>0.03999999910593033</v>
      </c>
      <c r="C64189">
        <v>0.08</v>
      </c>
    </row>
    <row r="64190" spans="1:3">
      <c r="A64190" s="2">
        <v>42853.375</v>
      </c>
      <c r="B64190">
        <v>0.03999999910593033</v>
      </c>
      <c r="C64190">
        <v>0.08</v>
      </c>
    </row>
    <row r="64191" spans="1:3">
      <c r="A64191" s="2">
        <v>42853.41666666666</v>
      </c>
      <c r="B64191">
        <v>0.03999999910593033</v>
      </c>
      <c r="C64191">
        <v>0.08</v>
      </c>
    </row>
    <row r="64192" spans="1:3">
      <c r="A64192" s="2">
        <v>42853.45833333334</v>
      </c>
      <c r="B64192">
        <v>0.03999999910593033</v>
      </c>
      <c r="C64192">
        <v>0.08</v>
      </c>
    </row>
    <row r="64193" spans="1:3">
      <c r="A64193" s="2">
        <v>42853.5</v>
      </c>
      <c r="B64193">
        <v>0.03999999910593033</v>
      </c>
      <c r="C64193">
        <v>0.08</v>
      </c>
    </row>
    <row r="64194" spans="1:3">
      <c r="A64194" s="2">
        <v>42853.54166666666</v>
      </c>
      <c r="B64194">
        <v>0.03999999910593033</v>
      </c>
      <c r="C64194">
        <v>0.08</v>
      </c>
    </row>
    <row r="64195" spans="1:3">
      <c r="A64195" s="2">
        <v>42853.58333333334</v>
      </c>
      <c r="B64195">
        <v>0.03999999910593033</v>
      </c>
      <c r="C64195">
        <v>0.08</v>
      </c>
    </row>
    <row r="64196" spans="1:3">
      <c r="A64196" s="2">
        <v>42853.625</v>
      </c>
      <c r="B64196">
        <v>0.03999999910593033</v>
      </c>
      <c r="C64196">
        <v>0.08</v>
      </c>
    </row>
    <row r="64197" spans="1:3">
      <c r="A64197" s="2">
        <v>42853.66666666666</v>
      </c>
      <c r="B64197">
        <v>0.03999999910593033</v>
      </c>
      <c r="C64197">
        <v>0.08</v>
      </c>
    </row>
    <row r="64198" spans="1:3">
      <c r="A64198" s="2">
        <v>42853.70833333334</v>
      </c>
      <c r="B64198">
        <v>0.03999999910593033</v>
      </c>
      <c r="C64198">
        <v>0.08</v>
      </c>
    </row>
    <row r="64199" spans="1:3">
      <c r="A64199" s="2">
        <v>42853.75</v>
      </c>
      <c r="B64199">
        <v>0.03999999910593033</v>
      </c>
      <c r="C64199">
        <v>0.08</v>
      </c>
    </row>
    <row r="64200" spans="1:3">
      <c r="A64200" s="2">
        <v>42853.79166666666</v>
      </c>
      <c r="B64200">
        <v>0.03999999910593033</v>
      </c>
      <c r="C64200">
        <v>0.08</v>
      </c>
    </row>
    <row r="64201" spans="1:3">
      <c r="A64201" s="2">
        <v>42853.83333333334</v>
      </c>
      <c r="B64201">
        <v>0.03999999910593033</v>
      </c>
      <c r="C64201">
        <v>0.08</v>
      </c>
    </row>
    <row r="64202" spans="1:3">
      <c r="A64202" s="2">
        <v>42853.875</v>
      </c>
      <c r="B64202">
        <v>0.03999999910593033</v>
      </c>
      <c r="C64202">
        <v>0.08</v>
      </c>
    </row>
    <row r="64203" spans="1:3">
      <c r="A64203" s="2">
        <v>42853.91666666666</v>
      </c>
      <c r="B64203">
        <v>0.03999999910593033</v>
      </c>
      <c r="C64203">
        <v>0.08</v>
      </c>
    </row>
    <row r="64204" spans="1:3">
      <c r="A64204" s="2">
        <v>42853.95833333334</v>
      </c>
      <c r="B64204">
        <v>0.03999999910593033</v>
      </c>
      <c r="C64204">
        <v>0.08</v>
      </c>
    </row>
    <row r="64205" spans="1:3">
      <c r="A64205" s="2">
        <v>42854</v>
      </c>
      <c r="B64205">
        <v>0.03999999910593033</v>
      </c>
      <c r="C64205">
        <v>0.08</v>
      </c>
    </row>
    <row r="64206" spans="1:3">
      <c r="A64206" s="2">
        <v>42854.04166666666</v>
      </c>
      <c r="B64206">
        <v>0</v>
      </c>
      <c r="C64206">
        <v>0</v>
      </c>
    </row>
    <row r="64207" spans="1:3">
      <c r="A64207" s="2">
        <v>42854.08333333334</v>
      </c>
      <c r="B64207">
        <v>0</v>
      </c>
      <c r="C64207">
        <v>0</v>
      </c>
    </row>
    <row r="64208" spans="1:3">
      <c r="A64208" s="2">
        <v>42854.125</v>
      </c>
      <c r="B64208">
        <v>0</v>
      </c>
      <c r="C64208">
        <v>0</v>
      </c>
    </row>
    <row r="64209" spans="1:3">
      <c r="A64209" s="2">
        <v>42854.16666666666</v>
      </c>
      <c r="B64209">
        <v>0</v>
      </c>
      <c r="C64209">
        <v>0</v>
      </c>
    </row>
    <row r="64210" spans="1:3">
      <c r="A64210" s="2">
        <v>42854.20833333334</v>
      </c>
      <c r="B64210">
        <v>0</v>
      </c>
      <c r="C64210">
        <v>0</v>
      </c>
    </row>
    <row r="64211" spans="1:3">
      <c r="A64211" s="2">
        <v>42854.25</v>
      </c>
      <c r="B64211">
        <v>0</v>
      </c>
      <c r="C64211">
        <v>0</v>
      </c>
    </row>
    <row r="64212" spans="1:3">
      <c r="A64212" s="2">
        <v>42854.29166666666</v>
      </c>
      <c r="B64212">
        <v>0</v>
      </c>
      <c r="C64212">
        <v>0</v>
      </c>
    </row>
    <row r="64213" spans="1:3">
      <c r="A64213" s="2">
        <v>42854.33333333334</v>
      </c>
      <c r="B64213">
        <v>0</v>
      </c>
      <c r="C64213">
        <v>0</v>
      </c>
    </row>
    <row r="64214" spans="1:3">
      <c r="A64214" s="2">
        <v>42854.375</v>
      </c>
      <c r="B64214">
        <v>0</v>
      </c>
      <c r="C64214">
        <v>0</v>
      </c>
    </row>
    <row r="64215" spans="1:3">
      <c r="A64215" s="2">
        <v>42854.41666666666</v>
      </c>
      <c r="B64215">
        <v>0</v>
      </c>
      <c r="C64215">
        <v>0</v>
      </c>
    </row>
    <row r="64216" spans="1:3">
      <c r="A64216" s="2">
        <v>42854.45833333334</v>
      </c>
      <c r="B64216">
        <v>0</v>
      </c>
      <c r="C64216">
        <v>0</v>
      </c>
    </row>
    <row r="64217" spans="1:3">
      <c r="A64217" s="2">
        <v>42854.5</v>
      </c>
      <c r="B64217">
        <v>0</v>
      </c>
      <c r="C64217">
        <v>0</v>
      </c>
    </row>
    <row r="64218" spans="1:3">
      <c r="A64218" s="2">
        <v>42854.54166666666</v>
      </c>
      <c r="B64218">
        <v>0</v>
      </c>
      <c r="C64218">
        <v>0</v>
      </c>
    </row>
    <row r="64219" spans="1:3">
      <c r="A64219" s="2">
        <v>42854.58333333334</v>
      </c>
      <c r="B64219">
        <v>0</v>
      </c>
      <c r="C64219">
        <v>0</v>
      </c>
    </row>
    <row r="64220" spans="1:3">
      <c r="A64220" s="2">
        <v>42854.625</v>
      </c>
      <c r="B64220">
        <v>0</v>
      </c>
      <c r="C64220">
        <v>0</v>
      </c>
    </row>
    <row r="64221" spans="1:3">
      <c r="A64221" s="2">
        <v>42854.66666666666</v>
      </c>
      <c r="B64221">
        <v>0</v>
      </c>
      <c r="C64221">
        <v>0</v>
      </c>
    </row>
    <row r="64222" spans="1:3">
      <c r="A64222" s="2">
        <v>42854.70833333334</v>
      </c>
      <c r="B64222">
        <v>0</v>
      </c>
      <c r="C64222">
        <v>0</v>
      </c>
    </row>
    <row r="64223" spans="1:3">
      <c r="A64223" s="2">
        <v>42854.75</v>
      </c>
      <c r="B64223">
        <v>0</v>
      </c>
      <c r="C64223">
        <v>0</v>
      </c>
    </row>
    <row r="64224" spans="1:3">
      <c r="A64224" s="2">
        <v>42854.79166666666</v>
      </c>
      <c r="B64224">
        <v>0</v>
      </c>
      <c r="C64224">
        <v>0</v>
      </c>
    </row>
    <row r="64225" spans="1:3">
      <c r="A64225" s="2">
        <v>42854.83333333334</v>
      </c>
      <c r="B64225">
        <v>0</v>
      </c>
      <c r="C64225">
        <v>0</v>
      </c>
    </row>
    <row r="64226" spans="1:3">
      <c r="A64226" s="2">
        <v>42854.875</v>
      </c>
      <c r="B64226">
        <v>0</v>
      </c>
      <c r="C64226">
        <v>0</v>
      </c>
    </row>
    <row r="64227" spans="1:3">
      <c r="A64227" s="2">
        <v>42854.91666666666</v>
      </c>
      <c r="B64227">
        <v>0</v>
      </c>
      <c r="C64227">
        <v>0</v>
      </c>
    </row>
    <row r="64228" spans="1:3">
      <c r="A64228" s="2">
        <v>42854.95833333334</v>
      </c>
      <c r="B64228">
        <v>0</v>
      </c>
      <c r="C64228">
        <v>0</v>
      </c>
    </row>
    <row r="64229" spans="1:3">
      <c r="A64229" s="2">
        <v>42855</v>
      </c>
      <c r="B64229">
        <v>0</v>
      </c>
      <c r="C64229">
        <v>0</v>
      </c>
    </row>
    <row r="64230" spans="1:3">
      <c r="A64230" s="2">
        <v>42855.04166666666</v>
      </c>
      <c r="B64230">
        <v>0</v>
      </c>
      <c r="C64230">
        <v>0</v>
      </c>
    </row>
    <row r="64231" spans="1:3">
      <c r="A64231" s="2">
        <v>42855.08333333334</v>
      </c>
      <c r="B64231">
        <v>0</v>
      </c>
      <c r="C64231">
        <v>0</v>
      </c>
    </row>
    <row r="64232" spans="1:3">
      <c r="A64232" s="2">
        <v>42855.125</v>
      </c>
      <c r="B64232">
        <v>0</v>
      </c>
      <c r="C64232">
        <v>0</v>
      </c>
    </row>
    <row r="64233" spans="1:3">
      <c r="A64233" s="2">
        <v>42855.16666666666</v>
      </c>
      <c r="B64233">
        <v>0</v>
      </c>
      <c r="C64233">
        <v>0.03</v>
      </c>
    </row>
    <row r="64234" spans="1:3">
      <c r="A64234" s="2">
        <v>42855.20833333334</v>
      </c>
      <c r="B64234">
        <v>0</v>
      </c>
      <c r="C64234">
        <v>0.03</v>
      </c>
    </row>
    <row r="64235" spans="1:3">
      <c r="A64235" s="2">
        <v>42855.25</v>
      </c>
      <c r="B64235">
        <v>0</v>
      </c>
      <c r="C64235">
        <v>0.03</v>
      </c>
    </row>
    <row r="64236" spans="1:3">
      <c r="A64236" s="2">
        <v>42855.29166666666</v>
      </c>
      <c r="B64236">
        <v>0</v>
      </c>
      <c r="C64236">
        <v>0.03</v>
      </c>
    </row>
    <row r="64237" spans="1:3">
      <c r="A64237" s="2">
        <v>42855.33333333334</v>
      </c>
      <c r="B64237">
        <v>0</v>
      </c>
      <c r="C64237">
        <v>0.03</v>
      </c>
    </row>
    <row r="64238" spans="1:3">
      <c r="A64238" s="2">
        <v>42855.375</v>
      </c>
      <c r="B64238">
        <v>0</v>
      </c>
      <c r="C64238">
        <v>0.03</v>
      </c>
    </row>
    <row r="64239" spans="1:3">
      <c r="A64239" s="2">
        <v>42855.41666666666</v>
      </c>
      <c r="B64239">
        <v>0</v>
      </c>
      <c r="C64239">
        <v>0.03</v>
      </c>
    </row>
    <row r="64240" spans="1:3">
      <c r="A64240" s="2">
        <v>42855.45833333334</v>
      </c>
      <c r="B64240">
        <v>0</v>
      </c>
      <c r="C64240">
        <v>0.03</v>
      </c>
    </row>
    <row r="64241" spans="1:3">
      <c r="A64241" s="2">
        <v>42855.5</v>
      </c>
      <c r="B64241">
        <v>0</v>
      </c>
      <c r="C64241">
        <v>0.03</v>
      </c>
    </row>
    <row r="64242" spans="1:3">
      <c r="A64242" s="2">
        <v>42855.54166666666</v>
      </c>
      <c r="B64242">
        <v>0</v>
      </c>
      <c r="C64242">
        <v>0.03</v>
      </c>
    </row>
    <row r="64243" spans="1:3">
      <c r="A64243" s="2">
        <v>42855.58333333334</v>
      </c>
      <c r="B64243">
        <v>0</v>
      </c>
      <c r="C64243">
        <v>0.03</v>
      </c>
    </row>
    <row r="64244" spans="1:3">
      <c r="A64244" s="2">
        <v>42855.625</v>
      </c>
      <c r="B64244">
        <v>0</v>
      </c>
      <c r="C64244">
        <v>0.03</v>
      </c>
    </row>
    <row r="64245" spans="1:3">
      <c r="A64245" s="2">
        <v>42855.66666666666</v>
      </c>
      <c r="B64245">
        <v>0</v>
      </c>
      <c r="C64245">
        <v>0.03</v>
      </c>
    </row>
    <row r="64246" spans="1:3">
      <c r="A64246" s="2">
        <v>42855.70833333334</v>
      </c>
      <c r="B64246">
        <v>0</v>
      </c>
      <c r="C64246">
        <v>0.03</v>
      </c>
    </row>
    <row r="64247" spans="1:3">
      <c r="A64247" s="2">
        <v>42855.75</v>
      </c>
      <c r="B64247">
        <v>0</v>
      </c>
      <c r="C64247">
        <v>0.03</v>
      </c>
    </row>
    <row r="64248" spans="1:3">
      <c r="A64248" s="2">
        <v>42855.79166666666</v>
      </c>
      <c r="B64248">
        <v>0</v>
      </c>
      <c r="C64248">
        <v>0.05</v>
      </c>
    </row>
    <row r="64249" spans="1:3">
      <c r="A64249" s="2">
        <v>42855.83333333334</v>
      </c>
      <c r="B64249">
        <v>0.05000000074505806</v>
      </c>
      <c r="C64249">
        <v>0.14</v>
      </c>
    </row>
    <row r="64250" spans="1:3">
      <c r="A64250" s="2">
        <v>42855.875</v>
      </c>
      <c r="B64250">
        <v>0.2099999934434891</v>
      </c>
      <c r="C64250">
        <v>0.37</v>
      </c>
    </row>
    <row r="64251" spans="1:3">
      <c r="A64251" s="2">
        <v>42855.91666666666</v>
      </c>
      <c r="B64251">
        <v>0.4600000083446503</v>
      </c>
      <c r="C64251">
        <v>0.74</v>
      </c>
    </row>
    <row r="64252" spans="1:3">
      <c r="A64252" s="2">
        <v>42855.95833333334</v>
      </c>
      <c r="B64252">
        <v>1.299999952316284</v>
      </c>
      <c r="C64252">
        <v>1.99</v>
      </c>
    </row>
    <row r="64253" spans="1:3">
      <c r="A64253" s="2">
        <v>42856</v>
      </c>
      <c r="B64253">
        <v>2.660000085830688</v>
      </c>
      <c r="C64253">
        <v>3.66</v>
      </c>
    </row>
    <row r="64254" spans="1:3">
      <c r="A64254" s="2">
        <v>42856.04166666666</v>
      </c>
      <c r="B64254">
        <v>1.720000028610229</v>
      </c>
      <c r="C64254">
        <v>1.76</v>
      </c>
    </row>
    <row r="64255" spans="1:3">
      <c r="A64255" s="2">
        <v>42856.08333333334</v>
      </c>
      <c r="B64255">
        <v>4.389999866485596</v>
      </c>
      <c r="C64255">
        <v>4.43</v>
      </c>
    </row>
    <row r="64256" spans="1:3">
      <c r="A64256" s="2">
        <v>42856.125</v>
      </c>
      <c r="B64256">
        <v>8.079999923706055</v>
      </c>
      <c r="C64256">
        <v>8.17</v>
      </c>
    </row>
    <row r="64257" spans="1:3">
      <c r="A64257" s="2">
        <v>42856.16666666666</v>
      </c>
      <c r="B64257">
        <v>11.19999980926514</v>
      </c>
      <c r="C64257">
        <v>11.35</v>
      </c>
    </row>
    <row r="64258" spans="1:3">
      <c r="A64258" s="2">
        <v>42856.20833333334</v>
      </c>
      <c r="B64258">
        <v>13.0600004196167</v>
      </c>
      <c r="C64258">
        <v>13.19</v>
      </c>
    </row>
    <row r="64259" spans="1:3">
      <c r="A64259" s="2">
        <v>42856.25</v>
      </c>
      <c r="B64259">
        <v>13.75</v>
      </c>
      <c r="C64259">
        <v>13.91</v>
      </c>
    </row>
    <row r="64260" spans="1:3">
      <c r="A64260" s="2">
        <v>42856.29166666666</v>
      </c>
      <c r="B64260">
        <v>13.77999973297119</v>
      </c>
      <c r="C64260">
        <v>13.94</v>
      </c>
    </row>
    <row r="64261" spans="1:3">
      <c r="A64261" s="2">
        <v>42856.33333333334</v>
      </c>
      <c r="B64261">
        <v>13.77999973297119</v>
      </c>
      <c r="C64261">
        <v>13.95</v>
      </c>
    </row>
    <row r="64262" spans="1:3">
      <c r="A64262" s="2">
        <v>42856.375</v>
      </c>
      <c r="B64262">
        <v>13.77999973297119</v>
      </c>
      <c r="C64262">
        <v>13.95</v>
      </c>
    </row>
    <row r="64263" spans="1:3">
      <c r="A64263" s="2">
        <v>42856.41666666666</v>
      </c>
      <c r="B64263">
        <v>13.78999996185303</v>
      </c>
      <c r="C64263">
        <v>13.96</v>
      </c>
    </row>
    <row r="64264" spans="1:3">
      <c r="A64264" s="2">
        <v>42856.45833333334</v>
      </c>
      <c r="B64264">
        <v>13.8100004196167</v>
      </c>
      <c r="C64264">
        <v>13.97</v>
      </c>
    </row>
    <row r="64265" spans="1:3">
      <c r="A64265" s="2">
        <v>42856.5</v>
      </c>
      <c r="B64265">
        <v>13.82999992370605</v>
      </c>
      <c r="C64265">
        <v>14</v>
      </c>
    </row>
    <row r="64266" spans="1:3">
      <c r="A64266" s="2">
        <v>42856.54166666666</v>
      </c>
      <c r="B64266">
        <v>13.82999992370605</v>
      </c>
      <c r="C64266">
        <v>14</v>
      </c>
    </row>
    <row r="64267" spans="1:3">
      <c r="A64267" s="2">
        <v>42856.58333333334</v>
      </c>
      <c r="B64267">
        <v>13.82999992370605</v>
      </c>
      <c r="C64267">
        <v>14.01</v>
      </c>
    </row>
    <row r="64268" spans="1:3">
      <c r="A64268" s="2">
        <v>42856.625</v>
      </c>
      <c r="B64268">
        <v>13.85000038146973</v>
      </c>
      <c r="C64268">
        <v>14.11</v>
      </c>
    </row>
    <row r="64269" spans="1:3">
      <c r="A64269" s="2">
        <v>42856.66666666666</v>
      </c>
      <c r="B64269">
        <v>13.92000007629395</v>
      </c>
      <c r="C64269">
        <v>14.16</v>
      </c>
    </row>
    <row r="64270" spans="1:3">
      <c r="A64270" s="2">
        <v>42856.70833333334</v>
      </c>
      <c r="B64270">
        <v>13.93000030517578</v>
      </c>
      <c r="C64270">
        <v>14.18</v>
      </c>
    </row>
    <row r="64271" spans="1:3">
      <c r="A64271" s="2">
        <v>42856.75</v>
      </c>
      <c r="B64271">
        <v>13.9399995803833</v>
      </c>
      <c r="C64271">
        <v>14.19</v>
      </c>
    </row>
    <row r="64272" spans="1:3">
      <c r="A64272" s="2">
        <v>42856.79166666666</v>
      </c>
      <c r="B64272">
        <v>13.9399995803833</v>
      </c>
      <c r="C64272">
        <v>14.19</v>
      </c>
    </row>
    <row r="64273" spans="1:3">
      <c r="A64273" s="2">
        <v>42856.83333333334</v>
      </c>
      <c r="B64273">
        <v>13.9399995803833</v>
      </c>
      <c r="C64273">
        <v>14.19</v>
      </c>
    </row>
    <row r="64274" spans="1:3">
      <c r="A64274" s="2">
        <v>42856.875</v>
      </c>
      <c r="B64274">
        <v>13.9399995803833</v>
      </c>
      <c r="C64274">
        <v>14.19</v>
      </c>
    </row>
    <row r="64275" spans="1:3">
      <c r="A64275" s="2">
        <v>42856.91666666666</v>
      </c>
      <c r="B64275">
        <v>13.9399995803833</v>
      </c>
      <c r="C64275">
        <v>14.19</v>
      </c>
    </row>
    <row r="64276" spans="1:3">
      <c r="A64276" s="2">
        <v>42856.95833333334</v>
      </c>
      <c r="B64276">
        <v>13.9399995803833</v>
      </c>
      <c r="C64276">
        <v>14.19</v>
      </c>
    </row>
    <row r="64277" spans="1:3">
      <c r="A64277" s="2">
        <v>42857</v>
      </c>
      <c r="B64277">
        <v>13.9399995803833</v>
      </c>
      <c r="C64277">
        <v>14.19</v>
      </c>
    </row>
    <row r="64278" spans="1:3">
      <c r="A64278" s="2">
        <v>42857.04166666666</v>
      </c>
      <c r="B64278">
        <v>0</v>
      </c>
      <c r="C64278">
        <v>0</v>
      </c>
    </row>
    <row r="64279" spans="1:3">
      <c r="A64279" s="2">
        <v>42857.08333333334</v>
      </c>
      <c r="B64279">
        <v>0</v>
      </c>
      <c r="C64279">
        <v>0</v>
      </c>
    </row>
    <row r="64280" spans="1:3">
      <c r="A64280" s="2">
        <v>42857.125</v>
      </c>
      <c r="B64280">
        <v>0</v>
      </c>
      <c r="C64280">
        <v>0</v>
      </c>
    </row>
    <row r="64281" spans="1:3">
      <c r="A64281" s="2">
        <v>42857.16666666666</v>
      </c>
      <c r="B64281">
        <v>0</v>
      </c>
      <c r="C64281">
        <v>0</v>
      </c>
    </row>
    <row r="64282" spans="1:3">
      <c r="A64282" s="2">
        <v>42857.20833333334</v>
      </c>
      <c r="B64282">
        <v>0</v>
      </c>
      <c r="C64282">
        <v>0</v>
      </c>
    </row>
    <row r="64283" spans="1:3">
      <c r="A64283" s="2">
        <v>42857.25</v>
      </c>
      <c r="B64283">
        <v>0.009999999776482582</v>
      </c>
      <c r="C64283">
        <v>0.02</v>
      </c>
    </row>
    <row r="64284" spans="1:3">
      <c r="A64284" s="2">
        <v>42857.29166666666</v>
      </c>
      <c r="B64284">
        <v>0.01999999955296516</v>
      </c>
      <c r="C64284">
        <v>0.03</v>
      </c>
    </row>
    <row r="64285" spans="1:3">
      <c r="A64285" s="2">
        <v>42857.33333333334</v>
      </c>
      <c r="B64285">
        <v>0.03999999910593033</v>
      </c>
      <c r="C64285">
        <v>0.07000000000000001</v>
      </c>
    </row>
    <row r="64286" spans="1:3">
      <c r="A64286" s="2">
        <v>42857.375</v>
      </c>
      <c r="B64286">
        <v>0.3799999952316284</v>
      </c>
      <c r="C64286">
        <v>0.57</v>
      </c>
    </row>
    <row r="64287" spans="1:3">
      <c r="A64287" s="2">
        <v>42857.41666666666</v>
      </c>
      <c r="B64287">
        <v>1.409999966621399</v>
      </c>
      <c r="C64287">
        <v>1.93</v>
      </c>
    </row>
    <row r="64288" spans="1:3">
      <c r="A64288" s="2">
        <v>42857.45833333334</v>
      </c>
      <c r="B64288">
        <v>2.589999914169312</v>
      </c>
      <c r="C64288">
        <v>3.34</v>
      </c>
    </row>
    <row r="64289" spans="1:3">
      <c r="A64289" s="2">
        <v>42857.5</v>
      </c>
      <c r="B64289">
        <v>4.159999847412109</v>
      </c>
      <c r="C64289">
        <v>5.03</v>
      </c>
    </row>
    <row r="64290" spans="1:3">
      <c r="A64290" s="2">
        <v>42857.54166666666</v>
      </c>
      <c r="B64290">
        <v>5.769999980926514</v>
      </c>
      <c r="C64290">
        <v>6.57</v>
      </c>
    </row>
    <row r="64291" spans="1:3">
      <c r="A64291" s="2">
        <v>42857.58333333334</v>
      </c>
      <c r="B64291">
        <v>6.550000190734863</v>
      </c>
      <c r="C64291">
        <v>7.3</v>
      </c>
    </row>
    <row r="64292" spans="1:3">
      <c r="A64292" s="2">
        <v>42857.625</v>
      </c>
      <c r="B64292">
        <v>7.130000114440918</v>
      </c>
      <c r="C64292">
        <v>8.039999999999999</v>
      </c>
    </row>
    <row r="64293" spans="1:3">
      <c r="A64293" s="2">
        <v>42857.66666666666</v>
      </c>
      <c r="B64293">
        <v>7.519999980926514</v>
      </c>
      <c r="C64293">
        <v>8.73</v>
      </c>
    </row>
    <row r="64294" spans="1:3">
      <c r="A64294" s="2">
        <v>42857.70833333334</v>
      </c>
      <c r="B64294">
        <v>9.010000228881836</v>
      </c>
      <c r="C64294">
        <v>10.51</v>
      </c>
    </row>
    <row r="64295" spans="1:3">
      <c r="A64295" s="2">
        <v>42857.75</v>
      </c>
      <c r="B64295">
        <v>9.979999542236328</v>
      </c>
      <c r="C64295">
        <v>11.92</v>
      </c>
    </row>
    <row r="64296" spans="1:3">
      <c r="A64296" s="2">
        <v>42857.79166666666</v>
      </c>
      <c r="B64296">
        <v>10.44999980926514</v>
      </c>
      <c r="C64296">
        <v>12.27</v>
      </c>
    </row>
    <row r="64297" spans="1:3">
      <c r="A64297" s="2">
        <v>42857.83333333334</v>
      </c>
      <c r="B64297">
        <v>11.75</v>
      </c>
      <c r="C64297">
        <v>14.16</v>
      </c>
    </row>
    <row r="64298" spans="1:3">
      <c r="A64298" s="2">
        <v>42857.875</v>
      </c>
      <c r="B64298">
        <v>12.73999977111816</v>
      </c>
      <c r="C64298">
        <v>15.56</v>
      </c>
    </row>
    <row r="64299" spans="1:3">
      <c r="A64299" s="2">
        <v>42857.91666666666</v>
      </c>
      <c r="B64299">
        <v>12.84000015258789</v>
      </c>
      <c r="C64299">
        <v>15.6</v>
      </c>
    </row>
    <row r="64300" spans="1:3">
      <c r="A64300" s="2">
        <v>42857.95833333334</v>
      </c>
      <c r="B64300">
        <v>12.85000038146973</v>
      </c>
      <c r="C64300">
        <v>15.61</v>
      </c>
    </row>
    <row r="64301" spans="1:3">
      <c r="A64301" s="2">
        <v>42858</v>
      </c>
      <c r="B64301">
        <v>12.85000038146973</v>
      </c>
      <c r="C64301">
        <v>15.61</v>
      </c>
    </row>
    <row r="64302" spans="1:3">
      <c r="A64302" s="2">
        <v>42858.04166666666</v>
      </c>
      <c r="B64302">
        <v>0</v>
      </c>
      <c r="C64302">
        <v>0</v>
      </c>
    </row>
    <row r="64303" spans="1:3">
      <c r="A64303" s="2">
        <v>42858.08333333334</v>
      </c>
      <c r="B64303">
        <v>0</v>
      </c>
      <c r="C64303">
        <v>0</v>
      </c>
    </row>
    <row r="64304" spans="1:3">
      <c r="A64304" s="2">
        <v>42858.125</v>
      </c>
      <c r="B64304">
        <v>0</v>
      </c>
      <c r="C64304">
        <v>0</v>
      </c>
    </row>
    <row r="64305" spans="1:3">
      <c r="A64305" s="2">
        <v>42858.16666666666</v>
      </c>
      <c r="B64305">
        <v>0</v>
      </c>
      <c r="C64305">
        <v>0</v>
      </c>
    </row>
    <row r="64306" spans="1:3">
      <c r="A64306" s="2">
        <v>42858.20833333334</v>
      </c>
      <c r="B64306">
        <v>0</v>
      </c>
      <c r="C64306">
        <v>0</v>
      </c>
    </row>
    <row r="64307" spans="1:3">
      <c r="A64307" s="2">
        <v>42858.25</v>
      </c>
      <c r="B64307">
        <v>0</v>
      </c>
      <c r="C64307">
        <v>0</v>
      </c>
    </row>
    <row r="64308" spans="1:3">
      <c r="A64308" s="2">
        <v>42858.29166666666</v>
      </c>
      <c r="B64308">
        <v>0</v>
      </c>
      <c r="C64308">
        <v>0</v>
      </c>
    </row>
    <row r="64309" spans="1:3">
      <c r="A64309" s="2">
        <v>42858.33333333334</v>
      </c>
      <c r="B64309">
        <v>0</v>
      </c>
      <c r="C64309">
        <v>0</v>
      </c>
    </row>
    <row r="64310" spans="1:3">
      <c r="A64310" s="2">
        <v>42858.375</v>
      </c>
      <c r="B64310">
        <v>0</v>
      </c>
      <c r="C64310">
        <v>0.01</v>
      </c>
    </row>
    <row r="64311" spans="1:3">
      <c r="A64311" s="2">
        <v>42858.41666666666</v>
      </c>
      <c r="B64311">
        <v>0</v>
      </c>
      <c r="C64311">
        <v>0.01</v>
      </c>
    </row>
    <row r="64312" spans="1:3">
      <c r="A64312" s="2">
        <v>42858.45833333334</v>
      </c>
      <c r="B64312">
        <v>0</v>
      </c>
      <c r="C64312">
        <v>0.01</v>
      </c>
    </row>
    <row r="64313" spans="1:3">
      <c r="A64313" s="2">
        <v>42858.5</v>
      </c>
      <c r="B64313">
        <v>0.009999999776482582</v>
      </c>
      <c r="C64313">
        <v>0.01</v>
      </c>
    </row>
    <row r="64314" spans="1:3">
      <c r="A64314" s="2">
        <v>42858.54166666666</v>
      </c>
      <c r="B64314">
        <v>0.009999999776482582</v>
      </c>
      <c r="C64314">
        <v>0.02</v>
      </c>
    </row>
    <row r="64315" spans="1:3">
      <c r="A64315" s="2">
        <v>42858.58333333334</v>
      </c>
      <c r="B64315">
        <v>0.009999999776482582</v>
      </c>
      <c r="C64315">
        <v>0.03</v>
      </c>
    </row>
    <row r="64316" spans="1:3">
      <c r="A64316" s="2">
        <v>42858.625</v>
      </c>
      <c r="B64316">
        <v>0.02999999932944775</v>
      </c>
      <c r="C64316">
        <v>0.05</v>
      </c>
    </row>
    <row r="64317" spans="1:3">
      <c r="A64317" s="2">
        <v>42858.66666666666</v>
      </c>
      <c r="B64317">
        <v>0.03999999910593033</v>
      </c>
      <c r="C64317">
        <v>0.06</v>
      </c>
    </row>
    <row r="64318" spans="1:3">
      <c r="A64318" s="2">
        <v>42858.70833333334</v>
      </c>
      <c r="B64318">
        <v>0.03999999910593033</v>
      </c>
      <c r="C64318">
        <v>0.06</v>
      </c>
    </row>
    <row r="64319" spans="1:3">
      <c r="A64319" s="2">
        <v>42858.75</v>
      </c>
      <c r="B64319">
        <v>0.03999999910593033</v>
      </c>
      <c r="C64319">
        <v>0.06</v>
      </c>
    </row>
    <row r="64320" spans="1:3">
      <c r="A64320" s="2">
        <v>42858.79166666666</v>
      </c>
      <c r="B64320">
        <v>0.03999999910593033</v>
      </c>
      <c r="C64320">
        <v>0.06</v>
      </c>
    </row>
    <row r="64321" spans="1:3">
      <c r="A64321" s="2">
        <v>42858.83333333334</v>
      </c>
      <c r="B64321">
        <v>0.03999999910593033</v>
      </c>
      <c r="C64321">
        <v>0.06</v>
      </c>
    </row>
    <row r="64322" spans="1:3">
      <c r="A64322" s="2">
        <v>42858.875</v>
      </c>
      <c r="B64322">
        <v>0.03999999910593033</v>
      </c>
      <c r="C64322">
        <v>0.06</v>
      </c>
    </row>
    <row r="64323" spans="1:3">
      <c r="A64323" s="2">
        <v>42858.91666666666</v>
      </c>
      <c r="B64323">
        <v>0.03999999910593033</v>
      </c>
      <c r="C64323">
        <v>0.06</v>
      </c>
    </row>
    <row r="64324" spans="1:3">
      <c r="A64324" s="2">
        <v>42858.95833333334</v>
      </c>
      <c r="B64324">
        <v>0.03999999910593033</v>
      </c>
      <c r="C64324">
        <v>0.06</v>
      </c>
    </row>
    <row r="64325" spans="1:3">
      <c r="A64325" s="2">
        <v>42859</v>
      </c>
      <c r="B64325">
        <v>0.03999999910593033</v>
      </c>
      <c r="C64325">
        <v>0.06</v>
      </c>
    </row>
    <row r="64326" spans="1:3">
      <c r="A64326" s="2">
        <v>42859.04166666666</v>
      </c>
      <c r="B64326">
        <v>0</v>
      </c>
      <c r="C64326">
        <v>0</v>
      </c>
    </row>
    <row r="64327" spans="1:3">
      <c r="A64327" s="2">
        <v>42859.08333333334</v>
      </c>
      <c r="B64327">
        <v>0</v>
      </c>
      <c r="C64327">
        <v>0</v>
      </c>
    </row>
    <row r="64328" spans="1:3">
      <c r="A64328" s="2">
        <v>42859.125</v>
      </c>
      <c r="B64328">
        <v>0</v>
      </c>
      <c r="C64328">
        <v>0</v>
      </c>
    </row>
    <row r="64329" spans="1:3">
      <c r="A64329" s="2">
        <v>42859.16666666666</v>
      </c>
      <c r="B64329">
        <v>0</v>
      </c>
      <c r="C64329">
        <v>0</v>
      </c>
    </row>
    <row r="64330" spans="1:3">
      <c r="A64330" s="2">
        <v>42859.20833333334</v>
      </c>
      <c r="B64330">
        <v>0.009999999776482582</v>
      </c>
      <c r="C64330">
        <v>0.02</v>
      </c>
    </row>
    <row r="64331" spans="1:3">
      <c r="A64331" s="2">
        <v>42859.25</v>
      </c>
      <c r="B64331">
        <v>0.009999999776482582</v>
      </c>
      <c r="C64331">
        <v>0.02</v>
      </c>
    </row>
    <row r="64332" spans="1:3">
      <c r="A64332" s="2">
        <v>42859.29166666666</v>
      </c>
      <c r="B64332">
        <v>0.3799999952316284</v>
      </c>
      <c r="C64332">
        <v>0.46</v>
      </c>
    </row>
    <row r="64333" spans="1:3">
      <c r="A64333" s="2">
        <v>42859.33333333334</v>
      </c>
      <c r="B64333">
        <v>0.9800000190734863</v>
      </c>
      <c r="C64333">
        <v>1.4</v>
      </c>
    </row>
    <row r="64334" spans="1:3">
      <c r="A64334" s="2">
        <v>42859.375</v>
      </c>
      <c r="B64334">
        <v>1.139999985694885</v>
      </c>
      <c r="C64334">
        <v>1.73</v>
      </c>
    </row>
    <row r="64335" spans="1:3">
      <c r="A64335" s="2">
        <v>42859.41666666666</v>
      </c>
      <c r="B64335">
        <v>1.309999942779541</v>
      </c>
      <c r="C64335">
        <v>2.18</v>
      </c>
    </row>
    <row r="64336" spans="1:3">
      <c r="A64336" s="2">
        <v>42859.45833333334</v>
      </c>
      <c r="B64336">
        <v>1.570000052452087</v>
      </c>
      <c r="C64336">
        <v>2.74</v>
      </c>
    </row>
    <row r="64337" spans="1:3">
      <c r="A64337" s="2">
        <v>42859.5</v>
      </c>
      <c r="B64337">
        <v>1.820000052452087</v>
      </c>
      <c r="C64337">
        <v>3.52</v>
      </c>
    </row>
    <row r="64338" spans="1:3">
      <c r="A64338" s="2">
        <v>42859.54166666666</v>
      </c>
      <c r="B64338">
        <v>2.099999904632568</v>
      </c>
      <c r="C64338">
        <v>4.15</v>
      </c>
    </row>
    <row r="64339" spans="1:3">
      <c r="A64339" s="2">
        <v>42859.58333333334</v>
      </c>
      <c r="B64339">
        <v>2.259999990463257</v>
      </c>
      <c r="C64339">
        <v>4.51</v>
      </c>
    </row>
    <row r="64340" spans="1:3">
      <c r="A64340" s="2">
        <v>42859.625</v>
      </c>
      <c r="B64340">
        <v>2.5</v>
      </c>
      <c r="C64340">
        <v>4.98</v>
      </c>
    </row>
    <row r="64341" spans="1:3">
      <c r="A64341" s="2">
        <v>42859.66666666666</v>
      </c>
      <c r="B64341">
        <v>2.789999961853027</v>
      </c>
      <c r="C64341">
        <v>5.47</v>
      </c>
    </row>
    <row r="64342" spans="1:3">
      <c r="A64342" s="2">
        <v>42859.70833333334</v>
      </c>
      <c r="B64342">
        <v>2.900000095367432</v>
      </c>
      <c r="C64342">
        <v>6.01</v>
      </c>
    </row>
    <row r="64343" spans="1:3">
      <c r="A64343" s="2">
        <v>42859.75</v>
      </c>
      <c r="B64343">
        <v>2.970000028610229</v>
      </c>
      <c r="C64343">
        <v>6.26</v>
      </c>
    </row>
    <row r="64344" spans="1:3">
      <c r="A64344" s="2">
        <v>42859.79166666666</v>
      </c>
      <c r="B64344">
        <v>2.980000019073486</v>
      </c>
      <c r="C64344">
        <v>6.28</v>
      </c>
    </row>
    <row r="64345" spans="1:3">
      <c r="A64345" s="2">
        <v>42859.83333333334</v>
      </c>
      <c r="B64345">
        <v>2.980000019073486</v>
      </c>
      <c r="C64345">
        <v>6.28</v>
      </c>
    </row>
    <row r="64346" spans="1:3">
      <c r="A64346" s="2">
        <v>42859.875</v>
      </c>
      <c r="B64346">
        <v>2.980000019073486</v>
      </c>
      <c r="C64346">
        <v>6.28</v>
      </c>
    </row>
    <row r="64347" spans="1:3">
      <c r="A64347" s="2">
        <v>42859.91666666666</v>
      </c>
      <c r="B64347">
        <v>2.980000019073486</v>
      </c>
      <c r="C64347">
        <v>6.28</v>
      </c>
    </row>
    <row r="64348" spans="1:3">
      <c r="A64348" s="2">
        <v>42859.95833333334</v>
      </c>
      <c r="B64348">
        <v>2.980000019073486</v>
      </c>
      <c r="C64348">
        <v>6.28</v>
      </c>
    </row>
    <row r="64349" spans="1:3">
      <c r="A64349" s="2">
        <v>42860</v>
      </c>
      <c r="B64349">
        <v>2.980000019073486</v>
      </c>
      <c r="C64349">
        <v>6.28</v>
      </c>
    </row>
    <row r="64350" spans="1:3">
      <c r="A64350" s="2">
        <v>42860.04166666666</v>
      </c>
      <c r="B64350">
        <v>0</v>
      </c>
      <c r="C64350">
        <v>0</v>
      </c>
    </row>
    <row r="64351" spans="1:3">
      <c r="A64351" s="2">
        <v>42860.08333333334</v>
      </c>
      <c r="B64351">
        <v>0</v>
      </c>
      <c r="C64351">
        <v>0</v>
      </c>
    </row>
    <row r="64352" spans="1:3">
      <c r="A64352" s="2">
        <v>42860.125</v>
      </c>
      <c r="B64352">
        <v>0</v>
      </c>
      <c r="C64352">
        <v>0</v>
      </c>
    </row>
    <row r="64353" spans="1:3">
      <c r="A64353" s="2">
        <v>42860.16666666666</v>
      </c>
      <c r="B64353">
        <v>0</v>
      </c>
      <c r="C64353">
        <v>0</v>
      </c>
    </row>
    <row r="64354" spans="1:3">
      <c r="A64354" s="2">
        <v>42860.20833333334</v>
      </c>
      <c r="B64354">
        <v>0</v>
      </c>
      <c r="C64354">
        <v>0</v>
      </c>
    </row>
    <row r="64355" spans="1:3">
      <c r="A64355" s="2">
        <v>42860.25</v>
      </c>
      <c r="B64355">
        <v>0</v>
      </c>
      <c r="C64355">
        <v>0</v>
      </c>
    </row>
    <row r="64356" spans="1:3">
      <c r="A64356" s="2">
        <v>42860.29166666666</v>
      </c>
      <c r="B64356">
        <v>0</v>
      </c>
      <c r="C64356">
        <v>0</v>
      </c>
    </row>
    <row r="64357" spans="1:3">
      <c r="A64357" s="2">
        <v>42860.33333333334</v>
      </c>
      <c r="B64357">
        <v>0</v>
      </c>
      <c r="C64357">
        <v>0</v>
      </c>
    </row>
    <row r="64358" spans="1:3">
      <c r="A64358" s="2">
        <v>42860.375</v>
      </c>
      <c r="B64358">
        <v>0</v>
      </c>
      <c r="C64358">
        <v>0</v>
      </c>
    </row>
    <row r="64359" spans="1:3">
      <c r="A64359" s="2">
        <v>42860.41666666666</v>
      </c>
      <c r="B64359">
        <v>0</v>
      </c>
      <c r="C64359">
        <v>0</v>
      </c>
    </row>
    <row r="64360" spans="1:3">
      <c r="A64360" s="2">
        <v>42860.45833333334</v>
      </c>
      <c r="B64360">
        <v>0</v>
      </c>
      <c r="C64360">
        <v>0</v>
      </c>
    </row>
    <row r="64361" spans="1:3">
      <c r="A64361" s="2">
        <v>42860.5</v>
      </c>
      <c r="B64361">
        <v>0</v>
      </c>
      <c r="C64361">
        <v>0</v>
      </c>
    </row>
    <row r="64362" spans="1:3">
      <c r="A64362" s="2">
        <v>42860.54166666666</v>
      </c>
      <c r="B64362">
        <v>0</v>
      </c>
      <c r="C64362">
        <v>0</v>
      </c>
    </row>
    <row r="64363" spans="1:3">
      <c r="A64363" s="2">
        <v>42860.58333333334</v>
      </c>
      <c r="B64363">
        <v>0</v>
      </c>
      <c r="C64363">
        <v>0</v>
      </c>
    </row>
    <row r="64364" spans="1:3">
      <c r="A64364" s="2">
        <v>42860.625</v>
      </c>
      <c r="B64364">
        <v>0</v>
      </c>
      <c r="C64364">
        <v>0</v>
      </c>
    </row>
    <row r="64365" spans="1:3">
      <c r="A64365" s="2">
        <v>42860.66666666666</v>
      </c>
      <c r="B64365">
        <v>0</v>
      </c>
      <c r="C64365">
        <v>0</v>
      </c>
    </row>
    <row r="64366" spans="1:3">
      <c r="A64366" s="2">
        <v>42860.70833333334</v>
      </c>
      <c r="B64366">
        <v>0</v>
      </c>
      <c r="C64366">
        <v>0</v>
      </c>
    </row>
    <row r="64367" spans="1:3">
      <c r="A64367" s="2">
        <v>42860.75</v>
      </c>
      <c r="B64367">
        <v>0</v>
      </c>
      <c r="C64367">
        <v>0</v>
      </c>
    </row>
    <row r="64368" spans="1:3">
      <c r="A64368" s="2">
        <v>42860.79166666666</v>
      </c>
      <c r="B64368">
        <v>0.01999999955296516</v>
      </c>
      <c r="C64368">
        <v>0.01</v>
      </c>
    </row>
    <row r="64369" spans="1:3">
      <c r="A64369" s="2">
        <v>42860.83333333334</v>
      </c>
      <c r="B64369">
        <v>0.1700000017881393</v>
      </c>
      <c r="C64369">
        <v>0.13</v>
      </c>
    </row>
    <row r="64370" spans="1:3">
      <c r="A64370" s="2">
        <v>42860.875</v>
      </c>
      <c r="B64370">
        <v>0.4699999988079071</v>
      </c>
      <c r="C64370">
        <v>0.46</v>
      </c>
    </row>
    <row r="64371" spans="1:3">
      <c r="A64371" s="2">
        <v>42860.91666666666</v>
      </c>
      <c r="B64371">
        <v>0.4699999988079071</v>
      </c>
      <c r="C64371">
        <v>0.5</v>
      </c>
    </row>
    <row r="64372" spans="1:3">
      <c r="A64372" s="2">
        <v>42860.95833333334</v>
      </c>
      <c r="B64372">
        <v>0.4699999988079071</v>
      </c>
      <c r="C64372">
        <v>0.5</v>
      </c>
    </row>
    <row r="64373" spans="1:3">
      <c r="A64373" s="2">
        <v>42861</v>
      </c>
      <c r="B64373">
        <v>0.4699999988079071</v>
      </c>
      <c r="C64373">
        <v>0.5</v>
      </c>
    </row>
    <row r="64374" spans="1:3">
      <c r="A64374" s="2">
        <v>42861.04166666666</v>
      </c>
      <c r="B64374">
        <v>0</v>
      </c>
      <c r="C64374">
        <v>0</v>
      </c>
    </row>
    <row r="64375" spans="1:3">
      <c r="A64375" s="2">
        <v>42861.08333333334</v>
      </c>
      <c r="B64375">
        <v>0</v>
      </c>
      <c r="C64375">
        <v>0</v>
      </c>
    </row>
    <row r="64376" spans="1:3">
      <c r="A64376" s="2">
        <v>42861.125</v>
      </c>
      <c r="B64376">
        <v>0</v>
      </c>
      <c r="C64376">
        <v>0</v>
      </c>
    </row>
    <row r="64377" spans="1:3">
      <c r="A64377" s="2">
        <v>42861.16666666666</v>
      </c>
      <c r="B64377">
        <v>0</v>
      </c>
      <c r="C64377">
        <v>0</v>
      </c>
    </row>
    <row r="64378" spans="1:3">
      <c r="A64378" s="2">
        <v>42861.20833333334</v>
      </c>
      <c r="B64378">
        <v>0</v>
      </c>
      <c r="C64378">
        <v>0.04</v>
      </c>
    </row>
    <row r="64379" spans="1:3">
      <c r="A64379" s="2">
        <v>42861.25</v>
      </c>
      <c r="B64379">
        <v>0.1000000014901161</v>
      </c>
      <c r="C64379">
        <v>0.41</v>
      </c>
    </row>
    <row r="64380" spans="1:3">
      <c r="A64380" s="2">
        <v>42861.29166666666</v>
      </c>
      <c r="B64380">
        <v>0.1500000059604645</v>
      </c>
      <c r="C64380">
        <v>0.84</v>
      </c>
    </row>
    <row r="64381" spans="1:3">
      <c r="A64381" s="2">
        <v>42861.33333333334</v>
      </c>
      <c r="B64381">
        <v>0.9700000286102295</v>
      </c>
      <c r="C64381">
        <v>2.52</v>
      </c>
    </row>
    <row r="64382" spans="1:3">
      <c r="A64382" s="2">
        <v>42861.375</v>
      </c>
      <c r="B64382">
        <v>2.630000114440918</v>
      </c>
      <c r="C64382">
        <v>4.93</v>
      </c>
    </row>
    <row r="64383" spans="1:3">
      <c r="A64383" s="2">
        <v>42861.41666666666</v>
      </c>
      <c r="B64383">
        <v>5.96999979019165</v>
      </c>
      <c r="C64383">
        <v>8.56</v>
      </c>
    </row>
    <row r="64384" spans="1:3">
      <c r="A64384" s="2">
        <v>42861.45833333334</v>
      </c>
      <c r="B64384">
        <v>8.859999656677246</v>
      </c>
      <c r="C64384">
        <v>11.75</v>
      </c>
    </row>
    <row r="64385" spans="1:3">
      <c r="A64385" s="2">
        <v>42861.5</v>
      </c>
      <c r="B64385">
        <v>12.30000019073486</v>
      </c>
      <c r="C64385">
        <v>15.6</v>
      </c>
    </row>
    <row r="64386" spans="1:3">
      <c r="A64386" s="2">
        <v>42861.54166666666</v>
      </c>
      <c r="B64386">
        <v>16.27000045776367</v>
      </c>
      <c r="C64386">
        <v>19.34</v>
      </c>
    </row>
    <row r="64387" spans="1:3">
      <c r="A64387" s="2">
        <v>42861.58333333334</v>
      </c>
      <c r="B64387">
        <v>18.78000068664551</v>
      </c>
      <c r="C64387">
        <v>21.27</v>
      </c>
    </row>
    <row r="64388" spans="1:3">
      <c r="A64388" s="2">
        <v>42861.625</v>
      </c>
      <c r="B64388">
        <v>19.81999969482422</v>
      </c>
      <c r="C64388">
        <v>22.47</v>
      </c>
    </row>
    <row r="64389" spans="1:3">
      <c r="A64389" s="2">
        <v>42861.66666666666</v>
      </c>
      <c r="B64389">
        <v>20.35000038146973</v>
      </c>
      <c r="C64389">
        <v>23.17</v>
      </c>
    </row>
    <row r="64390" spans="1:3">
      <c r="A64390" s="2">
        <v>42861.70833333334</v>
      </c>
      <c r="B64390">
        <v>20.46999931335449</v>
      </c>
      <c r="C64390">
        <v>23.35</v>
      </c>
    </row>
    <row r="64391" spans="1:3">
      <c r="A64391" s="2">
        <v>42861.75</v>
      </c>
      <c r="B64391">
        <v>20.47999954223633</v>
      </c>
      <c r="C64391">
        <v>23.39</v>
      </c>
    </row>
    <row r="64392" spans="1:3">
      <c r="A64392" s="2">
        <v>42861.79166666666</v>
      </c>
      <c r="B64392">
        <v>20.47999954223633</v>
      </c>
      <c r="C64392">
        <v>23.4</v>
      </c>
    </row>
    <row r="64393" spans="1:3">
      <c r="A64393" s="2">
        <v>42861.83333333334</v>
      </c>
      <c r="B64393">
        <v>20.47999954223633</v>
      </c>
      <c r="C64393">
        <v>23.4</v>
      </c>
    </row>
    <row r="64394" spans="1:3">
      <c r="A64394" s="2">
        <v>42861.875</v>
      </c>
      <c r="B64394">
        <v>20.47999954223633</v>
      </c>
      <c r="C64394">
        <v>23.4</v>
      </c>
    </row>
    <row r="64395" spans="1:3">
      <c r="A64395" s="2">
        <v>42861.91666666666</v>
      </c>
      <c r="B64395">
        <v>20.47999954223633</v>
      </c>
      <c r="C64395">
        <v>23.4</v>
      </c>
    </row>
    <row r="64396" spans="1:3">
      <c r="A64396" s="2">
        <v>42861.95833333334</v>
      </c>
      <c r="B64396">
        <v>20.47999954223633</v>
      </c>
      <c r="C64396">
        <v>23.4</v>
      </c>
    </row>
    <row r="64397" spans="1:3">
      <c r="A64397" s="2">
        <v>42862</v>
      </c>
      <c r="B64397">
        <v>20.47999954223633</v>
      </c>
      <c r="C64397">
        <v>23.4</v>
      </c>
    </row>
    <row r="64398" spans="1:3">
      <c r="A64398" s="2">
        <v>42862.04166666666</v>
      </c>
      <c r="B64398">
        <v>0</v>
      </c>
      <c r="C64398">
        <v>0</v>
      </c>
    </row>
    <row r="64399" spans="1:3">
      <c r="A64399" s="2">
        <v>42862.08333333334</v>
      </c>
      <c r="B64399">
        <v>0</v>
      </c>
      <c r="C64399">
        <v>0</v>
      </c>
    </row>
    <row r="64400" spans="1:3">
      <c r="A64400" s="2">
        <v>42862.125</v>
      </c>
      <c r="B64400">
        <v>0</v>
      </c>
      <c r="C64400">
        <v>0</v>
      </c>
    </row>
    <row r="64401" spans="1:3">
      <c r="A64401" s="2">
        <v>42862.16666666666</v>
      </c>
      <c r="B64401">
        <v>0</v>
      </c>
      <c r="C64401">
        <v>0</v>
      </c>
    </row>
    <row r="64402" spans="1:3">
      <c r="A64402" s="2">
        <v>42862.20833333334</v>
      </c>
      <c r="B64402">
        <v>0</v>
      </c>
      <c r="C64402">
        <v>0</v>
      </c>
    </row>
    <row r="64403" spans="1:3">
      <c r="A64403" s="2">
        <v>42862.25</v>
      </c>
      <c r="B64403">
        <v>0</v>
      </c>
      <c r="C64403">
        <v>0</v>
      </c>
    </row>
    <row r="64404" spans="1:3">
      <c r="A64404" s="2">
        <v>42862.29166666666</v>
      </c>
      <c r="B64404">
        <v>0</v>
      </c>
      <c r="C64404">
        <v>0</v>
      </c>
    </row>
    <row r="64405" spans="1:3">
      <c r="A64405" s="2">
        <v>42862.33333333334</v>
      </c>
      <c r="B64405">
        <v>0</v>
      </c>
      <c r="C64405">
        <v>0</v>
      </c>
    </row>
    <row r="64406" spans="1:3">
      <c r="A64406" s="2">
        <v>42862.375</v>
      </c>
      <c r="B64406">
        <v>0</v>
      </c>
      <c r="C64406">
        <v>0</v>
      </c>
    </row>
    <row r="64407" spans="1:3">
      <c r="A64407" s="2">
        <v>42862.41666666666</v>
      </c>
      <c r="B64407">
        <v>0</v>
      </c>
      <c r="C64407">
        <v>0</v>
      </c>
    </row>
    <row r="64408" spans="1:3">
      <c r="A64408" s="2">
        <v>42862.45833333334</v>
      </c>
      <c r="B64408">
        <v>0</v>
      </c>
      <c r="C64408">
        <v>0</v>
      </c>
    </row>
    <row r="64409" spans="1:3">
      <c r="A64409" s="2">
        <v>42862.5</v>
      </c>
      <c r="B64409">
        <v>0</v>
      </c>
      <c r="C64409">
        <v>0</v>
      </c>
    </row>
    <row r="64410" spans="1:3">
      <c r="A64410" s="2">
        <v>42862.54166666666</v>
      </c>
      <c r="B64410">
        <v>0</v>
      </c>
      <c r="C64410">
        <v>0</v>
      </c>
    </row>
    <row r="64411" spans="1:3">
      <c r="A64411" s="2">
        <v>42862.58333333334</v>
      </c>
      <c r="B64411">
        <v>0</v>
      </c>
      <c r="C64411">
        <v>0</v>
      </c>
    </row>
    <row r="64412" spans="1:3">
      <c r="A64412" s="2">
        <v>42862.625</v>
      </c>
      <c r="B64412">
        <v>0</v>
      </c>
      <c r="C64412">
        <v>0</v>
      </c>
    </row>
    <row r="64413" spans="1:3">
      <c r="A64413" s="2">
        <v>42862.66666666666</v>
      </c>
      <c r="B64413">
        <v>0</v>
      </c>
      <c r="C64413">
        <v>0</v>
      </c>
    </row>
    <row r="64414" spans="1:3">
      <c r="A64414" s="2">
        <v>42862.70833333334</v>
      </c>
      <c r="B64414">
        <v>0</v>
      </c>
      <c r="C64414">
        <v>0</v>
      </c>
    </row>
    <row r="64415" spans="1:3">
      <c r="A64415" s="2">
        <v>42862.75</v>
      </c>
      <c r="B64415">
        <v>0</v>
      </c>
      <c r="C64415">
        <v>0</v>
      </c>
    </row>
    <row r="64416" spans="1:3">
      <c r="A64416" s="2">
        <v>42862.79166666666</v>
      </c>
      <c r="B64416">
        <v>0</v>
      </c>
      <c r="C64416">
        <v>0</v>
      </c>
    </row>
    <row r="64417" spans="1:3">
      <c r="A64417" s="2">
        <v>42862.83333333334</v>
      </c>
      <c r="B64417">
        <v>0</v>
      </c>
      <c r="C64417">
        <v>0</v>
      </c>
    </row>
    <row r="64418" spans="1:3">
      <c r="A64418" s="2">
        <v>42862.875</v>
      </c>
      <c r="B64418">
        <v>0</v>
      </c>
      <c r="C64418">
        <v>0</v>
      </c>
    </row>
    <row r="64419" spans="1:3">
      <c r="A64419" s="2">
        <v>42862.91666666666</v>
      </c>
      <c r="B64419">
        <v>0</v>
      </c>
      <c r="C64419">
        <v>0</v>
      </c>
    </row>
    <row r="64420" spans="1:3">
      <c r="A64420" s="2">
        <v>42862.95833333334</v>
      </c>
      <c r="B64420">
        <v>0</v>
      </c>
      <c r="C64420">
        <v>0</v>
      </c>
    </row>
    <row r="64421" spans="1:3">
      <c r="A64421" s="2">
        <v>42863</v>
      </c>
      <c r="B64421">
        <v>0</v>
      </c>
      <c r="C64421">
        <v>0</v>
      </c>
    </row>
    <row r="64422" spans="1:3">
      <c r="A64422" s="2">
        <v>42863.04166666666</v>
      </c>
      <c r="B64422">
        <v>0</v>
      </c>
      <c r="C64422">
        <v>0</v>
      </c>
    </row>
    <row r="64423" spans="1:3">
      <c r="A64423" s="2">
        <v>42863.08333333334</v>
      </c>
      <c r="B64423">
        <v>0</v>
      </c>
      <c r="C64423">
        <v>0</v>
      </c>
    </row>
    <row r="64424" spans="1:3">
      <c r="A64424" s="2">
        <v>42863.125</v>
      </c>
      <c r="B64424">
        <v>0</v>
      </c>
      <c r="C64424">
        <v>0</v>
      </c>
    </row>
    <row r="64425" spans="1:3">
      <c r="A64425" s="2">
        <v>42863.16666666666</v>
      </c>
      <c r="B64425">
        <v>0</v>
      </c>
      <c r="C64425">
        <v>0</v>
      </c>
    </row>
    <row r="64426" spans="1:3">
      <c r="A64426" s="2">
        <v>42863.20833333334</v>
      </c>
      <c r="B64426">
        <v>0</v>
      </c>
      <c r="C64426">
        <v>0</v>
      </c>
    </row>
    <row r="64427" spans="1:3">
      <c r="A64427" s="2">
        <v>42863.25</v>
      </c>
      <c r="B64427">
        <v>0</v>
      </c>
      <c r="C64427">
        <v>0</v>
      </c>
    </row>
    <row r="64428" spans="1:3">
      <c r="A64428" s="2">
        <v>42863.29166666666</v>
      </c>
      <c r="B64428">
        <v>0</v>
      </c>
      <c r="C64428">
        <v>0</v>
      </c>
    </row>
    <row r="64429" spans="1:3">
      <c r="A64429" s="2">
        <v>42863.33333333334</v>
      </c>
      <c r="B64429">
        <v>0</v>
      </c>
      <c r="C64429">
        <v>0</v>
      </c>
    </row>
    <row r="64430" spans="1:3">
      <c r="A64430" s="2">
        <v>42863.375</v>
      </c>
      <c r="B64430">
        <v>0</v>
      </c>
      <c r="C64430">
        <v>0</v>
      </c>
    </row>
    <row r="64431" spans="1:3">
      <c r="A64431" s="2">
        <v>42863.41666666666</v>
      </c>
      <c r="B64431">
        <v>0</v>
      </c>
      <c r="C64431">
        <v>0</v>
      </c>
    </row>
    <row r="64432" spans="1:3">
      <c r="A64432" s="2">
        <v>42863.45833333334</v>
      </c>
      <c r="B64432">
        <v>0</v>
      </c>
      <c r="C64432">
        <v>0</v>
      </c>
    </row>
    <row r="64433" spans="1:3">
      <c r="A64433" s="2">
        <v>42863.5</v>
      </c>
      <c r="B64433">
        <v>0</v>
      </c>
      <c r="C64433">
        <v>0</v>
      </c>
    </row>
    <row r="64434" spans="1:3">
      <c r="A64434" s="2">
        <v>42863.54166666666</v>
      </c>
      <c r="B64434">
        <v>0</v>
      </c>
      <c r="C64434">
        <v>0</v>
      </c>
    </row>
    <row r="64435" spans="1:3">
      <c r="A64435" s="2">
        <v>42863.58333333334</v>
      </c>
      <c r="B64435">
        <v>0</v>
      </c>
      <c r="C64435">
        <v>0</v>
      </c>
    </row>
    <row r="64436" spans="1:3">
      <c r="A64436" s="2">
        <v>42863.625</v>
      </c>
      <c r="B64436">
        <v>0</v>
      </c>
      <c r="C64436">
        <v>0</v>
      </c>
    </row>
    <row r="64437" spans="1:3">
      <c r="A64437" s="2">
        <v>42863.66666666666</v>
      </c>
      <c r="B64437">
        <v>0</v>
      </c>
      <c r="C64437">
        <v>0</v>
      </c>
    </row>
    <row r="64438" spans="1:3">
      <c r="A64438" s="2">
        <v>42863.70833333334</v>
      </c>
      <c r="B64438">
        <v>0</v>
      </c>
      <c r="C64438">
        <v>0</v>
      </c>
    </row>
    <row r="64439" spans="1:3">
      <c r="A64439" s="2">
        <v>42863.75</v>
      </c>
      <c r="B64439">
        <v>0</v>
      </c>
      <c r="C64439">
        <v>0</v>
      </c>
    </row>
    <row r="64440" spans="1:3">
      <c r="A64440" s="2">
        <v>42863.79166666666</v>
      </c>
      <c r="B64440">
        <v>0</v>
      </c>
      <c r="C64440">
        <v>0</v>
      </c>
    </row>
    <row r="64441" spans="1:3">
      <c r="A64441" s="2">
        <v>42863.83333333334</v>
      </c>
      <c r="B64441">
        <v>0</v>
      </c>
      <c r="C64441">
        <v>0</v>
      </c>
    </row>
    <row r="64442" spans="1:3">
      <c r="A64442" s="2">
        <v>42863.875</v>
      </c>
      <c r="B64442">
        <v>0</v>
      </c>
      <c r="C64442">
        <v>0</v>
      </c>
    </row>
    <row r="64443" spans="1:3">
      <c r="A64443" s="2">
        <v>42863.91666666666</v>
      </c>
      <c r="B64443">
        <v>0</v>
      </c>
      <c r="C64443">
        <v>0</v>
      </c>
    </row>
    <row r="64444" spans="1:3">
      <c r="A64444" s="2">
        <v>42863.95833333334</v>
      </c>
      <c r="B64444">
        <v>0</v>
      </c>
      <c r="C64444">
        <v>0</v>
      </c>
    </row>
    <row r="64445" spans="1:3">
      <c r="A64445" s="2">
        <v>42864</v>
      </c>
      <c r="B64445">
        <v>0</v>
      </c>
      <c r="C64445">
        <v>0</v>
      </c>
    </row>
    <row r="64446" spans="1:3">
      <c r="A64446" s="2">
        <v>42864.04166666666</v>
      </c>
      <c r="B64446">
        <v>0</v>
      </c>
      <c r="C64446">
        <v>0</v>
      </c>
    </row>
    <row r="64447" spans="1:3">
      <c r="A64447" s="2">
        <v>42864.08333333334</v>
      </c>
      <c r="B64447">
        <v>0</v>
      </c>
      <c r="C64447">
        <v>0</v>
      </c>
    </row>
    <row r="64448" spans="1:3">
      <c r="A64448" s="2">
        <v>42864.125</v>
      </c>
      <c r="B64448">
        <v>0</v>
      </c>
      <c r="C64448">
        <v>0</v>
      </c>
    </row>
    <row r="64449" spans="1:3">
      <c r="A64449" s="2">
        <v>42864.16666666666</v>
      </c>
      <c r="B64449">
        <v>0</v>
      </c>
      <c r="C64449">
        <v>0</v>
      </c>
    </row>
    <row r="64450" spans="1:3">
      <c r="A64450" s="2">
        <v>42864.20833333334</v>
      </c>
      <c r="B64450">
        <v>0</v>
      </c>
      <c r="C64450">
        <v>0</v>
      </c>
    </row>
    <row r="64451" spans="1:3">
      <c r="A64451" s="2">
        <v>42864.25</v>
      </c>
      <c r="B64451">
        <v>0</v>
      </c>
      <c r="C64451">
        <v>0</v>
      </c>
    </row>
    <row r="64452" spans="1:3">
      <c r="A64452" s="2">
        <v>42864.29166666666</v>
      </c>
      <c r="B64452">
        <v>0</v>
      </c>
      <c r="C64452">
        <v>0</v>
      </c>
    </row>
    <row r="64453" spans="1:3">
      <c r="A64453" s="2">
        <v>42864.33333333334</v>
      </c>
      <c r="B64453">
        <v>0</v>
      </c>
      <c r="C64453">
        <v>0</v>
      </c>
    </row>
    <row r="64454" spans="1:3">
      <c r="A64454" s="2">
        <v>42864.375</v>
      </c>
      <c r="B64454">
        <v>0</v>
      </c>
      <c r="C64454">
        <v>0</v>
      </c>
    </row>
    <row r="64455" spans="1:3">
      <c r="A64455" s="2">
        <v>42864.41666666666</v>
      </c>
      <c r="B64455">
        <v>0</v>
      </c>
      <c r="C64455">
        <v>0</v>
      </c>
    </row>
    <row r="64456" spans="1:3">
      <c r="A64456" s="2">
        <v>42864.45833333334</v>
      </c>
      <c r="B64456">
        <v>0.03999999910593033</v>
      </c>
      <c r="C64456">
        <v>0.04</v>
      </c>
    </row>
    <row r="64457" spans="1:3">
      <c r="A64457" s="2">
        <v>42864.5</v>
      </c>
      <c r="B64457">
        <v>0.07999999821186066</v>
      </c>
      <c r="C64457">
        <v>0.15</v>
      </c>
    </row>
    <row r="64458" spans="1:3">
      <c r="A64458" s="2">
        <v>42864.54166666666</v>
      </c>
      <c r="B64458">
        <v>0.1899999976158142</v>
      </c>
      <c r="C64458">
        <v>0.34</v>
      </c>
    </row>
    <row r="64459" spans="1:3">
      <c r="A64459" s="2">
        <v>42864.58333333334</v>
      </c>
      <c r="B64459">
        <v>0.2899999916553497</v>
      </c>
      <c r="C64459">
        <v>0.45</v>
      </c>
    </row>
    <row r="64460" spans="1:3">
      <c r="A64460" s="2">
        <v>42864.625</v>
      </c>
      <c r="B64460">
        <v>0.3799999952316284</v>
      </c>
      <c r="C64460">
        <v>0.5600000000000001</v>
      </c>
    </row>
    <row r="64461" spans="1:3">
      <c r="A64461" s="2">
        <v>42864.66666666666</v>
      </c>
      <c r="B64461">
        <v>0.449999988079071</v>
      </c>
      <c r="C64461">
        <v>0.6</v>
      </c>
    </row>
    <row r="64462" spans="1:3">
      <c r="A64462" s="2">
        <v>42864.70833333334</v>
      </c>
      <c r="B64462">
        <v>0.5</v>
      </c>
      <c r="C64462">
        <v>0.66</v>
      </c>
    </row>
    <row r="64463" spans="1:3">
      <c r="A64463" s="2">
        <v>42864.75</v>
      </c>
      <c r="B64463">
        <v>0.5099999904632568</v>
      </c>
      <c r="C64463">
        <v>0.67</v>
      </c>
    </row>
    <row r="64464" spans="1:3">
      <c r="A64464" s="2">
        <v>42864.79166666666</v>
      </c>
      <c r="B64464">
        <v>0.5099999904632568</v>
      </c>
      <c r="C64464">
        <v>0.68</v>
      </c>
    </row>
    <row r="64465" spans="1:3">
      <c r="A64465" s="2">
        <v>42864.83333333334</v>
      </c>
      <c r="B64465">
        <v>0.5099999904632568</v>
      </c>
      <c r="C64465">
        <v>0.68</v>
      </c>
    </row>
    <row r="64466" spans="1:3">
      <c r="A64466" s="2">
        <v>42864.875</v>
      </c>
      <c r="B64466">
        <v>0.5099999904632568</v>
      </c>
      <c r="C64466">
        <v>0.68</v>
      </c>
    </row>
    <row r="64467" spans="1:3">
      <c r="A64467" s="2">
        <v>42864.91666666666</v>
      </c>
      <c r="B64467">
        <v>0.5099999904632568</v>
      </c>
      <c r="C64467">
        <v>0.68</v>
      </c>
    </row>
    <row r="64468" spans="1:3">
      <c r="A64468" s="2">
        <v>42864.95833333334</v>
      </c>
      <c r="B64468">
        <v>0.5099999904632568</v>
      </c>
      <c r="C64468">
        <v>0.68</v>
      </c>
    </row>
    <row r="64469" spans="1:3">
      <c r="A64469" s="2">
        <v>42865</v>
      </c>
      <c r="B64469">
        <v>0.5099999904632568</v>
      </c>
      <c r="C64469">
        <v>0.68</v>
      </c>
    </row>
    <row r="64470" spans="1:3">
      <c r="A64470" s="2">
        <v>42865.04166666666</v>
      </c>
      <c r="B64470">
        <v>0</v>
      </c>
      <c r="C64470">
        <v>0</v>
      </c>
    </row>
    <row r="64471" spans="1:3">
      <c r="A64471" s="2">
        <v>42865.08333333334</v>
      </c>
      <c r="B64471">
        <v>0</v>
      </c>
      <c r="C64471">
        <v>0</v>
      </c>
    </row>
    <row r="64472" spans="1:3">
      <c r="A64472" s="2">
        <v>42865.125</v>
      </c>
      <c r="B64472">
        <v>0</v>
      </c>
      <c r="C64472">
        <v>0</v>
      </c>
    </row>
    <row r="64473" spans="1:3">
      <c r="A64473" s="2">
        <v>42865.16666666666</v>
      </c>
      <c r="B64473">
        <v>0</v>
      </c>
      <c r="C64473">
        <v>0</v>
      </c>
    </row>
    <row r="64474" spans="1:3">
      <c r="A64474" s="2">
        <v>42865.20833333334</v>
      </c>
      <c r="B64474">
        <v>0</v>
      </c>
      <c r="C64474">
        <v>0</v>
      </c>
    </row>
    <row r="64475" spans="1:3">
      <c r="A64475" s="2">
        <v>42865.25</v>
      </c>
      <c r="B64475">
        <v>0</v>
      </c>
      <c r="C64475">
        <v>0</v>
      </c>
    </row>
    <row r="64476" spans="1:3">
      <c r="A64476" s="2">
        <v>42865.29166666666</v>
      </c>
      <c r="B64476">
        <v>0</v>
      </c>
      <c r="C64476">
        <v>0</v>
      </c>
    </row>
    <row r="64477" spans="1:3">
      <c r="A64477" s="2">
        <v>42865.33333333334</v>
      </c>
      <c r="B64477">
        <v>0</v>
      </c>
      <c r="C64477">
        <v>0</v>
      </c>
    </row>
    <row r="64478" spans="1:3">
      <c r="A64478" s="2">
        <v>42865.375</v>
      </c>
      <c r="B64478">
        <v>0</v>
      </c>
      <c r="C64478">
        <v>0</v>
      </c>
    </row>
    <row r="64479" spans="1:3">
      <c r="A64479" s="2">
        <v>42865.41666666666</v>
      </c>
      <c r="B64479">
        <v>0</v>
      </c>
      <c r="C64479">
        <v>0</v>
      </c>
    </row>
    <row r="64480" spans="1:3">
      <c r="A64480" s="2">
        <v>42865.45833333334</v>
      </c>
      <c r="B64480">
        <v>0.07000000029802322</v>
      </c>
      <c r="C64480">
        <v>0.01</v>
      </c>
    </row>
    <row r="64481" spans="1:3">
      <c r="A64481" s="2">
        <v>42865.5</v>
      </c>
      <c r="B64481">
        <v>0.5600000023841858</v>
      </c>
      <c r="C64481">
        <v>0.44</v>
      </c>
    </row>
    <row r="64482" spans="1:3">
      <c r="A64482" s="2">
        <v>42865.54166666666</v>
      </c>
      <c r="B64482">
        <v>0.7900000214576721</v>
      </c>
      <c r="C64482">
        <v>0.6899999999999999</v>
      </c>
    </row>
    <row r="64483" spans="1:3">
      <c r="A64483" s="2">
        <v>42865.58333333334</v>
      </c>
      <c r="B64483">
        <v>0.9700000286102295</v>
      </c>
      <c r="C64483">
        <v>0.86</v>
      </c>
    </row>
    <row r="64484" spans="1:3">
      <c r="A64484" s="2">
        <v>42865.625</v>
      </c>
      <c r="B64484">
        <v>1.009999990463257</v>
      </c>
      <c r="C64484">
        <v>0.92</v>
      </c>
    </row>
    <row r="64485" spans="1:3">
      <c r="A64485" s="2">
        <v>42865.66666666666</v>
      </c>
      <c r="B64485">
        <v>1.080000042915344</v>
      </c>
      <c r="C64485">
        <v>1.04</v>
      </c>
    </row>
    <row r="64486" spans="1:3">
      <c r="A64486" s="2">
        <v>42865.70833333334</v>
      </c>
      <c r="B64486">
        <v>1.149999976158142</v>
      </c>
      <c r="C64486">
        <v>1.24</v>
      </c>
    </row>
    <row r="64487" spans="1:3">
      <c r="A64487" s="2">
        <v>42865.75</v>
      </c>
      <c r="B64487">
        <v>1.220000028610229</v>
      </c>
      <c r="C64487">
        <v>1.39</v>
      </c>
    </row>
    <row r="64488" spans="1:3">
      <c r="A64488" s="2">
        <v>42865.79166666666</v>
      </c>
      <c r="B64488">
        <v>1.25</v>
      </c>
      <c r="C64488">
        <v>1.42</v>
      </c>
    </row>
    <row r="64489" spans="1:3">
      <c r="A64489" s="2">
        <v>42865.83333333334</v>
      </c>
      <c r="B64489">
        <v>1.340000033378601</v>
      </c>
      <c r="C64489">
        <v>1.56</v>
      </c>
    </row>
    <row r="64490" spans="1:3">
      <c r="A64490" s="2">
        <v>42865.875</v>
      </c>
      <c r="B64490">
        <v>1.340000033378601</v>
      </c>
      <c r="C64490">
        <v>1.58</v>
      </c>
    </row>
    <row r="64491" spans="1:3">
      <c r="A64491" s="2">
        <v>42865.91666666666</v>
      </c>
      <c r="B64491">
        <v>1.340000033378601</v>
      </c>
      <c r="C64491">
        <v>1.58</v>
      </c>
    </row>
    <row r="64492" spans="1:3">
      <c r="A64492" s="2">
        <v>42865.95833333334</v>
      </c>
      <c r="B64492">
        <v>1.340000033378601</v>
      </c>
      <c r="C64492">
        <v>1.58</v>
      </c>
    </row>
    <row r="64493" spans="1:3">
      <c r="A64493" s="2">
        <v>42866</v>
      </c>
      <c r="B64493">
        <v>1.340000033378601</v>
      </c>
      <c r="C64493">
        <v>1.58</v>
      </c>
    </row>
    <row r="64494" spans="1:3">
      <c r="A64494" s="2">
        <v>42866.04166666666</v>
      </c>
      <c r="B64494">
        <v>0</v>
      </c>
      <c r="C64494">
        <v>0</v>
      </c>
    </row>
    <row r="64495" spans="1:3">
      <c r="A64495" s="2">
        <v>42866.08333333334</v>
      </c>
      <c r="B64495">
        <v>0</v>
      </c>
      <c r="C64495">
        <v>0</v>
      </c>
    </row>
    <row r="64496" spans="1:3">
      <c r="A64496" s="2">
        <v>42866.125</v>
      </c>
      <c r="B64496">
        <v>0</v>
      </c>
      <c r="C64496">
        <v>0</v>
      </c>
    </row>
    <row r="64497" spans="1:3">
      <c r="A64497" s="2">
        <v>42866.16666666666</v>
      </c>
      <c r="B64497">
        <v>0</v>
      </c>
      <c r="C64497">
        <v>0</v>
      </c>
    </row>
    <row r="64498" spans="1:3">
      <c r="A64498" s="2">
        <v>42866.20833333334</v>
      </c>
      <c r="B64498">
        <v>0</v>
      </c>
      <c r="C64498">
        <v>0</v>
      </c>
    </row>
    <row r="64499" spans="1:3">
      <c r="A64499" s="2">
        <v>42866.25</v>
      </c>
      <c r="B64499">
        <v>0</v>
      </c>
      <c r="C64499">
        <v>0</v>
      </c>
    </row>
    <row r="64500" spans="1:3">
      <c r="A64500" s="2">
        <v>42866.29166666666</v>
      </c>
      <c r="B64500">
        <v>0.2000000029802322</v>
      </c>
      <c r="C64500">
        <v>0.23</v>
      </c>
    </row>
    <row r="64501" spans="1:3">
      <c r="A64501" s="2">
        <v>42866.33333333334</v>
      </c>
      <c r="B64501">
        <v>0.2099999934434891</v>
      </c>
      <c r="C64501">
        <v>0.23</v>
      </c>
    </row>
    <row r="64502" spans="1:3">
      <c r="A64502" s="2">
        <v>42866.375</v>
      </c>
      <c r="B64502">
        <v>0.2099999934434891</v>
      </c>
      <c r="C64502">
        <v>0.23</v>
      </c>
    </row>
    <row r="64503" spans="1:3">
      <c r="A64503" s="2">
        <v>42866.41666666666</v>
      </c>
      <c r="B64503">
        <v>0.2300000041723251</v>
      </c>
      <c r="C64503">
        <v>0.27</v>
      </c>
    </row>
    <row r="64504" spans="1:3">
      <c r="A64504" s="2">
        <v>42866.45833333334</v>
      </c>
      <c r="B64504">
        <v>0.7200000286102295</v>
      </c>
      <c r="C64504">
        <v>0.99</v>
      </c>
    </row>
    <row r="64505" spans="1:3">
      <c r="A64505" s="2">
        <v>42866.5</v>
      </c>
      <c r="B64505">
        <v>0.8799999952316284</v>
      </c>
      <c r="C64505">
        <v>1.18</v>
      </c>
    </row>
    <row r="64506" spans="1:3">
      <c r="A64506" s="2">
        <v>42866.54166666666</v>
      </c>
      <c r="B64506">
        <v>1.149999976158142</v>
      </c>
      <c r="C64506">
        <v>1.66</v>
      </c>
    </row>
    <row r="64507" spans="1:3">
      <c r="A64507" s="2">
        <v>42866.58333333334</v>
      </c>
      <c r="B64507">
        <v>1.210000038146973</v>
      </c>
      <c r="C64507">
        <v>1.8</v>
      </c>
    </row>
    <row r="64508" spans="1:3">
      <c r="A64508" s="2">
        <v>42866.625</v>
      </c>
      <c r="B64508">
        <v>1.860000014305115</v>
      </c>
      <c r="C64508">
        <v>3.42</v>
      </c>
    </row>
    <row r="64509" spans="1:3">
      <c r="A64509" s="2">
        <v>42866.66666666666</v>
      </c>
      <c r="B64509">
        <v>3.359999895095825</v>
      </c>
      <c r="C64509">
        <v>5.96</v>
      </c>
    </row>
    <row r="64510" spans="1:3">
      <c r="A64510" s="2">
        <v>42866.70833333334</v>
      </c>
      <c r="B64510">
        <v>4.230000019073486</v>
      </c>
      <c r="C64510">
        <v>7.47</v>
      </c>
    </row>
    <row r="64511" spans="1:3">
      <c r="A64511" s="2">
        <v>42866.75</v>
      </c>
      <c r="B64511">
        <v>4.989999771118164</v>
      </c>
      <c r="C64511">
        <v>8.84</v>
      </c>
    </row>
    <row r="64512" spans="1:3">
      <c r="A64512" s="2">
        <v>42866.79166666666</v>
      </c>
      <c r="B64512">
        <v>5.329999923706055</v>
      </c>
      <c r="C64512">
        <v>9.359999999999999</v>
      </c>
    </row>
    <row r="64513" spans="1:3">
      <c r="A64513" s="2">
        <v>42866.83333333334</v>
      </c>
      <c r="B64513">
        <v>5.449999809265137</v>
      </c>
      <c r="C64513">
        <v>9.6</v>
      </c>
    </row>
    <row r="64514" spans="1:3">
      <c r="A64514" s="2">
        <v>42866.875</v>
      </c>
      <c r="B64514">
        <v>5.639999866485596</v>
      </c>
      <c r="C64514">
        <v>9.75</v>
      </c>
    </row>
    <row r="64515" spans="1:3">
      <c r="A64515" s="2">
        <v>42866.91666666666</v>
      </c>
      <c r="B64515">
        <v>5.690000057220459</v>
      </c>
      <c r="C64515">
        <v>9.83</v>
      </c>
    </row>
    <row r="64516" spans="1:3">
      <c r="A64516" s="2">
        <v>42866.95833333334</v>
      </c>
      <c r="B64516">
        <v>5.730000019073486</v>
      </c>
      <c r="C64516">
        <v>9.91</v>
      </c>
    </row>
    <row r="64517" spans="1:3">
      <c r="A64517" s="2">
        <v>42867</v>
      </c>
      <c r="B64517">
        <v>5.75</v>
      </c>
      <c r="C64517">
        <v>9.98</v>
      </c>
    </row>
    <row r="64518" spans="1:3">
      <c r="A64518" s="2">
        <v>42867.04166666666</v>
      </c>
      <c r="B64518">
        <v>0.05999999865889549</v>
      </c>
      <c r="C64518">
        <v>0.1</v>
      </c>
    </row>
    <row r="64519" spans="1:3">
      <c r="A64519" s="2">
        <v>42867.08333333334</v>
      </c>
      <c r="B64519">
        <v>0.09000000357627869</v>
      </c>
      <c r="C64519">
        <v>0.14</v>
      </c>
    </row>
    <row r="64520" spans="1:3">
      <c r="A64520" s="2">
        <v>42867.125</v>
      </c>
      <c r="B64520">
        <v>0.1099999994039536</v>
      </c>
      <c r="C64520">
        <v>0.16</v>
      </c>
    </row>
    <row r="64521" spans="1:3">
      <c r="A64521" s="2">
        <v>42867.16666666666</v>
      </c>
      <c r="B64521">
        <v>0.1099999994039536</v>
      </c>
      <c r="C64521">
        <v>0.16</v>
      </c>
    </row>
    <row r="64522" spans="1:3">
      <c r="A64522" s="2">
        <v>42867.20833333334</v>
      </c>
      <c r="B64522">
        <v>0.1400000005960464</v>
      </c>
      <c r="C64522">
        <v>0.19</v>
      </c>
    </row>
    <row r="64523" spans="1:3">
      <c r="A64523" s="2">
        <v>42867.25</v>
      </c>
      <c r="B64523">
        <v>0.1500000059604645</v>
      </c>
      <c r="C64523">
        <v>0.2</v>
      </c>
    </row>
    <row r="64524" spans="1:3">
      <c r="A64524" s="2">
        <v>42867.29166666666</v>
      </c>
      <c r="B64524">
        <v>0.25</v>
      </c>
      <c r="C64524">
        <v>0.37</v>
      </c>
    </row>
    <row r="64525" spans="1:3">
      <c r="A64525" s="2">
        <v>42867.33333333334</v>
      </c>
      <c r="B64525">
        <v>0.5299999713897705</v>
      </c>
      <c r="C64525">
        <v>0.71</v>
      </c>
    </row>
    <row r="64526" spans="1:3">
      <c r="A64526" s="2">
        <v>42867.375</v>
      </c>
      <c r="B64526">
        <v>0.8500000238418579</v>
      </c>
      <c r="C64526">
        <v>1.29</v>
      </c>
    </row>
    <row r="64527" spans="1:3">
      <c r="A64527" s="2">
        <v>42867.41666666666</v>
      </c>
      <c r="B64527">
        <v>2.259999990463257</v>
      </c>
      <c r="C64527">
        <v>4.11</v>
      </c>
    </row>
    <row r="64528" spans="1:3">
      <c r="A64528" s="2">
        <v>42867.45833333334</v>
      </c>
      <c r="B64528">
        <v>3.049999952316284</v>
      </c>
      <c r="C64528">
        <v>5.51</v>
      </c>
    </row>
    <row r="64529" spans="1:3">
      <c r="A64529" s="2">
        <v>42867.5</v>
      </c>
      <c r="B64529">
        <v>3.980000019073486</v>
      </c>
      <c r="C64529">
        <v>7.55</v>
      </c>
    </row>
    <row r="64530" spans="1:3">
      <c r="A64530" s="2">
        <v>42867.54166666666</v>
      </c>
      <c r="B64530">
        <v>5.199999809265137</v>
      </c>
      <c r="C64530">
        <v>8.789999999999999</v>
      </c>
    </row>
    <row r="64531" spans="1:3">
      <c r="A64531" s="2">
        <v>42867.58333333334</v>
      </c>
      <c r="B64531">
        <v>5.989999771118164</v>
      </c>
      <c r="C64531">
        <v>9.869999999999999</v>
      </c>
    </row>
    <row r="64532" spans="1:3">
      <c r="A64532" s="2">
        <v>42867.625</v>
      </c>
      <c r="B64532">
        <v>8.430000305175781</v>
      </c>
      <c r="C64532">
        <v>13.05</v>
      </c>
    </row>
    <row r="64533" spans="1:3">
      <c r="A64533" s="2">
        <v>42867.66666666666</v>
      </c>
      <c r="B64533">
        <v>9.819999694824219</v>
      </c>
      <c r="C64533">
        <v>13.97</v>
      </c>
    </row>
    <row r="64534" spans="1:3">
      <c r="A64534" s="2">
        <v>42867.70833333334</v>
      </c>
      <c r="B64534">
        <v>10.43000030517578</v>
      </c>
      <c r="C64534">
        <v>15.1</v>
      </c>
    </row>
    <row r="64535" spans="1:3">
      <c r="A64535" s="2">
        <v>42867.75</v>
      </c>
      <c r="B64535">
        <v>11.01000022888184</v>
      </c>
      <c r="C64535">
        <v>16.48</v>
      </c>
    </row>
    <row r="64536" spans="1:3">
      <c r="A64536" s="2">
        <v>42867.79166666666</v>
      </c>
      <c r="B64536">
        <v>11.11999988555908</v>
      </c>
      <c r="C64536">
        <v>16.63</v>
      </c>
    </row>
    <row r="64537" spans="1:3">
      <c r="A64537" s="2">
        <v>42867.83333333334</v>
      </c>
      <c r="B64537">
        <v>11.15999984741211</v>
      </c>
      <c r="C64537">
        <v>16.75</v>
      </c>
    </row>
    <row r="64538" spans="1:3">
      <c r="A64538" s="2">
        <v>42867.875</v>
      </c>
      <c r="B64538">
        <v>11.15999984741211</v>
      </c>
      <c r="C64538">
        <v>16.77</v>
      </c>
    </row>
    <row r="64539" spans="1:3">
      <c r="A64539" s="2">
        <v>42867.91666666666</v>
      </c>
      <c r="B64539">
        <v>11.17000007629395</v>
      </c>
      <c r="C64539">
        <v>16.78</v>
      </c>
    </row>
    <row r="64540" spans="1:3">
      <c r="A64540" s="2">
        <v>42867.95833333334</v>
      </c>
      <c r="B64540">
        <v>11.17000007629395</v>
      </c>
      <c r="C64540">
        <v>16.78</v>
      </c>
    </row>
    <row r="64541" spans="1:3">
      <c r="A64541" s="2">
        <v>42868</v>
      </c>
      <c r="B64541">
        <v>11.17000007629395</v>
      </c>
      <c r="C64541">
        <v>16.78</v>
      </c>
    </row>
    <row r="64542" spans="1:3">
      <c r="A64542" s="2">
        <v>42868.04166666666</v>
      </c>
      <c r="B64542">
        <v>0</v>
      </c>
      <c r="C64542">
        <v>0</v>
      </c>
    </row>
    <row r="64543" spans="1:3">
      <c r="A64543" s="2">
        <v>42868.08333333334</v>
      </c>
      <c r="B64543">
        <v>0</v>
      </c>
      <c r="C64543">
        <v>0</v>
      </c>
    </row>
    <row r="64544" spans="1:3">
      <c r="A64544" s="2">
        <v>42868.125</v>
      </c>
      <c r="B64544">
        <v>0</v>
      </c>
      <c r="C64544">
        <v>0</v>
      </c>
    </row>
    <row r="64545" spans="1:3">
      <c r="A64545" s="2">
        <v>42868.16666666666</v>
      </c>
      <c r="B64545">
        <v>0</v>
      </c>
      <c r="C64545">
        <v>0</v>
      </c>
    </row>
    <row r="64546" spans="1:3">
      <c r="A64546" s="2">
        <v>42868.20833333334</v>
      </c>
      <c r="B64546">
        <v>0</v>
      </c>
      <c r="C64546">
        <v>0</v>
      </c>
    </row>
    <row r="64547" spans="1:3">
      <c r="A64547" s="2">
        <v>42868.25</v>
      </c>
      <c r="B64547">
        <v>0</v>
      </c>
      <c r="C64547">
        <v>0</v>
      </c>
    </row>
    <row r="64548" spans="1:3">
      <c r="A64548" s="2">
        <v>42868.29166666666</v>
      </c>
      <c r="B64548">
        <v>0</v>
      </c>
      <c r="C64548">
        <v>0</v>
      </c>
    </row>
    <row r="64549" spans="1:3">
      <c r="A64549" s="2">
        <v>42868.33333333334</v>
      </c>
      <c r="B64549">
        <v>0</v>
      </c>
      <c r="C64549">
        <v>0</v>
      </c>
    </row>
    <row r="64550" spans="1:3">
      <c r="A64550" s="2">
        <v>42868.375</v>
      </c>
      <c r="B64550">
        <v>0</v>
      </c>
      <c r="C64550">
        <v>0.03</v>
      </c>
    </row>
    <row r="64551" spans="1:3">
      <c r="A64551" s="2">
        <v>42868.41666666666</v>
      </c>
      <c r="B64551">
        <v>0.07000000029802322</v>
      </c>
      <c r="C64551">
        <v>0.13</v>
      </c>
    </row>
    <row r="64552" spans="1:3">
      <c r="A64552" s="2">
        <v>42868.45833333334</v>
      </c>
      <c r="B64552">
        <v>0.119999997317791</v>
      </c>
      <c r="C64552">
        <v>0.2</v>
      </c>
    </row>
    <row r="64553" spans="1:3">
      <c r="A64553" s="2">
        <v>42868.5</v>
      </c>
      <c r="B64553">
        <v>0.699999988079071</v>
      </c>
      <c r="C64553">
        <v>0.45</v>
      </c>
    </row>
    <row r="64554" spans="1:3">
      <c r="A64554" s="2">
        <v>42868.54166666666</v>
      </c>
      <c r="B64554">
        <v>2.220000028610229</v>
      </c>
      <c r="C64554">
        <v>2.03</v>
      </c>
    </row>
    <row r="64555" spans="1:3">
      <c r="A64555" s="2">
        <v>42868.58333333334</v>
      </c>
      <c r="B64555">
        <v>2.349999904632568</v>
      </c>
      <c r="C64555">
        <v>3.35</v>
      </c>
    </row>
    <row r="64556" spans="1:3">
      <c r="A64556" s="2">
        <v>42868.625</v>
      </c>
      <c r="B64556">
        <v>2.480000019073486</v>
      </c>
      <c r="C64556">
        <v>4.06</v>
      </c>
    </row>
    <row r="64557" spans="1:3">
      <c r="A64557" s="2">
        <v>42868.66666666666</v>
      </c>
      <c r="B64557">
        <v>2.569999933242798</v>
      </c>
      <c r="C64557">
        <v>4.7</v>
      </c>
    </row>
    <row r="64558" spans="1:3">
      <c r="A64558" s="2">
        <v>42868.70833333334</v>
      </c>
      <c r="B64558">
        <v>3.549999952316284</v>
      </c>
      <c r="C64558">
        <v>6.19</v>
      </c>
    </row>
    <row r="64559" spans="1:3">
      <c r="A64559" s="2">
        <v>42868.75</v>
      </c>
      <c r="B64559">
        <v>4.230000019073486</v>
      </c>
      <c r="C64559">
        <v>7.3</v>
      </c>
    </row>
    <row r="64560" spans="1:3">
      <c r="A64560" s="2">
        <v>42868.79166666666</v>
      </c>
      <c r="B64560">
        <v>4.550000190734863</v>
      </c>
      <c r="C64560">
        <v>7.99</v>
      </c>
    </row>
    <row r="64561" spans="1:3">
      <c r="A64561" s="2">
        <v>42868.83333333334</v>
      </c>
      <c r="B64561">
        <v>4.840000152587891</v>
      </c>
      <c r="C64561">
        <v>8.43</v>
      </c>
    </row>
    <row r="64562" spans="1:3">
      <c r="A64562" s="2">
        <v>42868.875</v>
      </c>
      <c r="B64562">
        <v>4.840000152587891</v>
      </c>
      <c r="C64562">
        <v>8.43</v>
      </c>
    </row>
    <row r="64563" spans="1:3">
      <c r="A64563" s="2">
        <v>42868.91666666666</v>
      </c>
      <c r="B64563">
        <v>4.840000152587891</v>
      </c>
      <c r="C64563">
        <v>8.43</v>
      </c>
    </row>
    <row r="64564" spans="1:3">
      <c r="A64564" s="2">
        <v>42868.95833333334</v>
      </c>
      <c r="B64564">
        <v>4.840000152587891</v>
      </c>
      <c r="C64564">
        <v>8.43</v>
      </c>
    </row>
    <row r="64565" spans="1:3">
      <c r="A64565" s="2">
        <v>42869</v>
      </c>
      <c r="B64565">
        <v>4.840000152587891</v>
      </c>
      <c r="C64565">
        <v>8.43</v>
      </c>
    </row>
    <row r="64566" spans="1:3">
      <c r="A64566" s="2">
        <v>42869.04166666666</v>
      </c>
      <c r="B64566">
        <v>0</v>
      </c>
      <c r="C64566">
        <v>0</v>
      </c>
    </row>
    <row r="64567" spans="1:3">
      <c r="A64567" s="2">
        <v>42869.08333333334</v>
      </c>
      <c r="B64567">
        <v>0</v>
      </c>
      <c r="C64567">
        <v>0</v>
      </c>
    </row>
    <row r="64568" spans="1:3">
      <c r="A64568" s="2">
        <v>42869.125</v>
      </c>
      <c r="B64568">
        <v>0</v>
      </c>
      <c r="C64568">
        <v>0</v>
      </c>
    </row>
    <row r="64569" spans="1:3">
      <c r="A64569" s="2">
        <v>42869.16666666666</v>
      </c>
      <c r="B64569">
        <v>0</v>
      </c>
      <c r="C64569">
        <v>0</v>
      </c>
    </row>
    <row r="64570" spans="1:3">
      <c r="A64570" s="2">
        <v>42869.20833333334</v>
      </c>
      <c r="B64570">
        <v>0</v>
      </c>
      <c r="C64570">
        <v>0</v>
      </c>
    </row>
    <row r="64571" spans="1:3">
      <c r="A64571" s="2">
        <v>42869.25</v>
      </c>
      <c r="B64571">
        <v>0</v>
      </c>
      <c r="C64571">
        <v>0</v>
      </c>
    </row>
    <row r="64572" spans="1:3">
      <c r="A64572" s="2">
        <v>42869.29166666666</v>
      </c>
      <c r="B64572">
        <v>0</v>
      </c>
      <c r="C64572">
        <v>0</v>
      </c>
    </row>
    <row r="64573" spans="1:3">
      <c r="A64573" s="2">
        <v>42869.33333333334</v>
      </c>
      <c r="B64573">
        <v>0</v>
      </c>
      <c r="C64573">
        <v>0</v>
      </c>
    </row>
    <row r="64574" spans="1:3">
      <c r="A64574" s="2">
        <v>42869.375</v>
      </c>
      <c r="B64574">
        <v>0</v>
      </c>
      <c r="C64574">
        <v>0</v>
      </c>
    </row>
    <row r="64575" spans="1:3">
      <c r="A64575" s="2">
        <v>42869.41666666666</v>
      </c>
      <c r="B64575">
        <v>0</v>
      </c>
      <c r="C64575">
        <v>0</v>
      </c>
    </row>
    <row r="64576" spans="1:3">
      <c r="A64576" s="2">
        <v>42869.45833333334</v>
      </c>
      <c r="B64576">
        <v>0</v>
      </c>
      <c r="C64576">
        <v>0</v>
      </c>
    </row>
    <row r="64577" spans="1:3">
      <c r="A64577" s="2">
        <v>42869.5</v>
      </c>
      <c r="B64577">
        <v>0</v>
      </c>
      <c r="C64577">
        <v>0</v>
      </c>
    </row>
    <row r="64578" spans="1:3">
      <c r="A64578" s="2">
        <v>42869.54166666666</v>
      </c>
      <c r="B64578">
        <v>0</v>
      </c>
      <c r="C64578">
        <v>0</v>
      </c>
    </row>
    <row r="64579" spans="1:3">
      <c r="A64579" s="2">
        <v>42869.58333333334</v>
      </c>
      <c r="B64579">
        <v>0</v>
      </c>
      <c r="C64579">
        <v>0</v>
      </c>
    </row>
    <row r="64580" spans="1:3">
      <c r="A64580" s="2">
        <v>42869.625</v>
      </c>
      <c r="B64580">
        <v>0</v>
      </c>
      <c r="C64580">
        <v>0.01</v>
      </c>
    </row>
    <row r="64581" spans="1:3">
      <c r="A64581" s="2">
        <v>42869.66666666666</v>
      </c>
      <c r="B64581">
        <v>0</v>
      </c>
      <c r="C64581">
        <v>0.01</v>
      </c>
    </row>
    <row r="64582" spans="1:3">
      <c r="A64582" s="2">
        <v>42869.70833333334</v>
      </c>
      <c r="B64582">
        <v>0</v>
      </c>
      <c r="C64582">
        <v>0.01</v>
      </c>
    </row>
    <row r="64583" spans="1:3">
      <c r="A64583" s="2">
        <v>42869.75</v>
      </c>
      <c r="B64583">
        <v>0</v>
      </c>
      <c r="C64583">
        <v>0.01</v>
      </c>
    </row>
    <row r="64584" spans="1:3">
      <c r="A64584" s="2">
        <v>42869.79166666666</v>
      </c>
      <c r="B64584">
        <v>0</v>
      </c>
      <c r="C64584">
        <v>0.01</v>
      </c>
    </row>
    <row r="64585" spans="1:3">
      <c r="A64585" s="2">
        <v>42869.83333333334</v>
      </c>
      <c r="B64585">
        <v>0</v>
      </c>
      <c r="C64585">
        <v>0.01</v>
      </c>
    </row>
    <row r="64586" spans="1:3">
      <c r="A64586" s="2">
        <v>42869.875</v>
      </c>
      <c r="B64586">
        <v>0</v>
      </c>
      <c r="C64586">
        <v>0.01</v>
      </c>
    </row>
    <row r="64587" spans="1:3">
      <c r="A64587" s="2">
        <v>42869.91666666666</v>
      </c>
      <c r="B64587">
        <v>0</v>
      </c>
      <c r="C64587">
        <v>0.01</v>
      </c>
    </row>
    <row r="64588" spans="1:3">
      <c r="A64588" s="2">
        <v>42869.95833333334</v>
      </c>
      <c r="B64588">
        <v>0</v>
      </c>
      <c r="C64588">
        <v>0.01</v>
      </c>
    </row>
    <row r="64589" spans="1:3">
      <c r="A64589" s="2">
        <v>42870</v>
      </c>
      <c r="B64589">
        <v>0</v>
      </c>
      <c r="C64589">
        <v>0.01</v>
      </c>
    </row>
    <row r="64590" spans="1:3">
      <c r="A64590" s="2">
        <v>42870.04166666666</v>
      </c>
      <c r="B64590">
        <v>0</v>
      </c>
      <c r="C64590">
        <v>0</v>
      </c>
    </row>
    <row r="64591" spans="1:3">
      <c r="A64591" s="2">
        <v>42870.08333333334</v>
      </c>
      <c r="B64591">
        <v>0</v>
      </c>
      <c r="C64591">
        <v>0</v>
      </c>
    </row>
    <row r="64592" spans="1:3">
      <c r="A64592" s="2">
        <v>42870.125</v>
      </c>
      <c r="B64592">
        <v>0</v>
      </c>
      <c r="C64592">
        <v>0</v>
      </c>
    </row>
    <row r="64593" spans="1:3">
      <c r="A64593" s="2">
        <v>42870.16666666666</v>
      </c>
      <c r="B64593">
        <v>0</v>
      </c>
      <c r="C64593">
        <v>0</v>
      </c>
    </row>
    <row r="64594" spans="1:3">
      <c r="A64594" s="2">
        <v>42870.20833333334</v>
      </c>
      <c r="B64594">
        <v>0</v>
      </c>
      <c r="C64594">
        <v>0</v>
      </c>
    </row>
    <row r="64595" spans="1:3">
      <c r="A64595" s="2">
        <v>42870.25</v>
      </c>
      <c r="B64595">
        <v>0</v>
      </c>
      <c r="C64595">
        <v>0</v>
      </c>
    </row>
    <row r="64596" spans="1:3">
      <c r="A64596" s="2">
        <v>42870.29166666666</v>
      </c>
      <c r="B64596">
        <v>0</v>
      </c>
      <c r="C64596">
        <v>0</v>
      </c>
    </row>
    <row r="64597" spans="1:3">
      <c r="A64597" s="2">
        <v>42870.33333333334</v>
      </c>
      <c r="B64597">
        <v>0</v>
      </c>
      <c r="C64597">
        <v>0</v>
      </c>
    </row>
    <row r="64598" spans="1:3">
      <c r="A64598" s="2">
        <v>42870.375</v>
      </c>
      <c r="B64598">
        <v>0</v>
      </c>
      <c r="C64598">
        <v>0</v>
      </c>
    </row>
    <row r="64599" spans="1:3">
      <c r="A64599" s="2">
        <v>42870.41666666666</v>
      </c>
      <c r="B64599">
        <v>0</v>
      </c>
      <c r="C64599">
        <v>0</v>
      </c>
    </row>
    <row r="64600" spans="1:3">
      <c r="A64600" s="2">
        <v>42870.45833333334</v>
      </c>
      <c r="B64600">
        <v>0</v>
      </c>
      <c r="C64600">
        <v>0</v>
      </c>
    </row>
    <row r="64601" spans="1:3">
      <c r="A64601" s="2">
        <v>42870.5</v>
      </c>
      <c r="B64601">
        <v>0</v>
      </c>
      <c r="C64601">
        <v>0</v>
      </c>
    </row>
    <row r="64602" spans="1:3">
      <c r="A64602" s="2">
        <v>42870.54166666666</v>
      </c>
      <c r="B64602">
        <v>0</v>
      </c>
      <c r="C64602">
        <v>0</v>
      </c>
    </row>
    <row r="64603" spans="1:3">
      <c r="A64603" s="2">
        <v>42870.58333333334</v>
      </c>
      <c r="B64603">
        <v>0</v>
      </c>
      <c r="C64603">
        <v>0</v>
      </c>
    </row>
    <row r="64604" spans="1:3">
      <c r="A64604" s="2">
        <v>42870.625</v>
      </c>
      <c r="B64604">
        <v>0</v>
      </c>
      <c r="C64604">
        <v>0</v>
      </c>
    </row>
    <row r="64605" spans="1:3">
      <c r="A64605" s="2">
        <v>42870.66666666666</v>
      </c>
      <c r="B64605">
        <v>0</v>
      </c>
      <c r="C64605">
        <v>0</v>
      </c>
    </row>
    <row r="64606" spans="1:3">
      <c r="A64606" s="2">
        <v>42870.70833333334</v>
      </c>
      <c r="B64606">
        <v>0</v>
      </c>
      <c r="C64606">
        <v>0</v>
      </c>
    </row>
    <row r="64607" spans="1:3">
      <c r="A64607" s="2">
        <v>42870.75</v>
      </c>
      <c r="B64607">
        <v>0</v>
      </c>
      <c r="C64607">
        <v>0</v>
      </c>
    </row>
    <row r="64608" spans="1:3">
      <c r="A64608" s="2">
        <v>42870.79166666666</v>
      </c>
      <c r="B64608">
        <v>0</v>
      </c>
      <c r="C64608">
        <v>0</v>
      </c>
    </row>
    <row r="64609" spans="1:3">
      <c r="A64609" s="2">
        <v>42870.83333333334</v>
      </c>
      <c r="B64609">
        <v>0</v>
      </c>
      <c r="C64609">
        <v>0</v>
      </c>
    </row>
    <row r="64610" spans="1:3">
      <c r="A64610" s="2">
        <v>42870.875</v>
      </c>
      <c r="B64610">
        <v>0</v>
      </c>
      <c r="C64610">
        <v>0</v>
      </c>
    </row>
    <row r="64611" spans="1:3">
      <c r="A64611" s="2">
        <v>42870.91666666666</v>
      </c>
      <c r="B64611">
        <v>0</v>
      </c>
      <c r="C64611">
        <v>0</v>
      </c>
    </row>
    <row r="64612" spans="1:3">
      <c r="A64612" s="2">
        <v>42870.95833333334</v>
      </c>
      <c r="B64612">
        <v>0</v>
      </c>
      <c r="C64612">
        <v>0</v>
      </c>
    </row>
    <row r="64613" spans="1:3">
      <c r="A64613" s="2">
        <v>42871</v>
      </c>
      <c r="B64613">
        <v>0</v>
      </c>
      <c r="C64613">
        <v>0</v>
      </c>
    </row>
    <row r="64614" spans="1:3">
      <c r="A64614" s="2">
        <v>42871.04166666666</v>
      </c>
      <c r="B64614">
        <v>0</v>
      </c>
      <c r="C64614">
        <v>0</v>
      </c>
    </row>
    <row r="64615" spans="1:3">
      <c r="A64615" s="2">
        <v>42871.08333333334</v>
      </c>
      <c r="B64615">
        <v>0</v>
      </c>
      <c r="C64615">
        <v>0</v>
      </c>
    </row>
    <row r="64616" spans="1:3">
      <c r="A64616" s="2">
        <v>42871.125</v>
      </c>
      <c r="B64616">
        <v>0</v>
      </c>
      <c r="C64616">
        <v>0</v>
      </c>
    </row>
    <row r="64617" spans="1:3">
      <c r="A64617" s="2">
        <v>42871.16666666666</v>
      </c>
      <c r="B64617">
        <v>0</v>
      </c>
      <c r="C64617">
        <v>0</v>
      </c>
    </row>
    <row r="64618" spans="1:3">
      <c r="A64618" s="2">
        <v>42871.20833333334</v>
      </c>
      <c r="B64618">
        <v>0</v>
      </c>
      <c r="C64618">
        <v>0</v>
      </c>
    </row>
    <row r="64619" spans="1:3">
      <c r="A64619" s="2">
        <v>42871.25</v>
      </c>
      <c r="B64619">
        <v>0</v>
      </c>
      <c r="C64619">
        <v>0</v>
      </c>
    </row>
    <row r="64620" spans="1:3">
      <c r="A64620" s="2">
        <v>42871.29166666666</v>
      </c>
      <c r="B64620">
        <v>0</v>
      </c>
      <c r="C64620">
        <v>0</v>
      </c>
    </row>
    <row r="64621" spans="1:3">
      <c r="A64621" s="2">
        <v>42871.33333333334</v>
      </c>
      <c r="B64621">
        <v>0</v>
      </c>
      <c r="C64621">
        <v>0</v>
      </c>
    </row>
    <row r="64622" spans="1:3">
      <c r="A64622" s="2">
        <v>42871.375</v>
      </c>
      <c r="B64622">
        <v>0</v>
      </c>
      <c r="C64622">
        <v>0</v>
      </c>
    </row>
    <row r="64623" spans="1:3">
      <c r="A64623" s="2">
        <v>42871.41666666666</v>
      </c>
      <c r="B64623">
        <v>0</v>
      </c>
      <c r="C64623">
        <v>0</v>
      </c>
    </row>
    <row r="64624" spans="1:3">
      <c r="A64624" s="2">
        <v>42871.45833333334</v>
      </c>
      <c r="B64624">
        <v>0</v>
      </c>
      <c r="C64624">
        <v>0</v>
      </c>
    </row>
    <row r="64625" spans="1:3">
      <c r="A64625" s="2">
        <v>42871.5</v>
      </c>
      <c r="B64625">
        <v>0</v>
      </c>
      <c r="C64625">
        <v>0</v>
      </c>
    </row>
    <row r="64626" spans="1:3">
      <c r="A64626" s="2">
        <v>42871.54166666666</v>
      </c>
      <c r="B64626">
        <v>0</v>
      </c>
      <c r="C64626">
        <v>0</v>
      </c>
    </row>
    <row r="64627" spans="1:3">
      <c r="A64627" s="2">
        <v>42871.58333333334</v>
      </c>
      <c r="B64627">
        <v>0</v>
      </c>
      <c r="C64627">
        <v>0</v>
      </c>
    </row>
    <row r="64628" spans="1:3">
      <c r="A64628" s="2">
        <v>42871.625</v>
      </c>
      <c r="B64628">
        <v>0</v>
      </c>
      <c r="C64628">
        <v>0</v>
      </c>
    </row>
    <row r="64629" spans="1:3">
      <c r="A64629" s="2">
        <v>42871.66666666666</v>
      </c>
      <c r="B64629">
        <v>0</v>
      </c>
      <c r="C64629">
        <v>0</v>
      </c>
    </row>
    <row r="64630" spans="1:3">
      <c r="A64630" s="2">
        <v>42871.70833333334</v>
      </c>
      <c r="B64630">
        <v>0</v>
      </c>
      <c r="C64630">
        <v>0</v>
      </c>
    </row>
    <row r="64631" spans="1:3">
      <c r="A64631" s="2">
        <v>42871.75</v>
      </c>
      <c r="B64631">
        <v>0</v>
      </c>
      <c r="C64631">
        <v>0</v>
      </c>
    </row>
    <row r="64632" spans="1:3">
      <c r="A64632" s="2">
        <v>42871.79166666666</v>
      </c>
      <c r="B64632">
        <v>0</v>
      </c>
      <c r="C64632">
        <v>0</v>
      </c>
    </row>
    <row r="64633" spans="1:3">
      <c r="A64633" s="2">
        <v>42871.83333333334</v>
      </c>
      <c r="B64633">
        <v>0</v>
      </c>
      <c r="C64633">
        <v>0</v>
      </c>
    </row>
    <row r="64634" spans="1:3">
      <c r="A64634" s="2">
        <v>42871.875</v>
      </c>
      <c r="B64634">
        <v>0</v>
      </c>
      <c r="C64634">
        <v>0</v>
      </c>
    </row>
    <row r="64635" spans="1:3">
      <c r="A64635" s="2">
        <v>42871.91666666666</v>
      </c>
      <c r="B64635">
        <v>0</v>
      </c>
      <c r="C64635">
        <v>0</v>
      </c>
    </row>
    <row r="64636" spans="1:3">
      <c r="A64636" s="2">
        <v>42871.95833333334</v>
      </c>
      <c r="B64636">
        <v>0</v>
      </c>
      <c r="C64636">
        <v>0</v>
      </c>
    </row>
    <row r="64637" spans="1:3">
      <c r="A64637" s="2">
        <v>42872</v>
      </c>
      <c r="B64637">
        <v>0</v>
      </c>
      <c r="C64637">
        <v>0</v>
      </c>
    </row>
    <row r="64638" spans="1:3">
      <c r="A64638" s="2">
        <v>42872.04166666666</v>
      </c>
      <c r="B64638">
        <v>0</v>
      </c>
      <c r="C64638">
        <v>0</v>
      </c>
    </row>
    <row r="64639" spans="1:3">
      <c r="A64639" s="2">
        <v>42872.08333333334</v>
      </c>
      <c r="B64639">
        <v>0</v>
      </c>
      <c r="C64639">
        <v>0</v>
      </c>
    </row>
    <row r="64640" spans="1:3">
      <c r="A64640" s="2">
        <v>42872.125</v>
      </c>
      <c r="B64640">
        <v>0</v>
      </c>
      <c r="C64640">
        <v>0</v>
      </c>
    </row>
    <row r="64641" spans="1:3">
      <c r="A64641" s="2">
        <v>42872.16666666666</v>
      </c>
      <c r="B64641">
        <v>0</v>
      </c>
      <c r="C64641">
        <v>0</v>
      </c>
    </row>
    <row r="64642" spans="1:3">
      <c r="A64642" s="2">
        <v>42872.20833333334</v>
      </c>
      <c r="B64642">
        <v>0</v>
      </c>
      <c r="C64642">
        <v>0</v>
      </c>
    </row>
    <row r="64643" spans="1:3">
      <c r="A64643" s="2">
        <v>42872.25</v>
      </c>
      <c r="B64643">
        <v>0</v>
      </c>
      <c r="C64643">
        <v>0</v>
      </c>
    </row>
    <row r="64644" spans="1:3">
      <c r="A64644" s="2">
        <v>42872.29166666666</v>
      </c>
      <c r="B64644">
        <v>0</v>
      </c>
      <c r="C64644">
        <v>0</v>
      </c>
    </row>
    <row r="64645" spans="1:3">
      <c r="A64645" s="2">
        <v>42872.33333333334</v>
      </c>
      <c r="B64645">
        <v>0</v>
      </c>
      <c r="C64645">
        <v>0</v>
      </c>
    </row>
    <row r="64646" spans="1:3">
      <c r="A64646" s="2">
        <v>42872.375</v>
      </c>
      <c r="B64646">
        <v>0</v>
      </c>
      <c r="C64646">
        <v>0</v>
      </c>
    </row>
    <row r="64647" spans="1:3">
      <c r="A64647" s="2">
        <v>42872.41666666666</v>
      </c>
      <c r="B64647">
        <v>0</v>
      </c>
      <c r="C64647">
        <v>0.03</v>
      </c>
    </row>
    <row r="64648" spans="1:3">
      <c r="A64648" s="2">
        <v>42872.45833333334</v>
      </c>
      <c r="B64648">
        <v>0</v>
      </c>
      <c r="C64648">
        <v>0.05</v>
      </c>
    </row>
    <row r="64649" spans="1:3">
      <c r="A64649" s="2">
        <v>42872.5</v>
      </c>
      <c r="B64649">
        <v>0</v>
      </c>
      <c r="C64649">
        <v>0.06</v>
      </c>
    </row>
    <row r="64650" spans="1:3">
      <c r="A64650" s="2">
        <v>42872.54166666666</v>
      </c>
      <c r="B64650">
        <v>0</v>
      </c>
      <c r="C64650">
        <v>0.06</v>
      </c>
    </row>
    <row r="64651" spans="1:3">
      <c r="A64651" s="2">
        <v>42872.58333333334</v>
      </c>
      <c r="B64651">
        <v>0</v>
      </c>
      <c r="C64651">
        <v>0.06</v>
      </c>
    </row>
    <row r="64652" spans="1:3">
      <c r="A64652" s="2">
        <v>42872.625</v>
      </c>
      <c r="B64652">
        <v>0</v>
      </c>
      <c r="C64652">
        <v>0.06</v>
      </c>
    </row>
    <row r="64653" spans="1:3">
      <c r="A64653" s="2">
        <v>42872.66666666666</v>
      </c>
      <c r="B64653">
        <v>0</v>
      </c>
      <c r="C64653">
        <v>0.06</v>
      </c>
    </row>
    <row r="64654" spans="1:3">
      <c r="A64654" s="2">
        <v>42872.70833333334</v>
      </c>
      <c r="B64654">
        <v>0</v>
      </c>
      <c r="C64654">
        <v>0.06</v>
      </c>
    </row>
    <row r="64655" spans="1:3">
      <c r="A64655" s="2">
        <v>42872.75</v>
      </c>
      <c r="B64655">
        <v>0</v>
      </c>
      <c r="C64655">
        <v>0.06</v>
      </c>
    </row>
    <row r="64656" spans="1:3">
      <c r="A64656" s="2">
        <v>42872.79166666666</v>
      </c>
      <c r="B64656">
        <v>0</v>
      </c>
      <c r="C64656">
        <v>0.06</v>
      </c>
    </row>
    <row r="64657" spans="1:3">
      <c r="A64657" s="2">
        <v>42872.83333333334</v>
      </c>
      <c r="B64657">
        <v>0</v>
      </c>
      <c r="C64657">
        <v>0.06</v>
      </c>
    </row>
    <row r="64658" spans="1:3">
      <c r="A64658" s="2">
        <v>42872.875</v>
      </c>
      <c r="B64658">
        <v>0</v>
      </c>
      <c r="C64658">
        <v>0.06</v>
      </c>
    </row>
    <row r="64659" spans="1:3">
      <c r="A64659" s="2">
        <v>42872.91666666666</v>
      </c>
      <c r="B64659">
        <v>0</v>
      </c>
      <c r="C64659">
        <v>0.06</v>
      </c>
    </row>
    <row r="64660" spans="1:3">
      <c r="A64660" s="2">
        <v>42872.95833333334</v>
      </c>
      <c r="B64660">
        <v>0</v>
      </c>
      <c r="C64660">
        <v>0.06</v>
      </c>
    </row>
    <row r="64661" spans="1:3">
      <c r="A64661" s="2">
        <v>42873</v>
      </c>
      <c r="B64661">
        <v>0</v>
      </c>
      <c r="C64661">
        <v>0.06</v>
      </c>
    </row>
    <row r="64662" spans="1:3">
      <c r="A64662" s="2">
        <v>42873.04166666666</v>
      </c>
      <c r="B64662">
        <v>0</v>
      </c>
      <c r="C64662">
        <v>0</v>
      </c>
    </row>
    <row r="64663" spans="1:3">
      <c r="A64663" s="2">
        <v>42873.08333333334</v>
      </c>
      <c r="B64663">
        <v>0</v>
      </c>
      <c r="C64663">
        <v>0</v>
      </c>
    </row>
    <row r="64664" spans="1:3">
      <c r="A64664" s="2">
        <v>42873.125</v>
      </c>
      <c r="B64664">
        <v>0</v>
      </c>
      <c r="C64664">
        <v>0</v>
      </c>
    </row>
    <row r="64665" spans="1:3">
      <c r="A64665" s="2">
        <v>42873.16666666666</v>
      </c>
      <c r="B64665">
        <v>0</v>
      </c>
      <c r="C64665">
        <v>0</v>
      </c>
    </row>
    <row r="64666" spans="1:3">
      <c r="A64666" s="2">
        <v>42873.20833333334</v>
      </c>
      <c r="B64666">
        <v>0</v>
      </c>
      <c r="C64666">
        <v>0</v>
      </c>
    </row>
    <row r="64667" spans="1:3">
      <c r="A64667" s="2">
        <v>42873.25</v>
      </c>
      <c r="B64667">
        <v>0</v>
      </c>
      <c r="C64667">
        <v>0</v>
      </c>
    </row>
    <row r="64668" spans="1:3">
      <c r="A64668" s="2">
        <v>42873.29166666666</v>
      </c>
      <c r="B64668">
        <v>0</v>
      </c>
      <c r="C64668">
        <v>0</v>
      </c>
    </row>
    <row r="64669" spans="1:3">
      <c r="A64669" s="2">
        <v>42873.33333333334</v>
      </c>
      <c r="B64669">
        <v>0</v>
      </c>
      <c r="C64669">
        <v>0</v>
      </c>
    </row>
    <row r="64670" spans="1:3">
      <c r="A64670" s="2">
        <v>42873.375</v>
      </c>
      <c r="B64670">
        <v>0</v>
      </c>
      <c r="C64670">
        <v>0</v>
      </c>
    </row>
    <row r="64671" spans="1:3">
      <c r="A64671" s="2">
        <v>42873.41666666666</v>
      </c>
      <c r="B64671">
        <v>0</v>
      </c>
      <c r="C64671">
        <v>0</v>
      </c>
    </row>
    <row r="64672" spans="1:3">
      <c r="A64672" s="2">
        <v>42873.45833333334</v>
      </c>
      <c r="B64672">
        <v>0</v>
      </c>
      <c r="C64672">
        <v>0</v>
      </c>
    </row>
    <row r="64673" spans="1:3">
      <c r="A64673" s="2">
        <v>42873.5</v>
      </c>
      <c r="B64673">
        <v>0</v>
      </c>
      <c r="C64673">
        <v>0.09</v>
      </c>
    </row>
    <row r="64674" spans="1:3">
      <c r="A64674" s="2">
        <v>42873.54166666666</v>
      </c>
      <c r="B64674">
        <v>0.009999999776482582</v>
      </c>
      <c r="C64674">
        <v>0.1</v>
      </c>
    </row>
    <row r="64675" spans="1:3">
      <c r="A64675" s="2">
        <v>42873.58333333334</v>
      </c>
      <c r="B64675">
        <v>0.009999999776482582</v>
      </c>
      <c r="C64675">
        <v>0.1</v>
      </c>
    </row>
    <row r="64676" spans="1:3">
      <c r="A64676" s="2">
        <v>42873.625</v>
      </c>
      <c r="B64676">
        <v>0.009999999776482582</v>
      </c>
      <c r="C64676">
        <v>0.11</v>
      </c>
    </row>
    <row r="64677" spans="1:3">
      <c r="A64677" s="2">
        <v>42873.66666666666</v>
      </c>
      <c r="B64677">
        <v>0.009999999776482582</v>
      </c>
      <c r="C64677">
        <v>0.11</v>
      </c>
    </row>
    <row r="64678" spans="1:3">
      <c r="A64678" s="2">
        <v>42873.70833333334</v>
      </c>
      <c r="B64678">
        <v>0.009999999776482582</v>
      </c>
      <c r="C64678">
        <v>0.11</v>
      </c>
    </row>
    <row r="64679" spans="1:3">
      <c r="A64679" s="2">
        <v>42873.75</v>
      </c>
      <c r="B64679">
        <v>0.009999999776482582</v>
      </c>
      <c r="C64679">
        <v>0.11</v>
      </c>
    </row>
    <row r="64680" spans="1:3">
      <c r="A64680" s="2">
        <v>42873.79166666666</v>
      </c>
      <c r="B64680">
        <v>0.009999999776482582</v>
      </c>
      <c r="C64680">
        <v>0.11</v>
      </c>
    </row>
    <row r="64681" spans="1:3">
      <c r="A64681" s="2">
        <v>42873.83333333334</v>
      </c>
      <c r="B64681">
        <v>0.009999999776482582</v>
      </c>
      <c r="C64681">
        <v>0.11</v>
      </c>
    </row>
    <row r="64682" spans="1:3">
      <c r="A64682" s="2">
        <v>42873.875</v>
      </c>
      <c r="B64682">
        <v>0.009999999776482582</v>
      </c>
      <c r="C64682">
        <v>0.11</v>
      </c>
    </row>
    <row r="64683" spans="1:3">
      <c r="A64683" s="2">
        <v>42873.91666666666</v>
      </c>
      <c r="B64683">
        <v>0.009999999776482582</v>
      </c>
      <c r="C64683">
        <v>0.12</v>
      </c>
    </row>
    <row r="64684" spans="1:3">
      <c r="A64684" s="2">
        <v>42873.95833333334</v>
      </c>
      <c r="B64684">
        <v>0.01999999955296516</v>
      </c>
      <c r="C64684">
        <v>0.14</v>
      </c>
    </row>
    <row r="64685" spans="1:3">
      <c r="A64685" s="2">
        <v>42874</v>
      </c>
      <c r="B64685">
        <v>0.01999999955296516</v>
      </c>
      <c r="C64685">
        <v>0.14</v>
      </c>
    </row>
    <row r="64686" spans="1:3">
      <c r="A64686" s="2">
        <v>42874.04166666666</v>
      </c>
      <c r="B64686">
        <v>0.1099999994039536</v>
      </c>
      <c r="C64686">
        <v>0.01</v>
      </c>
    </row>
    <row r="64687" spans="1:3">
      <c r="A64687" s="2">
        <v>42874.08333333334</v>
      </c>
      <c r="B64687">
        <v>0.2199999988079071</v>
      </c>
      <c r="C64687">
        <v>0.1</v>
      </c>
    </row>
    <row r="64688" spans="1:3">
      <c r="A64688" s="2">
        <v>42874.125</v>
      </c>
      <c r="B64688">
        <v>0.6100000143051147</v>
      </c>
      <c r="C64688">
        <v>0.66</v>
      </c>
    </row>
    <row r="64689" spans="1:3">
      <c r="A64689" s="2">
        <v>42874.16666666666</v>
      </c>
      <c r="B64689">
        <v>1.279999971389771</v>
      </c>
      <c r="C64689">
        <v>1.49</v>
      </c>
    </row>
    <row r="64690" spans="1:3">
      <c r="A64690" s="2">
        <v>42874.20833333334</v>
      </c>
      <c r="B64690">
        <v>2.220000028610229</v>
      </c>
      <c r="C64690">
        <v>2.6</v>
      </c>
    </row>
    <row r="64691" spans="1:3">
      <c r="A64691" s="2">
        <v>42874.25</v>
      </c>
      <c r="B64691">
        <v>3.200000047683716</v>
      </c>
      <c r="C64691">
        <v>3.62</v>
      </c>
    </row>
    <row r="64692" spans="1:3">
      <c r="A64692" s="2">
        <v>42874.29166666666</v>
      </c>
      <c r="B64692">
        <v>3.289999961853027</v>
      </c>
      <c r="C64692">
        <v>3.81</v>
      </c>
    </row>
    <row r="64693" spans="1:3">
      <c r="A64693" s="2">
        <v>42874.33333333334</v>
      </c>
      <c r="B64693">
        <v>3.390000104904175</v>
      </c>
      <c r="C64693">
        <v>3.88</v>
      </c>
    </row>
    <row r="64694" spans="1:3">
      <c r="A64694" s="2">
        <v>42874.375</v>
      </c>
      <c r="B64694">
        <v>3.440000057220459</v>
      </c>
      <c r="C64694">
        <v>3.92</v>
      </c>
    </row>
    <row r="64695" spans="1:3">
      <c r="A64695" s="2">
        <v>42874.41666666666</v>
      </c>
      <c r="B64695">
        <v>3.470000028610229</v>
      </c>
      <c r="C64695">
        <v>3.94</v>
      </c>
    </row>
    <row r="64696" spans="1:3">
      <c r="A64696" s="2">
        <v>42874.45833333334</v>
      </c>
      <c r="B64696">
        <v>3.480000019073486</v>
      </c>
      <c r="C64696">
        <v>3.96</v>
      </c>
    </row>
    <row r="64697" spans="1:3">
      <c r="A64697" s="2">
        <v>42874.5</v>
      </c>
      <c r="B64697">
        <v>3.480000019073486</v>
      </c>
      <c r="C64697">
        <v>3.96</v>
      </c>
    </row>
    <row r="64698" spans="1:3">
      <c r="A64698" s="2">
        <v>42874.54166666666</v>
      </c>
      <c r="B64698">
        <v>3.480000019073486</v>
      </c>
      <c r="C64698">
        <v>3.96</v>
      </c>
    </row>
    <row r="64699" spans="1:3">
      <c r="A64699" s="2">
        <v>42874.58333333334</v>
      </c>
      <c r="B64699">
        <v>3.480000019073486</v>
      </c>
      <c r="C64699">
        <v>3.96</v>
      </c>
    </row>
    <row r="64700" spans="1:3">
      <c r="A64700" s="2">
        <v>42874.625</v>
      </c>
      <c r="B64700">
        <v>3.480000019073486</v>
      </c>
      <c r="C64700">
        <v>3.96</v>
      </c>
    </row>
    <row r="64701" spans="1:3">
      <c r="A64701" s="2">
        <v>42874.66666666666</v>
      </c>
      <c r="B64701">
        <v>3.480000019073486</v>
      </c>
      <c r="C64701">
        <v>3.96</v>
      </c>
    </row>
    <row r="64702" spans="1:3">
      <c r="A64702" s="2">
        <v>42874.70833333334</v>
      </c>
      <c r="B64702">
        <v>3.480000019073486</v>
      </c>
      <c r="C64702">
        <v>3.96</v>
      </c>
    </row>
    <row r="64703" spans="1:3">
      <c r="A64703" s="2">
        <v>42874.75</v>
      </c>
      <c r="B64703">
        <v>3.480000019073486</v>
      </c>
      <c r="C64703">
        <v>3.96</v>
      </c>
    </row>
    <row r="64704" spans="1:3">
      <c r="A64704" s="2">
        <v>42874.79166666666</v>
      </c>
      <c r="B64704">
        <v>3.480000019073486</v>
      </c>
      <c r="C64704">
        <v>3.96</v>
      </c>
    </row>
    <row r="64705" spans="1:3">
      <c r="A64705" s="2">
        <v>42874.83333333334</v>
      </c>
      <c r="B64705">
        <v>3.480000019073486</v>
      </c>
      <c r="C64705">
        <v>3.96</v>
      </c>
    </row>
    <row r="64706" spans="1:3">
      <c r="A64706" s="2">
        <v>42874.875</v>
      </c>
      <c r="B64706">
        <v>3.480000019073486</v>
      </c>
      <c r="C64706">
        <v>3.96</v>
      </c>
    </row>
    <row r="64707" spans="1:3">
      <c r="A64707" s="2">
        <v>42874.91666666666</v>
      </c>
      <c r="B64707">
        <v>3.480000019073486</v>
      </c>
      <c r="C64707">
        <v>3.96</v>
      </c>
    </row>
    <row r="64708" spans="1:3">
      <c r="A64708" s="2">
        <v>42874.95833333334</v>
      </c>
      <c r="B64708">
        <v>3.480000019073486</v>
      </c>
      <c r="C64708">
        <v>3.96</v>
      </c>
    </row>
    <row r="64709" spans="1:3">
      <c r="A64709" s="2">
        <v>42875</v>
      </c>
      <c r="B64709">
        <v>3.480000019073486</v>
      </c>
      <c r="C64709">
        <v>3.96</v>
      </c>
    </row>
    <row r="64710" spans="1:3">
      <c r="A64710" s="2">
        <v>42875.04166666666</v>
      </c>
      <c r="B64710">
        <v>0</v>
      </c>
      <c r="C64710">
        <v>0</v>
      </c>
    </row>
    <row r="64711" spans="1:3">
      <c r="A64711" s="2">
        <v>42875.08333333334</v>
      </c>
      <c r="B64711">
        <v>0</v>
      </c>
      <c r="C64711">
        <v>0</v>
      </c>
    </row>
    <row r="64712" spans="1:3">
      <c r="A64712" s="2">
        <v>42875.125</v>
      </c>
      <c r="B64712">
        <v>0</v>
      </c>
      <c r="C64712">
        <v>0</v>
      </c>
    </row>
    <row r="64713" spans="1:3">
      <c r="A64713" s="2">
        <v>42875.16666666666</v>
      </c>
      <c r="B64713">
        <v>0</v>
      </c>
      <c r="C64713">
        <v>0</v>
      </c>
    </row>
    <row r="64714" spans="1:3">
      <c r="A64714" s="2">
        <v>42875.20833333334</v>
      </c>
      <c r="B64714">
        <v>0</v>
      </c>
      <c r="C64714">
        <v>0</v>
      </c>
    </row>
    <row r="64715" spans="1:3">
      <c r="A64715" s="2">
        <v>42875.25</v>
      </c>
      <c r="B64715">
        <v>0</v>
      </c>
      <c r="C64715">
        <v>0</v>
      </c>
    </row>
    <row r="64716" spans="1:3">
      <c r="A64716" s="2">
        <v>42875.29166666666</v>
      </c>
      <c r="B64716">
        <v>0</v>
      </c>
      <c r="C64716">
        <v>0</v>
      </c>
    </row>
    <row r="64717" spans="1:3">
      <c r="A64717" s="2">
        <v>42875.33333333334</v>
      </c>
      <c r="B64717">
        <v>0</v>
      </c>
      <c r="C64717">
        <v>0</v>
      </c>
    </row>
    <row r="64718" spans="1:3">
      <c r="A64718" s="2">
        <v>42875.375</v>
      </c>
      <c r="B64718">
        <v>0</v>
      </c>
      <c r="C64718">
        <v>0</v>
      </c>
    </row>
    <row r="64719" spans="1:3">
      <c r="A64719" s="2">
        <v>42875.41666666666</v>
      </c>
      <c r="B64719">
        <v>0</v>
      </c>
      <c r="C64719">
        <v>0</v>
      </c>
    </row>
    <row r="64720" spans="1:3">
      <c r="A64720" s="2">
        <v>42875.45833333334</v>
      </c>
      <c r="B64720">
        <v>0</v>
      </c>
      <c r="C64720">
        <v>0</v>
      </c>
    </row>
    <row r="64721" spans="1:3">
      <c r="A64721" s="2">
        <v>42875.5</v>
      </c>
      <c r="B64721">
        <v>0</v>
      </c>
      <c r="C64721">
        <v>0</v>
      </c>
    </row>
    <row r="64722" spans="1:3">
      <c r="A64722" s="2">
        <v>42875.54166666666</v>
      </c>
      <c r="B64722">
        <v>0</v>
      </c>
      <c r="C64722">
        <v>0</v>
      </c>
    </row>
    <row r="64723" spans="1:3">
      <c r="A64723" s="2">
        <v>42875.58333333334</v>
      </c>
      <c r="B64723">
        <v>0</v>
      </c>
      <c r="C64723">
        <v>0</v>
      </c>
    </row>
    <row r="64724" spans="1:3">
      <c r="A64724" s="2">
        <v>42875.625</v>
      </c>
      <c r="B64724">
        <v>0</v>
      </c>
      <c r="C64724">
        <v>0</v>
      </c>
    </row>
    <row r="64725" spans="1:3">
      <c r="A64725" s="2">
        <v>42875.66666666666</v>
      </c>
      <c r="B64725">
        <v>0</v>
      </c>
      <c r="C64725">
        <v>0</v>
      </c>
    </row>
    <row r="64726" spans="1:3">
      <c r="A64726" s="2">
        <v>42875.70833333334</v>
      </c>
      <c r="B64726">
        <v>0</v>
      </c>
      <c r="C64726">
        <v>0</v>
      </c>
    </row>
    <row r="64727" spans="1:3">
      <c r="A64727" s="2">
        <v>42875.75</v>
      </c>
      <c r="B64727">
        <v>0</v>
      </c>
      <c r="C64727">
        <v>0</v>
      </c>
    </row>
    <row r="64728" spans="1:3">
      <c r="A64728" s="2">
        <v>42875.79166666666</v>
      </c>
      <c r="B64728">
        <v>0</v>
      </c>
      <c r="C64728">
        <v>0</v>
      </c>
    </row>
    <row r="64729" spans="1:3">
      <c r="A64729" s="2">
        <v>42875.83333333334</v>
      </c>
      <c r="B64729">
        <v>0</v>
      </c>
      <c r="C64729">
        <v>0</v>
      </c>
    </row>
    <row r="64730" spans="1:3">
      <c r="A64730" s="2">
        <v>42875.875</v>
      </c>
      <c r="B64730">
        <v>0</v>
      </c>
      <c r="C64730">
        <v>0</v>
      </c>
    </row>
    <row r="64731" spans="1:3">
      <c r="A64731" s="2">
        <v>42875.91666666666</v>
      </c>
      <c r="B64731">
        <v>0</v>
      </c>
      <c r="C64731">
        <v>0</v>
      </c>
    </row>
    <row r="64732" spans="1:3">
      <c r="A64732" s="2">
        <v>42875.95833333334</v>
      </c>
      <c r="B64732">
        <v>0</v>
      </c>
      <c r="C64732">
        <v>0</v>
      </c>
    </row>
    <row r="64733" spans="1:3">
      <c r="A64733" s="2">
        <v>42876</v>
      </c>
      <c r="B64733">
        <v>0</v>
      </c>
      <c r="C64733">
        <v>0</v>
      </c>
    </row>
    <row r="64734" spans="1:3">
      <c r="A64734" s="2">
        <v>42876.04166666666</v>
      </c>
      <c r="B64734">
        <v>0</v>
      </c>
      <c r="C64734">
        <v>0</v>
      </c>
    </row>
    <row r="64735" spans="1:3">
      <c r="A64735" s="2">
        <v>42876.08333333334</v>
      </c>
      <c r="B64735">
        <v>0</v>
      </c>
      <c r="C64735">
        <v>0</v>
      </c>
    </row>
    <row r="64736" spans="1:3">
      <c r="A64736" s="2">
        <v>42876.125</v>
      </c>
      <c r="B64736">
        <v>0</v>
      </c>
      <c r="C64736">
        <v>0</v>
      </c>
    </row>
    <row r="64737" spans="1:3">
      <c r="A64737" s="2">
        <v>42876.16666666666</v>
      </c>
      <c r="B64737">
        <v>0</v>
      </c>
      <c r="C64737">
        <v>0</v>
      </c>
    </row>
    <row r="64738" spans="1:3">
      <c r="A64738" s="2">
        <v>42876.20833333334</v>
      </c>
      <c r="B64738">
        <v>0</v>
      </c>
      <c r="C64738">
        <v>0</v>
      </c>
    </row>
    <row r="64739" spans="1:3">
      <c r="A64739" s="2">
        <v>42876.25</v>
      </c>
      <c r="B64739">
        <v>0</v>
      </c>
      <c r="C64739">
        <v>0</v>
      </c>
    </row>
    <row r="64740" spans="1:3">
      <c r="A64740" s="2">
        <v>42876.29166666666</v>
      </c>
      <c r="B64740">
        <v>0</v>
      </c>
      <c r="C64740">
        <v>0</v>
      </c>
    </row>
    <row r="64741" spans="1:3">
      <c r="A64741" s="2">
        <v>42876.33333333334</v>
      </c>
      <c r="B64741">
        <v>0</v>
      </c>
      <c r="C64741">
        <v>0</v>
      </c>
    </row>
    <row r="64742" spans="1:3">
      <c r="A64742" s="2">
        <v>42876.375</v>
      </c>
      <c r="B64742">
        <v>0</v>
      </c>
      <c r="C64742">
        <v>0</v>
      </c>
    </row>
    <row r="64743" spans="1:3">
      <c r="A64743" s="2">
        <v>42876.41666666666</v>
      </c>
      <c r="B64743">
        <v>0</v>
      </c>
      <c r="C64743">
        <v>0</v>
      </c>
    </row>
    <row r="64744" spans="1:3">
      <c r="A64744" s="2">
        <v>42876.45833333334</v>
      </c>
      <c r="B64744">
        <v>0</v>
      </c>
      <c r="C64744">
        <v>0</v>
      </c>
    </row>
    <row r="64745" spans="1:3">
      <c r="A64745" s="2">
        <v>42876.5</v>
      </c>
      <c r="B64745">
        <v>0</v>
      </c>
      <c r="C64745">
        <v>0</v>
      </c>
    </row>
    <row r="64746" spans="1:3">
      <c r="A64746" s="2">
        <v>42876.54166666666</v>
      </c>
      <c r="B64746">
        <v>0</v>
      </c>
      <c r="C64746">
        <v>0</v>
      </c>
    </row>
    <row r="64747" spans="1:3">
      <c r="A64747" s="2">
        <v>42876.58333333334</v>
      </c>
      <c r="B64747">
        <v>0</v>
      </c>
      <c r="C64747">
        <v>0</v>
      </c>
    </row>
    <row r="64748" spans="1:3">
      <c r="A64748" s="2">
        <v>42876.625</v>
      </c>
      <c r="B64748">
        <v>0</v>
      </c>
      <c r="C64748">
        <v>0</v>
      </c>
    </row>
    <row r="64749" spans="1:3">
      <c r="A64749" s="2">
        <v>42876.66666666666</v>
      </c>
      <c r="B64749">
        <v>0</v>
      </c>
      <c r="C64749">
        <v>0</v>
      </c>
    </row>
    <row r="64750" spans="1:3">
      <c r="A64750" s="2">
        <v>42876.70833333334</v>
      </c>
      <c r="B64750">
        <v>0</v>
      </c>
      <c r="C64750">
        <v>0</v>
      </c>
    </row>
    <row r="64751" spans="1:3">
      <c r="A64751" s="2">
        <v>42876.75</v>
      </c>
      <c r="B64751">
        <v>0</v>
      </c>
      <c r="C64751">
        <v>0</v>
      </c>
    </row>
    <row r="64752" spans="1:3">
      <c r="A64752" s="2">
        <v>42876.79166666666</v>
      </c>
      <c r="B64752">
        <v>0</v>
      </c>
      <c r="C64752">
        <v>0</v>
      </c>
    </row>
    <row r="64753" spans="1:3">
      <c r="A64753" s="2">
        <v>42876.83333333334</v>
      </c>
      <c r="B64753">
        <v>0</v>
      </c>
      <c r="C64753">
        <v>0</v>
      </c>
    </row>
    <row r="64754" spans="1:3">
      <c r="A64754" s="2">
        <v>42876.875</v>
      </c>
      <c r="B64754">
        <v>0</v>
      </c>
      <c r="C64754">
        <v>0</v>
      </c>
    </row>
    <row r="64755" spans="1:3">
      <c r="A64755" s="2">
        <v>42876.91666666666</v>
      </c>
      <c r="B64755">
        <v>0</v>
      </c>
      <c r="C64755">
        <v>0</v>
      </c>
    </row>
    <row r="64756" spans="1:3">
      <c r="A64756" s="2">
        <v>42876.95833333334</v>
      </c>
      <c r="B64756">
        <v>0</v>
      </c>
      <c r="C64756">
        <v>0</v>
      </c>
    </row>
    <row r="64757" spans="1:3">
      <c r="A64757" s="2">
        <v>42877</v>
      </c>
      <c r="B64757">
        <v>0</v>
      </c>
      <c r="C64757">
        <v>0</v>
      </c>
    </row>
    <row r="64758" spans="1:3">
      <c r="A64758" s="2">
        <v>42877.04166666666</v>
      </c>
      <c r="B64758">
        <v>0</v>
      </c>
      <c r="C64758">
        <v>0</v>
      </c>
    </row>
    <row r="64759" spans="1:3">
      <c r="A64759" s="2">
        <v>42877.08333333334</v>
      </c>
      <c r="B64759">
        <v>0</v>
      </c>
      <c r="C64759">
        <v>0</v>
      </c>
    </row>
    <row r="64760" spans="1:3">
      <c r="A64760" s="2">
        <v>42877.125</v>
      </c>
      <c r="B64760">
        <v>0</v>
      </c>
      <c r="C64760">
        <v>0</v>
      </c>
    </row>
    <row r="64761" spans="1:3">
      <c r="A64761" s="2">
        <v>42877.16666666666</v>
      </c>
      <c r="B64761">
        <v>0</v>
      </c>
      <c r="C64761">
        <v>0</v>
      </c>
    </row>
    <row r="64762" spans="1:3">
      <c r="A64762" s="2">
        <v>42877.20833333334</v>
      </c>
      <c r="B64762">
        <v>0</v>
      </c>
      <c r="C64762">
        <v>0</v>
      </c>
    </row>
    <row r="64763" spans="1:3">
      <c r="A64763" s="2">
        <v>42877.25</v>
      </c>
      <c r="B64763">
        <v>0</v>
      </c>
      <c r="C64763">
        <v>0</v>
      </c>
    </row>
    <row r="64764" spans="1:3">
      <c r="A64764" s="2">
        <v>42877.29166666666</v>
      </c>
      <c r="B64764">
        <v>0</v>
      </c>
      <c r="C64764">
        <v>0</v>
      </c>
    </row>
    <row r="64765" spans="1:3">
      <c r="A64765" s="2">
        <v>42877.33333333334</v>
      </c>
      <c r="B64765">
        <v>0</v>
      </c>
      <c r="C64765">
        <v>0</v>
      </c>
    </row>
    <row r="64766" spans="1:3">
      <c r="A64766" s="2">
        <v>42877.375</v>
      </c>
      <c r="B64766">
        <v>0.009999999776482582</v>
      </c>
      <c r="C64766">
        <v>0.01</v>
      </c>
    </row>
    <row r="64767" spans="1:3">
      <c r="A64767" s="2">
        <v>42877.41666666666</v>
      </c>
      <c r="B64767">
        <v>0.009999999776482582</v>
      </c>
      <c r="C64767">
        <v>0.01</v>
      </c>
    </row>
    <row r="64768" spans="1:3">
      <c r="A64768" s="2">
        <v>42877.45833333334</v>
      </c>
      <c r="B64768">
        <v>0.009999999776482582</v>
      </c>
      <c r="C64768">
        <v>0.01</v>
      </c>
    </row>
    <row r="64769" spans="1:3">
      <c r="A64769" s="2">
        <v>42877.5</v>
      </c>
      <c r="B64769">
        <v>0.009999999776482582</v>
      </c>
      <c r="C64769">
        <v>0.01</v>
      </c>
    </row>
    <row r="64770" spans="1:3">
      <c r="A64770" s="2">
        <v>42877.54166666666</v>
      </c>
      <c r="B64770">
        <v>0.009999999776482582</v>
      </c>
      <c r="C64770">
        <v>0.02</v>
      </c>
    </row>
    <row r="64771" spans="1:3">
      <c r="A64771" s="2">
        <v>42877.58333333334</v>
      </c>
      <c r="B64771">
        <v>0.009999999776482582</v>
      </c>
      <c r="C64771">
        <v>0.02</v>
      </c>
    </row>
    <row r="64772" spans="1:3">
      <c r="A64772" s="2">
        <v>42877.625</v>
      </c>
      <c r="B64772">
        <v>0.009999999776482582</v>
      </c>
      <c r="C64772">
        <v>0.02</v>
      </c>
    </row>
    <row r="64773" spans="1:3">
      <c r="A64773" s="2">
        <v>42877.66666666666</v>
      </c>
      <c r="B64773">
        <v>0.009999999776482582</v>
      </c>
      <c r="C64773">
        <v>0.02</v>
      </c>
    </row>
    <row r="64774" spans="1:3">
      <c r="A64774" s="2">
        <v>42877.70833333334</v>
      </c>
      <c r="B64774">
        <v>0.009999999776482582</v>
      </c>
      <c r="C64774">
        <v>0.02</v>
      </c>
    </row>
    <row r="64775" spans="1:3">
      <c r="A64775" s="2">
        <v>42877.75</v>
      </c>
      <c r="B64775">
        <v>0.009999999776482582</v>
      </c>
      <c r="C64775">
        <v>0.02</v>
      </c>
    </row>
    <row r="64776" spans="1:3">
      <c r="A64776" s="2">
        <v>42877.79166666666</v>
      </c>
      <c r="B64776">
        <v>0.009999999776482582</v>
      </c>
      <c r="C64776">
        <v>0.02</v>
      </c>
    </row>
    <row r="64777" spans="1:3">
      <c r="A64777" s="2">
        <v>42877.83333333334</v>
      </c>
      <c r="B64777">
        <v>0.009999999776482582</v>
      </c>
      <c r="C64777">
        <v>0.02</v>
      </c>
    </row>
    <row r="64778" spans="1:3">
      <c r="A64778" s="2">
        <v>42877.875</v>
      </c>
      <c r="B64778">
        <v>0.009999999776482582</v>
      </c>
      <c r="C64778">
        <v>0.02</v>
      </c>
    </row>
    <row r="64779" spans="1:3">
      <c r="A64779" s="2">
        <v>42877.91666666666</v>
      </c>
      <c r="B64779">
        <v>0.009999999776482582</v>
      </c>
      <c r="C64779">
        <v>0.02</v>
      </c>
    </row>
    <row r="64780" spans="1:3">
      <c r="A64780" s="2">
        <v>42877.95833333334</v>
      </c>
      <c r="B64780">
        <v>0.009999999776482582</v>
      </c>
      <c r="C64780">
        <v>0.02</v>
      </c>
    </row>
    <row r="64781" spans="1:3">
      <c r="A64781" s="2">
        <v>42878</v>
      </c>
      <c r="B64781">
        <v>0.009999999776482582</v>
      </c>
      <c r="C64781">
        <v>0.02</v>
      </c>
    </row>
    <row r="64782" spans="1:3">
      <c r="A64782" s="2">
        <v>42878.04166666666</v>
      </c>
      <c r="B64782">
        <v>0</v>
      </c>
      <c r="C64782">
        <v>0</v>
      </c>
    </row>
    <row r="64783" spans="1:3">
      <c r="A64783" s="2">
        <v>42878.08333333334</v>
      </c>
      <c r="B64783">
        <v>0</v>
      </c>
      <c r="C64783">
        <v>0</v>
      </c>
    </row>
    <row r="64784" spans="1:3">
      <c r="A64784" s="2">
        <v>42878.125</v>
      </c>
      <c r="B64784">
        <v>0</v>
      </c>
      <c r="C64784">
        <v>0</v>
      </c>
    </row>
    <row r="64785" spans="1:3">
      <c r="A64785" s="2">
        <v>42878.16666666666</v>
      </c>
      <c r="B64785">
        <v>0</v>
      </c>
      <c r="C64785">
        <v>0</v>
      </c>
    </row>
    <row r="64786" spans="1:3">
      <c r="A64786" s="2">
        <v>42878.20833333334</v>
      </c>
      <c r="B64786">
        <v>0</v>
      </c>
      <c r="C64786">
        <v>0</v>
      </c>
    </row>
    <row r="64787" spans="1:3">
      <c r="A64787" s="2">
        <v>42878.25</v>
      </c>
      <c r="B64787">
        <v>0</v>
      </c>
      <c r="C64787">
        <v>0</v>
      </c>
    </row>
    <row r="64788" spans="1:3">
      <c r="A64788" s="2">
        <v>42878.29166666666</v>
      </c>
      <c r="B64788">
        <v>0</v>
      </c>
      <c r="C64788">
        <v>0</v>
      </c>
    </row>
    <row r="64789" spans="1:3">
      <c r="A64789" s="2">
        <v>42878.33333333334</v>
      </c>
      <c r="B64789">
        <v>0</v>
      </c>
      <c r="C64789">
        <v>0</v>
      </c>
    </row>
    <row r="64790" spans="1:3">
      <c r="A64790" s="2">
        <v>42878.375</v>
      </c>
      <c r="B64790">
        <v>0</v>
      </c>
      <c r="C64790">
        <v>0</v>
      </c>
    </row>
    <row r="64791" spans="1:3">
      <c r="A64791" s="2">
        <v>42878.41666666666</v>
      </c>
      <c r="B64791">
        <v>0</v>
      </c>
      <c r="C64791">
        <v>0</v>
      </c>
    </row>
    <row r="64792" spans="1:3">
      <c r="A64792" s="2">
        <v>42878.45833333334</v>
      </c>
      <c r="B64792">
        <v>0</v>
      </c>
      <c r="C64792">
        <v>0</v>
      </c>
    </row>
    <row r="64793" spans="1:3">
      <c r="A64793" s="2">
        <v>42878.5</v>
      </c>
      <c r="B64793">
        <v>0</v>
      </c>
      <c r="C64793">
        <v>0</v>
      </c>
    </row>
    <row r="64794" spans="1:3">
      <c r="A64794" s="2">
        <v>42878.54166666666</v>
      </c>
      <c r="B64794">
        <v>0</v>
      </c>
      <c r="C64794">
        <v>0</v>
      </c>
    </row>
    <row r="64795" spans="1:3">
      <c r="A64795" s="2">
        <v>42878.58333333334</v>
      </c>
      <c r="B64795">
        <v>0</v>
      </c>
      <c r="C64795">
        <v>0</v>
      </c>
    </row>
    <row r="64796" spans="1:3">
      <c r="A64796" s="2">
        <v>42878.625</v>
      </c>
      <c r="B64796">
        <v>0</v>
      </c>
      <c r="C64796">
        <v>0</v>
      </c>
    </row>
    <row r="64797" spans="1:3">
      <c r="A64797" s="2">
        <v>42878.66666666666</v>
      </c>
      <c r="B64797">
        <v>0</v>
      </c>
      <c r="C64797">
        <v>0</v>
      </c>
    </row>
    <row r="64798" spans="1:3">
      <c r="A64798" s="2">
        <v>42878.70833333334</v>
      </c>
      <c r="B64798">
        <v>0</v>
      </c>
      <c r="C64798">
        <v>0</v>
      </c>
    </row>
    <row r="64799" spans="1:3">
      <c r="A64799" s="2">
        <v>42878.75</v>
      </c>
      <c r="B64799">
        <v>0</v>
      </c>
      <c r="C64799">
        <v>0</v>
      </c>
    </row>
    <row r="64800" spans="1:3">
      <c r="A64800" s="2">
        <v>42878.79166666666</v>
      </c>
      <c r="B64800">
        <v>0</v>
      </c>
      <c r="C64800">
        <v>0</v>
      </c>
    </row>
    <row r="64801" spans="1:3">
      <c r="A64801" s="2">
        <v>42878.83333333334</v>
      </c>
      <c r="B64801">
        <v>0</v>
      </c>
      <c r="C64801">
        <v>0</v>
      </c>
    </row>
    <row r="64802" spans="1:3">
      <c r="A64802" s="2">
        <v>42878.875</v>
      </c>
      <c r="B64802">
        <v>0</v>
      </c>
      <c r="C64802">
        <v>0</v>
      </c>
    </row>
    <row r="64803" spans="1:3">
      <c r="A64803" s="2">
        <v>42878.91666666666</v>
      </c>
      <c r="B64803">
        <v>0</v>
      </c>
      <c r="C64803">
        <v>0</v>
      </c>
    </row>
    <row r="64804" spans="1:3">
      <c r="A64804" s="2">
        <v>42878.95833333334</v>
      </c>
      <c r="B64804">
        <v>0</v>
      </c>
      <c r="C64804">
        <v>0</v>
      </c>
    </row>
    <row r="64805" spans="1:3">
      <c r="A64805" s="2">
        <v>42879</v>
      </c>
      <c r="B64805">
        <v>0</v>
      </c>
      <c r="C64805">
        <v>0</v>
      </c>
    </row>
    <row r="64806" spans="1:3">
      <c r="A64806" s="2">
        <v>42879.04166666666</v>
      </c>
      <c r="B64806">
        <v>0</v>
      </c>
      <c r="C64806">
        <v>0</v>
      </c>
    </row>
    <row r="64807" spans="1:3">
      <c r="A64807" s="2">
        <v>42879.08333333334</v>
      </c>
      <c r="B64807">
        <v>0</v>
      </c>
      <c r="C64807">
        <v>0</v>
      </c>
    </row>
    <row r="64808" spans="1:3">
      <c r="A64808" s="2">
        <v>42879.125</v>
      </c>
      <c r="B64808">
        <v>0</v>
      </c>
      <c r="C64808">
        <v>0</v>
      </c>
    </row>
    <row r="64809" spans="1:3">
      <c r="A64809" s="2">
        <v>42879.16666666666</v>
      </c>
      <c r="B64809">
        <v>0</v>
      </c>
      <c r="C64809">
        <v>0</v>
      </c>
    </row>
    <row r="64810" spans="1:3">
      <c r="A64810" s="2">
        <v>42879.20833333334</v>
      </c>
      <c r="B64810">
        <v>0</v>
      </c>
      <c r="C64810">
        <v>0</v>
      </c>
    </row>
    <row r="64811" spans="1:3">
      <c r="A64811" s="2">
        <v>42879.25</v>
      </c>
      <c r="B64811">
        <v>0</v>
      </c>
      <c r="C64811">
        <v>0</v>
      </c>
    </row>
    <row r="64812" spans="1:3">
      <c r="A64812" s="2">
        <v>42879.29166666666</v>
      </c>
      <c r="B64812">
        <v>0</v>
      </c>
      <c r="C64812">
        <v>0</v>
      </c>
    </row>
    <row r="64813" spans="1:3">
      <c r="A64813" s="2">
        <v>42879.33333333334</v>
      </c>
      <c r="B64813">
        <v>0</v>
      </c>
      <c r="C64813">
        <v>0</v>
      </c>
    </row>
    <row r="64814" spans="1:3">
      <c r="A64814" s="2">
        <v>42879.375</v>
      </c>
      <c r="B64814">
        <v>0</v>
      </c>
      <c r="C64814">
        <v>0</v>
      </c>
    </row>
    <row r="64815" spans="1:3">
      <c r="A64815" s="2">
        <v>42879.41666666666</v>
      </c>
      <c r="B64815">
        <v>0</v>
      </c>
      <c r="C64815">
        <v>0</v>
      </c>
    </row>
    <row r="64816" spans="1:3">
      <c r="A64816" s="2">
        <v>42879.45833333334</v>
      </c>
      <c r="B64816">
        <v>0.009999999776482582</v>
      </c>
      <c r="C64816">
        <v>0.03</v>
      </c>
    </row>
    <row r="64817" spans="1:3">
      <c r="A64817" s="2">
        <v>42879.5</v>
      </c>
      <c r="B64817">
        <v>0.01999999955296516</v>
      </c>
      <c r="C64817">
        <v>0.04</v>
      </c>
    </row>
    <row r="64818" spans="1:3">
      <c r="A64818" s="2">
        <v>42879.54166666666</v>
      </c>
      <c r="B64818">
        <v>0.01999999955296516</v>
      </c>
      <c r="C64818">
        <v>0.05</v>
      </c>
    </row>
    <row r="64819" spans="1:3">
      <c r="A64819" s="2">
        <v>42879.58333333334</v>
      </c>
      <c r="B64819">
        <v>0.01999999955296516</v>
      </c>
      <c r="C64819">
        <v>0.06</v>
      </c>
    </row>
    <row r="64820" spans="1:3">
      <c r="A64820" s="2">
        <v>42879.625</v>
      </c>
      <c r="B64820">
        <v>0.01999999955296516</v>
      </c>
      <c r="C64820">
        <v>0.08</v>
      </c>
    </row>
    <row r="64821" spans="1:3">
      <c r="A64821" s="2">
        <v>42879.66666666666</v>
      </c>
      <c r="B64821">
        <v>0.01999999955296516</v>
      </c>
      <c r="C64821">
        <v>0.08</v>
      </c>
    </row>
    <row r="64822" spans="1:3">
      <c r="A64822" s="2">
        <v>42879.70833333334</v>
      </c>
      <c r="B64822">
        <v>0.01999999955296516</v>
      </c>
      <c r="C64822">
        <v>0.08</v>
      </c>
    </row>
    <row r="64823" spans="1:3">
      <c r="A64823" s="2">
        <v>42879.75</v>
      </c>
      <c r="B64823">
        <v>0.01999999955296516</v>
      </c>
      <c r="C64823">
        <v>0.08</v>
      </c>
    </row>
    <row r="64824" spans="1:3">
      <c r="A64824" s="2">
        <v>42879.79166666666</v>
      </c>
      <c r="B64824">
        <v>0.01999999955296516</v>
      </c>
      <c r="C64824">
        <v>0.08</v>
      </c>
    </row>
    <row r="64825" spans="1:3">
      <c r="A64825" s="2">
        <v>42879.83333333334</v>
      </c>
      <c r="B64825">
        <v>0.01999999955296516</v>
      </c>
      <c r="C64825">
        <v>0.08</v>
      </c>
    </row>
    <row r="64826" spans="1:3">
      <c r="A64826" s="2">
        <v>42879.875</v>
      </c>
      <c r="B64826">
        <v>0.01999999955296516</v>
      </c>
      <c r="C64826">
        <v>0.08</v>
      </c>
    </row>
    <row r="64827" spans="1:3">
      <c r="A64827" s="2">
        <v>42879.91666666666</v>
      </c>
      <c r="B64827">
        <v>0.01999999955296516</v>
      </c>
      <c r="C64827">
        <v>0.08</v>
      </c>
    </row>
    <row r="64828" spans="1:3">
      <c r="A64828" s="2">
        <v>42879.95833333334</v>
      </c>
      <c r="B64828">
        <v>0.01999999955296516</v>
      </c>
      <c r="C64828">
        <v>0.08</v>
      </c>
    </row>
    <row r="64829" spans="1:3">
      <c r="A64829" s="2">
        <v>42880</v>
      </c>
      <c r="B64829">
        <v>0.01999999955296516</v>
      </c>
      <c r="C64829">
        <v>0.08</v>
      </c>
    </row>
    <row r="64830" spans="1:3">
      <c r="A64830" s="2">
        <v>42880.04166666666</v>
      </c>
      <c r="B64830">
        <v>0</v>
      </c>
      <c r="C64830">
        <v>0</v>
      </c>
    </row>
    <row r="64831" spans="1:3">
      <c r="A64831" s="2">
        <v>42880.08333333334</v>
      </c>
      <c r="B64831">
        <v>0</v>
      </c>
      <c r="C64831">
        <v>0</v>
      </c>
    </row>
    <row r="64832" spans="1:3">
      <c r="A64832" s="2">
        <v>42880.125</v>
      </c>
      <c r="B64832">
        <v>0</v>
      </c>
      <c r="C64832">
        <v>0</v>
      </c>
    </row>
    <row r="64833" spans="1:3">
      <c r="A64833" s="2">
        <v>42880.16666666666</v>
      </c>
      <c r="B64833">
        <v>0</v>
      </c>
      <c r="C64833">
        <v>0</v>
      </c>
    </row>
    <row r="64834" spans="1:3">
      <c r="A64834" s="2">
        <v>42880.20833333334</v>
      </c>
      <c r="B64834">
        <v>0</v>
      </c>
      <c r="C64834">
        <v>0</v>
      </c>
    </row>
    <row r="64835" spans="1:3">
      <c r="A64835" s="2">
        <v>42880.25</v>
      </c>
      <c r="B64835">
        <v>0</v>
      </c>
      <c r="C64835">
        <v>0</v>
      </c>
    </row>
    <row r="64836" spans="1:3">
      <c r="A64836" s="2">
        <v>42880.29166666666</v>
      </c>
      <c r="B64836">
        <v>0</v>
      </c>
      <c r="C64836">
        <v>0</v>
      </c>
    </row>
    <row r="64837" spans="1:3">
      <c r="A64837" s="2">
        <v>42880.33333333334</v>
      </c>
      <c r="B64837">
        <v>0</v>
      </c>
      <c r="C64837">
        <v>0</v>
      </c>
    </row>
    <row r="64838" spans="1:3">
      <c r="A64838" s="2">
        <v>42880.375</v>
      </c>
      <c r="B64838">
        <v>0</v>
      </c>
      <c r="C64838">
        <v>0</v>
      </c>
    </row>
    <row r="64839" spans="1:3">
      <c r="A64839" s="2">
        <v>42880.41666666666</v>
      </c>
      <c r="B64839">
        <v>0</v>
      </c>
      <c r="C64839">
        <v>0</v>
      </c>
    </row>
    <row r="64840" spans="1:3">
      <c r="A64840" s="2">
        <v>42880.45833333334</v>
      </c>
      <c r="B64840">
        <v>0</v>
      </c>
      <c r="C64840">
        <v>0</v>
      </c>
    </row>
    <row r="64841" spans="1:3">
      <c r="A64841" s="2">
        <v>42880.5</v>
      </c>
      <c r="B64841">
        <v>0</v>
      </c>
      <c r="C64841">
        <v>0</v>
      </c>
    </row>
    <row r="64842" spans="1:3">
      <c r="A64842" s="2">
        <v>42880.54166666666</v>
      </c>
      <c r="B64842">
        <v>0</v>
      </c>
      <c r="C64842">
        <v>0</v>
      </c>
    </row>
    <row r="64843" spans="1:3">
      <c r="A64843" s="2">
        <v>42880.58333333334</v>
      </c>
      <c r="B64843">
        <v>0</v>
      </c>
      <c r="C64843">
        <v>0</v>
      </c>
    </row>
    <row r="64844" spans="1:3">
      <c r="A64844" s="2">
        <v>42880.625</v>
      </c>
      <c r="B64844">
        <v>0</v>
      </c>
      <c r="C64844">
        <v>0.01</v>
      </c>
    </row>
    <row r="64845" spans="1:3">
      <c r="A64845" s="2">
        <v>42880.66666666666</v>
      </c>
      <c r="B64845">
        <v>0</v>
      </c>
      <c r="C64845">
        <v>0.01</v>
      </c>
    </row>
    <row r="64846" spans="1:3">
      <c r="A64846" s="2">
        <v>42880.70833333334</v>
      </c>
      <c r="B64846">
        <v>0</v>
      </c>
      <c r="C64846">
        <v>0.02</v>
      </c>
    </row>
    <row r="64847" spans="1:3">
      <c r="A64847" s="2">
        <v>42880.75</v>
      </c>
      <c r="B64847">
        <v>0</v>
      </c>
      <c r="C64847">
        <v>0.02</v>
      </c>
    </row>
    <row r="64848" spans="1:3">
      <c r="A64848" s="2">
        <v>42880.79166666666</v>
      </c>
      <c r="B64848">
        <v>0</v>
      </c>
      <c r="C64848">
        <v>0.03</v>
      </c>
    </row>
    <row r="64849" spans="1:3">
      <c r="A64849" s="2">
        <v>42880.83333333334</v>
      </c>
      <c r="B64849">
        <v>0</v>
      </c>
      <c r="C64849">
        <v>0.03</v>
      </c>
    </row>
    <row r="64850" spans="1:3">
      <c r="A64850" s="2">
        <v>42880.875</v>
      </c>
      <c r="B64850">
        <v>0</v>
      </c>
      <c r="C64850">
        <v>0.03</v>
      </c>
    </row>
    <row r="64851" spans="1:3">
      <c r="A64851" s="2">
        <v>42880.91666666666</v>
      </c>
      <c r="B64851">
        <v>0</v>
      </c>
      <c r="C64851">
        <v>0.03</v>
      </c>
    </row>
    <row r="64852" spans="1:3">
      <c r="A64852" s="2">
        <v>42880.95833333334</v>
      </c>
      <c r="B64852">
        <v>0</v>
      </c>
      <c r="C64852">
        <v>0.03</v>
      </c>
    </row>
    <row r="64853" spans="1:3">
      <c r="A64853" s="2">
        <v>42881</v>
      </c>
      <c r="B64853">
        <v>0</v>
      </c>
      <c r="C64853">
        <v>0.03</v>
      </c>
    </row>
    <row r="64854" spans="1:3">
      <c r="A64854" s="2">
        <v>42881.04166666666</v>
      </c>
      <c r="B64854">
        <v>0</v>
      </c>
      <c r="C64854">
        <v>0</v>
      </c>
    </row>
    <row r="64855" spans="1:3">
      <c r="A64855" s="2">
        <v>42881.08333333334</v>
      </c>
      <c r="B64855">
        <v>0</v>
      </c>
      <c r="C64855">
        <v>0</v>
      </c>
    </row>
    <row r="64856" spans="1:3">
      <c r="A64856" s="2">
        <v>42881.125</v>
      </c>
      <c r="B64856">
        <v>0</v>
      </c>
      <c r="C64856">
        <v>0</v>
      </c>
    </row>
    <row r="64857" spans="1:3">
      <c r="A64857" s="2">
        <v>42881.16666666666</v>
      </c>
      <c r="B64857">
        <v>0</v>
      </c>
      <c r="C64857">
        <v>0</v>
      </c>
    </row>
    <row r="64858" spans="1:3">
      <c r="A64858" s="2">
        <v>42881.20833333334</v>
      </c>
      <c r="B64858">
        <v>0</v>
      </c>
      <c r="C64858">
        <v>0</v>
      </c>
    </row>
    <row r="64859" spans="1:3">
      <c r="A64859" s="2">
        <v>42881.25</v>
      </c>
      <c r="B64859">
        <v>0</v>
      </c>
      <c r="C64859">
        <v>0</v>
      </c>
    </row>
    <row r="64860" spans="1:3">
      <c r="A64860" s="2">
        <v>42881.29166666666</v>
      </c>
      <c r="B64860">
        <v>0</v>
      </c>
      <c r="C64860">
        <v>0</v>
      </c>
    </row>
    <row r="64861" spans="1:3">
      <c r="A64861" s="2">
        <v>42881.33333333334</v>
      </c>
      <c r="B64861">
        <v>0</v>
      </c>
      <c r="C64861">
        <v>0.05</v>
      </c>
    </row>
    <row r="64862" spans="1:3">
      <c r="A64862" s="2">
        <v>42881.375</v>
      </c>
      <c r="B64862">
        <v>0.009999999776482582</v>
      </c>
      <c r="C64862">
        <v>0.11</v>
      </c>
    </row>
    <row r="64863" spans="1:3">
      <c r="A64863" s="2">
        <v>42881.41666666666</v>
      </c>
      <c r="B64863">
        <v>0.07000000029802322</v>
      </c>
      <c r="C64863">
        <v>0.26</v>
      </c>
    </row>
    <row r="64864" spans="1:3">
      <c r="A64864" s="2">
        <v>42881.45833333334</v>
      </c>
      <c r="B64864">
        <v>0.1400000005960464</v>
      </c>
      <c r="C64864">
        <v>0.4</v>
      </c>
    </row>
    <row r="64865" spans="1:3">
      <c r="A64865" s="2">
        <v>42881.5</v>
      </c>
      <c r="B64865">
        <v>0.1700000017881393</v>
      </c>
      <c r="C64865">
        <v>0.45</v>
      </c>
    </row>
    <row r="64866" spans="1:3">
      <c r="A64866" s="2">
        <v>42881.54166666666</v>
      </c>
      <c r="B64866">
        <v>0.1899999976158142</v>
      </c>
      <c r="C64866">
        <v>0.48</v>
      </c>
    </row>
    <row r="64867" spans="1:3">
      <c r="A64867" s="2">
        <v>42881.58333333334</v>
      </c>
      <c r="B64867">
        <v>0.1899999976158142</v>
      </c>
      <c r="C64867">
        <v>0.52</v>
      </c>
    </row>
    <row r="64868" spans="1:3">
      <c r="A64868" s="2">
        <v>42881.625</v>
      </c>
      <c r="B64868">
        <v>0.1899999976158142</v>
      </c>
      <c r="C64868">
        <v>0.53</v>
      </c>
    </row>
    <row r="64869" spans="1:3">
      <c r="A64869" s="2">
        <v>42881.66666666666</v>
      </c>
      <c r="B64869">
        <v>0.1899999976158142</v>
      </c>
      <c r="C64869">
        <v>0.55</v>
      </c>
    </row>
    <row r="64870" spans="1:3">
      <c r="A64870" s="2">
        <v>42881.70833333334</v>
      </c>
      <c r="B64870">
        <v>0.1899999976158142</v>
      </c>
      <c r="C64870">
        <v>0.55</v>
      </c>
    </row>
    <row r="64871" spans="1:3">
      <c r="A64871" s="2">
        <v>42881.75</v>
      </c>
      <c r="B64871">
        <v>0.1899999976158142</v>
      </c>
      <c r="C64871">
        <v>0.55</v>
      </c>
    </row>
    <row r="64872" spans="1:3">
      <c r="A64872" s="2">
        <v>42881.79166666666</v>
      </c>
      <c r="B64872">
        <v>0.1899999976158142</v>
      </c>
      <c r="C64872">
        <v>0.5600000000000001</v>
      </c>
    </row>
    <row r="64873" spans="1:3">
      <c r="A64873" s="2">
        <v>42881.83333333334</v>
      </c>
      <c r="B64873">
        <v>0.1899999976158142</v>
      </c>
      <c r="C64873">
        <v>0.5600000000000001</v>
      </c>
    </row>
    <row r="64874" spans="1:3">
      <c r="A64874" s="2">
        <v>42881.875</v>
      </c>
      <c r="B64874">
        <v>0.1899999976158142</v>
      </c>
      <c r="C64874">
        <v>0.5600000000000001</v>
      </c>
    </row>
    <row r="64875" spans="1:3">
      <c r="A64875" s="2">
        <v>42881.91666666666</v>
      </c>
      <c r="B64875">
        <v>0.1899999976158142</v>
      </c>
      <c r="C64875">
        <v>0.5600000000000001</v>
      </c>
    </row>
    <row r="64876" spans="1:3">
      <c r="A64876" s="2">
        <v>42881.95833333334</v>
      </c>
      <c r="B64876">
        <v>0.1899999976158142</v>
      </c>
      <c r="C64876">
        <v>0.5600000000000001</v>
      </c>
    </row>
    <row r="64877" spans="1:3">
      <c r="A64877" s="2">
        <v>42882</v>
      </c>
      <c r="B64877">
        <v>0.1899999976158142</v>
      </c>
      <c r="C64877">
        <v>0.5600000000000001</v>
      </c>
    </row>
    <row r="64878" spans="1:3">
      <c r="A64878" s="2">
        <v>42882.04166666666</v>
      </c>
      <c r="B64878">
        <v>0</v>
      </c>
      <c r="C64878">
        <v>0</v>
      </c>
    </row>
    <row r="64879" spans="1:3">
      <c r="A64879" s="2">
        <v>42882.08333333334</v>
      </c>
      <c r="B64879">
        <v>0</v>
      </c>
      <c r="C64879">
        <v>0</v>
      </c>
    </row>
    <row r="64880" spans="1:3">
      <c r="A64880" s="2">
        <v>42882.125</v>
      </c>
      <c r="B64880">
        <v>0</v>
      </c>
      <c r="C64880">
        <v>0</v>
      </c>
    </row>
    <row r="64881" spans="1:3">
      <c r="A64881" s="2">
        <v>42882.16666666666</v>
      </c>
      <c r="B64881">
        <v>0</v>
      </c>
      <c r="C64881">
        <v>0</v>
      </c>
    </row>
    <row r="64882" spans="1:3">
      <c r="A64882" s="2">
        <v>42882.20833333334</v>
      </c>
      <c r="B64882">
        <v>0</v>
      </c>
      <c r="C64882">
        <v>0</v>
      </c>
    </row>
    <row r="64883" spans="1:3">
      <c r="A64883" s="2">
        <v>42882.25</v>
      </c>
      <c r="B64883">
        <v>0</v>
      </c>
      <c r="C64883">
        <v>0</v>
      </c>
    </row>
    <row r="64884" spans="1:3">
      <c r="A64884" s="2">
        <v>42882.29166666666</v>
      </c>
      <c r="B64884">
        <v>0</v>
      </c>
      <c r="C64884">
        <v>0</v>
      </c>
    </row>
    <row r="64885" spans="1:3">
      <c r="A64885" s="2">
        <v>42882.33333333334</v>
      </c>
      <c r="B64885">
        <v>0</v>
      </c>
      <c r="C64885">
        <v>0</v>
      </c>
    </row>
    <row r="64886" spans="1:3">
      <c r="A64886" s="2">
        <v>42882.375</v>
      </c>
      <c r="B64886">
        <v>0</v>
      </c>
      <c r="C64886">
        <v>0</v>
      </c>
    </row>
    <row r="64887" spans="1:3">
      <c r="A64887" s="2">
        <v>42882.41666666666</v>
      </c>
      <c r="B64887">
        <v>0</v>
      </c>
      <c r="C64887">
        <v>0</v>
      </c>
    </row>
    <row r="64888" spans="1:3">
      <c r="A64888" s="2">
        <v>42882.45833333334</v>
      </c>
      <c r="B64888">
        <v>0</v>
      </c>
      <c r="C64888">
        <v>0.01</v>
      </c>
    </row>
    <row r="64889" spans="1:3">
      <c r="A64889" s="2">
        <v>42882.5</v>
      </c>
      <c r="B64889">
        <v>0</v>
      </c>
      <c r="C64889">
        <v>0.01</v>
      </c>
    </row>
    <row r="64890" spans="1:3">
      <c r="A64890" s="2">
        <v>42882.54166666666</v>
      </c>
      <c r="B64890">
        <v>0</v>
      </c>
      <c r="C64890">
        <v>0.01</v>
      </c>
    </row>
    <row r="64891" spans="1:3">
      <c r="A64891" s="2">
        <v>42882.58333333334</v>
      </c>
      <c r="B64891">
        <v>0</v>
      </c>
      <c r="C64891">
        <v>0.01</v>
      </c>
    </row>
    <row r="64892" spans="1:3">
      <c r="A64892" s="2">
        <v>42882.625</v>
      </c>
      <c r="B64892">
        <v>0</v>
      </c>
      <c r="C64892">
        <v>0.01</v>
      </c>
    </row>
    <row r="64893" spans="1:3">
      <c r="A64893" s="2">
        <v>42882.66666666666</v>
      </c>
      <c r="B64893">
        <v>0</v>
      </c>
      <c r="C64893">
        <v>0.01</v>
      </c>
    </row>
    <row r="64894" spans="1:3">
      <c r="A64894" s="2">
        <v>42882.70833333334</v>
      </c>
      <c r="B64894">
        <v>0</v>
      </c>
      <c r="C64894">
        <v>0.01</v>
      </c>
    </row>
    <row r="64895" spans="1:3">
      <c r="A64895" s="2">
        <v>42882.75</v>
      </c>
      <c r="B64895">
        <v>0</v>
      </c>
      <c r="C64895">
        <v>0.01</v>
      </c>
    </row>
    <row r="64896" spans="1:3">
      <c r="A64896" s="2">
        <v>42882.79166666666</v>
      </c>
      <c r="B64896">
        <v>0</v>
      </c>
      <c r="C64896">
        <v>0.01</v>
      </c>
    </row>
    <row r="64897" spans="1:3">
      <c r="A64897" s="2">
        <v>42882.83333333334</v>
      </c>
      <c r="B64897">
        <v>0</v>
      </c>
      <c r="C64897">
        <v>0.01</v>
      </c>
    </row>
    <row r="64898" spans="1:3">
      <c r="A64898" s="2">
        <v>42882.875</v>
      </c>
      <c r="B64898">
        <v>0</v>
      </c>
      <c r="C64898">
        <v>0.01</v>
      </c>
    </row>
    <row r="64899" spans="1:3">
      <c r="A64899" s="2">
        <v>42882.91666666666</v>
      </c>
      <c r="B64899">
        <v>0</v>
      </c>
      <c r="C64899">
        <v>0.01</v>
      </c>
    </row>
    <row r="64900" spans="1:3">
      <c r="A64900" s="2">
        <v>42882.95833333334</v>
      </c>
      <c r="B64900">
        <v>0</v>
      </c>
      <c r="C64900">
        <v>0.01</v>
      </c>
    </row>
    <row r="64901" spans="1:3">
      <c r="A64901" s="2">
        <v>42883</v>
      </c>
      <c r="B64901">
        <v>0</v>
      </c>
      <c r="C64901">
        <v>0.01</v>
      </c>
    </row>
    <row r="64902" spans="1:3">
      <c r="A64902" s="2">
        <v>42883.04166666666</v>
      </c>
      <c r="B64902">
        <v>0</v>
      </c>
      <c r="C64902">
        <v>0</v>
      </c>
    </row>
    <row r="64903" spans="1:3">
      <c r="A64903" s="2">
        <v>42883.08333333334</v>
      </c>
      <c r="B64903">
        <v>0</v>
      </c>
      <c r="C64903">
        <v>0</v>
      </c>
    </row>
    <row r="64904" spans="1:3">
      <c r="A64904" s="2">
        <v>42883.125</v>
      </c>
      <c r="B64904">
        <v>0</v>
      </c>
      <c r="C64904">
        <v>0</v>
      </c>
    </row>
    <row r="64905" spans="1:3">
      <c r="A64905" s="2">
        <v>42883.16666666666</v>
      </c>
      <c r="B64905">
        <v>0</v>
      </c>
      <c r="C64905">
        <v>0</v>
      </c>
    </row>
    <row r="64906" spans="1:3">
      <c r="A64906" s="2">
        <v>42883.20833333334</v>
      </c>
      <c r="B64906">
        <v>0</v>
      </c>
      <c r="C64906">
        <v>0</v>
      </c>
    </row>
    <row r="64907" spans="1:3">
      <c r="A64907" s="2">
        <v>42883.25</v>
      </c>
      <c r="B64907">
        <v>0</v>
      </c>
      <c r="C64907">
        <v>0</v>
      </c>
    </row>
    <row r="64908" spans="1:3">
      <c r="A64908" s="2">
        <v>42883.29166666666</v>
      </c>
      <c r="B64908">
        <v>0</v>
      </c>
      <c r="C64908">
        <v>0</v>
      </c>
    </row>
    <row r="64909" spans="1:3">
      <c r="A64909" s="2">
        <v>42883.33333333334</v>
      </c>
      <c r="B64909">
        <v>0</v>
      </c>
      <c r="C64909">
        <v>0</v>
      </c>
    </row>
    <row r="64910" spans="1:3">
      <c r="A64910" s="2">
        <v>42883.375</v>
      </c>
      <c r="B64910">
        <v>0</v>
      </c>
      <c r="C64910">
        <v>0</v>
      </c>
    </row>
    <row r="64911" spans="1:3">
      <c r="A64911" s="2">
        <v>42883.41666666666</v>
      </c>
      <c r="B64911">
        <v>0</v>
      </c>
      <c r="C64911">
        <v>0</v>
      </c>
    </row>
    <row r="64912" spans="1:3">
      <c r="A64912" s="2">
        <v>42883.45833333334</v>
      </c>
      <c r="B64912">
        <v>0</v>
      </c>
      <c r="C64912">
        <v>0</v>
      </c>
    </row>
    <row r="64913" spans="1:3">
      <c r="A64913" s="2">
        <v>42883.5</v>
      </c>
      <c r="B64913">
        <v>0</v>
      </c>
      <c r="C64913">
        <v>0</v>
      </c>
    </row>
    <row r="64914" spans="1:3">
      <c r="A64914" s="2">
        <v>42883.54166666666</v>
      </c>
      <c r="B64914">
        <v>0</v>
      </c>
      <c r="C64914">
        <v>0</v>
      </c>
    </row>
    <row r="64915" spans="1:3">
      <c r="A64915" s="2">
        <v>42883.58333333334</v>
      </c>
      <c r="B64915">
        <v>0</v>
      </c>
      <c r="C64915">
        <v>0</v>
      </c>
    </row>
    <row r="64916" spans="1:3">
      <c r="A64916" s="2">
        <v>42883.625</v>
      </c>
      <c r="B64916">
        <v>0</v>
      </c>
      <c r="C64916">
        <v>0</v>
      </c>
    </row>
    <row r="64917" spans="1:3">
      <c r="A64917" s="2">
        <v>42883.66666666666</v>
      </c>
      <c r="B64917">
        <v>0</v>
      </c>
      <c r="C64917">
        <v>0</v>
      </c>
    </row>
    <row r="64918" spans="1:3">
      <c r="A64918" s="2">
        <v>42883.70833333334</v>
      </c>
      <c r="B64918">
        <v>0</v>
      </c>
      <c r="C64918">
        <v>0</v>
      </c>
    </row>
    <row r="64919" spans="1:3">
      <c r="A64919" s="2">
        <v>42883.75</v>
      </c>
      <c r="B64919">
        <v>0</v>
      </c>
      <c r="C64919">
        <v>0</v>
      </c>
    </row>
    <row r="64920" spans="1:3">
      <c r="A64920" s="2">
        <v>42883.79166666666</v>
      </c>
      <c r="B64920">
        <v>0</v>
      </c>
      <c r="C64920">
        <v>0</v>
      </c>
    </row>
    <row r="64921" spans="1:3">
      <c r="A64921" s="2">
        <v>42883.83333333334</v>
      </c>
      <c r="B64921">
        <v>0</v>
      </c>
      <c r="C64921">
        <v>0</v>
      </c>
    </row>
    <row r="64922" spans="1:3">
      <c r="A64922" s="2">
        <v>42883.875</v>
      </c>
      <c r="B64922">
        <v>0</v>
      </c>
      <c r="C64922">
        <v>0</v>
      </c>
    </row>
    <row r="64923" spans="1:3">
      <c r="A64923" s="2">
        <v>42883.91666666666</v>
      </c>
      <c r="B64923">
        <v>0</v>
      </c>
      <c r="C64923">
        <v>0</v>
      </c>
    </row>
    <row r="64924" spans="1:3">
      <c r="A64924" s="2">
        <v>42883.95833333334</v>
      </c>
      <c r="B64924">
        <v>0</v>
      </c>
      <c r="C64924">
        <v>0</v>
      </c>
    </row>
    <row r="64925" spans="1:3">
      <c r="A64925" s="2">
        <v>42884</v>
      </c>
      <c r="B64925">
        <v>0</v>
      </c>
      <c r="C64925">
        <v>0</v>
      </c>
    </row>
    <row r="64926" spans="1:3">
      <c r="A64926" s="2">
        <v>42884.04166666666</v>
      </c>
      <c r="B64926">
        <v>0</v>
      </c>
      <c r="C64926">
        <v>0</v>
      </c>
    </row>
    <row r="64927" spans="1:3">
      <c r="A64927" s="2">
        <v>42884.08333333334</v>
      </c>
      <c r="B64927">
        <v>0</v>
      </c>
      <c r="C64927">
        <v>0</v>
      </c>
    </row>
    <row r="64928" spans="1:3">
      <c r="A64928" s="2">
        <v>42884.125</v>
      </c>
      <c r="B64928">
        <v>0</v>
      </c>
      <c r="C64928">
        <v>0</v>
      </c>
    </row>
    <row r="64929" spans="1:3">
      <c r="A64929" s="2">
        <v>42884.16666666666</v>
      </c>
      <c r="B64929">
        <v>0</v>
      </c>
      <c r="C64929">
        <v>0</v>
      </c>
    </row>
    <row r="64930" spans="1:3">
      <c r="A64930" s="2">
        <v>42884.20833333334</v>
      </c>
      <c r="B64930">
        <v>0</v>
      </c>
      <c r="C64930">
        <v>0</v>
      </c>
    </row>
    <row r="64931" spans="1:3">
      <c r="A64931" s="2">
        <v>42884.25</v>
      </c>
      <c r="B64931">
        <v>0</v>
      </c>
      <c r="C64931">
        <v>0</v>
      </c>
    </row>
    <row r="64932" spans="1:3">
      <c r="A64932" s="2">
        <v>42884.29166666666</v>
      </c>
      <c r="B64932">
        <v>0</v>
      </c>
      <c r="C64932">
        <v>0</v>
      </c>
    </row>
    <row r="64933" spans="1:3">
      <c r="A64933" s="2">
        <v>42884.33333333334</v>
      </c>
      <c r="B64933">
        <v>0</v>
      </c>
      <c r="C64933">
        <v>0</v>
      </c>
    </row>
    <row r="64934" spans="1:3">
      <c r="A64934" s="2">
        <v>42884.375</v>
      </c>
      <c r="B64934">
        <v>0</v>
      </c>
      <c r="C64934">
        <v>0</v>
      </c>
    </row>
    <row r="64935" spans="1:3">
      <c r="A64935" s="2">
        <v>42884.41666666666</v>
      </c>
      <c r="B64935">
        <v>0</v>
      </c>
      <c r="C64935">
        <v>0</v>
      </c>
    </row>
    <row r="64936" spans="1:3">
      <c r="A64936" s="2">
        <v>42884.45833333334</v>
      </c>
      <c r="B64936">
        <v>0</v>
      </c>
      <c r="C64936">
        <v>0</v>
      </c>
    </row>
    <row r="64937" spans="1:3">
      <c r="A64937" s="2">
        <v>42884.5</v>
      </c>
      <c r="B64937">
        <v>0</v>
      </c>
      <c r="C64937">
        <v>0</v>
      </c>
    </row>
    <row r="64938" spans="1:3">
      <c r="A64938" s="2">
        <v>42884.54166666666</v>
      </c>
      <c r="B64938">
        <v>0</v>
      </c>
      <c r="C64938">
        <v>0</v>
      </c>
    </row>
    <row r="64939" spans="1:3">
      <c r="A64939" s="2">
        <v>42884.58333333334</v>
      </c>
      <c r="B64939">
        <v>0</v>
      </c>
      <c r="C64939">
        <v>0</v>
      </c>
    </row>
    <row r="64940" spans="1:3">
      <c r="A64940" s="2">
        <v>42884.625</v>
      </c>
      <c r="B64940">
        <v>0</v>
      </c>
      <c r="C64940">
        <v>0</v>
      </c>
    </row>
    <row r="64941" spans="1:3">
      <c r="A64941" s="2">
        <v>42884.66666666666</v>
      </c>
      <c r="B64941">
        <v>0</v>
      </c>
      <c r="C64941">
        <v>0</v>
      </c>
    </row>
    <row r="64942" spans="1:3">
      <c r="A64942" s="2">
        <v>42884.70833333334</v>
      </c>
      <c r="B64942">
        <v>0</v>
      </c>
      <c r="C64942">
        <v>0</v>
      </c>
    </row>
    <row r="64943" spans="1:3">
      <c r="A64943" s="2">
        <v>42884.75</v>
      </c>
      <c r="B64943">
        <v>0</v>
      </c>
      <c r="C64943">
        <v>0</v>
      </c>
    </row>
    <row r="64944" spans="1:3">
      <c r="A64944" s="2">
        <v>42884.79166666666</v>
      </c>
      <c r="B64944">
        <v>0</v>
      </c>
      <c r="C64944">
        <v>0</v>
      </c>
    </row>
    <row r="64945" spans="1:3">
      <c r="A64945" s="2">
        <v>42884.83333333334</v>
      </c>
      <c r="B64945">
        <v>0</v>
      </c>
      <c r="C64945">
        <v>0</v>
      </c>
    </row>
    <row r="64946" spans="1:3">
      <c r="A64946" s="2">
        <v>42884.875</v>
      </c>
      <c r="B64946">
        <v>0</v>
      </c>
      <c r="C64946">
        <v>0</v>
      </c>
    </row>
    <row r="64947" spans="1:3">
      <c r="A64947" s="2">
        <v>42884.91666666666</v>
      </c>
      <c r="B64947">
        <v>0</v>
      </c>
      <c r="C64947">
        <v>0</v>
      </c>
    </row>
    <row r="64948" spans="1:3">
      <c r="A64948" s="2">
        <v>42884.95833333334</v>
      </c>
      <c r="B64948">
        <v>0</v>
      </c>
      <c r="C64948">
        <v>0</v>
      </c>
    </row>
    <row r="64949" spans="1:3">
      <c r="A64949" s="2">
        <v>42885</v>
      </c>
      <c r="B64949">
        <v>0</v>
      </c>
      <c r="C64949">
        <v>0</v>
      </c>
    </row>
    <row r="64950" spans="1:3">
      <c r="A64950" s="2">
        <v>42885.04166666666</v>
      </c>
      <c r="B64950">
        <v>0</v>
      </c>
      <c r="C64950">
        <v>0</v>
      </c>
    </row>
    <row r="64951" spans="1:3">
      <c r="A64951" s="2">
        <v>42885.08333333334</v>
      </c>
      <c r="B64951">
        <v>0</v>
      </c>
      <c r="C64951">
        <v>0</v>
      </c>
    </row>
    <row r="64952" spans="1:3">
      <c r="A64952" s="2">
        <v>42885.125</v>
      </c>
      <c r="B64952">
        <v>0</v>
      </c>
      <c r="C64952">
        <v>0</v>
      </c>
    </row>
    <row r="64953" spans="1:3">
      <c r="A64953" s="2">
        <v>42885.16666666666</v>
      </c>
      <c r="B64953">
        <v>0</v>
      </c>
      <c r="C64953">
        <v>0</v>
      </c>
    </row>
    <row r="64954" spans="1:3">
      <c r="A64954" s="2">
        <v>42885.20833333334</v>
      </c>
      <c r="B64954">
        <v>0</v>
      </c>
      <c r="C64954">
        <v>0</v>
      </c>
    </row>
    <row r="64955" spans="1:3">
      <c r="A64955" s="2">
        <v>42885.25</v>
      </c>
      <c r="B64955">
        <v>0</v>
      </c>
      <c r="C64955">
        <v>0</v>
      </c>
    </row>
    <row r="64956" spans="1:3">
      <c r="A64956" s="2">
        <v>42885.29166666666</v>
      </c>
      <c r="B64956">
        <v>0</v>
      </c>
      <c r="C64956">
        <v>0</v>
      </c>
    </row>
    <row r="64957" spans="1:3">
      <c r="A64957" s="2">
        <v>42885.33333333334</v>
      </c>
      <c r="B64957">
        <v>0</v>
      </c>
      <c r="C64957">
        <v>0</v>
      </c>
    </row>
    <row r="64958" spans="1:3">
      <c r="A64958" s="2">
        <v>42885.375</v>
      </c>
      <c r="B64958">
        <v>0</v>
      </c>
      <c r="C64958">
        <v>0</v>
      </c>
    </row>
    <row r="64959" spans="1:3">
      <c r="A64959" s="2">
        <v>42885.41666666666</v>
      </c>
      <c r="B64959">
        <v>0</v>
      </c>
      <c r="C64959">
        <v>0</v>
      </c>
    </row>
    <row r="64960" spans="1:3">
      <c r="A64960" s="2">
        <v>42885.45833333334</v>
      </c>
      <c r="B64960">
        <v>0</v>
      </c>
      <c r="C64960">
        <v>0</v>
      </c>
    </row>
    <row r="64961" spans="1:3">
      <c r="A64961" s="2">
        <v>42885.5</v>
      </c>
      <c r="B64961">
        <v>0</v>
      </c>
      <c r="C64961">
        <v>0.02</v>
      </c>
    </row>
    <row r="64962" spans="1:3">
      <c r="A64962" s="2">
        <v>42885.54166666666</v>
      </c>
      <c r="B64962">
        <v>0.009999999776482582</v>
      </c>
      <c r="C64962">
        <v>0.03</v>
      </c>
    </row>
    <row r="64963" spans="1:3">
      <c r="A64963" s="2">
        <v>42885.58333333334</v>
      </c>
      <c r="B64963">
        <v>0.01999999955296516</v>
      </c>
      <c r="C64963">
        <v>0.04</v>
      </c>
    </row>
    <row r="64964" spans="1:3">
      <c r="A64964" s="2">
        <v>42885.625</v>
      </c>
      <c r="B64964">
        <v>0.01999999955296516</v>
      </c>
      <c r="C64964">
        <v>0.04</v>
      </c>
    </row>
    <row r="64965" spans="1:3">
      <c r="A64965" s="2">
        <v>42885.66666666666</v>
      </c>
      <c r="B64965">
        <v>0.01999999955296516</v>
      </c>
      <c r="C64965">
        <v>0.04</v>
      </c>
    </row>
    <row r="64966" spans="1:3">
      <c r="A64966" s="2">
        <v>42885.70833333334</v>
      </c>
      <c r="B64966">
        <v>0.01999999955296516</v>
      </c>
      <c r="C64966">
        <v>0.04</v>
      </c>
    </row>
    <row r="64967" spans="1:3">
      <c r="A64967" s="2">
        <v>42885.75</v>
      </c>
      <c r="B64967">
        <v>0.01999999955296516</v>
      </c>
      <c r="C64967">
        <v>0.04</v>
      </c>
    </row>
    <row r="64968" spans="1:3">
      <c r="A64968" s="2">
        <v>42885.79166666666</v>
      </c>
      <c r="B64968">
        <v>0.01999999955296516</v>
      </c>
      <c r="C64968">
        <v>0.04</v>
      </c>
    </row>
    <row r="64969" spans="1:3">
      <c r="A64969" s="2">
        <v>42885.83333333334</v>
      </c>
      <c r="B64969">
        <v>0.01999999955296516</v>
      </c>
      <c r="C64969">
        <v>0.04</v>
      </c>
    </row>
    <row r="64970" spans="1:3">
      <c r="A64970" s="2">
        <v>42885.875</v>
      </c>
      <c r="B64970">
        <v>0.01999999955296516</v>
      </c>
      <c r="C64970">
        <v>0.04</v>
      </c>
    </row>
    <row r="64971" spans="1:3">
      <c r="A64971" s="2">
        <v>42885.91666666666</v>
      </c>
      <c r="B64971">
        <v>0.01999999955296516</v>
      </c>
      <c r="C64971">
        <v>0.04</v>
      </c>
    </row>
    <row r="64972" spans="1:3">
      <c r="A64972" s="2">
        <v>42885.95833333334</v>
      </c>
      <c r="B64972">
        <v>0.01999999955296516</v>
      </c>
      <c r="C64972">
        <v>0.04</v>
      </c>
    </row>
    <row r="64973" spans="1:3">
      <c r="A64973" s="2">
        <v>42886</v>
      </c>
      <c r="B64973">
        <v>0.01999999955296516</v>
      </c>
      <c r="C64973">
        <v>0.04</v>
      </c>
    </row>
    <row r="64974" spans="1:3">
      <c r="A64974" s="2">
        <v>42886.04166666666</v>
      </c>
      <c r="B64974">
        <v>0</v>
      </c>
      <c r="C64974">
        <v>0</v>
      </c>
    </row>
    <row r="64975" spans="1:3">
      <c r="A64975" s="2">
        <v>42886.08333333334</v>
      </c>
      <c r="B64975">
        <v>0</v>
      </c>
      <c r="C64975">
        <v>0</v>
      </c>
    </row>
    <row r="64976" spans="1:3">
      <c r="A64976" s="2">
        <v>42886.125</v>
      </c>
      <c r="B64976">
        <v>0.01999999955296516</v>
      </c>
      <c r="C64976">
        <v>0</v>
      </c>
    </row>
    <row r="64977" spans="1:3">
      <c r="A64977" s="2">
        <v>42886.16666666666</v>
      </c>
      <c r="B64977">
        <v>0.05000000074505806</v>
      </c>
      <c r="C64977">
        <v>0.01</v>
      </c>
    </row>
    <row r="64978" spans="1:3">
      <c r="A64978" s="2">
        <v>42886.20833333334</v>
      </c>
      <c r="B64978">
        <v>0.1099999994039536</v>
      </c>
      <c r="C64978">
        <v>0.1</v>
      </c>
    </row>
    <row r="64979" spans="1:3">
      <c r="A64979" s="2">
        <v>42886.25</v>
      </c>
      <c r="B64979">
        <v>0.300000011920929</v>
      </c>
      <c r="C64979">
        <v>0.3</v>
      </c>
    </row>
    <row r="64980" spans="1:3">
      <c r="A64980" s="2">
        <v>42886.29166666666</v>
      </c>
      <c r="B64980">
        <v>0.300000011920929</v>
      </c>
      <c r="C64980">
        <v>0.3</v>
      </c>
    </row>
    <row r="64981" spans="1:3">
      <c r="A64981" s="2">
        <v>42886.33333333334</v>
      </c>
      <c r="B64981">
        <v>0.300000011920929</v>
      </c>
      <c r="C64981">
        <v>0.3</v>
      </c>
    </row>
    <row r="64982" spans="1:3">
      <c r="A64982" s="2">
        <v>42886.375</v>
      </c>
      <c r="B64982">
        <v>0.300000011920929</v>
      </c>
      <c r="C64982">
        <v>0.3</v>
      </c>
    </row>
    <row r="64983" spans="1:3">
      <c r="A64983" s="2">
        <v>42886.41666666666</v>
      </c>
      <c r="B64983">
        <v>0.300000011920929</v>
      </c>
      <c r="C64983">
        <v>0.3</v>
      </c>
    </row>
    <row r="64984" spans="1:3">
      <c r="A64984" s="2">
        <v>42886.45833333334</v>
      </c>
      <c r="B64984">
        <v>0.300000011920929</v>
      </c>
      <c r="C64984">
        <v>0.3</v>
      </c>
    </row>
    <row r="64985" spans="1:3">
      <c r="A64985" s="2">
        <v>42886.5</v>
      </c>
      <c r="B64985">
        <v>0.300000011920929</v>
      </c>
      <c r="C64985">
        <v>0.3</v>
      </c>
    </row>
    <row r="64986" spans="1:3">
      <c r="A64986" s="2">
        <v>42886.54166666666</v>
      </c>
      <c r="B64986">
        <v>0.300000011920929</v>
      </c>
      <c r="C64986">
        <v>0.3</v>
      </c>
    </row>
    <row r="64987" spans="1:3">
      <c r="A64987" s="2">
        <v>42886.58333333334</v>
      </c>
      <c r="B64987">
        <v>0.300000011920929</v>
      </c>
      <c r="C64987">
        <v>0.3</v>
      </c>
    </row>
    <row r="64988" spans="1:3">
      <c r="A64988" s="2">
        <v>42886.625</v>
      </c>
      <c r="B64988">
        <v>0.300000011920929</v>
      </c>
      <c r="C64988">
        <v>0.3</v>
      </c>
    </row>
    <row r="64989" spans="1:3">
      <c r="A64989" s="2">
        <v>42886.66666666666</v>
      </c>
      <c r="B64989">
        <v>0.300000011920929</v>
      </c>
      <c r="C64989">
        <v>0.3</v>
      </c>
    </row>
    <row r="64990" spans="1:3">
      <c r="A64990" s="2">
        <v>42886.70833333334</v>
      </c>
      <c r="B64990">
        <v>0.300000011920929</v>
      </c>
      <c r="C64990">
        <v>0.3</v>
      </c>
    </row>
    <row r="64991" spans="1:3">
      <c r="A64991" s="2">
        <v>42886.75</v>
      </c>
      <c r="B64991">
        <v>0.300000011920929</v>
      </c>
      <c r="C64991">
        <v>0.3</v>
      </c>
    </row>
    <row r="64992" spans="1:3">
      <c r="A64992" s="2">
        <v>42886.79166666666</v>
      </c>
      <c r="B64992">
        <v>0.300000011920929</v>
      </c>
      <c r="C64992">
        <v>0.33</v>
      </c>
    </row>
    <row r="64993" spans="1:3">
      <c r="A64993" s="2">
        <v>42886.83333333334</v>
      </c>
      <c r="B64993">
        <v>0.300000011920929</v>
      </c>
      <c r="C64993">
        <v>0.33</v>
      </c>
    </row>
    <row r="64994" spans="1:3">
      <c r="A64994" s="2">
        <v>42886.875</v>
      </c>
      <c r="B64994">
        <v>0.300000011920929</v>
      </c>
      <c r="C64994">
        <v>0.33</v>
      </c>
    </row>
    <row r="64995" spans="1:3">
      <c r="A64995" s="2">
        <v>42886.91666666666</v>
      </c>
      <c r="B64995">
        <v>0.300000011920929</v>
      </c>
      <c r="C64995">
        <v>0.33</v>
      </c>
    </row>
    <row r="64996" spans="1:3">
      <c r="A64996" s="2">
        <v>42886.95833333334</v>
      </c>
      <c r="B64996">
        <v>0.300000011920929</v>
      </c>
      <c r="C64996">
        <v>0.33</v>
      </c>
    </row>
    <row r="64997" spans="1:3">
      <c r="A64997" s="2">
        <v>42887</v>
      </c>
      <c r="B64997">
        <v>0.300000011920929</v>
      </c>
      <c r="C64997">
        <v>0.33</v>
      </c>
    </row>
    <row r="64998" spans="1:3">
      <c r="A64998" s="2">
        <v>42887.04166666666</v>
      </c>
      <c r="B64998">
        <v>0</v>
      </c>
      <c r="C64998">
        <v>0</v>
      </c>
    </row>
    <row r="64999" spans="1:3">
      <c r="A64999" s="2">
        <v>42887.08333333334</v>
      </c>
      <c r="B64999">
        <v>0</v>
      </c>
      <c r="C64999">
        <v>0</v>
      </c>
    </row>
    <row r="65000" spans="1:3">
      <c r="A65000" s="2">
        <v>42887.125</v>
      </c>
      <c r="B65000">
        <v>0</v>
      </c>
      <c r="C65000">
        <v>0</v>
      </c>
    </row>
    <row r="65001" spans="1:3">
      <c r="A65001" s="2">
        <v>42887.16666666666</v>
      </c>
      <c r="B65001">
        <v>0</v>
      </c>
      <c r="C65001">
        <v>0</v>
      </c>
    </row>
    <row r="65002" spans="1:3">
      <c r="A65002" s="2">
        <v>42887.20833333334</v>
      </c>
      <c r="B65002">
        <v>0</v>
      </c>
      <c r="C65002">
        <v>0</v>
      </c>
    </row>
    <row r="65003" spans="1:3">
      <c r="A65003" s="2">
        <v>42887.25</v>
      </c>
      <c r="B65003">
        <v>0</v>
      </c>
      <c r="C65003">
        <v>0</v>
      </c>
    </row>
    <row r="65004" spans="1:3">
      <c r="A65004" s="2">
        <v>42887.29166666666</v>
      </c>
      <c r="B65004">
        <v>0</v>
      </c>
      <c r="C65004">
        <v>0</v>
      </c>
    </row>
    <row r="65005" spans="1:3">
      <c r="A65005" s="2">
        <v>42887.33333333334</v>
      </c>
      <c r="B65005">
        <v>0</v>
      </c>
      <c r="C65005">
        <v>0</v>
      </c>
    </row>
    <row r="65006" spans="1:3">
      <c r="A65006" s="2">
        <v>42887.375</v>
      </c>
      <c r="B65006">
        <v>0</v>
      </c>
      <c r="C65006">
        <v>0</v>
      </c>
    </row>
    <row r="65007" spans="1:3">
      <c r="A65007" s="2">
        <v>42887.41666666666</v>
      </c>
      <c r="B65007">
        <v>0.02999999932944775</v>
      </c>
      <c r="C65007">
        <v>0.05</v>
      </c>
    </row>
    <row r="65008" spans="1:3">
      <c r="A65008" s="2">
        <v>42887.45833333334</v>
      </c>
      <c r="B65008">
        <v>0.05000000074505806</v>
      </c>
      <c r="C65008">
        <v>0.07000000000000001</v>
      </c>
    </row>
    <row r="65009" spans="1:3">
      <c r="A65009" s="2">
        <v>42887.5</v>
      </c>
      <c r="B65009">
        <v>0.05999999865889549</v>
      </c>
      <c r="C65009">
        <v>0.09</v>
      </c>
    </row>
    <row r="65010" spans="1:3">
      <c r="A65010" s="2">
        <v>42887.54166666666</v>
      </c>
      <c r="B65010">
        <v>0.09000000357627869</v>
      </c>
      <c r="C65010">
        <v>0.12</v>
      </c>
    </row>
    <row r="65011" spans="1:3">
      <c r="A65011" s="2">
        <v>42887.58333333334</v>
      </c>
      <c r="B65011">
        <v>0.8600000143051147</v>
      </c>
      <c r="C65011">
        <v>0.2</v>
      </c>
    </row>
    <row r="65012" spans="1:3">
      <c r="A65012" s="2">
        <v>42887.625</v>
      </c>
      <c r="B65012">
        <v>2.960000038146973</v>
      </c>
      <c r="C65012">
        <v>2.06</v>
      </c>
    </row>
    <row r="65013" spans="1:3">
      <c r="A65013" s="2">
        <v>42887.66666666666</v>
      </c>
      <c r="B65013">
        <v>3.599999904632568</v>
      </c>
      <c r="C65013">
        <v>3.67</v>
      </c>
    </row>
    <row r="65014" spans="1:3">
      <c r="A65014" s="2">
        <v>42887.70833333334</v>
      </c>
      <c r="B65014">
        <v>3.609999895095825</v>
      </c>
      <c r="C65014">
        <v>3.99</v>
      </c>
    </row>
    <row r="65015" spans="1:3">
      <c r="A65015" s="2">
        <v>42887.75</v>
      </c>
      <c r="B65015">
        <v>4.150000095367432</v>
      </c>
      <c r="C65015">
        <v>4.17</v>
      </c>
    </row>
    <row r="65016" spans="1:3">
      <c r="A65016" s="2">
        <v>42887.79166666666</v>
      </c>
      <c r="B65016">
        <v>4.190000057220459</v>
      </c>
      <c r="C65016">
        <v>4.51</v>
      </c>
    </row>
    <row r="65017" spans="1:3">
      <c r="A65017" s="2">
        <v>42887.83333333334</v>
      </c>
      <c r="B65017">
        <v>4.190000057220459</v>
      </c>
      <c r="C65017">
        <v>4.52</v>
      </c>
    </row>
    <row r="65018" spans="1:3">
      <c r="A65018" s="2">
        <v>42887.875</v>
      </c>
      <c r="B65018">
        <v>4.190000057220459</v>
      </c>
      <c r="C65018">
        <v>4.52</v>
      </c>
    </row>
    <row r="65019" spans="1:3">
      <c r="A65019" s="2">
        <v>42887.91666666666</v>
      </c>
      <c r="B65019">
        <v>4.190000057220459</v>
      </c>
      <c r="C65019">
        <v>4.52</v>
      </c>
    </row>
    <row r="65020" spans="1:3">
      <c r="A65020" s="2">
        <v>42887.95833333334</v>
      </c>
      <c r="B65020">
        <v>4.190000057220459</v>
      </c>
      <c r="C65020">
        <v>4.52</v>
      </c>
    </row>
    <row r="65021" spans="1:3">
      <c r="A65021" s="2">
        <v>42888</v>
      </c>
      <c r="B65021">
        <v>4.190000057220459</v>
      </c>
      <c r="C65021">
        <v>4.52</v>
      </c>
    </row>
    <row r="65022" spans="1:3">
      <c r="A65022" s="2">
        <v>42888.04166666666</v>
      </c>
      <c r="B65022">
        <v>0</v>
      </c>
      <c r="C65022">
        <v>0</v>
      </c>
    </row>
    <row r="65023" spans="1:3">
      <c r="A65023" s="2">
        <v>42888.08333333334</v>
      </c>
      <c r="B65023">
        <v>0</v>
      </c>
      <c r="C65023">
        <v>0</v>
      </c>
    </row>
    <row r="65024" spans="1:3">
      <c r="A65024" s="2">
        <v>42888.125</v>
      </c>
      <c r="B65024">
        <v>0</v>
      </c>
      <c r="C65024">
        <v>0</v>
      </c>
    </row>
    <row r="65025" spans="1:3">
      <c r="A65025" s="2">
        <v>42888.16666666666</v>
      </c>
      <c r="B65025">
        <v>0</v>
      </c>
      <c r="C65025">
        <v>0</v>
      </c>
    </row>
    <row r="65026" spans="1:3">
      <c r="A65026" s="2">
        <v>42888.20833333334</v>
      </c>
      <c r="B65026">
        <v>0</v>
      </c>
      <c r="C65026">
        <v>0</v>
      </c>
    </row>
    <row r="65027" spans="1:3">
      <c r="A65027" s="2">
        <v>42888.25</v>
      </c>
      <c r="B65027">
        <v>0</v>
      </c>
      <c r="C65027">
        <v>0</v>
      </c>
    </row>
    <row r="65028" spans="1:3">
      <c r="A65028" s="2">
        <v>42888.29166666666</v>
      </c>
      <c r="B65028">
        <v>0.009999999776482582</v>
      </c>
      <c r="C65028">
        <v>0.04</v>
      </c>
    </row>
    <row r="65029" spans="1:3">
      <c r="A65029" s="2">
        <v>42888.33333333334</v>
      </c>
      <c r="B65029">
        <v>0.01999999955296516</v>
      </c>
      <c r="C65029">
        <v>0.06</v>
      </c>
    </row>
    <row r="65030" spans="1:3">
      <c r="A65030" s="2">
        <v>42888.375</v>
      </c>
      <c r="B65030">
        <v>0.02999999932944775</v>
      </c>
      <c r="C65030">
        <v>0.06</v>
      </c>
    </row>
    <row r="65031" spans="1:3">
      <c r="A65031" s="2">
        <v>42888.41666666666</v>
      </c>
      <c r="B65031">
        <v>0.02999999932944775</v>
      </c>
      <c r="C65031">
        <v>0.07000000000000001</v>
      </c>
    </row>
    <row r="65032" spans="1:3">
      <c r="A65032" s="2">
        <v>42888.45833333334</v>
      </c>
      <c r="B65032">
        <v>0.03999999910593033</v>
      </c>
      <c r="C65032">
        <v>0.08</v>
      </c>
    </row>
    <row r="65033" spans="1:3">
      <c r="A65033" s="2">
        <v>42888.5</v>
      </c>
      <c r="B65033">
        <v>0.05000000074505806</v>
      </c>
      <c r="C65033">
        <v>0.1</v>
      </c>
    </row>
    <row r="65034" spans="1:3">
      <c r="A65034" s="2">
        <v>42888.54166666666</v>
      </c>
      <c r="B65034">
        <v>0.1000000014901161</v>
      </c>
      <c r="C65034">
        <v>0.15</v>
      </c>
    </row>
    <row r="65035" spans="1:3">
      <c r="A65035" s="2">
        <v>42888.58333333334</v>
      </c>
      <c r="B65035">
        <v>0.2099999934434891</v>
      </c>
      <c r="C65035">
        <v>0.24</v>
      </c>
    </row>
    <row r="65036" spans="1:3">
      <c r="A65036" s="2">
        <v>42888.625</v>
      </c>
      <c r="B65036">
        <v>2.700000047683716</v>
      </c>
      <c r="C65036">
        <v>1.01</v>
      </c>
    </row>
    <row r="65037" spans="1:3">
      <c r="A65037" s="2">
        <v>42888.66666666666</v>
      </c>
      <c r="B65037">
        <v>3.400000095367432</v>
      </c>
      <c r="C65037">
        <v>1.36</v>
      </c>
    </row>
    <row r="65038" spans="1:3">
      <c r="A65038" s="2">
        <v>42888.70833333334</v>
      </c>
      <c r="B65038">
        <v>3.420000076293945</v>
      </c>
      <c r="C65038">
        <v>1.51</v>
      </c>
    </row>
    <row r="65039" spans="1:3">
      <c r="A65039" s="2">
        <v>42888.75</v>
      </c>
      <c r="B65039">
        <v>3.420000076293945</v>
      </c>
      <c r="C65039">
        <v>1.54</v>
      </c>
    </row>
    <row r="65040" spans="1:3">
      <c r="A65040" s="2">
        <v>42888.79166666666</v>
      </c>
      <c r="B65040">
        <v>3.430000066757202</v>
      </c>
      <c r="C65040">
        <v>1.68</v>
      </c>
    </row>
    <row r="65041" spans="1:3">
      <c r="A65041" s="2">
        <v>42888.83333333334</v>
      </c>
      <c r="B65041">
        <v>3.430000066757202</v>
      </c>
      <c r="C65041">
        <v>1.71</v>
      </c>
    </row>
    <row r="65042" spans="1:3">
      <c r="A65042" s="2">
        <v>42888.875</v>
      </c>
      <c r="B65042">
        <v>3.430000066757202</v>
      </c>
      <c r="C65042">
        <v>1.72</v>
      </c>
    </row>
    <row r="65043" spans="1:3">
      <c r="A65043" s="2">
        <v>42888.91666666666</v>
      </c>
      <c r="B65043">
        <v>3.430000066757202</v>
      </c>
      <c r="C65043">
        <v>1.72</v>
      </c>
    </row>
    <row r="65044" spans="1:3">
      <c r="A65044" s="2">
        <v>42888.95833333334</v>
      </c>
      <c r="B65044">
        <v>3.430000066757202</v>
      </c>
      <c r="C65044">
        <v>1.72</v>
      </c>
    </row>
    <row r="65045" spans="1:3">
      <c r="A65045" s="2">
        <v>42889</v>
      </c>
      <c r="B65045">
        <v>3.430000066757202</v>
      </c>
      <c r="C65045">
        <v>1.72</v>
      </c>
    </row>
    <row r="65046" spans="1:3">
      <c r="A65046" s="2">
        <v>42889.04166666666</v>
      </c>
      <c r="B65046">
        <v>0</v>
      </c>
      <c r="C65046">
        <v>0</v>
      </c>
    </row>
    <row r="65047" spans="1:3">
      <c r="A65047" s="2">
        <v>42889.08333333334</v>
      </c>
      <c r="B65047">
        <v>0</v>
      </c>
      <c r="C65047">
        <v>0</v>
      </c>
    </row>
    <row r="65048" spans="1:3">
      <c r="A65048" s="2">
        <v>42889.125</v>
      </c>
      <c r="B65048">
        <v>0</v>
      </c>
      <c r="C65048">
        <v>0</v>
      </c>
    </row>
    <row r="65049" spans="1:3">
      <c r="A65049" s="2">
        <v>42889.16666666666</v>
      </c>
      <c r="B65049">
        <v>0</v>
      </c>
      <c r="C65049">
        <v>0</v>
      </c>
    </row>
    <row r="65050" spans="1:3">
      <c r="A65050" s="2">
        <v>42889.20833333334</v>
      </c>
      <c r="B65050">
        <v>0</v>
      </c>
      <c r="C65050">
        <v>0</v>
      </c>
    </row>
    <row r="65051" spans="1:3">
      <c r="A65051" s="2">
        <v>42889.25</v>
      </c>
      <c r="B65051">
        <v>0</v>
      </c>
      <c r="C65051">
        <v>0</v>
      </c>
    </row>
    <row r="65052" spans="1:3">
      <c r="A65052" s="2">
        <v>42889.29166666666</v>
      </c>
      <c r="B65052">
        <v>0</v>
      </c>
      <c r="C65052">
        <v>0</v>
      </c>
    </row>
    <row r="65053" spans="1:3">
      <c r="A65053" s="2">
        <v>42889.33333333334</v>
      </c>
      <c r="B65053">
        <v>0</v>
      </c>
      <c r="C65053">
        <v>0.01</v>
      </c>
    </row>
    <row r="65054" spans="1:3">
      <c r="A65054" s="2">
        <v>42889.375</v>
      </c>
      <c r="B65054">
        <v>0.009999999776482582</v>
      </c>
      <c r="C65054">
        <v>0.03</v>
      </c>
    </row>
    <row r="65055" spans="1:3">
      <c r="A65055" s="2">
        <v>42889.41666666666</v>
      </c>
      <c r="B65055">
        <v>0.02999999932944775</v>
      </c>
      <c r="C65055">
        <v>0.09</v>
      </c>
    </row>
    <row r="65056" spans="1:3">
      <c r="A65056" s="2">
        <v>42889.45833333334</v>
      </c>
      <c r="B65056">
        <v>0.05999999865889549</v>
      </c>
      <c r="C65056">
        <v>0.19</v>
      </c>
    </row>
    <row r="65057" spans="1:3">
      <c r="A65057" s="2">
        <v>42889.5</v>
      </c>
      <c r="B65057">
        <v>0.07999999821186066</v>
      </c>
      <c r="C65057">
        <v>0.67</v>
      </c>
    </row>
    <row r="65058" spans="1:3">
      <c r="A65058" s="2">
        <v>42889.54166666666</v>
      </c>
      <c r="B65058">
        <v>0.2800000011920929</v>
      </c>
      <c r="C65058">
        <v>1.04</v>
      </c>
    </row>
    <row r="65059" spans="1:3">
      <c r="A65059" s="2">
        <v>42889.58333333334</v>
      </c>
      <c r="B65059">
        <v>0.5099999904632568</v>
      </c>
      <c r="C65059">
        <v>2.84</v>
      </c>
    </row>
    <row r="65060" spans="1:3">
      <c r="A65060" s="2">
        <v>42889.625</v>
      </c>
      <c r="B65060">
        <v>0.6499999761581421</v>
      </c>
      <c r="C65060">
        <v>3.21</v>
      </c>
    </row>
    <row r="65061" spans="1:3">
      <c r="A65061" s="2">
        <v>42889.66666666666</v>
      </c>
      <c r="B65061">
        <v>0.6499999761581421</v>
      </c>
      <c r="C65061">
        <v>3.31</v>
      </c>
    </row>
    <row r="65062" spans="1:3">
      <c r="A65062" s="2">
        <v>42889.70833333334</v>
      </c>
      <c r="B65062">
        <v>0.6600000262260437</v>
      </c>
      <c r="C65062">
        <v>3.47</v>
      </c>
    </row>
    <row r="65063" spans="1:3">
      <c r="A65063" s="2">
        <v>42889.75</v>
      </c>
      <c r="B65063">
        <v>0.7300000190734863</v>
      </c>
      <c r="C65063">
        <v>3.95</v>
      </c>
    </row>
    <row r="65064" spans="1:3">
      <c r="A65064" s="2">
        <v>42889.79166666666</v>
      </c>
      <c r="B65064">
        <v>0.7699999809265137</v>
      </c>
      <c r="C65064">
        <v>4.15</v>
      </c>
    </row>
    <row r="65065" spans="1:3">
      <c r="A65065" s="2">
        <v>42889.83333333334</v>
      </c>
      <c r="B65065">
        <v>0.8299999833106995</v>
      </c>
      <c r="C65065">
        <v>4.31</v>
      </c>
    </row>
    <row r="65066" spans="1:3">
      <c r="A65066" s="2">
        <v>42889.875</v>
      </c>
      <c r="B65066">
        <v>0.8399999737739563</v>
      </c>
      <c r="C65066">
        <v>4.55</v>
      </c>
    </row>
    <row r="65067" spans="1:3">
      <c r="A65067" s="2">
        <v>42889.91666666666</v>
      </c>
      <c r="B65067">
        <v>0.9300000071525574</v>
      </c>
      <c r="C65067">
        <v>4.99</v>
      </c>
    </row>
    <row r="65068" spans="1:3">
      <c r="A65068" s="2">
        <v>42889.95833333334</v>
      </c>
      <c r="B65068">
        <v>1.220000028610229</v>
      </c>
      <c r="C65068">
        <v>5.45</v>
      </c>
    </row>
    <row r="65069" spans="1:3">
      <c r="A65069" s="2">
        <v>42890</v>
      </c>
      <c r="B65069">
        <v>1.330000042915344</v>
      </c>
      <c r="C65069">
        <v>5.77</v>
      </c>
    </row>
    <row r="65070" spans="1:3">
      <c r="A65070" s="2">
        <v>42890.04166666666</v>
      </c>
      <c r="B65070">
        <v>0.009999999776482582</v>
      </c>
      <c r="C65070">
        <v>0.02</v>
      </c>
    </row>
    <row r="65071" spans="1:3">
      <c r="A65071" s="2">
        <v>42890.08333333334</v>
      </c>
      <c r="B65071">
        <v>0.009999999776482582</v>
      </c>
      <c r="C65071">
        <v>0.03</v>
      </c>
    </row>
    <row r="65072" spans="1:3">
      <c r="A65072" s="2">
        <v>42890.125</v>
      </c>
      <c r="B65072">
        <v>0.009999999776482582</v>
      </c>
      <c r="C65072">
        <v>0.03</v>
      </c>
    </row>
    <row r="65073" spans="1:3">
      <c r="A65073" s="2">
        <v>42890.16666666666</v>
      </c>
      <c r="B65073">
        <v>0.009999999776482582</v>
      </c>
      <c r="C65073">
        <v>0.03</v>
      </c>
    </row>
    <row r="65074" spans="1:3">
      <c r="A65074" s="2">
        <v>42890.20833333334</v>
      </c>
      <c r="B65074">
        <v>0.009999999776482582</v>
      </c>
      <c r="C65074">
        <v>0.03</v>
      </c>
    </row>
    <row r="65075" spans="1:3">
      <c r="A65075" s="2">
        <v>42890.25</v>
      </c>
      <c r="B65075">
        <v>0.009999999776482582</v>
      </c>
      <c r="C65075">
        <v>0.03</v>
      </c>
    </row>
    <row r="65076" spans="1:3">
      <c r="A65076" s="2">
        <v>42890.29166666666</v>
      </c>
      <c r="B65076">
        <v>0.009999999776482582</v>
      </c>
      <c r="C65076">
        <v>0.03</v>
      </c>
    </row>
    <row r="65077" spans="1:3">
      <c r="A65077" s="2">
        <v>42890.33333333334</v>
      </c>
      <c r="B65077">
        <v>0.009999999776482582</v>
      </c>
      <c r="C65077">
        <v>0.03</v>
      </c>
    </row>
    <row r="65078" spans="1:3">
      <c r="A65078" s="2">
        <v>42890.375</v>
      </c>
      <c r="B65078">
        <v>0.009999999776482582</v>
      </c>
      <c r="C65078">
        <v>0.03</v>
      </c>
    </row>
    <row r="65079" spans="1:3">
      <c r="A65079" s="2">
        <v>42890.41666666666</v>
      </c>
      <c r="B65079">
        <v>0.009999999776482582</v>
      </c>
      <c r="C65079">
        <v>0.03</v>
      </c>
    </row>
    <row r="65080" spans="1:3">
      <c r="A65080" s="2">
        <v>42890.45833333334</v>
      </c>
      <c r="B65080">
        <v>0.009999999776482582</v>
      </c>
      <c r="C65080">
        <v>0.03</v>
      </c>
    </row>
    <row r="65081" spans="1:3">
      <c r="A65081" s="2">
        <v>42890.5</v>
      </c>
      <c r="B65081">
        <v>0.009999999776482582</v>
      </c>
      <c r="C65081">
        <v>0.03</v>
      </c>
    </row>
    <row r="65082" spans="1:3">
      <c r="A65082" s="2">
        <v>42890.54166666666</v>
      </c>
      <c r="B65082">
        <v>0.009999999776482582</v>
      </c>
      <c r="C65082">
        <v>0.03</v>
      </c>
    </row>
    <row r="65083" spans="1:3">
      <c r="A65083" s="2">
        <v>42890.58333333334</v>
      </c>
      <c r="B65083">
        <v>0.009999999776482582</v>
      </c>
      <c r="C65083">
        <v>0.03</v>
      </c>
    </row>
    <row r="65084" spans="1:3">
      <c r="A65084" s="2">
        <v>42890.625</v>
      </c>
      <c r="B65084">
        <v>0.009999999776482582</v>
      </c>
      <c r="C65084">
        <v>0.03</v>
      </c>
    </row>
    <row r="65085" spans="1:3">
      <c r="A65085" s="2">
        <v>42890.66666666666</v>
      </c>
      <c r="B65085">
        <v>0.009999999776482582</v>
      </c>
      <c r="C65085">
        <v>0.03</v>
      </c>
    </row>
    <row r="65086" spans="1:3">
      <c r="A65086" s="2">
        <v>42890.70833333334</v>
      </c>
      <c r="B65086">
        <v>0.009999999776482582</v>
      </c>
      <c r="C65086">
        <v>0.03</v>
      </c>
    </row>
    <row r="65087" spans="1:3">
      <c r="A65087" s="2">
        <v>42890.75</v>
      </c>
      <c r="B65087">
        <v>0.009999999776482582</v>
      </c>
      <c r="C65087">
        <v>0.03</v>
      </c>
    </row>
    <row r="65088" spans="1:3">
      <c r="A65088" s="2">
        <v>42890.79166666666</v>
      </c>
      <c r="B65088">
        <v>0.009999999776482582</v>
      </c>
      <c r="C65088">
        <v>0.03</v>
      </c>
    </row>
    <row r="65089" spans="1:3">
      <c r="A65089" s="2">
        <v>42890.83333333334</v>
      </c>
      <c r="B65089">
        <v>0.009999999776482582</v>
      </c>
      <c r="C65089">
        <v>0.03</v>
      </c>
    </row>
    <row r="65090" spans="1:3">
      <c r="A65090" s="2">
        <v>42890.875</v>
      </c>
      <c r="B65090">
        <v>0.009999999776482582</v>
      </c>
      <c r="C65090">
        <v>0.03</v>
      </c>
    </row>
    <row r="65091" spans="1:3">
      <c r="A65091" s="2">
        <v>42890.91666666666</v>
      </c>
      <c r="B65091">
        <v>0.009999999776482582</v>
      </c>
      <c r="C65091">
        <v>0.03</v>
      </c>
    </row>
    <row r="65092" spans="1:3">
      <c r="A65092" s="2">
        <v>42890.95833333334</v>
      </c>
      <c r="B65092">
        <v>0.009999999776482582</v>
      </c>
      <c r="C65092">
        <v>0.05</v>
      </c>
    </row>
    <row r="65093" spans="1:3">
      <c r="A65093" s="2">
        <v>42891</v>
      </c>
      <c r="B65093">
        <v>0.02999999932944775</v>
      </c>
      <c r="C65093">
        <v>0.09</v>
      </c>
    </row>
    <row r="65094" spans="1:3">
      <c r="A65094" s="2">
        <v>42891.04166666666</v>
      </c>
      <c r="B65094">
        <v>0.05999999865889549</v>
      </c>
      <c r="C65094">
        <v>0.09</v>
      </c>
    </row>
    <row r="65095" spans="1:3">
      <c r="A65095" s="2">
        <v>42891.08333333334</v>
      </c>
      <c r="B65095">
        <v>0.05999999865889549</v>
      </c>
      <c r="C65095">
        <v>0.13</v>
      </c>
    </row>
    <row r="65096" spans="1:3">
      <c r="A65096" s="2">
        <v>42891.125</v>
      </c>
      <c r="B65096">
        <v>0.05999999865889549</v>
      </c>
      <c r="C65096">
        <v>0.14</v>
      </c>
    </row>
    <row r="65097" spans="1:3">
      <c r="A65097" s="2">
        <v>42891.16666666666</v>
      </c>
      <c r="B65097">
        <v>0.05999999865889549</v>
      </c>
      <c r="C65097">
        <v>0.14</v>
      </c>
    </row>
    <row r="65098" spans="1:3">
      <c r="A65098" s="2">
        <v>42891.20833333334</v>
      </c>
      <c r="B65098">
        <v>0.05999999865889549</v>
      </c>
      <c r="C65098">
        <v>0.14</v>
      </c>
    </row>
    <row r="65099" spans="1:3">
      <c r="A65099" s="2">
        <v>42891.25</v>
      </c>
      <c r="B65099">
        <v>0.05999999865889549</v>
      </c>
      <c r="C65099">
        <v>0.14</v>
      </c>
    </row>
    <row r="65100" spans="1:3">
      <c r="A65100" s="2">
        <v>42891.29166666666</v>
      </c>
      <c r="B65100">
        <v>0.05999999865889549</v>
      </c>
      <c r="C65100">
        <v>0.14</v>
      </c>
    </row>
    <row r="65101" spans="1:3">
      <c r="A65101" s="2">
        <v>42891.33333333334</v>
      </c>
      <c r="B65101">
        <v>0.05999999865889549</v>
      </c>
      <c r="C65101">
        <v>0.14</v>
      </c>
    </row>
    <row r="65102" spans="1:3">
      <c r="A65102" s="2">
        <v>42891.375</v>
      </c>
      <c r="B65102">
        <v>0.05999999865889549</v>
      </c>
      <c r="C65102">
        <v>0.14</v>
      </c>
    </row>
    <row r="65103" spans="1:3">
      <c r="A65103" s="2">
        <v>42891.41666666666</v>
      </c>
      <c r="B65103">
        <v>0.1000000014901161</v>
      </c>
      <c r="C65103">
        <v>0.23</v>
      </c>
    </row>
    <row r="65104" spans="1:3">
      <c r="A65104" s="2">
        <v>42891.45833333334</v>
      </c>
      <c r="B65104">
        <v>0.1099999994039536</v>
      </c>
      <c r="C65104">
        <v>0.26</v>
      </c>
    </row>
    <row r="65105" spans="1:3">
      <c r="A65105" s="2">
        <v>42891.5</v>
      </c>
      <c r="B65105">
        <v>0.1400000005960464</v>
      </c>
      <c r="C65105">
        <v>0.3</v>
      </c>
    </row>
    <row r="65106" spans="1:3">
      <c r="A65106" s="2">
        <v>42891.54166666666</v>
      </c>
      <c r="B65106">
        <v>0.2000000029802322</v>
      </c>
      <c r="C65106">
        <v>0.33</v>
      </c>
    </row>
    <row r="65107" spans="1:3">
      <c r="A65107" s="2">
        <v>42891.58333333334</v>
      </c>
      <c r="B65107">
        <v>0.2000000029802322</v>
      </c>
      <c r="C65107">
        <v>0.34</v>
      </c>
    </row>
    <row r="65108" spans="1:3">
      <c r="A65108" s="2">
        <v>42891.625</v>
      </c>
      <c r="B65108">
        <v>0.25</v>
      </c>
      <c r="C65108">
        <v>0.38</v>
      </c>
    </row>
    <row r="65109" spans="1:3">
      <c r="A65109" s="2">
        <v>42891.66666666666</v>
      </c>
      <c r="B65109">
        <v>0.25</v>
      </c>
      <c r="C65109">
        <v>0.64</v>
      </c>
    </row>
    <row r="65110" spans="1:3">
      <c r="A65110" s="2">
        <v>42891.70833333334</v>
      </c>
      <c r="B65110">
        <v>0.25</v>
      </c>
      <c r="C65110">
        <v>2.35</v>
      </c>
    </row>
    <row r="65111" spans="1:3">
      <c r="A65111" s="2">
        <v>42891.75</v>
      </c>
      <c r="B65111">
        <v>0.3899999856948853</v>
      </c>
      <c r="C65111">
        <v>2.8</v>
      </c>
    </row>
    <row r="65112" spans="1:3">
      <c r="A65112" s="2">
        <v>42891.79166666666</v>
      </c>
      <c r="B65112">
        <v>0.4000000059604645</v>
      </c>
      <c r="C65112">
        <v>2.83</v>
      </c>
    </row>
    <row r="65113" spans="1:3">
      <c r="A65113" s="2">
        <v>42891.83333333334</v>
      </c>
      <c r="B65113">
        <v>0.4000000059604645</v>
      </c>
      <c r="C65113">
        <v>2.85</v>
      </c>
    </row>
    <row r="65114" spans="1:3">
      <c r="A65114" s="2">
        <v>42891.875</v>
      </c>
      <c r="B65114">
        <v>0.4000000059604645</v>
      </c>
      <c r="C65114">
        <v>2.85</v>
      </c>
    </row>
    <row r="65115" spans="1:3">
      <c r="A65115" s="2">
        <v>42891.91666666666</v>
      </c>
      <c r="B65115">
        <v>0.4000000059604645</v>
      </c>
      <c r="C65115">
        <v>2.85</v>
      </c>
    </row>
    <row r="65116" spans="1:3">
      <c r="A65116" s="2">
        <v>42891.95833333334</v>
      </c>
      <c r="B65116">
        <v>0.4000000059604645</v>
      </c>
      <c r="C65116">
        <v>2.85</v>
      </c>
    </row>
    <row r="65117" spans="1:3">
      <c r="A65117" s="2">
        <v>42892</v>
      </c>
      <c r="B65117">
        <v>0.4000000059604645</v>
      </c>
      <c r="C65117">
        <v>2.85</v>
      </c>
    </row>
    <row r="65118" spans="1:3">
      <c r="A65118" s="2">
        <v>42892.04166666666</v>
      </c>
      <c r="B65118">
        <v>0</v>
      </c>
      <c r="C65118">
        <v>0</v>
      </c>
    </row>
    <row r="65119" spans="1:3">
      <c r="A65119" s="2">
        <v>42892.08333333334</v>
      </c>
      <c r="B65119">
        <v>0</v>
      </c>
      <c r="C65119">
        <v>0</v>
      </c>
    </row>
    <row r="65120" spans="1:3">
      <c r="A65120" s="2">
        <v>42892.125</v>
      </c>
      <c r="B65120">
        <v>0</v>
      </c>
      <c r="C65120">
        <v>0</v>
      </c>
    </row>
    <row r="65121" spans="1:3">
      <c r="A65121" s="2">
        <v>42892.16666666666</v>
      </c>
      <c r="B65121">
        <v>0</v>
      </c>
      <c r="C65121">
        <v>0</v>
      </c>
    </row>
    <row r="65122" spans="1:3">
      <c r="A65122" s="2">
        <v>42892.20833333334</v>
      </c>
      <c r="B65122">
        <v>0</v>
      </c>
      <c r="C65122">
        <v>0</v>
      </c>
    </row>
    <row r="65123" spans="1:3">
      <c r="A65123" s="2">
        <v>42892.25</v>
      </c>
      <c r="B65123">
        <v>0</v>
      </c>
      <c r="C65123">
        <v>0</v>
      </c>
    </row>
    <row r="65124" spans="1:3">
      <c r="A65124" s="2">
        <v>42892.29166666666</v>
      </c>
      <c r="B65124">
        <v>0</v>
      </c>
      <c r="C65124">
        <v>0.01</v>
      </c>
    </row>
    <row r="65125" spans="1:3">
      <c r="A65125" s="2">
        <v>42892.33333333334</v>
      </c>
      <c r="B65125">
        <v>0</v>
      </c>
      <c r="C65125">
        <v>0.09</v>
      </c>
    </row>
    <row r="65126" spans="1:3">
      <c r="A65126" s="2">
        <v>42892.375</v>
      </c>
      <c r="B65126">
        <v>0.01999999955296516</v>
      </c>
      <c r="C65126">
        <v>0.28</v>
      </c>
    </row>
    <row r="65127" spans="1:3">
      <c r="A65127" s="2">
        <v>42892.41666666666</v>
      </c>
      <c r="B65127">
        <v>0.03999999910593033</v>
      </c>
      <c r="C65127">
        <v>0.33</v>
      </c>
    </row>
    <row r="65128" spans="1:3">
      <c r="A65128" s="2">
        <v>42892.45833333334</v>
      </c>
      <c r="B65128">
        <v>0.05000000074505806</v>
      </c>
      <c r="C65128">
        <v>0.35</v>
      </c>
    </row>
    <row r="65129" spans="1:3">
      <c r="A65129" s="2">
        <v>42892.5</v>
      </c>
      <c r="B65129">
        <v>0.05000000074505806</v>
      </c>
      <c r="C65129">
        <v>0.36</v>
      </c>
    </row>
    <row r="65130" spans="1:3">
      <c r="A65130" s="2">
        <v>42892.54166666666</v>
      </c>
      <c r="B65130">
        <v>0.05000000074505806</v>
      </c>
      <c r="C65130">
        <v>0.36</v>
      </c>
    </row>
    <row r="65131" spans="1:3">
      <c r="A65131" s="2">
        <v>42892.58333333334</v>
      </c>
      <c r="B65131">
        <v>0.05000000074505806</v>
      </c>
      <c r="C65131">
        <v>0.37</v>
      </c>
    </row>
    <row r="65132" spans="1:3">
      <c r="A65132" s="2">
        <v>42892.625</v>
      </c>
      <c r="B65132">
        <v>0.05000000074505806</v>
      </c>
      <c r="C65132">
        <v>0.37</v>
      </c>
    </row>
    <row r="65133" spans="1:3">
      <c r="A65133" s="2">
        <v>42892.66666666666</v>
      </c>
      <c r="B65133">
        <v>0.05000000074505806</v>
      </c>
      <c r="C65133">
        <v>0.37</v>
      </c>
    </row>
    <row r="65134" spans="1:3">
      <c r="A65134" s="2">
        <v>42892.70833333334</v>
      </c>
      <c r="B65134">
        <v>0.05000000074505806</v>
      </c>
      <c r="C65134">
        <v>0.37</v>
      </c>
    </row>
    <row r="65135" spans="1:3">
      <c r="A65135" s="2">
        <v>42892.75</v>
      </c>
      <c r="B65135">
        <v>0.05000000074505806</v>
      </c>
      <c r="C65135">
        <v>0.37</v>
      </c>
    </row>
    <row r="65136" spans="1:3">
      <c r="A65136" s="2">
        <v>42892.79166666666</v>
      </c>
      <c r="B65136">
        <v>0.05000000074505806</v>
      </c>
      <c r="C65136">
        <v>0.37</v>
      </c>
    </row>
    <row r="65137" spans="1:3">
      <c r="A65137" s="2">
        <v>42892.83333333334</v>
      </c>
      <c r="B65137">
        <v>0.05000000074505806</v>
      </c>
      <c r="C65137">
        <v>0.37</v>
      </c>
    </row>
    <row r="65138" spans="1:3">
      <c r="A65138" s="2">
        <v>42892.875</v>
      </c>
      <c r="B65138">
        <v>0.05000000074505806</v>
      </c>
      <c r="C65138">
        <v>0.37</v>
      </c>
    </row>
    <row r="65139" spans="1:3">
      <c r="A65139" s="2">
        <v>42892.91666666666</v>
      </c>
      <c r="B65139">
        <v>0.05000000074505806</v>
      </c>
      <c r="C65139">
        <v>0.37</v>
      </c>
    </row>
    <row r="65140" spans="1:3">
      <c r="A65140" s="2">
        <v>42892.95833333334</v>
      </c>
      <c r="B65140">
        <v>0.05000000074505806</v>
      </c>
      <c r="C65140">
        <v>0.37</v>
      </c>
    </row>
    <row r="65141" spans="1:3">
      <c r="A65141" s="2">
        <v>42893</v>
      </c>
      <c r="B65141">
        <v>0.05000000074505806</v>
      </c>
      <c r="C65141">
        <v>0.37</v>
      </c>
    </row>
    <row r="65142" spans="1:3">
      <c r="A65142" s="2">
        <v>42893.04166666666</v>
      </c>
      <c r="B65142">
        <v>0</v>
      </c>
      <c r="C65142">
        <v>0</v>
      </c>
    </row>
    <row r="65143" spans="1:3">
      <c r="A65143" s="2">
        <v>42893.08333333334</v>
      </c>
      <c r="B65143">
        <v>0</v>
      </c>
      <c r="C65143">
        <v>0</v>
      </c>
    </row>
    <row r="65144" spans="1:3">
      <c r="A65144" s="2">
        <v>42893.125</v>
      </c>
      <c r="B65144">
        <v>0</v>
      </c>
      <c r="C65144">
        <v>0</v>
      </c>
    </row>
    <row r="65145" spans="1:3">
      <c r="A65145" s="2">
        <v>42893.16666666666</v>
      </c>
      <c r="B65145">
        <v>0</v>
      </c>
      <c r="C65145">
        <v>0</v>
      </c>
    </row>
    <row r="65146" spans="1:3">
      <c r="A65146" s="2">
        <v>42893.20833333334</v>
      </c>
      <c r="B65146">
        <v>0</v>
      </c>
      <c r="C65146">
        <v>0</v>
      </c>
    </row>
    <row r="65147" spans="1:3">
      <c r="A65147" s="2">
        <v>42893.25</v>
      </c>
      <c r="B65147">
        <v>0</v>
      </c>
      <c r="C65147">
        <v>0</v>
      </c>
    </row>
    <row r="65148" spans="1:3">
      <c r="A65148" s="2">
        <v>42893.29166666666</v>
      </c>
      <c r="B65148">
        <v>0</v>
      </c>
      <c r="C65148">
        <v>0</v>
      </c>
    </row>
    <row r="65149" spans="1:3">
      <c r="A65149" s="2">
        <v>42893.33333333334</v>
      </c>
      <c r="B65149">
        <v>0</v>
      </c>
      <c r="C65149">
        <v>0</v>
      </c>
    </row>
    <row r="65150" spans="1:3">
      <c r="A65150" s="2">
        <v>42893.375</v>
      </c>
      <c r="B65150">
        <v>0</v>
      </c>
      <c r="C65150">
        <v>0</v>
      </c>
    </row>
    <row r="65151" spans="1:3">
      <c r="A65151" s="2">
        <v>42893.41666666666</v>
      </c>
      <c r="B65151">
        <v>0</v>
      </c>
      <c r="C65151">
        <v>0</v>
      </c>
    </row>
    <row r="65152" spans="1:3">
      <c r="A65152" s="2">
        <v>42893.45833333334</v>
      </c>
      <c r="B65152">
        <v>0</v>
      </c>
      <c r="C65152">
        <v>0</v>
      </c>
    </row>
    <row r="65153" spans="1:3">
      <c r="A65153" s="2">
        <v>42893.5</v>
      </c>
      <c r="B65153">
        <v>0</v>
      </c>
      <c r="C65153">
        <v>0</v>
      </c>
    </row>
    <row r="65154" spans="1:3">
      <c r="A65154" s="2">
        <v>42893.54166666666</v>
      </c>
      <c r="B65154">
        <v>0</v>
      </c>
      <c r="C65154">
        <v>0</v>
      </c>
    </row>
    <row r="65155" spans="1:3">
      <c r="A65155" s="2">
        <v>42893.58333333334</v>
      </c>
      <c r="B65155">
        <v>0</v>
      </c>
      <c r="C65155">
        <v>0</v>
      </c>
    </row>
    <row r="65156" spans="1:3">
      <c r="A65156" s="2">
        <v>42893.625</v>
      </c>
      <c r="B65156">
        <v>0</v>
      </c>
      <c r="C65156">
        <v>0</v>
      </c>
    </row>
    <row r="65157" spans="1:3">
      <c r="A65157" s="2">
        <v>42893.66666666666</v>
      </c>
      <c r="B65157">
        <v>0</v>
      </c>
      <c r="C65157">
        <v>0</v>
      </c>
    </row>
    <row r="65158" spans="1:3">
      <c r="A65158" s="2">
        <v>42893.70833333334</v>
      </c>
      <c r="B65158">
        <v>0</v>
      </c>
      <c r="C65158">
        <v>0</v>
      </c>
    </row>
    <row r="65159" spans="1:3">
      <c r="A65159" s="2">
        <v>42893.75</v>
      </c>
      <c r="B65159">
        <v>0</v>
      </c>
      <c r="C65159">
        <v>0</v>
      </c>
    </row>
    <row r="65160" spans="1:3">
      <c r="A65160" s="2">
        <v>42893.79166666666</v>
      </c>
      <c r="B65160">
        <v>0</v>
      </c>
      <c r="C65160">
        <v>0</v>
      </c>
    </row>
    <row r="65161" spans="1:3">
      <c r="A65161" s="2">
        <v>42893.83333333334</v>
      </c>
      <c r="B65161">
        <v>0</v>
      </c>
      <c r="C65161">
        <v>0</v>
      </c>
    </row>
    <row r="65162" spans="1:3">
      <c r="A65162" s="2">
        <v>42893.875</v>
      </c>
      <c r="B65162">
        <v>0</v>
      </c>
      <c r="C65162">
        <v>0</v>
      </c>
    </row>
    <row r="65163" spans="1:3">
      <c r="A65163" s="2">
        <v>42893.91666666666</v>
      </c>
      <c r="B65163">
        <v>0</v>
      </c>
      <c r="C65163">
        <v>0</v>
      </c>
    </row>
    <row r="65164" spans="1:3">
      <c r="A65164" s="2">
        <v>42893.95833333334</v>
      </c>
      <c r="B65164">
        <v>0</v>
      </c>
      <c r="C65164">
        <v>0</v>
      </c>
    </row>
    <row r="65165" spans="1:3">
      <c r="A65165" s="2">
        <v>42894</v>
      </c>
      <c r="B65165">
        <v>0</v>
      </c>
      <c r="C65165">
        <v>0</v>
      </c>
    </row>
    <row r="65166" spans="1:3">
      <c r="A65166" s="2">
        <v>42894.04166666666</v>
      </c>
      <c r="B65166">
        <v>0</v>
      </c>
      <c r="C65166">
        <v>0</v>
      </c>
    </row>
    <row r="65167" spans="1:3">
      <c r="A65167" s="2">
        <v>42894.08333333334</v>
      </c>
      <c r="B65167">
        <v>0</v>
      </c>
      <c r="C65167">
        <v>0</v>
      </c>
    </row>
    <row r="65168" spans="1:3">
      <c r="A65168" s="2">
        <v>42894.125</v>
      </c>
      <c r="B65168">
        <v>0</v>
      </c>
      <c r="C65168">
        <v>0</v>
      </c>
    </row>
    <row r="65169" spans="1:3">
      <c r="A65169" s="2">
        <v>42894.16666666666</v>
      </c>
      <c r="B65169">
        <v>0</v>
      </c>
      <c r="C65169">
        <v>0</v>
      </c>
    </row>
    <row r="65170" spans="1:3">
      <c r="A65170" s="2">
        <v>42894.20833333334</v>
      </c>
      <c r="B65170">
        <v>0</v>
      </c>
      <c r="C65170">
        <v>0</v>
      </c>
    </row>
    <row r="65171" spans="1:3">
      <c r="A65171" s="2">
        <v>42894.25</v>
      </c>
      <c r="B65171">
        <v>0</v>
      </c>
      <c r="C65171">
        <v>0</v>
      </c>
    </row>
    <row r="65172" spans="1:3">
      <c r="A65172" s="2">
        <v>42894.29166666666</v>
      </c>
      <c r="B65172">
        <v>0</v>
      </c>
      <c r="C65172">
        <v>0</v>
      </c>
    </row>
    <row r="65173" spans="1:3">
      <c r="A65173" s="2">
        <v>42894.33333333334</v>
      </c>
      <c r="B65173">
        <v>0</v>
      </c>
      <c r="C65173">
        <v>0</v>
      </c>
    </row>
    <row r="65174" spans="1:3">
      <c r="A65174" s="2">
        <v>42894.375</v>
      </c>
      <c r="B65174">
        <v>0</v>
      </c>
      <c r="C65174">
        <v>0</v>
      </c>
    </row>
    <row r="65175" spans="1:3">
      <c r="A65175" s="2">
        <v>42894.41666666666</v>
      </c>
      <c r="B65175">
        <v>0</v>
      </c>
      <c r="C65175">
        <v>0</v>
      </c>
    </row>
    <row r="65176" spans="1:3">
      <c r="A65176" s="2">
        <v>42894.45833333334</v>
      </c>
      <c r="B65176">
        <v>0</v>
      </c>
      <c r="C65176">
        <v>0</v>
      </c>
    </row>
    <row r="65177" spans="1:3">
      <c r="A65177" s="2">
        <v>42894.5</v>
      </c>
      <c r="B65177">
        <v>0</v>
      </c>
      <c r="C65177">
        <v>0</v>
      </c>
    </row>
    <row r="65178" spans="1:3">
      <c r="A65178" s="2">
        <v>42894.54166666666</v>
      </c>
      <c r="B65178">
        <v>0</v>
      </c>
      <c r="C65178">
        <v>0</v>
      </c>
    </row>
    <row r="65179" spans="1:3">
      <c r="A65179" s="2">
        <v>42894.58333333334</v>
      </c>
      <c r="B65179">
        <v>0</v>
      </c>
      <c r="C65179">
        <v>0</v>
      </c>
    </row>
    <row r="65180" spans="1:3">
      <c r="A65180" s="2">
        <v>42894.625</v>
      </c>
      <c r="B65180">
        <v>0</v>
      </c>
      <c r="C65180">
        <v>0</v>
      </c>
    </row>
    <row r="65181" spans="1:3">
      <c r="A65181" s="2">
        <v>42894.66666666666</v>
      </c>
      <c r="B65181">
        <v>0</v>
      </c>
      <c r="C65181">
        <v>0</v>
      </c>
    </row>
    <row r="65182" spans="1:3">
      <c r="A65182" s="2">
        <v>42894.70833333334</v>
      </c>
      <c r="B65182">
        <v>0</v>
      </c>
      <c r="C65182">
        <v>0</v>
      </c>
    </row>
    <row r="65183" spans="1:3">
      <c r="A65183" s="2">
        <v>42894.75</v>
      </c>
      <c r="B65183">
        <v>0</v>
      </c>
      <c r="C65183">
        <v>0</v>
      </c>
    </row>
    <row r="65184" spans="1:3">
      <c r="A65184" s="2">
        <v>42894.79166666666</v>
      </c>
      <c r="B65184">
        <v>0</v>
      </c>
      <c r="C65184">
        <v>0</v>
      </c>
    </row>
    <row r="65185" spans="1:3">
      <c r="A65185" s="2">
        <v>42894.83333333334</v>
      </c>
      <c r="B65185">
        <v>0</v>
      </c>
      <c r="C65185">
        <v>0</v>
      </c>
    </row>
    <row r="65186" spans="1:3">
      <c r="A65186" s="2">
        <v>42894.875</v>
      </c>
      <c r="B65186">
        <v>0</v>
      </c>
      <c r="C65186">
        <v>0</v>
      </c>
    </row>
    <row r="65187" spans="1:3">
      <c r="A65187" s="2">
        <v>42894.91666666666</v>
      </c>
      <c r="B65187">
        <v>0</v>
      </c>
      <c r="C65187">
        <v>0</v>
      </c>
    </row>
    <row r="65188" spans="1:3">
      <c r="A65188" s="2">
        <v>42894.95833333334</v>
      </c>
      <c r="B65188">
        <v>0</v>
      </c>
      <c r="C65188">
        <v>0</v>
      </c>
    </row>
    <row r="65189" spans="1:3">
      <c r="A65189" s="2">
        <v>42895</v>
      </c>
      <c r="B65189">
        <v>0</v>
      </c>
      <c r="C65189">
        <v>0</v>
      </c>
    </row>
    <row r="65190" spans="1:3">
      <c r="A65190" s="2">
        <v>42895.04166666666</v>
      </c>
      <c r="B65190">
        <v>0</v>
      </c>
      <c r="C65190">
        <v>0</v>
      </c>
    </row>
    <row r="65191" spans="1:3">
      <c r="A65191" s="2">
        <v>42895.08333333334</v>
      </c>
      <c r="B65191">
        <v>0</v>
      </c>
      <c r="C65191">
        <v>0</v>
      </c>
    </row>
    <row r="65192" spans="1:3">
      <c r="A65192" s="2">
        <v>42895.125</v>
      </c>
      <c r="B65192">
        <v>0</v>
      </c>
      <c r="C65192">
        <v>0</v>
      </c>
    </row>
    <row r="65193" spans="1:3">
      <c r="A65193" s="2">
        <v>42895.16666666666</v>
      </c>
      <c r="B65193">
        <v>0</v>
      </c>
      <c r="C65193">
        <v>0</v>
      </c>
    </row>
    <row r="65194" spans="1:3">
      <c r="A65194" s="2">
        <v>42895.20833333334</v>
      </c>
      <c r="B65194">
        <v>0</v>
      </c>
      <c r="C65194">
        <v>0</v>
      </c>
    </row>
    <row r="65195" spans="1:3">
      <c r="A65195" s="2">
        <v>42895.25</v>
      </c>
      <c r="B65195">
        <v>0</v>
      </c>
      <c r="C65195">
        <v>0</v>
      </c>
    </row>
    <row r="65196" spans="1:3">
      <c r="A65196" s="2">
        <v>42895.29166666666</v>
      </c>
      <c r="B65196">
        <v>0</v>
      </c>
      <c r="C65196">
        <v>0</v>
      </c>
    </row>
    <row r="65197" spans="1:3">
      <c r="A65197" s="2">
        <v>42895.33333333334</v>
      </c>
      <c r="B65197">
        <v>0</v>
      </c>
      <c r="C65197">
        <v>0</v>
      </c>
    </row>
    <row r="65198" spans="1:3">
      <c r="A65198" s="2">
        <v>42895.375</v>
      </c>
      <c r="B65198">
        <v>0</v>
      </c>
      <c r="C65198">
        <v>0</v>
      </c>
    </row>
    <row r="65199" spans="1:3">
      <c r="A65199" s="2">
        <v>42895.41666666666</v>
      </c>
      <c r="B65199">
        <v>0</v>
      </c>
      <c r="C65199">
        <v>0</v>
      </c>
    </row>
    <row r="65200" spans="1:3">
      <c r="A65200" s="2">
        <v>42895.45833333334</v>
      </c>
      <c r="B65200">
        <v>0</v>
      </c>
      <c r="C65200">
        <v>0</v>
      </c>
    </row>
    <row r="65201" spans="1:3">
      <c r="A65201" s="2">
        <v>42895.5</v>
      </c>
      <c r="B65201">
        <v>0</v>
      </c>
      <c r="C65201">
        <v>0</v>
      </c>
    </row>
    <row r="65202" spans="1:3">
      <c r="A65202" s="2">
        <v>42895.54166666666</v>
      </c>
      <c r="B65202">
        <v>0</v>
      </c>
      <c r="C65202">
        <v>0</v>
      </c>
    </row>
    <row r="65203" spans="1:3">
      <c r="A65203" s="2">
        <v>42895.58333333334</v>
      </c>
      <c r="B65203">
        <v>0</v>
      </c>
      <c r="C65203">
        <v>0</v>
      </c>
    </row>
    <row r="65204" spans="1:3">
      <c r="A65204" s="2">
        <v>42895.625</v>
      </c>
      <c r="B65204">
        <v>0</v>
      </c>
      <c r="C65204">
        <v>0</v>
      </c>
    </row>
    <row r="65205" spans="1:3">
      <c r="A65205" s="2">
        <v>42895.66666666666</v>
      </c>
      <c r="B65205">
        <v>0</v>
      </c>
      <c r="C65205">
        <v>0</v>
      </c>
    </row>
    <row r="65206" spans="1:3">
      <c r="A65206" s="2">
        <v>42895.70833333334</v>
      </c>
      <c r="B65206">
        <v>0</v>
      </c>
      <c r="C65206">
        <v>0</v>
      </c>
    </row>
    <row r="65207" spans="1:3">
      <c r="A65207" s="2">
        <v>42895.75</v>
      </c>
      <c r="B65207">
        <v>0</v>
      </c>
      <c r="C65207">
        <v>0</v>
      </c>
    </row>
    <row r="65208" spans="1:3">
      <c r="A65208" s="2">
        <v>42895.79166666666</v>
      </c>
      <c r="B65208">
        <v>0</v>
      </c>
      <c r="C65208">
        <v>0</v>
      </c>
    </row>
    <row r="65209" spans="1:3">
      <c r="A65209" s="2">
        <v>42895.83333333334</v>
      </c>
      <c r="B65209">
        <v>0</v>
      </c>
      <c r="C65209">
        <v>0</v>
      </c>
    </row>
    <row r="65210" spans="1:3">
      <c r="A65210" s="2">
        <v>42895.875</v>
      </c>
      <c r="B65210">
        <v>0</v>
      </c>
      <c r="C65210">
        <v>0</v>
      </c>
    </row>
    <row r="65211" spans="1:3">
      <c r="A65211" s="2">
        <v>42895.91666666666</v>
      </c>
      <c r="B65211">
        <v>0</v>
      </c>
      <c r="C65211">
        <v>0</v>
      </c>
    </row>
    <row r="65212" spans="1:3">
      <c r="A65212" s="2">
        <v>42895.95833333334</v>
      </c>
      <c r="B65212">
        <v>0</v>
      </c>
      <c r="C65212">
        <v>0</v>
      </c>
    </row>
    <row r="65213" spans="1:3">
      <c r="A65213" s="2">
        <v>42896</v>
      </c>
      <c r="B65213">
        <v>0</v>
      </c>
      <c r="C65213">
        <v>0</v>
      </c>
    </row>
    <row r="65214" spans="1:3">
      <c r="A65214" s="2">
        <v>42896.04166666666</v>
      </c>
      <c r="B65214">
        <v>0</v>
      </c>
      <c r="C65214">
        <v>0</v>
      </c>
    </row>
    <row r="65215" spans="1:3">
      <c r="A65215" s="2">
        <v>42896.08333333334</v>
      </c>
      <c r="B65215">
        <v>0</v>
      </c>
      <c r="C65215">
        <v>0</v>
      </c>
    </row>
    <row r="65216" spans="1:3">
      <c r="A65216" s="2">
        <v>42896.125</v>
      </c>
      <c r="B65216">
        <v>0</v>
      </c>
      <c r="C65216">
        <v>0</v>
      </c>
    </row>
    <row r="65217" spans="1:3">
      <c r="A65217" s="2">
        <v>42896.16666666666</v>
      </c>
      <c r="B65217">
        <v>0</v>
      </c>
      <c r="C65217">
        <v>0</v>
      </c>
    </row>
    <row r="65218" spans="1:3">
      <c r="A65218" s="2">
        <v>42896.20833333334</v>
      </c>
      <c r="B65218">
        <v>0</v>
      </c>
      <c r="C65218">
        <v>0</v>
      </c>
    </row>
    <row r="65219" spans="1:3">
      <c r="A65219" s="2">
        <v>42896.25</v>
      </c>
      <c r="B65219">
        <v>0</v>
      </c>
      <c r="C65219">
        <v>0</v>
      </c>
    </row>
    <row r="65220" spans="1:3">
      <c r="A65220" s="2">
        <v>42896.29166666666</v>
      </c>
      <c r="B65220">
        <v>0</v>
      </c>
      <c r="C65220">
        <v>0</v>
      </c>
    </row>
    <row r="65221" spans="1:3">
      <c r="A65221" s="2">
        <v>42896.33333333334</v>
      </c>
      <c r="B65221">
        <v>0</v>
      </c>
      <c r="C65221">
        <v>0</v>
      </c>
    </row>
    <row r="65222" spans="1:3">
      <c r="A65222" s="2">
        <v>42896.375</v>
      </c>
      <c r="B65222">
        <v>0</v>
      </c>
      <c r="C65222">
        <v>0</v>
      </c>
    </row>
    <row r="65223" spans="1:3">
      <c r="A65223" s="2">
        <v>42896.41666666666</v>
      </c>
      <c r="B65223">
        <v>0</v>
      </c>
      <c r="C65223">
        <v>0</v>
      </c>
    </row>
    <row r="65224" spans="1:3">
      <c r="A65224" s="2">
        <v>42896.45833333334</v>
      </c>
      <c r="B65224">
        <v>0</v>
      </c>
      <c r="C65224">
        <v>0</v>
      </c>
    </row>
    <row r="65225" spans="1:3">
      <c r="A65225" s="2">
        <v>42896.5</v>
      </c>
      <c r="B65225">
        <v>0</v>
      </c>
      <c r="C65225">
        <v>0</v>
      </c>
    </row>
    <row r="65226" spans="1:3">
      <c r="A65226" s="2">
        <v>42896.54166666666</v>
      </c>
      <c r="B65226">
        <v>0</v>
      </c>
      <c r="C65226">
        <v>0</v>
      </c>
    </row>
    <row r="65227" spans="1:3">
      <c r="A65227" s="2">
        <v>42896.58333333334</v>
      </c>
      <c r="B65227">
        <v>0</v>
      </c>
      <c r="C65227">
        <v>0</v>
      </c>
    </row>
    <row r="65228" spans="1:3">
      <c r="A65228" s="2">
        <v>42896.625</v>
      </c>
      <c r="B65228">
        <v>0</v>
      </c>
      <c r="C65228">
        <v>0</v>
      </c>
    </row>
    <row r="65229" spans="1:3">
      <c r="A65229" s="2">
        <v>42896.66666666666</v>
      </c>
      <c r="B65229">
        <v>0</v>
      </c>
      <c r="C65229">
        <v>0</v>
      </c>
    </row>
    <row r="65230" spans="1:3">
      <c r="A65230" s="2">
        <v>42896.70833333334</v>
      </c>
      <c r="B65230">
        <v>0</v>
      </c>
      <c r="C65230">
        <v>0</v>
      </c>
    </row>
    <row r="65231" spans="1:3">
      <c r="A65231" s="2">
        <v>42896.75</v>
      </c>
      <c r="B65231">
        <v>0</v>
      </c>
      <c r="C65231">
        <v>0</v>
      </c>
    </row>
    <row r="65232" spans="1:3">
      <c r="A65232" s="2">
        <v>42896.79166666666</v>
      </c>
      <c r="B65232">
        <v>0</v>
      </c>
      <c r="C65232">
        <v>0</v>
      </c>
    </row>
    <row r="65233" spans="1:3">
      <c r="A65233" s="2">
        <v>42896.83333333334</v>
      </c>
      <c r="B65233">
        <v>0</v>
      </c>
      <c r="C65233">
        <v>0</v>
      </c>
    </row>
    <row r="65234" spans="1:3">
      <c r="A65234" s="2">
        <v>42896.875</v>
      </c>
      <c r="B65234">
        <v>0</v>
      </c>
      <c r="C65234">
        <v>0</v>
      </c>
    </row>
    <row r="65235" spans="1:3">
      <c r="A65235" s="2">
        <v>42896.91666666666</v>
      </c>
      <c r="B65235">
        <v>0</v>
      </c>
      <c r="C65235">
        <v>0</v>
      </c>
    </row>
    <row r="65236" spans="1:3">
      <c r="A65236" s="2">
        <v>42896.95833333334</v>
      </c>
      <c r="B65236">
        <v>0</v>
      </c>
      <c r="C65236">
        <v>0</v>
      </c>
    </row>
    <row r="65237" spans="1:3">
      <c r="A65237" s="2">
        <v>42897</v>
      </c>
      <c r="B65237">
        <v>0</v>
      </c>
      <c r="C65237">
        <v>0</v>
      </c>
    </row>
    <row r="65238" spans="1:3">
      <c r="A65238" s="2">
        <v>42897.04166666666</v>
      </c>
      <c r="B65238">
        <v>0</v>
      </c>
      <c r="C65238">
        <v>0</v>
      </c>
    </row>
    <row r="65239" spans="1:3">
      <c r="A65239" s="2">
        <v>42897.08333333334</v>
      </c>
      <c r="B65239">
        <v>0</v>
      </c>
      <c r="C65239">
        <v>0</v>
      </c>
    </row>
    <row r="65240" spans="1:3">
      <c r="A65240" s="2">
        <v>42897.125</v>
      </c>
      <c r="B65240">
        <v>0</v>
      </c>
      <c r="C65240">
        <v>0</v>
      </c>
    </row>
    <row r="65241" spans="1:3">
      <c r="A65241" s="2">
        <v>42897.16666666666</v>
      </c>
      <c r="B65241">
        <v>0</v>
      </c>
      <c r="C65241">
        <v>0</v>
      </c>
    </row>
    <row r="65242" spans="1:3">
      <c r="A65242" s="2">
        <v>42897.20833333334</v>
      </c>
      <c r="B65242">
        <v>0</v>
      </c>
      <c r="C65242">
        <v>0</v>
      </c>
    </row>
    <row r="65243" spans="1:3">
      <c r="A65243" s="2">
        <v>42897.25</v>
      </c>
      <c r="B65243">
        <v>0</v>
      </c>
      <c r="C65243">
        <v>0</v>
      </c>
    </row>
    <row r="65244" spans="1:3">
      <c r="A65244" s="2">
        <v>42897.29166666666</v>
      </c>
      <c r="B65244">
        <v>0</v>
      </c>
      <c r="C65244">
        <v>0</v>
      </c>
    </row>
    <row r="65245" spans="1:3">
      <c r="A65245" s="2">
        <v>42897.33333333334</v>
      </c>
      <c r="B65245">
        <v>0</v>
      </c>
      <c r="C65245">
        <v>0</v>
      </c>
    </row>
    <row r="65246" spans="1:3">
      <c r="A65246" s="2">
        <v>42897.375</v>
      </c>
      <c r="B65246">
        <v>0</v>
      </c>
      <c r="C65246">
        <v>0</v>
      </c>
    </row>
    <row r="65247" spans="1:3">
      <c r="A65247" s="2">
        <v>42897.41666666666</v>
      </c>
      <c r="B65247">
        <v>0</v>
      </c>
      <c r="C65247">
        <v>0</v>
      </c>
    </row>
    <row r="65248" spans="1:3">
      <c r="A65248" s="2">
        <v>42897.45833333334</v>
      </c>
      <c r="B65248">
        <v>0</v>
      </c>
      <c r="C65248">
        <v>0</v>
      </c>
    </row>
    <row r="65249" spans="1:3">
      <c r="A65249" s="2">
        <v>42897.5</v>
      </c>
      <c r="B65249">
        <v>0</v>
      </c>
      <c r="C65249">
        <v>0</v>
      </c>
    </row>
    <row r="65250" spans="1:3">
      <c r="A65250" s="2">
        <v>42897.54166666666</v>
      </c>
      <c r="B65250">
        <v>0</v>
      </c>
      <c r="C65250">
        <v>0</v>
      </c>
    </row>
    <row r="65251" spans="1:3">
      <c r="A65251" s="2">
        <v>42897.58333333334</v>
      </c>
      <c r="B65251">
        <v>0</v>
      </c>
      <c r="C65251">
        <v>0</v>
      </c>
    </row>
    <row r="65252" spans="1:3">
      <c r="A65252" s="2">
        <v>42897.625</v>
      </c>
      <c r="B65252">
        <v>0</v>
      </c>
      <c r="C65252">
        <v>0</v>
      </c>
    </row>
    <row r="65253" spans="1:3">
      <c r="A65253" s="2">
        <v>42897.66666666666</v>
      </c>
      <c r="B65253">
        <v>0</v>
      </c>
      <c r="C65253">
        <v>0</v>
      </c>
    </row>
    <row r="65254" spans="1:3">
      <c r="A65254" s="2">
        <v>42897.70833333334</v>
      </c>
      <c r="B65254">
        <v>0</v>
      </c>
      <c r="C65254">
        <v>0</v>
      </c>
    </row>
    <row r="65255" spans="1:3">
      <c r="A65255" s="2">
        <v>42897.75</v>
      </c>
      <c r="B65255">
        <v>0</v>
      </c>
      <c r="C65255">
        <v>0</v>
      </c>
    </row>
    <row r="65256" spans="1:3">
      <c r="A65256" s="2">
        <v>42897.79166666666</v>
      </c>
      <c r="B65256">
        <v>0</v>
      </c>
      <c r="C65256">
        <v>0</v>
      </c>
    </row>
    <row r="65257" spans="1:3">
      <c r="A65257" s="2">
        <v>42897.83333333334</v>
      </c>
      <c r="B65257">
        <v>0</v>
      </c>
      <c r="C65257">
        <v>0</v>
      </c>
    </row>
    <row r="65258" spans="1:3">
      <c r="A65258" s="2">
        <v>42897.875</v>
      </c>
      <c r="B65258">
        <v>0</v>
      </c>
      <c r="C65258">
        <v>0</v>
      </c>
    </row>
    <row r="65259" spans="1:3">
      <c r="A65259" s="2">
        <v>42897.91666666666</v>
      </c>
      <c r="B65259">
        <v>0</v>
      </c>
      <c r="C65259">
        <v>0</v>
      </c>
    </row>
    <row r="65260" spans="1:3">
      <c r="A65260" s="2">
        <v>42897.95833333334</v>
      </c>
      <c r="B65260">
        <v>0</v>
      </c>
      <c r="C65260">
        <v>0</v>
      </c>
    </row>
    <row r="65261" spans="1:3">
      <c r="A65261" s="2">
        <v>42898</v>
      </c>
      <c r="B65261">
        <v>0</v>
      </c>
      <c r="C65261">
        <v>0</v>
      </c>
    </row>
    <row r="65262" spans="1:3">
      <c r="A65262" s="2">
        <v>42898.04166666666</v>
      </c>
      <c r="B65262">
        <v>0</v>
      </c>
      <c r="C65262">
        <v>0</v>
      </c>
    </row>
    <row r="65263" spans="1:3">
      <c r="A65263" s="2">
        <v>42898.08333333334</v>
      </c>
      <c r="B65263">
        <v>0</v>
      </c>
      <c r="C65263">
        <v>0</v>
      </c>
    </row>
    <row r="65264" spans="1:3">
      <c r="A65264" s="2">
        <v>42898.125</v>
      </c>
      <c r="B65264">
        <v>0</v>
      </c>
      <c r="C65264">
        <v>0</v>
      </c>
    </row>
    <row r="65265" spans="1:3">
      <c r="A65265" s="2">
        <v>42898.16666666666</v>
      </c>
      <c r="B65265">
        <v>0</v>
      </c>
      <c r="C65265">
        <v>0</v>
      </c>
    </row>
    <row r="65266" spans="1:3">
      <c r="A65266" s="2">
        <v>42898.20833333334</v>
      </c>
      <c r="B65266">
        <v>0</v>
      </c>
      <c r="C65266">
        <v>0</v>
      </c>
    </row>
    <row r="65267" spans="1:3">
      <c r="A65267" s="2">
        <v>42898.25</v>
      </c>
      <c r="B65267">
        <v>0</v>
      </c>
      <c r="C65267">
        <v>0</v>
      </c>
    </row>
    <row r="65268" spans="1:3">
      <c r="A65268" s="2">
        <v>42898.29166666666</v>
      </c>
      <c r="B65268">
        <v>0</v>
      </c>
      <c r="C65268">
        <v>0</v>
      </c>
    </row>
    <row r="65269" spans="1:3">
      <c r="A65269" s="2">
        <v>42898.33333333334</v>
      </c>
      <c r="B65269">
        <v>0</v>
      </c>
      <c r="C65269">
        <v>0</v>
      </c>
    </row>
    <row r="65270" spans="1:3">
      <c r="A65270" s="2">
        <v>42898.375</v>
      </c>
      <c r="B65270">
        <v>0</v>
      </c>
      <c r="C65270">
        <v>0</v>
      </c>
    </row>
    <row r="65271" spans="1:3">
      <c r="A65271" s="2">
        <v>42898.41666666666</v>
      </c>
      <c r="B65271">
        <v>0</v>
      </c>
      <c r="C65271">
        <v>0</v>
      </c>
    </row>
    <row r="65272" spans="1:3">
      <c r="A65272" s="2">
        <v>42898.45833333334</v>
      </c>
      <c r="B65272">
        <v>0</v>
      </c>
      <c r="C65272">
        <v>0</v>
      </c>
    </row>
    <row r="65273" spans="1:3">
      <c r="A65273" s="2">
        <v>42898.5</v>
      </c>
      <c r="B65273">
        <v>0</v>
      </c>
      <c r="C65273">
        <v>0</v>
      </c>
    </row>
    <row r="65274" spans="1:3">
      <c r="A65274" s="2">
        <v>42898.54166666666</v>
      </c>
      <c r="B65274">
        <v>0</v>
      </c>
      <c r="C65274">
        <v>0.01</v>
      </c>
    </row>
    <row r="65275" spans="1:3">
      <c r="A65275" s="2">
        <v>42898.58333333334</v>
      </c>
      <c r="B65275">
        <v>0</v>
      </c>
      <c r="C65275">
        <v>0.01</v>
      </c>
    </row>
    <row r="65276" spans="1:3">
      <c r="A65276" s="2">
        <v>42898.625</v>
      </c>
      <c r="B65276">
        <v>0.009999999776482582</v>
      </c>
      <c r="C65276">
        <v>0.01</v>
      </c>
    </row>
    <row r="65277" spans="1:3">
      <c r="A65277" s="2">
        <v>42898.66666666666</v>
      </c>
      <c r="B65277">
        <v>0.009999999776482582</v>
      </c>
      <c r="C65277">
        <v>0.01</v>
      </c>
    </row>
    <row r="65278" spans="1:3">
      <c r="A65278" s="2">
        <v>42898.70833333334</v>
      </c>
      <c r="B65278">
        <v>0.009999999776482582</v>
      </c>
      <c r="C65278">
        <v>0.01</v>
      </c>
    </row>
    <row r="65279" spans="1:3">
      <c r="A65279" s="2">
        <v>42898.75</v>
      </c>
      <c r="B65279">
        <v>0.009999999776482582</v>
      </c>
      <c r="C65279">
        <v>0.01</v>
      </c>
    </row>
    <row r="65280" spans="1:3">
      <c r="A65280" s="2">
        <v>42898.79166666666</v>
      </c>
      <c r="B65280">
        <v>0.009999999776482582</v>
      </c>
      <c r="C65280">
        <v>0.01</v>
      </c>
    </row>
    <row r="65281" spans="1:3">
      <c r="A65281" s="2">
        <v>42898.83333333334</v>
      </c>
      <c r="B65281">
        <v>0.009999999776482582</v>
      </c>
      <c r="C65281">
        <v>0.01</v>
      </c>
    </row>
    <row r="65282" spans="1:3">
      <c r="A65282" s="2">
        <v>42898.875</v>
      </c>
      <c r="B65282">
        <v>0.009999999776482582</v>
      </c>
      <c r="C65282">
        <v>0.01</v>
      </c>
    </row>
    <row r="65283" spans="1:3">
      <c r="A65283" s="2">
        <v>42898.91666666666</v>
      </c>
      <c r="B65283">
        <v>0.009999999776482582</v>
      </c>
      <c r="C65283">
        <v>0.01</v>
      </c>
    </row>
    <row r="65284" spans="1:3">
      <c r="A65284" s="2">
        <v>42898.95833333334</v>
      </c>
      <c r="B65284">
        <v>0.009999999776482582</v>
      </c>
      <c r="C65284">
        <v>0.01</v>
      </c>
    </row>
    <row r="65285" spans="1:3">
      <c r="A65285" s="2">
        <v>42899</v>
      </c>
      <c r="B65285">
        <v>0.009999999776482582</v>
      </c>
      <c r="C65285">
        <v>0.01</v>
      </c>
    </row>
    <row r="65286" spans="1:3">
      <c r="A65286" s="2">
        <v>42899.04166666666</v>
      </c>
      <c r="B65286">
        <v>0</v>
      </c>
      <c r="C65286">
        <v>0</v>
      </c>
    </row>
    <row r="65287" spans="1:3">
      <c r="A65287" s="2">
        <v>42899.08333333334</v>
      </c>
      <c r="B65287">
        <v>0</v>
      </c>
      <c r="C65287">
        <v>0</v>
      </c>
    </row>
    <row r="65288" spans="1:3">
      <c r="A65288" s="2">
        <v>42899.125</v>
      </c>
      <c r="B65288">
        <v>0</v>
      </c>
      <c r="C65288">
        <v>0</v>
      </c>
    </row>
    <row r="65289" spans="1:3">
      <c r="A65289" s="2">
        <v>42899.16666666666</v>
      </c>
      <c r="B65289">
        <v>0</v>
      </c>
      <c r="C65289">
        <v>0</v>
      </c>
    </row>
    <row r="65290" spans="1:3">
      <c r="A65290" s="2">
        <v>42899.20833333334</v>
      </c>
      <c r="B65290">
        <v>0</v>
      </c>
      <c r="C65290">
        <v>0</v>
      </c>
    </row>
    <row r="65291" spans="1:3">
      <c r="A65291" s="2">
        <v>42899.25</v>
      </c>
      <c r="B65291">
        <v>0</v>
      </c>
      <c r="C65291">
        <v>0</v>
      </c>
    </row>
    <row r="65292" spans="1:3">
      <c r="A65292" s="2">
        <v>42899.29166666666</v>
      </c>
      <c r="B65292">
        <v>0</v>
      </c>
      <c r="C65292">
        <v>0</v>
      </c>
    </row>
    <row r="65293" spans="1:3">
      <c r="A65293" s="2">
        <v>42899.33333333334</v>
      </c>
      <c r="B65293">
        <v>0</v>
      </c>
      <c r="C65293">
        <v>0</v>
      </c>
    </row>
    <row r="65294" spans="1:3">
      <c r="A65294" s="2">
        <v>42899.375</v>
      </c>
      <c r="B65294">
        <v>0</v>
      </c>
      <c r="C65294">
        <v>0</v>
      </c>
    </row>
    <row r="65295" spans="1:3">
      <c r="A65295" s="2">
        <v>42899.41666666666</v>
      </c>
      <c r="B65295">
        <v>0</v>
      </c>
      <c r="C65295">
        <v>0.01</v>
      </c>
    </row>
    <row r="65296" spans="1:3">
      <c r="A65296" s="2">
        <v>42899.45833333334</v>
      </c>
      <c r="B65296">
        <v>0.01999999955296516</v>
      </c>
      <c r="C65296">
        <v>0.05</v>
      </c>
    </row>
    <row r="65297" spans="1:3">
      <c r="A65297" s="2">
        <v>42899.5</v>
      </c>
      <c r="B65297">
        <v>0.05999999865889549</v>
      </c>
      <c r="C65297">
        <v>0.14</v>
      </c>
    </row>
    <row r="65298" spans="1:3">
      <c r="A65298" s="2">
        <v>42899.54166666666</v>
      </c>
      <c r="B65298">
        <v>0.09000000357627869</v>
      </c>
      <c r="C65298">
        <v>0.22</v>
      </c>
    </row>
    <row r="65299" spans="1:3">
      <c r="A65299" s="2">
        <v>42899.58333333334</v>
      </c>
      <c r="B65299">
        <v>0.1500000059604645</v>
      </c>
      <c r="C65299">
        <v>0.3</v>
      </c>
    </row>
    <row r="65300" spans="1:3">
      <c r="A65300" s="2">
        <v>42899.625</v>
      </c>
      <c r="B65300">
        <v>0.1599999964237213</v>
      </c>
      <c r="C65300">
        <v>0.37</v>
      </c>
    </row>
    <row r="65301" spans="1:3">
      <c r="A65301" s="2">
        <v>42899.66666666666</v>
      </c>
      <c r="B65301">
        <v>0.2199999988079071</v>
      </c>
      <c r="C65301">
        <v>0.77</v>
      </c>
    </row>
    <row r="65302" spans="1:3">
      <c r="A65302" s="2">
        <v>42899.70833333334</v>
      </c>
      <c r="B65302">
        <v>0.2199999988079071</v>
      </c>
      <c r="C65302">
        <v>0.88</v>
      </c>
    </row>
    <row r="65303" spans="1:3">
      <c r="A65303" s="2">
        <v>42899.75</v>
      </c>
      <c r="B65303">
        <v>0.2199999988079071</v>
      </c>
      <c r="C65303">
        <v>0.88</v>
      </c>
    </row>
    <row r="65304" spans="1:3">
      <c r="A65304" s="2">
        <v>42899.79166666666</v>
      </c>
      <c r="B65304">
        <v>0.2199999988079071</v>
      </c>
      <c r="C65304">
        <v>0.96</v>
      </c>
    </row>
    <row r="65305" spans="1:3">
      <c r="A65305" s="2">
        <v>42899.83333333334</v>
      </c>
      <c r="B65305">
        <v>0.75</v>
      </c>
      <c r="C65305">
        <v>1.75</v>
      </c>
    </row>
    <row r="65306" spans="1:3">
      <c r="A65306" s="2">
        <v>42899.875</v>
      </c>
      <c r="B65306">
        <v>0.75</v>
      </c>
      <c r="C65306">
        <v>1.75</v>
      </c>
    </row>
    <row r="65307" spans="1:3">
      <c r="A65307" s="2">
        <v>42899.91666666666</v>
      </c>
      <c r="B65307">
        <v>0.75</v>
      </c>
      <c r="C65307">
        <v>1.75</v>
      </c>
    </row>
    <row r="65308" spans="1:3">
      <c r="A65308" s="2">
        <v>42899.95833333334</v>
      </c>
      <c r="B65308">
        <v>0.75</v>
      </c>
      <c r="C65308">
        <v>1.75</v>
      </c>
    </row>
    <row r="65309" spans="1:3">
      <c r="A65309" s="2">
        <v>42900</v>
      </c>
      <c r="B65309">
        <v>0.75</v>
      </c>
      <c r="C65309">
        <v>1.75</v>
      </c>
    </row>
    <row r="65310" spans="1:3">
      <c r="A65310" s="2">
        <v>42900.04166666666</v>
      </c>
      <c r="B65310">
        <v>0</v>
      </c>
      <c r="C65310">
        <v>0</v>
      </c>
    </row>
    <row r="65311" spans="1:3">
      <c r="A65311" s="2">
        <v>42900.08333333334</v>
      </c>
      <c r="B65311">
        <v>0</v>
      </c>
      <c r="C65311">
        <v>0</v>
      </c>
    </row>
    <row r="65312" spans="1:3">
      <c r="A65312" s="2">
        <v>42900.125</v>
      </c>
      <c r="B65312">
        <v>0</v>
      </c>
      <c r="C65312">
        <v>0</v>
      </c>
    </row>
    <row r="65313" spans="1:3">
      <c r="A65313" s="2">
        <v>42900.16666666666</v>
      </c>
      <c r="B65313">
        <v>0</v>
      </c>
      <c r="C65313">
        <v>0</v>
      </c>
    </row>
    <row r="65314" spans="1:3">
      <c r="A65314" s="2">
        <v>42900.20833333334</v>
      </c>
      <c r="B65314">
        <v>0</v>
      </c>
      <c r="C65314">
        <v>0</v>
      </c>
    </row>
    <row r="65315" spans="1:3">
      <c r="A65315" s="2">
        <v>42900.25</v>
      </c>
      <c r="B65315">
        <v>0</v>
      </c>
      <c r="C65315">
        <v>0</v>
      </c>
    </row>
    <row r="65316" spans="1:3">
      <c r="A65316" s="2">
        <v>42900.29166666666</v>
      </c>
      <c r="B65316">
        <v>0</v>
      </c>
      <c r="C65316">
        <v>0</v>
      </c>
    </row>
    <row r="65317" spans="1:3">
      <c r="A65317" s="2">
        <v>42900.33333333334</v>
      </c>
      <c r="B65317">
        <v>0</v>
      </c>
      <c r="C65317">
        <v>0</v>
      </c>
    </row>
    <row r="65318" spans="1:3">
      <c r="A65318" s="2">
        <v>42900.375</v>
      </c>
      <c r="B65318">
        <v>0</v>
      </c>
      <c r="C65318">
        <v>0.01</v>
      </c>
    </row>
    <row r="65319" spans="1:3">
      <c r="A65319" s="2">
        <v>42900.41666666666</v>
      </c>
      <c r="B65319">
        <v>0.01999999955296516</v>
      </c>
      <c r="C65319">
        <v>0.03</v>
      </c>
    </row>
    <row r="65320" spans="1:3">
      <c r="A65320" s="2">
        <v>42900.45833333334</v>
      </c>
      <c r="B65320">
        <v>0.03999999910593033</v>
      </c>
      <c r="C65320">
        <v>0.06</v>
      </c>
    </row>
    <row r="65321" spans="1:3">
      <c r="A65321" s="2">
        <v>42900.5</v>
      </c>
      <c r="B65321">
        <v>0.03999999910593033</v>
      </c>
      <c r="C65321">
        <v>0.06</v>
      </c>
    </row>
    <row r="65322" spans="1:3">
      <c r="A65322" s="2">
        <v>42900.54166666666</v>
      </c>
      <c r="B65322">
        <v>0.05000000074505806</v>
      </c>
      <c r="C65322">
        <v>0.08</v>
      </c>
    </row>
    <row r="65323" spans="1:3">
      <c r="A65323" s="2">
        <v>42900.58333333334</v>
      </c>
      <c r="B65323">
        <v>0.05000000074505806</v>
      </c>
      <c r="C65323">
        <v>0.08</v>
      </c>
    </row>
    <row r="65324" spans="1:3">
      <c r="A65324" s="2">
        <v>42900.625</v>
      </c>
      <c r="B65324">
        <v>0.05000000074505806</v>
      </c>
      <c r="C65324">
        <v>0.23</v>
      </c>
    </row>
    <row r="65325" spans="1:3">
      <c r="A65325" s="2">
        <v>42900.66666666666</v>
      </c>
      <c r="B65325">
        <v>0.05000000074505806</v>
      </c>
      <c r="C65325">
        <v>0.23</v>
      </c>
    </row>
    <row r="65326" spans="1:3">
      <c r="A65326" s="2">
        <v>42900.70833333334</v>
      </c>
      <c r="B65326">
        <v>0.05000000074505806</v>
      </c>
      <c r="C65326">
        <v>0.23</v>
      </c>
    </row>
    <row r="65327" spans="1:3">
      <c r="A65327" s="2">
        <v>42900.75</v>
      </c>
      <c r="B65327">
        <v>0.05000000074505806</v>
      </c>
      <c r="C65327">
        <v>0.23</v>
      </c>
    </row>
    <row r="65328" spans="1:3">
      <c r="A65328" s="2">
        <v>42900.79166666666</v>
      </c>
      <c r="B65328">
        <v>0.05000000074505806</v>
      </c>
      <c r="C65328">
        <v>0.24</v>
      </c>
    </row>
    <row r="65329" spans="1:3">
      <c r="A65329" s="2">
        <v>42900.83333333334</v>
      </c>
      <c r="B65329">
        <v>0.05000000074505806</v>
      </c>
      <c r="C65329">
        <v>0.24</v>
      </c>
    </row>
    <row r="65330" spans="1:3">
      <c r="A65330" s="2">
        <v>42900.875</v>
      </c>
      <c r="B65330">
        <v>0.05000000074505806</v>
      </c>
      <c r="C65330">
        <v>0.24</v>
      </c>
    </row>
    <row r="65331" spans="1:3">
      <c r="A65331" s="2">
        <v>42900.91666666666</v>
      </c>
      <c r="B65331">
        <v>0.05000000074505806</v>
      </c>
      <c r="C65331">
        <v>0.24</v>
      </c>
    </row>
    <row r="65332" spans="1:3">
      <c r="A65332" s="2">
        <v>42900.95833333334</v>
      </c>
      <c r="B65332">
        <v>0.05000000074505806</v>
      </c>
      <c r="C65332">
        <v>0.24</v>
      </c>
    </row>
    <row r="65333" spans="1:3">
      <c r="A65333" s="2">
        <v>42901</v>
      </c>
      <c r="B65333">
        <v>0.05000000074505806</v>
      </c>
      <c r="C65333">
        <v>0.24</v>
      </c>
    </row>
    <row r="65334" spans="1:3">
      <c r="A65334" s="2">
        <v>42901.04166666666</v>
      </c>
      <c r="B65334">
        <v>0</v>
      </c>
      <c r="C65334">
        <v>0</v>
      </c>
    </row>
    <row r="65335" spans="1:3">
      <c r="A65335" s="2">
        <v>42901.08333333334</v>
      </c>
      <c r="B65335">
        <v>0</v>
      </c>
      <c r="C65335">
        <v>0</v>
      </c>
    </row>
    <row r="65336" spans="1:3">
      <c r="A65336" s="2">
        <v>42901.125</v>
      </c>
      <c r="B65336">
        <v>0</v>
      </c>
      <c r="C65336">
        <v>0</v>
      </c>
    </row>
    <row r="65337" spans="1:3">
      <c r="A65337" s="2">
        <v>42901.16666666666</v>
      </c>
      <c r="B65337">
        <v>0</v>
      </c>
      <c r="C65337">
        <v>0</v>
      </c>
    </row>
    <row r="65338" spans="1:3">
      <c r="A65338" s="2">
        <v>42901.20833333334</v>
      </c>
      <c r="B65338">
        <v>0</v>
      </c>
      <c r="C65338">
        <v>0</v>
      </c>
    </row>
    <row r="65339" spans="1:3">
      <c r="A65339" s="2">
        <v>42901.25</v>
      </c>
      <c r="B65339">
        <v>0</v>
      </c>
      <c r="C65339">
        <v>0</v>
      </c>
    </row>
    <row r="65340" spans="1:3">
      <c r="A65340" s="2">
        <v>42901.29166666666</v>
      </c>
      <c r="B65340">
        <v>0</v>
      </c>
      <c r="C65340">
        <v>0</v>
      </c>
    </row>
    <row r="65341" spans="1:3">
      <c r="A65341" s="2">
        <v>42901.33333333334</v>
      </c>
      <c r="B65341">
        <v>0</v>
      </c>
      <c r="C65341">
        <v>0</v>
      </c>
    </row>
    <row r="65342" spans="1:3">
      <c r="A65342" s="2">
        <v>42901.375</v>
      </c>
      <c r="B65342">
        <v>0</v>
      </c>
      <c r="C65342">
        <v>0</v>
      </c>
    </row>
    <row r="65343" spans="1:3">
      <c r="A65343" s="2">
        <v>42901.41666666666</v>
      </c>
      <c r="B65343">
        <v>0</v>
      </c>
      <c r="C65343">
        <v>0</v>
      </c>
    </row>
    <row r="65344" spans="1:3">
      <c r="A65344" s="2">
        <v>42901.45833333334</v>
      </c>
      <c r="B65344">
        <v>0</v>
      </c>
      <c r="C65344">
        <v>0</v>
      </c>
    </row>
    <row r="65345" spans="1:3">
      <c r="A65345" s="2">
        <v>42901.5</v>
      </c>
      <c r="B65345">
        <v>0</v>
      </c>
      <c r="C65345">
        <v>0</v>
      </c>
    </row>
    <row r="65346" spans="1:3">
      <c r="A65346" s="2">
        <v>42901.54166666666</v>
      </c>
      <c r="B65346">
        <v>0</v>
      </c>
      <c r="C65346">
        <v>0</v>
      </c>
    </row>
    <row r="65347" spans="1:3">
      <c r="A65347" s="2">
        <v>42901.58333333334</v>
      </c>
      <c r="B65347">
        <v>0</v>
      </c>
      <c r="C65347">
        <v>0</v>
      </c>
    </row>
    <row r="65348" spans="1:3">
      <c r="A65348" s="2">
        <v>42901.625</v>
      </c>
      <c r="B65348">
        <v>0</v>
      </c>
      <c r="C65348">
        <v>0</v>
      </c>
    </row>
    <row r="65349" spans="1:3">
      <c r="A65349" s="2">
        <v>42901.66666666666</v>
      </c>
      <c r="B65349">
        <v>0</v>
      </c>
      <c r="C65349">
        <v>0</v>
      </c>
    </row>
    <row r="65350" spans="1:3">
      <c r="A65350" s="2">
        <v>42901.70833333334</v>
      </c>
      <c r="B65350">
        <v>0</v>
      </c>
      <c r="C65350">
        <v>0</v>
      </c>
    </row>
    <row r="65351" spans="1:3">
      <c r="A65351" s="2">
        <v>42901.75</v>
      </c>
      <c r="B65351">
        <v>0</v>
      </c>
      <c r="C65351">
        <v>0</v>
      </c>
    </row>
    <row r="65352" spans="1:3">
      <c r="A65352" s="2">
        <v>42901.79166666666</v>
      </c>
      <c r="B65352">
        <v>0</v>
      </c>
      <c r="C65352">
        <v>0</v>
      </c>
    </row>
    <row r="65353" spans="1:3">
      <c r="A65353" s="2">
        <v>42901.83333333334</v>
      </c>
      <c r="B65353">
        <v>0</v>
      </c>
      <c r="C65353">
        <v>0</v>
      </c>
    </row>
    <row r="65354" spans="1:3">
      <c r="A65354" s="2">
        <v>42901.875</v>
      </c>
      <c r="B65354">
        <v>0</v>
      </c>
      <c r="C65354">
        <v>0</v>
      </c>
    </row>
    <row r="65355" spans="1:3">
      <c r="A65355" s="2">
        <v>42901.91666666666</v>
      </c>
      <c r="B65355">
        <v>0</v>
      </c>
      <c r="C65355">
        <v>0</v>
      </c>
    </row>
    <row r="65356" spans="1:3">
      <c r="A65356" s="2">
        <v>42901.95833333334</v>
      </c>
      <c r="B65356">
        <v>0</v>
      </c>
      <c r="C65356">
        <v>0</v>
      </c>
    </row>
    <row r="65357" spans="1:3">
      <c r="A65357" s="2">
        <v>42902</v>
      </c>
      <c r="B65357">
        <v>0</v>
      </c>
      <c r="C65357">
        <v>0</v>
      </c>
    </row>
    <row r="65358" spans="1:3">
      <c r="A65358" s="2">
        <v>42902.04166666666</v>
      </c>
      <c r="B65358">
        <v>0</v>
      </c>
      <c r="C65358">
        <v>0</v>
      </c>
    </row>
    <row r="65359" spans="1:3">
      <c r="A65359" s="2">
        <v>42902.08333333334</v>
      </c>
      <c r="B65359">
        <v>0</v>
      </c>
      <c r="C65359">
        <v>0</v>
      </c>
    </row>
    <row r="65360" spans="1:3">
      <c r="A65360" s="2">
        <v>42902.125</v>
      </c>
      <c r="B65360">
        <v>0</v>
      </c>
      <c r="C65360">
        <v>0</v>
      </c>
    </row>
    <row r="65361" spans="1:3">
      <c r="A65361" s="2">
        <v>42902.16666666666</v>
      </c>
      <c r="B65361">
        <v>0</v>
      </c>
      <c r="C65361">
        <v>0</v>
      </c>
    </row>
    <row r="65362" spans="1:3">
      <c r="A65362" s="2">
        <v>42902.20833333334</v>
      </c>
      <c r="B65362">
        <v>0</v>
      </c>
      <c r="C65362">
        <v>0</v>
      </c>
    </row>
    <row r="65363" spans="1:3">
      <c r="A65363" s="2">
        <v>42902.25</v>
      </c>
      <c r="B65363">
        <v>0</v>
      </c>
      <c r="C65363">
        <v>0</v>
      </c>
    </row>
    <row r="65364" spans="1:3">
      <c r="A65364" s="2">
        <v>42902.29166666666</v>
      </c>
      <c r="B65364">
        <v>0</v>
      </c>
      <c r="C65364">
        <v>0</v>
      </c>
    </row>
    <row r="65365" spans="1:3">
      <c r="A65365" s="2">
        <v>42902.33333333334</v>
      </c>
      <c r="B65365">
        <v>0</v>
      </c>
      <c r="C65365">
        <v>0</v>
      </c>
    </row>
    <row r="65366" spans="1:3">
      <c r="A65366" s="2">
        <v>42902.375</v>
      </c>
      <c r="B65366">
        <v>0</v>
      </c>
      <c r="C65366">
        <v>0</v>
      </c>
    </row>
    <row r="65367" spans="1:3">
      <c r="A65367" s="2">
        <v>42902.41666666666</v>
      </c>
      <c r="B65367">
        <v>0</v>
      </c>
      <c r="C65367">
        <v>0</v>
      </c>
    </row>
    <row r="65368" spans="1:3">
      <c r="A65368" s="2">
        <v>42902.45833333334</v>
      </c>
      <c r="B65368">
        <v>0</v>
      </c>
      <c r="C65368">
        <v>0</v>
      </c>
    </row>
    <row r="65369" spans="1:3">
      <c r="A65369" s="2">
        <v>42902.5</v>
      </c>
      <c r="B65369">
        <v>0</v>
      </c>
      <c r="C65369">
        <v>0</v>
      </c>
    </row>
    <row r="65370" spans="1:3">
      <c r="A65370" s="2">
        <v>42902.54166666666</v>
      </c>
      <c r="B65370">
        <v>0</v>
      </c>
      <c r="C65370">
        <v>0</v>
      </c>
    </row>
    <row r="65371" spans="1:3">
      <c r="A65371" s="2">
        <v>42902.58333333334</v>
      </c>
      <c r="B65371">
        <v>0</v>
      </c>
      <c r="C65371">
        <v>0</v>
      </c>
    </row>
    <row r="65372" spans="1:3">
      <c r="A65372" s="2">
        <v>42902.625</v>
      </c>
      <c r="B65372">
        <v>0</v>
      </c>
      <c r="C65372">
        <v>0</v>
      </c>
    </row>
    <row r="65373" spans="1:3">
      <c r="A65373" s="2">
        <v>42902.66666666666</v>
      </c>
      <c r="B65373">
        <v>0</v>
      </c>
      <c r="C65373">
        <v>0</v>
      </c>
    </row>
    <row r="65374" spans="1:3">
      <c r="A65374" s="2">
        <v>42902.70833333334</v>
      </c>
      <c r="B65374">
        <v>0</v>
      </c>
      <c r="C65374">
        <v>0</v>
      </c>
    </row>
    <row r="65375" spans="1:3">
      <c r="A65375" s="2">
        <v>42902.75</v>
      </c>
      <c r="B65375">
        <v>0</v>
      </c>
      <c r="C65375">
        <v>0</v>
      </c>
    </row>
    <row r="65376" spans="1:3">
      <c r="A65376" s="2">
        <v>42902.79166666666</v>
      </c>
      <c r="B65376">
        <v>0</v>
      </c>
      <c r="C65376">
        <v>0</v>
      </c>
    </row>
    <row r="65377" spans="1:3">
      <c r="A65377" s="2">
        <v>42902.83333333334</v>
      </c>
      <c r="B65377">
        <v>0</v>
      </c>
      <c r="C65377">
        <v>0</v>
      </c>
    </row>
    <row r="65378" spans="1:3">
      <c r="A65378" s="2">
        <v>42902.875</v>
      </c>
      <c r="B65378">
        <v>0</v>
      </c>
      <c r="C65378">
        <v>0</v>
      </c>
    </row>
    <row r="65379" spans="1:3">
      <c r="A65379" s="2">
        <v>42902.91666666666</v>
      </c>
      <c r="B65379">
        <v>0</v>
      </c>
      <c r="C65379">
        <v>0</v>
      </c>
    </row>
    <row r="65380" spans="1:3">
      <c r="A65380" s="2">
        <v>42902.95833333334</v>
      </c>
      <c r="B65380">
        <v>0</v>
      </c>
      <c r="C65380">
        <v>0</v>
      </c>
    </row>
    <row r="65381" spans="1:3">
      <c r="A65381" s="2">
        <v>42903</v>
      </c>
      <c r="B65381">
        <v>0</v>
      </c>
      <c r="C65381">
        <v>0</v>
      </c>
    </row>
    <row r="65382" spans="1:3">
      <c r="A65382" s="2">
        <v>42903.04166666666</v>
      </c>
      <c r="B65382">
        <v>0</v>
      </c>
      <c r="C65382">
        <v>0</v>
      </c>
    </row>
    <row r="65383" spans="1:3">
      <c r="A65383" s="2">
        <v>42903.08333333334</v>
      </c>
      <c r="B65383">
        <v>0</v>
      </c>
      <c r="C65383">
        <v>0</v>
      </c>
    </row>
    <row r="65384" spans="1:3">
      <c r="A65384" s="2">
        <v>42903.125</v>
      </c>
      <c r="B65384">
        <v>0</v>
      </c>
      <c r="C65384">
        <v>0</v>
      </c>
    </row>
    <row r="65385" spans="1:3">
      <c r="A65385" s="2">
        <v>42903.16666666666</v>
      </c>
      <c r="B65385">
        <v>0</v>
      </c>
      <c r="C65385">
        <v>0</v>
      </c>
    </row>
    <row r="65386" spans="1:3">
      <c r="A65386" s="2">
        <v>42903.20833333334</v>
      </c>
      <c r="B65386">
        <v>0</v>
      </c>
      <c r="C65386">
        <v>0</v>
      </c>
    </row>
    <row r="65387" spans="1:3">
      <c r="A65387" s="2">
        <v>42903.25</v>
      </c>
      <c r="B65387">
        <v>0</v>
      </c>
      <c r="C65387">
        <v>0</v>
      </c>
    </row>
    <row r="65388" spans="1:3">
      <c r="A65388" s="2">
        <v>42903.29166666666</v>
      </c>
      <c r="B65388">
        <v>0</v>
      </c>
      <c r="C65388">
        <v>0</v>
      </c>
    </row>
    <row r="65389" spans="1:3">
      <c r="A65389" s="2">
        <v>42903.33333333334</v>
      </c>
      <c r="B65389">
        <v>0</v>
      </c>
      <c r="C65389">
        <v>0</v>
      </c>
    </row>
    <row r="65390" spans="1:3">
      <c r="A65390" s="2">
        <v>42903.375</v>
      </c>
      <c r="B65390">
        <v>0</v>
      </c>
      <c r="C65390">
        <v>0</v>
      </c>
    </row>
    <row r="65391" spans="1:3">
      <c r="A65391" s="2">
        <v>42903.41666666666</v>
      </c>
      <c r="B65391">
        <v>0</v>
      </c>
      <c r="C65391">
        <v>0</v>
      </c>
    </row>
    <row r="65392" spans="1:3">
      <c r="A65392" s="2">
        <v>42903.45833333334</v>
      </c>
      <c r="B65392">
        <v>0</v>
      </c>
      <c r="C65392">
        <v>0</v>
      </c>
    </row>
    <row r="65393" spans="1:3">
      <c r="A65393" s="2">
        <v>42903.5</v>
      </c>
      <c r="B65393">
        <v>0</v>
      </c>
      <c r="C65393">
        <v>0</v>
      </c>
    </row>
    <row r="65394" spans="1:3">
      <c r="A65394" s="2">
        <v>42903.54166666666</v>
      </c>
      <c r="B65394">
        <v>0</v>
      </c>
      <c r="C65394">
        <v>0</v>
      </c>
    </row>
    <row r="65395" spans="1:3">
      <c r="A65395" s="2">
        <v>42903.58333333334</v>
      </c>
      <c r="B65395">
        <v>0</v>
      </c>
      <c r="C65395">
        <v>0</v>
      </c>
    </row>
    <row r="65396" spans="1:3">
      <c r="A65396" s="2">
        <v>42903.625</v>
      </c>
      <c r="B65396">
        <v>0</v>
      </c>
      <c r="C65396">
        <v>0</v>
      </c>
    </row>
    <row r="65397" spans="1:3">
      <c r="A65397" s="2">
        <v>42903.66666666666</v>
      </c>
      <c r="B65397">
        <v>0.01999999955296516</v>
      </c>
      <c r="C65397">
        <v>0</v>
      </c>
    </row>
    <row r="65398" spans="1:3">
      <c r="A65398" s="2">
        <v>42903.70833333334</v>
      </c>
      <c r="B65398">
        <v>0.01999999955296516</v>
      </c>
      <c r="C65398">
        <v>0</v>
      </c>
    </row>
    <row r="65399" spans="1:3">
      <c r="A65399" s="2">
        <v>42903.75</v>
      </c>
      <c r="B65399">
        <v>0.01999999955296516</v>
      </c>
      <c r="C65399">
        <v>0</v>
      </c>
    </row>
    <row r="65400" spans="1:3">
      <c r="A65400" s="2">
        <v>42903.79166666666</v>
      </c>
      <c r="B65400">
        <v>0.01999999955296516</v>
      </c>
      <c r="C65400">
        <v>0</v>
      </c>
    </row>
    <row r="65401" spans="1:3">
      <c r="A65401" s="2">
        <v>42903.83333333334</v>
      </c>
      <c r="B65401">
        <v>0.01999999955296516</v>
      </c>
      <c r="C65401">
        <v>0</v>
      </c>
    </row>
    <row r="65402" spans="1:3">
      <c r="A65402" s="2">
        <v>42903.875</v>
      </c>
      <c r="B65402">
        <v>0.01999999955296516</v>
      </c>
      <c r="C65402">
        <v>0</v>
      </c>
    </row>
    <row r="65403" spans="1:3">
      <c r="A65403" s="2">
        <v>42903.91666666666</v>
      </c>
      <c r="B65403">
        <v>0.01999999955296516</v>
      </c>
      <c r="C65403">
        <v>0</v>
      </c>
    </row>
    <row r="65404" spans="1:3">
      <c r="A65404" s="2">
        <v>42903.95833333334</v>
      </c>
      <c r="B65404">
        <v>0.01999999955296516</v>
      </c>
      <c r="C65404">
        <v>0</v>
      </c>
    </row>
    <row r="65405" spans="1:3">
      <c r="A65405" s="2">
        <v>42904</v>
      </c>
      <c r="B65405">
        <v>0.01999999955296516</v>
      </c>
      <c r="C65405">
        <v>0</v>
      </c>
    </row>
    <row r="65406" spans="1:3">
      <c r="A65406" s="2">
        <v>42904.04166666666</v>
      </c>
      <c r="B65406">
        <v>0</v>
      </c>
      <c r="C65406">
        <v>0</v>
      </c>
    </row>
    <row r="65407" spans="1:3">
      <c r="A65407" s="2">
        <v>42904.08333333334</v>
      </c>
      <c r="B65407">
        <v>0</v>
      </c>
      <c r="C65407">
        <v>0</v>
      </c>
    </row>
    <row r="65408" spans="1:3">
      <c r="A65408" s="2">
        <v>42904.125</v>
      </c>
      <c r="B65408">
        <v>0</v>
      </c>
      <c r="C65408">
        <v>0</v>
      </c>
    </row>
    <row r="65409" spans="1:3">
      <c r="A65409" s="2">
        <v>42904.16666666666</v>
      </c>
      <c r="B65409">
        <v>0</v>
      </c>
      <c r="C65409">
        <v>0</v>
      </c>
    </row>
    <row r="65410" spans="1:3">
      <c r="A65410" s="2">
        <v>42904.20833333334</v>
      </c>
      <c r="B65410">
        <v>0</v>
      </c>
      <c r="C65410">
        <v>0</v>
      </c>
    </row>
    <row r="65411" spans="1:3">
      <c r="A65411" s="2">
        <v>42904.25</v>
      </c>
      <c r="B65411">
        <v>0</v>
      </c>
      <c r="C65411">
        <v>0</v>
      </c>
    </row>
    <row r="65412" spans="1:3">
      <c r="A65412" s="2">
        <v>42904.29166666666</v>
      </c>
      <c r="B65412">
        <v>0</v>
      </c>
      <c r="C65412">
        <v>0</v>
      </c>
    </row>
    <row r="65413" spans="1:3">
      <c r="A65413" s="2">
        <v>42904.33333333334</v>
      </c>
      <c r="B65413">
        <v>0</v>
      </c>
      <c r="C65413">
        <v>0</v>
      </c>
    </row>
    <row r="65414" spans="1:3">
      <c r="A65414" s="2">
        <v>42904.375</v>
      </c>
      <c r="B65414">
        <v>0</v>
      </c>
      <c r="C65414">
        <v>0</v>
      </c>
    </row>
    <row r="65415" spans="1:3">
      <c r="A65415" s="2">
        <v>42904.41666666666</v>
      </c>
      <c r="B65415">
        <v>0</v>
      </c>
      <c r="C65415">
        <v>0.01</v>
      </c>
    </row>
    <row r="65416" spans="1:3">
      <c r="A65416" s="2">
        <v>42904.45833333334</v>
      </c>
      <c r="B65416">
        <v>0</v>
      </c>
      <c r="C65416">
        <v>0.01</v>
      </c>
    </row>
    <row r="65417" spans="1:3">
      <c r="A65417" s="2">
        <v>42904.5</v>
      </c>
      <c r="B65417">
        <v>0</v>
      </c>
      <c r="C65417">
        <v>0.05</v>
      </c>
    </row>
    <row r="65418" spans="1:3">
      <c r="A65418" s="2">
        <v>42904.54166666666</v>
      </c>
      <c r="B65418">
        <v>0</v>
      </c>
      <c r="C65418">
        <v>0.05</v>
      </c>
    </row>
    <row r="65419" spans="1:3">
      <c r="A65419" s="2">
        <v>42904.58333333334</v>
      </c>
      <c r="B65419">
        <v>0</v>
      </c>
      <c r="C65419">
        <v>0.05</v>
      </c>
    </row>
    <row r="65420" spans="1:3">
      <c r="A65420" s="2">
        <v>42904.625</v>
      </c>
      <c r="B65420">
        <v>0</v>
      </c>
      <c r="C65420">
        <v>0.05</v>
      </c>
    </row>
    <row r="65421" spans="1:3">
      <c r="A65421" s="2">
        <v>42904.66666666666</v>
      </c>
      <c r="B65421">
        <v>0</v>
      </c>
      <c r="C65421">
        <v>0.05</v>
      </c>
    </row>
    <row r="65422" spans="1:3">
      <c r="A65422" s="2">
        <v>42904.70833333334</v>
      </c>
      <c r="B65422">
        <v>0</v>
      </c>
      <c r="C65422">
        <v>0.05</v>
      </c>
    </row>
    <row r="65423" spans="1:3">
      <c r="A65423" s="2">
        <v>42904.75</v>
      </c>
      <c r="B65423">
        <v>0</v>
      </c>
      <c r="C65423">
        <v>0.05</v>
      </c>
    </row>
    <row r="65424" spans="1:3">
      <c r="A65424" s="2">
        <v>42904.79166666666</v>
      </c>
      <c r="B65424">
        <v>0</v>
      </c>
      <c r="C65424">
        <v>0.05</v>
      </c>
    </row>
    <row r="65425" spans="1:3">
      <c r="A65425" s="2">
        <v>42904.83333333334</v>
      </c>
      <c r="B65425">
        <v>0</v>
      </c>
      <c r="C65425">
        <v>0.05</v>
      </c>
    </row>
    <row r="65426" spans="1:3">
      <c r="A65426" s="2">
        <v>42904.875</v>
      </c>
      <c r="B65426">
        <v>0</v>
      </c>
      <c r="C65426">
        <v>0.05</v>
      </c>
    </row>
    <row r="65427" spans="1:3">
      <c r="A65427" s="2">
        <v>42904.91666666666</v>
      </c>
      <c r="B65427">
        <v>0</v>
      </c>
      <c r="C65427">
        <v>0.05</v>
      </c>
    </row>
    <row r="65428" spans="1:3">
      <c r="A65428" s="2">
        <v>42904.95833333334</v>
      </c>
      <c r="B65428">
        <v>0</v>
      </c>
      <c r="C65428">
        <v>0.05</v>
      </c>
    </row>
    <row r="65429" spans="1:3">
      <c r="A65429" s="2">
        <v>42905</v>
      </c>
      <c r="B65429">
        <v>0</v>
      </c>
      <c r="C65429">
        <v>0.05</v>
      </c>
    </row>
    <row r="65430" spans="1:3">
      <c r="A65430" s="2">
        <v>42905.04166666666</v>
      </c>
      <c r="B65430">
        <v>0</v>
      </c>
      <c r="C65430">
        <v>0</v>
      </c>
    </row>
    <row r="65431" spans="1:3">
      <c r="A65431" s="2">
        <v>42905.08333333334</v>
      </c>
      <c r="B65431">
        <v>0</v>
      </c>
      <c r="C65431">
        <v>0</v>
      </c>
    </row>
    <row r="65432" spans="1:3">
      <c r="A65432" s="2">
        <v>42905.125</v>
      </c>
      <c r="B65432">
        <v>0</v>
      </c>
      <c r="C65432">
        <v>0</v>
      </c>
    </row>
    <row r="65433" spans="1:3">
      <c r="A65433" s="2">
        <v>42905.16666666666</v>
      </c>
      <c r="B65433">
        <v>0</v>
      </c>
      <c r="C65433">
        <v>0</v>
      </c>
    </row>
    <row r="65434" spans="1:3">
      <c r="A65434" s="2">
        <v>42905.20833333334</v>
      </c>
      <c r="B65434">
        <v>0</v>
      </c>
      <c r="C65434">
        <v>0</v>
      </c>
    </row>
    <row r="65435" spans="1:3">
      <c r="A65435" s="2">
        <v>42905.25</v>
      </c>
      <c r="B65435">
        <v>0</v>
      </c>
      <c r="C65435">
        <v>0</v>
      </c>
    </row>
    <row r="65436" spans="1:3">
      <c r="A65436" s="2">
        <v>42905.29166666666</v>
      </c>
      <c r="B65436">
        <v>0</v>
      </c>
      <c r="C65436">
        <v>0</v>
      </c>
    </row>
    <row r="65437" spans="1:3">
      <c r="A65437" s="2">
        <v>42905.33333333334</v>
      </c>
      <c r="B65437">
        <v>0</v>
      </c>
      <c r="C65437">
        <v>0</v>
      </c>
    </row>
    <row r="65438" spans="1:3">
      <c r="A65438" s="2">
        <v>42905.375</v>
      </c>
      <c r="B65438">
        <v>0</v>
      </c>
      <c r="C65438">
        <v>0</v>
      </c>
    </row>
    <row r="65439" spans="1:3">
      <c r="A65439" s="2">
        <v>42905.41666666666</v>
      </c>
      <c r="B65439">
        <v>0</v>
      </c>
      <c r="C65439">
        <v>0</v>
      </c>
    </row>
    <row r="65440" spans="1:3">
      <c r="A65440" s="2">
        <v>42905.45833333334</v>
      </c>
      <c r="B65440">
        <v>0</v>
      </c>
      <c r="C65440">
        <v>0</v>
      </c>
    </row>
    <row r="65441" spans="1:3">
      <c r="A65441" s="2">
        <v>42905.5</v>
      </c>
      <c r="B65441">
        <v>0</v>
      </c>
      <c r="C65441">
        <v>0</v>
      </c>
    </row>
    <row r="65442" spans="1:3">
      <c r="A65442" s="2">
        <v>42905.54166666666</v>
      </c>
      <c r="B65442">
        <v>0</v>
      </c>
      <c r="C65442">
        <v>0.01</v>
      </c>
    </row>
    <row r="65443" spans="1:3">
      <c r="A65443" s="2">
        <v>42905.58333333334</v>
      </c>
      <c r="B65443">
        <v>0</v>
      </c>
      <c r="C65443">
        <v>0.01</v>
      </c>
    </row>
    <row r="65444" spans="1:3">
      <c r="A65444" s="2">
        <v>42905.625</v>
      </c>
      <c r="B65444">
        <v>0</v>
      </c>
      <c r="C65444">
        <v>0.01</v>
      </c>
    </row>
    <row r="65445" spans="1:3">
      <c r="A65445" s="2">
        <v>42905.66666666666</v>
      </c>
      <c r="B65445">
        <v>0</v>
      </c>
      <c r="C65445">
        <v>0.01</v>
      </c>
    </row>
    <row r="65446" spans="1:3">
      <c r="A65446" s="2">
        <v>42905.70833333334</v>
      </c>
      <c r="B65446">
        <v>0</v>
      </c>
      <c r="C65446">
        <v>0.01</v>
      </c>
    </row>
    <row r="65447" spans="1:3">
      <c r="A65447" s="2">
        <v>42905.75</v>
      </c>
      <c r="B65447">
        <v>0</v>
      </c>
      <c r="C65447">
        <v>0.01</v>
      </c>
    </row>
    <row r="65448" spans="1:3">
      <c r="A65448" s="2">
        <v>42905.79166666666</v>
      </c>
      <c r="B65448">
        <v>0</v>
      </c>
      <c r="C65448">
        <v>0.01</v>
      </c>
    </row>
    <row r="65449" spans="1:3">
      <c r="A65449" s="2">
        <v>42905.83333333334</v>
      </c>
      <c r="B65449">
        <v>0</v>
      </c>
      <c r="C65449">
        <v>0.01</v>
      </c>
    </row>
    <row r="65450" spans="1:3">
      <c r="A65450" s="2">
        <v>42905.875</v>
      </c>
      <c r="B65450">
        <v>0</v>
      </c>
      <c r="C65450">
        <v>0.01</v>
      </c>
    </row>
    <row r="65451" spans="1:3">
      <c r="A65451" s="2">
        <v>42905.91666666666</v>
      </c>
      <c r="B65451">
        <v>0</v>
      </c>
      <c r="C65451">
        <v>0.01</v>
      </c>
    </row>
    <row r="65452" spans="1:3">
      <c r="A65452" s="2">
        <v>42905.95833333334</v>
      </c>
      <c r="B65452">
        <v>0</v>
      </c>
      <c r="C65452">
        <v>0.01</v>
      </c>
    </row>
    <row r="65453" spans="1:3">
      <c r="A65453" s="2">
        <v>42906</v>
      </c>
      <c r="B65453">
        <v>0</v>
      </c>
      <c r="C65453">
        <v>0.01</v>
      </c>
    </row>
    <row r="65454" spans="1:3">
      <c r="A65454" s="2">
        <v>42906.04166666666</v>
      </c>
      <c r="B65454">
        <v>0</v>
      </c>
      <c r="C65454">
        <v>0</v>
      </c>
    </row>
    <row r="65455" spans="1:3">
      <c r="A65455" s="2">
        <v>42906.08333333334</v>
      </c>
      <c r="B65455">
        <v>0</v>
      </c>
      <c r="C65455">
        <v>0</v>
      </c>
    </row>
    <row r="65456" spans="1:3">
      <c r="A65456" s="2">
        <v>42906.125</v>
      </c>
      <c r="B65456">
        <v>0</v>
      </c>
      <c r="C65456">
        <v>0</v>
      </c>
    </row>
    <row r="65457" spans="1:3">
      <c r="A65457" s="2">
        <v>42906.16666666666</v>
      </c>
      <c r="B65457">
        <v>0</v>
      </c>
      <c r="C65457">
        <v>0</v>
      </c>
    </row>
    <row r="65458" spans="1:3">
      <c r="A65458" s="2">
        <v>42906.20833333334</v>
      </c>
      <c r="B65458">
        <v>0</v>
      </c>
      <c r="C65458">
        <v>0</v>
      </c>
    </row>
    <row r="65459" spans="1:3">
      <c r="A65459" s="2">
        <v>42906.25</v>
      </c>
      <c r="B65459">
        <v>0</v>
      </c>
      <c r="C65459">
        <v>0</v>
      </c>
    </row>
    <row r="65460" spans="1:3">
      <c r="A65460" s="2">
        <v>42906.29166666666</v>
      </c>
      <c r="B65460">
        <v>0</v>
      </c>
      <c r="C65460">
        <v>0</v>
      </c>
    </row>
    <row r="65461" spans="1:3">
      <c r="A65461" s="2">
        <v>42906.33333333334</v>
      </c>
      <c r="B65461">
        <v>0</v>
      </c>
      <c r="C65461">
        <v>0</v>
      </c>
    </row>
    <row r="65462" spans="1:3">
      <c r="A65462" s="2">
        <v>42906.375</v>
      </c>
      <c r="B65462">
        <v>0</v>
      </c>
      <c r="C65462">
        <v>0</v>
      </c>
    </row>
    <row r="65463" spans="1:3">
      <c r="A65463" s="2">
        <v>42906.41666666666</v>
      </c>
      <c r="B65463">
        <v>0</v>
      </c>
      <c r="C65463">
        <v>0</v>
      </c>
    </row>
    <row r="65464" spans="1:3">
      <c r="A65464" s="2">
        <v>42906.45833333334</v>
      </c>
      <c r="B65464">
        <v>0</v>
      </c>
      <c r="C65464">
        <v>0</v>
      </c>
    </row>
    <row r="65465" spans="1:3">
      <c r="A65465" s="2">
        <v>42906.5</v>
      </c>
      <c r="B65465">
        <v>0</v>
      </c>
      <c r="C65465">
        <v>0</v>
      </c>
    </row>
    <row r="65466" spans="1:3">
      <c r="A65466" s="2">
        <v>42906.54166666666</v>
      </c>
      <c r="B65466">
        <v>0</v>
      </c>
      <c r="C65466">
        <v>0</v>
      </c>
    </row>
    <row r="65467" spans="1:3">
      <c r="A65467" s="2">
        <v>42906.58333333334</v>
      </c>
      <c r="B65467">
        <v>0</v>
      </c>
      <c r="C65467">
        <v>0</v>
      </c>
    </row>
    <row r="65468" spans="1:3">
      <c r="A65468" s="2">
        <v>42906.625</v>
      </c>
      <c r="B65468">
        <v>0</v>
      </c>
      <c r="C65468">
        <v>0</v>
      </c>
    </row>
    <row r="65469" spans="1:3">
      <c r="A65469" s="2">
        <v>42906.66666666666</v>
      </c>
      <c r="B65469">
        <v>0</v>
      </c>
      <c r="C65469">
        <v>0</v>
      </c>
    </row>
    <row r="65470" spans="1:3">
      <c r="A65470" s="2">
        <v>42906.70833333334</v>
      </c>
      <c r="B65470">
        <v>0</v>
      </c>
      <c r="C65470">
        <v>0</v>
      </c>
    </row>
    <row r="65471" spans="1:3">
      <c r="A65471" s="2">
        <v>42906.75</v>
      </c>
      <c r="B65471">
        <v>0</v>
      </c>
      <c r="C65471">
        <v>0</v>
      </c>
    </row>
    <row r="65472" spans="1:3">
      <c r="A65472" s="2">
        <v>42906.79166666666</v>
      </c>
      <c r="B65472">
        <v>0</v>
      </c>
      <c r="C65472">
        <v>0</v>
      </c>
    </row>
    <row r="65473" spans="1:3">
      <c r="A65473" s="2">
        <v>42906.83333333334</v>
      </c>
      <c r="B65473">
        <v>0</v>
      </c>
      <c r="C65473">
        <v>0</v>
      </c>
    </row>
    <row r="65474" spans="1:3">
      <c r="A65474" s="2">
        <v>42906.875</v>
      </c>
      <c r="B65474">
        <v>0</v>
      </c>
      <c r="C65474">
        <v>0</v>
      </c>
    </row>
    <row r="65475" spans="1:3">
      <c r="A65475" s="2">
        <v>42906.91666666666</v>
      </c>
      <c r="B65475">
        <v>0</v>
      </c>
      <c r="C65475">
        <v>0</v>
      </c>
    </row>
    <row r="65476" spans="1:3">
      <c r="A65476" s="2">
        <v>42906.95833333334</v>
      </c>
      <c r="B65476">
        <v>0</v>
      </c>
      <c r="C65476">
        <v>0</v>
      </c>
    </row>
    <row r="65477" spans="1:3">
      <c r="A65477" s="2">
        <v>42907</v>
      </c>
      <c r="B65477">
        <v>0</v>
      </c>
      <c r="C65477">
        <v>0</v>
      </c>
    </row>
    <row r="65478" spans="1:3">
      <c r="A65478" s="2">
        <v>42907.04166666666</v>
      </c>
      <c r="B65478">
        <v>0</v>
      </c>
      <c r="C65478">
        <v>0</v>
      </c>
    </row>
    <row r="65479" spans="1:3">
      <c r="A65479" s="2">
        <v>42907.08333333334</v>
      </c>
      <c r="B65479">
        <v>0</v>
      </c>
      <c r="C65479">
        <v>0</v>
      </c>
    </row>
    <row r="65480" spans="1:3">
      <c r="A65480" s="2">
        <v>42907.125</v>
      </c>
      <c r="B65480">
        <v>0</v>
      </c>
      <c r="C65480">
        <v>0</v>
      </c>
    </row>
    <row r="65481" spans="1:3">
      <c r="A65481" s="2">
        <v>42907.16666666666</v>
      </c>
      <c r="B65481">
        <v>0</v>
      </c>
      <c r="C65481">
        <v>0</v>
      </c>
    </row>
    <row r="65482" spans="1:3">
      <c r="A65482" s="2">
        <v>42907.20833333334</v>
      </c>
      <c r="B65482">
        <v>0</v>
      </c>
      <c r="C65482">
        <v>0</v>
      </c>
    </row>
    <row r="65483" spans="1:3">
      <c r="A65483" s="2">
        <v>42907.25</v>
      </c>
      <c r="B65483">
        <v>0</v>
      </c>
      <c r="C65483">
        <v>0</v>
      </c>
    </row>
    <row r="65484" spans="1:3">
      <c r="A65484" s="2">
        <v>42907.29166666666</v>
      </c>
      <c r="B65484">
        <v>0</v>
      </c>
      <c r="C65484">
        <v>0</v>
      </c>
    </row>
    <row r="65485" spans="1:3">
      <c r="A65485" s="2">
        <v>42907.33333333334</v>
      </c>
      <c r="B65485">
        <v>0</v>
      </c>
      <c r="C65485">
        <v>0</v>
      </c>
    </row>
    <row r="65486" spans="1:3">
      <c r="A65486" s="2">
        <v>42907.375</v>
      </c>
      <c r="B65486">
        <v>0</v>
      </c>
      <c r="C65486">
        <v>0</v>
      </c>
    </row>
    <row r="65487" spans="1:3">
      <c r="A65487" s="2">
        <v>42907.41666666666</v>
      </c>
      <c r="B65487">
        <v>0</v>
      </c>
      <c r="C65487">
        <v>0</v>
      </c>
    </row>
    <row r="65488" spans="1:3">
      <c r="A65488" s="2">
        <v>42907.45833333334</v>
      </c>
      <c r="B65488">
        <v>0</v>
      </c>
      <c r="C65488">
        <v>0.01</v>
      </c>
    </row>
    <row r="65489" spans="1:3">
      <c r="A65489" s="2">
        <v>42907.5</v>
      </c>
      <c r="B65489">
        <v>0.02999999932944775</v>
      </c>
      <c r="C65489">
        <v>0.05</v>
      </c>
    </row>
    <row r="65490" spans="1:3">
      <c r="A65490" s="2">
        <v>42907.54166666666</v>
      </c>
      <c r="B65490">
        <v>0.3100000023841858</v>
      </c>
      <c r="C65490">
        <v>0.2</v>
      </c>
    </row>
    <row r="65491" spans="1:3">
      <c r="A65491" s="2">
        <v>42907.58333333334</v>
      </c>
      <c r="B65491">
        <v>0.5</v>
      </c>
      <c r="C65491">
        <v>0.33</v>
      </c>
    </row>
    <row r="65492" spans="1:3">
      <c r="A65492" s="2">
        <v>42907.625</v>
      </c>
      <c r="B65492">
        <v>0.5299999713897705</v>
      </c>
      <c r="C65492">
        <v>0.53</v>
      </c>
    </row>
    <row r="65493" spans="1:3">
      <c r="A65493" s="2">
        <v>42907.66666666666</v>
      </c>
      <c r="B65493">
        <v>1.419999957084656</v>
      </c>
      <c r="C65493">
        <v>2.86</v>
      </c>
    </row>
    <row r="65494" spans="1:3">
      <c r="A65494" s="2">
        <v>42907.70833333334</v>
      </c>
      <c r="B65494">
        <v>2.109999895095825</v>
      </c>
      <c r="C65494">
        <v>4.87</v>
      </c>
    </row>
    <row r="65495" spans="1:3">
      <c r="A65495" s="2">
        <v>42907.75</v>
      </c>
      <c r="B65495">
        <v>2.140000104904175</v>
      </c>
      <c r="C65495">
        <v>4.91</v>
      </c>
    </row>
    <row r="65496" spans="1:3">
      <c r="A65496" s="2">
        <v>42907.79166666666</v>
      </c>
      <c r="B65496">
        <v>2.140000104904175</v>
      </c>
      <c r="C65496">
        <v>4.93</v>
      </c>
    </row>
    <row r="65497" spans="1:3">
      <c r="A65497" s="2">
        <v>42907.83333333334</v>
      </c>
      <c r="B65497">
        <v>2.140000104904175</v>
      </c>
      <c r="C65497">
        <v>4.93</v>
      </c>
    </row>
    <row r="65498" spans="1:3">
      <c r="A65498" s="2">
        <v>42907.875</v>
      </c>
      <c r="B65498">
        <v>2.140000104904175</v>
      </c>
      <c r="C65498">
        <v>4.93</v>
      </c>
    </row>
    <row r="65499" spans="1:3">
      <c r="A65499" s="2">
        <v>42907.91666666666</v>
      </c>
      <c r="B65499">
        <v>2.140000104904175</v>
      </c>
      <c r="C65499">
        <v>4.93</v>
      </c>
    </row>
    <row r="65500" spans="1:3">
      <c r="A65500" s="2">
        <v>42907.95833333334</v>
      </c>
      <c r="B65500">
        <v>2.140000104904175</v>
      </c>
      <c r="C65500">
        <v>4.93</v>
      </c>
    </row>
    <row r="65501" spans="1:3">
      <c r="A65501" s="2">
        <v>42908</v>
      </c>
      <c r="B65501">
        <v>2.150000095367432</v>
      </c>
      <c r="C65501">
        <v>4.93</v>
      </c>
    </row>
    <row r="65502" spans="1:3">
      <c r="A65502" s="2">
        <v>42908.04166666666</v>
      </c>
      <c r="B65502">
        <v>0</v>
      </c>
      <c r="C65502">
        <v>0</v>
      </c>
    </row>
    <row r="65503" spans="1:3">
      <c r="A65503" s="2">
        <v>42908.08333333334</v>
      </c>
      <c r="B65503">
        <v>0</v>
      </c>
      <c r="C65503">
        <v>0</v>
      </c>
    </row>
    <row r="65504" spans="1:3">
      <c r="A65504" s="2">
        <v>42908.125</v>
      </c>
      <c r="B65504">
        <v>0</v>
      </c>
      <c r="C65504">
        <v>0</v>
      </c>
    </row>
    <row r="65505" spans="1:3">
      <c r="A65505" s="2">
        <v>42908.16666666666</v>
      </c>
      <c r="B65505">
        <v>0</v>
      </c>
      <c r="C65505">
        <v>0</v>
      </c>
    </row>
    <row r="65506" spans="1:3">
      <c r="A65506" s="2">
        <v>42908.20833333334</v>
      </c>
      <c r="B65506">
        <v>0</v>
      </c>
      <c r="C65506">
        <v>0</v>
      </c>
    </row>
    <row r="65507" spans="1:3">
      <c r="A65507" s="2">
        <v>42908.25</v>
      </c>
      <c r="B65507">
        <v>0</v>
      </c>
      <c r="C65507">
        <v>0</v>
      </c>
    </row>
    <row r="65508" spans="1:3">
      <c r="A65508" s="2">
        <v>42908.29166666666</v>
      </c>
      <c r="B65508">
        <v>0</v>
      </c>
      <c r="C65508">
        <v>0</v>
      </c>
    </row>
    <row r="65509" spans="1:3">
      <c r="A65509" s="2">
        <v>42908.33333333334</v>
      </c>
      <c r="B65509">
        <v>0</v>
      </c>
      <c r="C65509">
        <v>0</v>
      </c>
    </row>
    <row r="65510" spans="1:3">
      <c r="A65510" s="2">
        <v>42908.375</v>
      </c>
      <c r="B65510">
        <v>0</v>
      </c>
      <c r="C65510">
        <v>0</v>
      </c>
    </row>
    <row r="65511" spans="1:3">
      <c r="A65511" s="2">
        <v>42908.41666666666</v>
      </c>
      <c r="B65511">
        <v>0</v>
      </c>
      <c r="C65511">
        <v>0.02</v>
      </c>
    </row>
    <row r="65512" spans="1:3">
      <c r="A65512" s="2">
        <v>42908.45833333334</v>
      </c>
      <c r="B65512">
        <v>0.009999999776482582</v>
      </c>
      <c r="C65512">
        <v>0.04</v>
      </c>
    </row>
    <row r="65513" spans="1:3">
      <c r="A65513" s="2">
        <v>42908.5</v>
      </c>
      <c r="B65513">
        <v>0.01999999955296516</v>
      </c>
      <c r="C65513">
        <v>0.08</v>
      </c>
    </row>
    <row r="65514" spans="1:3">
      <c r="A65514" s="2">
        <v>42908.54166666666</v>
      </c>
      <c r="B65514">
        <v>0.01999999955296516</v>
      </c>
      <c r="C65514">
        <v>0.08</v>
      </c>
    </row>
    <row r="65515" spans="1:3">
      <c r="A65515" s="2">
        <v>42908.58333333334</v>
      </c>
      <c r="B65515">
        <v>0.01999999955296516</v>
      </c>
      <c r="C65515">
        <v>0.1</v>
      </c>
    </row>
    <row r="65516" spans="1:3">
      <c r="A65516" s="2">
        <v>42908.625</v>
      </c>
      <c r="B65516">
        <v>0.03999999910593033</v>
      </c>
      <c r="C65516">
        <v>0.12</v>
      </c>
    </row>
    <row r="65517" spans="1:3">
      <c r="A65517" s="2">
        <v>42908.66666666666</v>
      </c>
      <c r="B65517">
        <v>0.05999999865889549</v>
      </c>
      <c r="C65517">
        <v>0.16</v>
      </c>
    </row>
    <row r="65518" spans="1:3">
      <c r="A65518" s="2">
        <v>42908.70833333334</v>
      </c>
      <c r="B65518">
        <v>0.2300000041723251</v>
      </c>
      <c r="C65518">
        <v>0.8</v>
      </c>
    </row>
    <row r="65519" spans="1:3">
      <c r="A65519" s="2">
        <v>42908.75</v>
      </c>
      <c r="B65519">
        <v>0.2300000041723251</v>
      </c>
      <c r="C65519">
        <v>0.84</v>
      </c>
    </row>
    <row r="65520" spans="1:3">
      <c r="A65520" s="2">
        <v>42908.79166666666</v>
      </c>
      <c r="B65520">
        <v>0.2300000041723251</v>
      </c>
      <c r="C65520">
        <v>0.84</v>
      </c>
    </row>
    <row r="65521" spans="1:3">
      <c r="A65521" s="2">
        <v>42908.83333333334</v>
      </c>
      <c r="B65521">
        <v>0.2300000041723251</v>
      </c>
      <c r="C65521">
        <v>0.84</v>
      </c>
    </row>
    <row r="65522" spans="1:3">
      <c r="A65522" s="2">
        <v>42908.875</v>
      </c>
      <c r="B65522">
        <v>0.2300000041723251</v>
      </c>
      <c r="C65522">
        <v>0.84</v>
      </c>
    </row>
    <row r="65523" spans="1:3">
      <c r="A65523" s="2">
        <v>42908.91666666666</v>
      </c>
      <c r="B65523">
        <v>0.2300000041723251</v>
      </c>
      <c r="C65523">
        <v>0.84</v>
      </c>
    </row>
    <row r="65524" spans="1:3">
      <c r="A65524" s="2">
        <v>42908.95833333334</v>
      </c>
      <c r="B65524">
        <v>0.2300000041723251</v>
      </c>
      <c r="C65524">
        <v>0.84</v>
      </c>
    </row>
    <row r="65525" spans="1:3">
      <c r="A65525" s="2">
        <v>42909</v>
      </c>
      <c r="B65525">
        <v>0.2300000041723251</v>
      </c>
      <c r="C65525">
        <v>0.84</v>
      </c>
    </row>
    <row r="65526" spans="1:3">
      <c r="A65526" s="2">
        <v>42909.04166666666</v>
      </c>
      <c r="B65526">
        <v>0</v>
      </c>
      <c r="C65526">
        <v>0</v>
      </c>
    </row>
    <row r="65527" spans="1:3">
      <c r="A65527" s="2">
        <v>42909.08333333334</v>
      </c>
      <c r="B65527">
        <v>0</v>
      </c>
      <c r="C65527">
        <v>0</v>
      </c>
    </row>
    <row r="65528" spans="1:3">
      <c r="A65528" s="2">
        <v>42909.125</v>
      </c>
      <c r="B65528">
        <v>0</v>
      </c>
      <c r="C65528">
        <v>0</v>
      </c>
    </row>
    <row r="65529" spans="1:3">
      <c r="A65529" s="2">
        <v>42909.16666666666</v>
      </c>
      <c r="B65529">
        <v>0</v>
      </c>
      <c r="C65529">
        <v>0</v>
      </c>
    </row>
    <row r="65530" spans="1:3">
      <c r="A65530" s="2">
        <v>42909.20833333334</v>
      </c>
      <c r="B65530">
        <v>0</v>
      </c>
      <c r="C65530">
        <v>0</v>
      </c>
    </row>
    <row r="65531" spans="1:3">
      <c r="A65531" s="2">
        <v>42909.25</v>
      </c>
      <c r="B65531">
        <v>0</v>
      </c>
      <c r="C65531">
        <v>0</v>
      </c>
    </row>
    <row r="65532" spans="1:3">
      <c r="A65532" s="2">
        <v>42909.29166666666</v>
      </c>
      <c r="B65532">
        <v>0</v>
      </c>
      <c r="C65532">
        <v>0</v>
      </c>
    </row>
    <row r="65533" spans="1:3">
      <c r="A65533" s="2">
        <v>42909.33333333334</v>
      </c>
      <c r="B65533">
        <v>0</v>
      </c>
      <c r="C65533">
        <v>0</v>
      </c>
    </row>
    <row r="65534" spans="1:3">
      <c r="A65534" s="2">
        <v>42909.375</v>
      </c>
      <c r="B65534">
        <v>0</v>
      </c>
      <c r="C65534">
        <v>0</v>
      </c>
    </row>
    <row r="65535" spans="1:3">
      <c r="A65535" s="2">
        <v>42909.41666666666</v>
      </c>
      <c r="B65535">
        <v>0</v>
      </c>
      <c r="C65535">
        <v>0</v>
      </c>
    </row>
    <row r="65536" spans="1:3">
      <c r="A65536" s="2">
        <v>42909.45833333334</v>
      </c>
      <c r="B65536">
        <v>0.01999999955296516</v>
      </c>
      <c r="C65536">
        <v>0.04</v>
      </c>
    </row>
    <row r="65537" spans="1:3">
      <c r="A65537" s="2">
        <v>42909.5</v>
      </c>
      <c r="B65537">
        <v>0.1099999994039536</v>
      </c>
      <c r="C65537">
        <v>0.15</v>
      </c>
    </row>
    <row r="65538" spans="1:3">
      <c r="A65538" s="2">
        <v>42909.54166666666</v>
      </c>
      <c r="B65538">
        <v>0.2000000029802322</v>
      </c>
      <c r="C65538">
        <v>0.23</v>
      </c>
    </row>
    <row r="65539" spans="1:3">
      <c r="A65539" s="2">
        <v>42909.58333333334</v>
      </c>
      <c r="B65539">
        <v>0.2199999988079071</v>
      </c>
      <c r="C65539">
        <v>0.54</v>
      </c>
    </row>
    <row r="65540" spans="1:3">
      <c r="A65540" s="2">
        <v>42909.625</v>
      </c>
      <c r="B65540">
        <v>1.009999990463257</v>
      </c>
      <c r="C65540">
        <v>1.77</v>
      </c>
    </row>
    <row r="65541" spans="1:3">
      <c r="A65541" s="2">
        <v>42909.66666666666</v>
      </c>
      <c r="B65541">
        <v>1.059999942779541</v>
      </c>
      <c r="C65541">
        <v>1.79</v>
      </c>
    </row>
    <row r="65542" spans="1:3">
      <c r="A65542" s="2">
        <v>42909.70833333334</v>
      </c>
      <c r="B65542">
        <v>1.059999942779541</v>
      </c>
      <c r="C65542">
        <v>1.79</v>
      </c>
    </row>
    <row r="65543" spans="1:3">
      <c r="A65543" s="2">
        <v>42909.75</v>
      </c>
      <c r="B65543">
        <v>1.059999942779541</v>
      </c>
      <c r="C65543">
        <v>1.79</v>
      </c>
    </row>
    <row r="65544" spans="1:3">
      <c r="A65544" s="2">
        <v>42909.79166666666</v>
      </c>
      <c r="B65544">
        <v>1.059999942779541</v>
      </c>
      <c r="C65544">
        <v>1.79</v>
      </c>
    </row>
    <row r="65545" spans="1:3">
      <c r="A65545" s="2">
        <v>42909.83333333334</v>
      </c>
      <c r="B65545">
        <v>1.059999942779541</v>
      </c>
      <c r="C65545">
        <v>1.79</v>
      </c>
    </row>
    <row r="65546" spans="1:3">
      <c r="A65546" s="2">
        <v>42909.875</v>
      </c>
      <c r="B65546">
        <v>1.059999942779541</v>
      </c>
      <c r="C65546">
        <v>1.79</v>
      </c>
    </row>
    <row r="65547" spans="1:3">
      <c r="A65547" s="2">
        <v>42909.91666666666</v>
      </c>
      <c r="B65547">
        <v>1.059999942779541</v>
      </c>
      <c r="C65547">
        <v>1.79</v>
      </c>
    </row>
    <row r="65548" spans="1:3">
      <c r="A65548" s="2">
        <v>42909.95833333334</v>
      </c>
      <c r="B65548">
        <v>1.059999942779541</v>
      </c>
      <c r="C65548">
        <v>1.79</v>
      </c>
    </row>
    <row r="65549" spans="1:3">
      <c r="A65549" s="2">
        <v>42910</v>
      </c>
      <c r="B65549">
        <v>1.059999942779541</v>
      </c>
      <c r="C65549">
        <v>1.79</v>
      </c>
    </row>
    <row r="65550" spans="1:3">
      <c r="A65550" s="2">
        <v>42910.04166666666</v>
      </c>
      <c r="B65550">
        <v>0</v>
      </c>
      <c r="C65550">
        <v>0</v>
      </c>
    </row>
    <row r="65551" spans="1:3">
      <c r="A65551" s="2">
        <v>42910.08333333334</v>
      </c>
      <c r="B65551">
        <v>0</v>
      </c>
      <c r="C65551">
        <v>0</v>
      </c>
    </row>
    <row r="65552" spans="1:3">
      <c r="A65552" s="2">
        <v>42910.125</v>
      </c>
      <c r="B65552">
        <v>0</v>
      </c>
      <c r="C65552">
        <v>0</v>
      </c>
    </row>
    <row r="65553" spans="1:3">
      <c r="A65553" s="2">
        <v>42910.16666666666</v>
      </c>
      <c r="B65553">
        <v>0</v>
      </c>
      <c r="C65553">
        <v>0</v>
      </c>
    </row>
    <row r="65554" spans="1:3">
      <c r="A65554" s="2">
        <v>42910.20833333334</v>
      </c>
      <c r="B65554">
        <v>0</v>
      </c>
      <c r="C65554">
        <v>0</v>
      </c>
    </row>
    <row r="65555" spans="1:3">
      <c r="A65555" s="2">
        <v>42910.25</v>
      </c>
      <c r="B65555">
        <v>0</v>
      </c>
      <c r="C65555">
        <v>0</v>
      </c>
    </row>
    <row r="65556" spans="1:3">
      <c r="A65556" s="2">
        <v>42910.29166666666</v>
      </c>
      <c r="B65556">
        <v>0</v>
      </c>
      <c r="C65556">
        <v>0</v>
      </c>
    </row>
    <row r="65557" spans="1:3">
      <c r="A65557" s="2">
        <v>42910.33333333334</v>
      </c>
      <c r="B65557">
        <v>0</v>
      </c>
      <c r="C65557">
        <v>0</v>
      </c>
    </row>
    <row r="65558" spans="1:3">
      <c r="A65558" s="2">
        <v>42910.375</v>
      </c>
      <c r="B65558">
        <v>0</v>
      </c>
      <c r="C65558">
        <v>0</v>
      </c>
    </row>
    <row r="65559" spans="1:3">
      <c r="A65559" s="2">
        <v>42910.41666666666</v>
      </c>
      <c r="B65559">
        <v>0</v>
      </c>
      <c r="C65559">
        <v>0</v>
      </c>
    </row>
    <row r="65560" spans="1:3">
      <c r="A65560" s="2">
        <v>42910.45833333334</v>
      </c>
      <c r="B65560">
        <v>0.01999999955296516</v>
      </c>
      <c r="C65560">
        <v>0.02</v>
      </c>
    </row>
    <row r="65561" spans="1:3">
      <c r="A65561" s="2">
        <v>42910.5</v>
      </c>
      <c r="B65561">
        <v>0.03999999910593033</v>
      </c>
      <c r="C65561">
        <v>0.02</v>
      </c>
    </row>
    <row r="65562" spans="1:3">
      <c r="A65562" s="2">
        <v>42910.54166666666</v>
      </c>
      <c r="B65562">
        <v>0.03999999910593033</v>
      </c>
      <c r="C65562">
        <v>0.02</v>
      </c>
    </row>
    <row r="65563" spans="1:3">
      <c r="A65563" s="2">
        <v>42910.58333333334</v>
      </c>
      <c r="B65563">
        <v>0.07000000029802322</v>
      </c>
      <c r="C65563">
        <v>0.02</v>
      </c>
    </row>
    <row r="65564" spans="1:3">
      <c r="A65564" s="2">
        <v>42910.625</v>
      </c>
      <c r="B65564">
        <v>0.1500000059604645</v>
      </c>
      <c r="C65564">
        <v>0.03</v>
      </c>
    </row>
    <row r="65565" spans="1:3">
      <c r="A65565" s="2">
        <v>42910.66666666666</v>
      </c>
      <c r="B65565">
        <v>0.1500000059604645</v>
      </c>
      <c r="C65565">
        <v>0.07000000000000001</v>
      </c>
    </row>
    <row r="65566" spans="1:3">
      <c r="A65566" s="2">
        <v>42910.70833333334</v>
      </c>
      <c r="B65566">
        <v>0.2300000041723251</v>
      </c>
      <c r="C65566">
        <v>0.2</v>
      </c>
    </row>
    <row r="65567" spans="1:3">
      <c r="A65567" s="2">
        <v>42910.75</v>
      </c>
      <c r="B65567">
        <v>0.2300000041723251</v>
      </c>
      <c r="C65567">
        <v>0.2</v>
      </c>
    </row>
    <row r="65568" spans="1:3">
      <c r="A65568" s="2">
        <v>42910.79166666666</v>
      </c>
      <c r="B65568">
        <v>0.2300000041723251</v>
      </c>
      <c r="C65568">
        <v>0.2</v>
      </c>
    </row>
    <row r="65569" spans="1:3">
      <c r="A65569" s="2">
        <v>42910.83333333334</v>
      </c>
      <c r="B65569">
        <v>0.239999994635582</v>
      </c>
      <c r="C65569">
        <v>0.21</v>
      </c>
    </row>
    <row r="65570" spans="1:3">
      <c r="A65570" s="2">
        <v>42910.875</v>
      </c>
      <c r="B65570">
        <v>0.239999994635582</v>
      </c>
      <c r="C65570">
        <v>0.21</v>
      </c>
    </row>
    <row r="65571" spans="1:3">
      <c r="A65571" s="2">
        <v>42910.91666666666</v>
      </c>
      <c r="B65571">
        <v>0.239999994635582</v>
      </c>
      <c r="C65571">
        <v>0.21</v>
      </c>
    </row>
    <row r="65572" spans="1:3">
      <c r="A65572" s="2">
        <v>42910.95833333334</v>
      </c>
      <c r="B65572">
        <v>0.239999994635582</v>
      </c>
      <c r="C65572">
        <v>0.21</v>
      </c>
    </row>
    <row r="65573" spans="1:3">
      <c r="A65573" s="2">
        <v>42911</v>
      </c>
      <c r="B65573">
        <v>0.239999994635582</v>
      </c>
      <c r="C65573">
        <v>0.21</v>
      </c>
    </row>
    <row r="65574" spans="1:3">
      <c r="A65574" s="2">
        <v>42911.04166666666</v>
      </c>
      <c r="B65574">
        <v>0</v>
      </c>
      <c r="C65574">
        <v>0.17</v>
      </c>
    </row>
    <row r="65575" spans="1:3">
      <c r="A65575" s="2">
        <v>42911.08333333334</v>
      </c>
      <c r="B65575">
        <v>0</v>
      </c>
      <c r="C65575">
        <v>0.46</v>
      </c>
    </row>
    <row r="65576" spans="1:3">
      <c r="A65576" s="2">
        <v>42911.125</v>
      </c>
      <c r="B65576">
        <v>0</v>
      </c>
      <c r="C65576">
        <v>1.22</v>
      </c>
    </row>
    <row r="65577" spans="1:3">
      <c r="A65577" s="2">
        <v>42911.16666666666</v>
      </c>
      <c r="B65577">
        <v>0.300000011920929</v>
      </c>
      <c r="C65577">
        <v>1.96</v>
      </c>
    </row>
    <row r="65578" spans="1:3">
      <c r="A65578" s="2">
        <v>42911.20833333334</v>
      </c>
      <c r="B65578">
        <v>0.300000011920929</v>
      </c>
      <c r="C65578">
        <v>1.99</v>
      </c>
    </row>
    <row r="65579" spans="1:3">
      <c r="A65579" s="2">
        <v>42911.25</v>
      </c>
      <c r="B65579">
        <v>0.300000011920929</v>
      </c>
      <c r="C65579">
        <v>1.99</v>
      </c>
    </row>
    <row r="65580" spans="1:3">
      <c r="A65580" s="2">
        <v>42911.29166666666</v>
      </c>
      <c r="B65580">
        <v>0.300000011920929</v>
      </c>
      <c r="C65580">
        <v>1.99</v>
      </c>
    </row>
    <row r="65581" spans="1:3">
      <c r="A65581" s="2">
        <v>42911.33333333334</v>
      </c>
      <c r="B65581">
        <v>0.300000011920929</v>
      </c>
      <c r="C65581">
        <v>1.99</v>
      </c>
    </row>
    <row r="65582" spans="1:3">
      <c r="A65582" s="2">
        <v>42911.375</v>
      </c>
      <c r="B65582">
        <v>0.300000011920929</v>
      </c>
      <c r="C65582">
        <v>1.99</v>
      </c>
    </row>
    <row r="65583" spans="1:3">
      <c r="A65583" s="2">
        <v>42911.41666666666</v>
      </c>
      <c r="B65583">
        <v>0.300000011920929</v>
      </c>
      <c r="C65583">
        <v>1.99</v>
      </c>
    </row>
    <row r="65584" spans="1:3">
      <c r="A65584" s="2">
        <v>42911.45833333334</v>
      </c>
      <c r="B65584">
        <v>0.300000011920929</v>
      </c>
      <c r="C65584">
        <v>1.99</v>
      </c>
    </row>
    <row r="65585" spans="1:3">
      <c r="A65585" s="2">
        <v>42911.5</v>
      </c>
      <c r="B65585">
        <v>0.300000011920929</v>
      </c>
      <c r="C65585">
        <v>1.99</v>
      </c>
    </row>
    <row r="65586" spans="1:3">
      <c r="A65586" s="2">
        <v>42911.54166666666</v>
      </c>
      <c r="B65586">
        <v>0.300000011920929</v>
      </c>
      <c r="C65586">
        <v>1.99</v>
      </c>
    </row>
    <row r="65587" spans="1:3">
      <c r="A65587" s="2">
        <v>42911.58333333334</v>
      </c>
      <c r="B65587">
        <v>0.300000011920929</v>
      </c>
      <c r="C65587">
        <v>1.99</v>
      </c>
    </row>
    <row r="65588" spans="1:3">
      <c r="A65588" s="2">
        <v>42911.625</v>
      </c>
      <c r="B65588">
        <v>0.300000011920929</v>
      </c>
      <c r="C65588">
        <v>1.99</v>
      </c>
    </row>
    <row r="65589" spans="1:3">
      <c r="A65589" s="2">
        <v>42911.66666666666</v>
      </c>
      <c r="B65589">
        <v>0.300000011920929</v>
      </c>
      <c r="C65589">
        <v>1.99</v>
      </c>
    </row>
    <row r="65590" spans="1:3">
      <c r="A65590" s="2">
        <v>42911.70833333334</v>
      </c>
      <c r="B65590">
        <v>0.300000011920929</v>
      </c>
      <c r="C65590">
        <v>1.99</v>
      </c>
    </row>
    <row r="65591" spans="1:3">
      <c r="A65591" s="2">
        <v>42911.75</v>
      </c>
      <c r="B65591">
        <v>0.300000011920929</v>
      </c>
      <c r="C65591">
        <v>1.99</v>
      </c>
    </row>
    <row r="65592" spans="1:3">
      <c r="A65592" s="2">
        <v>42911.79166666666</v>
      </c>
      <c r="B65592">
        <v>0.300000011920929</v>
      </c>
      <c r="C65592">
        <v>1.99</v>
      </c>
    </row>
    <row r="65593" spans="1:3">
      <c r="A65593" s="2">
        <v>42911.83333333334</v>
      </c>
      <c r="B65593">
        <v>0.300000011920929</v>
      </c>
      <c r="C65593">
        <v>1.99</v>
      </c>
    </row>
    <row r="65594" spans="1:3">
      <c r="A65594" s="2">
        <v>42911.875</v>
      </c>
      <c r="B65594">
        <v>0.300000011920929</v>
      </c>
      <c r="C65594">
        <v>1.99</v>
      </c>
    </row>
    <row r="65595" spans="1:3">
      <c r="A65595" s="2">
        <v>42911.91666666666</v>
      </c>
      <c r="B65595">
        <v>0.300000011920929</v>
      </c>
      <c r="C65595">
        <v>1.99</v>
      </c>
    </row>
    <row r="65596" spans="1:3">
      <c r="A65596" s="2">
        <v>42911.95833333334</v>
      </c>
      <c r="B65596">
        <v>0.300000011920929</v>
      </c>
      <c r="C65596">
        <v>1.99</v>
      </c>
    </row>
    <row r="65597" spans="1:3">
      <c r="A65597" s="2">
        <v>42912</v>
      </c>
      <c r="B65597">
        <v>0.300000011920929</v>
      </c>
      <c r="C65597">
        <v>1.99</v>
      </c>
    </row>
    <row r="65598" spans="1:3">
      <c r="A65598" s="2">
        <v>42912.04166666666</v>
      </c>
      <c r="B65598">
        <v>0</v>
      </c>
      <c r="C65598">
        <v>0</v>
      </c>
    </row>
    <row r="65599" spans="1:3">
      <c r="A65599" s="2">
        <v>42912.08333333334</v>
      </c>
      <c r="B65599">
        <v>0</v>
      </c>
      <c r="C65599">
        <v>0</v>
      </c>
    </row>
    <row r="65600" spans="1:3">
      <c r="A65600" s="2">
        <v>42912.125</v>
      </c>
      <c r="B65600">
        <v>0</v>
      </c>
      <c r="C65600">
        <v>0</v>
      </c>
    </row>
    <row r="65601" spans="1:3">
      <c r="A65601" s="2">
        <v>42912.16666666666</v>
      </c>
      <c r="B65601">
        <v>0</v>
      </c>
      <c r="C65601">
        <v>0</v>
      </c>
    </row>
    <row r="65602" spans="1:3">
      <c r="A65602" s="2">
        <v>42912.20833333334</v>
      </c>
      <c r="B65602">
        <v>0</v>
      </c>
      <c r="C65602">
        <v>0</v>
      </c>
    </row>
    <row r="65603" spans="1:3">
      <c r="A65603" s="2">
        <v>42912.25</v>
      </c>
      <c r="B65603">
        <v>0.05000000074505806</v>
      </c>
      <c r="C65603">
        <v>0.01</v>
      </c>
    </row>
    <row r="65604" spans="1:3">
      <c r="A65604" s="2">
        <v>42912.29166666666</v>
      </c>
      <c r="B65604">
        <v>0.119999997317791</v>
      </c>
      <c r="C65604">
        <v>0.14</v>
      </c>
    </row>
    <row r="65605" spans="1:3">
      <c r="A65605" s="2">
        <v>42912.33333333334</v>
      </c>
      <c r="B65605">
        <v>0.300000011920929</v>
      </c>
      <c r="C65605">
        <v>0.46</v>
      </c>
    </row>
    <row r="65606" spans="1:3">
      <c r="A65606" s="2">
        <v>42912.375</v>
      </c>
      <c r="B65606">
        <v>0.5600000023841858</v>
      </c>
      <c r="C65606">
        <v>0.83</v>
      </c>
    </row>
    <row r="65607" spans="1:3">
      <c r="A65607" s="2">
        <v>42912.41666666666</v>
      </c>
      <c r="B65607">
        <v>0.5600000023841858</v>
      </c>
      <c r="C65607">
        <v>0.87</v>
      </c>
    </row>
    <row r="65608" spans="1:3">
      <c r="A65608" s="2">
        <v>42912.45833333334</v>
      </c>
      <c r="B65608">
        <v>0.5699999928474426</v>
      </c>
      <c r="C65608">
        <v>0.89</v>
      </c>
    </row>
    <row r="65609" spans="1:3">
      <c r="A65609" s="2">
        <v>42912.5</v>
      </c>
      <c r="B65609">
        <v>0.5799999833106995</v>
      </c>
      <c r="C65609">
        <v>0.9</v>
      </c>
    </row>
    <row r="65610" spans="1:3">
      <c r="A65610" s="2">
        <v>42912.54166666666</v>
      </c>
      <c r="B65610">
        <v>0.5799999833106995</v>
      </c>
      <c r="C65610">
        <v>0.91</v>
      </c>
    </row>
    <row r="65611" spans="1:3">
      <c r="A65611" s="2">
        <v>42912.58333333334</v>
      </c>
      <c r="B65611">
        <v>0.6200000047683716</v>
      </c>
      <c r="C65611">
        <v>0.97</v>
      </c>
    </row>
    <row r="65612" spans="1:3">
      <c r="A65612" s="2">
        <v>42912.625</v>
      </c>
      <c r="B65612">
        <v>1.620000004768372</v>
      </c>
      <c r="C65612">
        <v>1.55</v>
      </c>
    </row>
    <row r="65613" spans="1:3">
      <c r="A65613" s="2">
        <v>42912.66666666666</v>
      </c>
      <c r="B65613">
        <v>3.609999895095825</v>
      </c>
      <c r="C65613">
        <v>4.77</v>
      </c>
    </row>
    <row r="65614" spans="1:3">
      <c r="A65614" s="2">
        <v>42912.70833333334</v>
      </c>
      <c r="B65614">
        <v>3.609999895095825</v>
      </c>
      <c r="C65614">
        <v>4.88</v>
      </c>
    </row>
    <row r="65615" spans="1:3">
      <c r="A65615" s="2">
        <v>42912.75</v>
      </c>
      <c r="B65615">
        <v>3.619999885559082</v>
      </c>
      <c r="C65615">
        <v>4.9</v>
      </c>
    </row>
    <row r="65616" spans="1:3">
      <c r="A65616" s="2">
        <v>42912.79166666666</v>
      </c>
      <c r="B65616">
        <v>3.619999885559082</v>
      </c>
      <c r="C65616">
        <v>4.9</v>
      </c>
    </row>
    <row r="65617" spans="1:3">
      <c r="A65617" s="2">
        <v>42912.83333333334</v>
      </c>
      <c r="B65617">
        <v>3.619999885559082</v>
      </c>
      <c r="C65617">
        <v>4.9</v>
      </c>
    </row>
    <row r="65618" spans="1:3">
      <c r="A65618" s="2">
        <v>42912.875</v>
      </c>
      <c r="B65618">
        <v>3.619999885559082</v>
      </c>
      <c r="C65618">
        <v>4.95</v>
      </c>
    </row>
    <row r="65619" spans="1:3">
      <c r="A65619" s="2">
        <v>42912.91666666666</v>
      </c>
      <c r="B65619">
        <v>3.619999885559082</v>
      </c>
      <c r="C65619">
        <v>4.98</v>
      </c>
    </row>
    <row r="65620" spans="1:3">
      <c r="A65620" s="2">
        <v>42912.95833333334</v>
      </c>
      <c r="B65620">
        <v>3.619999885559082</v>
      </c>
      <c r="C65620">
        <v>4.98</v>
      </c>
    </row>
    <row r="65621" spans="1:3">
      <c r="A65621" s="2">
        <v>42913</v>
      </c>
      <c r="B65621">
        <v>3.619999885559082</v>
      </c>
      <c r="C65621">
        <v>4.98</v>
      </c>
    </row>
    <row r="65622" spans="1:3">
      <c r="A65622" s="2">
        <v>42913.04166666666</v>
      </c>
      <c r="B65622">
        <v>0</v>
      </c>
      <c r="C65622">
        <v>0</v>
      </c>
    </row>
    <row r="65623" spans="1:3">
      <c r="A65623" s="2">
        <v>42913.08333333334</v>
      </c>
      <c r="B65623">
        <v>0</v>
      </c>
      <c r="C65623">
        <v>0</v>
      </c>
    </row>
    <row r="65624" spans="1:3">
      <c r="A65624" s="2">
        <v>42913.125</v>
      </c>
      <c r="B65624">
        <v>0</v>
      </c>
      <c r="C65624">
        <v>0</v>
      </c>
    </row>
    <row r="65625" spans="1:3">
      <c r="A65625" s="2">
        <v>42913.16666666666</v>
      </c>
      <c r="B65625">
        <v>0</v>
      </c>
      <c r="C65625">
        <v>0</v>
      </c>
    </row>
    <row r="65626" spans="1:3">
      <c r="A65626" s="2">
        <v>42913.20833333334</v>
      </c>
      <c r="B65626">
        <v>0</v>
      </c>
      <c r="C65626">
        <v>0</v>
      </c>
    </row>
    <row r="65627" spans="1:3">
      <c r="A65627" s="2">
        <v>42913.25</v>
      </c>
      <c r="B65627">
        <v>0</v>
      </c>
      <c r="C65627">
        <v>0</v>
      </c>
    </row>
    <row r="65628" spans="1:3">
      <c r="A65628" s="2">
        <v>42913.29166666666</v>
      </c>
      <c r="B65628">
        <v>0</v>
      </c>
      <c r="C65628">
        <v>0</v>
      </c>
    </row>
    <row r="65629" spans="1:3">
      <c r="A65629" s="2">
        <v>42913.33333333334</v>
      </c>
      <c r="B65629">
        <v>0</v>
      </c>
      <c r="C65629">
        <v>0</v>
      </c>
    </row>
    <row r="65630" spans="1:3">
      <c r="A65630" s="2">
        <v>42913.375</v>
      </c>
      <c r="B65630">
        <v>0</v>
      </c>
      <c r="C65630">
        <v>0.02</v>
      </c>
    </row>
    <row r="65631" spans="1:3">
      <c r="A65631" s="2">
        <v>42913.41666666666</v>
      </c>
      <c r="B65631">
        <v>0.009999999776482582</v>
      </c>
      <c r="C65631">
        <v>0.03</v>
      </c>
    </row>
    <row r="65632" spans="1:3">
      <c r="A65632" s="2">
        <v>42913.45833333334</v>
      </c>
      <c r="B65632">
        <v>0.009999999776482582</v>
      </c>
      <c r="C65632">
        <v>0.03</v>
      </c>
    </row>
    <row r="65633" spans="1:3">
      <c r="A65633" s="2">
        <v>42913.5</v>
      </c>
      <c r="B65633">
        <v>0.009999999776482582</v>
      </c>
      <c r="C65633">
        <v>0.04</v>
      </c>
    </row>
    <row r="65634" spans="1:3">
      <c r="A65634" s="2">
        <v>42913.54166666666</v>
      </c>
      <c r="B65634">
        <v>0.009999999776482582</v>
      </c>
      <c r="C65634">
        <v>0.04</v>
      </c>
    </row>
    <row r="65635" spans="1:3">
      <c r="A65635" s="2">
        <v>42913.58333333334</v>
      </c>
      <c r="B65635">
        <v>0.01999999955296516</v>
      </c>
      <c r="C65635">
        <v>0.05</v>
      </c>
    </row>
    <row r="65636" spans="1:3">
      <c r="A65636" s="2">
        <v>42913.625</v>
      </c>
      <c r="B65636">
        <v>0.01999999955296516</v>
      </c>
      <c r="C65636">
        <v>0.07000000000000001</v>
      </c>
    </row>
    <row r="65637" spans="1:3">
      <c r="A65637" s="2">
        <v>42913.66666666666</v>
      </c>
      <c r="B65637">
        <v>0.01999999955296516</v>
      </c>
      <c r="C65637">
        <v>0.11</v>
      </c>
    </row>
    <row r="65638" spans="1:3">
      <c r="A65638" s="2">
        <v>42913.70833333334</v>
      </c>
      <c r="B65638">
        <v>0.01999999955296516</v>
      </c>
      <c r="C65638">
        <v>0.15</v>
      </c>
    </row>
    <row r="65639" spans="1:3">
      <c r="A65639" s="2">
        <v>42913.75</v>
      </c>
      <c r="B65639">
        <v>0.01999999955296516</v>
      </c>
      <c r="C65639">
        <v>0.15</v>
      </c>
    </row>
    <row r="65640" spans="1:3">
      <c r="A65640" s="2">
        <v>42913.79166666666</v>
      </c>
      <c r="B65640">
        <v>0.01999999955296516</v>
      </c>
      <c r="C65640">
        <v>0.15</v>
      </c>
    </row>
    <row r="65641" spans="1:3">
      <c r="A65641" s="2">
        <v>42913.83333333334</v>
      </c>
      <c r="B65641">
        <v>0.01999999955296516</v>
      </c>
      <c r="C65641">
        <v>0.15</v>
      </c>
    </row>
    <row r="65642" spans="1:3">
      <c r="A65642" s="2">
        <v>42913.875</v>
      </c>
      <c r="B65642">
        <v>0.01999999955296516</v>
      </c>
      <c r="C65642">
        <v>0.27</v>
      </c>
    </row>
    <row r="65643" spans="1:3">
      <c r="A65643" s="2">
        <v>42913.91666666666</v>
      </c>
      <c r="B65643">
        <v>0.01999999955296516</v>
      </c>
      <c r="C65643">
        <v>0.33</v>
      </c>
    </row>
    <row r="65644" spans="1:3">
      <c r="A65644" s="2">
        <v>42913.95833333334</v>
      </c>
      <c r="B65644">
        <v>0.03999999910593033</v>
      </c>
      <c r="C65644">
        <v>0.47</v>
      </c>
    </row>
    <row r="65645" spans="1:3">
      <c r="A65645" s="2">
        <v>42914</v>
      </c>
      <c r="B65645">
        <v>0.1899999976158142</v>
      </c>
      <c r="C65645">
        <v>1.24</v>
      </c>
    </row>
    <row r="65646" spans="1:3">
      <c r="A65646" s="2">
        <v>42914.04166666666</v>
      </c>
      <c r="B65646">
        <v>0.1000000014901161</v>
      </c>
      <c r="C65646">
        <v>0.31</v>
      </c>
    </row>
    <row r="65647" spans="1:3">
      <c r="A65647" s="2">
        <v>42914.08333333334</v>
      </c>
      <c r="B65647">
        <v>0.2099999934434891</v>
      </c>
      <c r="C65647">
        <v>0.57</v>
      </c>
    </row>
    <row r="65648" spans="1:3">
      <c r="A65648" s="2">
        <v>42914.125</v>
      </c>
      <c r="B65648">
        <v>0.2300000041723251</v>
      </c>
      <c r="C65648">
        <v>0.6899999999999999</v>
      </c>
    </row>
    <row r="65649" spans="1:3">
      <c r="A65649" s="2">
        <v>42914.16666666666</v>
      </c>
      <c r="B65649">
        <v>0.2800000011920929</v>
      </c>
      <c r="C65649">
        <v>0.78</v>
      </c>
    </row>
    <row r="65650" spans="1:3">
      <c r="A65650" s="2">
        <v>42914.20833333334</v>
      </c>
      <c r="B65650">
        <v>0.3400000035762787</v>
      </c>
      <c r="C65650">
        <v>0.87</v>
      </c>
    </row>
    <row r="65651" spans="1:3">
      <c r="A65651" s="2">
        <v>42914.25</v>
      </c>
      <c r="B65651">
        <v>0.4699999988079071</v>
      </c>
      <c r="C65651">
        <v>0.95</v>
      </c>
    </row>
    <row r="65652" spans="1:3">
      <c r="A65652" s="2">
        <v>42914.29166666666</v>
      </c>
      <c r="B65652">
        <v>0.7200000286102295</v>
      </c>
      <c r="C65652">
        <v>1.41</v>
      </c>
    </row>
    <row r="65653" spans="1:3">
      <c r="A65653" s="2">
        <v>42914.33333333334</v>
      </c>
      <c r="B65653">
        <v>1.179999947547913</v>
      </c>
      <c r="C65653">
        <v>2.18</v>
      </c>
    </row>
    <row r="65654" spans="1:3">
      <c r="A65654" s="2">
        <v>42914.375</v>
      </c>
      <c r="B65654">
        <v>1.5</v>
      </c>
      <c r="C65654">
        <v>2.58</v>
      </c>
    </row>
    <row r="65655" spans="1:3">
      <c r="A65655" s="2">
        <v>42914.41666666666</v>
      </c>
      <c r="B65655">
        <v>1.559999942779541</v>
      </c>
      <c r="C65655">
        <v>2.71</v>
      </c>
    </row>
    <row r="65656" spans="1:3">
      <c r="A65656" s="2">
        <v>42914.45833333334</v>
      </c>
      <c r="B65656">
        <v>3.960000038146973</v>
      </c>
      <c r="C65656">
        <v>6.21</v>
      </c>
    </row>
    <row r="65657" spans="1:3">
      <c r="A65657" s="2">
        <v>42914.5</v>
      </c>
      <c r="B65657">
        <v>4.090000152587891</v>
      </c>
      <c r="C65657">
        <v>6.7</v>
      </c>
    </row>
    <row r="65658" spans="1:3">
      <c r="A65658" s="2">
        <v>42914.54166666666</v>
      </c>
      <c r="B65658">
        <v>4.619999885559082</v>
      </c>
      <c r="C65658">
        <v>6.91</v>
      </c>
    </row>
    <row r="65659" spans="1:3">
      <c r="A65659" s="2">
        <v>42914.58333333334</v>
      </c>
      <c r="B65659">
        <v>8.960000038146973</v>
      </c>
      <c r="C65659">
        <v>13</v>
      </c>
    </row>
    <row r="65660" spans="1:3">
      <c r="A65660" s="2">
        <v>42914.625</v>
      </c>
      <c r="B65660">
        <v>9.899999618530273</v>
      </c>
      <c r="C65660">
        <v>15.14</v>
      </c>
    </row>
    <row r="65661" spans="1:3">
      <c r="A65661" s="2">
        <v>42914.66666666666</v>
      </c>
      <c r="B65661">
        <v>10.18000030517578</v>
      </c>
      <c r="C65661">
        <v>15.6</v>
      </c>
    </row>
    <row r="65662" spans="1:3">
      <c r="A65662" s="2">
        <v>42914.70833333334</v>
      </c>
      <c r="B65662">
        <v>10.21000003814697</v>
      </c>
      <c r="C65662">
        <v>15.65</v>
      </c>
    </row>
    <row r="65663" spans="1:3">
      <c r="A65663" s="2">
        <v>42914.75</v>
      </c>
      <c r="B65663">
        <v>10.25</v>
      </c>
      <c r="C65663">
        <v>15.67</v>
      </c>
    </row>
    <row r="65664" spans="1:3">
      <c r="A65664" s="2">
        <v>42914.79166666666</v>
      </c>
      <c r="B65664">
        <v>10.59000015258789</v>
      </c>
      <c r="C65664">
        <v>16.64</v>
      </c>
    </row>
    <row r="65665" spans="1:3">
      <c r="A65665" s="2">
        <v>42914.83333333334</v>
      </c>
      <c r="B65665">
        <v>11.48999977111816</v>
      </c>
      <c r="C65665">
        <v>17.44</v>
      </c>
    </row>
    <row r="65666" spans="1:3">
      <c r="A65666" s="2">
        <v>42914.875</v>
      </c>
      <c r="B65666">
        <v>11.61999988555908</v>
      </c>
      <c r="C65666">
        <v>17.57</v>
      </c>
    </row>
    <row r="65667" spans="1:3">
      <c r="A65667" s="2">
        <v>42914.91666666666</v>
      </c>
      <c r="B65667">
        <v>11.64000034332275</v>
      </c>
      <c r="C65667">
        <v>17.6</v>
      </c>
    </row>
    <row r="65668" spans="1:3">
      <c r="A65668" s="2">
        <v>42914.95833333334</v>
      </c>
      <c r="B65668">
        <v>11.64000034332275</v>
      </c>
      <c r="C65668">
        <v>17.61</v>
      </c>
    </row>
    <row r="65669" spans="1:3">
      <c r="A65669" s="2">
        <v>42915</v>
      </c>
      <c r="B65669">
        <v>11.64000034332275</v>
      </c>
      <c r="C65669">
        <v>17.61</v>
      </c>
    </row>
    <row r="65670" spans="1:3">
      <c r="A65670" s="2">
        <v>42915.04166666666</v>
      </c>
      <c r="B65670">
        <v>0</v>
      </c>
      <c r="C65670">
        <v>0.01</v>
      </c>
    </row>
    <row r="65671" spans="1:3">
      <c r="A65671" s="2">
        <v>42915.08333333334</v>
      </c>
      <c r="B65671">
        <v>0</v>
      </c>
      <c r="C65671">
        <v>0.01</v>
      </c>
    </row>
    <row r="65672" spans="1:3">
      <c r="A65672" s="2">
        <v>42915.125</v>
      </c>
      <c r="B65672">
        <v>0</v>
      </c>
      <c r="C65672">
        <v>0.01</v>
      </c>
    </row>
    <row r="65673" spans="1:3">
      <c r="A65673" s="2">
        <v>42915.16666666666</v>
      </c>
      <c r="B65673">
        <v>0</v>
      </c>
      <c r="C65673">
        <v>0.01</v>
      </c>
    </row>
    <row r="65674" spans="1:3">
      <c r="A65674" s="2">
        <v>42915.20833333334</v>
      </c>
      <c r="B65674">
        <v>0</v>
      </c>
      <c r="C65674">
        <v>0.01</v>
      </c>
    </row>
    <row r="65675" spans="1:3">
      <c r="A65675" s="2">
        <v>42915.25</v>
      </c>
      <c r="B65675">
        <v>0</v>
      </c>
      <c r="C65675">
        <v>0.01</v>
      </c>
    </row>
    <row r="65676" spans="1:3">
      <c r="A65676" s="2">
        <v>42915.29166666666</v>
      </c>
      <c r="B65676">
        <v>0.09000000357627869</v>
      </c>
      <c r="C65676">
        <v>0.12</v>
      </c>
    </row>
    <row r="65677" spans="1:3">
      <c r="A65677" s="2">
        <v>42915.33333333334</v>
      </c>
      <c r="B65677">
        <v>0.1299999952316284</v>
      </c>
      <c r="C65677">
        <v>0.21</v>
      </c>
    </row>
    <row r="65678" spans="1:3">
      <c r="A65678" s="2">
        <v>42915.375</v>
      </c>
      <c r="B65678">
        <v>0.2199999988079071</v>
      </c>
      <c r="C65678">
        <v>0.33</v>
      </c>
    </row>
    <row r="65679" spans="1:3">
      <c r="A65679" s="2">
        <v>42915.41666666666</v>
      </c>
      <c r="B65679">
        <v>0.3199999928474426</v>
      </c>
      <c r="C65679">
        <v>0.49</v>
      </c>
    </row>
    <row r="65680" spans="1:3">
      <c r="A65680" s="2">
        <v>42915.45833333334</v>
      </c>
      <c r="B65680">
        <v>0.5</v>
      </c>
      <c r="C65680">
        <v>0.67</v>
      </c>
    </row>
    <row r="65681" spans="1:3">
      <c r="A65681" s="2">
        <v>42915.5</v>
      </c>
      <c r="B65681">
        <v>0.5899999737739563</v>
      </c>
      <c r="C65681">
        <v>1.03</v>
      </c>
    </row>
    <row r="65682" spans="1:3">
      <c r="A65682" s="2">
        <v>42915.54166666666</v>
      </c>
      <c r="B65682">
        <v>0.6499999761581421</v>
      </c>
      <c r="C65682">
        <v>1.11</v>
      </c>
    </row>
    <row r="65683" spans="1:3">
      <c r="A65683" s="2">
        <v>42915.58333333334</v>
      </c>
      <c r="B65683">
        <v>0.6700000166893005</v>
      </c>
      <c r="C65683">
        <v>1.14</v>
      </c>
    </row>
    <row r="65684" spans="1:3">
      <c r="A65684" s="2">
        <v>42915.625</v>
      </c>
      <c r="B65684">
        <v>0.8299999833106995</v>
      </c>
      <c r="C65684">
        <v>1.51</v>
      </c>
    </row>
    <row r="65685" spans="1:3">
      <c r="A65685" s="2">
        <v>42915.66666666666</v>
      </c>
      <c r="B65685">
        <v>1.259999990463257</v>
      </c>
      <c r="C65685">
        <v>1.74</v>
      </c>
    </row>
    <row r="65686" spans="1:3">
      <c r="A65686" s="2">
        <v>42915.70833333334</v>
      </c>
      <c r="B65686">
        <v>1.360000014305115</v>
      </c>
      <c r="C65686">
        <v>1.81</v>
      </c>
    </row>
    <row r="65687" spans="1:3">
      <c r="A65687" s="2">
        <v>42915.75</v>
      </c>
      <c r="B65687">
        <v>1.559999942779541</v>
      </c>
      <c r="C65687">
        <v>1.93</v>
      </c>
    </row>
    <row r="65688" spans="1:3">
      <c r="A65688" s="2">
        <v>42915.79166666666</v>
      </c>
      <c r="B65688">
        <v>2.190000057220459</v>
      </c>
      <c r="C65688">
        <v>2.28</v>
      </c>
    </row>
    <row r="65689" spans="1:3">
      <c r="A65689" s="2">
        <v>42915.83333333334</v>
      </c>
      <c r="B65689">
        <v>2.319999933242798</v>
      </c>
      <c r="C65689">
        <v>2.37</v>
      </c>
    </row>
    <row r="65690" spans="1:3">
      <c r="A65690" s="2">
        <v>42915.875</v>
      </c>
      <c r="B65690">
        <v>2.329999923706055</v>
      </c>
      <c r="C65690">
        <v>2.41</v>
      </c>
    </row>
    <row r="65691" spans="1:3">
      <c r="A65691" s="2">
        <v>42915.91666666666</v>
      </c>
      <c r="B65691">
        <v>2.329999923706055</v>
      </c>
      <c r="C65691">
        <v>2.42</v>
      </c>
    </row>
    <row r="65692" spans="1:3">
      <c r="A65692" s="2">
        <v>42915.95833333334</v>
      </c>
      <c r="B65692">
        <v>2.329999923706055</v>
      </c>
      <c r="C65692">
        <v>2.43</v>
      </c>
    </row>
    <row r="65693" spans="1:3">
      <c r="A65693" s="2">
        <v>42916</v>
      </c>
      <c r="B65693">
        <v>2.329999923706055</v>
      </c>
      <c r="C65693">
        <v>2.43</v>
      </c>
    </row>
    <row r="65694" spans="1:3">
      <c r="A65694" s="2">
        <v>42916.04166666666</v>
      </c>
      <c r="B65694">
        <v>0</v>
      </c>
      <c r="C65694">
        <v>0</v>
      </c>
    </row>
    <row r="65695" spans="1:3">
      <c r="A65695" s="2">
        <v>42916.08333333334</v>
      </c>
      <c r="B65695">
        <v>0</v>
      </c>
      <c r="C65695">
        <v>0</v>
      </c>
    </row>
    <row r="65696" spans="1:3">
      <c r="A65696" s="2">
        <v>42916.125</v>
      </c>
      <c r="B65696">
        <v>0</v>
      </c>
      <c r="C65696">
        <v>0</v>
      </c>
    </row>
    <row r="65697" spans="1:3">
      <c r="A65697" s="2">
        <v>42916.16666666666</v>
      </c>
      <c r="B65697">
        <v>0</v>
      </c>
      <c r="C65697">
        <v>0</v>
      </c>
    </row>
    <row r="65698" spans="1:3">
      <c r="A65698" s="2">
        <v>42916.20833333334</v>
      </c>
      <c r="B65698">
        <v>0</v>
      </c>
      <c r="C65698">
        <v>0</v>
      </c>
    </row>
    <row r="65699" spans="1:3">
      <c r="A65699" s="2">
        <v>42916.25</v>
      </c>
      <c r="B65699">
        <v>0</v>
      </c>
      <c r="C65699">
        <v>0</v>
      </c>
    </row>
    <row r="65700" spans="1:3">
      <c r="A65700" s="2">
        <v>42916.29166666666</v>
      </c>
      <c r="B65700">
        <v>0</v>
      </c>
      <c r="C65700">
        <v>0</v>
      </c>
    </row>
    <row r="65701" spans="1:3">
      <c r="A65701" s="2">
        <v>42916.33333333334</v>
      </c>
      <c r="B65701">
        <v>0</v>
      </c>
      <c r="C65701">
        <v>0</v>
      </c>
    </row>
    <row r="65702" spans="1:3">
      <c r="A65702" s="2">
        <v>42916.375</v>
      </c>
      <c r="B65702">
        <v>0</v>
      </c>
      <c r="C65702">
        <v>0</v>
      </c>
    </row>
    <row r="65703" spans="1:3">
      <c r="A65703" s="2">
        <v>42916.41666666666</v>
      </c>
      <c r="B65703">
        <v>0</v>
      </c>
      <c r="C65703">
        <v>0.01</v>
      </c>
    </row>
    <row r="65704" spans="1:3">
      <c r="A65704" s="2">
        <v>42916.45833333334</v>
      </c>
      <c r="B65704">
        <v>0.05000000074505806</v>
      </c>
      <c r="C65704">
        <v>0.1</v>
      </c>
    </row>
    <row r="65705" spans="1:3">
      <c r="A65705" s="2">
        <v>42916.5</v>
      </c>
      <c r="B65705">
        <v>0.4399999976158142</v>
      </c>
      <c r="C65705">
        <v>0.36</v>
      </c>
    </row>
    <row r="65706" spans="1:3">
      <c r="A65706" s="2">
        <v>42916.54166666666</v>
      </c>
      <c r="B65706">
        <v>0.8500000238418579</v>
      </c>
      <c r="C65706">
        <v>0.59</v>
      </c>
    </row>
    <row r="65707" spans="1:3">
      <c r="A65707" s="2">
        <v>42916.58333333334</v>
      </c>
      <c r="B65707">
        <v>0.9700000286102295</v>
      </c>
      <c r="C65707">
        <v>0.59</v>
      </c>
    </row>
    <row r="65708" spans="1:3">
      <c r="A65708" s="2">
        <v>42916.625</v>
      </c>
      <c r="B65708">
        <v>1.029999971389771</v>
      </c>
      <c r="C65708">
        <v>0.6899999999999999</v>
      </c>
    </row>
    <row r="65709" spans="1:3">
      <c r="A65709" s="2">
        <v>42916.66666666666</v>
      </c>
      <c r="B65709">
        <v>1.600000023841858</v>
      </c>
      <c r="C65709">
        <v>1.82</v>
      </c>
    </row>
    <row r="65710" spans="1:3">
      <c r="A65710" s="2">
        <v>42916.70833333334</v>
      </c>
      <c r="B65710">
        <v>1.870000004768372</v>
      </c>
      <c r="C65710">
        <v>2.11</v>
      </c>
    </row>
    <row r="65711" spans="1:3">
      <c r="A65711" s="2">
        <v>42916.75</v>
      </c>
      <c r="B65711">
        <v>1.870000004768372</v>
      </c>
      <c r="C65711">
        <v>2.12</v>
      </c>
    </row>
    <row r="65712" spans="1:3">
      <c r="A65712" s="2">
        <v>42916.79166666666</v>
      </c>
      <c r="B65712">
        <v>1.879999995231628</v>
      </c>
      <c r="C65712">
        <v>2.14</v>
      </c>
    </row>
    <row r="65713" spans="1:3">
      <c r="A65713" s="2">
        <v>42916.83333333334</v>
      </c>
      <c r="B65713">
        <v>1.879999995231628</v>
      </c>
      <c r="C65713">
        <v>2.14</v>
      </c>
    </row>
    <row r="65714" spans="1:3">
      <c r="A65714" s="2">
        <v>42916.875</v>
      </c>
      <c r="B65714">
        <v>1.879999995231628</v>
      </c>
      <c r="C65714">
        <v>2.14</v>
      </c>
    </row>
    <row r="65715" spans="1:3">
      <c r="A65715" s="2">
        <v>42916.91666666666</v>
      </c>
      <c r="B65715">
        <v>1.879999995231628</v>
      </c>
      <c r="C65715">
        <v>2.14</v>
      </c>
    </row>
    <row r="65716" spans="1:3">
      <c r="A65716" s="2">
        <v>42916.95833333334</v>
      </c>
      <c r="B65716">
        <v>1.879999995231628</v>
      </c>
      <c r="C65716">
        <v>2.14</v>
      </c>
    </row>
    <row r="65717" spans="1:3">
      <c r="A65717" s="2">
        <v>42917</v>
      </c>
      <c r="B65717">
        <v>1.879999995231628</v>
      </c>
      <c r="C65717">
        <v>2.15</v>
      </c>
    </row>
    <row r="65718" spans="1:3">
      <c r="A65718" s="2">
        <v>42917.04166666666</v>
      </c>
      <c r="B65718">
        <v>0</v>
      </c>
      <c r="C65718">
        <v>0</v>
      </c>
    </row>
    <row r="65719" spans="1:3">
      <c r="A65719" s="2">
        <v>42917.08333333334</v>
      </c>
      <c r="B65719">
        <v>0</v>
      </c>
      <c r="C65719">
        <v>0</v>
      </c>
    </row>
    <row r="65720" spans="1:3">
      <c r="A65720" s="2">
        <v>42917.125</v>
      </c>
      <c r="B65720">
        <v>0</v>
      </c>
      <c r="C65720">
        <v>0</v>
      </c>
    </row>
    <row r="65721" spans="1:3">
      <c r="A65721" s="2">
        <v>42917.16666666666</v>
      </c>
      <c r="B65721">
        <v>0</v>
      </c>
      <c r="C65721">
        <v>0</v>
      </c>
    </row>
    <row r="65722" spans="1:3">
      <c r="A65722" s="2">
        <v>42917.20833333334</v>
      </c>
      <c r="B65722">
        <v>0</v>
      </c>
      <c r="C65722">
        <v>0</v>
      </c>
    </row>
    <row r="65723" spans="1:3">
      <c r="A65723" s="2">
        <v>42917.25</v>
      </c>
      <c r="B65723">
        <v>0</v>
      </c>
      <c r="C65723">
        <v>0</v>
      </c>
    </row>
    <row r="65724" spans="1:3">
      <c r="A65724" s="2">
        <v>42917.29166666666</v>
      </c>
      <c r="B65724">
        <v>0</v>
      </c>
      <c r="C65724">
        <v>0</v>
      </c>
    </row>
    <row r="65725" spans="1:3">
      <c r="A65725" s="2">
        <v>42917.33333333334</v>
      </c>
      <c r="B65725">
        <v>0</v>
      </c>
      <c r="C65725">
        <v>0</v>
      </c>
    </row>
    <row r="65726" spans="1:3">
      <c r="A65726" s="2">
        <v>42917.375</v>
      </c>
      <c r="B65726">
        <v>0</v>
      </c>
      <c r="C65726">
        <v>0</v>
      </c>
    </row>
    <row r="65727" spans="1:3">
      <c r="A65727" s="2">
        <v>42917.41666666666</v>
      </c>
      <c r="B65727">
        <v>0</v>
      </c>
      <c r="C65727">
        <v>0</v>
      </c>
    </row>
    <row r="65728" spans="1:3">
      <c r="A65728" s="2">
        <v>42917.45833333334</v>
      </c>
      <c r="B65728">
        <v>0</v>
      </c>
      <c r="C65728">
        <v>0.01</v>
      </c>
    </row>
    <row r="65729" spans="1:3">
      <c r="A65729" s="2">
        <v>42917.5</v>
      </c>
      <c r="B65729">
        <v>0.009999999776482582</v>
      </c>
      <c r="C65729">
        <v>0.04</v>
      </c>
    </row>
    <row r="65730" spans="1:3">
      <c r="A65730" s="2">
        <v>42917.54166666666</v>
      </c>
      <c r="B65730">
        <v>0.009999999776482582</v>
      </c>
      <c r="C65730">
        <v>0.05</v>
      </c>
    </row>
    <row r="65731" spans="1:3">
      <c r="A65731" s="2">
        <v>42917.58333333334</v>
      </c>
      <c r="B65731">
        <v>0.009999999776482582</v>
      </c>
      <c r="C65731">
        <v>0.06</v>
      </c>
    </row>
    <row r="65732" spans="1:3">
      <c r="A65732" s="2">
        <v>42917.625</v>
      </c>
      <c r="B65732">
        <v>0.009999999776482582</v>
      </c>
      <c r="C65732">
        <v>0.06</v>
      </c>
    </row>
    <row r="65733" spans="1:3">
      <c r="A65733" s="2">
        <v>42917.66666666666</v>
      </c>
      <c r="B65733">
        <v>0.009999999776482582</v>
      </c>
      <c r="C65733">
        <v>0.06</v>
      </c>
    </row>
    <row r="65734" spans="1:3">
      <c r="A65734" s="2">
        <v>42917.70833333334</v>
      </c>
      <c r="B65734">
        <v>0.009999999776482582</v>
      </c>
      <c r="C65734">
        <v>0.06</v>
      </c>
    </row>
    <row r="65735" spans="1:3">
      <c r="A65735" s="2">
        <v>42917.75</v>
      </c>
      <c r="B65735">
        <v>0.009999999776482582</v>
      </c>
      <c r="C65735">
        <v>0.06</v>
      </c>
    </row>
    <row r="65736" spans="1:3">
      <c r="A65736" s="2">
        <v>42917.79166666666</v>
      </c>
      <c r="B65736">
        <v>0.009999999776482582</v>
      </c>
      <c r="C65736">
        <v>0.06</v>
      </c>
    </row>
    <row r="65737" spans="1:3">
      <c r="A65737" s="2">
        <v>42917.83333333334</v>
      </c>
      <c r="B65737">
        <v>0.009999999776482582</v>
      </c>
      <c r="C65737">
        <v>0.06</v>
      </c>
    </row>
    <row r="65738" spans="1:3">
      <c r="A65738" s="2">
        <v>42917.875</v>
      </c>
      <c r="B65738">
        <v>0.009999999776482582</v>
      </c>
      <c r="C65738">
        <v>0.06</v>
      </c>
    </row>
    <row r="65739" spans="1:3">
      <c r="A65739" s="2">
        <v>42917.91666666666</v>
      </c>
      <c r="B65739">
        <v>0.009999999776482582</v>
      </c>
      <c r="C65739">
        <v>0.06</v>
      </c>
    </row>
    <row r="65740" spans="1:3">
      <c r="A65740" s="2">
        <v>42917.95833333334</v>
      </c>
      <c r="B65740">
        <v>0.009999999776482582</v>
      </c>
      <c r="C65740">
        <v>0.06</v>
      </c>
    </row>
    <row r="65741" spans="1:3">
      <c r="A65741" s="2">
        <v>42918</v>
      </c>
      <c r="B65741">
        <v>0.009999999776482582</v>
      </c>
      <c r="C65741">
        <v>0.06</v>
      </c>
    </row>
    <row r="65742" spans="1:3">
      <c r="A65742" s="2">
        <v>42918.04166666666</v>
      </c>
      <c r="B65742">
        <v>0</v>
      </c>
      <c r="C65742">
        <v>0</v>
      </c>
    </row>
    <row r="65743" spans="1:3">
      <c r="A65743" s="2">
        <v>42918.08333333334</v>
      </c>
      <c r="B65743">
        <v>0</v>
      </c>
      <c r="C65743">
        <v>0</v>
      </c>
    </row>
    <row r="65744" spans="1:3">
      <c r="A65744" s="2">
        <v>42918.125</v>
      </c>
      <c r="B65744">
        <v>0</v>
      </c>
      <c r="C65744">
        <v>0</v>
      </c>
    </row>
    <row r="65745" spans="1:3">
      <c r="A65745" s="2">
        <v>42918.16666666666</v>
      </c>
      <c r="B65745">
        <v>0</v>
      </c>
      <c r="C65745">
        <v>0</v>
      </c>
    </row>
    <row r="65746" spans="1:3">
      <c r="A65746" s="2">
        <v>42918.20833333334</v>
      </c>
      <c r="B65746">
        <v>0</v>
      </c>
      <c r="C65746">
        <v>0</v>
      </c>
    </row>
    <row r="65747" spans="1:3">
      <c r="A65747" s="2">
        <v>42918.25</v>
      </c>
      <c r="B65747">
        <v>0</v>
      </c>
      <c r="C65747">
        <v>0</v>
      </c>
    </row>
    <row r="65748" spans="1:3">
      <c r="A65748" s="2">
        <v>42918.29166666666</v>
      </c>
      <c r="B65748">
        <v>0</v>
      </c>
      <c r="C65748">
        <v>0</v>
      </c>
    </row>
    <row r="65749" spans="1:3">
      <c r="A65749" s="2">
        <v>42918.33333333334</v>
      </c>
      <c r="B65749">
        <v>0</v>
      </c>
      <c r="C65749">
        <v>0</v>
      </c>
    </row>
    <row r="65750" spans="1:3">
      <c r="A65750" s="2">
        <v>42918.375</v>
      </c>
      <c r="B65750">
        <v>0</v>
      </c>
      <c r="C65750">
        <v>0</v>
      </c>
    </row>
    <row r="65751" spans="1:3">
      <c r="A65751" s="2">
        <v>42918.41666666666</v>
      </c>
      <c r="B65751">
        <v>0</v>
      </c>
      <c r="C65751">
        <v>0</v>
      </c>
    </row>
    <row r="65752" spans="1:3">
      <c r="A65752" s="2">
        <v>42918.45833333334</v>
      </c>
      <c r="B65752">
        <v>0</v>
      </c>
      <c r="C65752">
        <v>0</v>
      </c>
    </row>
    <row r="65753" spans="1:3">
      <c r="A65753" s="2">
        <v>42918.5</v>
      </c>
      <c r="B65753">
        <v>0</v>
      </c>
      <c r="C65753">
        <v>0</v>
      </c>
    </row>
    <row r="65754" spans="1:3">
      <c r="A65754" s="2">
        <v>42918.54166666666</v>
      </c>
      <c r="B65754">
        <v>0</v>
      </c>
      <c r="C65754">
        <v>0</v>
      </c>
    </row>
    <row r="65755" spans="1:3">
      <c r="A65755" s="2">
        <v>42918.58333333334</v>
      </c>
      <c r="B65755">
        <v>0</v>
      </c>
      <c r="C65755">
        <v>0</v>
      </c>
    </row>
    <row r="65756" spans="1:3">
      <c r="A65756" s="2">
        <v>42918.625</v>
      </c>
      <c r="B65756">
        <v>0</v>
      </c>
      <c r="C65756">
        <v>0</v>
      </c>
    </row>
    <row r="65757" spans="1:3">
      <c r="A65757" s="2">
        <v>42918.66666666666</v>
      </c>
      <c r="B65757">
        <v>0</v>
      </c>
      <c r="C65757">
        <v>0</v>
      </c>
    </row>
    <row r="65758" spans="1:3">
      <c r="A65758" s="2">
        <v>42918.70833333334</v>
      </c>
      <c r="B65758">
        <v>0</v>
      </c>
      <c r="C65758">
        <v>0</v>
      </c>
    </row>
    <row r="65759" spans="1:3">
      <c r="A65759" s="2">
        <v>42918.75</v>
      </c>
      <c r="B65759">
        <v>0</v>
      </c>
      <c r="C65759">
        <v>0</v>
      </c>
    </row>
    <row r="65760" spans="1:3">
      <c r="A65760" s="2">
        <v>42918.79166666666</v>
      </c>
      <c r="B65760">
        <v>0</v>
      </c>
      <c r="C65760">
        <v>0</v>
      </c>
    </row>
    <row r="65761" spans="1:3">
      <c r="A65761" s="2">
        <v>42918.83333333334</v>
      </c>
      <c r="B65761">
        <v>0</v>
      </c>
      <c r="C65761">
        <v>0</v>
      </c>
    </row>
    <row r="65762" spans="1:3">
      <c r="A65762" s="2">
        <v>42918.875</v>
      </c>
      <c r="B65762">
        <v>0</v>
      </c>
      <c r="C65762">
        <v>0</v>
      </c>
    </row>
    <row r="65763" spans="1:3">
      <c r="A65763" s="2">
        <v>42918.91666666666</v>
      </c>
      <c r="B65763">
        <v>0</v>
      </c>
      <c r="C65763">
        <v>0</v>
      </c>
    </row>
    <row r="65764" spans="1:3">
      <c r="A65764" s="2">
        <v>42918.95833333334</v>
      </c>
      <c r="B65764">
        <v>0</v>
      </c>
      <c r="C65764">
        <v>0</v>
      </c>
    </row>
    <row r="65765" spans="1:3">
      <c r="A65765" s="2">
        <v>42919</v>
      </c>
      <c r="B65765">
        <v>0</v>
      </c>
      <c r="C65765">
        <v>0</v>
      </c>
    </row>
    <row r="65766" spans="1:3">
      <c r="A65766" s="2">
        <v>42919.04166666666</v>
      </c>
      <c r="B65766">
        <v>0</v>
      </c>
      <c r="C65766">
        <v>0</v>
      </c>
    </row>
    <row r="65767" spans="1:3">
      <c r="A65767" s="2">
        <v>42919.08333333334</v>
      </c>
      <c r="B65767">
        <v>0</v>
      </c>
      <c r="C65767">
        <v>0</v>
      </c>
    </row>
    <row r="65768" spans="1:3">
      <c r="A65768" s="2">
        <v>42919.125</v>
      </c>
      <c r="B65768">
        <v>0</v>
      </c>
      <c r="C65768">
        <v>0</v>
      </c>
    </row>
    <row r="65769" spans="1:3">
      <c r="A65769" s="2">
        <v>42919.16666666666</v>
      </c>
      <c r="B65769">
        <v>0</v>
      </c>
      <c r="C65769">
        <v>0</v>
      </c>
    </row>
    <row r="65770" spans="1:3">
      <c r="A65770" s="2">
        <v>42919.20833333334</v>
      </c>
      <c r="B65770">
        <v>0</v>
      </c>
      <c r="C65770">
        <v>0</v>
      </c>
    </row>
    <row r="65771" spans="1:3">
      <c r="A65771" s="2">
        <v>42919.25</v>
      </c>
      <c r="B65771">
        <v>0</v>
      </c>
      <c r="C65771">
        <v>0</v>
      </c>
    </row>
    <row r="65772" spans="1:3">
      <c r="A65772" s="2">
        <v>42919.29166666666</v>
      </c>
      <c r="B65772">
        <v>0</v>
      </c>
      <c r="C65772">
        <v>0</v>
      </c>
    </row>
    <row r="65773" spans="1:3">
      <c r="A65773" s="2">
        <v>42919.33333333334</v>
      </c>
      <c r="B65773">
        <v>0</v>
      </c>
      <c r="C65773">
        <v>0</v>
      </c>
    </row>
    <row r="65774" spans="1:3">
      <c r="A65774" s="2">
        <v>42919.375</v>
      </c>
      <c r="B65774">
        <v>0</v>
      </c>
      <c r="C65774">
        <v>0</v>
      </c>
    </row>
    <row r="65775" spans="1:3">
      <c r="A65775" s="2">
        <v>42919.41666666666</v>
      </c>
      <c r="B65775">
        <v>0</v>
      </c>
      <c r="C65775">
        <v>0</v>
      </c>
    </row>
    <row r="65776" spans="1:3">
      <c r="A65776" s="2">
        <v>42919.45833333334</v>
      </c>
      <c r="B65776">
        <v>0</v>
      </c>
      <c r="C65776">
        <v>0</v>
      </c>
    </row>
    <row r="65777" spans="1:3">
      <c r="A65777" s="2">
        <v>42919.5</v>
      </c>
      <c r="B65777">
        <v>0</v>
      </c>
      <c r="C65777">
        <v>0</v>
      </c>
    </row>
    <row r="65778" spans="1:3">
      <c r="A65778" s="2">
        <v>42919.54166666666</v>
      </c>
      <c r="B65778">
        <v>0</v>
      </c>
      <c r="C65778">
        <v>0</v>
      </c>
    </row>
    <row r="65779" spans="1:3">
      <c r="A65779" s="2">
        <v>42919.58333333334</v>
      </c>
      <c r="B65779">
        <v>0</v>
      </c>
      <c r="C65779">
        <v>0</v>
      </c>
    </row>
    <row r="65780" spans="1:3">
      <c r="A65780" s="2">
        <v>42919.625</v>
      </c>
      <c r="B65780">
        <v>0</v>
      </c>
      <c r="C65780">
        <v>0</v>
      </c>
    </row>
    <row r="65781" spans="1:3">
      <c r="A65781" s="2">
        <v>42919.66666666666</v>
      </c>
      <c r="B65781">
        <v>0</v>
      </c>
      <c r="C65781">
        <v>0</v>
      </c>
    </row>
    <row r="65782" spans="1:3">
      <c r="A65782" s="2">
        <v>42919.70833333334</v>
      </c>
      <c r="B65782">
        <v>0</v>
      </c>
      <c r="C65782">
        <v>0</v>
      </c>
    </row>
    <row r="65783" spans="1:3">
      <c r="A65783" s="2">
        <v>42919.75</v>
      </c>
      <c r="B65783">
        <v>0</v>
      </c>
      <c r="C65783">
        <v>0</v>
      </c>
    </row>
    <row r="65784" spans="1:3">
      <c r="A65784" s="2">
        <v>42919.79166666666</v>
      </c>
      <c r="B65784">
        <v>0</v>
      </c>
      <c r="C65784">
        <v>0</v>
      </c>
    </row>
    <row r="65785" spans="1:3">
      <c r="A65785" s="2">
        <v>42919.83333333334</v>
      </c>
      <c r="B65785">
        <v>0</v>
      </c>
      <c r="C65785">
        <v>0</v>
      </c>
    </row>
    <row r="65786" spans="1:3">
      <c r="A65786" s="2">
        <v>42919.875</v>
      </c>
      <c r="B65786">
        <v>0</v>
      </c>
      <c r="C65786">
        <v>0</v>
      </c>
    </row>
    <row r="65787" spans="1:3">
      <c r="A65787" s="2">
        <v>42919.91666666666</v>
      </c>
      <c r="B65787">
        <v>0</v>
      </c>
      <c r="C65787">
        <v>0</v>
      </c>
    </row>
    <row r="65788" spans="1:3">
      <c r="A65788" s="2">
        <v>42919.95833333334</v>
      </c>
      <c r="B65788">
        <v>0</v>
      </c>
      <c r="C65788">
        <v>0</v>
      </c>
    </row>
    <row r="65789" spans="1:3">
      <c r="A65789" s="2">
        <v>42920</v>
      </c>
      <c r="B65789">
        <v>0</v>
      </c>
      <c r="C65789">
        <v>0</v>
      </c>
    </row>
    <row r="65790" spans="1:3">
      <c r="A65790" s="2">
        <v>42920.04166666666</v>
      </c>
      <c r="B65790">
        <v>0</v>
      </c>
      <c r="C65790">
        <v>0</v>
      </c>
    </row>
    <row r="65791" spans="1:3">
      <c r="A65791" s="2">
        <v>42920.08333333334</v>
      </c>
      <c r="B65791">
        <v>0</v>
      </c>
      <c r="C65791">
        <v>0</v>
      </c>
    </row>
    <row r="65792" spans="1:3">
      <c r="A65792" s="2">
        <v>42920.125</v>
      </c>
      <c r="B65792">
        <v>0</v>
      </c>
      <c r="C65792">
        <v>0</v>
      </c>
    </row>
    <row r="65793" spans="1:3">
      <c r="A65793" s="2">
        <v>42920.16666666666</v>
      </c>
      <c r="B65793">
        <v>0</v>
      </c>
      <c r="C65793">
        <v>0</v>
      </c>
    </row>
    <row r="65794" spans="1:3">
      <c r="A65794" s="2">
        <v>42920.20833333334</v>
      </c>
      <c r="B65794">
        <v>0</v>
      </c>
      <c r="C65794">
        <v>0</v>
      </c>
    </row>
    <row r="65795" spans="1:3">
      <c r="A65795" s="2">
        <v>42920.25</v>
      </c>
      <c r="B65795">
        <v>0</v>
      </c>
      <c r="C65795">
        <v>0</v>
      </c>
    </row>
    <row r="65796" spans="1:3">
      <c r="A65796" s="2">
        <v>42920.29166666666</v>
      </c>
      <c r="B65796">
        <v>0</v>
      </c>
      <c r="C65796">
        <v>0</v>
      </c>
    </row>
    <row r="65797" spans="1:3">
      <c r="A65797" s="2">
        <v>42920.33333333334</v>
      </c>
      <c r="B65797">
        <v>0</v>
      </c>
      <c r="C65797">
        <v>0</v>
      </c>
    </row>
    <row r="65798" spans="1:3">
      <c r="A65798" s="2">
        <v>42920.375</v>
      </c>
      <c r="B65798">
        <v>0</v>
      </c>
      <c r="C65798">
        <v>0</v>
      </c>
    </row>
    <row r="65799" spans="1:3">
      <c r="A65799" s="2">
        <v>42920.41666666666</v>
      </c>
      <c r="B65799">
        <v>0</v>
      </c>
      <c r="C65799">
        <v>0</v>
      </c>
    </row>
    <row r="65800" spans="1:3">
      <c r="A65800" s="2">
        <v>42920.45833333334</v>
      </c>
      <c r="B65800">
        <v>0</v>
      </c>
      <c r="C65800">
        <v>0</v>
      </c>
    </row>
    <row r="65801" spans="1:3">
      <c r="A65801" s="2">
        <v>42920.5</v>
      </c>
      <c r="B65801">
        <v>0</v>
      </c>
      <c r="C65801">
        <v>0</v>
      </c>
    </row>
    <row r="65802" spans="1:3">
      <c r="A65802" s="2">
        <v>42920.54166666666</v>
      </c>
      <c r="B65802">
        <v>0</v>
      </c>
      <c r="C65802">
        <v>0</v>
      </c>
    </row>
    <row r="65803" spans="1:3">
      <c r="A65803" s="2">
        <v>42920.58333333334</v>
      </c>
      <c r="B65803">
        <v>0</v>
      </c>
      <c r="C65803">
        <v>0</v>
      </c>
    </row>
    <row r="65804" spans="1:3">
      <c r="A65804" s="2">
        <v>42920.625</v>
      </c>
      <c r="B65804">
        <v>0</v>
      </c>
      <c r="C65804">
        <v>0</v>
      </c>
    </row>
    <row r="65805" spans="1:3">
      <c r="A65805" s="2">
        <v>42920.66666666666</v>
      </c>
      <c r="B65805">
        <v>0</v>
      </c>
      <c r="C65805">
        <v>0</v>
      </c>
    </row>
    <row r="65806" spans="1:3">
      <c r="A65806" s="2">
        <v>42920.70833333334</v>
      </c>
      <c r="B65806">
        <v>0</v>
      </c>
      <c r="C65806">
        <v>0</v>
      </c>
    </row>
    <row r="65807" spans="1:3">
      <c r="A65807" s="2">
        <v>42920.75</v>
      </c>
      <c r="B65807">
        <v>0</v>
      </c>
      <c r="C65807">
        <v>0</v>
      </c>
    </row>
    <row r="65808" spans="1:3">
      <c r="A65808" s="2">
        <v>42920.79166666666</v>
      </c>
      <c r="B65808">
        <v>0</v>
      </c>
      <c r="C65808">
        <v>0</v>
      </c>
    </row>
    <row r="65809" spans="1:3">
      <c r="A65809" s="2">
        <v>42920.83333333334</v>
      </c>
      <c r="B65809">
        <v>0</v>
      </c>
      <c r="C65809">
        <v>0</v>
      </c>
    </row>
    <row r="65810" spans="1:3">
      <c r="A65810" s="2">
        <v>42920.875</v>
      </c>
      <c r="B65810">
        <v>0</v>
      </c>
      <c r="C65810">
        <v>0</v>
      </c>
    </row>
    <row r="65811" spans="1:3">
      <c r="A65811" s="2">
        <v>42920.91666666666</v>
      </c>
      <c r="B65811">
        <v>0</v>
      </c>
      <c r="C65811">
        <v>0</v>
      </c>
    </row>
    <row r="65812" spans="1:3">
      <c r="A65812" s="2">
        <v>42920.95833333334</v>
      </c>
      <c r="B65812">
        <v>0</v>
      </c>
      <c r="C65812">
        <v>0</v>
      </c>
    </row>
    <row r="65813" spans="1:3">
      <c r="A65813" s="2">
        <v>42921</v>
      </c>
      <c r="B65813">
        <v>0</v>
      </c>
      <c r="C65813">
        <v>0</v>
      </c>
    </row>
    <row r="65814" spans="1:3">
      <c r="A65814" s="2">
        <v>42921.04166666666</v>
      </c>
      <c r="B65814">
        <v>0</v>
      </c>
      <c r="C65814">
        <v>0</v>
      </c>
    </row>
    <row r="65815" spans="1:3">
      <c r="A65815" s="2">
        <v>42921.08333333334</v>
      </c>
      <c r="B65815">
        <v>0</v>
      </c>
      <c r="C65815">
        <v>0</v>
      </c>
    </row>
    <row r="65816" spans="1:3">
      <c r="A65816" s="2">
        <v>42921.125</v>
      </c>
      <c r="B65816">
        <v>0</v>
      </c>
      <c r="C65816">
        <v>0</v>
      </c>
    </row>
    <row r="65817" spans="1:3">
      <c r="A65817" s="2">
        <v>42921.16666666666</v>
      </c>
      <c r="B65817">
        <v>0</v>
      </c>
      <c r="C65817">
        <v>0</v>
      </c>
    </row>
    <row r="65818" spans="1:3">
      <c r="A65818" s="2">
        <v>42921.20833333334</v>
      </c>
      <c r="B65818">
        <v>0</v>
      </c>
      <c r="C65818">
        <v>0</v>
      </c>
    </row>
    <row r="65819" spans="1:3">
      <c r="A65819" s="2">
        <v>42921.25</v>
      </c>
      <c r="B65819">
        <v>0</v>
      </c>
      <c r="C65819">
        <v>0</v>
      </c>
    </row>
    <row r="65820" spans="1:3">
      <c r="A65820" s="2">
        <v>42921.29166666666</v>
      </c>
      <c r="B65820">
        <v>0</v>
      </c>
      <c r="C65820">
        <v>0</v>
      </c>
    </row>
    <row r="65821" spans="1:3">
      <c r="A65821" s="2">
        <v>42921.33333333334</v>
      </c>
      <c r="B65821">
        <v>0</v>
      </c>
      <c r="C65821">
        <v>0</v>
      </c>
    </row>
    <row r="65822" spans="1:3">
      <c r="A65822" s="2">
        <v>42921.375</v>
      </c>
      <c r="B65822">
        <v>0</v>
      </c>
      <c r="C65822">
        <v>0</v>
      </c>
    </row>
    <row r="65823" spans="1:3">
      <c r="A65823" s="2">
        <v>42921.41666666666</v>
      </c>
      <c r="B65823">
        <v>0</v>
      </c>
      <c r="C65823">
        <v>0</v>
      </c>
    </row>
    <row r="65824" spans="1:3">
      <c r="A65824" s="2">
        <v>42921.45833333334</v>
      </c>
      <c r="B65824">
        <v>0</v>
      </c>
      <c r="C65824">
        <v>0</v>
      </c>
    </row>
    <row r="65825" spans="1:3">
      <c r="A65825" s="2">
        <v>42921.5</v>
      </c>
      <c r="B65825">
        <v>0</v>
      </c>
      <c r="C65825">
        <v>0</v>
      </c>
    </row>
    <row r="65826" spans="1:3">
      <c r="A65826" s="2">
        <v>42921.54166666666</v>
      </c>
      <c r="B65826">
        <v>0</v>
      </c>
      <c r="C65826">
        <v>0</v>
      </c>
    </row>
    <row r="65827" spans="1:3">
      <c r="A65827" s="2">
        <v>42921.58333333334</v>
      </c>
      <c r="B65827">
        <v>0</v>
      </c>
      <c r="C65827">
        <v>0</v>
      </c>
    </row>
    <row r="65828" spans="1:3">
      <c r="A65828" s="2">
        <v>42921.625</v>
      </c>
      <c r="B65828">
        <v>0</v>
      </c>
      <c r="C65828">
        <v>0</v>
      </c>
    </row>
    <row r="65829" spans="1:3">
      <c r="A65829" s="2">
        <v>42921.66666666666</v>
      </c>
      <c r="B65829">
        <v>0</v>
      </c>
      <c r="C65829">
        <v>0</v>
      </c>
    </row>
    <row r="65830" spans="1:3">
      <c r="A65830" s="2">
        <v>42921.70833333334</v>
      </c>
      <c r="B65830">
        <v>0</v>
      </c>
      <c r="C65830">
        <v>0</v>
      </c>
    </row>
    <row r="65831" spans="1:3">
      <c r="A65831" s="2">
        <v>42921.75</v>
      </c>
      <c r="B65831">
        <v>0</v>
      </c>
      <c r="C65831">
        <v>0</v>
      </c>
    </row>
    <row r="65832" spans="1:3">
      <c r="A65832" s="2">
        <v>42921.79166666666</v>
      </c>
      <c r="B65832">
        <v>0</v>
      </c>
      <c r="C65832">
        <v>0</v>
      </c>
    </row>
    <row r="65833" spans="1:3">
      <c r="A65833" s="2">
        <v>42921.83333333334</v>
      </c>
      <c r="B65833">
        <v>0</v>
      </c>
      <c r="C65833">
        <v>0</v>
      </c>
    </row>
    <row r="65834" spans="1:3">
      <c r="A65834" s="2">
        <v>42921.875</v>
      </c>
      <c r="B65834">
        <v>0</v>
      </c>
      <c r="C65834">
        <v>0</v>
      </c>
    </row>
    <row r="65835" spans="1:3">
      <c r="A65835" s="2">
        <v>42921.91666666666</v>
      </c>
      <c r="B65835">
        <v>0</v>
      </c>
      <c r="C65835">
        <v>0</v>
      </c>
    </row>
    <row r="65836" spans="1:3">
      <c r="A65836" s="2">
        <v>42921.95833333334</v>
      </c>
      <c r="B65836">
        <v>0</v>
      </c>
      <c r="C65836">
        <v>0</v>
      </c>
    </row>
    <row r="65837" spans="1:3">
      <c r="A65837" s="2">
        <v>42922</v>
      </c>
      <c r="B65837">
        <v>0</v>
      </c>
      <c r="C65837">
        <v>0</v>
      </c>
    </row>
    <row r="65838" spans="1:3">
      <c r="A65838" s="2">
        <v>42922.04166666666</v>
      </c>
      <c r="B65838">
        <v>0</v>
      </c>
      <c r="C65838">
        <v>0</v>
      </c>
    </row>
    <row r="65839" spans="1:3">
      <c r="A65839" s="2">
        <v>42922.08333333334</v>
      </c>
      <c r="B65839">
        <v>0</v>
      </c>
      <c r="C65839">
        <v>0</v>
      </c>
    </row>
    <row r="65840" spans="1:3">
      <c r="A65840" s="2">
        <v>42922.125</v>
      </c>
      <c r="B65840">
        <v>0</v>
      </c>
      <c r="C65840">
        <v>0</v>
      </c>
    </row>
    <row r="65841" spans="1:3">
      <c r="A65841" s="2">
        <v>42922.16666666666</v>
      </c>
      <c r="B65841">
        <v>0</v>
      </c>
      <c r="C65841">
        <v>0</v>
      </c>
    </row>
    <row r="65842" spans="1:3">
      <c r="A65842" s="2">
        <v>42922.20833333334</v>
      </c>
      <c r="B65842">
        <v>0</v>
      </c>
      <c r="C65842">
        <v>0</v>
      </c>
    </row>
    <row r="65843" spans="1:3">
      <c r="A65843" s="2">
        <v>42922.25</v>
      </c>
      <c r="B65843">
        <v>0</v>
      </c>
      <c r="C65843">
        <v>0</v>
      </c>
    </row>
    <row r="65844" spans="1:3">
      <c r="A65844" s="2">
        <v>42922.29166666666</v>
      </c>
      <c r="B65844">
        <v>0</v>
      </c>
      <c r="C65844">
        <v>0</v>
      </c>
    </row>
    <row r="65845" spans="1:3">
      <c r="A65845" s="2">
        <v>42922.33333333334</v>
      </c>
      <c r="B65845">
        <v>0</v>
      </c>
      <c r="C65845">
        <v>0</v>
      </c>
    </row>
    <row r="65846" spans="1:3">
      <c r="A65846" s="2">
        <v>42922.375</v>
      </c>
      <c r="B65846">
        <v>0</v>
      </c>
      <c r="C65846">
        <v>0</v>
      </c>
    </row>
    <row r="65847" spans="1:3">
      <c r="A65847" s="2">
        <v>42922.41666666666</v>
      </c>
      <c r="B65847">
        <v>0</v>
      </c>
      <c r="C65847">
        <v>0</v>
      </c>
    </row>
    <row r="65848" spans="1:3">
      <c r="A65848" s="2">
        <v>42922.45833333334</v>
      </c>
      <c r="B65848">
        <v>0</v>
      </c>
      <c r="C65848">
        <v>0</v>
      </c>
    </row>
    <row r="65849" spans="1:3">
      <c r="A65849" s="2">
        <v>42922.5</v>
      </c>
      <c r="B65849">
        <v>0</v>
      </c>
      <c r="C65849">
        <v>0</v>
      </c>
    </row>
    <row r="65850" spans="1:3">
      <c r="A65850" s="2">
        <v>42922.54166666666</v>
      </c>
      <c r="B65850">
        <v>0</v>
      </c>
      <c r="C65850">
        <v>0</v>
      </c>
    </row>
    <row r="65851" spans="1:3">
      <c r="A65851" s="2">
        <v>42922.58333333334</v>
      </c>
      <c r="B65851">
        <v>0</v>
      </c>
      <c r="C65851">
        <v>0</v>
      </c>
    </row>
    <row r="65852" spans="1:3">
      <c r="A65852" s="2">
        <v>42922.625</v>
      </c>
      <c r="B65852">
        <v>0</v>
      </c>
      <c r="C65852">
        <v>0</v>
      </c>
    </row>
    <row r="65853" spans="1:3">
      <c r="A65853" s="2">
        <v>42922.66666666666</v>
      </c>
      <c r="B65853">
        <v>0</v>
      </c>
      <c r="C65853">
        <v>0</v>
      </c>
    </row>
    <row r="65854" spans="1:3">
      <c r="A65854" s="2">
        <v>42922.70833333334</v>
      </c>
      <c r="B65854">
        <v>0</v>
      </c>
      <c r="C65854">
        <v>0</v>
      </c>
    </row>
    <row r="65855" spans="1:3">
      <c r="A65855" s="2">
        <v>42922.75</v>
      </c>
      <c r="B65855">
        <v>0</v>
      </c>
      <c r="C65855">
        <v>0</v>
      </c>
    </row>
    <row r="65856" spans="1:3">
      <c r="A65856" s="2">
        <v>42922.79166666666</v>
      </c>
      <c r="B65856">
        <v>0</v>
      </c>
      <c r="C65856">
        <v>0</v>
      </c>
    </row>
    <row r="65857" spans="1:3">
      <c r="A65857" s="2">
        <v>42922.83333333334</v>
      </c>
      <c r="B65857">
        <v>0</v>
      </c>
      <c r="C65857">
        <v>0</v>
      </c>
    </row>
    <row r="65858" spans="1:3">
      <c r="A65858" s="2">
        <v>42922.875</v>
      </c>
      <c r="B65858">
        <v>0</v>
      </c>
      <c r="C65858">
        <v>0</v>
      </c>
    </row>
    <row r="65859" spans="1:3">
      <c r="A65859" s="2">
        <v>42922.91666666666</v>
      </c>
      <c r="B65859">
        <v>0</v>
      </c>
      <c r="C65859">
        <v>0</v>
      </c>
    </row>
    <row r="65860" spans="1:3">
      <c r="A65860" s="2">
        <v>42922.95833333334</v>
      </c>
      <c r="B65860">
        <v>0</v>
      </c>
      <c r="C65860">
        <v>0</v>
      </c>
    </row>
    <row r="65861" spans="1:3">
      <c r="A65861" s="2">
        <v>42923</v>
      </c>
      <c r="B65861">
        <v>0</v>
      </c>
      <c r="C65861">
        <v>0.02</v>
      </c>
    </row>
    <row r="65862" spans="1:3">
      <c r="A65862" s="2">
        <v>42923.04166666666</v>
      </c>
      <c r="B65862">
        <v>0</v>
      </c>
      <c r="C65862">
        <v>0</v>
      </c>
    </row>
    <row r="65863" spans="1:3">
      <c r="A65863" s="2">
        <v>42923.08333333334</v>
      </c>
      <c r="B65863">
        <v>0</v>
      </c>
      <c r="C65863">
        <v>0</v>
      </c>
    </row>
    <row r="65864" spans="1:3">
      <c r="A65864" s="2">
        <v>42923.125</v>
      </c>
      <c r="B65864">
        <v>0</v>
      </c>
      <c r="C65864">
        <v>0</v>
      </c>
    </row>
    <row r="65865" spans="1:3">
      <c r="A65865" s="2">
        <v>42923.16666666666</v>
      </c>
      <c r="B65865">
        <v>0</v>
      </c>
      <c r="C65865">
        <v>0</v>
      </c>
    </row>
    <row r="65866" spans="1:3">
      <c r="A65866" s="2">
        <v>42923.20833333334</v>
      </c>
      <c r="B65866">
        <v>0</v>
      </c>
      <c r="C65866">
        <v>0</v>
      </c>
    </row>
    <row r="65867" spans="1:3">
      <c r="A65867" s="2">
        <v>42923.25</v>
      </c>
      <c r="B65867">
        <v>0</v>
      </c>
      <c r="C65867">
        <v>0</v>
      </c>
    </row>
    <row r="65868" spans="1:3">
      <c r="A65868" s="2">
        <v>42923.29166666666</v>
      </c>
      <c r="B65868">
        <v>0</v>
      </c>
      <c r="C65868">
        <v>0</v>
      </c>
    </row>
    <row r="65869" spans="1:3">
      <c r="A65869" s="2">
        <v>42923.33333333334</v>
      </c>
      <c r="B65869">
        <v>0</v>
      </c>
      <c r="C65869">
        <v>0</v>
      </c>
    </row>
    <row r="65870" spans="1:3">
      <c r="A65870" s="2">
        <v>42923.375</v>
      </c>
      <c r="B65870">
        <v>0</v>
      </c>
      <c r="C65870">
        <v>0</v>
      </c>
    </row>
    <row r="65871" spans="1:3">
      <c r="A65871" s="2">
        <v>42923.41666666666</v>
      </c>
      <c r="B65871">
        <v>0</v>
      </c>
      <c r="C65871">
        <v>0</v>
      </c>
    </row>
    <row r="65872" spans="1:3">
      <c r="A65872" s="2">
        <v>42923.45833333334</v>
      </c>
      <c r="B65872">
        <v>0</v>
      </c>
      <c r="C65872">
        <v>0</v>
      </c>
    </row>
    <row r="65873" spans="1:3">
      <c r="A65873" s="2">
        <v>42923.5</v>
      </c>
      <c r="B65873">
        <v>0</v>
      </c>
      <c r="C65873">
        <v>0</v>
      </c>
    </row>
    <row r="65874" spans="1:3">
      <c r="A65874" s="2">
        <v>42923.54166666666</v>
      </c>
      <c r="B65874">
        <v>0</v>
      </c>
      <c r="C65874">
        <v>0</v>
      </c>
    </row>
    <row r="65875" spans="1:3">
      <c r="A65875" s="2">
        <v>42923.58333333334</v>
      </c>
      <c r="B65875">
        <v>0</v>
      </c>
      <c r="C65875">
        <v>0</v>
      </c>
    </row>
    <row r="65876" spans="1:3">
      <c r="A65876" s="2">
        <v>42923.625</v>
      </c>
      <c r="B65876">
        <v>0</v>
      </c>
      <c r="C65876">
        <v>0</v>
      </c>
    </row>
    <row r="65877" spans="1:3">
      <c r="A65877" s="2">
        <v>42923.66666666666</v>
      </c>
      <c r="B65877">
        <v>0</v>
      </c>
      <c r="C65877">
        <v>0</v>
      </c>
    </row>
    <row r="65878" spans="1:3">
      <c r="A65878" s="2">
        <v>42923.70833333334</v>
      </c>
      <c r="B65878">
        <v>0</v>
      </c>
      <c r="C65878">
        <v>0</v>
      </c>
    </row>
    <row r="65879" spans="1:3">
      <c r="A65879" s="2">
        <v>42923.75</v>
      </c>
      <c r="B65879">
        <v>0</v>
      </c>
      <c r="C65879">
        <v>0</v>
      </c>
    </row>
    <row r="65880" spans="1:3">
      <c r="A65880" s="2">
        <v>42923.79166666666</v>
      </c>
      <c r="B65880">
        <v>0</v>
      </c>
      <c r="C65880">
        <v>0</v>
      </c>
    </row>
    <row r="65881" spans="1:3">
      <c r="A65881" s="2">
        <v>42923.83333333334</v>
      </c>
      <c r="B65881">
        <v>0</v>
      </c>
      <c r="C65881">
        <v>0</v>
      </c>
    </row>
    <row r="65882" spans="1:3">
      <c r="A65882" s="2">
        <v>42923.875</v>
      </c>
      <c r="B65882">
        <v>0</v>
      </c>
      <c r="C65882">
        <v>0</v>
      </c>
    </row>
    <row r="65883" spans="1:3">
      <c r="A65883" s="2">
        <v>42923.91666666666</v>
      </c>
      <c r="B65883">
        <v>0</v>
      </c>
      <c r="C65883">
        <v>0</v>
      </c>
    </row>
    <row r="65884" spans="1:3">
      <c r="A65884" s="2">
        <v>42923.95833333334</v>
      </c>
      <c r="B65884">
        <v>0</v>
      </c>
      <c r="C65884">
        <v>0</v>
      </c>
    </row>
    <row r="65885" spans="1:3">
      <c r="A65885" s="2">
        <v>42924</v>
      </c>
      <c r="B65885">
        <v>0</v>
      </c>
      <c r="C65885">
        <v>0</v>
      </c>
    </row>
    <row r="65886" spans="1:3">
      <c r="A65886" s="2">
        <v>42924.04166666666</v>
      </c>
      <c r="B65886">
        <v>0</v>
      </c>
      <c r="C65886">
        <v>0</v>
      </c>
    </row>
    <row r="65887" spans="1:3">
      <c r="A65887" s="2">
        <v>42924.08333333334</v>
      </c>
      <c r="B65887">
        <v>0</v>
      </c>
      <c r="C65887">
        <v>0</v>
      </c>
    </row>
    <row r="65888" spans="1:3">
      <c r="A65888" s="2">
        <v>42924.125</v>
      </c>
      <c r="B65888">
        <v>0</v>
      </c>
      <c r="C65888">
        <v>0</v>
      </c>
    </row>
    <row r="65889" spans="1:3">
      <c r="A65889" s="2">
        <v>42924.16666666666</v>
      </c>
      <c r="B65889">
        <v>0</v>
      </c>
      <c r="C65889">
        <v>0</v>
      </c>
    </row>
    <row r="65890" spans="1:3">
      <c r="A65890" s="2">
        <v>42924.20833333334</v>
      </c>
      <c r="B65890">
        <v>0</v>
      </c>
      <c r="C65890">
        <v>0</v>
      </c>
    </row>
    <row r="65891" spans="1:3">
      <c r="A65891" s="2">
        <v>42924.25</v>
      </c>
      <c r="B65891">
        <v>0</v>
      </c>
      <c r="C65891">
        <v>0</v>
      </c>
    </row>
    <row r="65892" spans="1:3">
      <c r="A65892" s="2">
        <v>42924.29166666666</v>
      </c>
      <c r="B65892">
        <v>0</v>
      </c>
      <c r="C65892">
        <v>0</v>
      </c>
    </row>
    <row r="65893" spans="1:3">
      <c r="A65893" s="2">
        <v>42924.33333333334</v>
      </c>
      <c r="B65893">
        <v>0</v>
      </c>
      <c r="C65893">
        <v>0</v>
      </c>
    </row>
    <row r="65894" spans="1:3">
      <c r="A65894" s="2">
        <v>42924.375</v>
      </c>
      <c r="B65894">
        <v>0</v>
      </c>
      <c r="C65894">
        <v>0</v>
      </c>
    </row>
    <row r="65895" spans="1:3">
      <c r="A65895" s="2">
        <v>42924.41666666666</v>
      </c>
      <c r="B65895">
        <v>0</v>
      </c>
      <c r="C65895">
        <v>0</v>
      </c>
    </row>
    <row r="65896" spans="1:3">
      <c r="A65896" s="2">
        <v>42924.45833333334</v>
      </c>
      <c r="B65896">
        <v>0</v>
      </c>
      <c r="C65896">
        <v>0</v>
      </c>
    </row>
    <row r="65897" spans="1:3">
      <c r="A65897" s="2">
        <v>42924.5</v>
      </c>
      <c r="B65897">
        <v>0</v>
      </c>
      <c r="C65897">
        <v>0.26</v>
      </c>
    </row>
    <row r="65898" spans="1:3">
      <c r="A65898" s="2">
        <v>42924.54166666666</v>
      </c>
      <c r="B65898">
        <v>0.09000000357627869</v>
      </c>
      <c r="C65898">
        <v>0.31</v>
      </c>
    </row>
    <row r="65899" spans="1:3">
      <c r="A65899" s="2">
        <v>42924.58333333334</v>
      </c>
      <c r="B65899">
        <v>0.7400000095367432</v>
      </c>
      <c r="C65899">
        <v>0.6</v>
      </c>
    </row>
    <row r="65900" spans="1:3">
      <c r="A65900" s="2">
        <v>42924.625</v>
      </c>
      <c r="B65900">
        <v>0.9800000190734863</v>
      </c>
      <c r="C65900">
        <v>0.63</v>
      </c>
    </row>
    <row r="65901" spans="1:3">
      <c r="A65901" s="2">
        <v>42924.66666666666</v>
      </c>
      <c r="B65901">
        <v>1.259999990463257</v>
      </c>
      <c r="C65901">
        <v>0.91</v>
      </c>
    </row>
    <row r="65902" spans="1:3">
      <c r="A65902" s="2">
        <v>42924.70833333334</v>
      </c>
      <c r="B65902">
        <v>1.259999990463257</v>
      </c>
      <c r="C65902">
        <v>1.06</v>
      </c>
    </row>
    <row r="65903" spans="1:3">
      <c r="A65903" s="2">
        <v>42924.75</v>
      </c>
      <c r="B65903">
        <v>1.259999990463257</v>
      </c>
      <c r="C65903">
        <v>1.09</v>
      </c>
    </row>
    <row r="65904" spans="1:3">
      <c r="A65904" s="2">
        <v>42924.79166666666</v>
      </c>
      <c r="B65904">
        <v>1.259999990463257</v>
      </c>
      <c r="C65904">
        <v>1.1</v>
      </c>
    </row>
    <row r="65905" spans="1:3">
      <c r="A65905" s="2">
        <v>42924.83333333334</v>
      </c>
      <c r="B65905">
        <v>1.259999990463257</v>
      </c>
      <c r="C65905">
        <v>1.1</v>
      </c>
    </row>
    <row r="65906" spans="1:3">
      <c r="A65906" s="2">
        <v>42924.875</v>
      </c>
      <c r="B65906">
        <v>1.259999990463257</v>
      </c>
      <c r="C65906">
        <v>1.1</v>
      </c>
    </row>
    <row r="65907" spans="1:3">
      <c r="A65907" s="2">
        <v>42924.91666666666</v>
      </c>
      <c r="B65907">
        <v>1.259999990463257</v>
      </c>
      <c r="C65907">
        <v>1.1</v>
      </c>
    </row>
    <row r="65908" spans="1:3">
      <c r="A65908" s="2">
        <v>42924.95833333334</v>
      </c>
      <c r="B65908">
        <v>1.259999990463257</v>
      </c>
      <c r="C65908">
        <v>1.1</v>
      </c>
    </row>
    <row r="65909" spans="1:3">
      <c r="A65909" s="2">
        <v>42925</v>
      </c>
      <c r="B65909">
        <v>1.259999990463257</v>
      </c>
      <c r="C65909">
        <v>1.1</v>
      </c>
    </row>
    <row r="65910" spans="1:3">
      <c r="A65910" s="2">
        <v>42925.04166666666</v>
      </c>
      <c r="B65910">
        <v>0</v>
      </c>
      <c r="C65910">
        <v>0</v>
      </c>
    </row>
    <row r="65911" spans="1:3">
      <c r="A65911" s="2">
        <v>42925.08333333334</v>
      </c>
      <c r="B65911">
        <v>0</v>
      </c>
      <c r="C65911">
        <v>0</v>
      </c>
    </row>
    <row r="65912" spans="1:3">
      <c r="A65912" s="2">
        <v>42925.125</v>
      </c>
      <c r="B65912">
        <v>0.07000000029802322</v>
      </c>
      <c r="C65912">
        <v>0.08</v>
      </c>
    </row>
    <row r="65913" spans="1:3">
      <c r="A65913" s="2">
        <v>42925.16666666666</v>
      </c>
      <c r="B65913">
        <v>0.1000000014901161</v>
      </c>
      <c r="C65913">
        <v>0.12</v>
      </c>
    </row>
    <row r="65914" spans="1:3">
      <c r="A65914" s="2">
        <v>42925.20833333334</v>
      </c>
      <c r="B65914">
        <v>0.1000000014901161</v>
      </c>
      <c r="C65914">
        <v>0.12</v>
      </c>
    </row>
    <row r="65915" spans="1:3">
      <c r="A65915" s="2">
        <v>42925.25</v>
      </c>
      <c r="B65915">
        <v>0.2899999916553497</v>
      </c>
      <c r="C65915">
        <v>0.34</v>
      </c>
    </row>
    <row r="65916" spans="1:3">
      <c r="A65916" s="2">
        <v>42925.29166666666</v>
      </c>
      <c r="B65916">
        <v>0.2899999916553497</v>
      </c>
      <c r="C65916">
        <v>0.34</v>
      </c>
    </row>
    <row r="65917" spans="1:3">
      <c r="A65917" s="2">
        <v>42925.33333333334</v>
      </c>
      <c r="B65917">
        <v>0.3100000023841858</v>
      </c>
      <c r="C65917">
        <v>0.34</v>
      </c>
    </row>
    <row r="65918" spans="1:3">
      <c r="A65918" s="2">
        <v>42925.375</v>
      </c>
      <c r="B65918">
        <v>0.699999988079071</v>
      </c>
      <c r="C65918">
        <v>0.5</v>
      </c>
    </row>
    <row r="65919" spans="1:3">
      <c r="A65919" s="2">
        <v>42925.41666666666</v>
      </c>
      <c r="B65919">
        <v>0.8700000047683716</v>
      </c>
      <c r="C65919">
        <v>0.59</v>
      </c>
    </row>
    <row r="65920" spans="1:3">
      <c r="A65920" s="2">
        <v>42925.45833333334</v>
      </c>
      <c r="B65920">
        <v>0.9100000262260437</v>
      </c>
      <c r="C65920">
        <v>0.89</v>
      </c>
    </row>
    <row r="65921" spans="1:3">
      <c r="A65921" s="2">
        <v>42925.5</v>
      </c>
      <c r="B65921">
        <v>0.9100000262260437</v>
      </c>
      <c r="C65921">
        <v>0.89</v>
      </c>
    </row>
    <row r="65922" spans="1:3">
      <c r="A65922" s="2">
        <v>42925.54166666666</v>
      </c>
      <c r="B65922">
        <v>1.090000033378601</v>
      </c>
      <c r="C65922">
        <v>1</v>
      </c>
    </row>
    <row r="65923" spans="1:3">
      <c r="A65923" s="2">
        <v>42925.58333333334</v>
      </c>
      <c r="B65923">
        <v>1.120000004768372</v>
      </c>
      <c r="C65923">
        <v>1.04</v>
      </c>
    </row>
    <row r="65924" spans="1:3">
      <c r="A65924" s="2">
        <v>42925.625</v>
      </c>
      <c r="B65924">
        <v>1.120000004768372</v>
      </c>
      <c r="C65924">
        <v>1.04</v>
      </c>
    </row>
    <row r="65925" spans="1:3">
      <c r="A65925" s="2">
        <v>42925.66666666666</v>
      </c>
      <c r="B65925">
        <v>1.120000004768372</v>
      </c>
      <c r="C65925">
        <v>1.04</v>
      </c>
    </row>
    <row r="65926" spans="1:3">
      <c r="A65926" s="2">
        <v>42925.70833333334</v>
      </c>
      <c r="B65926">
        <v>1.169999957084656</v>
      </c>
      <c r="C65926">
        <v>1.05</v>
      </c>
    </row>
    <row r="65927" spans="1:3">
      <c r="A65927" s="2">
        <v>42925.75</v>
      </c>
      <c r="B65927">
        <v>1.169999957084656</v>
      </c>
      <c r="C65927">
        <v>1.05</v>
      </c>
    </row>
    <row r="65928" spans="1:3">
      <c r="A65928" s="2">
        <v>42925.79166666666</v>
      </c>
      <c r="B65928">
        <v>1.169999957084656</v>
      </c>
      <c r="C65928">
        <v>1.05</v>
      </c>
    </row>
    <row r="65929" spans="1:3">
      <c r="A65929" s="2">
        <v>42925.83333333334</v>
      </c>
      <c r="B65929">
        <v>1.169999957084656</v>
      </c>
      <c r="C65929">
        <v>1.06</v>
      </c>
    </row>
    <row r="65930" spans="1:3">
      <c r="A65930" s="2">
        <v>42925.875</v>
      </c>
      <c r="B65930">
        <v>1.230000019073486</v>
      </c>
      <c r="C65930">
        <v>1.19</v>
      </c>
    </row>
    <row r="65931" spans="1:3">
      <c r="A65931" s="2">
        <v>42925.91666666666</v>
      </c>
      <c r="B65931">
        <v>1.25</v>
      </c>
      <c r="C65931">
        <v>1.22</v>
      </c>
    </row>
    <row r="65932" spans="1:3">
      <c r="A65932" s="2">
        <v>42925.95833333334</v>
      </c>
      <c r="B65932">
        <v>1.269999980926514</v>
      </c>
      <c r="C65932">
        <v>1.28</v>
      </c>
    </row>
    <row r="65933" spans="1:3">
      <c r="A65933" s="2">
        <v>42926</v>
      </c>
      <c r="B65933">
        <v>1.309999942779541</v>
      </c>
      <c r="C65933">
        <v>1.35</v>
      </c>
    </row>
    <row r="65934" spans="1:3">
      <c r="A65934" s="2">
        <v>42926.04166666666</v>
      </c>
      <c r="B65934">
        <v>0.009999999776482582</v>
      </c>
      <c r="C65934">
        <v>0.03</v>
      </c>
    </row>
    <row r="65935" spans="1:3">
      <c r="A65935" s="2">
        <v>42926.08333333334</v>
      </c>
      <c r="B65935">
        <v>0.009999999776482582</v>
      </c>
      <c r="C65935">
        <v>0.04</v>
      </c>
    </row>
    <row r="65936" spans="1:3">
      <c r="A65936" s="2">
        <v>42926.125</v>
      </c>
      <c r="B65936">
        <v>0.009999999776482582</v>
      </c>
      <c r="C65936">
        <v>0.04</v>
      </c>
    </row>
    <row r="65937" spans="1:3">
      <c r="A65937" s="2">
        <v>42926.16666666666</v>
      </c>
      <c r="B65937">
        <v>0.009999999776482582</v>
      </c>
      <c r="C65937">
        <v>0.04</v>
      </c>
    </row>
    <row r="65938" spans="1:3">
      <c r="A65938" s="2">
        <v>42926.20833333334</v>
      </c>
      <c r="B65938">
        <v>0.009999999776482582</v>
      </c>
      <c r="C65938">
        <v>0.04</v>
      </c>
    </row>
    <row r="65939" spans="1:3">
      <c r="A65939" s="2">
        <v>42926.25</v>
      </c>
      <c r="B65939">
        <v>0.009999999776482582</v>
      </c>
      <c r="C65939">
        <v>0.04</v>
      </c>
    </row>
    <row r="65940" spans="1:3">
      <c r="A65940" s="2">
        <v>42926.29166666666</v>
      </c>
      <c r="B65940">
        <v>0.01999999955296516</v>
      </c>
      <c r="C65940">
        <v>0.08</v>
      </c>
    </row>
    <row r="65941" spans="1:3">
      <c r="A65941" s="2">
        <v>42926.33333333334</v>
      </c>
      <c r="B65941">
        <v>0.01999999955296516</v>
      </c>
      <c r="C65941">
        <v>0.09</v>
      </c>
    </row>
    <row r="65942" spans="1:3">
      <c r="A65942" s="2">
        <v>42926.375</v>
      </c>
      <c r="B65942">
        <v>0.01999999955296516</v>
      </c>
      <c r="C65942">
        <v>0.1</v>
      </c>
    </row>
    <row r="65943" spans="1:3">
      <c r="A65943" s="2">
        <v>42926.41666666666</v>
      </c>
      <c r="B65943">
        <v>0.01999999955296516</v>
      </c>
      <c r="C65943">
        <v>0.11</v>
      </c>
    </row>
    <row r="65944" spans="1:3">
      <c r="A65944" s="2">
        <v>42926.45833333334</v>
      </c>
      <c r="B65944">
        <v>0.03999999910593033</v>
      </c>
      <c r="C65944">
        <v>0.12</v>
      </c>
    </row>
    <row r="65945" spans="1:3">
      <c r="A65945" s="2">
        <v>42926.5</v>
      </c>
      <c r="B65945">
        <v>0.05999999865889549</v>
      </c>
      <c r="C65945">
        <v>0.14</v>
      </c>
    </row>
    <row r="65946" spans="1:3">
      <c r="A65946" s="2">
        <v>42926.54166666666</v>
      </c>
      <c r="B65946">
        <v>0.07999999821186066</v>
      </c>
      <c r="C65946">
        <v>0.16</v>
      </c>
    </row>
    <row r="65947" spans="1:3">
      <c r="A65947" s="2">
        <v>42926.58333333334</v>
      </c>
      <c r="B65947">
        <v>0.09000000357627869</v>
      </c>
      <c r="C65947">
        <v>0.18</v>
      </c>
    </row>
    <row r="65948" spans="1:3">
      <c r="A65948" s="2">
        <v>42926.625</v>
      </c>
      <c r="B65948">
        <v>0.6899999976158142</v>
      </c>
      <c r="C65948">
        <v>1.21</v>
      </c>
    </row>
    <row r="65949" spans="1:3">
      <c r="A65949" s="2">
        <v>42926.66666666666</v>
      </c>
      <c r="B65949">
        <v>0.6899999976158142</v>
      </c>
      <c r="C65949">
        <v>1.21</v>
      </c>
    </row>
    <row r="65950" spans="1:3">
      <c r="A65950" s="2">
        <v>42926.70833333334</v>
      </c>
      <c r="B65950">
        <v>0.6899999976158142</v>
      </c>
      <c r="C65950">
        <v>1.21</v>
      </c>
    </row>
    <row r="65951" spans="1:3">
      <c r="A65951" s="2">
        <v>42926.75</v>
      </c>
      <c r="B65951">
        <v>0.6899999976158142</v>
      </c>
      <c r="C65951">
        <v>1.22</v>
      </c>
    </row>
    <row r="65952" spans="1:3">
      <c r="A65952" s="2">
        <v>42926.79166666666</v>
      </c>
      <c r="B65952">
        <v>0.6899999976158142</v>
      </c>
      <c r="C65952">
        <v>1.22</v>
      </c>
    </row>
    <row r="65953" spans="1:3">
      <c r="A65953" s="2">
        <v>42926.83333333334</v>
      </c>
      <c r="B65953">
        <v>0.6899999976158142</v>
      </c>
      <c r="C65953">
        <v>1.22</v>
      </c>
    </row>
    <row r="65954" spans="1:3">
      <c r="A65954" s="2">
        <v>42926.875</v>
      </c>
      <c r="B65954">
        <v>0.6899999976158142</v>
      </c>
      <c r="C65954">
        <v>1.22</v>
      </c>
    </row>
    <row r="65955" spans="1:3">
      <c r="A65955" s="2">
        <v>42926.91666666666</v>
      </c>
      <c r="B65955">
        <v>0.6899999976158142</v>
      </c>
      <c r="C65955">
        <v>1.22</v>
      </c>
    </row>
    <row r="65956" spans="1:3">
      <c r="A65956" s="2">
        <v>42926.95833333334</v>
      </c>
      <c r="B65956">
        <v>0.6899999976158142</v>
      </c>
      <c r="C65956">
        <v>1.22</v>
      </c>
    </row>
    <row r="65957" spans="1:3">
      <c r="A65957" s="2">
        <v>42927</v>
      </c>
      <c r="B65957">
        <v>0.6899999976158142</v>
      </c>
      <c r="C65957">
        <v>1.22</v>
      </c>
    </row>
    <row r="65958" spans="1:3">
      <c r="A65958" s="2">
        <v>42927.04166666666</v>
      </c>
      <c r="B65958">
        <v>0</v>
      </c>
      <c r="C65958">
        <v>0</v>
      </c>
    </row>
    <row r="65959" spans="1:3">
      <c r="A65959" s="2">
        <v>42927.08333333334</v>
      </c>
      <c r="B65959">
        <v>0</v>
      </c>
      <c r="C65959">
        <v>0</v>
      </c>
    </row>
    <row r="65960" spans="1:3">
      <c r="A65960" s="2">
        <v>42927.125</v>
      </c>
      <c r="B65960">
        <v>0</v>
      </c>
      <c r="C65960">
        <v>0</v>
      </c>
    </row>
    <row r="65961" spans="1:3">
      <c r="A65961" s="2">
        <v>42927.16666666666</v>
      </c>
      <c r="B65961">
        <v>0</v>
      </c>
      <c r="C65961">
        <v>0</v>
      </c>
    </row>
    <row r="65962" spans="1:3">
      <c r="A65962" s="2">
        <v>42927.20833333334</v>
      </c>
      <c r="B65962">
        <v>0</v>
      </c>
      <c r="C65962">
        <v>0</v>
      </c>
    </row>
    <row r="65963" spans="1:3">
      <c r="A65963" s="2">
        <v>42927.25</v>
      </c>
      <c r="B65963">
        <v>0</v>
      </c>
      <c r="C65963">
        <v>0</v>
      </c>
    </row>
    <row r="65964" spans="1:3">
      <c r="A65964" s="2">
        <v>42927.29166666666</v>
      </c>
      <c r="B65964">
        <v>0</v>
      </c>
      <c r="C65964">
        <v>0</v>
      </c>
    </row>
    <row r="65965" spans="1:3">
      <c r="A65965" s="2">
        <v>42927.33333333334</v>
      </c>
      <c r="B65965">
        <v>0.03999999910593033</v>
      </c>
      <c r="C65965">
        <v>0.1</v>
      </c>
    </row>
    <row r="65966" spans="1:3">
      <c r="A65966" s="2">
        <v>42927.375</v>
      </c>
      <c r="B65966">
        <v>0.03999999910593033</v>
      </c>
      <c r="C65966">
        <v>0.27</v>
      </c>
    </row>
    <row r="65967" spans="1:3">
      <c r="A65967" s="2">
        <v>42927.41666666666</v>
      </c>
      <c r="B65967">
        <v>0.05999999865889549</v>
      </c>
      <c r="C65967">
        <v>0.43</v>
      </c>
    </row>
    <row r="65968" spans="1:3">
      <c r="A65968" s="2">
        <v>42927.45833333334</v>
      </c>
      <c r="B65968">
        <v>0.09000000357627869</v>
      </c>
      <c r="C65968">
        <v>0.86</v>
      </c>
    </row>
    <row r="65969" spans="1:3">
      <c r="A65969" s="2">
        <v>42927.5</v>
      </c>
      <c r="B65969">
        <v>0.1099999994039536</v>
      </c>
      <c r="C65969">
        <v>0.97</v>
      </c>
    </row>
    <row r="65970" spans="1:3">
      <c r="A65970" s="2">
        <v>42927.54166666666</v>
      </c>
      <c r="B65970">
        <v>0.119999997317791</v>
      </c>
      <c r="C65970">
        <v>1.03</v>
      </c>
    </row>
    <row r="65971" spans="1:3">
      <c r="A65971" s="2">
        <v>42927.58333333334</v>
      </c>
      <c r="B65971">
        <v>0.1500000059604645</v>
      </c>
      <c r="C65971">
        <v>1.15</v>
      </c>
    </row>
    <row r="65972" spans="1:3">
      <c r="A65972" s="2">
        <v>42927.625</v>
      </c>
      <c r="B65972">
        <v>0.1899999976158142</v>
      </c>
      <c r="C65972">
        <v>1.25</v>
      </c>
    </row>
    <row r="65973" spans="1:3">
      <c r="A65973" s="2">
        <v>42927.66666666666</v>
      </c>
      <c r="B65973">
        <v>0.4799999892711639</v>
      </c>
      <c r="C65973">
        <v>1.64</v>
      </c>
    </row>
    <row r="65974" spans="1:3">
      <c r="A65974" s="2">
        <v>42927.70833333334</v>
      </c>
      <c r="B65974">
        <v>0.5199999809265137</v>
      </c>
      <c r="C65974">
        <v>1.69</v>
      </c>
    </row>
    <row r="65975" spans="1:3">
      <c r="A65975" s="2">
        <v>42927.75</v>
      </c>
      <c r="B65975">
        <v>0.5299999713897705</v>
      </c>
      <c r="C65975">
        <v>1.7</v>
      </c>
    </row>
    <row r="65976" spans="1:3">
      <c r="A65976" s="2">
        <v>42927.79166666666</v>
      </c>
      <c r="B65976">
        <v>0.5299999713897705</v>
      </c>
      <c r="C65976">
        <v>1.7</v>
      </c>
    </row>
    <row r="65977" spans="1:3">
      <c r="A65977" s="2">
        <v>42927.83333333334</v>
      </c>
      <c r="B65977">
        <v>0.5299999713897705</v>
      </c>
      <c r="C65977">
        <v>1.7</v>
      </c>
    </row>
    <row r="65978" spans="1:3">
      <c r="A65978" s="2">
        <v>42927.875</v>
      </c>
      <c r="B65978">
        <v>0.5299999713897705</v>
      </c>
      <c r="C65978">
        <v>1.7</v>
      </c>
    </row>
    <row r="65979" spans="1:3">
      <c r="A65979" s="2">
        <v>42927.91666666666</v>
      </c>
      <c r="B65979">
        <v>0.5299999713897705</v>
      </c>
      <c r="C65979">
        <v>1.7</v>
      </c>
    </row>
    <row r="65980" spans="1:3">
      <c r="A65980" s="2">
        <v>42927.95833333334</v>
      </c>
      <c r="B65980">
        <v>0.5299999713897705</v>
      </c>
      <c r="C65980">
        <v>1.7</v>
      </c>
    </row>
    <row r="65981" spans="1:3">
      <c r="A65981" s="2">
        <v>42928</v>
      </c>
      <c r="B65981">
        <v>0.5299999713897705</v>
      </c>
      <c r="C65981">
        <v>1.7</v>
      </c>
    </row>
    <row r="65982" spans="1:3">
      <c r="A65982" s="2">
        <v>42928.04166666666</v>
      </c>
      <c r="B65982">
        <v>0</v>
      </c>
      <c r="C65982">
        <v>0</v>
      </c>
    </row>
    <row r="65983" spans="1:3">
      <c r="A65983" s="2">
        <v>42928.08333333334</v>
      </c>
      <c r="B65983">
        <v>0</v>
      </c>
      <c r="C65983">
        <v>0</v>
      </c>
    </row>
    <row r="65984" spans="1:3">
      <c r="A65984" s="2">
        <v>42928.125</v>
      </c>
      <c r="B65984">
        <v>0</v>
      </c>
      <c r="C65984">
        <v>0</v>
      </c>
    </row>
    <row r="65985" spans="1:3">
      <c r="A65985" s="2">
        <v>42928.16666666666</v>
      </c>
      <c r="B65985">
        <v>0</v>
      </c>
      <c r="C65985">
        <v>0</v>
      </c>
    </row>
    <row r="65986" spans="1:3">
      <c r="A65986" s="2">
        <v>42928.20833333334</v>
      </c>
      <c r="B65986">
        <v>0</v>
      </c>
      <c r="C65986">
        <v>0</v>
      </c>
    </row>
    <row r="65987" spans="1:3">
      <c r="A65987" s="2">
        <v>42928.25</v>
      </c>
      <c r="B65987">
        <v>0</v>
      </c>
      <c r="C65987">
        <v>0</v>
      </c>
    </row>
    <row r="65988" spans="1:3">
      <c r="A65988" s="2">
        <v>42928.29166666666</v>
      </c>
      <c r="B65988">
        <v>0</v>
      </c>
      <c r="C65988">
        <v>0</v>
      </c>
    </row>
    <row r="65989" spans="1:3">
      <c r="A65989" s="2">
        <v>42928.33333333334</v>
      </c>
      <c r="B65989">
        <v>0</v>
      </c>
      <c r="C65989">
        <v>0</v>
      </c>
    </row>
    <row r="65990" spans="1:3">
      <c r="A65990" s="2">
        <v>42928.375</v>
      </c>
      <c r="B65990">
        <v>0</v>
      </c>
      <c r="C65990">
        <v>0.02</v>
      </c>
    </row>
    <row r="65991" spans="1:3">
      <c r="A65991" s="2">
        <v>42928.41666666666</v>
      </c>
      <c r="B65991">
        <v>0</v>
      </c>
      <c r="C65991">
        <v>0.03</v>
      </c>
    </row>
    <row r="65992" spans="1:3">
      <c r="A65992" s="2">
        <v>42928.45833333334</v>
      </c>
      <c r="B65992">
        <v>0</v>
      </c>
      <c r="C65992">
        <v>0.04</v>
      </c>
    </row>
    <row r="65993" spans="1:3">
      <c r="A65993" s="2">
        <v>42928.5</v>
      </c>
      <c r="B65993">
        <v>0</v>
      </c>
      <c r="C65993">
        <v>0.04</v>
      </c>
    </row>
    <row r="65994" spans="1:3">
      <c r="A65994" s="2">
        <v>42928.54166666666</v>
      </c>
      <c r="B65994">
        <v>0</v>
      </c>
      <c r="C65994">
        <v>0.04</v>
      </c>
    </row>
    <row r="65995" spans="1:3">
      <c r="A65995" s="2">
        <v>42928.58333333334</v>
      </c>
      <c r="B65995">
        <v>0</v>
      </c>
      <c r="C65995">
        <v>0.04</v>
      </c>
    </row>
    <row r="65996" spans="1:3">
      <c r="A65996" s="2">
        <v>42928.625</v>
      </c>
      <c r="B65996">
        <v>0</v>
      </c>
      <c r="C65996">
        <v>0.04</v>
      </c>
    </row>
    <row r="65997" spans="1:3">
      <c r="A65997" s="2">
        <v>42928.66666666666</v>
      </c>
      <c r="B65997">
        <v>0</v>
      </c>
      <c r="C65997">
        <v>0.04</v>
      </c>
    </row>
    <row r="65998" spans="1:3">
      <c r="A65998" s="2">
        <v>42928.70833333334</v>
      </c>
      <c r="B65998">
        <v>0</v>
      </c>
      <c r="C65998">
        <v>0.04</v>
      </c>
    </row>
    <row r="65999" spans="1:3">
      <c r="A65999" s="2">
        <v>42928.75</v>
      </c>
      <c r="B65999">
        <v>0</v>
      </c>
      <c r="C65999">
        <v>0.04</v>
      </c>
    </row>
    <row r="66000" spans="1:3">
      <c r="A66000" s="2">
        <v>42928.79166666666</v>
      </c>
      <c r="B66000">
        <v>0</v>
      </c>
      <c r="C66000">
        <v>0.04</v>
      </c>
    </row>
    <row r="66001" spans="1:3">
      <c r="A66001" s="2">
        <v>42928.83333333334</v>
      </c>
      <c r="B66001">
        <v>0</v>
      </c>
      <c r="C66001">
        <v>0.04</v>
      </c>
    </row>
    <row r="66002" spans="1:3">
      <c r="A66002" s="2">
        <v>42928.875</v>
      </c>
      <c r="B66002">
        <v>0</v>
      </c>
      <c r="C66002">
        <v>0.04</v>
      </c>
    </row>
    <row r="66003" spans="1:3">
      <c r="A66003" s="2">
        <v>42928.91666666666</v>
      </c>
      <c r="B66003">
        <v>0</v>
      </c>
      <c r="C66003">
        <v>0.04</v>
      </c>
    </row>
    <row r="66004" spans="1:3">
      <c r="A66004" s="2">
        <v>42928.95833333334</v>
      </c>
      <c r="B66004">
        <v>0</v>
      </c>
      <c r="C66004">
        <v>0.04</v>
      </c>
    </row>
    <row r="66005" spans="1:3">
      <c r="A66005" s="2">
        <v>42929</v>
      </c>
      <c r="B66005">
        <v>0</v>
      </c>
      <c r="C66005">
        <v>0.04</v>
      </c>
    </row>
    <row r="66006" spans="1:3">
      <c r="A66006" s="2">
        <v>42929.04166666666</v>
      </c>
      <c r="B66006">
        <v>0</v>
      </c>
      <c r="C66006">
        <v>0</v>
      </c>
    </row>
    <row r="66007" spans="1:3">
      <c r="A66007" s="2">
        <v>42929.08333333334</v>
      </c>
      <c r="B66007">
        <v>0</v>
      </c>
      <c r="C66007">
        <v>0</v>
      </c>
    </row>
    <row r="66008" spans="1:3">
      <c r="A66008" s="2">
        <v>42929.125</v>
      </c>
      <c r="B66008">
        <v>0</v>
      </c>
      <c r="C66008">
        <v>0</v>
      </c>
    </row>
    <row r="66009" spans="1:3">
      <c r="A66009" s="2">
        <v>42929.16666666666</v>
      </c>
      <c r="B66009">
        <v>0</v>
      </c>
      <c r="C66009">
        <v>0</v>
      </c>
    </row>
    <row r="66010" spans="1:3">
      <c r="A66010" s="2">
        <v>42929.20833333334</v>
      </c>
      <c r="B66010">
        <v>0</v>
      </c>
      <c r="C66010">
        <v>0</v>
      </c>
    </row>
    <row r="66011" spans="1:3">
      <c r="A66011" s="2">
        <v>42929.25</v>
      </c>
      <c r="B66011">
        <v>0</v>
      </c>
      <c r="C66011">
        <v>0</v>
      </c>
    </row>
    <row r="66012" spans="1:3">
      <c r="A66012" s="2">
        <v>42929.29166666666</v>
      </c>
      <c r="B66012">
        <v>0</v>
      </c>
      <c r="C66012">
        <v>0</v>
      </c>
    </row>
    <row r="66013" spans="1:3">
      <c r="A66013" s="2">
        <v>42929.33333333334</v>
      </c>
      <c r="B66013">
        <v>0</v>
      </c>
      <c r="C66013">
        <v>0</v>
      </c>
    </row>
    <row r="66014" spans="1:3">
      <c r="A66014" s="2">
        <v>42929.375</v>
      </c>
      <c r="B66014">
        <v>0</v>
      </c>
      <c r="C66014">
        <v>0</v>
      </c>
    </row>
    <row r="66015" spans="1:3">
      <c r="A66015" s="2">
        <v>42929.41666666666</v>
      </c>
      <c r="B66015">
        <v>0</v>
      </c>
      <c r="C66015">
        <v>0</v>
      </c>
    </row>
    <row r="66016" spans="1:3">
      <c r="A66016" s="2">
        <v>42929.45833333334</v>
      </c>
      <c r="B66016">
        <v>0</v>
      </c>
      <c r="C66016">
        <v>0</v>
      </c>
    </row>
    <row r="66017" spans="1:3">
      <c r="A66017" s="2">
        <v>42929.5</v>
      </c>
      <c r="B66017">
        <v>0</v>
      </c>
      <c r="C66017">
        <v>0</v>
      </c>
    </row>
    <row r="66018" spans="1:3">
      <c r="A66018" s="2">
        <v>42929.54166666666</v>
      </c>
      <c r="B66018">
        <v>0</v>
      </c>
      <c r="C66018">
        <v>0</v>
      </c>
    </row>
    <row r="66019" spans="1:3">
      <c r="A66019" s="2">
        <v>42929.58333333334</v>
      </c>
      <c r="B66019">
        <v>0</v>
      </c>
      <c r="C66019">
        <v>0</v>
      </c>
    </row>
    <row r="66020" spans="1:3">
      <c r="A66020" s="2">
        <v>42929.625</v>
      </c>
      <c r="B66020">
        <v>0</v>
      </c>
      <c r="C66020">
        <v>0</v>
      </c>
    </row>
    <row r="66021" spans="1:3">
      <c r="A66021" s="2">
        <v>42929.66666666666</v>
      </c>
      <c r="B66021">
        <v>0</v>
      </c>
      <c r="C66021">
        <v>0</v>
      </c>
    </row>
    <row r="66022" spans="1:3">
      <c r="A66022" s="2">
        <v>42929.70833333334</v>
      </c>
      <c r="B66022">
        <v>0</v>
      </c>
      <c r="C66022">
        <v>0</v>
      </c>
    </row>
    <row r="66023" spans="1:3">
      <c r="A66023" s="2">
        <v>42929.75</v>
      </c>
      <c r="B66023">
        <v>0</v>
      </c>
      <c r="C66023">
        <v>0</v>
      </c>
    </row>
    <row r="66024" spans="1:3">
      <c r="A66024" s="2">
        <v>42929.79166666666</v>
      </c>
      <c r="B66024">
        <v>0</v>
      </c>
      <c r="C66024">
        <v>0</v>
      </c>
    </row>
    <row r="66025" spans="1:3">
      <c r="A66025" s="2">
        <v>42929.83333333334</v>
      </c>
      <c r="B66025">
        <v>0</v>
      </c>
      <c r="C66025">
        <v>0</v>
      </c>
    </row>
    <row r="66026" spans="1:3">
      <c r="A66026" s="2">
        <v>42929.875</v>
      </c>
      <c r="B66026">
        <v>0</v>
      </c>
      <c r="C66026">
        <v>0</v>
      </c>
    </row>
    <row r="66027" spans="1:3">
      <c r="A66027" s="2">
        <v>42929.91666666666</v>
      </c>
      <c r="B66027">
        <v>0</v>
      </c>
      <c r="C66027">
        <v>0</v>
      </c>
    </row>
    <row r="66028" spans="1:3">
      <c r="A66028" s="2">
        <v>42929.95833333334</v>
      </c>
      <c r="B66028">
        <v>0</v>
      </c>
      <c r="C66028">
        <v>0</v>
      </c>
    </row>
    <row r="66029" spans="1:3">
      <c r="A66029" s="2">
        <v>42930</v>
      </c>
      <c r="B66029">
        <v>0</v>
      </c>
      <c r="C66029">
        <v>0</v>
      </c>
    </row>
    <row r="66030" spans="1:3">
      <c r="A66030" s="2">
        <v>42930.04166666666</v>
      </c>
      <c r="B66030">
        <v>0</v>
      </c>
      <c r="C66030">
        <v>0</v>
      </c>
    </row>
    <row r="66031" spans="1:3">
      <c r="A66031" s="2">
        <v>42930.08333333334</v>
      </c>
      <c r="B66031">
        <v>0</v>
      </c>
      <c r="C66031">
        <v>0</v>
      </c>
    </row>
    <row r="66032" spans="1:3">
      <c r="A66032" s="2">
        <v>42930.125</v>
      </c>
      <c r="B66032">
        <v>0</v>
      </c>
      <c r="C66032">
        <v>0</v>
      </c>
    </row>
    <row r="66033" spans="1:3">
      <c r="A66033" s="2">
        <v>42930.16666666666</v>
      </c>
      <c r="B66033">
        <v>0</v>
      </c>
      <c r="C66033">
        <v>0</v>
      </c>
    </row>
    <row r="66034" spans="1:3">
      <c r="A66034" s="2">
        <v>42930.20833333334</v>
      </c>
      <c r="B66034">
        <v>0</v>
      </c>
      <c r="C66034">
        <v>0</v>
      </c>
    </row>
    <row r="66035" spans="1:3">
      <c r="A66035" s="2">
        <v>42930.25</v>
      </c>
      <c r="B66035">
        <v>0</v>
      </c>
      <c r="C66035">
        <v>0</v>
      </c>
    </row>
    <row r="66036" spans="1:3">
      <c r="A66036" s="2">
        <v>42930.29166666666</v>
      </c>
      <c r="B66036">
        <v>0</v>
      </c>
      <c r="C66036">
        <v>0</v>
      </c>
    </row>
    <row r="66037" spans="1:3">
      <c r="A66037" s="2">
        <v>42930.33333333334</v>
      </c>
      <c r="B66037">
        <v>0</v>
      </c>
      <c r="C66037">
        <v>0</v>
      </c>
    </row>
    <row r="66038" spans="1:3">
      <c r="A66038" s="2">
        <v>42930.375</v>
      </c>
      <c r="B66038">
        <v>0</v>
      </c>
      <c r="C66038">
        <v>0</v>
      </c>
    </row>
    <row r="66039" spans="1:3">
      <c r="A66039" s="2">
        <v>42930.41666666666</v>
      </c>
      <c r="B66039">
        <v>0</v>
      </c>
      <c r="C66039">
        <v>0</v>
      </c>
    </row>
    <row r="66040" spans="1:3">
      <c r="A66040" s="2">
        <v>42930.45833333334</v>
      </c>
      <c r="B66040">
        <v>0</v>
      </c>
      <c r="C66040">
        <v>0</v>
      </c>
    </row>
    <row r="66041" spans="1:3">
      <c r="A66041" s="2">
        <v>42930.5</v>
      </c>
      <c r="B66041">
        <v>0</v>
      </c>
      <c r="C66041">
        <v>0</v>
      </c>
    </row>
    <row r="66042" spans="1:3">
      <c r="A66042" s="2">
        <v>42930.54166666666</v>
      </c>
      <c r="B66042">
        <v>0</v>
      </c>
      <c r="C66042">
        <v>0</v>
      </c>
    </row>
    <row r="66043" spans="1:3">
      <c r="A66043" s="2">
        <v>42930.58333333334</v>
      </c>
      <c r="B66043">
        <v>0</v>
      </c>
      <c r="C66043">
        <v>0</v>
      </c>
    </row>
    <row r="66044" spans="1:3">
      <c r="A66044" s="2">
        <v>42930.625</v>
      </c>
      <c r="B66044">
        <v>0</v>
      </c>
      <c r="C66044">
        <v>0</v>
      </c>
    </row>
    <row r="66045" spans="1:3">
      <c r="A66045" s="2">
        <v>42930.66666666666</v>
      </c>
      <c r="B66045">
        <v>0</v>
      </c>
      <c r="C66045">
        <v>0</v>
      </c>
    </row>
    <row r="66046" spans="1:3">
      <c r="A66046" s="2">
        <v>42930.70833333334</v>
      </c>
      <c r="B66046">
        <v>0</v>
      </c>
      <c r="C66046">
        <v>0</v>
      </c>
    </row>
    <row r="66047" spans="1:3">
      <c r="A66047" s="2">
        <v>42930.75</v>
      </c>
      <c r="B66047">
        <v>0</v>
      </c>
      <c r="C66047">
        <v>0</v>
      </c>
    </row>
    <row r="66048" spans="1:3">
      <c r="A66048" s="2">
        <v>42930.79166666666</v>
      </c>
      <c r="B66048">
        <v>0</v>
      </c>
      <c r="C66048">
        <v>0</v>
      </c>
    </row>
    <row r="66049" spans="1:3">
      <c r="A66049" s="2">
        <v>42930.83333333334</v>
      </c>
      <c r="B66049">
        <v>0</v>
      </c>
      <c r="C66049">
        <v>0</v>
      </c>
    </row>
    <row r="66050" spans="1:3">
      <c r="A66050" s="2">
        <v>42930.875</v>
      </c>
      <c r="B66050">
        <v>0</v>
      </c>
      <c r="C66050">
        <v>0</v>
      </c>
    </row>
    <row r="66051" spans="1:3">
      <c r="A66051" s="2">
        <v>42930.91666666666</v>
      </c>
      <c r="B66051">
        <v>0</v>
      </c>
      <c r="C66051">
        <v>0</v>
      </c>
    </row>
    <row r="66052" spans="1:3">
      <c r="A66052" s="2">
        <v>42930.95833333334</v>
      </c>
      <c r="B66052">
        <v>0</v>
      </c>
      <c r="C66052">
        <v>0</v>
      </c>
    </row>
    <row r="66053" spans="1:3">
      <c r="A66053" s="2">
        <v>42931</v>
      </c>
      <c r="B66053">
        <v>0</v>
      </c>
      <c r="C66053">
        <v>0</v>
      </c>
    </row>
    <row r="66054" spans="1:3">
      <c r="A66054" s="2">
        <v>42931.04166666666</v>
      </c>
      <c r="B66054">
        <v>0</v>
      </c>
      <c r="C66054">
        <v>0</v>
      </c>
    </row>
    <row r="66055" spans="1:3">
      <c r="A66055" s="2">
        <v>42931.08333333334</v>
      </c>
      <c r="B66055">
        <v>0</v>
      </c>
      <c r="C66055">
        <v>0</v>
      </c>
    </row>
    <row r="66056" spans="1:3">
      <c r="A66056" s="2">
        <v>42931.125</v>
      </c>
      <c r="B66056">
        <v>0</v>
      </c>
      <c r="C66056">
        <v>0</v>
      </c>
    </row>
    <row r="66057" spans="1:3">
      <c r="A66057" s="2">
        <v>42931.16666666666</v>
      </c>
      <c r="B66057">
        <v>0</v>
      </c>
      <c r="C66057">
        <v>0</v>
      </c>
    </row>
    <row r="66058" spans="1:3">
      <c r="A66058" s="2">
        <v>42931.20833333334</v>
      </c>
      <c r="B66058">
        <v>0</v>
      </c>
      <c r="C66058">
        <v>0</v>
      </c>
    </row>
    <row r="66059" spans="1:3">
      <c r="A66059" s="2">
        <v>42931.25</v>
      </c>
      <c r="B66059">
        <v>0</v>
      </c>
      <c r="C66059">
        <v>0</v>
      </c>
    </row>
    <row r="66060" spans="1:3">
      <c r="A66060" s="2">
        <v>42931.29166666666</v>
      </c>
      <c r="B66060">
        <v>0</v>
      </c>
      <c r="C66060">
        <v>0</v>
      </c>
    </row>
    <row r="66061" spans="1:3">
      <c r="A66061" s="2">
        <v>42931.33333333334</v>
      </c>
      <c r="B66061">
        <v>0</v>
      </c>
      <c r="C66061">
        <v>0</v>
      </c>
    </row>
    <row r="66062" spans="1:3">
      <c r="A66062" s="2">
        <v>42931.375</v>
      </c>
      <c r="B66062">
        <v>0</v>
      </c>
      <c r="C66062">
        <v>0</v>
      </c>
    </row>
    <row r="66063" spans="1:3">
      <c r="A66063" s="2">
        <v>42931.41666666666</v>
      </c>
      <c r="B66063">
        <v>0</v>
      </c>
      <c r="C66063">
        <v>0</v>
      </c>
    </row>
    <row r="66064" spans="1:3">
      <c r="A66064" s="2">
        <v>42931.45833333334</v>
      </c>
      <c r="B66064">
        <v>0</v>
      </c>
      <c r="C66064">
        <v>0</v>
      </c>
    </row>
    <row r="66065" spans="1:3">
      <c r="A66065" s="2">
        <v>42931.5</v>
      </c>
      <c r="B66065">
        <v>0</v>
      </c>
      <c r="C66065">
        <v>0</v>
      </c>
    </row>
    <row r="66066" spans="1:3">
      <c r="A66066" s="2">
        <v>42931.54166666666</v>
      </c>
      <c r="B66066">
        <v>0</v>
      </c>
      <c r="C66066">
        <v>0</v>
      </c>
    </row>
    <row r="66067" spans="1:3">
      <c r="A66067" s="2">
        <v>42931.58333333334</v>
      </c>
      <c r="B66067">
        <v>0</v>
      </c>
      <c r="C66067">
        <v>0</v>
      </c>
    </row>
    <row r="66068" spans="1:3">
      <c r="A66068" s="2">
        <v>42931.625</v>
      </c>
      <c r="B66068">
        <v>0</v>
      </c>
      <c r="C66068">
        <v>0</v>
      </c>
    </row>
    <row r="66069" spans="1:3">
      <c r="A66069" s="2">
        <v>42931.66666666666</v>
      </c>
      <c r="B66069">
        <v>0</v>
      </c>
      <c r="C66069">
        <v>0</v>
      </c>
    </row>
    <row r="66070" spans="1:3">
      <c r="A66070" s="2">
        <v>42931.70833333334</v>
      </c>
      <c r="B66070">
        <v>0</v>
      </c>
      <c r="C66070">
        <v>0</v>
      </c>
    </row>
    <row r="66071" spans="1:3">
      <c r="A66071" s="2">
        <v>42931.75</v>
      </c>
      <c r="B66071">
        <v>0</v>
      </c>
      <c r="C66071">
        <v>0</v>
      </c>
    </row>
    <row r="66072" spans="1:3">
      <c r="A66072" s="2">
        <v>42931.79166666666</v>
      </c>
      <c r="B66072">
        <v>0</v>
      </c>
      <c r="C66072">
        <v>0</v>
      </c>
    </row>
    <row r="66073" spans="1:3">
      <c r="A66073" s="2">
        <v>42931.83333333334</v>
      </c>
      <c r="B66073">
        <v>0</v>
      </c>
      <c r="C66073">
        <v>0</v>
      </c>
    </row>
    <row r="66074" spans="1:3">
      <c r="A66074" s="2">
        <v>42931.875</v>
      </c>
      <c r="B66074">
        <v>0</v>
      </c>
      <c r="C66074">
        <v>0</v>
      </c>
    </row>
    <row r="66075" spans="1:3">
      <c r="A66075" s="2">
        <v>42931.91666666666</v>
      </c>
      <c r="B66075">
        <v>0</v>
      </c>
      <c r="C66075">
        <v>0</v>
      </c>
    </row>
    <row r="66076" spans="1:3">
      <c r="A66076" s="2">
        <v>42931.95833333334</v>
      </c>
      <c r="B66076">
        <v>0</v>
      </c>
      <c r="C66076">
        <v>0</v>
      </c>
    </row>
    <row r="66077" spans="1:3">
      <c r="A66077" s="2">
        <v>42932</v>
      </c>
      <c r="B66077">
        <v>0</v>
      </c>
      <c r="C66077">
        <v>0</v>
      </c>
    </row>
    <row r="66078" spans="1:3">
      <c r="A66078" s="2">
        <v>42932.04166666666</v>
      </c>
      <c r="B66078">
        <v>0</v>
      </c>
      <c r="C66078">
        <v>0</v>
      </c>
    </row>
    <row r="66079" spans="1:3">
      <c r="A66079" s="2">
        <v>42932.08333333334</v>
      </c>
      <c r="B66079">
        <v>0</v>
      </c>
      <c r="C66079">
        <v>0</v>
      </c>
    </row>
    <row r="66080" spans="1:3">
      <c r="A66080" s="2">
        <v>42932.125</v>
      </c>
      <c r="B66080">
        <v>0</v>
      </c>
      <c r="C66080">
        <v>0</v>
      </c>
    </row>
    <row r="66081" spans="1:3">
      <c r="A66081" s="2">
        <v>42932.16666666666</v>
      </c>
      <c r="B66081">
        <v>0</v>
      </c>
      <c r="C66081">
        <v>0</v>
      </c>
    </row>
    <row r="66082" spans="1:3">
      <c r="A66082" s="2">
        <v>42932.20833333334</v>
      </c>
      <c r="B66082">
        <v>0</v>
      </c>
      <c r="C66082">
        <v>0</v>
      </c>
    </row>
    <row r="66083" spans="1:3">
      <c r="A66083" s="2">
        <v>42932.25</v>
      </c>
      <c r="B66083">
        <v>0</v>
      </c>
      <c r="C66083">
        <v>0</v>
      </c>
    </row>
    <row r="66084" spans="1:3">
      <c r="A66084" s="2">
        <v>42932.29166666666</v>
      </c>
      <c r="B66084">
        <v>0</v>
      </c>
      <c r="C66084">
        <v>0</v>
      </c>
    </row>
    <row r="66085" spans="1:3">
      <c r="A66085" s="2">
        <v>42932.33333333334</v>
      </c>
      <c r="B66085">
        <v>0</v>
      </c>
      <c r="C66085">
        <v>0</v>
      </c>
    </row>
    <row r="66086" spans="1:3">
      <c r="A66086" s="2">
        <v>42932.375</v>
      </c>
      <c r="B66086">
        <v>0</v>
      </c>
      <c r="C66086">
        <v>0</v>
      </c>
    </row>
    <row r="66087" spans="1:3">
      <c r="A66087" s="2">
        <v>42932.41666666666</v>
      </c>
      <c r="B66087">
        <v>0</v>
      </c>
      <c r="C66087">
        <v>0</v>
      </c>
    </row>
    <row r="66088" spans="1:3">
      <c r="A66088" s="2">
        <v>42932.45833333334</v>
      </c>
      <c r="B66088">
        <v>0</v>
      </c>
      <c r="C66088">
        <v>0</v>
      </c>
    </row>
    <row r="66089" spans="1:3">
      <c r="A66089" s="2">
        <v>42932.5</v>
      </c>
      <c r="B66089">
        <v>0</v>
      </c>
      <c r="C66089">
        <v>0</v>
      </c>
    </row>
    <row r="66090" spans="1:3">
      <c r="A66090" s="2">
        <v>42932.54166666666</v>
      </c>
      <c r="B66090">
        <v>0</v>
      </c>
      <c r="C66090">
        <v>0</v>
      </c>
    </row>
    <row r="66091" spans="1:3">
      <c r="A66091" s="2">
        <v>42932.58333333334</v>
      </c>
      <c r="B66091">
        <v>0</v>
      </c>
      <c r="C66091">
        <v>0</v>
      </c>
    </row>
    <row r="66092" spans="1:3">
      <c r="A66092" s="2">
        <v>42932.625</v>
      </c>
      <c r="B66092">
        <v>0</v>
      </c>
      <c r="C66092">
        <v>0</v>
      </c>
    </row>
    <row r="66093" spans="1:3">
      <c r="A66093" s="2">
        <v>42932.66666666666</v>
      </c>
      <c r="B66093">
        <v>0</v>
      </c>
      <c r="C66093">
        <v>0</v>
      </c>
    </row>
    <row r="66094" spans="1:3">
      <c r="A66094" s="2">
        <v>42932.70833333334</v>
      </c>
      <c r="B66094">
        <v>0</v>
      </c>
      <c r="C66094">
        <v>0</v>
      </c>
    </row>
    <row r="66095" spans="1:3">
      <c r="A66095" s="2">
        <v>42932.75</v>
      </c>
      <c r="B66095">
        <v>0</v>
      </c>
      <c r="C66095">
        <v>0</v>
      </c>
    </row>
    <row r="66096" spans="1:3">
      <c r="A66096" s="2">
        <v>42932.79166666666</v>
      </c>
      <c r="B66096">
        <v>0</v>
      </c>
      <c r="C66096">
        <v>0</v>
      </c>
    </row>
    <row r="66097" spans="1:3">
      <c r="A66097" s="2">
        <v>42932.83333333334</v>
      </c>
      <c r="B66097">
        <v>0</v>
      </c>
      <c r="C66097">
        <v>0</v>
      </c>
    </row>
    <row r="66098" spans="1:3">
      <c r="A66098" s="2">
        <v>42932.875</v>
      </c>
      <c r="B66098">
        <v>0</v>
      </c>
      <c r="C66098">
        <v>0</v>
      </c>
    </row>
    <row r="66099" spans="1:3">
      <c r="A66099" s="2">
        <v>42932.91666666666</v>
      </c>
      <c r="B66099">
        <v>0</v>
      </c>
      <c r="C66099">
        <v>0</v>
      </c>
    </row>
    <row r="66100" spans="1:3">
      <c r="A66100" s="2">
        <v>42932.95833333334</v>
      </c>
      <c r="B66100">
        <v>0</v>
      </c>
      <c r="C66100">
        <v>0</v>
      </c>
    </row>
    <row r="66101" spans="1:3">
      <c r="A66101" s="2">
        <v>42933</v>
      </c>
      <c r="B66101">
        <v>0</v>
      </c>
      <c r="C66101">
        <v>0</v>
      </c>
    </row>
    <row r="66102" spans="1:3">
      <c r="A66102" s="2">
        <v>42933.04166666666</v>
      </c>
      <c r="B66102">
        <v>0</v>
      </c>
      <c r="C66102">
        <v>0</v>
      </c>
    </row>
    <row r="66103" spans="1:3">
      <c r="A66103" s="2">
        <v>42933.08333333334</v>
      </c>
      <c r="B66103">
        <v>0</v>
      </c>
      <c r="C66103">
        <v>0</v>
      </c>
    </row>
    <row r="66104" spans="1:3">
      <c r="A66104" s="2">
        <v>42933.125</v>
      </c>
      <c r="B66104">
        <v>0</v>
      </c>
      <c r="C66104">
        <v>0</v>
      </c>
    </row>
    <row r="66105" spans="1:3">
      <c r="A66105" s="2">
        <v>42933.16666666666</v>
      </c>
      <c r="B66105">
        <v>0</v>
      </c>
      <c r="C66105">
        <v>0</v>
      </c>
    </row>
    <row r="66106" spans="1:3">
      <c r="A66106" s="2">
        <v>42933.20833333334</v>
      </c>
      <c r="B66106">
        <v>0</v>
      </c>
      <c r="C66106">
        <v>0</v>
      </c>
    </row>
    <row r="66107" spans="1:3">
      <c r="A66107" s="2">
        <v>42933.25</v>
      </c>
      <c r="B66107">
        <v>0</v>
      </c>
      <c r="C66107">
        <v>0</v>
      </c>
    </row>
    <row r="66108" spans="1:3">
      <c r="A66108" s="2">
        <v>42933.29166666666</v>
      </c>
      <c r="B66108">
        <v>0</v>
      </c>
      <c r="C66108">
        <v>0</v>
      </c>
    </row>
    <row r="66109" spans="1:3">
      <c r="A66109" s="2">
        <v>42933.33333333334</v>
      </c>
      <c r="B66109">
        <v>0</v>
      </c>
      <c r="C66109">
        <v>0</v>
      </c>
    </row>
    <row r="66110" spans="1:3">
      <c r="A66110" s="2">
        <v>42933.375</v>
      </c>
      <c r="B66110">
        <v>0</v>
      </c>
      <c r="C66110">
        <v>0</v>
      </c>
    </row>
    <row r="66111" spans="1:3">
      <c r="A66111" s="2">
        <v>42933.41666666666</v>
      </c>
      <c r="B66111">
        <v>0</v>
      </c>
      <c r="C66111">
        <v>0</v>
      </c>
    </row>
    <row r="66112" spans="1:3">
      <c r="A66112" s="2">
        <v>42933.45833333334</v>
      </c>
      <c r="B66112">
        <v>0</v>
      </c>
      <c r="C66112">
        <v>0</v>
      </c>
    </row>
    <row r="66113" spans="1:3">
      <c r="A66113" s="2">
        <v>42933.5</v>
      </c>
      <c r="B66113">
        <v>0</v>
      </c>
      <c r="C66113">
        <v>0</v>
      </c>
    </row>
    <row r="66114" spans="1:3">
      <c r="A66114" s="2">
        <v>42933.54166666666</v>
      </c>
      <c r="B66114">
        <v>0</v>
      </c>
      <c r="C66114">
        <v>0</v>
      </c>
    </row>
    <row r="66115" spans="1:3">
      <c r="A66115" s="2">
        <v>42933.58333333334</v>
      </c>
      <c r="B66115">
        <v>0</v>
      </c>
      <c r="C66115">
        <v>0</v>
      </c>
    </row>
    <row r="66116" spans="1:3">
      <c r="A66116" s="2">
        <v>42933.625</v>
      </c>
      <c r="B66116">
        <v>0</v>
      </c>
      <c r="C66116">
        <v>0</v>
      </c>
    </row>
    <row r="66117" spans="1:3">
      <c r="A66117" s="2">
        <v>42933.66666666666</v>
      </c>
      <c r="B66117">
        <v>0</v>
      </c>
      <c r="C66117">
        <v>0</v>
      </c>
    </row>
    <row r="66118" spans="1:3">
      <c r="A66118" s="2">
        <v>42933.70833333334</v>
      </c>
      <c r="B66118">
        <v>0</v>
      </c>
      <c r="C66118">
        <v>0</v>
      </c>
    </row>
    <row r="66119" spans="1:3">
      <c r="A66119" s="2">
        <v>42933.75</v>
      </c>
      <c r="B66119">
        <v>0</v>
      </c>
      <c r="C66119">
        <v>0</v>
      </c>
    </row>
    <row r="66120" spans="1:3">
      <c r="A66120" s="2">
        <v>42933.79166666666</v>
      </c>
      <c r="B66120">
        <v>0</v>
      </c>
      <c r="C66120">
        <v>0</v>
      </c>
    </row>
    <row r="66121" spans="1:3">
      <c r="A66121" s="2">
        <v>42933.83333333334</v>
      </c>
      <c r="B66121">
        <v>0</v>
      </c>
      <c r="C66121">
        <v>0</v>
      </c>
    </row>
    <row r="66122" spans="1:3">
      <c r="A66122" s="2">
        <v>42933.875</v>
      </c>
      <c r="B66122">
        <v>0</v>
      </c>
      <c r="C66122">
        <v>0</v>
      </c>
    </row>
    <row r="66123" spans="1:3">
      <c r="A66123" s="2">
        <v>42933.91666666666</v>
      </c>
      <c r="B66123">
        <v>0</v>
      </c>
      <c r="C66123">
        <v>0</v>
      </c>
    </row>
    <row r="66124" spans="1:3">
      <c r="A66124" s="2">
        <v>42933.95833333334</v>
      </c>
      <c r="B66124">
        <v>0</v>
      </c>
      <c r="C66124">
        <v>0</v>
      </c>
    </row>
    <row r="66125" spans="1:3">
      <c r="A66125" s="2">
        <v>42934</v>
      </c>
      <c r="B66125">
        <v>0</v>
      </c>
      <c r="C66125">
        <v>0</v>
      </c>
    </row>
    <row r="66126" spans="1:3">
      <c r="A66126" s="2">
        <v>42934.04166666666</v>
      </c>
      <c r="B66126">
        <v>0</v>
      </c>
      <c r="C66126">
        <v>0</v>
      </c>
    </row>
    <row r="66127" spans="1:3">
      <c r="A66127" s="2">
        <v>42934.08333333334</v>
      </c>
      <c r="B66127">
        <v>0</v>
      </c>
      <c r="C66127">
        <v>0</v>
      </c>
    </row>
    <row r="66128" spans="1:3">
      <c r="A66128" s="2">
        <v>42934.125</v>
      </c>
      <c r="B66128">
        <v>0</v>
      </c>
      <c r="C66128">
        <v>0</v>
      </c>
    </row>
    <row r="66129" spans="1:3">
      <c r="A66129" s="2">
        <v>42934.16666666666</v>
      </c>
      <c r="B66129">
        <v>0</v>
      </c>
      <c r="C66129">
        <v>0</v>
      </c>
    </row>
    <row r="66130" spans="1:3">
      <c r="A66130" s="2">
        <v>42934.20833333334</v>
      </c>
      <c r="B66130">
        <v>0</v>
      </c>
      <c r="C66130">
        <v>0</v>
      </c>
    </row>
    <row r="66131" spans="1:3">
      <c r="A66131" s="2">
        <v>42934.25</v>
      </c>
      <c r="B66131">
        <v>0</v>
      </c>
      <c r="C66131">
        <v>0</v>
      </c>
    </row>
    <row r="66132" spans="1:3">
      <c r="A66132" s="2">
        <v>42934.29166666666</v>
      </c>
      <c r="B66132">
        <v>0</v>
      </c>
      <c r="C66132">
        <v>0</v>
      </c>
    </row>
    <row r="66133" spans="1:3">
      <c r="A66133" s="2">
        <v>42934.33333333334</v>
      </c>
      <c r="B66133">
        <v>0</v>
      </c>
      <c r="C66133">
        <v>0</v>
      </c>
    </row>
    <row r="66134" spans="1:3">
      <c r="A66134" s="2">
        <v>42934.375</v>
      </c>
      <c r="B66134">
        <v>0</v>
      </c>
      <c r="C66134">
        <v>0</v>
      </c>
    </row>
    <row r="66135" spans="1:3">
      <c r="A66135" s="2">
        <v>42934.41666666666</v>
      </c>
      <c r="B66135">
        <v>0</v>
      </c>
      <c r="C66135">
        <v>0</v>
      </c>
    </row>
    <row r="66136" spans="1:3">
      <c r="A66136" s="2">
        <v>42934.45833333334</v>
      </c>
      <c r="B66136">
        <v>0</v>
      </c>
      <c r="C66136">
        <v>0</v>
      </c>
    </row>
    <row r="66137" spans="1:3">
      <c r="A66137" s="2">
        <v>42934.5</v>
      </c>
      <c r="B66137">
        <v>0</v>
      </c>
      <c r="C66137">
        <v>0</v>
      </c>
    </row>
    <row r="66138" spans="1:3">
      <c r="A66138" s="2">
        <v>42934.54166666666</v>
      </c>
      <c r="B66138">
        <v>0</v>
      </c>
      <c r="C66138">
        <v>0</v>
      </c>
    </row>
    <row r="66139" spans="1:3">
      <c r="A66139" s="2">
        <v>42934.58333333334</v>
      </c>
      <c r="B66139">
        <v>0</v>
      </c>
      <c r="C66139">
        <v>0</v>
      </c>
    </row>
    <row r="66140" spans="1:3">
      <c r="A66140" s="2">
        <v>42934.625</v>
      </c>
      <c r="B66140">
        <v>0.009999999776482582</v>
      </c>
      <c r="C66140">
        <v>0</v>
      </c>
    </row>
    <row r="66141" spans="1:3">
      <c r="A66141" s="2">
        <v>42934.66666666666</v>
      </c>
      <c r="B66141">
        <v>0.009999999776482582</v>
      </c>
      <c r="C66141">
        <v>0.04</v>
      </c>
    </row>
    <row r="66142" spans="1:3">
      <c r="A66142" s="2">
        <v>42934.70833333334</v>
      </c>
      <c r="B66142">
        <v>0.009999999776482582</v>
      </c>
      <c r="C66142">
        <v>0.04</v>
      </c>
    </row>
    <row r="66143" spans="1:3">
      <c r="A66143" s="2">
        <v>42934.75</v>
      </c>
      <c r="B66143">
        <v>0.009999999776482582</v>
      </c>
      <c r="C66143">
        <v>0.04</v>
      </c>
    </row>
    <row r="66144" spans="1:3">
      <c r="A66144" s="2">
        <v>42934.79166666666</v>
      </c>
      <c r="B66144">
        <v>0.009999999776482582</v>
      </c>
      <c r="C66144">
        <v>0.04</v>
      </c>
    </row>
    <row r="66145" spans="1:3">
      <c r="A66145" s="2">
        <v>42934.83333333334</v>
      </c>
      <c r="B66145">
        <v>0.009999999776482582</v>
      </c>
      <c r="C66145">
        <v>0.04</v>
      </c>
    </row>
    <row r="66146" spans="1:3">
      <c r="A66146" s="2">
        <v>42934.875</v>
      </c>
      <c r="B66146">
        <v>0.009999999776482582</v>
      </c>
      <c r="C66146">
        <v>0.04</v>
      </c>
    </row>
    <row r="66147" spans="1:3">
      <c r="A66147" s="2">
        <v>42934.91666666666</v>
      </c>
      <c r="B66147">
        <v>0.009999999776482582</v>
      </c>
      <c r="C66147">
        <v>0.04</v>
      </c>
    </row>
    <row r="66148" spans="1:3">
      <c r="A66148" s="2">
        <v>42934.95833333334</v>
      </c>
      <c r="B66148">
        <v>0.009999999776482582</v>
      </c>
      <c r="C66148">
        <v>0.04</v>
      </c>
    </row>
    <row r="66149" spans="1:3">
      <c r="A66149" s="2">
        <v>42935</v>
      </c>
      <c r="B66149">
        <v>0.009999999776482582</v>
      </c>
      <c r="C66149">
        <v>0.04</v>
      </c>
    </row>
    <row r="66150" spans="1:3">
      <c r="A66150" s="2">
        <v>42935.04166666666</v>
      </c>
      <c r="B66150">
        <v>0</v>
      </c>
      <c r="C66150">
        <v>0</v>
      </c>
    </row>
    <row r="66151" spans="1:3">
      <c r="A66151" s="2">
        <v>42935.08333333334</v>
      </c>
      <c r="B66151">
        <v>0</v>
      </c>
      <c r="C66151">
        <v>0</v>
      </c>
    </row>
    <row r="66152" spans="1:3">
      <c r="A66152" s="2">
        <v>42935.125</v>
      </c>
      <c r="B66152">
        <v>0</v>
      </c>
      <c r="C66152">
        <v>0</v>
      </c>
    </row>
    <row r="66153" spans="1:3">
      <c r="A66153" s="2">
        <v>42935.16666666666</v>
      </c>
      <c r="B66153">
        <v>0</v>
      </c>
      <c r="C66153">
        <v>0</v>
      </c>
    </row>
    <row r="66154" spans="1:3">
      <c r="A66154" s="2">
        <v>42935.20833333334</v>
      </c>
      <c r="B66154">
        <v>0</v>
      </c>
      <c r="C66154">
        <v>0</v>
      </c>
    </row>
    <row r="66155" spans="1:3">
      <c r="A66155" s="2">
        <v>42935.25</v>
      </c>
      <c r="B66155">
        <v>0</v>
      </c>
      <c r="C66155">
        <v>0</v>
      </c>
    </row>
    <row r="66156" spans="1:3">
      <c r="A66156" s="2">
        <v>42935.29166666666</v>
      </c>
      <c r="B66156">
        <v>0</v>
      </c>
      <c r="C66156">
        <v>0</v>
      </c>
    </row>
    <row r="66157" spans="1:3">
      <c r="A66157" s="2">
        <v>42935.33333333334</v>
      </c>
      <c r="B66157">
        <v>0</v>
      </c>
      <c r="C66157">
        <v>0</v>
      </c>
    </row>
    <row r="66158" spans="1:3">
      <c r="A66158" s="2">
        <v>42935.375</v>
      </c>
      <c r="B66158">
        <v>0.03999999910593033</v>
      </c>
      <c r="C66158">
        <v>0</v>
      </c>
    </row>
    <row r="66159" spans="1:3">
      <c r="A66159" s="2">
        <v>42935.41666666666</v>
      </c>
      <c r="B66159">
        <v>0.1500000059604645</v>
      </c>
      <c r="C66159">
        <v>0.13</v>
      </c>
    </row>
    <row r="66160" spans="1:3">
      <c r="A66160" s="2">
        <v>42935.45833333334</v>
      </c>
      <c r="B66160">
        <v>0.1700000017881393</v>
      </c>
      <c r="C66160">
        <v>0.14</v>
      </c>
    </row>
    <row r="66161" spans="1:3">
      <c r="A66161" s="2">
        <v>42935.5</v>
      </c>
      <c r="B66161">
        <v>0.1700000017881393</v>
      </c>
      <c r="C66161">
        <v>0.14</v>
      </c>
    </row>
    <row r="66162" spans="1:3">
      <c r="A66162" s="2">
        <v>42935.54166666666</v>
      </c>
      <c r="B66162">
        <v>0.1700000017881393</v>
      </c>
      <c r="C66162">
        <v>0.14</v>
      </c>
    </row>
    <row r="66163" spans="1:3">
      <c r="A66163" s="2">
        <v>42935.58333333334</v>
      </c>
      <c r="B66163">
        <v>0.1700000017881393</v>
      </c>
      <c r="C66163">
        <v>0.14</v>
      </c>
    </row>
    <row r="66164" spans="1:3">
      <c r="A66164" s="2">
        <v>42935.625</v>
      </c>
      <c r="B66164">
        <v>0.1700000017881393</v>
      </c>
      <c r="C66164">
        <v>0.14</v>
      </c>
    </row>
    <row r="66165" spans="1:3">
      <c r="A66165" s="2">
        <v>42935.66666666666</v>
      </c>
      <c r="B66165">
        <v>0.1700000017881393</v>
      </c>
      <c r="C66165">
        <v>0.14</v>
      </c>
    </row>
    <row r="66166" spans="1:3">
      <c r="A66166" s="2">
        <v>42935.70833333334</v>
      </c>
      <c r="B66166">
        <v>0.1700000017881393</v>
      </c>
      <c r="C66166">
        <v>0.14</v>
      </c>
    </row>
    <row r="66167" spans="1:3">
      <c r="A66167" s="2">
        <v>42935.75</v>
      </c>
      <c r="B66167">
        <v>0.1700000017881393</v>
      </c>
      <c r="C66167">
        <v>0.14</v>
      </c>
    </row>
    <row r="66168" spans="1:3">
      <c r="A66168" s="2">
        <v>42935.79166666666</v>
      </c>
      <c r="B66168">
        <v>0.1700000017881393</v>
      </c>
      <c r="C66168">
        <v>0.14</v>
      </c>
    </row>
    <row r="66169" spans="1:3">
      <c r="A66169" s="2">
        <v>42935.83333333334</v>
      </c>
      <c r="B66169">
        <v>0.1700000017881393</v>
      </c>
      <c r="C66169">
        <v>0.14</v>
      </c>
    </row>
    <row r="66170" spans="1:3">
      <c r="A66170" s="2">
        <v>42935.875</v>
      </c>
      <c r="B66170">
        <v>0.1700000017881393</v>
      </c>
      <c r="C66170">
        <v>0.14</v>
      </c>
    </row>
    <row r="66171" spans="1:3">
      <c r="A66171" s="2">
        <v>42935.91666666666</v>
      </c>
      <c r="B66171">
        <v>0.1700000017881393</v>
      </c>
      <c r="C66171">
        <v>0.15</v>
      </c>
    </row>
    <row r="66172" spans="1:3">
      <c r="A66172" s="2">
        <v>42935.95833333334</v>
      </c>
      <c r="B66172">
        <v>0.1700000017881393</v>
      </c>
      <c r="C66172">
        <v>0.15</v>
      </c>
    </row>
    <row r="66173" spans="1:3">
      <c r="A66173" s="2">
        <v>42936</v>
      </c>
      <c r="B66173">
        <v>0.1700000017881393</v>
      </c>
      <c r="C66173">
        <v>0.16</v>
      </c>
    </row>
    <row r="66174" spans="1:3">
      <c r="A66174" s="2">
        <v>42936.04166666666</v>
      </c>
      <c r="B66174">
        <v>0.01999999955296516</v>
      </c>
      <c r="C66174">
        <v>0.03</v>
      </c>
    </row>
    <row r="66175" spans="1:3">
      <c r="A66175" s="2">
        <v>42936.08333333334</v>
      </c>
      <c r="B66175">
        <v>0.01999999955296516</v>
      </c>
      <c r="C66175">
        <v>0.04</v>
      </c>
    </row>
    <row r="66176" spans="1:3">
      <c r="A66176" s="2">
        <v>42936.125</v>
      </c>
      <c r="B66176">
        <v>0.02999999932944775</v>
      </c>
      <c r="C66176">
        <v>0.05</v>
      </c>
    </row>
    <row r="66177" spans="1:3">
      <c r="A66177" s="2">
        <v>42936.16666666666</v>
      </c>
      <c r="B66177">
        <v>0.05000000074505806</v>
      </c>
      <c r="C66177">
        <v>0.11</v>
      </c>
    </row>
    <row r="66178" spans="1:3">
      <c r="A66178" s="2">
        <v>42936.20833333334</v>
      </c>
      <c r="B66178">
        <v>0.1000000014901161</v>
      </c>
      <c r="C66178">
        <v>0.29</v>
      </c>
    </row>
    <row r="66179" spans="1:3">
      <c r="A66179" s="2">
        <v>42936.25</v>
      </c>
      <c r="B66179">
        <v>0.1800000071525574</v>
      </c>
      <c r="C66179">
        <v>0.38</v>
      </c>
    </row>
    <row r="66180" spans="1:3">
      <c r="A66180" s="2">
        <v>42936.29166666666</v>
      </c>
      <c r="B66180">
        <v>0.1800000071525574</v>
      </c>
      <c r="C66180">
        <v>0.38</v>
      </c>
    </row>
    <row r="66181" spans="1:3">
      <c r="A66181" s="2">
        <v>42936.33333333334</v>
      </c>
      <c r="B66181">
        <v>0.1800000071525574</v>
      </c>
      <c r="C66181">
        <v>0.38</v>
      </c>
    </row>
    <row r="66182" spans="1:3">
      <c r="A66182" s="2">
        <v>42936.375</v>
      </c>
      <c r="B66182">
        <v>0.1800000071525574</v>
      </c>
      <c r="C66182">
        <v>0.38</v>
      </c>
    </row>
    <row r="66183" spans="1:3">
      <c r="A66183" s="2">
        <v>42936.41666666666</v>
      </c>
      <c r="B66183">
        <v>0.1800000071525574</v>
      </c>
      <c r="C66183">
        <v>0.38</v>
      </c>
    </row>
    <row r="66184" spans="1:3">
      <c r="A66184" s="2">
        <v>42936.45833333334</v>
      </c>
      <c r="B66184">
        <v>0.2800000011920929</v>
      </c>
      <c r="C66184">
        <v>0.52</v>
      </c>
    </row>
    <row r="66185" spans="1:3">
      <c r="A66185" s="2">
        <v>42936.5</v>
      </c>
      <c r="B66185">
        <v>0.2800000011920929</v>
      </c>
      <c r="C66185">
        <v>0.52</v>
      </c>
    </row>
    <row r="66186" spans="1:3">
      <c r="A66186" s="2">
        <v>42936.54166666666</v>
      </c>
      <c r="B66186">
        <v>0.2800000011920929</v>
      </c>
      <c r="C66186">
        <v>0.52</v>
      </c>
    </row>
    <row r="66187" spans="1:3">
      <c r="A66187" s="2">
        <v>42936.58333333334</v>
      </c>
      <c r="B66187">
        <v>0.2800000011920929</v>
      </c>
      <c r="C66187">
        <v>0.52</v>
      </c>
    </row>
    <row r="66188" spans="1:3">
      <c r="A66188" s="2">
        <v>42936.625</v>
      </c>
      <c r="B66188">
        <v>0.2800000011920929</v>
      </c>
      <c r="C66188">
        <v>0.52</v>
      </c>
    </row>
    <row r="66189" spans="1:3">
      <c r="A66189" s="2">
        <v>42936.66666666666</v>
      </c>
      <c r="B66189">
        <v>0.2800000011920929</v>
      </c>
      <c r="C66189">
        <v>0.52</v>
      </c>
    </row>
    <row r="66190" spans="1:3">
      <c r="A66190" s="2">
        <v>42936.70833333334</v>
      </c>
      <c r="B66190">
        <v>0.2800000011920929</v>
      </c>
      <c r="C66190">
        <v>0.59</v>
      </c>
    </row>
    <row r="66191" spans="1:3">
      <c r="A66191" s="2">
        <v>42936.75</v>
      </c>
      <c r="B66191">
        <v>0.2800000011920929</v>
      </c>
      <c r="C66191">
        <v>0.59</v>
      </c>
    </row>
    <row r="66192" spans="1:3">
      <c r="A66192" s="2">
        <v>42936.79166666666</v>
      </c>
      <c r="B66192">
        <v>0.7099999785423279</v>
      </c>
      <c r="C66192">
        <v>0.91</v>
      </c>
    </row>
    <row r="66193" spans="1:3">
      <c r="A66193" s="2">
        <v>42936.83333333334</v>
      </c>
      <c r="B66193">
        <v>0.7799999713897705</v>
      </c>
      <c r="C66193">
        <v>1.02</v>
      </c>
    </row>
    <row r="66194" spans="1:3">
      <c r="A66194" s="2">
        <v>42936.875</v>
      </c>
      <c r="B66194">
        <v>0.7799999713897705</v>
      </c>
      <c r="C66194">
        <v>1.02</v>
      </c>
    </row>
    <row r="66195" spans="1:3">
      <c r="A66195" s="2">
        <v>42936.91666666666</v>
      </c>
      <c r="B66195">
        <v>0.7799999713897705</v>
      </c>
      <c r="C66195">
        <v>1.02</v>
      </c>
    </row>
    <row r="66196" spans="1:3">
      <c r="A66196" s="2">
        <v>42936.95833333334</v>
      </c>
      <c r="B66196">
        <v>0.7799999713897705</v>
      </c>
      <c r="C66196">
        <v>1.02</v>
      </c>
    </row>
    <row r="66197" spans="1:3">
      <c r="A66197" s="2">
        <v>42937</v>
      </c>
      <c r="B66197">
        <v>0.7799999713897705</v>
      </c>
      <c r="C66197">
        <v>1.03</v>
      </c>
    </row>
    <row r="66198" spans="1:3">
      <c r="A66198" s="2">
        <v>42937.04166666666</v>
      </c>
      <c r="B66198">
        <v>0</v>
      </c>
      <c r="C66198">
        <v>0.01</v>
      </c>
    </row>
    <row r="66199" spans="1:3">
      <c r="A66199" s="2">
        <v>42937.08333333334</v>
      </c>
      <c r="B66199">
        <v>0</v>
      </c>
      <c r="C66199">
        <v>0.01</v>
      </c>
    </row>
    <row r="66200" spans="1:3">
      <c r="A66200" s="2">
        <v>42937.125</v>
      </c>
      <c r="B66200">
        <v>0</v>
      </c>
      <c r="C66200">
        <v>0.02</v>
      </c>
    </row>
    <row r="66201" spans="1:3">
      <c r="A66201" s="2">
        <v>42937.16666666666</v>
      </c>
      <c r="B66201">
        <v>0</v>
      </c>
      <c r="C66201">
        <v>0.02</v>
      </c>
    </row>
    <row r="66202" spans="1:3">
      <c r="A66202" s="2">
        <v>42937.20833333334</v>
      </c>
      <c r="B66202">
        <v>0</v>
      </c>
      <c r="C66202">
        <v>0.02</v>
      </c>
    </row>
    <row r="66203" spans="1:3">
      <c r="A66203" s="2">
        <v>42937.25</v>
      </c>
      <c r="B66203">
        <v>0</v>
      </c>
      <c r="C66203">
        <v>0.02</v>
      </c>
    </row>
    <row r="66204" spans="1:3">
      <c r="A66204" s="2">
        <v>42937.29166666666</v>
      </c>
      <c r="B66204">
        <v>0</v>
      </c>
      <c r="C66204">
        <v>0.02</v>
      </c>
    </row>
    <row r="66205" spans="1:3">
      <c r="A66205" s="2">
        <v>42937.33333333334</v>
      </c>
      <c r="B66205">
        <v>0.009999999776482582</v>
      </c>
      <c r="C66205">
        <v>0.06</v>
      </c>
    </row>
    <row r="66206" spans="1:3">
      <c r="A66206" s="2">
        <v>42937.375</v>
      </c>
      <c r="B66206">
        <v>0.05000000074505806</v>
      </c>
      <c r="C66206">
        <v>0.14</v>
      </c>
    </row>
    <row r="66207" spans="1:3">
      <c r="A66207" s="2">
        <v>42937.41666666666</v>
      </c>
      <c r="B66207">
        <v>0.05999999865889549</v>
      </c>
      <c r="C66207">
        <v>0.15</v>
      </c>
    </row>
    <row r="66208" spans="1:3">
      <c r="A66208" s="2">
        <v>42937.45833333334</v>
      </c>
      <c r="B66208">
        <v>0.05999999865889549</v>
      </c>
      <c r="C66208">
        <v>0.16</v>
      </c>
    </row>
    <row r="66209" spans="1:3">
      <c r="A66209" s="2">
        <v>42937.5</v>
      </c>
      <c r="B66209">
        <v>0.05999999865889549</v>
      </c>
      <c r="C66209">
        <v>0.17</v>
      </c>
    </row>
    <row r="66210" spans="1:3">
      <c r="A66210" s="2">
        <v>42937.54166666666</v>
      </c>
      <c r="B66210">
        <v>0.07999999821186066</v>
      </c>
      <c r="C66210">
        <v>0.19</v>
      </c>
    </row>
    <row r="66211" spans="1:3">
      <c r="A66211" s="2">
        <v>42937.58333333334</v>
      </c>
      <c r="B66211">
        <v>1.75</v>
      </c>
      <c r="C66211">
        <v>0.8100000000000001</v>
      </c>
    </row>
    <row r="66212" spans="1:3">
      <c r="A66212" s="2">
        <v>42937.625</v>
      </c>
      <c r="B66212">
        <v>3.079999923706055</v>
      </c>
      <c r="C66212">
        <v>3.82</v>
      </c>
    </row>
    <row r="66213" spans="1:3">
      <c r="A66213" s="2">
        <v>42937.66666666666</v>
      </c>
      <c r="B66213">
        <v>3.089999914169312</v>
      </c>
      <c r="C66213">
        <v>4.45</v>
      </c>
    </row>
    <row r="66214" spans="1:3">
      <c r="A66214" s="2">
        <v>42937.70833333334</v>
      </c>
      <c r="B66214">
        <v>3.109999895095825</v>
      </c>
      <c r="C66214">
        <v>4.47</v>
      </c>
    </row>
    <row r="66215" spans="1:3">
      <c r="A66215" s="2">
        <v>42937.75</v>
      </c>
      <c r="B66215">
        <v>3.819999933242798</v>
      </c>
      <c r="C66215">
        <v>5.49</v>
      </c>
    </row>
    <row r="66216" spans="1:3">
      <c r="A66216" s="2">
        <v>42937.79166666666</v>
      </c>
      <c r="B66216">
        <v>4.230000019073486</v>
      </c>
      <c r="C66216">
        <v>6.64</v>
      </c>
    </row>
    <row r="66217" spans="1:3">
      <c r="A66217" s="2">
        <v>42937.83333333334</v>
      </c>
      <c r="B66217">
        <v>5.059999942779541</v>
      </c>
      <c r="C66217">
        <v>8.51</v>
      </c>
    </row>
    <row r="66218" spans="1:3">
      <c r="A66218" s="2">
        <v>42937.875</v>
      </c>
      <c r="B66218">
        <v>5.099999904632568</v>
      </c>
      <c r="C66218">
        <v>8.59</v>
      </c>
    </row>
    <row r="66219" spans="1:3">
      <c r="A66219" s="2">
        <v>42937.91666666666</v>
      </c>
      <c r="B66219">
        <v>5.150000095367432</v>
      </c>
      <c r="C66219">
        <v>8.66</v>
      </c>
    </row>
    <row r="66220" spans="1:3">
      <c r="A66220" s="2">
        <v>42937.95833333334</v>
      </c>
      <c r="B66220">
        <v>5.150000095367432</v>
      </c>
      <c r="C66220">
        <v>8.66</v>
      </c>
    </row>
    <row r="66221" spans="1:3">
      <c r="A66221" s="2">
        <v>42938</v>
      </c>
      <c r="B66221">
        <v>5.150000095367432</v>
      </c>
      <c r="C66221">
        <v>8.66</v>
      </c>
    </row>
    <row r="66222" spans="1:3">
      <c r="A66222" s="2">
        <v>42938.04166666666</v>
      </c>
      <c r="B66222">
        <v>0</v>
      </c>
      <c r="C66222">
        <v>0</v>
      </c>
    </row>
    <row r="66223" spans="1:3">
      <c r="A66223" s="2">
        <v>42938.08333333334</v>
      </c>
      <c r="B66223">
        <v>0</v>
      </c>
      <c r="C66223">
        <v>0</v>
      </c>
    </row>
    <row r="66224" spans="1:3">
      <c r="A66224" s="2">
        <v>42938.125</v>
      </c>
      <c r="B66224">
        <v>0</v>
      </c>
      <c r="C66224">
        <v>0</v>
      </c>
    </row>
    <row r="66225" spans="1:3">
      <c r="A66225" s="2">
        <v>42938.16666666666</v>
      </c>
      <c r="B66225">
        <v>0</v>
      </c>
      <c r="C66225">
        <v>0</v>
      </c>
    </row>
    <row r="66226" spans="1:3">
      <c r="A66226" s="2">
        <v>42938.20833333334</v>
      </c>
      <c r="B66226">
        <v>0</v>
      </c>
      <c r="C66226">
        <v>0</v>
      </c>
    </row>
    <row r="66227" spans="1:3">
      <c r="A66227" s="2">
        <v>42938.25</v>
      </c>
      <c r="B66227">
        <v>0</v>
      </c>
      <c r="C66227">
        <v>0</v>
      </c>
    </row>
    <row r="66228" spans="1:3">
      <c r="A66228" s="2">
        <v>42938.29166666666</v>
      </c>
      <c r="B66228">
        <v>0</v>
      </c>
      <c r="C66228">
        <v>0</v>
      </c>
    </row>
    <row r="66229" spans="1:3">
      <c r="A66229" s="2">
        <v>42938.33333333334</v>
      </c>
      <c r="B66229">
        <v>0</v>
      </c>
      <c r="C66229">
        <v>0</v>
      </c>
    </row>
    <row r="66230" spans="1:3">
      <c r="A66230" s="2">
        <v>42938.375</v>
      </c>
      <c r="B66230">
        <v>0</v>
      </c>
      <c r="C66230">
        <v>0</v>
      </c>
    </row>
    <row r="66231" spans="1:3">
      <c r="A66231" s="2">
        <v>42938.41666666666</v>
      </c>
      <c r="B66231">
        <v>0</v>
      </c>
      <c r="C66231">
        <v>0</v>
      </c>
    </row>
    <row r="66232" spans="1:3">
      <c r="A66232" s="2">
        <v>42938.45833333334</v>
      </c>
      <c r="B66232">
        <v>0.009999999776482582</v>
      </c>
      <c r="C66232">
        <v>0.01</v>
      </c>
    </row>
    <row r="66233" spans="1:3">
      <c r="A66233" s="2">
        <v>42938.5</v>
      </c>
      <c r="B66233">
        <v>0.009999999776482582</v>
      </c>
      <c r="C66233">
        <v>0.01</v>
      </c>
    </row>
    <row r="66234" spans="1:3">
      <c r="A66234" s="2">
        <v>42938.54166666666</v>
      </c>
      <c r="B66234">
        <v>0.03999999910593033</v>
      </c>
      <c r="C66234">
        <v>0.06</v>
      </c>
    </row>
    <row r="66235" spans="1:3">
      <c r="A66235" s="2">
        <v>42938.58333333334</v>
      </c>
      <c r="B66235">
        <v>0.07999999821186066</v>
      </c>
      <c r="C66235">
        <v>0.09</v>
      </c>
    </row>
    <row r="66236" spans="1:3">
      <c r="A66236" s="2">
        <v>42938.625</v>
      </c>
      <c r="B66236">
        <v>0.300000011920929</v>
      </c>
      <c r="C66236">
        <v>0.83</v>
      </c>
    </row>
    <row r="66237" spans="1:3">
      <c r="A66237" s="2">
        <v>42938.66666666666</v>
      </c>
      <c r="B66237">
        <v>0.4199999868869781</v>
      </c>
      <c r="C66237">
        <v>0.97</v>
      </c>
    </row>
    <row r="66238" spans="1:3">
      <c r="A66238" s="2">
        <v>42938.70833333334</v>
      </c>
      <c r="B66238">
        <v>0.4900000095367432</v>
      </c>
      <c r="C66238">
        <v>1.15</v>
      </c>
    </row>
    <row r="66239" spans="1:3">
      <c r="A66239" s="2">
        <v>42938.75</v>
      </c>
      <c r="B66239">
        <v>0.5</v>
      </c>
      <c r="C66239">
        <v>1.25</v>
      </c>
    </row>
    <row r="66240" spans="1:3">
      <c r="A66240" s="2">
        <v>42938.79166666666</v>
      </c>
      <c r="B66240">
        <v>0.5099999904632568</v>
      </c>
      <c r="C66240">
        <v>1.3</v>
      </c>
    </row>
    <row r="66241" spans="1:3">
      <c r="A66241" s="2">
        <v>42938.83333333334</v>
      </c>
      <c r="B66241">
        <v>0.5099999904632568</v>
      </c>
      <c r="C66241">
        <v>1.4</v>
      </c>
    </row>
    <row r="66242" spans="1:3">
      <c r="A66242" s="2">
        <v>42938.875</v>
      </c>
      <c r="B66242">
        <v>0.5099999904632568</v>
      </c>
      <c r="C66242">
        <v>1.4</v>
      </c>
    </row>
    <row r="66243" spans="1:3">
      <c r="A66243" s="2">
        <v>42938.91666666666</v>
      </c>
      <c r="B66243">
        <v>0.5099999904632568</v>
      </c>
      <c r="C66243">
        <v>1.4</v>
      </c>
    </row>
    <row r="66244" spans="1:3">
      <c r="A66244" s="2">
        <v>42938.95833333334</v>
      </c>
      <c r="B66244">
        <v>0.5099999904632568</v>
      </c>
      <c r="C66244">
        <v>1.4</v>
      </c>
    </row>
    <row r="66245" spans="1:3">
      <c r="A66245" s="2">
        <v>42939</v>
      </c>
      <c r="B66245">
        <v>0.5099999904632568</v>
      </c>
      <c r="C66245">
        <v>1.4</v>
      </c>
    </row>
    <row r="66246" spans="1:3">
      <c r="A66246" s="2">
        <v>42939.04166666666</v>
      </c>
      <c r="B66246">
        <v>0</v>
      </c>
      <c r="C66246">
        <v>0</v>
      </c>
    </row>
    <row r="66247" spans="1:3">
      <c r="A66247" s="2">
        <v>42939.08333333334</v>
      </c>
      <c r="B66247">
        <v>0</v>
      </c>
      <c r="C66247">
        <v>0</v>
      </c>
    </row>
    <row r="66248" spans="1:3">
      <c r="A66248" s="2">
        <v>42939.125</v>
      </c>
      <c r="B66248">
        <v>0</v>
      </c>
      <c r="C66248">
        <v>0</v>
      </c>
    </row>
    <row r="66249" spans="1:3">
      <c r="A66249" s="2">
        <v>42939.16666666666</v>
      </c>
      <c r="B66249">
        <v>0</v>
      </c>
      <c r="C66249">
        <v>0</v>
      </c>
    </row>
    <row r="66250" spans="1:3">
      <c r="A66250" s="2">
        <v>42939.20833333334</v>
      </c>
      <c r="B66250">
        <v>0</v>
      </c>
      <c r="C66250">
        <v>0</v>
      </c>
    </row>
    <row r="66251" spans="1:3">
      <c r="A66251" s="2">
        <v>42939.25</v>
      </c>
      <c r="B66251">
        <v>0</v>
      </c>
      <c r="C66251">
        <v>0</v>
      </c>
    </row>
    <row r="66252" spans="1:3">
      <c r="A66252" s="2">
        <v>42939.29166666666</v>
      </c>
      <c r="B66252">
        <v>0</v>
      </c>
      <c r="C66252">
        <v>0</v>
      </c>
    </row>
    <row r="66253" spans="1:3">
      <c r="A66253" s="2">
        <v>42939.33333333334</v>
      </c>
      <c r="B66253">
        <v>0</v>
      </c>
      <c r="C66253">
        <v>0</v>
      </c>
    </row>
    <row r="66254" spans="1:3">
      <c r="A66254" s="2">
        <v>42939.375</v>
      </c>
      <c r="B66254">
        <v>0</v>
      </c>
      <c r="C66254">
        <v>0</v>
      </c>
    </row>
    <row r="66255" spans="1:3">
      <c r="A66255" s="2">
        <v>42939.41666666666</v>
      </c>
      <c r="B66255">
        <v>0</v>
      </c>
      <c r="C66255">
        <v>0</v>
      </c>
    </row>
    <row r="66256" spans="1:3">
      <c r="A66256" s="2">
        <v>42939.45833333334</v>
      </c>
      <c r="B66256">
        <v>0</v>
      </c>
      <c r="C66256">
        <v>0</v>
      </c>
    </row>
    <row r="66257" spans="1:3">
      <c r="A66257" s="2">
        <v>42939.5</v>
      </c>
      <c r="B66257">
        <v>0</v>
      </c>
      <c r="C66257">
        <v>0.01</v>
      </c>
    </row>
    <row r="66258" spans="1:3">
      <c r="A66258" s="2">
        <v>42939.54166666666</v>
      </c>
      <c r="B66258">
        <v>0</v>
      </c>
      <c r="C66258">
        <v>0.08</v>
      </c>
    </row>
    <row r="66259" spans="1:3">
      <c r="A66259" s="2">
        <v>42939.58333333334</v>
      </c>
      <c r="B66259">
        <v>0</v>
      </c>
      <c r="C66259">
        <v>0.15</v>
      </c>
    </row>
    <row r="66260" spans="1:3">
      <c r="A66260" s="2">
        <v>42939.625</v>
      </c>
      <c r="B66260">
        <v>0</v>
      </c>
      <c r="C66260">
        <v>0.15</v>
      </c>
    </row>
    <row r="66261" spans="1:3">
      <c r="A66261" s="2">
        <v>42939.66666666666</v>
      </c>
      <c r="B66261">
        <v>0</v>
      </c>
      <c r="C66261">
        <v>0.15</v>
      </c>
    </row>
    <row r="66262" spans="1:3">
      <c r="A66262" s="2">
        <v>42939.70833333334</v>
      </c>
      <c r="B66262">
        <v>0</v>
      </c>
      <c r="C66262">
        <v>0.15</v>
      </c>
    </row>
    <row r="66263" spans="1:3">
      <c r="A66263" s="2">
        <v>42939.75</v>
      </c>
      <c r="B66263">
        <v>0</v>
      </c>
      <c r="C66263">
        <v>0.15</v>
      </c>
    </row>
    <row r="66264" spans="1:3">
      <c r="A66264" s="2">
        <v>42939.79166666666</v>
      </c>
      <c r="B66264">
        <v>0</v>
      </c>
      <c r="C66264">
        <v>0.15</v>
      </c>
    </row>
    <row r="66265" spans="1:3">
      <c r="A66265" s="2">
        <v>42939.83333333334</v>
      </c>
      <c r="B66265">
        <v>0.009999999776482582</v>
      </c>
      <c r="C66265">
        <v>0.15</v>
      </c>
    </row>
    <row r="66266" spans="1:3">
      <c r="A66266" s="2">
        <v>42939.875</v>
      </c>
      <c r="B66266">
        <v>0.05999999865889549</v>
      </c>
      <c r="C66266">
        <v>0.16</v>
      </c>
    </row>
    <row r="66267" spans="1:3">
      <c r="A66267" s="2">
        <v>42939.91666666666</v>
      </c>
      <c r="B66267">
        <v>0.07000000029802322</v>
      </c>
      <c r="C66267">
        <v>0.16</v>
      </c>
    </row>
    <row r="66268" spans="1:3">
      <c r="A66268" s="2">
        <v>42939.95833333334</v>
      </c>
      <c r="B66268">
        <v>0.07000000029802322</v>
      </c>
      <c r="C66268">
        <v>0.16</v>
      </c>
    </row>
    <row r="66269" spans="1:3">
      <c r="A66269" s="2">
        <v>42940</v>
      </c>
      <c r="B66269">
        <v>0.07000000029802322</v>
      </c>
      <c r="C66269">
        <v>0.16</v>
      </c>
    </row>
    <row r="66270" spans="1:3">
      <c r="A66270" s="2">
        <v>42940.04166666666</v>
      </c>
      <c r="B66270">
        <v>0</v>
      </c>
      <c r="C66270">
        <v>0</v>
      </c>
    </row>
    <row r="66271" spans="1:3">
      <c r="A66271" s="2">
        <v>42940.08333333334</v>
      </c>
      <c r="B66271">
        <v>0</v>
      </c>
      <c r="C66271">
        <v>0</v>
      </c>
    </row>
    <row r="66272" spans="1:3">
      <c r="A66272" s="2">
        <v>42940.125</v>
      </c>
      <c r="B66272">
        <v>0</v>
      </c>
      <c r="C66272">
        <v>0</v>
      </c>
    </row>
    <row r="66273" spans="1:3">
      <c r="A66273" s="2">
        <v>42940.16666666666</v>
      </c>
      <c r="B66273">
        <v>0</v>
      </c>
      <c r="C66273">
        <v>0</v>
      </c>
    </row>
    <row r="66274" spans="1:3">
      <c r="A66274" s="2">
        <v>42940.20833333334</v>
      </c>
      <c r="B66274">
        <v>0</v>
      </c>
      <c r="C66274">
        <v>0</v>
      </c>
    </row>
    <row r="66275" spans="1:3">
      <c r="A66275" s="2">
        <v>42940.25</v>
      </c>
      <c r="B66275">
        <v>0</v>
      </c>
      <c r="C66275">
        <v>0</v>
      </c>
    </row>
    <row r="66276" spans="1:3">
      <c r="A66276" s="2">
        <v>42940.29166666666</v>
      </c>
      <c r="B66276">
        <v>0</v>
      </c>
      <c r="C66276">
        <v>0</v>
      </c>
    </row>
    <row r="66277" spans="1:3">
      <c r="A66277" s="2">
        <v>42940.33333333334</v>
      </c>
      <c r="B66277">
        <v>0</v>
      </c>
      <c r="C66277">
        <v>0</v>
      </c>
    </row>
    <row r="66278" spans="1:3">
      <c r="A66278" s="2">
        <v>42940.375</v>
      </c>
      <c r="B66278">
        <v>0</v>
      </c>
      <c r="C66278">
        <v>0</v>
      </c>
    </row>
    <row r="66279" spans="1:3">
      <c r="A66279" s="2">
        <v>42940.41666666666</v>
      </c>
      <c r="B66279">
        <v>0</v>
      </c>
      <c r="C66279">
        <v>0.01</v>
      </c>
    </row>
    <row r="66280" spans="1:3">
      <c r="A66280" s="2">
        <v>42940.45833333334</v>
      </c>
      <c r="B66280">
        <v>0.009999999776482582</v>
      </c>
      <c r="C66280">
        <v>0.05</v>
      </c>
    </row>
    <row r="66281" spans="1:3">
      <c r="A66281" s="2">
        <v>42940.5</v>
      </c>
      <c r="B66281">
        <v>0.05000000074505806</v>
      </c>
      <c r="C66281">
        <v>0.15</v>
      </c>
    </row>
    <row r="66282" spans="1:3">
      <c r="A66282" s="2">
        <v>42940.54166666666</v>
      </c>
      <c r="B66282">
        <v>0.07999999821186066</v>
      </c>
      <c r="C66282">
        <v>0.23</v>
      </c>
    </row>
    <row r="66283" spans="1:3">
      <c r="A66283" s="2">
        <v>42940.58333333334</v>
      </c>
      <c r="B66283">
        <v>0.09000000357627869</v>
      </c>
      <c r="C66283">
        <v>0.23</v>
      </c>
    </row>
    <row r="66284" spans="1:3">
      <c r="A66284" s="2">
        <v>42940.625</v>
      </c>
      <c r="B66284">
        <v>0.09000000357627869</v>
      </c>
      <c r="C66284">
        <v>0.23</v>
      </c>
    </row>
    <row r="66285" spans="1:3">
      <c r="A66285" s="2">
        <v>42940.66666666666</v>
      </c>
      <c r="B66285">
        <v>0.09000000357627869</v>
      </c>
      <c r="C66285">
        <v>0.23</v>
      </c>
    </row>
    <row r="66286" spans="1:3">
      <c r="A66286" s="2">
        <v>42940.70833333334</v>
      </c>
      <c r="B66286">
        <v>0.09000000357627869</v>
      </c>
      <c r="C66286">
        <v>0.23</v>
      </c>
    </row>
    <row r="66287" spans="1:3">
      <c r="A66287" s="2">
        <v>42940.75</v>
      </c>
      <c r="B66287">
        <v>0.09000000357627869</v>
      </c>
      <c r="C66287">
        <v>0.23</v>
      </c>
    </row>
    <row r="66288" spans="1:3">
      <c r="A66288" s="2">
        <v>42940.79166666666</v>
      </c>
      <c r="B66288">
        <v>0.09000000357627869</v>
      </c>
      <c r="C66288">
        <v>0.23</v>
      </c>
    </row>
    <row r="66289" spans="1:3">
      <c r="A66289" s="2">
        <v>42940.83333333334</v>
      </c>
      <c r="B66289">
        <v>0.09000000357627869</v>
      </c>
      <c r="C66289">
        <v>0.23</v>
      </c>
    </row>
    <row r="66290" spans="1:3">
      <c r="A66290" s="2">
        <v>42940.875</v>
      </c>
      <c r="B66290">
        <v>0.09000000357627869</v>
      </c>
      <c r="C66290">
        <v>0.23</v>
      </c>
    </row>
    <row r="66291" spans="1:3">
      <c r="A66291" s="2">
        <v>42940.91666666666</v>
      </c>
      <c r="B66291">
        <v>0.09000000357627869</v>
      </c>
      <c r="C66291">
        <v>0.23</v>
      </c>
    </row>
    <row r="66292" spans="1:3">
      <c r="A66292" s="2">
        <v>42940.95833333334</v>
      </c>
      <c r="B66292">
        <v>0.09000000357627869</v>
      </c>
      <c r="C66292">
        <v>0.23</v>
      </c>
    </row>
    <row r="66293" spans="1:3">
      <c r="A66293" s="2">
        <v>42941</v>
      </c>
      <c r="B66293">
        <v>0.09000000357627869</v>
      </c>
      <c r="C66293">
        <v>0.23</v>
      </c>
    </row>
    <row r="66294" spans="1:3">
      <c r="A66294" s="2">
        <v>42941.04166666666</v>
      </c>
      <c r="B66294">
        <v>0</v>
      </c>
      <c r="C66294">
        <v>0</v>
      </c>
    </row>
    <row r="66295" spans="1:3">
      <c r="A66295" s="2">
        <v>42941.08333333334</v>
      </c>
      <c r="B66295">
        <v>0</v>
      </c>
      <c r="C66295">
        <v>0</v>
      </c>
    </row>
    <row r="66296" spans="1:3">
      <c r="A66296" s="2">
        <v>42941.125</v>
      </c>
      <c r="B66296">
        <v>0</v>
      </c>
      <c r="C66296">
        <v>0</v>
      </c>
    </row>
    <row r="66297" spans="1:3">
      <c r="A66297" s="2">
        <v>42941.16666666666</v>
      </c>
      <c r="B66297">
        <v>0</v>
      </c>
      <c r="C66297">
        <v>0</v>
      </c>
    </row>
    <row r="66298" spans="1:3">
      <c r="A66298" s="2">
        <v>42941.20833333334</v>
      </c>
      <c r="B66298">
        <v>0</v>
      </c>
      <c r="C66298">
        <v>0</v>
      </c>
    </row>
    <row r="66299" spans="1:3">
      <c r="A66299" s="2">
        <v>42941.25</v>
      </c>
      <c r="B66299">
        <v>0</v>
      </c>
      <c r="C66299">
        <v>0</v>
      </c>
    </row>
    <row r="66300" spans="1:3">
      <c r="A66300" s="2">
        <v>42941.29166666666</v>
      </c>
      <c r="B66300">
        <v>0</v>
      </c>
      <c r="C66300">
        <v>0</v>
      </c>
    </row>
    <row r="66301" spans="1:3">
      <c r="A66301" s="2">
        <v>42941.33333333334</v>
      </c>
      <c r="B66301">
        <v>0</v>
      </c>
      <c r="C66301">
        <v>0</v>
      </c>
    </row>
    <row r="66302" spans="1:3">
      <c r="A66302" s="2">
        <v>42941.375</v>
      </c>
      <c r="B66302">
        <v>0</v>
      </c>
      <c r="C66302">
        <v>0</v>
      </c>
    </row>
    <row r="66303" spans="1:3">
      <c r="A66303" s="2">
        <v>42941.41666666666</v>
      </c>
      <c r="B66303">
        <v>0</v>
      </c>
      <c r="C66303">
        <v>0</v>
      </c>
    </row>
    <row r="66304" spans="1:3">
      <c r="A66304" s="2">
        <v>42941.45833333334</v>
      </c>
      <c r="B66304">
        <v>0</v>
      </c>
      <c r="C66304">
        <v>0</v>
      </c>
    </row>
    <row r="66305" spans="1:3">
      <c r="A66305" s="2">
        <v>42941.5</v>
      </c>
      <c r="B66305">
        <v>0</v>
      </c>
      <c r="C66305">
        <v>0</v>
      </c>
    </row>
    <row r="66306" spans="1:3">
      <c r="A66306" s="2">
        <v>42941.54166666666</v>
      </c>
      <c r="B66306">
        <v>0</v>
      </c>
      <c r="C66306">
        <v>0</v>
      </c>
    </row>
    <row r="66307" spans="1:3">
      <c r="A66307" s="2">
        <v>42941.58333333334</v>
      </c>
      <c r="B66307">
        <v>0</v>
      </c>
      <c r="C66307">
        <v>0</v>
      </c>
    </row>
    <row r="66308" spans="1:3">
      <c r="A66308" s="2">
        <v>42941.625</v>
      </c>
      <c r="B66308">
        <v>0</v>
      </c>
      <c r="C66308">
        <v>0</v>
      </c>
    </row>
    <row r="66309" spans="1:3">
      <c r="A66309" s="2">
        <v>42941.66666666666</v>
      </c>
      <c r="B66309">
        <v>0</v>
      </c>
      <c r="C66309">
        <v>0</v>
      </c>
    </row>
    <row r="66310" spans="1:3">
      <c r="A66310" s="2">
        <v>42941.70833333334</v>
      </c>
      <c r="B66310">
        <v>0</v>
      </c>
      <c r="C66310">
        <v>0</v>
      </c>
    </row>
    <row r="66311" spans="1:3">
      <c r="A66311" s="2">
        <v>42941.75</v>
      </c>
      <c r="B66311">
        <v>0</v>
      </c>
      <c r="C66311">
        <v>0</v>
      </c>
    </row>
    <row r="66312" spans="1:3">
      <c r="A66312" s="2">
        <v>42941.79166666666</v>
      </c>
      <c r="B66312">
        <v>0</v>
      </c>
      <c r="C66312">
        <v>0</v>
      </c>
    </row>
    <row r="66313" spans="1:3">
      <c r="A66313" s="2">
        <v>42941.83333333334</v>
      </c>
      <c r="B66313">
        <v>0</v>
      </c>
      <c r="C66313">
        <v>0</v>
      </c>
    </row>
    <row r="66314" spans="1:3">
      <c r="A66314" s="2">
        <v>42941.875</v>
      </c>
      <c r="B66314">
        <v>0</v>
      </c>
      <c r="C66314">
        <v>0</v>
      </c>
    </row>
    <row r="66315" spans="1:3">
      <c r="A66315" s="2">
        <v>42941.91666666666</v>
      </c>
      <c r="B66315">
        <v>0</v>
      </c>
      <c r="C66315">
        <v>0</v>
      </c>
    </row>
    <row r="66316" spans="1:3">
      <c r="A66316" s="2">
        <v>42941.95833333334</v>
      </c>
      <c r="B66316">
        <v>0</v>
      </c>
      <c r="C66316">
        <v>0</v>
      </c>
    </row>
    <row r="66317" spans="1:3">
      <c r="A66317" s="2">
        <v>42942</v>
      </c>
      <c r="B66317">
        <v>0</v>
      </c>
      <c r="C66317">
        <v>0</v>
      </c>
    </row>
    <row r="66318" spans="1:3">
      <c r="A66318" s="2">
        <v>42942.04166666666</v>
      </c>
      <c r="B66318">
        <v>0</v>
      </c>
      <c r="C66318">
        <v>0</v>
      </c>
    </row>
    <row r="66319" spans="1:3">
      <c r="A66319" s="2">
        <v>42942.08333333334</v>
      </c>
      <c r="B66319">
        <v>0</v>
      </c>
      <c r="C66319">
        <v>0</v>
      </c>
    </row>
    <row r="66320" spans="1:3">
      <c r="A66320" s="2">
        <v>42942.125</v>
      </c>
      <c r="B66320">
        <v>0</v>
      </c>
      <c r="C66320">
        <v>0</v>
      </c>
    </row>
    <row r="66321" spans="1:3">
      <c r="A66321" s="2">
        <v>42942.16666666666</v>
      </c>
      <c r="B66321">
        <v>0</v>
      </c>
      <c r="C66321">
        <v>0</v>
      </c>
    </row>
    <row r="66322" spans="1:3">
      <c r="A66322" s="2">
        <v>42942.20833333334</v>
      </c>
      <c r="B66322">
        <v>0</v>
      </c>
      <c r="C66322">
        <v>0</v>
      </c>
    </row>
    <row r="66323" spans="1:3">
      <c r="A66323" s="2">
        <v>42942.25</v>
      </c>
      <c r="B66323">
        <v>0</v>
      </c>
      <c r="C66323">
        <v>0</v>
      </c>
    </row>
    <row r="66324" spans="1:3">
      <c r="A66324" s="2">
        <v>42942.29166666666</v>
      </c>
      <c r="B66324">
        <v>0</v>
      </c>
      <c r="C66324">
        <v>0</v>
      </c>
    </row>
    <row r="66325" spans="1:3">
      <c r="A66325" s="2">
        <v>42942.33333333334</v>
      </c>
      <c r="B66325">
        <v>0</v>
      </c>
      <c r="C66325">
        <v>0</v>
      </c>
    </row>
    <row r="66326" spans="1:3">
      <c r="A66326" s="2">
        <v>42942.375</v>
      </c>
      <c r="B66326">
        <v>0</v>
      </c>
      <c r="C66326">
        <v>0</v>
      </c>
    </row>
    <row r="66327" spans="1:3">
      <c r="A66327" s="2">
        <v>42942.41666666666</v>
      </c>
      <c r="B66327">
        <v>0</v>
      </c>
      <c r="C66327">
        <v>0</v>
      </c>
    </row>
    <row r="66328" spans="1:3">
      <c r="A66328" s="2">
        <v>42942.45833333334</v>
      </c>
      <c r="B66328">
        <v>0</v>
      </c>
      <c r="C66328">
        <v>0</v>
      </c>
    </row>
    <row r="66329" spans="1:3">
      <c r="A66329" s="2">
        <v>42942.5</v>
      </c>
      <c r="B66329">
        <v>0</v>
      </c>
      <c r="C66329">
        <v>0</v>
      </c>
    </row>
    <row r="66330" spans="1:3">
      <c r="A66330" s="2">
        <v>42942.54166666666</v>
      </c>
      <c r="B66330">
        <v>0</v>
      </c>
      <c r="C66330">
        <v>0</v>
      </c>
    </row>
    <row r="66331" spans="1:3">
      <c r="A66331" s="2">
        <v>42942.58333333334</v>
      </c>
      <c r="B66331">
        <v>0</v>
      </c>
      <c r="C66331">
        <v>0</v>
      </c>
    </row>
    <row r="66332" spans="1:3">
      <c r="A66332" s="2">
        <v>42942.625</v>
      </c>
      <c r="B66332">
        <v>0</v>
      </c>
      <c r="C66332">
        <v>0</v>
      </c>
    </row>
    <row r="66333" spans="1:3">
      <c r="A66333" s="2">
        <v>42942.66666666666</v>
      </c>
      <c r="B66333">
        <v>0</v>
      </c>
      <c r="C66333">
        <v>0</v>
      </c>
    </row>
    <row r="66334" spans="1:3">
      <c r="A66334" s="2">
        <v>42942.70833333334</v>
      </c>
      <c r="B66334">
        <v>0</v>
      </c>
      <c r="C66334">
        <v>0</v>
      </c>
    </row>
    <row r="66335" spans="1:3">
      <c r="A66335" s="2">
        <v>42942.75</v>
      </c>
      <c r="B66335">
        <v>0</v>
      </c>
      <c r="C66335">
        <v>0</v>
      </c>
    </row>
    <row r="66336" spans="1:3">
      <c r="A66336" s="2">
        <v>42942.79166666666</v>
      </c>
      <c r="B66336">
        <v>0</v>
      </c>
      <c r="C66336">
        <v>0</v>
      </c>
    </row>
    <row r="66337" spans="1:3">
      <c r="A66337" s="2">
        <v>42942.83333333334</v>
      </c>
      <c r="B66337">
        <v>0</v>
      </c>
      <c r="C66337">
        <v>0</v>
      </c>
    </row>
    <row r="66338" spans="1:3">
      <c r="A66338" s="2">
        <v>42942.875</v>
      </c>
      <c r="B66338">
        <v>0</v>
      </c>
      <c r="C66338">
        <v>0</v>
      </c>
    </row>
    <row r="66339" spans="1:3">
      <c r="A66339" s="2">
        <v>42942.91666666666</v>
      </c>
      <c r="B66339">
        <v>0</v>
      </c>
      <c r="C66339">
        <v>0</v>
      </c>
    </row>
    <row r="66340" spans="1:3">
      <c r="A66340" s="2">
        <v>42942.95833333334</v>
      </c>
      <c r="B66340">
        <v>0</v>
      </c>
      <c r="C66340">
        <v>0</v>
      </c>
    </row>
    <row r="66341" spans="1:3">
      <c r="A66341" s="2">
        <v>42943</v>
      </c>
      <c r="B66341">
        <v>0</v>
      </c>
      <c r="C66341">
        <v>0</v>
      </c>
    </row>
    <row r="66342" spans="1:3">
      <c r="A66342" s="2">
        <v>42943.04166666666</v>
      </c>
      <c r="B66342">
        <v>0</v>
      </c>
      <c r="C66342">
        <v>0</v>
      </c>
    </row>
    <row r="66343" spans="1:3">
      <c r="A66343" s="2">
        <v>42943.08333333334</v>
      </c>
      <c r="B66343">
        <v>0</v>
      </c>
      <c r="C66343">
        <v>0</v>
      </c>
    </row>
    <row r="66344" spans="1:3">
      <c r="A66344" s="2">
        <v>42943.125</v>
      </c>
      <c r="B66344">
        <v>0</v>
      </c>
      <c r="C66344">
        <v>0</v>
      </c>
    </row>
    <row r="66345" spans="1:3">
      <c r="A66345" s="2">
        <v>42943.16666666666</v>
      </c>
      <c r="B66345">
        <v>0</v>
      </c>
      <c r="C66345">
        <v>0</v>
      </c>
    </row>
    <row r="66346" spans="1:3">
      <c r="A66346" s="2">
        <v>42943.20833333334</v>
      </c>
      <c r="B66346">
        <v>0</v>
      </c>
      <c r="C66346">
        <v>0</v>
      </c>
    </row>
    <row r="66347" spans="1:3">
      <c r="A66347" s="2">
        <v>42943.25</v>
      </c>
      <c r="B66347">
        <v>0</v>
      </c>
      <c r="C66347">
        <v>0</v>
      </c>
    </row>
    <row r="66348" spans="1:3">
      <c r="A66348" s="2">
        <v>42943.29166666666</v>
      </c>
      <c r="B66348">
        <v>0</v>
      </c>
      <c r="C66348">
        <v>0</v>
      </c>
    </row>
    <row r="66349" spans="1:3">
      <c r="A66349" s="2">
        <v>42943.33333333334</v>
      </c>
      <c r="B66349">
        <v>0</v>
      </c>
      <c r="C66349">
        <v>0</v>
      </c>
    </row>
    <row r="66350" spans="1:3">
      <c r="A66350" s="2">
        <v>42943.375</v>
      </c>
      <c r="B66350">
        <v>0</v>
      </c>
      <c r="C66350">
        <v>0</v>
      </c>
    </row>
    <row r="66351" spans="1:3">
      <c r="A66351" s="2">
        <v>42943.41666666666</v>
      </c>
      <c r="B66351">
        <v>0</v>
      </c>
      <c r="C66351">
        <v>0</v>
      </c>
    </row>
    <row r="66352" spans="1:3">
      <c r="A66352" s="2">
        <v>42943.45833333334</v>
      </c>
      <c r="B66352">
        <v>0</v>
      </c>
      <c r="C66352">
        <v>0</v>
      </c>
    </row>
    <row r="66353" spans="1:3">
      <c r="A66353" s="2">
        <v>42943.5</v>
      </c>
      <c r="B66353">
        <v>0</v>
      </c>
      <c r="C66353">
        <v>0</v>
      </c>
    </row>
    <row r="66354" spans="1:3">
      <c r="A66354" s="2">
        <v>42943.54166666666</v>
      </c>
      <c r="B66354">
        <v>0</v>
      </c>
      <c r="C66354">
        <v>0</v>
      </c>
    </row>
    <row r="66355" spans="1:3">
      <c r="A66355" s="2">
        <v>42943.58333333334</v>
      </c>
      <c r="B66355">
        <v>0</v>
      </c>
      <c r="C66355">
        <v>0</v>
      </c>
    </row>
    <row r="66356" spans="1:3">
      <c r="A66356" s="2">
        <v>42943.625</v>
      </c>
      <c r="B66356">
        <v>0</v>
      </c>
      <c r="C66356">
        <v>0</v>
      </c>
    </row>
    <row r="66357" spans="1:3">
      <c r="A66357" s="2">
        <v>42943.66666666666</v>
      </c>
      <c r="B66357">
        <v>0</v>
      </c>
      <c r="C66357">
        <v>0</v>
      </c>
    </row>
    <row r="66358" spans="1:3">
      <c r="A66358" s="2">
        <v>42943.70833333334</v>
      </c>
      <c r="B66358">
        <v>0</v>
      </c>
      <c r="C66358">
        <v>0</v>
      </c>
    </row>
    <row r="66359" spans="1:3">
      <c r="A66359" s="2">
        <v>42943.75</v>
      </c>
      <c r="B66359">
        <v>0</v>
      </c>
      <c r="C66359">
        <v>0</v>
      </c>
    </row>
    <row r="66360" spans="1:3">
      <c r="A66360" s="2">
        <v>42943.79166666666</v>
      </c>
      <c r="B66360">
        <v>0</v>
      </c>
      <c r="C66360">
        <v>0</v>
      </c>
    </row>
    <row r="66361" spans="1:3">
      <c r="A66361" s="2">
        <v>42943.83333333334</v>
      </c>
      <c r="B66361">
        <v>0</v>
      </c>
      <c r="C66361">
        <v>0</v>
      </c>
    </row>
    <row r="66362" spans="1:3">
      <c r="A66362" s="2">
        <v>42943.875</v>
      </c>
      <c r="B66362">
        <v>0</v>
      </c>
      <c r="C66362">
        <v>0</v>
      </c>
    </row>
    <row r="66363" spans="1:3">
      <c r="A66363" s="2">
        <v>42943.91666666666</v>
      </c>
      <c r="B66363">
        <v>0</v>
      </c>
      <c r="C66363">
        <v>0</v>
      </c>
    </row>
    <row r="66364" spans="1:3">
      <c r="A66364" s="2">
        <v>42943.95833333334</v>
      </c>
      <c r="B66364">
        <v>0</v>
      </c>
      <c r="C66364">
        <v>0</v>
      </c>
    </row>
    <row r="66365" spans="1:3">
      <c r="A66365" s="2">
        <v>42944</v>
      </c>
      <c r="B66365">
        <v>0</v>
      </c>
      <c r="C66365">
        <v>0</v>
      </c>
    </row>
    <row r="66366" spans="1:3">
      <c r="A66366" s="2">
        <v>42944.04166666666</v>
      </c>
      <c r="B66366">
        <v>0</v>
      </c>
      <c r="C66366">
        <v>0</v>
      </c>
    </row>
    <row r="66367" spans="1:3">
      <c r="A66367" s="2">
        <v>42944.08333333334</v>
      </c>
      <c r="B66367">
        <v>0</v>
      </c>
      <c r="C66367">
        <v>0</v>
      </c>
    </row>
    <row r="66368" spans="1:3">
      <c r="A66368" s="2">
        <v>42944.125</v>
      </c>
      <c r="B66368">
        <v>0</v>
      </c>
      <c r="C66368">
        <v>0</v>
      </c>
    </row>
    <row r="66369" spans="1:3">
      <c r="A66369" s="2">
        <v>42944.16666666666</v>
      </c>
      <c r="B66369">
        <v>0</v>
      </c>
      <c r="C66369">
        <v>0</v>
      </c>
    </row>
    <row r="66370" spans="1:3">
      <c r="A66370" s="2">
        <v>42944.20833333334</v>
      </c>
      <c r="B66370">
        <v>0</v>
      </c>
      <c r="C66370">
        <v>0</v>
      </c>
    </row>
    <row r="66371" spans="1:3">
      <c r="A66371" s="2">
        <v>42944.25</v>
      </c>
      <c r="B66371">
        <v>0</v>
      </c>
      <c r="C66371">
        <v>0</v>
      </c>
    </row>
    <row r="66372" spans="1:3">
      <c r="A66372" s="2">
        <v>42944.29166666666</v>
      </c>
      <c r="B66372">
        <v>0</v>
      </c>
      <c r="C66372">
        <v>0</v>
      </c>
    </row>
    <row r="66373" spans="1:3">
      <c r="A66373" s="2">
        <v>42944.33333333334</v>
      </c>
      <c r="B66373">
        <v>0</v>
      </c>
      <c r="C66373">
        <v>0</v>
      </c>
    </row>
    <row r="66374" spans="1:3">
      <c r="A66374" s="2">
        <v>42944.375</v>
      </c>
      <c r="B66374">
        <v>0</v>
      </c>
      <c r="C66374">
        <v>0</v>
      </c>
    </row>
    <row r="66375" spans="1:3">
      <c r="A66375" s="2">
        <v>42944.41666666666</v>
      </c>
      <c r="B66375">
        <v>0</v>
      </c>
      <c r="C66375">
        <v>0</v>
      </c>
    </row>
    <row r="66376" spans="1:3">
      <c r="A66376" s="2">
        <v>42944.45833333334</v>
      </c>
      <c r="B66376">
        <v>0</v>
      </c>
      <c r="C66376">
        <v>0</v>
      </c>
    </row>
    <row r="66377" spans="1:3">
      <c r="A66377" s="2">
        <v>42944.5</v>
      </c>
      <c r="B66377">
        <v>0</v>
      </c>
      <c r="C66377">
        <v>0</v>
      </c>
    </row>
    <row r="66378" spans="1:3">
      <c r="A66378" s="2">
        <v>42944.54166666666</v>
      </c>
      <c r="B66378">
        <v>0</v>
      </c>
      <c r="C66378">
        <v>0</v>
      </c>
    </row>
    <row r="66379" spans="1:3">
      <c r="A66379" s="2">
        <v>42944.58333333334</v>
      </c>
      <c r="B66379">
        <v>0</v>
      </c>
      <c r="C66379">
        <v>0</v>
      </c>
    </row>
    <row r="66380" spans="1:3">
      <c r="A66380" s="2">
        <v>42944.625</v>
      </c>
      <c r="B66380">
        <v>0</v>
      </c>
      <c r="C66380">
        <v>0</v>
      </c>
    </row>
    <row r="66381" spans="1:3">
      <c r="A66381" s="2">
        <v>42944.66666666666</v>
      </c>
      <c r="B66381">
        <v>0</v>
      </c>
      <c r="C66381">
        <v>0</v>
      </c>
    </row>
    <row r="66382" spans="1:3">
      <c r="A66382" s="2">
        <v>42944.70833333334</v>
      </c>
      <c r="B66382">
        <v>0</v>
      </c>
      <c r="C66382">
        <v>0</v>
      </c>
    </row>
    <row r="66383" spans="1:3">
      <c r="A66383" s="2">
        <v>42944.75</v>
      </c>
      <c r="B66383">
        <v>0</v>
      </c>
      <c r="C66383">
        <v>0</v>
      </c>
    </row>
    <row r="66384" spans="1:3">
      <c r="A66384" s="2">
        <v>42944.79166666666</v>
      </c>
      <c r="B66384">
        <v>0</v>
      </c>
      <c r="C66384">
        <v>0</v>
      </c>
    </row>
    <row r="66385" spans="1:3">
      <c r="A66385" s="2">
        <v>42944.83333333334</v>
      </c>
      <c r="B66385">
        <v>0</v>
      </c>
      <c r="C66385">
        <v>0</v>
      </c>
    </row>
    <row r="66386" spans="1:3">
      <c r="A66386" s="2">
        <v>42944.875</v>
      </c>
      <c r="B66386">
        <v>0</v>
      </c>
      <c r="C66386">
        <v>0</v>
      </c>
    </row>
    <row r="66387" spans="1:3">
      <c r="A66387" s="2">
        <v>42944.91666666666</v>
      </c>
      <c r="B66387">
        <v>0</v>
      </c>
      <c r="C66387">
        <v>0</v>
      </c>
    </row>
    <row r="66388" spans="1:3">
      <c r="A66388" s="2">
        <v>42944.95833333334</v>
      </c>
      <c r="B66388">
        <v>0</v>
      </c>
      <c r="C66388">
        <v>0</v>
      </c>
    </row>
    <row r="66389" spans="1:3">
      <c r="A66389" s="2">
        <v>42945</v>
      </c>
      <c r="B66389">
        <v>0</v>
      </c>
      <c r="C66389">
        <v>0</v>
      </c>
    </row>
    <row r="66390" spans="1:3">
      <c r="A66390" s="2">
        <v>42945.04166666666</v>
      </c>
      <c r="B66390">
        <v>0</v>
      </c>
      <c r="C66390">
        <v>0</v>
      </c>
    </row>
    <row r="66391" spans="1:3">
      <c r="A66391" s="2">
        <v>42945.08333333334</v>
      </c>
      <c r="B66391">
        <v>0</v>
      </c>
      <c r="C66391">
        <v>0</v>
      </c>
    </row>
    <row r="66392" spans="1:3">
      <c r="A66392" s="2">
        <v>42945.125</v>
      </c>
      <c r="B66392">
        <v>0</v>
      </c>
      <c r="C66392">
        <v>0</v>
      </c>
    </row>
    <row r="66393" spans="1:3">
      <c r="A66393" s="2">
        <v>42945.16666666666</v>
      </c>
      <c r="B66393">
        <v>0</v>
      </c>
      <c r="C66393">
        <v>0</v>
      </c>
    </row>
    <row r="66394" spans="1:3">
      <c r="A66394" s="2">
        <v>42945.20833333334</v>
      </c>
      <c r="B66394">
        <v>0</v>
      </c>
      <c r="C66394">
        <v>0</v>
      </c>
    </row>
    <row r="66395" spans="1:3">
      <c r="A66395" s="2">
        <v>42945.25</v>
      </c>
      <c r="B66395">
        <v>0</v>
      </c>
      <c r="C66395">
        <v>0</v>
      </c>
    </row>
    <row r="66396" spans="1:3">
      <c r="A66396" s="2">
        <v>42945.29166666666</v>
      </c>
      <c r="B66396">
        <v>0</v>
      </c>
      <c r="C66396">
        <v>0</v>
      </c>
    </row>
    <row r="66397" spans="1:3">
      <c r="A66397" s="2">
        <v>42945.33333333334</v>
      </c>
      <c r="B66397">
        <v>0</v>
      </c>
      <c r="C66397">
        <v>0</v>
      </c>
    </row>
    <row r="66398" spans="1:3">
      <c r="A66398" s="2">
        <v>42945.375</v>
      </c>
      <c r="B66398">
        <v>0</v>
      </c>
      <c r="C66398">
        <v>0</v>
      </c>
    </row>
    <row r="66399" spans="1:3">
      <c r="A66399" s="2">
        <v>42945.41666666666</v>
      </c>
      <c r="B66399">
        <v>0</v>
      </c>
      <c r="C66399">
        <v>0</v>
      </c>
    </row>
    <row r="66400" spans="1:3">
      <c r="A66400" s="2">
        <v>42945.45833333334</v>
      </c>
      <c r="B66400">
        <v>0</v>
      </c>
      <c r="C66400">
        <v>0</v>
      </c>
    </row>
    <row r="66401" spans="1:3">
      <c r="A66401" s="2">
        <v>42945.5</v>
      </c>
      <c r="B66401">
        <v>0</v>
      </c>
      <c r="C66401">
        <v>0</v>
      </c>
    </row>
    <row r="66402" spans="1:3">
      <c r="A66402" s="2">
        <v>42945.54166666666</v>
      </c>
      <c r="B66402">
        <v>0</v>
      </c>
      <c r="C66402">
        <v>0</v>
      </c>
    </row>
    <row r="66403" spans="1:3">
      <c r="A66403" s="2">
        <v>42945.58333333334</v>
      </c>
      <c r="B66403">
        <v>0.1899999976158142</v>
      </c>
      <c r="C66403">
        <v>0.1</v>
      </c>
    </row>
    <row r="66404" spans="1:3">
      <c r="A66404" s="2">
        <v>42945.625</v>
      </c>
      <c r="B66404">
        <v>0.2000000029802322</v>
      </c>
      <c r="C66404">
        <v>0.1</v>
      </c>
    </row>
    <row r="66405" spans="1:3">
      <c r="A66405" s="2">
        <v>42945.66666666666</v>
      </c>
      <c r="B66405">
        <v>0.2000000029802322</v>
      </c>
      <c r="C66405">
        <v>0.47</v>
      </c>
    </row>
    <row r="66406" spans="1:3">
      <c r="A66406" s="2">
        <v>42945.70833333334</v>
      </c>
      <c r="B66406">
        <v>0.2000000029802322</v>
      </c>
      <c r="C66406">
        <v>0.47</v>
      </c>
    </row>
    <row r="66407" spans="1:3">
      <c r="A66407" s="2">
        <v>42945.75</v>
      </c>
      <c r="B66407">
        <v>0.2000000029802322</v>
      </c>
      <c r="C66407">
        <v>0.47</v>
      </c>
    </row>
    <row r="66408" spans="1:3">
      <c r="A66408" s="2">
        <v>42945.79166666666</v>
      </c>
      <c r="B66408">
        <v>0.2000000029802322</v>
      </c>
      <c r="C66408">
        <v>0.47</v>
      </c>
    </row>
    <row r="66409" spans="1:3">
      <c r="A66409" s="2">
        <v>42945.83333333334</v>
      </c>
      <c r="B66409">
        <v>0.2000000029802322</v>
      </c>
      <c r="C66409">
        <v>0.47</v>
      </c>
    </row>
    <row r="66410" spans="1:3">
      <c r="A66410" s="2">
        <v>42945.875</v>
      </c>
      <c r="B66410">
        <v>0.2000000029802322</v>
      </c>
      <c r="C66410">
        <v>0.47</v>
      </c>
    </row>
    <row r="66411" spans="1:3">
      <c r="A66411" s="2">
        <v>42945.91666666666</v>
      </c>
      <c r="B66411">
        <v>0.2000000029802322</v>
      </c>
      <c r="C66411">
        <v>0.47</v>
      </c>
    </row>
    <row r="66412" spans="1:3">
      <c r="A66412" s="2">
        <v>42945.95833333334</v>
      </c>
      <c r="B66412">
        <v>0.2000000029802322</v>
      </c>
      <c r="C66412">
        <v>0.47</v>
      </c>
    </row>
    <row r="66413" spans="1:3">
      <c r="A66413" s="2">
        <v>42946</v>
      </c>
      <c r="B66413">
        <v>0.2000000029802322</v>
      </c>
      <c r="C66413">
        <v>0.47</v>
      </c>
    </row>
    <row r="66414" spans="1:3">
      <c r="A66414" s="2">
        <v>42946.04166666666</v>
      </c>
      <c r="B66414">
        <v>0</v>
      </c>
      <c r="C66414">
        <v>0</v>
      </c>
    </row>
    <row r="66415" spans="1:3">
      <c r="A66415" s="2">
        <v>42946.08333333334</v>
      </c>
      <c r="B66415">
        <v>0</v>
      </c>
      <c r="C66415">
        <v>0</v>
      </c>
    </row>
    <row r="66416" spans="1:3">
      <c r="A66416" s="2">
        <v>42946.125</v>
      </c>
      <c r="B66416">
        <v>0</v>
      </c>
      <c r="C66416">
        <v>0</v>
      </c>
    </row>
    <row r="66417" spans="1:3">
      <c r="A66417" s="2">
        <v>42946.16666666666</v>
      </c>
      <c r="B66417">
        <v>0</v>
      </c>
      <c r="C66417">
        <v>0</v>
      </c>
    </row>
    <row r="66418" spans="1:3">
      <c r="A66418" s="2">
        <v>42946.20833333334</v>
      </c>
      <c r="B66418">
        <v>0</v>
      </c>
      <c r="C66418">
        <v>0</v>
      </c>
    </row>
    <row r="66419" spans="1:3">
      <c r="A66419" s="2">
        <v>42946.25</v>
      </c>
      <c r="B66419">
        <v>0</v>
      </c>
      <c r="C66419">
        <v>0</v>
      </c>
    </row>
    <row r="66420" spans="1:3">
      <c r="A66420" s="2">
        <v>42946.29166666666</v>
      </c>
      <c r="B66420">
        <v>0</v>
      </c>
      <c r="C66420">
        <v>0</v>
      </c>
    </row>
    <row r="66421" spans="1:3">
      <c r="A66421" s="2">
        <v>42946.33333333334</v>
      </c>
      <c r="B66421">
        <v>0</v>
      </c>
      <c r="C66421">
        <v>0</v>
      </c>
    </row>
    <row r="66422" spans="1:3">
      <c r="A66422" s="2">
        <v>42946.375</v>
      </c>
      <c r="B66422">
        <v>0</v>
      </c>
      <c r="C66422">
        <v>0</v>
      </c>
    </row>
    <row r="66423" spans="1:3">
      <c r="A66423" s="2">
        <v>42946.41666666666</v>
      </c>
      <c r="B66423">
        <v>0</v>
      </c>
      <c r="C66423">
        <v>0</v>
      </c>
    </row>
    <row r="66424" spans="1:3">
      <c r="A66424" s="2">
        <v>42946.45833333334</v>
      </c>
      <c r="B66424">
        <v>0</v>
      </c>
      <c r="C66424">
        <v>0</v>
      </c>
    </row>
    <row r="66425" spans="1:3">
      <c r="A66425" s="2">
        <v>42946.5</v>
      </c>
      <c r="B66425">
        <v>0</v>
      </c>
      <c r="C66425">
        <v>0</v>
      </c>
    </row>
    <row r="66426" spans="1:3">
      <c r="A66426" s="2">
        <v>42946.54166666666</v>
      </c>
      <c r="B66426">
        <v>0</v>
      </c>
      <c r="C66426">
        <v>0</v>
      </c>
    </row>
    <row r="66427" spans="1:3">
      <c r="A66427" s="2">
        <v>42946.58333333334</v>
      </c>
      <c r="B66427">
        <v>0</v>
      </c>
      <c r="C66427">
        <v>0</v>
      </c>
    </row>
    <row r="66428" spans="1:3">
      <c r="A66428" s="2">
        <v>42946.625</v>
      </c>
      <c r="B66428">
        <v>0</v>
      </c>
      <c r="C66428">
        <v>0</v>
      </c>
    </row>
    <row r="66429" spans="1:3">
      <c r="A66429" s="2">
        <v>42946.66666666666</v>
      </c>
      <c r="B66429">
        <v>0</v>
      </c>
      <c r="C66429">
        <v>0</v>
      </c>
    </row>
    <row r="66430" spans="1:3">
      <c r="A66430" s="2">
        <v>42946.70833333334</v>
      </c>
      <c r="B66430">
        <v>0</v>
      </c>
      <c r="C66430">
        <v>0</v>
      </c>
    </row>
    <row r="66431" spans="1:3">
      <c r="A66431" s="2">
        <v>42946.75</v>
      </c>
      <c r="B66431">
        <v>0</v>
      </c>
      <c r="C66431">
        <v>0</v>
      </c>
    </row>
    <row r="66432" spans="1:3">
      <c r="A66432" s="2">
        <v>42946.79166666666</v>
      </c>
      <c r="B66432">
        <v>0</v>
      </c>
      <c r="C66432">
        <v>0</v>
      </c>
    </row>
    <row r="66433" spans="1:3">
      <c r="A66433" s="2">
        <v>42946.83333333334</v>
      </c>
      <c r="B66433">
        <v>0</v>
      </c>
      <c r="C66433">
        <v>0</v>
      </c>
    </row>
    <row r="66434" spans="1:3">
      <c r="A66434" s="2">
        <v>42946.875</v>
      </c>
      <c r="B66434">
        <v>0</v>
      </c>
      <c r="C66434">
        <v>0</v>
      </c>
    </row>
    <row r="66435" spans="1:3">
      <c r="A66435" s="2">
        <v>42946.91666666666</v>
      </c>
      <c r="B66435">
        <v>0</v>
      </c>
      <c r="C66435">
        <v>0</v>
      </c>
    </row>
    <row r="66436" spans="1:3">
      <c r="A66436" s="2">
        <v>42946.95833333334</v>
      </c>
      <c r="B66436">
        <v>0</v>
      </c>
      <c r="C66436">
        <v>0</v>
      </c>
    </row>
    <row r="66437" spans="1:3">
      <c r="A66437" s="2">
        <v>42947</v>
      </c>
      <c r="B66437">
        <v>0</v>
      </c>
      <c r="C66437">
        <v>0</v>
      </c>
    </row>
    <row r="66438" spans="1:3">
      <c r="A66438" s="2">
        <v>42947.04166666666</v>
      </c>
      <c r="B66438">
        <v>0</v>
      </c>
      <c r="C66438">
        <v>0</v>
      </c>
    </row>
    <row r="66439" spans="1:3">
      <c r="A66439" s="2">
        <v>42947.08333333334</v>
      </c>
      <c r="B66439">
        <v>0</v>
      </c>
      <c r="C66439">
        <v>0</v>
      </c>
    </row>
    <row r="66440" spans="1:3">
      <c r="A66440" s="2">
        <v>42947.125</v>
      </c>
      <c r="B66440">
        <v>0</v>
      </c>
      <c r="C66440">
        <v>0</v>
      </c>
    </row>
    <row r="66441" spans="1:3">
      <c r="A66441" s="2">
        <v>42947.16666666666</v>
      </c>
      <c r="B66441">
        <v>0</v>
      </c>
      <c r="C66441">
        <v>0</v>
      </c>
    </row>
    <row r="66442" spans="1:3">
      <c r="A66442" s="2">
        <v>42947.20833333334</v>
      </c>
      <c r="B66442">
        <v>0</v>
      </c>
      <c r="C66442">
        <v>0</v>
      </c>
    </row>
    <row r="66443" spans="1:3">
      <c r="A66443" s="2">
        <v>42947.25</v>
      </c>
      <c r="B66443">
        <v>0</v>
      </c>
      <c r="C66443">
        <v>0</v>
      </c>
    </row>
    <row r="66444" spans="1:3">
      <c r="A66444" s="2">
        <v>42947.29166666666</v>
      </c>
      <c r="B66444">
        <v>0</v>
      </c>
      <c r="C66444">
        <v>0.01</v>
      </c>
    </row>
    <row r="66445" spans="1:3">
      <c r="A66445" s="2">
        <v>42947.33333333334</v>
      </c>
      <c r="B66445">
        <v>0</v>
      </c>
      <c r="C66445">
        <v>0.01</v>
      </c>
    </row>
    <row r="66446" spans="1:3">
      <c r="A66446" s="2">
        <v>42947.375</v>
      </c>
      <c r="B66446">
        <v>0</v>
      </c>
      <c r="C66446">
        <v>0.01</v>
      </c>
    </row>
    <row r="66447" spans="1:3">
      <c r="A66447" s="2">
        <v>42947.41666666666</v>
      </c>
      <c r="B66447">
        <v>0</v>
      </c>
      <c r="C66447">
        <v>0.01</v>
      </c>
    </row>
    <row r="66448" spans="1:3">
      <c r="A66448" s="2">
        <v>42947.45833333334</v>
      </c>
      <c r="B66448">
        <v>0</v>
      </c>
      <c r="C66448">
        <v>0.01</v>
      </c>
    </row>
    <row r="66449" spans="1:3">
      <c r="A66449" s="2">
        <v>42947.5</v>
      </c>
      <c r="B66449">
        <v>0</v>
      </c>
      <c r="C66449">
        <v>0.01</v>
      </c>
    </row>
    <row r="66450" spans="1:3">
      <c r="A66450" s="2">
        <v>42947.54166666666</v>
      </c>
      <c r="B66450">
        <v>0</v>
      </c>
      <c r="C66450">
        <v>0.01</v>
      </c>
    </row>
    <row r="66451" spans="1:3">
      <c r="A66451" s="2">
        <v>42947.58333333334</v>
      </c>
      <c r="B66451">
        <v>0</v>
      </c>
      <c r="C66451">
        <v>0.01</v>
      </c>
    </row>
    <row r="66452" spans="1:3">
      <c r="A66452" s="2">
        <v>42947.625</v>
      </c>
      <c r="B66452">
        <v>0</v>
      </c>
      <c r="C66452">
        <v>0.01</v>
      </c>
    </row>
    <row r="66453" spans="1:3">
      <c r="A66453" s="2">
        <v>42947.66666666666</v>
      </c>
      <c r="B66453">
        <v>0</v>
      </c>
      <c r="C66453">
        <v>0.01</v>
      </c>
    </row>
    <row r="66454" spans="1:3">
      <c r="A66454" s="2">
        <v>42947.70833333334</v>
      </c>
      <c r="B66454">
        <v>0</v>
      </c>
      <c r="C66454">
        <v>0.01</v>
      </c>
    </row>
    <row r="66455" spans="1:3">
      <c r="A66455" s="2">
        <v>42947.75</v>
      </c>
      <c r="B66455">
        <v>0</v>
      </c>
      <c r="C66455">
        <v>0.01</v>
      </c>
    </row>
    <row r="66456" spans="1:3">
      <c r="A66456" s="2">
        <v>42947.79166666666</v>
      </c>
      <c r="B66456">
        <v>0</v>
      </c>
      <c r="C66456">
        <v>0.01</v>
      </c>
    </row>
    <row r="66457" spans="1:3">
      <c r="A66457" s="2">
        <v>42947.83333333334</v>
      </c>
      <c r="B66457">
        <v>0</v>
      </c>
      <c r="C66457">
        <v>0.01</v>
      </c>
    </row>
    <row r="66458" spans="1:3">
      <c r="A66458" s="2">
        <v>42947.875</v>
      </c>
      <c r="B66458">
        <v>0</v>
      </c>
      <c r="C66458">
        <v>0.01</v>
      </c>
    </row>
    <row r="66459" spans="1:3">
      <c r="A66459" s="2">
        <v>42947.91666666666</v>
      </c>
      <c r="B66459">
        <v>0</v>
      </c>
      <c r="C66459">
        <v>0.01</v>
      </c>
    </row>
    <row r="66460" spans="1:3">
      <c r="A66460" s="2">
        <v>42947.95833333334</v>
      </c>
      <c r="B66460">
        <v>0</v>
      </c>
      <c r="C66460">
        <v>0.01</v>
      </c>
    </row>
    <row r="66461" spans="1:3">
      <c r="A66461" s="2">
        <v>42948</v>
      </c>
      <c r="B66461">
        <v>0</v>
      </c>
      <c r="C66461">
        <v>0.01</v>
      </c>
    </row>
    <row r="66462" spans="1:3">
      <c r="A66462" s="2">
        <v>42948.04166666666</v>
      </c>
      <c r="B66462">
        <v>0</v>
      </c>
      <c r="C66462">
        <v>0</v>
      </c>
    </row>
    <row r="66463" spans="1:3">
      <c r="A66463" s="2">
        <v>42948.08333333334</v>
      </c>
      <c r="B66463">
        <v>0</v>
      </c>
      <c r="C66463">
        <v>0</v>
      </c>
    </row>
    <row r="66464" spans="1:3">
      <c r="A66464" s="2">
        <v>42948.125</v>
      </c>
      <c r="B66464">
        <v>0</v>
      </c>
      <c r="C66464">
        <v>0</v>
      </c>
    </row>
    <row r="66465" spans="1:3">
      <c r="A66465" s="2">
        <v>42948.16666666666</v>
      </c>
      <c r="B66465">
        <v>0</v>
      </c>
      <c r="C66465">
        <v>0</v>
      </c>
    </row>
    <row r="66466" spans="1:3">
      <c r="A66466" s="2">
        <v>42948.20833333334</v>
      </c>
      <c r="B66466">
        <v>0</v>
      </c>
      <c r="C66466">
        <v>0</v>
      </c>
    </row>
    <row r="66467" spans="1:3">
      <c r="A66467" s="2">
        <v>42948.25</v>
      </c>
      <c r="B66467">
        <v>0</v>
      </c>
      <c r="C66467">
        <v>0</v>
      </c>
    </row>
    <row r="66468" spans="1:3">
      <c r="A66468" s="2">
        <v>42948.29166666666</v>
      </c>
      <c r="B66468">
        <v>0</v>
      </c>
      <c r="C66468">
        <v>0</v>
      </c>
    </row>
    <row r="66469" spans="1:3">
      <c r="A66469" s="2">
        <v>42948.33333333334</v>
      </c>
      <c r="B66469">
        <v>0</v>
      </c>
      <c r="C66469">
        <v>0</v>
      </c>
    </row>
    <row r="66470" spans="1:3">
      <c r="A66470" s="2">
        <v>42948.375</v>
      </c>
      <c r="B66470">
        <v>0</v>
      </c>
      <c r="C66470">
        <v>0</v>
      </c>
    </row>
    <row r="66471" spans="1:3">
      <c r="A66471" s="2">
        <v>42948.41666666666</v>
      </c>
      <c r="B66471">
        <v>0</v>
      </c>
      <c r="C66471">
        <v>0.01</v>
      </c>
    </row>
    <row r="66472" spans="1:3">
      <c r="A66472" s="2">
        <v>42948.45833333334</v>
      </c>
      <c r="B66472">
        <v>0</v>
      </c>
      <c r="C66472">
        <v>0.01</v>
      </c>
    </row>
    <row r="66473" spans="1:3">
      <c r="A66473" s="2">
        <v>42948.5</v>
      </c>
      <c r="B66473">
        <v>0</v>
      </c>
      <c r="C66473">
        <v>0.01</v>
      </c>
    </row>
    <row r="66474" spans="1:3">
      <c r="A66474" s="2">
        <v>42948.54166666666</v>
      </c>
      <c r="B66474">
        <v>0</v>
      </c>
      <c r="C66474">
        <v>0.01</v>
      </c>
    </row>
    <row r="66475" spans="1:3">
      <c r="A66475" s="2">
        <v>42948.58333333334</v>
      </c>
      <c r="B66475">
        <v>0</v>
      </c>
      <c r="C66475">
        <v>0.01</v>
      </c>
    </row>
    <row r="66476" spans="1:3">
      <c r="A66476" s="2">
        <v>42948.625</v>
      </c>
      <c r="B66476">
        <v>0</v>
      </c>
      <c r="C66476">
        <v>0.01</v>
      </c>
    </row>
    <row r="66477" spans="1:3">
      <c r="A66477" s="2">
        <v>42948.66666666666</v>
      </c>
      <c r="B66477">
        <v>0</v>
      </c>
      <c r="C66477">
        <v>0.01</v>
      </c>
    </row>
    <row r="66478" spans="1:3">
      <c r="A66478" s="2">
        <v>42948.70833333334</v>
      </c>
      <c r="B66478">
        <v>0</v>
      </c>
      <c r="C66478">
        <v>0.01</v>
      </c>
    </row>
    <row r="66479" spans="1:3">
      <c r="A66479" s="2">
        <v>42948.75</v>
      </c>
      <c r="B66479">
        <v>0</v>
      </c>
      <c r="C66479">
        <v>0.01</v>
      </c>
    </row>
    <row r="66480" spans="1:3">
      <c r="A66480" s="2">
        <v>42948.79166666666</v>
      </c>
      <c r="B66480">
        <v>0.02999999932944775</v>
      </c>
      <c r="C66480">
        <v>0.04</v>
      </c>
    </row>
    <row r="66481" spans="1:3">
      <c r="A66481" s="2">
        <v>42948.83333333334</v>
      </c>
      <c r="B66481">
        <v>0.02999999932944775</v>
      </c>
      <c r="C66481">
        <v>0.04</v>
      </c>
    </row>
    <row r="66482" spans="1:3">
      <c r="A66482" s="2">
        <v>42948.875</v>
      </c>
      <c r="B66482">
        <v>0.02999999932944775</v>
      </c>
      <c r="C66482">
        <v>0.04</v>
      </c>
    </row>
    <row r="66483" spans="1:3">
      <c r="A66483" s="2">
        <v>42948.91666666666</v>
      </c>
      <c r="B66483">
        <v>0.02999999932944775</v>
      </c>
      <c r="C66483">
        <v>0.04</v>
      </c>
    </row>
    <row r="66484" spans="1:3">
      <c r="A66484" s="2">
        <v>42948.95833333334</v>
      </c>
      <c r="B66484">
        <v>0.02999999932944775</v>
      </c>
      <c r="C66484">
        <v>0.04</v>
      </c>
    </row>
    <row r="66485" spans="1:3">
      <c r="A66485" s="2">
        <v>42949</v>
      </c>
      <c r="B66485">
        <v>0.02999999932944775</v>
      </c>
      <c r="C66485">
        <v>0.04</v>
      </c>
    </row>
    <row r="66486" spans="1:3">
      <c r="A66486" s="2">
        <v>42949.04166666666</v>
      </c>
      <c r="B66486">
        <v>0</v>
      </c>
      <c r="C66486">
        <v>0</v>
      </c>
    </row>
    <row r="66487" spans="1:3">
      <c r="A66487" s="2">
        <v>42949.08333333334</v>
      </c>
      <c r="B66487">
        <v>0</v>
      </c>
      <c r="C66487">
        <v>0</v>
      </c>
    </row>
    <row r="66488" spans="1:3">
      <c r="A66488" s="2">
        <v>42949.125</v>
      </c>
      <c r="B66488">
        <v>0</v>
      </c>
      <c r="C66488">
        <v>0</v>
      </c>
    </row>
    <row r="66489" spans="1:3">
      <c r="A66489" s="2">
        <v>42949.16666666666</v>
      </c>
      <c r="B66489">
        <v>0</v>
      </c>
      <c r="C66489">
        <v>0</v>
      </c>
    </row>
    <row r="66490" spans="1:3">
      <c r="A66490" s="2">
        <v>42949.20833333334</v>
      </c>
      <c r="B66490">
        <v>0</v>
      </c>
      <c r="C66490">
        <v>0</v>
      </c>
    </row>
    <row r="66491" spans="1:3">
      <c r="A66491" s="2">
        <v>42949.25</v>
      </c>
      <c r="B66491">
        <v>0</v>
      </c>
      <c r="C66491">
        <v>0</v>
      </c>
    </row>
    <row r="66492" spans="1:3">
      <c r="A66492" s="2">
        <v>42949.29166666666</v>
      </c>
      <c r="B66492">
        <v>0</v>
      </c>
      <c r="C66492">
        <v>0</v>
      </c>
    </row>
    <row r="66493" spans="1:3">
      <c r="A66493" s="2">
        <v>42949.33333333334</v>
      </c>
      <c r="B66493">
        <v>0</v>
      </c>
      <c r="C66493">
        <v>0</v>
      </c>
    </row>
    <row r="66494" spans="1:3">
      <c r="A66494" s="2">
        <v>42949.375</v>
      </c>
      <c r="B66494">
        <v>0</v>
      </c>
      <c r="C66494">
        <v>0</v>
      </c>
    </row>
    <row r="66495" spans="1:3">
      <c r="A66495" s="2">
        <v>42949.41666666666</v>
      </c>
      <c r="B66495">
        <v>0</v>
      </c>
      <c r="C66495">
        <v>0</v>
      </c>
    </row>
    <row r="66496" spans="1:3">
      <c r="A66496" s="2">
        <v>42949.45833333334</v>
      </c>
      <c r="B66496">
        <v>0</v>
      </c>
      <c r="C66496">
        <v>0</v>
      </c>
    </row>
    <row r="66497" spans="1:3">
      <c r="A66497" s="2">
        <v>42949.5</v>
      </c>
      <c r="B66497">
        <v>0</v>
      </c>
      <c r="C66497">
        <v>0</v>
      </c>
    </row>
    <row r="66498" spans="1:3">
      <c r="A66498" s="2">
        <v>42949.54166666666</v>
      </c>
      <c r="B66498">
        <v>0</v>
      </c>
      <c r="C66498">
        <v>0</v>
      </c>
    </row>
    <row r="66499" spans="1:3">
      <c r="A66499" s="2">
        <v>42949.58333333334</v>
      </c>
      <c r="B66499">
        <v>0</v>
      </c>
      <c r="C66499">
        <v>0</v>
      </c>
    </row>
    <row r="66500" spans="1:3">
      <c r="A66500" s="2">
        <v>42949.625</v>
      </c>
      <c r="B66500">
        <v>0</v>
      </c>
      <c r="C66500">
        <v>0</v>
      </c>
    </row>
    <row r="66501" spans="1:3">
      <c r="A66501" s="2">
        <v>42949.66666666666</v>
      </c>
      <c r="B66501">
        <v>0</v>
      </c>
      <c r="C66501">
        <v>0</v>
      </c>
    </row>
    <row r="66502" spans="1:3">
      <c r="A66502" s="2">
        <v>42949.70833333334</v>
      </c>
      <c r="B66502">
        <v>0</v>
      </c>
      <c r="C66502">
        <v>0</v>
      </c>
    </row>
    <row r="66503" spans="1:3">
      <c r="A66503" s="2">
        <v>42949.75</v>
      </c>
      <c r="B66503">
        <v>0</v>
      </c>
      <c r="C66503">
        <v>0</v>
      </c>
    </row>
    <row r="66504" spans="1:3">
      <c r="A66504" s="2">
        <v>42949.79166666666</v>
      </c>
      <c r="B66504">
        <v>0</v>
      </c>
      <c r="C66504">
        <v>0</v>
      </c>
    </row>
    <row r="66505" spans="1:3">
      <c r="A66505" s="2">
        <v>42949.83333333334</v>
      </c>
      <c r="B66505">
        <v>0</v>
      </c>
      <c r="C66505">
        <v>0</v>
      </c>
    </row>
    <row r="66506" spans="1:3">
      <c r="A66506" s="2">
        <v>42949.875</v>
      </c>
      <c r="B66506">
        <v>0</v>
      </c>
      <c r="C66506">
        <v>0</v>
      </c>
    </row>
    <row r="66507" spans="1:3">
      <c r="A66507" s="2">
        <v>42949.91666666666</v>
      </c>
      <c r="B66507">
        <v>0</v>
      </c>
      <c r="C66507">
        <v>0</v>
      </c>
    </row>
    <row r="66508" spans="1:3">
      <c r="A66508" s="2">
        <v>42949.95833333334</v>
      </c>
      <c r="B66508">
        <v>0</v>
      </c>
      <c r="C66508">
        <v>0</v>
      </c>
    </row>
    <row r="66509" spans="1:3">
      <c r="A66509" s="2">
        <v>42950</v>
      </c>
      <c r="B66509">
        <v>0</v>
      </c>
      <c r="C66509">
        <v>0</v>
      </c>
    </row>
    <row r="66510" spans="1:3">
      <c r="A66510" s="2">
        <v>42950.04166666666</v>
      </c>
      <c r="B66510">
        <v>0</v>
      </c>
      <c r="C66510">
        <v>0</v>
      </c>
    </row>
    <row r="66511" spans="1:3">
      <c r="A66511" s="2">
        <v>42950.08333333334</v>
      </c>
      <c r="B66511">
        <v>0</v>
      </c>
      <c r="C66511">
        <v>0</v>
      </c>
    </row>
    <row r="66512" spans="1:3">
      <c r="A66512" s="2">
        <v>42950.125</v>
      </c>
      <c r="B66512">
        <v>0</v>
      </c>
      <c r="C66512">
        <v>0</v>
      </c>
    </row>
    <row r="66513" spans="1:3">
      <c r="A66513" s="2">
        <v>42950.16666666666</v>
      </c>
      <c r="B66513">
        <v>0</v>
      </c>
      <c r="C66513">
        <v>0</v>
      </c>
    </row>
    <row r="66514" spans="1:3">
      <c r="A66514" s="2">
        <v>42950.20833333334</v>
      </c>
      <c r="B66514">
        <v>0</v>
      </c>
      <c r="C66514">
        <v>0</v>
      </c>
    </row>
    <row r="66515" spans="1:3">
      <c r="A66515" s="2">
        <v>42950.25</v>
      </c>
      <c r="B66515">
        <v>0</v>
      </c>
      <c r="C66515">
        <v>0</v>
      </c>
    </row>
    <row r="66516" spans="1:3">
      <c r="A66516" s="2">
        <v>42950.29166666666</v>
      </c>
      <c r="B66516">
        <v>0</v>
      </c>
      <c r="C66516">
        <v>0</v>
      </c>
    </row>
    <row r="66517" spans="1:3">
      <c r="A66517" s="2">
        <v>42950.33333333334</v>
      </c>
      <c r="B66517">
        <v>0</v>
      </c>
      <c r="C66517">
        <v>0</v>
      </c>
    </row>
    <row r="66518" spans="1:3">
      <c r="A66518" s="2">
        <v>42950.375</v>
      </c>
      <c r="B66518">
        <v>0</v>
      </c>
      <c r="C66518">
        <v>0</v>
      </c>
    </row>
    <row r="66519" spans="1:3">
      <c r="A66519" s="2">
        <v>42950.41666666666</v>
      </c>
      <c r="B66519">
        <v>0</v>
      </c>
      <c r="C66519">
        <v>0</v>
      </c>
    </row>
    <row r="66520" spans="1:3">
      <c r="A66520" s="2">
        <v>42950.45833333334</v>
      </c>
      <c r="B66520">
        <v>0</v>
      </c>
      <c r="C66520">
        <v>0</v>
      </c>
    </row>
    <row r="66521" spans="1:3">
      <c r="A66521" s="2">
        <v>42950.5</v>
      </c>
      <c r="B66521">
        <v>0</v>
      </c>
      <c r="C66521">
        <v>0</v>
      </c>
    </row>
    <row r="66522" spans="1:3">
      <c r="A66522" s="2">
        <v>42950.54166666666</v>
      </c>
      <c r="B66522">
        <v>0</v>
      </c>
      <c r="C66522">
        <v>0</v>
      </c>
    </row>
    <row r="66523" spans="1:3">
      <c r="A66523" s="2">
        <v>42950.58333333334</v>
      </c>
      <c r="B66523">
        <v>0</v>
      </c>
      <c r="C66523">
        <v>0</v>
      </c>
    </row>
    <row r="66524" spans="1:3">
      <c r="A66524" s="2">
        <v>42950.625</v>
      </c>
      <c r="B66524">
        <v>0</v>
      </c>
      <c r="C66524">
        <v>0</v>
      </c>
    </row>
    <row r="66525" spans="1:3">
      <c r="A66525" s="2">
        <v>42950.66666666666</v>
      </c>
      <c r="B66525">
        <v>0</v>
      </c>
      <c r="C66525">
        <v>0</v>
      </c>
    </row>
    <row r="66526" spans="1:3">
      <c r="A66526" s="2">
        <v>42950.70833333334</v>
      </c>
      <c r="B66526">
        <v>0</v>
      </c>
      <c r="C66526">
        <v>0</v>
      </c>
    </row>
    <row r="66527" spans="1:3">
      <c r="A66527" s="2">
        <v>42950.75</v>
      </c>
      <c r="B66527">
        <v>0</v>
      </c>
      <c r="C66527">
        <v>0</v>
      </c>
    </row>
    <row r="66528" spans="1:3">
      <c r="A66528" s="2">
        <v>42950.79166666666</v>
      </c>
      <c r="B66528">
        <v>0</v>
      </c>
      <c r="C66528">
        <v>0</v>
      </c>
    </row>
    <row r="66529" spans="1:3">
      <c r="A66529" s="2">
        <v>42950.83333333334</v>
      </c>
      <c r="B66529">
        <v>0</v>
      </c>
      <c r="C66529">
        <v>0</v>
      </c>
    </row>
    <row r="66530" spans="1:3">
      <c r="A66530" s="2">
        <v>42950.875</v>
      </c>
      <c r="B66530">
        <v>0</v>
      </c>
      <c r="C66530">
        <v>0</v>
      </c>
    </row>
    <row r="66531" spans="1:3">
      <c r="A66531" s="2">
        <v>42950.91666666666</v>
      </c>
      <c r="B66531">
        <v>0</v>
      </c>
      <c r="C66531">
        <v>0</v>
      </c>
    </row>
    <row r="66532" spans="1:3">
      <c r="A66532" s="2">
        <v>42950.95833333334</v>
      </c>
      <c r="B66532">
        <v>0</v>
      </c>
      <c r="C66532">
        <v>0</v>
      </c>
    </row>
    <row r="66533" spans="1:3">
      <c r="A66533" s="2">
        <v>42951</v>
      </c>
      <c r="B66533">
        <v>0</v>
      </c>
      <c r="C66533">
        <v>0</v>
      </c>
    </row>
    <row r="66534" spans="1:3">
      <c r="A66534" s="2">
        <v>42951.04166666666</v>
      </c>
      <c r="B66534">
        <v>0</v>
      </c>
      <c r="C66534">
        <v>0</v>
      </c>
    </row>
    <row r="66535" spans="1:3">
      <c r="A66535" s="2">
        <v>42951.08333333334</v>
      </c>
      <c r="B66535">
        <v>0</v>
      </c>
      <c r="C66535">
        <v>0</v>
      </c>
    </row>
    <row r="66536" spans="1:3">
      <c r="A66536" s="2">
        <v>42951.125</v>
      </c>
      <c r="B66536">
        <v>0</v>
      </c>
      <c r="C66536">
        <v>0</v>
      </c>
    </row>
    <row r="66537" spans="1:3">
      <c r="A66537" s="2">
        <v>42951.16666666666</v>
      </c>
      <c r="B66537">
        <v>0</v>
      </c>
      <c r="C66537">
        <v>0</v>
      </c>
    </row>
    <row r="66538" spans="1:3">
      <c r="A66538" s="2">
        <v>42951.20833333334</v>
      </c>
      <c r="B66538">
        <v>0</v>
      </c>
      <c r="C66538">
        <v>0</v>
      </c>
    </row>
    <row r="66539" spans="1:3">
      <c r="A66539" s="2">
        <v>42951.25</v>
      </c>
      <c r="B66539">
        <v>0</v>
      </c>
      <c r="C66539">
        <v>0</v>
      </c>
    </row>
    <row r="66540" spans="1:3">
      <c r="A66540" s="2">
        <v>42951.29166666666</v>
      </c>
      <c r="B66540">
        <v>0</v>
      </c>
      <c r="C66540">
        <v>0</v>
      </c>
    </row>
    <row r="66541" spans="1:3">
      <c r="A66541" s="2">
        <v>42951.33333333334</v>
      </c>
      <c r="B66541">
        <v>0</v>
      </c>
      <c r="C66541">
        <v>0</v>
      </c>
    </row>
    <row r="66542" spans="1:3">
      <c r="A66542" s="2">
        <v>42951.375</v>
      </c>
      <c r="B66542">
        <v>0</v>
      </c>
      <c r="C66542">
        <v>0</v>
      </c>
    </row>
    <row r="66543" spans="1:3">
      <c r="A66543" s="2">
        <v>42951.41666666666</v>
      </c>
      <c r="B66543">
        <v>0</v>
      </c>
      <c r="C66543">
        <v>0</v>
      </c>
    </row>
    <row r="66544" spans="1:3">
      <c r="A66544" s="2">
        <v>42951.45833333334</v>
      </c>
      <c r="B66544">
        <v>0</v>
      </c>
      <c r="C66544">
        <v>0</v>
      </c>
    </row>
    <row r="66545" spans="1:3">
      <c r="A66545" s="2">
        <v>42951.5</v>
      </c>
      <c r="B66545">
        <v>0</v>
      </c>
      <c r="C66545">
        <v>0</v>
      </c>
    </row>
    <row r="66546" spans="1:3">
      <c r="A66546" s="2">
        <v>42951.54166666666</v>
      </c>
      <c r="B66546">
        <v>0</v>
      </c>
      <c r="C66546">
        <v>0</v>
      </c>
    </row>
    <row r="66547" spans="1:3">
      <c r="A66547" s="2">
        <v>42951.58333333334</v>
      </c>
      <c r="B66547">
        <v>0</v>
      </c>
      <c r="C66547">
        <v>0</v>
      </c>
    </row>
    <row r="66548" spans="1:3">
      <c r="A66548" s="2">
        <v>42951.625</v>
      </c>
      <c r="B66548">
        <v>0</v>
      </c>
      <c r="C66548">
        <v>0</v>
      </c>
    </row>
    <row r="66549" spans="1:3">
      <c r="A66549" s="2">
        <v>42951.66666666666</v>
      </c>
      <c r="B66549">
        <v>0.01999999955296516</v>
      </c>
      <c r="C66549">
        <v>0.01</v>
      </c>
    </row>
    <row r="66550" spans="1:3">
      <c r="A66550" s="2">
        <v>42951.70833333334</v>
      </c>
      <c r="B66550">
        <v>0.01999999955296516</v>
      </c>
      <c r="C66550">
        <v>0.01</v>
      </c>
    </row>
    <row r="66551" spans="1:3">
      <c r="A66551" s="2">
        <v>42951.75</v>
      </c>
      <c r="B66551">
        <v>0.01999999955296516</v>
      </c>
      <c r="C66551">
        <v>0.01</v>
      </c>
    </row>
    <row r="66552" spans="1:3">
      <c r="A66552" s="2">
        <v>42951.79166666666</v>
      </c>
      <c r="B66552">
        <v>0.01999999955296516</v>
      </c>
      <c r="C66552">
        <v>0.01</v>
      </c>
    </row>
    <row r="66553" spans="1:3">
      <c r="A66553" s="2">
        <v>42951.83333333334</v>
      </c>
      <c r="B66553">
        <v>0.01999999955296516</v>
      </c>
      <c r="C66553">
        <v>0.01</v>
      </c>
    </row>
    <row r="66554" spans="1:3">
      <c r="A66554" s="2">
        <v>42951.875</v>
      </c>
      <c r="B66554">
        <v>0.01999999955296516</v>
      </c>
      <c r="C66554">
        <v>0.01</v>
      </c>
    </row>
    <row r="66555" spans="1:3">
      <c r="A66555" s="2">
        <v>42951.91666666666</v>
      </c>
      <c r="B66555">
        <v>0.01999999955296516</v>
      </c>
      <c r="C66555">
        <v>0.01</v>
      </c>
    </row>
    <row r="66556" spans="1:3">
      <c r="A66556" s="2">
        <v>42951.95833333334</v>
      </c>
      <c r="B66556">
        <v>0.01999999955296516</v>
      </c>
      <c r="C66556">
        <v>0.01</v>
      </c>
    </row>
    <row r="66557" spans="1:3">
      <c r="A66557" s="2">
        <v>42952</v>
      </c>
      <c r="B66557">
        <v>0.01999999955296516</v>
      </c>
      <c r="C66557">
        <v>0.01</v>
      </c>
    </row>
    <row r="66558" spans="1:3">
      <c r="A66558" s="2">
        <v>42952.04166666666</v>
      </c>
      <c r="B66558">
        <v>0</v>
      </c>
      <c r="C66558">
        <v>0</v>
      </c>
    </row>
    <row r="66559" spans="1:3">
      <c r="A66559" s="2">
        <v>42952.08333333334</v>
      </c>
      <c r="B66559">
        <v>0</v>
      </c>
      <c r="C66559">
        <v>0</v>
      </c>
    </row>
    <row r="66560" spans="1:3">
      <c r="A66560" s="2">
        <v>42952.125</v>
      </c>
      <c r="B66560">
        <v>0</v>
      </c>
      <c r="C66560">
        <v>0</v>
      </c>
    </row>
    <row r="66561" spans="1:3">
      <c r="A66561" s="2">
        <v>42952.16666666666</v>
      </c>
      <c r="B66561">
        <v>0</v>
      </c>
      <c r="C66561">
        <v>0</v>
      </c>
    </row>
    <row r="66562" spans="1:3">
      <c r="A66562" s="2">
        <v>42952.20833333334</v>
      </c>
      <c r="B66562">
        <v>0</v>
      </c>
      <c r="C66562">
        <v>0</v>
      </c>
    </row>
    <row r="66563" spans="1:3">
      <c r="A66563" s="2">
        <v>42952.25</v>
      </c>
      <c r="B66563">
        <v>0</v>
      </c>
      <c r="C66563">
        <v>0</v>
      </c>
    </row>
    <row r="66564" spans="1:3">
      <c r="A66564" s="2">
        <v>42952.29166666666</v>
      </c>
      <c r="B66564">
        <v>0</v>
      </c>
      <c r="C66564">
        <v>0</v>
      </c>
    </row>
    <row r="66565" spans="1:3">
      <c r="A66565" s="2">
        <v>42952.33333333334</v>
      </c>
      <c r="B66565">
        <v>0</v>
      </c>
      <c r="C66565">
        <v>0</v>
      </c>
    </row>
    <row r="66566" spans="1:3">
      <c r="A66566" s="2">
        <v>42952.375</v>
      </c>
      <c r="B66566">
        <v>0</v>
      </c>
      <c r="C66566">
        <v>0</v>
      </c>
    </row>
    <row r="66567" spans="1:3">
      <c r="A66567" s="2">
        <v>42952.41666666666</v>
      </c>
      <c r="B66567">
        <v>0</v>
      </c>
      <c r="C66567">
        <v>0</v>
      </c>
    </row>
    <row r="66568" spans="1:3">
      <c r="A66568" s="2">
        <v>42952.45833333334</v>
      </c>
      <c r="B66568">
        <v>0</v>
      </c>
      <c r="C66568">
        <v>0</v>
      </c>
    </row>
    <row r="66569" spans="1:3">
      <c r="A66569" s="2">
        <v>42952.5</v>
      </c>
      <c r="B66569">
        <v>0</v>
      </c>
      <c r="C66569">
        <v>0</v>
      </c>
    </row>
    <row r="66570" spans="1:3">
      <c r="A66570" s="2">
        <v>42952.54166666666</v>
      </c>
      <c r="B66570">
        <v>0</v>
      </c>
      <c r="C66570">
        <v>0</v>
      </c>
    </row>
    <row r="66571" spans="1:3">
      <c r="A66571" s="2">
        <v>42952.58333333334</v>
      </c>
      <c r="B66571">
        <v>0</v>
      </c>
      <c r="C66571">
        <v>0</v>
      </c>
    </row>
    <row r="66572" spans="1:3">
      <c r="A66572" s="2">
        <v>42952.625</v>
      </c>
      <c r="B66572">
        <v>0</v>
      </c>
      <c r="C66572">
        <v>0</v>
      </c>
    </row>
    <row r="66573" spans="1:3">
      <c r="A66573" s="2">
        <v>42952.66666666666</v>
      </c>
      <c r="B66573">
        <v>0</v>
      </c>
      <c r="C66573">
        <v>0</v>
      </c>
    </row>
    <row r="66574" spans="1:3">
      <c r="A66574" s="2">
        <v>42952.70833333334</v>
      </c>
      <c r="B66574">
        <v>0</v>
      </c>
      <c r="C66574">
        <v>0</v>
      </c>
    </row>
    <row r="66575" spans="1:3">
      <c r="A66575" s="2">
        <v>42952.75</v>
      </c>
      <c r="B66575">
        <v>0</v>
      </c>
      <c r="C66575">
        <v>0</v>
      </c>
    </row>
    <row r="66576" spans="1:3">
      <c r="A66576" s="2">
        <v>42952.79166666666</v>
      </c>
      <c r="B66576">
        <v>0</v>
      </c>
      <c r="C66576">
        <v>0</v>
      </c>
    </row>
    <row r="66577" spans="1:3">
      <c r="A66577" s="2">
        <v>42952.83333333334</v>
      </c>
      <c r="B66577">
        <v>0</v>
      </c>
      <c r="C66577">
        <v>0</v>
      </c>
    </row>
    <row r="66578" spans="1:3">
      <c r="A66578" s="2">
        <v>42952.875</v>
      </c>
      <c r="B66578">
        <v>0.05999999865889549</v>
      </c>
      <c r="C66578">
        <v>0.1</v>
      </c>
    </row>
    <row r="66579" spans="1:3">
      <c r="A66579" s="2">
        <v>42952.91666666666</v>
      </c>
      <c r="B66579">
        <v>0.1899999976158142</v>
      </c>
      <c r="C66579">
        <v>0.42</v>
      </c>
    </row>
    <row r="66580" spans="1:3">
      <c r="A66580" s="2">
        <v>42952.95833333334</v>
      </c>
      <c r="B66580">
        <v>0.1899999976158142</v>
      </c>
      <c r="C66580">
        <v>0.45</v>
      </c>
    </row>
    <row r="66581" spans="1:3">
      <c r="A66581" s="2">
        <v>42953</v>
      </c>
      <c r="B66581">
        <v>0.1899999976158142</v>
      </c>
      <c r="C66581">
        <v>0.45</v>
      </c>
    </row>
    <row r="66582" spans="1:3">
      <c r="A66582" s="2">
        <v>42953.04166666666</v>
      </c>
      <c r="B66582">
        <v>0</v>
      </c>
      <c r="C66582">
        <v>0</v>
      </c>
    </row>
    <row r="66583" spans="1:3">
      <c r="A66583" s="2">
        <v>42953.08333333334</v>
      </c>
      <c r="B66583">
        <v>0</v>
      </c>
      <c r="C66583">
        <v>0</v>
      </c>
    </row>
    <row r="66584" spans="1:3">
      <c r="A66584" s="2">
        <v>42953.125</v>
      </c>
      <c r="B66584">
        <v>0</v>
      </c>
      <c r="C66584">
        <v>0</v>
      </c>
    </row>
    <row r="66585" spans="1:3">
      <c r="A66585" s="2">
        <v>42953.16666666666</v>
      </c>
      <c r="B66585">
        <v>0</v>
      </c>
      <c r="C66585">
        <v>0</v>
      </c>
    </row>
    <row r="66586" spans="1:3">
      <c r="A66586" s="2">
        <v>42953.20833333334</v>
      </c>
      <c r="B66586">
        <v>0</v>
      </c>
      <c r="C66586">
        <v>0</v>
      </c>
    </row>
    <row r="66587" spans="1:3">
      <c r="A66587" s="2">
        <v>42953.25</v>
      </c>
      <c r="B66587">
        <v>0</v>
      </c>
      <c r="C66587">
        <v>0</v>
      </c>
    </row>
    <row r="66588" spans="1:3">
      <c r="A66588" s="2">
        <v>42953.29166666666</v>
      </c>
      <c r="B66588">
        <v>0.2099999934434891</v>
      </c>
      <c r="C66588">
        <v>0.29</v>
      </c>
    </row>
    <row r="66589" spans="1:3">
      <c r="A66589" s="2">
        <v>42953.33333333334</v>
      </c>
      <c r="B66589">
        <v>0.6000000238418579</v>
      </c>
      <c r="C66589">
        <v>0.78</v>
      </c>
    </row>
    <row r="66590" spans="1:3">
      <c r="A66590" s="2">
        <v>42953.375</v>
      </c>
      <c r="B66590">
        <v>0.6000000238418579</v>
      </c>
      <c r="C66590">
        <v>0.79</v>
      </c>
    </row>
    <row r="66591" spans="1:3">
      <c r="A66591" s="2">
        <v>42953.41666666666</v>
      </c>
      <c r="B66591">
        <v>0.6000000238418579</v>
      </c>
      <c r="C66591">
        <v>0.79</v>
      </c>
    </row>
    <row r="66592" spans="1:3">
      <c r="A66592" s="2">
        <v>42953.45833333334</v>
      </c>
      <c r="B66592">
        <v>0.6000000238418579</v>
      </c>
      <c r="C66592">
        <v>0.79</v>
      </c>
    </row>
    <row r="66593" spans="1:3">
      <c r="A66593" s="2">
        <v>42953.5</v>
      </c>
      <c r="B66593">
        <v>0.6000000238418579</v>
      </c>
      <c r="C66593">
        <v>0.79</v>
      </c>
    </row>
    <row r="66594" spans="1:3">
      <c r="A66594" s="2">
        <v>42953.54166666666</v>
      </c>
      <c r="B66594">
        <v>0.6000000238418579</v>
      </c>
      <c r="C66594">
        <v>0.79</v>
      </c>
    </row>
    <row r="66595" spans="1:3">
      <c r="A66595" s="2">
        <v>42953.58333333334</v>
      </c>
      <c r="B66595">
        <v>0.6000000238418579</v>
      </c>
      <c r="C66595">
        <v>0.79</v>
      </c>
    </row>
    <row r="66596" spans="1:3">
      <c r="A66596" s="2">
        <v>42953.625</v>
      </c>
      <c r="B66596">
        <v>0.6000000238418579</v>
      </c>
      <c r="C66596">
        <v>0.79</v>
      </c>
    </row>
    <row r="66597" spans="1:3">
      <c r="A66597" s="2">
        <v>42953.66666666666</v>
      </c>
      <c r="B66597">
        <v>0.6000000238418579</v>
      </c>
      <c r="C66597">
        <v>0.79</v>
      </c>
    </row>
    <row r="66598" spans="1:3">
      <c r="A66598" s="2">
        <v>42953.70833333334</v>
      </c>
      <c r="B66598">
        <v>0.6000000238418579</v>
      </c>
      <c r="C66598">
        <v>0.79</v>
      </c>
    </row>
    <row r="66599" spans="1:3">
      <c r="A66599" s="2">
        <v>42953.75</v>
      </c>
      <c r="B66599">
        <v>0.6000000238418579</v>
      </c>
      <c r="C66599">
        <v>0.79</v>
      </c>
    </row>
    <row r="66600" spans="1:3">
      <c r="A66600" s="2">
        <v>42953.79166666666</v>
      </c>
      <c r="B66600">
        <v>0.6000000238418579</v>
      </c>
      <c r="C66600">
        <v>0.79</v>
      </c>
    </row>
    <row r="66601" spans="1:3">
      <c r="A66601" s="2">
        <v>42953.83333333334</v>
      </c>
      <c r="B66601">
        <v>0.6000000238418579</v>
      </c>
      <c r="C66601">
        <v>0.79</v>
      </c>
    </row>
    <row r="66602" spans="1:3">
      <c r="A66602" s="2">
        <v>42953.875</v>
      </c>
      <c r="B66602">
        <v>0.6000000238418579</v>
      </c>
      <c r="C66602">
        <v>0.79</v>
      </c>
    </row>
    <row r="66603" spans="1:3">
      <c r="A66603" s="2">
        <v>42953.91666666666</v>
      </c>
      <c r="B66603">
        <v>0.6000000238418579</v>
      </c>
      <c r="C66603">
        <v>0.79</v>
      </c>
    </row>
    <row r="66604" spans="1:3">
      <c r="A66604" s="2">
        <v>42953.95833333334</v>
      </c>
      <c r="B66604">
        <v>0.6100000143051147</v>
      </c>
      <c r="C66604">
        <v>0.79</v>
      </c>
    </row>
    <row r="66605" spans="1:3">
      <c r="A66605" s="2">
        <v>42954</v>
      </c>
      <c r="B66605">
        <v>0.6100000143051147</v>
      </c>
      <c r="C66605">
        <v>0.79</v>
      </c>
    </row>
    <row r="66606" spans="1:3">
      <c r="A66606" s="2">
        <v>42954.04166666666</v>
      </c>
      <c r="B66606">
        <v>0</v>
      </c>
      <c r="C66606">
        <v>0</v>
      </c>
    </row>
    <row r="66607" spans="1:3">
      <c r="A66607" s="2">
        <v>42954.08333333334</v>
      </c>
      <c r="B66607">
        <v>0</v>
      </c>
      <c r="C66607">
        <v>0</v>
      </c>
    </row>
    <row r="66608" spans="1:3">
      <c r="A66608" s="2">
        <v>42954.125</v>
      </c>
      <c r="B66608">
        <v>0</v>
      </c>
      <c r="C66608">
        <v>0</v>
      </c>
    </row>
    <row r="66609" spans="1:3">
      <c r="A66609" s="2">
        <v>42954.16666666666</v>
      </c>
      <c r="B66609">
        <v>0</v>
      </c>
      <c r="C66609">
        <v>0</v>
      </c>
    </row>
    <row r="66610" spans="1:3">
      <c r="A66610" s="2">
        <v>42954.20833333334</v>
      </c>
      <c r="B66610">
        <v>0</v>
      </c>
      <c r="C66610">
        <v>0</v>
      </c>
    </row>
    <row r="66611" spans="1:3">
      <c r="A66611" s="2">
        <v>42954.25</v>
      </c>
      <c r="B66611">
        <v>0</v>
      </c>
      <c r="C66611">
        <v>0</v>
      </c>
    </row>
    <row r="66612" spans="1:3">
      <c r="A66612" s="2">
        <v>42954.29166666666</v>
      </c>
      <c r="B66612">
        <v>0</v>
      </c>
      <c r="C66612">
        <v>0</v>
      </c>
    </row>
    <row r="66613" spans="1:3">
      <c r="A66613" s="2">
        <v>42954.33333333334</v>
      </c>
      <c r="B66613">
        <v>0</v>
      </c>
      <c r="C66613">
        <v>0</v>
      </c>
    </row>
    <row r="66614" spans="1:3">
      <c r="A66614" s="2">
        <v>42954.375</v>
      </c>
      <c r="B66614">
        <v>0</v>
      </c>
      <c r="C66614">
        <v>0</v>
      </c>
    </row>
    <row r="66615" spans="1:3">
      <c r="A66615" s="2">
        <v>42954.41666666666</v>
      </c>
      <c r="B66615">
        <v>0</v>
      </c>
      <c r="C66615">
        <v>0</v>
      </c>
    </row>
    <row r="66616" spans="1:3">
      <c r="A66616" s="2">
        <v>42954.45833333334</v>
      </c>
      <c r="B66616">
        <v>0</v>
      </c>
      <c r="C66616">
        <v>0</v>
      </c>
    </row>
    <row r="66617" spans="1:3">
      <c r="A66617" s="2">
        <v>42954.5</v>
      </c>
      <c r="B66617">
        <v>0</v>
      </c>
      <c r="C66617">
        <v>0</v>
      </c>
    </row>
    <row r="66618" spans="1:3">
      <c r="A66618" s="2">
        <v>42954.54166666666</v>
      </c>
      <c r="B66618">
        <v>0</v>
      </c>
      <c r="C66618">
        <v>0</v>
      </c>
    </row>
    <row r="66619" spans="1:3">
      <c r="A66619" s="2">
        <v>42954.58333333334</v>
      </c>
      <c r="B66619">
        <v>0</v>
      </c>
      <c r="C66619">
        <v>0</v>
      </c>
    </row>
    <row r="66620" spans="1:3">
      <c r="A66620" s="2">
        <v>42954.625</v>
      </c>
      <c r="B66620">
        <v>0</v>
      </c>
      <c r="C66620">
        <v>0</v>
      </c>
    </row>
    <row r="66621" spans="1:3">
      <c r="A66621" s="2">
        <v>42954.66666666666</v>
      </c>
      <c r="B66621">
        <v>0</v>
      </c>
      <c r="C66621">
        <v>0</v>
      </c>
    </row>
    <row r="66622" spans="1:3">
      <c r="A66622" s="2">
        <v>42954.70833333334</v>
      </c>
      <c r="B66622">
        <v>0</v>
      </c>
      <c r="C66622">
        <v>0</v>
      </c>
    </row>
    <row r="66623" spans="1:3">
      <c r="A66623" s="2">
        <v>42954.75</v>
      </c>
      <c r="B66623">
        <v>0</v>
      </c>
      <c r="C66623">
        <v>0</v>
      </c>
    </row>
    <row r="66624" spans="1:3">
      <c r="A66624" s="2">
        <v>42954.79166666666</v>
      </c>
      <c r="B66624">
        <v>0</v>
      </c>
      <c r="C66624">
        <v>0.01</v>
      </c>
    </row>
    <row r="66625" spans="1:3">
      <c r="A66625" s="2">
        <v>42954.83333333334</v>
      </c>
      <c r="B66625">
        <v>0</v>
      </c>
      <c r="C66625">
        <v>0.01</v>
      </c>
    </row>
    <row r="66626" spans="1:3">
      <c r="A66626" s="2">
        <v>42954.875</v>
      </c>
      <c r="B66626">
        <v>0</v>
      </c>
      <c r="C66626">
        <v>0.01</v>
      </c>
    </row>
    <row r="66627" spans="1:3">
      <c r="A66627" s="2">
        <v>42954.91666666666</v>
      </c>
      <c r="B66627">
        <v>0</v>
      </c>
      <c r="C66627">
        <v>0.01</v>
      </c>
    </row>
    <row r="66628" spans="1:3">
      <c r="A66628" s="2">
        <v>42954.95833333334</v>
      </c>
      <c r="B66628">
        <v>0</v>
      </c>
      <c r="C66628">
        <v>0.01</v>
      </c>
    </row>
    <row r="66629" spans="1:3">
      <c r="A66629" s="2">
        <v>42955</v>
      </c>
      <c r="B66629">
        <v>0</v>
      </c>
      <c r="C66629">
        <v>0.01</v>
      </c>
    </row>
    <row r="66630" spans="1:3">
      <c r="A66630" s="2">
        <v>42955.04166666666</v>
      </c>
      <c r="B66630">
        <v>0</v>
      </c>
      <c r="C66630">
        <v>0</v>
      </c>
    </row>
    <row r="66631" spans="1:3">
      <c r="A66631" s="2">
        <v>42955.08333333334</v>
      </c>
      <c r="B66631">
        <v>0</v>
      </c>
      <c r="C66631">
        <v>0</v>
      </c>
    </row>
    <row r="66632" spans="1:3">
      <c r="A66632" s="2">
        <v>42955.125</v>
      </c>
      <c r="B66632">
        <v>0</v>
      </c>
      <c r="C66632">
        <v>0</v>
      </c>
    </row>
    <row r="66633" spans="1:3">
      <c r="A66633" s="2">
        <v>42955.16666666666</v>
      </c>
      <c r="B66633">
        <v>0</v>
      </c>
      <c r="C66633">
        <v>0</v>
      </c>
    </row>
    <row r="66634" spans="1:3">
      <c r="A66634" s="2">
        <v>42955.20833333334</v>
      </c>
      <c r="B66634">
        <v>0</v>
      </c>
      <c r="C66634">
        <v>0</v>
      </c>
    </row>
    <row r="66635" spans="1:3">
      <c r="A66635" s="2">
        <v>42955.25</v>
      </c>
      <c r="B66635">
        <v>0</v>
      </c>
      <c r="C66635">
        <v>0</v>
      </c>
    </row>
    <row r="66636" spans="1:3">
      <c r="A66636" s="2">
        <v>42955.29166666666</v>
      </c>
      <c r="B66636">
        <v>0</v>
      </c>
      <c r="C66636">
        <v>0.01</v>
      </c>
    </row>
    <row r="66637" spans="1:3">
      <c r="A66637" s="2">
        <v>42955.33333333334</v>
      </c>
      <c r="B66637">
        <v>0</v>
      </c>
      <c r="C66637">
        <v>0.01</v>
      </c>
    </row>
    <row r="66638" spans="1:3">
      <c r="A66638" s="2">
        <v>42955.375</v>
      </c>
      <c r="B66638">
        <v>0</v>
      </c>
      <c r="C66638">
        <v>0.02</v>
      </c>
    </row>
    <row r="66639" spans="1:3">
      <c r="A66639" s="2">
        <v>42955.41666666666</v>
      </c>
      <c r="B66639">
        <v>0</v>
      </c>
      <c r="C66639">
        <v>0.34</v>
      </c>
    </row>
    <row r="66640" spans="1:3">
      <c r="A66640" s="2">
        <v>42955.45833333334</v>
      </c>
      <c r="B66640">
        <v>0</v>
      </c>
      <c r="C66640">
        <v>0.38</v>
      </c>
    </row>
    <row r="66641" spans="1:3">
      <c r="A66641" s="2">
        <v>42955.5</v>
      </c>
      <c r="B66641">
        <v>0.009999999776482582</v>
      </c>
      <c r="C66641">
        <v>0.5600000000000001</v>
      </c>
    </row>
    <row r="66642" spans="1:3">
      <c r="A66642" s="2">
        <v>42955.54166666666</v>
      </c>
      <c r="B66642">
        <v>0.009999999776482582</v>
      </c>
      <c r="C66642">
        <v>0.59</v>
      </c>
    </row>
    <row r="66643" spans="1:3">
      <c r="A66643" s="2">
        <v>42955.58333333334</v>
      </c>
      <c r="B66643">
        <v>0.009999999776482582</v>
      </c>
      <c r="C66643">
        <v>0.84</v>
      </c>
    </row>
    <row r="66644" spans="1:3">
      <c r="A66644" s="2">
        <v>42955.625</v>
      </c>
      <c r="B66644">
        <v>0.2800000011920929</v>
      </c>
      <c r="C66644">
        <v>1.77</v>
      </c>
    </row>
    <row r="66645" spans="1:3">
      <c r="A66645" s="2">
        <v>42955.66666666666</v>
      </c>
      <c r="B66645">
        <v>1.210000038146973</v>
      </c>
      <c r="C66645">
        <v>3.42</v>
      </c>
    </row>
    <row r="66646" spans="1:3">
      <c r="A66646" s="2">
        <v>42955.70833333334</v>
      </c>
      <c r="B66646">
        <v>1.950000047683716</v>
      </c>
      <c r="C66646">
        <v>4.65</v>
      </c>
    </row>
    <row r="66647" spans="1:3">
      <c r="A66647" s="2">
        <v>42955.75</v>
      </c>
      <c r="B66647">
        <v>2.549999952316284</v>
      </c>
      <c r="C66647">
        <v>5.69</v>
      </c>
    </row>
    <row r="66648" spans="1:3">
      <c r="A66648" s="2">
        <v>42955.79166666666</v>
      </c>
      <c r="B66648">
        <v>2.579999923706055</v>
      </c>
      <c r="C66648">
        <v>6.27</v>
      </c>
    </row>
    <row r="66649" spans="1:3">
      <c r="A66649" s="2">
        <v>42955.83333333334</v>
      </c>
      <c r="B66649">
        <v>2.819999933242798</v>
      </c>
      <c r="C66649">
        <v>6.8</v>
      </c>
    </row>
    <row r="66650" spans="1:3">
      <c r="A66650" s="2">
        <v>42955.875</v>
      </c>
      <c r="B66650">
        <v>2.859999895095825</v>
      </c>
      <c r="C66650">
        <v>7.1</v>
      </c>
    </row>
    <row r="66651" spans="1:3">
      <c r="A66651" s="2">
        <v>42955.91666666666</v>
      </c>
      <c r="B66651">
        <v>2.880000114440918</v>
      </c>
      <c r="C66651">
        <v>7.13</v>
      </c>
    </row>
    <row r="66652" spans="1:3">
      <c r="A66652" s="2">
        <v>42955.95833333334</v>
      </c>
      <c r="B66652">
        <v>2.880000114440918</v>
      </c>
      <c r="C66652">
        <v>7.14</v>
      </c>
    </row>
    <row r="66653" spans="1:3">
      <c r="A66653" s="2">
        <v>42956</v>
      </c>
      <c r="B66653">
        <v>2.880000114440918</v>
      </c>
      <c r="C66653">
        <v>7.14</v>
      </c>
    </row>
    <row r="66654" spans="1:3">
      <c r="A66654" s="2">
        <v>42956.04166666666</v>
      </c>
      <c r="B66654">
        <v>0</v>
      </c>
      <c r="C66654">
        <v>0</v>
      </c>
    </row>
    <row r="66655" spans="1:3">
      <c r="A66655" s="2">
        <v>42956.08333333334</v>
      </c>
      <c r="B66655">
        <v>0</v>
      </c>
      <c r="C66655">
        <v>0</v>
      </c>
    </row>
    <row r="66656" spans="1:3">
      <c r="A66656" s="2">
        <v>42956.125</v>
      </c>
      <c r="B66656">
        <v>0</v>
      </c>
      <c r="C66656">
        <v>0</v>
      </c>
    </row>
    <row r="66657" spans="1:3">
      <c r="A66657" s="2">
        <v>42956.16666666666</v>
      </c>
      <c r="B66657">
        <v>0</v>
      </c>
      <c r="C66657">
        <v>0</v>
      </c>
    </row>
    <row r="66658" spans="1:3">
      <c r="A66658" s="2">
        <v>42956.20833333334</v>
      </c>
      <c r="B66658">
        <v>0</v>
      </c>
      <c r="C66658">
        <v>0</v>
      </c>
    </row>
    <row r="66659" spans="1:3">
      <c r="A66659" s="2">
        <v>42956.25</v>
      </c>
      <c r="B66659">
        <v>0</v>
      </c>
      <c r="C66659">
        <v>0</v>
      </c>
    </row>
    <row r="66660" spans="1:3">
      <c r="A66660" s="2">
        <v>42956.29166666666</v>
      </c>
      <c r="B66660">
        <v>0</v>
      </c>
      <c r="C66660">
        <v>0</v>
      </c>
    </row>
    <row r="66661" spans="1:3">
      <c r="A66661" s="2">
        <v>42956.33333333334</v>
      </c>
      <c r="B66661">
        <v>0</v>
      </c>
      <c r="C66661">
        <v>0</v>
      </c>
    </row>
    <row r="66662" spans="1:3">
      <c r="A66662" s="2">
        <v>42956.375</v>
      </c>
      <c r="B66662">
        <v>0</v>
      </c>
      <c r="C66662">
        <v>0</v>
      </c>
    </row>
    <row r="66663" spans="1:3">
      <c r="A66663" s="2">
        <v>42956.41666666666</v>
      </c>
      <c r="B66663">
        <v>0</v>
      </c>
      <c r="C66663">
        <v>0</v>
      </c>
    </row>
    <row r="66664" spans="1:3">
      <c r="A66664" s="2">
        <v>42956.45833333334</v>
      </c>
      <c r="B66664">
        <v>0</v>
      </c>
      <c r="C66664">
        <v>0</v>
      </c>
    </row>
    <row r="66665" spans="1:3">
      <c r="A66665" s="2">
        <v>42956.5</v>
      </c>
      <c r="B66665">
        <v>0</v>
      </c>
      <c r="C66665">
        <v>0</v>
      </c>
    </row>
    <row r="66666" spans="1:3">
      <c r="A66666" s="2">
        <v>42956.54166666666</v>
      </c>
      <c r="B66666">
        <v>0</v>
      </c>
      <c r="C66666">
        <v>0</v>
      </c>
    </row>
    <row r="66667" spans="1:3">
      <c r="A66667" s="2">
        <v>42956.58333333334</v>
      </c>
      <c r="B66667">
        <v>0</v>
      </c>
      <c r="C66667">
        <v>0</v>
      </c>
    </row>
    <row r="66668" spans="1:3">
      <c r="A66668" s="2">
        <v>42956.625</v>
      </c>
      <c r="B66668">
        <v>0</v>
      </c>
      <c r="C66668">
        <v>0</v>
      </c>
    </row>
    <row r="66669" spans="1:3">
      <c r="A66669" s="2">
        <v>42956.66666666666</v>
      </c>
      <c r="B66669">
        <v>0</v>
      </c>
      <c r="C66669">
        <v>0</v>
      </c>
    </row>
    <row r="66670" spans="1:3">
      <c r="A66670" s="2">
        <v>42956.70833333334</v>
      </c>
      <c r="B66670">
        <v>0</v>
      </c>
      <c r="C66670">
        <v>0</v>
      </c>
    </row>
    <row r="66671" spans="1:3">
      <c r="A66671" s="2">
        <v>42956.75</v>
      </c>
      <c r="B66671">
        <v>0</v>
      </c>
      <c r="C66671">
        <v>0</v>
      </c>
    </row>
    <row r="66672" spans="1:3">
      <c r="A66672" s="2">
        <v>42956.79166666666</v>
      </c>
      <c r="B66672">
        <v>0</v>
      </c>
      <c r="C66672">
        <v>0</v>
      </c>
    </row>
    <row r="66673" spans="1:3">
      <c r="A66673" s="2">
        <v>42956.83333333334</v>
      </c>
      <c r="B66673">
        <v>0</v>
      </c>
      <c r="C66673">
        <v>0</v>
      </c>
    </row>
    <row r="66674" spans="1:3">
      <c r="A66674" s="2">
        <v>42956.875</v>
      </c>
      <c r="B66674">
        <v>0</v>
      </c>
      <c r="C66674">
        <v>0</v>
      </c>
    </row>
    <row r="66675" spans="1:3">
      <c r="A66675" s="2">
        <v>42956.91666666666</v>
      </c>
      <c r="B66675">
        <v>0</v>
      </c>
      <c r="C66675">
        <v>0</v>
      </c>
    </row>
    <row r="66676" spans="1:3">
      <c r="A66676" s="2">
        <v>42956.95833333334</v>
      </c>
      <c r="B66676">
        <v>0</v>
      </c>
      <c r="C66676">
        <v>0</v>
      </c>
    </row>
    <row r="66677" spans="1:3">
      <c r="A66677" s="2">
        <v>42957</v>
      </c>
      <c r="B66677">
        <v>0.3899999856948853</v>
      </c>
      <c r="C66677">
        <v>0.57</v>
      </c>
    </row>
    <row r="66678" spans="1:3">
      <c r="A66678" s="2">
        <v>42957.04166666666</v>
      </c>
      <c r="B66678">
        <v>0.05999999865889549</v>
      </c>
      <c r="C66678">
        <v>0.06</v>
      </c>
    </row>
    <row r="66679" spans="1:3">
      <c r="A66679" s="2">
        <v>42957.08333333334</v>
      </c>
      <c r="B66679">
        <v>0.05999999865889549</v>
      </c>
      <c r="C66679">
        <v>0.09</v>
      </c>
    </row>
    <row r="66680" spans="1:3">
      <c r="A66680" s="2">
        <v>42957.125</v>
      </c>
      <c r="B66680">
        <v>0.05999999865889549</v>
      </c>
      <c r="C66680">
        <v>0.09</v>
      </c>
    </row>
    <row r="66681" spans="1:3">
      <c r="A66681" s="2">
        <v>42957.16666666666</v>
      </c>
      <c r="B66681">
        <v>0.05999999865889549</v>
      </c>
      <c r="C66681">
        <v>0.09</v>
      </c>
    </row>
    <row r="66682" spans="1:3">
      <c r="A66682" s="2">
        <v>42957.20833333334</v>
      </c>
      <c r="B66682">
        <v>0.05999999865889549</v>
      </c>
      <c r="C66682">
        <v>0.09</v>
      </c>
    </row>
    <row r="66683" spans="1:3">
      <c r="A66683" s="2">
        <v>42957.25</v>
      </c>
      <c r="B66683">
        <v>0.05999999865889549</v>
      </c>
      <c r="C66683">
        <v>0.09</v>
      </c>
    </row>
    <row r="66684" spans="1:3">
      <c r="A66684" s="2">
        <v>42957.29166666666</v>
      </c>
      <c r="B66684">
        <v>0.05999999865889549</v>
      </c>
      <c r="C66684">
        <v>0.09</v>
      </c>
    </row>
    <row r="66685" spans="1:3">
      <c r="A66685" s="2">
        <v>42957.33333333334</v>
      </c>
      <c r="B66685">
        <v>0.05999999865889549</v>
      </c>
      <c r="C66685">
        <v>0.09</v>
      </c>
    </row>
    <row r="66686" spans="1:3">
      <c r="A66686" s="2">
        <v>42957.375</v>
      </c>
      <c r="B66686">
        <v>0.05999999865889549</v>
      </c>
      <c r="C66686">
        <v>0.09</v>
      </c>
    </row>
    <row r="66687" spans="1:3">
      <c r="A66687" s="2">
        <v>42957.41666666666</v>
      </c>
      <c r="B66687">
        <v>0.05999999865889549</v>
      </c>
      <c r="C66687">
        <v>0.09</v>
      </c>
    </row>
    <row r="66688" spans="1:3">
      <c r="A66688" s="2">
        <v>42957.45833333334</v>
      </c>
      <c r="B66688">
        <v>0.05999999865889549</v>
      </c>
      <c r="C66688">
        <v>0.09</v>
      </c>
    </row>
    <row r="66689" spans="1:3">
      <c r="A66689" s="2">
        <v>42957.5</v>
      </c>
      <c r="B66689">
        <v>0.05999999865889549</v>
      </c>
      <c r="C66689">
        <v>0.09</v>
      </c>
    </row>
    <row r="66690" spans="1:3">
      <c r="A66690" s="2">
        <v>42957.54166666666</v>
      </c>
      <c r="B66690">
        <v>0.05999999865889549</v>
      </c>
      <c r="C66690">
        <v>0.09</v>
      </c>
    </row>
    <row r="66691" spans="1:3">
      <c r="A66691" s="2">
        <v>42957.58333333334</v>
      </c>
      <c r="B66691">
        <v>0.05999999865889549</v>
      </c>
      <c r="C66691">
        <v>0.09</v>
      </c>
    </row>
    <row r="66692" spans="1:3">
      <c r="A66692" s="2">
        <v>42957.625</v>
      </c>
      <c r="B66692">
        <v>0.05999999865889549</v>
      </c>
      <c r="C66692">
        <v>0.09</v>
      </c>
    </row>
    <row r="66693" spans="1:3">
      <c r="A66693" s="2">
        <v>42957.66666666666</v>
      </c>
      <c r="B66693">
        <v>0.05999999865889549</v>
      </c>
      <c r="C66693">
        <v>0.09</v>
      </c>
    </row>
    <row r="66694" spans="1:3">
      <c r="A66694" s="2">
        <v>42957.70833333334</v>
      </c>
      <c r="B66694">
        <v>0.05999999865889549</v>
      </c>
      <c r="C66694">
        <v>0.09</v>
      </c>
    </row>
    <row r="66695" spans="1:3">
      <c r="A66695" s="2">
        <v>42957.75</v>
      </c>
      <c r="B66695">
        <v>0.05999999865889549</v>
      </c>
      <c r="C66695">
        <v>0.09</v>
      </c>
    </row>
    <row r="66696" spans="1:3">
      <c r="A66696" s="2">
        <v>42957.79166666666</v>
      </c>
      <c r="B66696">
        <v>0.05999999865889549</v>
      </c>
      <c r="C66696">
        <v>0.09</v>
      </c>
    </row>
    <row r="66697" spans="1:3">
      <c r="A66697" s="2">
        <v>42957.83333333334</v>
      </c>
      <c r="B66697">
        <v>0.05999999865889549</v>
      </c>
      <c r="C66697">
        <v>0.09</v>
      </c>
    </row>
    <row r="66698" spans="1:3">
      <c r="A66698" s="2">
        <v>42957.875</v>
      </c>
      <c r="B66698">
        <v>0.05999999865889549</v>
      </c>
      <c r="C66698">
        <v>0.09</v>
      </c>
    </row>
    <row r="66699" spans="1:3">
      <c r="A66699" s="2">
        <v>42957.91666666666</v>
      </c>
      <c r="B66699">
        <v>0.05999999865889549</v>
      </c>
      <c r="C66699">
        <v>0.09</v>
      </c>
    </row>
    <row r="66700" spans="1:3">
      <c r="A66700" s="2">
        <v>42957.95833333334</v>
      </c>
      <c r="B66700">
        <v>0.05999999865889549</v>
      </c>
      <c r="C66700">
        <v>0.09</v>
      </c>
    </row>
    <row r="66701" spans="1:3">
      <c r="A66701" s="2">
        <v>42958</v>
      </c>
      <c r="B66701">
        <v>0.05999999865889549</v>
      </c>
      <c r="C66701">
        <v>0.09</v>
      </c>
    </row>
    <row r="66702" spans="1:3">
      <c r="A66702" s="2">
        <v>42958.04166666666</v>
      </c>
      <c r="B66702">
        <v>0</v>
      </c>
      <c r="C66702">
        <v>0</v>
      </c>
    </row>
    <row r="66703" spans="1:3">
      <c r="A66703" s="2">
        <v>42958.08333333334</v>
      </c>
      <c r="B66703">
        <v>0</v>
      </c>
      <c r="C66703">
        <v>0</v>
      </c>
    </row>
    <row r="66704" spans="1:3">
      <c r="A66704" s="2">
        <v>42958.125</v>
      </c>
      <c r="B66704">
        <v>0</v>
      </c>
      <c r="C66704">
        <v>0</v>
      </c>
    </row>
    <row r="66705" spans="1:3">
      <c r="A66705" s="2">
        <v>42958.16666666666</v>
      </c>
      <c r="B66705">
        <v>0</v>
      </c>
      <c r="C66705">
        <v>0</v>
      </c>
    </row>
    <row r="66706" spans="1:3">
      <c r="A66706" s="2">
        <v>42958.20833333334</v>
      </c>
      <c r="B66706">
        <v>0</v>
      </c>
      <c r="C66706">
        <v>0</v>
      </c>
    </row>
    <row r="66707" spans="1:3">
      <c r="A66707" s="2">
        <v>42958.25</v>
      </c>
      <c r="B66707">
        <v>0</v>
      </c>
      <c r="C66707">
        <v>0</v>
      </c>
    </row>
    <row r="66708" spans="1:3">
      <c r="A66708" s="2">
        <v>42958.29166666666</v>
      </c>
      <c r="B66708">
        <v>0</v>
      </c>
      <c r="C66708">
        <v>0</v>
      </c>
    </row>
    <row r="66709" spans="1:3">
      <c r="A66709" s="2">
        <v>42958.33333333334</v>
      </c>
      <c r="B66709">
        <v>0</v>
      </c>
      <c r="C66709">
        <v>0.01</v>
      </c>
    </row>
    <row r="66710" spans="1:3">
      <c r="A66710" s="2">
        <v>42958.375</v>
      </c>
      <c r="B66710">
        <v>0</v>
      </c>
      <c r="C66710">
        <v>0.01</v>
      </c>
    </row>
    <row r="66711" spans="1:3">
      <c r="A66711" s="2">
        <v>42958.41666666666</v>
      </c>
      <c r="B66711">
        <v>0</v>
      </c>
      <c r="C66711">
        <v>0.03</v>
      </c>
    </row>
    <row r="66712" spans="1:3">
      <c r="A66712" s="2">
        <v>42958.45833333334</v>
      </c>
      <c r="B66712">
        <v>0</v>
      </c>
      <c r="C66712">
        <v>0.04</v>
      </c>
    </row>
    <row r="66713" spans="1:3">
      <c r="A66713" s="2">
        <v>42958.5</v>
      </c>
      <c r="B66713">
        <v>0.01999999955296516</v>
      </c>
      <c r="C66713">
        <v>0.05</v>
      </c>
    </row>
    <row r="66714" spans="1:3">
      <c r="A66714" s="2">
        <v>42958.54166666666</v>
      </c>
      <c r="B66714">
        <v>0.01999999955296516</v>
      </c>
      <c r="C66714">
        <v>0.06</v>
      </c>
    </row>
    <row r="66715" spans="1:3">
      <c r="A66715" s="2">
        <v>42958.58333333334</v>
      </c>
      <c r="B66715">
        <v>0.01999999955296516</v>
      </c>
      <c r="C66715">
        <v>0.06</v>
      </c>
    </row>
    <row r="66716" spans="1:3">
      <c r="A66716" s="2">
        <v>42958.625</v>
      </c>
      <c r="B66716">
        <v>0.01999999955296516</v>
      </c>
      <c r="C66716">
        <v>0.06</v>
      </c>
    </row>
    <row r="66717" spans="1:3">
      <c r="A66717" s="2">
        <v>42958.66666666666</v>
      </c>
      <c r="B66717">
        <v>0.01999999955296516</v>
      </c>
      <c r="C66717">
        <v>0.06</v>
      </c>
    </row>
    <row r="66718" spans="1:3">
      <c r="A66718" s="2">
        <v>42958.70833333334</v>
      </c>
      <c r="B66718">
        <v>0.01999999955296516</v>
      </c>
      <c r="C66718">
        <v>0.06</v>
      </c>
    </row>
    <row r="66719" spans="1:3">
      <c r="A66719" s="2">
        <v>42958.75</v>
      </c>
      <c r="B66719">
        <v>0.01999999955296516</v>
      </c>
      <c r="C66719">
        <v>0.06</v>
      </c>
    </row>
    <row r="66720" spans="1:3">
      <c r="A66720" s="2">
        <v>42958.79166666666</v>
      </c>
      <c r="B66720">
        <v>0.01999999955296516</v>
      </c>
      <c r="C66720">
        <v>0.06</v>
      </c>
    </row>
    <row r="66721" spans="1:3">
      <c r="A66721" s="2">
        <v>42958.83333333334</v>
      </c>
      <c r="B66721">
        <v>0.01999999955296516</v>
      </c>
      <c r="C66721">
        <v>0.06</v>
      </c>
    </row>
    <row r="66722" spans="1:3">
      <c r="A66722" s="2">
        <v>42958.875</v>
      </c>
      <c r="B66722">
        <v>0.01999999955296516</v>
      </c>
      <c r="C66722">
        <v>0.06</v>
      </c>
    </row>
    <row r="66723" spans="1:3">
      <c r="A66723" s="2">
        <v>42958.91666666666</v>
      </c>
      <c r="B66723">
        <v>0.01999999955296516</v>
      </c>
      <c r="C66723">
        <v>0.06</v>
      </c>
    </row>
    <row r="66724" spans="1:3">
      <c r="A66724" s="2">
        <v>42958.95833333334</v>
      </c>
      <c r="B66724">
        <v>0.01999999955296516</v>
      </c>
      <c r="C66724">
        <v>0.06</v>
      </c>
    </row>
    <row r="66725" spans="1:3">
      <c r="A66725" s="2">
        <v>42959</v>
      </c>
      <c r="B66725">
        <v>0.01999999955296516</v>
      </c>
      <c r="C66725">
        <v>0.06</v>
      </c>
    </row>
    <row r="66726" spans="1:3">
      <c r="A66726" s="2">
        <v>42959.04166666666</v>
      </c>
      <c r="B66726">
        <v>0</v>
      </c>
      <c r="C66726">
        <v>0</v>
      </c>
    </row>
    <row r="66727" spans="1:3">
      <c r="A66727" s="2">
        <v>42959.08333333334</v>
      </c>
      <c r="B66727">
        <v>0</v>
      </c>
      <c r="C66727">
        <v>0</v>
      </c>
    </row>
    <row r="66728" spans="1:3">
      <c r="A66728" s="2">
        <v>42959.125</v>
      </c>
      <c r="B66728">
        <v>0</v>
      </c>
      <c r="C66728">
        <v>0</v>
      </c>
    </row>
    <row r="66729" spans="1:3">
      <c r="A66729" s="2">
        <v>42959.16666666666</v>
      </c>
      <c r="B66729">
        <v>0</v>
      </c>
      <c r="C66729">
        <v>0</v>
      </c>
    </row>
    <row r="66730" spans="1:3">
      <c r="A66730" s="2">
        <v>42959.20833333334</v>
      </c>
      <c r="B66730">
        <v>0</v>
      </c>
      <c r="C66730">
        <v>0</v>
      </c>
    </row>
    <row r="66731" spans="1:3">
      <c r="A66731" s="2">
        <v>42959.25</v>
      </c>
      <c r="B66731">
        <v>0</v>
      </c>
      <c r="C66731">
        <v>0</v>
      </c>
    </row>
    <row r="66732" spans="1:3">
      <c r="A66732" s="2">
        <v>42959.29166666666</v>
      </c>
      <c r="B66732">
        <v>0</v>
      </c>
      <c r="C66732">
        <v>0</v>
      </c>
    </row>
    <row r="66733" spans="1:3">
      <c r="A66733" s="2">
        <v>42959.33333333334</v>
      </c>
      <c r="B66733">
        <v>0</v>
      </c>
      <c r="C66733">
        <v>0</v>
      </c>
    </row>
    <row r="66734" spans="1:3">
      <c r="A66734" s="2">
        <v>42959.375</v>
      </c>
      <c r="B66734">
        <v>0</v>
      </c>
      <c r="C66734">
        <v>0</v>
      </c>
    </row>
    <row r="66735" spans="1:3">
      <c r="A66735" s="2">
        <v>42959.41666666666</v>
      </c>
      <c r="B66735">
        <v>0</v>
      </c>
      <c r="C66735">
        <v>0</v>
      </c>
    </row>
    <row r="66736" spans="1:3">
      <c r="A66736" s="2">
        <v>42959.45833333334</v>
      </c>
      <c r="B66736">
        <v>0</v>
      </c>
      <c r="C66736">
        <v>0</v>
      </c>
    </row>
    <row r="66737" spans="1:3">
      <c r="A66737" s="2">
        <v>42959.5</v>
      </c>
      <c r="B66737">
        <v>0</v>
      </c>
      <c r="C66737">
        <v>0</v>
      </c>
    </row>
    <row r="66738" spans="1:3">
      <c r="A66738" s="2">
        <v>42959.54166666666</v>
      </c>
      <c r="B66738">
        <v>0</v>
      </c>
      <c r="C66738">
        <v>0</v>
      </c>
    </row>
    <row r="66739" spans="1:3">
      <c r="A66739" s="2">
        <v>42959.58333333334</v>
      </c>
      <c r="B66739">
        <v>0</v>
      </c>
      <c r="C66739">
        <v>0</v>
      </c>
    </row>
    <row r="66740" spans="1:3">
      <c r="A66740" s="2">
        <v>42959.625</v>
      </c>
      <c r="B66740">
        <v>0</v>
      </c>
      <c r="C66740">
        <v>0</v>
      </c>
    </row>
    <row r="66741" spans="1:3">
      <c r="A66741" s="2">
        <v>42959.66666666666</v>
      </c>
      <c r="B66741">
        <v>0</v>
      </c>
      <c r="C66741">
        <v>0</v>
      </c>
    </row>
    <row r="66742" spans="1:3">
      <c r="A66742" s="2">
        <v>42959.70833333334</v>
      </c>
      <c r="B66742">
        <v>0</v>
      </c>
      <c r="C66742">
        <v>0</v>
      </c>
    </row>
    <row r="66743" spans="1:3">
      <c r="A66743" s="2">
        <v>42959.75</v>
      </c>
      <c r="B66743">
        <v>0</v>
      </c>
      <c r="C66743">
        <v>0</v>
      </c>
    </row>
    <row r="66744" spans="1:3">
      <c r="A66744" s="2">
        <v>42959.79166666666</v>
      </c>
      <c r="B66744">
        <v>0</v>
      </c>
      <c r="C66744">
        <v>0</v>
      </c>
    </row>
    <row r="66745" spans="1:3">
      <c r="A66745" s="2">
        <v>42959.83333333334</v>
      </c>
      <c r="B66745">
        <v>0</v>
      </c>
      <c r="C66745">
        <v>0</v>
      </c>
    </row>
    <row r="66746" spans="1:3">
      <c r="A66746" s="2">
        <v>42959.875</v>
      </c>
      <c r="B66746">
        <v>0</v>
      </c>
      <c r="C66746">
        <v>0</v>
      </c>
    </row>
    <row r="66747" spans="1:3">
      <c r="A66747" s="2">
        <v>42959.91666666666</v>
      </c>
      <c r="B66747">
        <v>0</v>
      </c>
      <c r="C66747">
        <v>0</v>
      </c>
    </row>
    <row r="66748" spans="1:3">
      <c r="A66748" s="2">
        <v>42959.95833333334</v>
      </c>
      <c r="B66748">
        <v>0</v>
      </c>
      <c r="C66748">
        <v>0</v>
      </c>
    </row>
    <row r="66749" spans="1:3">
      <c r="A66749" s="2">
        <v>42960</v>
      </c>
      <c r="B66749">
        <v>0</v>
      </c>
      <c r="C66749">
        <v>0</v>
      </c>
    </row>
    <row r="66750" spans="1:3">
      <c r="A66750" s="2">
        <v>42960.04166666666</v>
      </c>
      <c r="B66750">
        <v>0</v>
      </c>
      <c r="C66750">
        <v>0</v>
      </c>
    </row>
    <row r="66751" spans="1:3">
      <c r="A66751" s="2">
        <v>42960.08333333334</v>
      </c>
      <c r="B66751">
        <v>0</v>
      </c>
      <c r="C66751">
        <v>0</v>
      </c>
    </row>
    <row r="66752" spans="1:3">
      <c r="A66752" s="2">
        <v>42960.125</v>
      </c>
      <c r="B66752">
        <v>0</v>
      </c>
      <c r="C66752">
        <v>0</v>
      </c>
    </row>
    <row r="66753" spans="1:3">
      <c r="A66753" s="2">
        <v>42960.16666666666</v>
      </c>
      <c r="B66753">
        <v>0</v>
      </c>
      <c r="C66753">
        <v>0</v>
      </c>
    </row>
    <row r="66754" spans="1:3">
      <c r="A66754" s="2">
        <v>42960.20833333334</v>
      </c>
      <c r="B66754">
        <v>0</v>
      </c>
      <c r="C66754">
        <v>0</v>
      </c>
    </row>
    <row r="66755" spans="1:3">
      <c r="A66755" s="2">
        <v>42960.25</v>
      </c>
      <c r="B66755">
        <v>0.02999999932944775</v>
      </c>
      <c r="C66755">
        <v>0.04</v>
      </c>
    </row>
    <row r="66756" spans="1:3">
      <c r="A66756" s="2">
        <v>42960.29166666666</v>
      </c>
      <c r="B66756">
        <v>0.02999999932944775</v>
      </c>
      <c r="C66756">
        <v>0.04</v>
      </c>
    </row>
    <row r="66757" spans="1:3">
      <c r="A66757" s="2">
        <v>42960.33333333334</v>
      </c>
      <c r="B66757">
        <v>0.02999999932944775</v>
      </c>
      <c r="C66757">
        <v>0.04</v>
      </c>
    </row>
    <row r="66758" spans="1:3">
      <c r="A66758" s="2">
        <v>42960.375</v>
      </c>
      <c r="B66758">
        <v>0.02999999932944775</v>
      </c>
      <c r="C66758">
        <v>0.05</v>
      </c>
    </row>
    <row r="66759" spans="1:3">
      <c r="A66759" s="2">
        <v>42960.41666666666</v>
      </c>
      <c r="B66759">
        <v>0.02999999932944775</v>
      </c>
      <c r="C66759">
        <v>0.11</v>
      </c>
    </row>
    <row r="66760" spans="1:3">
      <c r="A66760" s="2">
        <v>42960.45833333334</v>
      </c>
      <c r="B66760">
        <v>0.02999999932944775</v>
      </c>
      <c r="C66760">
        <v>0.11</v>
      </c>
    </row>
    <row r="66761" spans="1:3">
      <c r="A66761" s="2">
        <v>42960.5</v>
      </c>
      <c r="B66761">
        <v>0.02999999932944775</v>
      </c>
      <c r="C66761">
        <v>0.11</v>
      </c>
    </row>
    <row r="66762" spans="1:3">
      <c r="A66762" s="2">
        <v>42960.54166666666</v>
      </c>
      <c r="B66762">
        <v>0.02999999932944775</v>
      </c>
      <c r="C66762">
        <v>0.11</v>
      </c>
    </row>
    <row r="66763" spans="1:3">
      <c r="A66763" s="2">
        <v>42960.58333333334</v>
      </c>
      <c r="B66763">
        <v>0.02999999932944775</v>
      </c>
      <c r="C66763">
        <v>0.11</v>
      </c>
    </row>
    <row r="66764" spans="1:3">
      <c r="A66764" s="2">
        <v>42960.625</v>
      </c>
      <c r="B66764">
        <v>0.02999999932944775</v>
      </c>
      <c r="C66764">
        <v>0.11</v>
      </c>
    </row>
    <row r="66765" spans="1:3">
      <c r="A66765" s="2">
        <v>42960.66666666666</v>
      </c>
      <c r="B66765">
        <v>0.02999999932944775</v>
      </c>
      <c r="C66765">
        <v>0.11</v>
      </c>
    </row>
    <row r="66766" spans="1:3">
      <c r="A66766" s="2">
        <v>42960.70833333334</v>
      </c>
      <c r="B66766">
        <v>0.02999999932944775</v>
      </c>
      <c r="C66766">
        <v>0.11</v>
      </c>
    </row>
    <row r="66767" spans="1:3">
      <c r="A66767" s="2">
        <v>42960.75</v>
      </c>
      <c r="B66767">
        <v>0.02999999932944775</v>
      </c>
      <c r="C66767">
        <v>0.11</v>
      </c>
    </row>
    <row r="66768" spans="1:3">
      <c r="A66768" s="2">
        <v>42960.79166666666</v>
      </c>
      <c r="B66768">
        <v>0.02999999932944775</v>
      </c>
      <c r="C66768">
        <v>0.11</v>
      </c>
    </row>
    <row r="66769" spans="1:3">
      <c r="A66769" s="2">
        <v>42960.83333333334</v>
      </c>
      <c r="B66769">
        <v>0.02999999932944775</v>
      </c>
      <c r="C66769">
        <v>0.11</v>
      </c>
    </row>
    <row r="66770" spans="1:3">
      <c r="A66770" s="2">
        <v>42960.875</v>
      </c>
      <c r="B66770">
        <v>0.02999999932944775</v>
      </c>
      <c r="C66770">
        <v>0.11</v>
      </c>
    </row>
    <row r="66771" spans="1:3">
      <c r="A66771" s="2">
        <v>42960.91666666666</v>
      </c>
      <c r="B66771">
        <v>0.02999999932944775</v>
      </c>
      <c r="C66771">
        <v>0.11</v>
      </c>
    </row>
    <row r="66772" spans="1:3">
      <c r="A66772" s="2">
        <v>42960.95833333334</v>
      </c>
      <c r="B66772">
        <v>0.02999999932944775</v>
      </c>
      <c r="C66772">
        <v>0.11</v>
      </c>
    </row>
    <row r="66773" spans="1:3">
      <c r="A66773" s="2">
        <v>42961</v>
      </c>
      <c r="B66773">
        <v>0.02999999932944775</v>
      </c>
      <c r="C66773">
        <v>0.11</v>
      </c>
    </row>
    <row r="66774" spans="1:3">
      <c r="A66774" s="2">
        <v>42961.04166666666</v>
      </c>
      <c r="B66774">
        <v>0</v>
      </c>
      <c r="C66774">
        <v>0</v>
      </c>
    </row>
    <row r="66775" spans="1:3">
      <c r="A66775" s="2">
        <v>42961.08333333334</v>
      </c>
      <c r="B66775">
        <v>0</v>
      </c>
      <c r="C66775">
        <v>0</v>
      </c>
    </row>
    <row r="66776" spans="1:3">
      <c r="A66776" s="2">
        <v>42961.125</v>
      </c>
      <c r="B66776">
        <v>0</v>
      </c>
      <c r="C66776">
        <v>0</v>
      </c>
    </row>
    <row r="66777" spans="1:3">
      <c r="A66777" s="2">
        <v>42961.16666666666</v>
      </c>
      <c r="B66777">
        <v>0</v>
      </c>
      <c r="C66777">
        <v>0</v>
      </c>
    </row>
    <row r="66778" spans="1:3">
      <c r="A66778" s="2">
        <v>42961.20833333334</v>
      </c>
      <c r="B66778">
        <v>0</v>
      </c>
      <c r="C66778">
        <v>0</v>
      </c>
    </row>
    <row r="66779" spans="1:3">
      <c r="A66779" s="2">
        <v>42961.25</v>
      </c>
      <c r="B66779">
        <v>0</v>
      </c>
      <c r="C66779">
        <v>0</v>
      </c>
    </row>
    <row r="66780" spans="1:3">
      <c r="A66780" s="2">
        <v>42961.29166666666</v>
      </c>
      <c r="B66780">
        <v>0</v>
      </c>
      <c r="C66780">
        <v>0</v>
      </c>
    </row>
    <row r="66781" spans="1:3">
      <c r="A66781" s="2">
        <v>42961.33333333334</v>
      </c>
      <c r="B66781">
        <v>0</v>
      </c>
      <c r="C66781">
        <v>0</v>
      </c>
    </row>
    <row r="66782" spans="1:3">
      <c r="A66782" s="2">
        <v>42961.375</v>
      </c>
      <c r="B66782">
        <v>0</v>
      </c>
      <c r="C66782">
        <v>0</v>
      </c>
    </row>
    <row r="66783" spans="1:3">
      <c r="A66783" s="2">
        <v>42961.41666666666</v>
      </c>
      <c r="B66783">
        <v>0</v>
      </c>
      <c r="C66783">
        <v>0</v>
      </c>
    </row>
    <row r="66784" spans="1:3">
      <c r="A66784" s="2">
        <v>42961.45833333334</v>
      </c>
      <c r="B66784">
        <v>0</v>
      </c>
      <c r="C66784">
        <v>0</v>
      </c>
    </row>
    <row r="66785" spans="1:3">
      <c r="A66785" s="2">
        <v>42961.5</v>
      </c>
      <c r="B66785">
        <v>0</v>
      </c>
      <c r="C66785">
        <v>0</v>
      </c>
    </row>
    <row r="66786" spans="1:3">
      <c r="A66786" s="2">
        <v>42961.54166666666</v>
      </c>
      <c r="B66786">
        <v>0</v>
      </c>
      <c r="C66786">
        <v>0</v>
      </c>
    </row>
    <row r="66787" spans="1:3">
      <c r="A66787" s="2">
        <v>42961.58333333334</v>
      </c>
      <c r="B66787">
        <v>0</v>
      </c>
      <c r="C66787">
        <v>0</v>
      </c>
    </row>
    <row r="66788" spans="1:3">
      <c r="A66788" s="2">
        <v>42961.625</v>
      </c>
      <c r="B66788">
        <v>0</v>
      </c>
      <c r="C66788">
        <v>0</v>
      </c>
    </row>
    <row r="66789" spans="1:3">
      <c r="A66789" s="2">
        <v>42961.66666666666</v>
      </c>
      <c r="B66789">
        <v>0</v>
      </c>
      <c r="C66789">
        <v>0</v>
      </c>
    </row>
    <row r="66790" spans="1:3">
      <c r="A66790" s="2">
        <v>42961.70833333334</v>
      </c>
      <c r="B66790">
        <v>0</v>
      </c>
      <c r="C66790">
        <v>0</v>
      </c>
    </row>
    <row r="66791" spans="1:3">
      <c r="A66791" s="2">
        <v>42961.75</v>
      </c>
      <c r="B66791">
        <v>0</v>
      </c>
      <c r="C66791">
        <v>0</v>
      </c>
    </row>
    <row r="66792" spans="1:3">
      <c r="A66792" s="2">
        <v>42961.79166666666</v>
      </c>
      <c r="B66792">
        <v>0</v>
      </c>
      <c r="C66792">
        <v>0</v>
      </c>
    </row>
    <row r="66793" spans="1:3">
      <c r="A66793" s="2">
        <v>42961.83333333334</v>
      </c>
      <c r="B66793">
        <v>0</v>
      </c>
      <c r="C66793">
        <v>0</v>
      </c>
    </row>
    <row r="66794" spans="1:3">
      <c r="A66794" s="2">
        <v>42961.875</v>
      </c>
      <c r="B66794">
        <v>0</v>
      </c>
      <c r="C66794">
        <v>0</v>
      </c>
    </row>
    <row r="66795" spans="1:3">
      <c r="A66795" s="2">
        <v>42961.91666666666</v>
      </c>
      <c r="B66795">
        <v>0</v>
      </c>
      <c r="C66795">
        <v>0</v>
      </c>
    </row>
    <row r="66796" spans="1:3">
      <c r="A66796" s="2">
        <v>42961.95833333334</v>
      </c>
      <c r="B66796">
        <v>0</v>
      </c>
      <c r="C66796">
        <v>0</v>
      </c>
    </row>
    <row r="66797" spans="1:3">
      <c r="A66797" s="2">
        <v>42962</v>
      </c>
      <c r="B66797">
        <v>0</v>
      </c>
      <c r="C66797">
        <v>0</v>
      </c>
    </row>
    <row r="66798" spans="1:3">
      <c r="A66798" s="2">
        <v>42962.04166666666</v>
      </c>
      <c r="B66798">
        <v>0</v>
      </c>
      <c r="C66798">
        <v>0</v>
      </c>
    </row>
    <row r="66799" spans="1:3">
      <c r="A66799" s="2">
        <v>42962.08333333334</v>
      </c>
      <c r="B66799">
        <v>0</v>
      </c>
      <c r="C66799">
        <v>0</v>
      </c>
    </row>
    <row r="66800" spans="1:3">
      <c r="A66800" s="2">
        <v>42962.125</v>
      </c>
      <c r="B66800">
        <v>0</v>
      </c>
      <c r="C66800">
        <v>0</v>
      </c>
    </row>
    <row r="66801" spans="1:3">
      <c r="A66801" s="2">
        <v>42962.16666666666</v>
      </c>
      <c r="B66801">
        <v>0</v>
      </c>
      <c r="C66801">
        <v>0</v>
      </c>
    </row>
    <row r="66802" spans="1:3">
      <c r="A66802" s="2">
        <v>42962.20833333334</v>
      </c>
      <c r="B66802">
        <v>0</v>
      </c>
      <c r="C66802">
        <v>0</v>
      </c>
    </row>
    <row r="66803" spans="1:3">
      <c r="A66803" s="2">
        <v>42962.25</v>
      </c>
      <c r="B66803">
        <v>0</v>
      </c>
      <c r="C66803">
        <v>0</v>
      </c>
    </row>
    <row r="66804" spans="1:3">
      <c r="A66804" s="2">
        <v>42962.29166666666</v>
      </c>
      <c r="B66804">
        <v>0</v>
      </c>
      <c r="C66804">
        <v>0</v>
      </c>
    </row>
    <row r="66805" spans="1:3">
      <c r="A66805" s="2">
        <v>42962.33333333334</v>
      </c>
      <c r="B66805">
        <v>0</v>
      </c>
      <c r="C66805">
        <v>0</v>
      </c>
    </row>
    <row r="66806" spans="1:3">
      <c r="A66806" s="2">
        <v>42962.375</v>
      </c>
      <c r="B66806">
        <v>0</v>
      </c>
      <c r="C66806">
        <v>0</v>
      </c>
    </row>
    <row r="66807" spans="1:3">
      <c r="A66807" s="2">
        <v>42962.41666666666</v>
      </c>
      <c r="B66807">
        <v>0</v>
      </c>
      <c r="C66807">
        <v>0</v>
      </c>
    </row>
    <row r="66808" spans="1:3">
      <c r="A66808" s="2">
        <v>42962.45833333334</v>
      </c>
      <c r="B66808">
        <v>0</v>
      </c>
      <c r="C66808">
        <v>0</v>
      </c>
    </row>
    <row r="66809" spans="1:3">
      <c r="A66809" s="2">
        <v>42962.5</v>
      </c>
      <c r="B66809">
        <v>0</v>
      </c>
      <c r="C66809">
        <v>0</v>
      </c>
    </row>
    <row r="66810" spans="1:3">
      <c r="A66810" s="2">
        <v>42962.54166666666</v>
      </c>
      <c r="B66810">
        <v>0</v>
      </c>
      <c r="C66810">
        <v>0</v>
      </c>
    </row>
    <row r="66811" spans="1:3">
      <c r="A66811" s="2">
        <v>42962.58333333334</v>
      </c>
      <c r="B66811">
        <v>0</v>
      </c>
      <c r="C66811">
        <v>0</v>
      </c>
    </row>
    <row r="66812" spans="1:3">
      <c r="A66812" s="2">
        <v>42962.625</v>
      </c>
      <c r="B66812">
        <v>0</v>
      </c>
      <c r="C66812">
        <v>0</v>
      </c>
    </row>
    <row r="66813" spans="1:3">
      <c r="A66813" s="2">
        <v>42962.66666666666</v>
      </c>
      <c r="B66813">
        <v>0</v>
      </c>
      <c r="C66813">
        <v>0</v>
      </c>
    </row>
    <row r="66814" spans="1:3">
      <c r="A66814" s="2">
        <v>42962.70833333334</v>
      </c>
      <c r="B66814">
        <v>0</v>
      </c>
      <c r="C66814">
        <v>0</v>
      </c>
    </row>
    <row r="66815" spans="1:3">
      <c r="A66815" s="2">
        <v>42962.75</v>
      </c>
      <c r="B66815">
        <v>0</v>
      </c>
      <c r="C66815">
        <v>0</v>
      </c>
    </row>
    <row r="66816" spans="1:3">
      <c r="A66816" s="2">
        <v>42962.79166666666</v>
      </c>
      <c r="B66816">
        <v>0</v>
      </c>
      <c r="C66816">
        <v>0</v>
      </c>
    </row>
    <row r="66817" spans="1:3">
      <c r="A66817" s="2">
        <v>42962.83333333334</v>
      </c>
      <c r="B66817">
        <v>0</v>
      </c>
      <c r="C66817">
        <v>0</v>
      </c>
    </row>
    <row r="66818" spans="1:3">
      <c r="A66818" s="2">
        <v>42962.875</v>
      </c>
      <c r="B66818">
        <v>0</v>
      </c>
      <c r="C66818">
        <v>0</v>
      </c>
    </row>
    <row r="66819" spans="1:3">
      <c r="A66819" s="2">
        <v>42962.91666666666</v>
      </c>
      <c r="B66819">
        <v>0</v>
      </c>
      <c r="C66819">
        <v>0</v>
      </c>
    </row>
    <row r="66820" spans="1:3">
      <c r="A66820" s="2">
        <v>42962.95833333334</v>
      </c>
      <c r="B66820">
        <v>0</v>
      </c>
      <c r="C66820">
        <v>0</v>
      </c>
    </row>
    <row r="66821" spans="1:3">
      <c r="A66821" s="2">
        <v>42963</v>
      </c>
      <c r="B66821">
        <v>0</v>
      </c>
      <c r="C66821">
        <v>0</v>
      </c>
    </row>
    <row r="66822" spans="1:3">
      <c r="A66822" s="2">
        <v>42963.04166666666</v>
      </c>
      <c r="B66822">
        <v>0</v>
      </c>
      <c r="C66822">
        <v>0</v>
      </c>
    </row>
    <row r="66823" spans="1:3">
      <c r="A66823" s="2">
        <v>42963.08333333334</v>
      </c>
      <c r="B66823">
        <v>0</v>
      </c>
      <c r="C66823">
        <v>0</v>
      </c>
    </row>
    <row r="66824" spans="1:3">
      <c r="A66824" s="2">
        <v>42963.125</v>
      </c>
      <c r="B66824">
        <v>0</v>
      </c>
      <c r="C66824">
        <v>0</v>
      </c>
    </row>
    <row r="66825" spans="1:3">
      <c r="A66825" s="2">
        <v>42963.16666666666</v>
      </c>
      <c r="B66825">
        <v>0</v>
      </c>
      <c r="C66825">
        <v>0</v>
      </c>
    </row>
    <row r="66826" spans="1:3">
      <c r="A66826" s="2">
        <v>42963.20833333334</v>
      </c>
      <c r="B66826">
        <v>0</v>
      </c>
      <c r="C66826">
        <v>0</v>
      </c>
    </row>
    <row r="66827" spans="1:3">
      <c r="A66827" s="2">
        <v>42963.25</v>
      </c>
      <c r="B66827">
        <v>0</v>
      </c>
      <c r="C66827">
        <v>0</v>
      </c>
    </row>
    <row r="66828" spans="1:3">
      <c r="A66828" s="2">
        <v>42963.29166666666</v>
      </c>
      <c r="B66828">
        <v>0</v>
      </c>
      <c r="C66828">
        <v>0</v>
      </c>
    </row>
    <row r="66829" spans="1:3">
      <c r="A66829" s="2">
        <v>42963.33333333334</v>
      </c>
      <c r="B66829">
        <v>0</v>
      </c>
      <c r="C66829">
        <v>0</v>
      </c>
    </row>
    <row r="66830" spans="1:3">
      <c r="A66830" s="2">
        <v>42963.375</v>
      </c>
      <c r="B66830">
        <v>0</v>
      </c>
      <c r="C66830">
        <v>0</v>
      </c>
    </row>
    <row r="66831" spans="1:3">
      <c r="A66831" s="2">
        <v>42963.41666666666</v>
      </c>
      <c r="B66831">
        <v>0</v>
      </c>
      <c r="C66831">
        <v>0</v>
      </c>
    </row>
    <row r="66832" spans="1:3">
      <c r="A66832" s="2">
        <v>42963.45833333334</v>
      </c>
      <c r="B66832">
        <v>0</v>
      </c>
      <c r="C66832">
        <v>0</v>
      </c>
    </row>
    <row r="66833" spans="1:3">
      <c r="A66833" s="2">
        <v>42963.5</v>
      </c>
      <c r="B66833">
        <v>0</v>
      </c>
      <c r="C66833">
        <v>0</v>
      </c>
    </row>
    <row r="66834" spans="1:3">
      <c r="A66834" s="2">
        <v>42963.54166666666</v>
      </c>
      <c r="B66834">
        <v>0.009999999776482582</v>
      </c>
      <c r="C66834">
        <v>0.01</v>
      </c>
    </row>
    <row r="66835" spans="1:3">
      <c r="A66835" s="2">
        <v>42963.58333333334</v>
      </c>
      <c r="B66835">
        <v>0.009999999776482582</v>
      </c>
      <c r="C66835">
        <v>0.64</v>
      </c>
    </row>
    <row r="66836" spans="1:3">
      <c r="A66836" s="2">
        <v>42963.625</v>
      </c>
      <c r="B66836">
        <v>0.300000011920929</v>
      </c>
      <c r="C66836">
        <v>1.06</v>
      </c>
    </row>
    <row r="66837" spans="1:3">
      <c r="A66837" s="2">
        <v>42963.66666666666</v>
      </c>
      <c r="B66837">
        <v>0.300000011920929</v>
      </c>
      <c r="C66837">
        <v>1.06</v>
      </c>
    </row>
    <row r="66838" spans="1:3">
      <c r="A66838" s="2">
        <v>42963.70833333334</v>
      </c>
      <c r="B66838">
        <v>0.300000011920929</v>
      </c>
      <c r="C66838">
        <v>1.06</v>
      </c>
    </row>
    <row r="66839" spans="1:3">
      <c r="A66839" s="2">
        <v>42963.75</v>
      </c>
      <c r="B66839">
        <v>0.300000011920929</v>
      </c>
      <c r="C66839">
        <v>1.06</v>
      </c>
    </row>
    <row r="66840" spans="1:3">
      <c r="A66840" s="2">
        <v>42963.79166666666</v>
      </c>
      <c r="B66840">
        <v>0.300000011920929</v>
      </c>
      <c r="C66840">
        <v>1.06</v>
      </c>
    </row>
    <row r="66841" spans="1:3">
      <c r="A66841" s="2">
        <v>42963.83333333334</v>
      </c>
      <c r="B66841">
        <v>0.300000011920929</v>
      </c>
      <c r="C66841">
        <v>1.06</v>
      </c>
    </row>
    <row r="66842" spans="1:3">
      <c r="A66842" s="2">
        <v>42963.875</v>
      </c>
      <c r="B66842">
        <v>0.300000011920929</v>
      </c>
      <c r="C66842">
        <v>1.06</v>
      </c>
    </row>
    <row r="66843" spans="1:3">
      <c r="A66843" s="2">
        <v>42963.91666666666</v>
      </c>
      <c r="B66843">
        <v>0.300000011920929</v>
      </c>
      <c r="C66843">
        <v>1.06</v>
      </c>
    </row>
    <row r="66844" spans="1:3">
      <c r="A66844" s="2">
        <v>42963.95833333334</v>
      </c>
      <c r="B66844">
        <v>0.300000011920929</v>
      </c>
      <c r="C66844">
        <v>1.06</v>
      </c>
    </row>
    <row r="66845" spans="1:3">
      <c r="A66845" s="2">
        <v>42964</v>
      </c>
      <c r="B66845">
        <v>0.300000011920929</v>
      </c>
      <c r="C66845">
        <v>1.06</v>
      </c>
    </row>
    <row r="66846" spans="1:3">
      <c r="A66846" s="2">
        <v>42964.04166666666</v>
      </c>
      <c r="B66846">
        <v>0</v>
      </c>
      <c r="C66846">
        <v>0</v>
      </c>
    </row>
    <row r="66847" spans="1:3">
      <c r="A66847" s="2">
        <v>42964.08333333334</v>
      </c>
      <c r="B66847">
        <v>0</v>
      </c>
      <c r="C66847">
        <v>0</v>
      </c>
    </row>
    <row r="66848" spans="1:3">
      <c r="A66848" s="2">
        <v>42964.125</v>
      </c>
      <c r="B66848">
        <v>0</v>
      </c>
      <c r="C66848">
        <v>0</v>
      </c>
    </row>
    <row r="66849" spans="1:3">
      <c r="A66849" s="2">
        <v>42964.16666666666</v>
      </c>
      <c r="B66849">
        <v>0</v>
      </c>
      <c r="C66849">
        <v>0</v>
      </c>
    </row>
    <row r="66850" spans="1:3">
      <c r="A66850" s="2">
        <v>42964.20833333334</v>
      </c>
      <c r="B66850">
        <v>0</v>
      </c>
      <c r="C66850">
        <v>0</v>
      </c>
    </row>
    <row r="66851" spans="1:3">
      <c r="A66851" s="2">
        <v>42964.25</v>
      </c>
      <c r="B66851">
        <v>0</v>
      </c>
      <c r="C66851">
        <v>0</v>
      </c>
    </row>
    <row r="66852" spans="1:3">
      <c r="A66852" s="2">
        <v>42964.29166666666</v>
      </c>
      <c r="B66852">
        <v>0</v>
      </c>
      <c r="C66852">
        <v>0</v>
      </c>
    </row>
    <row r="66853" spans="1:3">
      <c r="A66853" s="2">
        <v>42964.33333333334</v>
      </c>
      <c r="B66853">
        <v>0</v>
      </c>
      <c r="C66853">
        <v>0</v>
      </c>
    </row>
    <row r="66854" spans="1:3">
      <c r="A66854" s="2">
        <v>42964.375</v>
      </c>
      <c r="B66854">
        <v>0</v>
      </c>
      <c r="C66854">
        <v>0</v>
      </c>
    </row>
    <row r="66855" spans="1:3">
      <c r="A66855" s="2">
        <v>42964.41666666666</v>
      </c>
      <c r="B66855">
        <v>0</v>
      </c>
      <c r="C66855">
        <v>0.01</v>
      </c>
    </row>
    <row r="66856" spans="1:3">
      <c r="A66856" s="2">
        <v>42964.45833333334</v>
      </c>
      <c r="B66856">
        <v>0.009999999776482582</v>
      </c>
      <c r="C66856">
        <v>0.03</v>
      </c>
    </row>
    <row r="66857" spans="1:3">
      <c r="A66857" s="2">
        <v>42964.5</v>
      </c>
      <c r="B66857">
        <v>0.009999999776482582</v>
      </c>
      <c r="C66857">
        <v>0.04</v>
      </c>
    </row>
    <row r="66858" spans="1:3">
      <c r="A66858" s="2">
        <v>42964.54166666666</v>
      </c>
      <c r="B66858">
        <v>0.009999999776482582</v>
      </c>
      <c r="C66858">
        <v>0.04</v>
      </c>
    </row>
    <row r="66859" spans="1:3">
      <c r="A66859" s="2">
        <v>42964.58333333334</v>
      </c>
      <c r="B66859">
        <v>0.009999999776482582</v>
      </c>
      <c r="C66859">
        <v>0.04</v>
      </c>
    </row>
    <row r="66860" spans="1:3">
      <c r="A66860" s="2">
        <v>42964.625</v>
      </c>
      <c r="B66860">
        <v>0.009999999776482582</v>
      </c>
      <c r="C66860">
        <v>0.04</v>
      </c>
    </row>
    <row r="66861" spans="1:3">
      <c r="A66861" s="2">
        <v>42964.66666666666</v>
      </c>
      <c r="B66861">
        <v>0.009999999776482582</v>
      </c>
      <c r="C66861">
        <v>0.04</v>
      </c>
    </row>
    <row r="66862" spans="1:3">
      <c r="A66862" s="2">
        <v>42964.70833333334</v>
      </c>
      <c r="B66862">
        <v>0.009999999776482582</v>
      </c>
      <c r="C66862">
        <v>0.04</v>
      </c>
    </row>
    <row r="66863" spans="1:3">
      <c r="A66863" s="2">
        <v>42964.75</v>
      </c>
      <c r="B66863">
        <v>0.009999999776482582</v>
      </c>
      <c r="C66863">
        <v>0.04</v>
      </c>
    </row>
    <row r="66864" spans="1:3">
      <c r="A66864" s="2">
        <v>42964.79166666666</v>
      </c>
      <c r="B66864">
        <v>0.009999999776482582</v>
      </c>
      <c r="C66864">
        <v>0.04</v>
      </c>
    </row>
    <row r="66865" spans="1:3">
      <c r="A66865" s="2">
        <v>42964.83333333334</v>
      </c>
      <c r="B66865">
        <v>0.009999999776482582</v>
      </c>
      <c r="C66865">
        <v>0.04</v>
      </c>
    </row>
    <row r="66866" spans="1:3">
      <c r="A66866" s="2">
        <v>42964.875</v>
      </c>
      <c r="B66866">
        <v>0.009999999776482582</v>
      </c>
      <c r="C66866">
        <v>0.04</v>
      </c>
    </row>
    <row r="66867" spans="1:3">
      <c r="A66867" s="2">
        <v>42964.91666666666</v>
      </c>
      <c r="B66867">
        <v>0.009999999776482582</v>
      </c>
      <c r="C66867">
        <v>0.04</v>
      </c>
    </row>
    <row r="66868" spans="1:3">
      <c r="A66868" s="2">
        <v>42964.95833333334</v>
      </c>
      <c r="B66868">
        <v>0.009999999776482582</v>
      </c>
      <c r="C66868">
        <v>0.04</v>
      </c>
    </row>
    <row r="66869" spans="1:3">
      <c r="A66869" s="2">
        <v>42965</v>
      </c>
      <c r="B66869">
        <v>0.009999999776482582</v>
      </c>
      <c r="C66869">
        <v>0.04</v>
      </c>
    </row>
    <row r="66870" spans="1:3">
      <c r="A66870" s="2">
        <v>42965.04166666666</v>
      </c>
      <c r="B66870">
        <v>0</v>
      </c>
      <c r="C66870">
        <v>0</v>
      </c>
    </row>
    <row r="66871" spans="1:3">
      <c r="A66871" s="2">
        <v>42965.08333333334</v>
      </c>
      <c r="B66871">
        <v>0</v>
      </c>
      <c r="C66871">
        <v>0</v>
      </c>
    </row>
    <row r="66872" spans="1:3">
      <c r="A66872" s="2">
        <v>42965.125</v>
      </c>
      <c r="B66872">
        <v>0</v>
      </c>
      <c r="C66872">
        <v>0</v>
      </c>
    </row>
    <row r="66873" spans="1:3">
      <c r="A66873" s="2">
        <v>42965.16666666666</v>
      </c>
      <c r="B66873">
        <v>0</v>
      </c>
      <c r="C66873">
        <v>0</v>
      </c>
    </row>
    <row r="66874" spans="1:3">
      <c r="A66874" s="2">
        <v>42965.20833333334</v>
      </c>
      <c r="B66874">
        <v>0</v>
      </c>
      <c r="C66874">
        <v>0</v>
      </c>
    </row>
    <row r="66875" spans="1:3">
      <c r="A66875" s="2">
        <v>42965.25</v>
      </c>
      <c r="B66875">
        <v>0</v>
      </c>
      <c r="C66875">
        <v>0</v>
      </c>
    </row>
    <row r="66876" spans="1:3">
      <c r="A66876" s="2">
        <v>42965.29166666666</v>
      </c>
      <c r="B66876">
        <v>0</v>
      </c>
      <c r="C66876">
        <v>0</v>
      </c>
    </row>
    <row r="66877" spans="1:3">
      <c r="A66877" s="2">
        <v>42965.33333333334</v>
      </c>
      <c r="B66877">
        <v>0</v>
      </c>
      <c r="C66877">
        <v>0</v>
      </c>
    </row>
    <row r="66878" spans="1:3">
      <c r="A66878" s="2">
        <v>42965.375</v>
      </c>
      <c r="B66878">
        <v>0</v>
      </c>
      <c r="C66878">
        <v>0</v>
      </c>
    </row>
    <row r="66879" spans="1:3">
      <c r="A66879" s="2">
        <v>42965.41666666666</v>
      </c>
      <c r="B66879">
        <v>0</v>
      </c>
      <c r="C66879">
        <v>0</v>
      </c>
    </row>
    <row r="66880" spans="1:3">
      <c r="A66880" s="2">
        <v>42965.45833333334</v>
      </c>
      <c r="B66880">
        <v>0</v>
      </c>
      <c r="C66880">
        <v>0</v>
      </c>
    </row>
    <row r="66881" spans="1:3">
      <c r="A66881" s="2">
        <v>42965.5</v>
      </c>
      <c r="B66881">
        <v>0</v>
      </c>
      <c r="C66881">
        <v>0</v>
      </c>
    </row>
    <row r="66882" spans="1:3">
      <c r="A66882" s="2">
        <v>42965.54166666666</v>
      </c>
      <c r="B66882">
        <v>0</v>
      </c>
      <c r="C66882">
        <v>0</v>
      </c>
    </row>
    <row r="66883" spans="1:3">
      <c r="A66883" s="2">
        <v>42965.58333333334</v>
      </c>
      <c r="B66883">
        <v>0</v>
      </c>
      <c r="C66883">
        <v>0</v>
      </c>
    </row>
    <row r="66884" spans="1:3">
      <c r="A66884" s="2">
        <v>42965.625</v>
      </c>
      <c r="B66884">
        <v>0</v>
      </c>
      <c r="C66884">
        <v>0.08</v>
      </c>
    </row>
    <row r="66885" spans="1:3">
      <c r="A66885" s="2">
        <v>42965.66666666666</v>
      </c>
      <c r="B66885">
        <v>0</v>
      </c>
      <c r="C66885">
        <v>0.21</v>
      </c>
    </row>
    <row r="66886" spans="1:3">
      <c r="A66886" s="2">
        <v>42965.70833333334</v>
      </c>
      <c r="B66886">
        <v>0</v>
      </c>
      <c r="C66886">
        <v>0.21</v>
      </c>
    </row>
    <row r="66887" spans="1:3">
      <c r="A66887" s="2">
        <v>42965.75</v>
      </c>
      <c r="B66887">
        <v>0</v>
      </c>
      <c r="C66887">
        <v>0.21</v>
      </c>
    </row>
    <row r="66888" spans="1:3">
      <c r="A66888" s="2">
        <v>42965.79166666666</v>
      </c>
      <c r="B66888">
        <v>0</v>
      </c>
      <c r="C66888">
        <v>0.28</v>
      </c>
    </row>
    <row r="66889" spans="1:3">
      <c r="A66889" s="2">
        <v>42965.83333333334</v>
      </c>
      <c r="B66889">
        <v>0</v>
      </c>
      <c r="C66889">
        <v>0.33</v>
      </c>
    </row>
    <row r="66890" spans="1:3">
      <c r="A66890" s="2">
        <v>42965.875</v>
      </c>
      <c r="B66890">
        <v>0</v>
      </c>
      <c r="C66890">
        <v>0.33</v>
      </c>
    </row>
    <row r="66891" spans="1:3">
      <c r="A66891" s="2">
        <v>42965.91666666666</v>
      </c>
      <c r="B66891">
        <v>0</v>
      </c>
      <c r="C66891">
        <v>0.33</v>
      </c>
    </row>
    <row r="66892" spans="1:3">
      <c r="A66892" s="2">
        <v>42965.95833333334</v>
      </c>
      <c r="B66892">
        <v>0</v>
      </c>
      <c r="C66892">
        <v>0.33</v>
      </c>
    </row>
    <row r="66893" spans="1:3">
      <c r="A66893" s="2">
        <v>42966</v>
      </c>
      <c r="B66893">
        <v>0</v>
      </c>
      <c r="C66893">
        <v>0.33</v>
      </c>
    </row>
    <row r="66894" spans="1:3">
      <c r="A66894" s="2">
        <v>42966.04166666666</v>
      </c>
      <c r="B66894">
        <v>0</v>
      </c>
      <c r="C66894">
        <v>0</v>
      </c>
    </row>
    <row r="66895" spans="1:3">
      <c r="A66895" s="2">
        <v>42966.08333333334</v>
      </c>
      <c r="B66895">
        <v>0</v>
      </c>
      <c r="C66895">
        <v>0</v>
      </c>
    </row>
    <row r="66896" spans="1:3">
      <c r="A66896" s="2">
        <v>42966.125</v>
      </c>
      <c r="B66896">
        <v>0</v>
      </c>
      <c r="C66896">
        <v>0</v>
      </c>
    </row>
    <row r="66897" spans="1:3">
      <c r="A66897" s="2">
        <v>42966.16666666666</v>
      </c>
      <c r="B66897">
        <v>0</v>
      </c>
      <c r="C66897">
        <v>0</v>
      </c>
    </row>
    <row r="66898" spans="1:3">
      <c r="A66898" s="2">
        <v>42966.20833333334</v>
      </c>
      <c r="B66898">
        <v>0</v>
      </c>
      <c r="C66898">
        <v>0</v>
      </c>
    </row>
    <row r="66899" spans="1:3">
      <c r="A66899" s="2">
        <v>42966.25</v>
      </c>
      <c r="B66899">
        <v>0</v>
      </c>
      <c r="C66899">
        <v>0</v>
      </c>
    </row>
    <row r="66900" spans="1:3">
      <c r="A66900" s="2">
        <v>42966.29166666666</v>
      </c>
      <c r="B66900">
        <v>0</v>
      </c>
      <c r="C66900">
        <v>0</v>
      </c>
    </row>
    <row r="66901" spans="1:3">
      <c r="A66901" s="2">
        <v>42966.33333333334</v>
      </c>
      <c r="B66901">
        <v>0</v>
      </c>
      <c r="C66901">
        <v>0</v>
      </c>
    </row>
    <row r="66902" spans="1:3">
      <c r="A66902" s="2">
        <v>42966.375</v>
      </c>
      <c r="B66902">
        <v>0</v>
      </c>
      <c r="C66902">
        <v>0</v>
      </c>
    </row>
    <row r="66903" spans="1:3">
      <c r="A66903" s="2">
        <v>42966.41666666666</v>
      </c>
      <c r="B66903">
        <v>0</v>
      </c>
      <c r="C66903">
        <v>0</v>
      </c>
    </row>
    <row r="66904" spans="1:3">
      <c r="A66904" s="2">
        <v>42966.45833333334</v>
      </c>
      <c r="B66904">
        <v>0</v>
      </c>
      <c r="C66904">
        <v>0</v>
      </c>
    </row>
    <row r="66905" spans="1:3">
      <c r="A66905" s="2">
        <v>42966.5</v>
      </c>
      <c r="B66905">
        <v>0</v>
      </c>
      <c r="C66905">
        <v>0</v>
      </c>
    </row>
    <row r="66906" spans="1:3">
      <c r="A66906" s="2">
        <v>42966.54166666666</v>
      </c>
      <c r="B66906">
        <v>0</v>
      </c>
      <c r="C66906">
        <v>0</v>
      </c>
    </row>
    <row r="66907" spans="1:3">
      <c r="A66907" s="2">
        <v>42966.58333333334</v>
      </c>
      <c r="B66907">
        <v>0</v>
      </c>
      <c r="C66907">
        <v>0</v>
      </c>
    </row>
    <row r="66908" spans="1:3">
      <c r="A66908" s="2">
        <v>42966.625</v>
      </c>
      <c r="B66908">
        <v>0</v>
      </c>
      <c r="C66908">
        <v>0</v>
      </c>
    </row>
    <row r="66909" spans="1:3">
      <c r="A66909" s="2">
        <v>42966.66666666666</v>
      </c>
      <c r="B66909">
        <v>0</v>
      </c>
      <c r="C66909">
        <v>0</v>
      </c>
    </row>
    <row r="66910" spans="1:3">
      <c r="A66910" s="2">
        <v>42966.70833333334</v>
      </c>
      <c r="B66910">
        <v>0</v>
      </c>
      <c r="C66910">
        <v>0</v>
      </c>
    </row>
    <row r="66911" spans="1:3">
      <c r="A66911" s="2">
        <v>42966.75</v>
      </c>
      <c r="B66911">
        <v>0</v>
      </c>
      <c r="C66911">
        <v>0</v>
      </c>
    </row>
    <row r="66912" spans="1:3">
      <c r="A66912" s="2">
        <v>42966.79166666666</v>
      </c>
      <c r="B66912">
        <v>0</v>
      </c>
      <c r="C66912">
        <v>0</v>
      </c>
    </row>
    <row r="66913" spans="1:3">
      <c r="A66913" s="2">
        <v>42966.83333333334</v>
      </c>
      <c r="B66913">
        <v>0</v>
      </c>
      <c r="C66913">
        <v>0</v>
      </c>
    </row>
    <row r="66914" spans="1:3">
      <c r="A66914" s="2">
        <v>42966.875</v>
      </c>
      <c r="B66914">
        <v>0</v>
      </c>
      <c r="C66914">
        <v>0</v>
      </c>
    </row>
    <row r="66915" spans="1:3">
      <c r="A66915" s="2">
        <v>42966.91666666666</v>
      </c>
      <c r="B66915">
        <v>0</v>
      </c>
      <c r="C66915">
        <v>0</v>
      </c>
    </row>
    <row r="66916" spans="1:3">
      <c r="A66916" s="2">
        <v>42966.95833333334</v>
      </c>
      <c r="B66916">
        <v>0</v>
      </c>
      <c r="C66916">
        <v>0</v>
      </c>
    </row>
    <row r="66917" spans="1:3">
      <c r="A66917" s="2">
        <v>42967</v>
      </c>
      <c r="B66917">
        <v>0</v>
      </c>
      <c r="C66917">
        <v>0</v>
      </c>
    </row>
    <row r="66918" spans="1:3">
      <c r="A66918" s="2">
        <v>42967.04166666666</v>
      </c>
      <c r="B66918">
        <v>0</v>
      </c>
      <c r="C66918">
        <v>0</v>
      </c>
    </row>
    <row r="66919" spans="1:3">
      <c r="A66919" s="2">
        <v>42967.08333333334</v>
      </c>
      <c r="B66919">
        <v>0</v>
      </c>
      <c r="C66919">
        <v>0</v>
      </c>
    </row>
    <row r="66920" spans="1:3">
      <c r="A66920" s="2">
        <v>42967.125</v>
      </c>
      <c r="B66920">
        <v>0</v>
      </c>
      <c r="C66920">
        <v>0</v>
      </c>
    </row>
    <row r="66921" spans="1:3">
      <c r="A66921" s="2">
        <v>42967.16666666666</v>
      </c>
      <c r="B66921">
        <v>0</v>
      </c>
      <c r="C66921">
        <v>0</v>
      </c>
    </row>
    <row r="66922" spans="1:3">
      <c r="A66922" s="2">
        <v>42967.20833333334</v>
      </c>
      <c r="B66922">
        <v>0</v>
      </c>
      <c r="C66922">
        <v>0</v>
      </c>
    </row>
    <row r="66923" spans="1:3">
      <c r="A66923" s="2">
        <v>42967.25</v>
      </c>
      <c r="B66923">
        <v>0</v>
      </c>
      <c r="C66923">
        <v>0</v>
      </c>
    </row>
    <row r="66924" spans="1:3">
      <c r="A66924" s="2">
        <v>42967.29166666666</v>
      </c>
      <c r="B66924">
        <v>0</v>
      </c>
      <c r="C66924">
        <v>0</v>
      </c>
    </row>
    <row r="66925" spans="1:3">
      <c r="A66925" s="2">
        <v>42967.33333333334</v>
      </c>
      <c r="B66925">
        <v>0</v>
      </c>
      <c r="C66925">
        <v>0</v>
      </c>
    </row>
    <row r="66926" spans="1:3">
      <c r="A66926" s="2">
        <v>42967.375</v>
      </c>
      <c r="B66926">
        <v>0</v>
      </c>
      <c r="C66926">
        <v>0</v>
      </c>
    </row>
    <row r="66927" spans="1:3">
      <c r="A66927" s="2">
        <v>42967.41666666666</v>
      </c>
      <c r="B66927">
        <v>0</v>
      </c>
      <c r="C66927">
        <v>0</v>
      </c>
    </row>
    <row r="66928" spans="1:3">
      <c r="A66928" s="2">
        <v>42967.45833333334</v>
      </c>
      <c r="B66928">
        <v>0</v>
      </c>
      <c r="C66928">
        <v>0</v>
      </c>
    </row>
    <row r="66929" spans="1:3">
      <c r="A66929" s="2">
        <v>42967.5</v>
      </c>
      <c r="B66929">
        <v>0</v>
      </c>
      <c r="C66929">
        <v>0</v>
      </c>
    </row>
    <row r="66930" spans="1:3">
      <c r="A66930" s="2">
        <v>42967.54166666666</v>
      </c>
      <c r="B66930">
        <v>0</v>
      </c>
      <c r="C66930">
        <v>0</v>
      </c>
    </row>
    <row r="66931" spans="1:3">
      <c r="A66931" s="2">
        <v>42967.58333333334</v>
      </c>
      <c r="B66931">
        <v>0</v>
      </c>
      <c r="C66931">
        <v>0</v>
      </c>
    </row>
    <row r="66932" spans="1:3">
      <c r="A66932" s="2">
        <v>42967.625</v>
      </c>
      <c r="B66932">
        <v>0</v>
      </c>
      <c r="C66932">
        <v>0</v>
      </c>
    </row>
    <row r="66933" spans="1:3">
      <c r="A66933" s="2">
        <v>42967.66666666666</v>
      </c>
      <c r="B66933">
        <v>0</v>
      </c>
      <c r="C66933">
        <v>0</v>
      </c>
    </row>
    <row r="66934" spans="1:3">
      <c r="A66934" s="2">
        <v>42967.70833333334</v>
      </c>
      <c r="B66934">
        <v>0</v>
      </c>
      <c r="C66934">
        <v>0</v>
      </c>
    </row>
    <row r="66935" spans="1:3">
      <c r="A66935" s="2">
        <v>42967.75</v>
      </c>
      <c r="B66935">
        <v>0</v>
      </c>
      <c r="C66935">
        <v>0</v>
      </c>
    </row>
    <row r="66936" spans="1:3">
      <c r="A66936" s="2">
        <v>42967.79166666666</v>
      </c>
      <c r="B66936">
        <v>0</v>
      </c>
      <c r="C66936">
        <v>0</v>
      </c>
    </row>
    <row r="66937" spans="1:3">
      <c r="A66937" s="2">
        <v>42967.83333333334</v>
      </c>
      <c r="B66937">
        <v>0</v>
      </c>
      <c r="C66937">
        <v>0</v>
      </c>
    </row>
    <row r="66938" spans="1:3">
      <c r="A66938" s="2">
        <v>42967.875</v>
      </c>
      <c r="B66938">
        <v>0</v>
      </c>
      <c r="C66938">
        <v>0</v>
      </c>
    </row>
    <row r="66939" spans="1:3">
      <c r="A66939" s="2">
        <v>42967.91666666666</v>
      </c>
      <c r="B66939">
        <v>0</v>
      </c>
      <c r="C66939">
        <v>0</v>
      </c>
    </row>
    <row r="66940" spans="1:3">
      <c r="A66940" s="2">
        <v>42967.95833333334</v>
      </c>
      <c r="B66940">
        <v>0</v>
      </c>
      <c r="C66940">
        <v>0</v>
      </c>
    </row>
    <row r="66941" spans="1:3">
      <c r="A66941" s="2">
        <v>42968</v>
      </c>
      <c r="B66941">
        <v>0</v>
      </c>
      <c r="C66941">
        <v>0</v>
      </c>
    </row>
    <row r="66942" spans="1:3">
      <c r="A66942" s="2">
        <v>42968.04166666666</v>
      </c>
      <c r="B66942">
        <v>0</v>
      </c>
      <c r="C66942">
        <v>0</v>
      </c>
    </row>
    <row r="66943" spans="1:3">
      <c r="A66943" s="2">
        <v>42968.08333333334</v>
      </c>
      <c r="B66943">
        <v>0</v>
      </c>
      <c r="C66943">
        <v>0</v>
      </c>
    </row>
    <row r="66944" spans="1:3">
      <c r="A66944" s="2">
        <v>42968.125</v>
      </c>
      <c r="B66944">
        <v>0</v>
      </c>
      <c r="C66944">
        <v>0</v>
      </c>
    </row>
    <row r="66945" spans="1:3">
      <c r="A66945" s="2">
        <v>42968.16666666666</v>
      </c>
      <c r="B66945">
        <v>0</v>
      </c>
      <c r="C66945">
        <v>0</v>
      </c>
    </row>
    <row r="66946" spans="1:3">
      <c r="A66946" s="2">
        <v>42968.20833333334</v>
      </c>
      <c r="B66946">
        <v>0</v>
      </c>
      <c r="C66946">
        <v>0</v>
      </c>
    </row>
    <row r="66947" spans="1:3">
      <c r="A66947" s="2">
        <v>42968.25</v>
      </c>
      <c r="B66947">
        <v>0</v>
      </c>
      <c r="C66947">
        <v>0</v>
      </c>
    </row>
    <row r="66948" spans="1:3">
      <c r="A66948" s="2">
        <v>42968.29166666666</v>
      </c>
      <c r="B66948">
        <v>0</v>
      </c>
      <c r="C66948">
        <v>0</v>
      </c>
    </row>
    <row r="66949" spans="1:3">
      <c r="A66949" s="2">
        <v>42968.33333333334</v>
      </c>
      <c r="B66949">
        <v>0</v>
      </c>
      <c r="C66949">
        <v>0</v>
      </c>
    </row>
    <row r="66950" spans="1:3">
      <c r="A66950" s="2">
        <v>42968.375</v>
      </c>
      <c r="B66950">
        <v>0</v>
      </c>
      <c r="C66950">
        <v>0</v>
      </c>
    </row>
    <row r="66951" spans="1:3">
      <c r="A66951" s="2">
        <v>42968.41666666666</v>
      </c>
      <c r="B66951">
        <v>0</v>
      </c>
      <c r="C66951">
        <v>0</v>
      </c>
    </row>
    <row r="66952" spans="1:3">
      <c r="A66952" s="2">
        <v>42968.45833333334</v>
      </c>
      <c r="B66952">
        <v>0</v>
      </c>
      <c r="C66952">
        <v>0</v>
      </c>
    </row>
    <row r="66953" spans="1:3">
      <c r="A66953" s="2">
        <v>42968.5</v>
      </c>
      <c r="B66953">
        <v>0</v>
      </c>
      <c r="C66953">
        <v>0</v>
      </c>
    </row>
    <row r="66954" spans="1:3">
      <c r="A66954" s="2">
        <v>42968.54166666666</v>
      </c>
      <c r="B66954">
        <v>0</v>
      </c>
      <c r="C66954">
        <v>0</v>
      </c>
    </row>
    <row r="66955" spans="1:3">
      <c r="A66955" s="2">
        <v>42968.58333333334</v>
      </c>
      <c r="B66955">
        <v>0</v>
      </c>
      <c r="C66955">
        <v>0</v>
      </c>
    </row>
    <row r="66956" spans="1:3">
      <c r="A66956" s="2">
        <v>42968.625</v>
      </c>
      <c r="B66956">
        <v>0</v>
      </c>
      <c r="C66956">
        <v>0</v>
      </c>
    </row>
    <row r="66957" spans="1:3">
      <c r="A66957" s="2">
        <v>42968.66666666666</v>
      </c>
      <c r="B66957">
        <v>0</v>
      </c>
      <c r="C66957">
        <v>0</v>
      </c>
    </row>
    <row r="66958" spans="1:3">
      <c r="A66958" s="2">
        <v>42968.70833333334</v>
      </c>
      <c r="B66958">
        <v>0</v>
      </c>
      <c r="C66958">
        <v>0</v>
      </c>
    </row>
    <row r="66959" spans="1:3">
      <c r="A66959" s="2">
        <v>42968.75</v>
      </c>
      <c r="B66959">
        <v>0</v>
      </c>
      <c r="C66959">
        <v>0</v>
      </c>
    </row>
    <row r="66960" spans="1:3">
      <c r="A66960" s="2">
        <v>42968.79166666666</v>
      </c>
      <c r="B66960">
        <v>0</v>
      </c>
      <c r="C66960">
        <v>0</v>
      </c>
    </row>
    <row r="66961" spans="1:3">
      <c r="A66961" s="2">
        <v>42968.83333333334</v>
      </c>
      <c r="B66961">
        <v>0</v>
      </c>
      <c r="C66961">
        <v>0</v>
      </c>
    </row>
    <row r="66962" spans="1:3">
      <c r="A66962" s="2">
        <v>42968.875</v>
      </c>
      <c r="B66962">
        <v>0</v>
      </c>
      <c r="C66962">
        <v>0</v>
      </c>
    </row>
    <row r="66963" spans="1:3">
      <c r="A66963" s="2">
        <v>42968.91666666666</v>
      </c>
      <c r="B66963">
        <v>0</v>
      </c>
      <c r="C66963">
        <v>0</v>
      </c>
    </row>
    <row r="66964" spans="1:3">
      <c r="A66964" s="2">
        <v>42968.95833333334</v>
      </c>
      <c r="B66964">
        <v>0</v>
      </c>
      <c r="C66964">
        <v>0</v>
      </c>
    </row>
    <row r="66965" spans="1:3">
      <c r="A66965" s="2">
        <v>42969</v>
      </c>
      <c r="B66965">
        <v>0</v>
      </c>
      <c r="C66965">
        <v>0</v>
      </c>
    </row>
    <row r="66966" spans="1:3">
      <c r="A66966" s="2">
        <v>42969.04166666666</v>
      </c>
      <c r="B66966">
        <v>0</v>
      </c>
      <c r="C66966">
        <v>0</v>
      </c>
    </row>
    <row r="66967" spans="1:3">
      <c r="A66967" s="2">
        <v>42969.08333333334</v>
      </c>
      <c r="B66967">
        <v>0</v>
      </c>
      <c r="C66967">
        <v>0</v>
      </c>
    </row>
    <row r="66968" spans="1:3">
      <c r="A66968" s="2">
        <v>42969.125</v>
      </c>
      <c r="B66968">
        <v>0</v>
      </c>
      <c r="C66968">
        <v>0</v>
      </c>
    </row>
    <row r="66969" spans="1:3">
      <c r="A66969" s="2">
        <v>42969.16666666666</v>
      </c>
      <c r="B66969">
        <v>0</v>
      </c>
      <c r="C66969">
        <v>0</v>
      </c>
    </row>
    <row r="66970" spans="1:3">
      <c r="A66970" s="2">
        <v>42969.20833333334</v>
      </c>
      <c r="B66970">
        <v>0</v>
      </c>
      <c r="C66970">
        <v>0</v>
      </c>
    </row>
    <row r="66971" spans="1:3">
      <c r="A66971" s="2">
        <v>42969.25</v>
      </c>
      <c r="B66971">
        <v>0</v>
      </c>
      <c r="C66971">
        <v>0</v>
      </c>
    </row>
    <row r="66972" spans="1:3">
      <c r="A66972" s="2">
        <v>42969.29166666666</v>
      </c>
      <c r="B66972">
        <v>0</v>
      </c>
      <c r="C66972">
        <v>0</v>
      </c>
    </row>
    <row r="66973" spans="1:3">
      <c r="A66973" s="2">
        <v>42969.33333333334</v>
      </c>
      <c r="B66973">
        <v>0</v>
      </c>
      <c r="C66973">
        <v>0</v>
      </c>
    </row>
    <row r="66974" spans="1:3">
      <c r="A66974" s="2">
        <v>42969.375</v>
      </c>
      <c r="B66974">
        <v>0</v>
      </c>
      <c r="C66974">
        <v>0</v>
      </c>
    </row>
    <row r="66975" spans="1:3">
      <c r="A66975" s="2">
        <v>42969.41666666666</v>
      </c>
      <c r="B66975">
        <v>0</v>
      </c>
      <c r="C66975">
        <v>0</v>
      </c>
    </row>
    <row r="66976" spans="1:3">
      <c r="A66976" s="2">
        <v>42969.45833333334</v>
      </c>
      <c r="B66976">
        <v>0</v>
      </c>
      <c r="C66976">
        <v>0</v>
      </c>
    </row>
    <row r="66977" spans="1:3">
      <c r="A66977" s="2">
        <v>42969.5</v>
      </c>
      <c r="B66977">
        <v>0</v>
      </c>
      <c r="C66977">
        <v>0</v>
      </c>
    </row>
    <row r="66978" spans="1:3">
      <c r="A66978" s="2">
        <v>42969.54166666666</v>
      </c>
      <c r="B66978">
        <v>0</v>
      </c>
      <c r="C66978">
        <v>0</v>
      </c>
    </row>
    <row r="66979" spans="1:3">
      <c r="A66979" s="2">
        <v>42969.58333333334</v>
      </c>
      <c r="B66979">
        <v>0</v>
      </c>
      <c r="C66979">
        <v>0</v>
      </c>
    </row>
    <row r="66980" spans="1:3">
      <c r="A66980" s="2">
        <v>42969.625</v>
      </c>
      <c r="B66980">
        <v>0</v>
      </c>
      <c r="C66980">
        <v>0</v>
      </c>
    </row>
    <row r="66981" spans="1:3">
      <c r="A66981" s="2">
        <v>42969.66666666666</v>
      </c>
      <c r="B66981">
        <v>0</v>
      </c>
      <c r="C66981">
        <v>0</v>
      </c>
    </row>
    <row r="66982" spans="1:3">
      <c r="A66982" s="2">
        <v>42969.70833333334</v>
      </c>
      <c r="B66982">
        <v>0</v>
      </c>
      <c r="C66982">
        <v>0</v>
      </c>
    </row>
    <row r="66983" spans="1:3">
      <c r="A66983" s="2">
        <v>42969.75</v>
      </c>
      <c r="B66983">
        <v>0</v>
      </c>
      <c r="C66983">
        <v>0</v>
      </c>
    </row>
    <row r="66984" spans="1:3">
      <c r="A66984" s="2">
        <v>42969.79166666666</v>
      </c>
      <c r="B66984">
        <v>0</v>
      </c>
      <c r="C66984">
        <v>0</v>
      </c>
    </row>
    <row r="66985" spans="1:3">
      <c r="A66985" s="2">
        <v>42969.83333333334</v>
      </c>
      <c r="B66985">
        <v>0</v>
      </c>
      <c r="C66985">
        <v>0</v>
      </c>
    </row>
    <row r="66986" spans="1:3">
      <c r="A66986" s="2">
        <v>42969.875</v>
      </c>
      <c r="B66986">
        <v>0</v>
      </c>
      <c r="C66986">
        <v>0</v>
      </c>
    </row>
    <row r="66987" spans="1:3">
      <c r="A66987" s="2">
        <v>42969.91666666666</v>
      </c>
      <c r="B66987">
        <v>0</v>
      </c>
      <c r="C66987">
        <v>0</v>
      </c>
    </row>
    <row r="66988" spans="1:3">
      <c r="A66988" s="2">
        <v>42969.95833333334</v>
      </c>
      <c r="B66988">
        <v>0</v>
      </c>
      <c r="C66988">
        <v>0</v>
      </c>
    </row>
    <row r="66989" spans="1:3">
      <c r="A66989" s="2">
        <v>42970</v>
      </c>
      <c r="B66989">
        <v>0</v>
      </c>
      <c r="C66989">
        <v>0</v>
      </c>
    </row>
    <row r="66990" spans="1:3">
      <c r="A66990" s="2">
        <v>42970.04166666666</v>
      </c>
      <c r="B66990">
        <v>0</v>
      </c>
      <c r="C66990">
        <v>0</v>
      </c>
    </row>
    <row r="66991" spans="1:3">
      <c r="A66991" s="2">
        <v>42970.08333333334</v>
      </c>
      <c r="B66991">
        <v>0</v>
      </c>
      <c r="C66991">
        <v>0</v>
      </c>
    </row>
    <row r="66992" spans="1:3">
      <c r="A66992" s="2">
        <v>42970.125</v>
      </c>
      <c r="B66992">
        <v>0</v>
      </c>
      <c r="C66992">
        <v>0</v>
      </c>
    </row>
    <row r="66993" spans="1:3">
      <c r="A66993" s="2">
        <v>42970.16666666666</v>
      </c>
      <c r="B66993">
        <v>0</v>
      </c>
      <c r="C66993">
        <v>0</v>
      </c>
    </row>
    <row r="66994" spans="1:3">
      <c r="A66994" s="2">
        <v>42970.20833333334</v>
      </c>
      <c r="B66994">
        <v>0</v>
      </c>
      <c r="C66994">
        <v>0</v>
      </c>
    </row>
    <row r="66995" spans="1:3">
      <c r="A66995" s="2">
        <v>42970.25</v>
      </c>
      <c r="B66995">
        <v>0</v>
      </c>
      <c r="C66995">
        <v>0</v>
      </c>
    </row>
    <row r="66996" spans="1:3">
      <c r="A66996" s="2">
        <v>42970.29166666666</v>
      </c>
      <c r="B66996">
        <v>0</v>
      </c>
      <c r="C66996">
        <v>0</v>
      </c>
    </row>
    <row r="66997" spans="1:3">
      <c r="A66997" s="2">
        <v>42970.33333333334</v>
      </c>
      <c r="B66997">
        <v>0</v>
      </c>
      <c r="C66997">
        <v>0</v>
      </c>
    </row>
    <row r="66998" spans="1:3">
      <c r="A66998" s="2">
        <v>42970.375</v>
      </c>
      <c r="B66998">
        <v>0</v>
      </c>
      <c r="C66998">
        <v>0</v>
      </c>
    </row>
    <row r="66999" spans="1:3">
      <c r="A66999" s="2">
        <v>42970.41666666666</v>
      </c>
      <c r="B66999">
        <v>0</v>
      </c>
      <c r="C66999">
        <v>0</v>
      </c>
    </row>
    <row r="67000" spans="1:3">
      <c r="A67000" s="2">
        <v>42970.45833333334</v>
      </c>
      <c r="B67000">
        <v>0</v>
      </c>
      <c r="C67000">
        <v>0</v>
      </c>
    </row>
    <row r="67001" spans="1:3">
      <c r="A67001" s="2">
        <v>42970.5</v>
      </c>
      <c r="B67001">
        <v>0</v>
      </c>
      <c r="C67001">
        <v>0</v>
      </c>
    </row>
    <row r="67002" spans="1:3">
      <c r="A67002" s="2">
        <v>42970.54166666666</v>
      </c>
      <c r="B67002">
        <v>0</v>
      </c>
      <c r="C67002">
        <v>0</v>
      </c>
    </row>
    <row r="67003" spans="1:3">
      <c r="A67003" s="2">
        <v>42970.58333333334</v>
      </c>
      <c r="B67003">
        <v>0</v>
      </c>
      <c r="C67003">
        <v>0</v>
      </c>
    </row>
    <row r="67004" spans="1:3">
      <c r="A67004" s="2">
        <v>42970.625</v>
      </c>
      <c r="B67004">
        <v>0</v>
      </c>
      <c r="C67004">
        <v>0.01</v>
      </c>
    </row>
    <row r="67005" spans="1:3">
      <c r="A67005" s="2">
        <v>42970.66666666666</v>
      </c>
      <c r="B67005">
        <v>0.009999999776482582</v>
      </c>
      <c r="C67005">
        <v>0.04</v>
      </c>
    </row>
    <row r="67006" spans="1:3">
      <c r="A67006" s="2">
        <v>42970.70833333334</v>
      </c>
      <c r="B67006">
        <v>0.009999999776482582</v>
      </c>
      <c r="C67006">
        <v>0.09</v>
      </c>
    </row>
    <row r="67007" spans="1:3">
      <c r="A67007" s="2">
        <v>42970.75</v>
      </c>
      <c r="B67007">
        <v>0.009999999776482582</v>
      </c>
      <c r="C67007">
        <v>0.09</v>
      </c>
    </row>
    <row r="67008" spans="1:3">
      <c r="A67008" s="2">
        <v>42970.79166666666</v>
      </c>
      <c r="B67008">
        <v>0.009999999776482582</v>
      </c>
      <c r="C67008">
        <v>0.09</v>
      </c>
    </row>
    <row r="67009" spans="1:3">
      <c r="A67009" s="2">
        <v>42970.83333333334</v>
      </c>
      <c r="B67009">
        <v>0.009999999776482582</v>
      </c>
      <c r="C67009">
        <v>0.09</v>
      </c>
    </row>
    <row r="67010" spans="1:3">
      <c r="A67010" s="2">
        <v>42970.875</v>
      </c>
      <c r="B67010">
        <v>0.009999999776482582</v>
      </c>
      <c r="C67010">
        <v>0.09</v>
      </c>
    </row>
    <row r="67011" spans="1:3">
      <c r="A67011" s="2">
        <v>42970.91666666666</v>
      </c>
      <c r="B67011">
        <v>0.009999999776482582</v>
      </c>
      <c r="C67011">
        <v>0.09</v>
      </c>
    </row>
    <row r="67012" spans="1:3">
      <c r="A67012" s="2">
        <v>42970.95833333334</v>
      </c>
      <c r="B67012">
        <v>0.009999999776482582</v>
      </c>
      <c r="C67012">
        <v>0.09</v>
      </c>
    </row>
    <row r="67013" spans="1:3">
      <c r="A67013" s="2">
        <v>42971</v>
      </c>
      <c r="B67013">
        <v>0.009999999776482582</v>
      </c>
      <c r="C67013">
        <v>0.09</v>
      </c>
    </row>
    <row r="67014" spans="1:3">
      <c r="A67014" s="2">
        <v>42971.04166666666</v>
      </c>
      <c r="B67014">
        <v>0</v>
      </c>
      <c r="C67014">
        <v>0</v>
      </c>
    </row>
    <row r="67015" spans="1:3">
      <c r="A67015" s="2">
        <v>42971.08333333334</v>
      </c>
      <c r="B67015">
        <v>0</v>
      </c>
      <c r="C67015">
        <v>0</v>
      </c>
    </row>
    <row r="67016" spans="1:3">
      <c r="A67016" s="2">
        <v>42971.125</v>
      </c>
      <c r="B67016">
        <v>0</v>
      </c>
      <c r="C67016">
        <v>0</v>
      </c>
    </row>
    <row r="67017" spans="1:3">
      <c r="A67017" s="2">
        <v>42971.16666666666</v>
      </c>
      <c r="B67017">
        <v>0</v>
      </c>
      <c r="C67017">
        <v>0</v>
      </c>
    </row>
    <row r="67018" spans="1:3">
      <c r="A67018" s="2">
        <v>42971.20833333334</v>
      </c>
      <c r="B67018">
        <v>0</v>
      </c>
      <c r="C67018">
        <v>0</v>
      </c>
    </row>
    <row r="67019" spans="1:3">
      <c r="A67019" s="2">
        <v>42971.25</v>
      </c>
      <c r="B67019">
        <v>0</v>
      </c>
      <c r="C67019">
        <v>0</v>
      </c>
    </row>
    <row r="67020" spans="1:3">
      <c r="A67020" s="2">
        <v>42971.29166666666</v>
      </c>
      <c r="B67020">
        <v>0</v>
      </c>
      <c r="C67020">
        <v>0</v>
      </c>
    </row>
    <row r="67021" spans="1:3">
      <c r="A67021" s="2">
        <v>42971.33333333334</v>
      </c>
      <c r="B67021">
        <v>0</v>
      </c>
      <c r="C67021">
        <v>0</v>
      </c>
    </row>
    <row r="67022" spans="1:3">
      <c r="A67022" s="2">
        <v>42971.375</v>
      </c>
      <c r="B67022">
        <v>0.05000000074505806</v>
      </c>
      <c r="C67022">
        <v>0.17</v>
      </c>
    </row>
    <row r="67023" spans="1:3">
      <c r="A67023" s="2">
        <v>42971.41666666666</v>
      </c>
      <c r="B67023">
        <v>0.3400000035762787</v>
      </c>
      <c r="C67023">
        <v>0.88</v>
      </c>
    </row>
    <row r="67024" spans="1:3">
      <c r="A67024" s="2">
        <v>42971.45833333334</v>
      </c>
      <c r="B67024">
        <v>0.699999988079071</v>
      </c>
      <c r="C67024">
        <v>1.5</v>
      </c>
    </row>
    <row r="67025" spans="1:3">
      <c r="A67025" s="2">
        <v>42971.5</v>
      </c>
      <c r="B67025">
        <v>0.7699999809265137</v>
      </c>
      <c r="C67025">
        <v>1.62</v>
      </c>
    </row>
    <row r="67026" spans="1:3">
      <c r="A67026" s="2">
        <v>42971.54166666666</v>
      </c>
      <c r="B67026">
        <v>1.100000023841858</v>
      </c>
      <c r="C67026">
        <v>1.88</v>
      </c>
    </row>
    <row r="67027" spans="1:3">
      <c r="A67027" s="2">
        <v>42971.58333333334</v>
      </c>
      <c r="B67027">
        <v>1.220000028610229</v>
      </c>
      <c r="C67027">
        <v>1.99</v>
      </c>
    </row>
    <row r="67028" spans="1:3">
      <c r="A67028" s="2">
        <v>42971.625</v>
      </c>
      <c r="B67028">
        <v>1.259999990463257</v>
      </c>
      <c r="C67028">
        <v>2.02</v>
      </c>
    </row>
    <row r="67029" spans="1:3">
      <c r="A67029" s="2">
        <v>42971.66666666666</v>
      </c>
      <c r="B67029">
        <v>1.259999990463257</v>
      </c>
      <c r="C67029">
        <v>2.02</v>
      </c>
    </row>
    <row r="67030" spans="1:3">
      <c r="A67030" s="2">
        <v>42971.70833333334</v>
      </c>
      <c r="B67030">
        <v>1.259999990463257</v>
      </c>
      <c r="C67030">
        <v>2.02</v>
      </c>
    </row>
    <row r="67031" spans="1:3">
      <c r="A67031" s="2">
        <v>42971.75</v>
      </c>
      <c r="B67031">
        <v>1.259999990463257</v>
      </c>
      <c r="C67031">
        <v>2.02</v>
      </c>
    </row>
    <row r="67032" spans="1:3">
      <c r="A67032" s="2">
        <v>42971.79166666666</v>
      </c>
      <c r="B67032">
        <v>1.259999990463257</v>
      </c>
      <c r="C67032">
        <v>2.02</v>
      </c>
    </row>
    <row r="67033" spans="1:3">
      <c r="A67033" s="2">
        <v>42971.83333333334</v>
      </c>
      <c r="B67033">
        <v>1.259999990463257</v>
      </c>
      <c r="C67033">
        <v>2.02</v>
      </c>
    </row>
    <row r="67034" spans="1:3">
      <c r="A67034" s="2">
        <v>42971.875</v>
      </c>
      <c r="B67034">
        <v>1.259999990463257</v>
      </c>
      <c r="C67034">
        <v>2.02</v>
      </c>
    </row>
    <row r="67035" spans="1:3">
      <c r="A67035" s="2">
        <v>42971.91666666666</v>
      </c>
      <c r="B67035">
        <v>1.259999990463257</v>
      </c>
      <c r="C67035">
        <v>2.02</v>
      </c>
    </row>
    <row r="67036" spans="1:3">
      <c r="A67036" s="2">
        <v>42971.95833333334</v>
      </c>
      <c r="B67036">
        <v>1.259999990463257</v>
      </c>
      <c r="C67036">
        <v>2.02</v>
      </c>
    </row>
    <row r="67037" spans="1:3">
      <c r="A67037" s="2">
        <v>42972</v>
      </c>
      <c r="B67037">
        <v>1.259999990463257</v>
      </c>
      <c r="C67037">
        <v>2.02</v>
      </c>
    </row>
    <row r="67038" spans="1:3">
      <c r="A67038" s="2">
        <v>42972.04166666666</v>
      </c>
      <c r="B67038">
        <v>0</v>
      </c>
      <c r="C67038">
        <v>0</v>
      </c>
    </row>
    <row r="67039" spans="1:3">
      <c r="A67039" s="2">
        <v>42972.08333333334</v>
      </c>
      <c r="B67039">
        <v>0</v>
      </c>
      <c r="C67039">
        <v>0</v>
      </c>
    </row>
    <row r="67040" spans="1:3">
      <c r="A67040" s="2">
        <v>42972.125</v>
      </c>
      <c r="B67040">
        <v>0</v>
      </c>
      <c r="C67040">
        <v>0</v>
      </c>
    </row>
    <row r="67041" spans="1:3">
      <c r="A67041" s="2">
        <v>42972.16666666666</v>
      </c>
      <c r="B67041">
        <v>0</v>
      </c>
      <c r="C67041">
        <v>0</v>
      </c>
    </row>
    <row r="67042" spans="1:3">
      <c r="A67042" s="2">
        <v>42972.20833333334</v>
      </c>
      <c r="B67042">
        <v>0</v>
      </c>
      <c r="C67042">
        <v>0</v>
      </c>
    </row>
    <row r="67043" spans="1:3">
      <c r="A67043" s="2">
        <v>42972.25</v>
      </c>
      <c r="B67043">
        <v>0</v>
      </c>
      <c r="C67043">
        <v>0</v>
      </c>
    </row>
    <row r="67044" spans="1:3">
      <c r="A67044" s="2">
        <v>42972.29166666666</v>
      </c>
      <c r="B67044">
        <v>0</v>
      </c>
      <c r="C67044">
        <v>0</v>
      </c>
    </row>
    <row r="67045" spans="1:3">
      <c r="A67045" s="2">
        <v>42972.33333333334</v>
      </c>
      <c r="B67045">
        <v>0</v>
      </c>
      <c r="C67045">
        <v>0</v>
      </c>
    </row>
    <row r="67046" spans="1:3">
      <c r="A67046" s="2">
        <v>42972.375</v>
      </c>
      <c r="B67046">
        <v>0</v>
      </c>
      <c r="C67046">
        <v>0</v>
      </c>
    </row>
    <row r="67047" spans="1:3">
      <c r="A67047" s="2">
        <v>42972.41666666666</v>
      </c>
      <c r="B67047">
        <v>0</v>
      </c>
      <c r="C67047">
        <v>0</v>
      </c>
    </row>
    <row r="67048" spans="1:3">
      <c r="A67048" s="2">
        <v>42972.45833333334</v>
      </c>
      <c r="B67048">
        <v>0</v>
      </c>
      <c r="C67048">
        <v>0</v>
      </c>
    </row>
    <row r="67049" spans="1:3">
      <c r="A67049" s="2">
        <v>42972.5</v>
      </c>
      <c r="B67049">
        <v>0</v>
      </c>
      <c r="C67049">
        <v>0</v>
      </c>
    </row>
    <row r="67050" spans="1:3">
      <c r="A67050" s="2">
        <v>42972.54166666666</v>
      </c>
      <c r="B67050">
        <v>0</v>
      </c>
      <c r="C67050">
        <v>0</v>
      </c>
    </row>
    <row r="67051" spans="1:3">
      <c r="A67051" s="2">
        <v>42972.58333333334</v>
      </c>
      <c r="B67051">
        <v>0</v>
      </c>
      <c r="C67051">
        <v>0</v>
      </c>
    </row>
    <row r="67052" spans="1:3">
      <c r="A67052" s="2">
        <v>42972.625</v>
      </c>
      <c r="B67052">
        <v>0</v>
      </c>
      <c r="C67052">
        <v>0</v>
      </c>
    </row>
    <row r="67053" spans="1:3">
      <c r="A67053" s="2">
        <v>42972.66666666666</v>
      </c>
      <c r="B67053">
        <v>0</v>
      </c>
      <c r="C67053">
        <v>0</v>
      </c>
    </row>
    <row r="67054" spans="1:3">
      <c r="A67054" s="2">
        <v>42972.70833333334</v>
      </c>
      <c r="B67054">
        <v>0</v>
      </c>
      <c r="C67054">
        <v>0</v>
      </c>
    </row>
    <row r="67055" spans="1:3">
      <c r="A67055" s="2">
        <v>42972.75</v>
      </c>
      <c r="B67055">
        <v>0</v>
      </c>
      <c r="C67055">
        <v>0</v>
      </c>
    </row>
    <row r="67056" spans="1:3">
      <c r="A67056" s="2">
        <v>42972.79166666666</v>
      </c>
      <c r="B67056">
        <v>0</v>
      </c>
      <c r="C67056">
        <v>0</v>
      </c>
    </row>
    <row r="67057" spans="1:3">
      <c r="A67057" s="2">
        <v>42972.83333333334</v>
      </c>
      <c r="B67057">
        <v>0</v>
      </c>
      <c r="C67057">
        <v>0</v>
      </c>
    </row>
    <row r="67058" spans="1:3">
      <c r="A67058" s="2">
        <v>42972.875</v>
      </c>
      <c r="B67058">
        <v>0</v>
      </c>
      <c r="C67058">
        <v>0</v>
      </c>
    </row>
    <row r="67059" spans="1:3">
      <c r="A67059" s="2">
        <v>42972.91666666666</v>
      </c>
      <c r="B67059">
        <v>0</v>
      </c>
      <c r="C67059">
        <v>0</v>
      </c>
    </row>
    <row r="67060" spans="1:3">
      <c r="A67060" s="2">
        <v>42972.95833333334</v>
      </c>
      <c r="B67060">
        <v>0</v>
      </c>
      <c r="C67060">
        <v>0</v>
      </c>
    </row>
    <row r="67061" spans="1:3">
      <c r="A67061" s="2">
        <v>42973</v>
      </c>
      <c r="B67061">
        <v>0.07000000029802322</v>
      </c>
      <c r="C67061">
        <v>0.09</v>
      </c>
    </row>
    <row r="67062" spans="1:3">
      <c r="A67062" s="2">
        <v>42973.04166666666</v>
      </c>
      <c r="B67062">
        <v>0</v>
      </c>
      <c r="C67062">
        <v>0</v>
      </c>
    </row>
    <row r="67063" spans="1:3">
      <c r="A67063" s="2">
        <v>42973.08333333334</v>
      </c>
      <c r="B67063">
        <v>0</v>
      </c>
      <c r="C67063">
        <v>0</v>
      </c>
    </row>
    <row r="67064" spans="1:3">
      <c r="A67064" s="2">
        <v>42973.125</v>
      </c>
      <c r="B67064">
        <v>0.2000000029802322</v>
      </c>
      <c r="C67064">
        <v>0.36</v>
      </c>
    </row>
    <row r="67065" spans="1:3">
      <c r="A67065" s="2">
        <v>42973.16666666666</v>
      </c>
      <c r="B67065">
        <v>0.2800000011920929</v>
      </c>
      <c r="C67065">
        <v>0.52</v>
      </c>
    </row>
    <row r="67066" spans="1:3">
      <c r="A67066" s="2">
        <v>42973.20833333334</v>
      </c>
      <c r="B67066">
        <v>0.300000011920929</v>
      </c>
      <c r="C67066">
        <v>0.59</v>
      </c>
    </row>
    <row r="67067" spans="1:3">
      <c r="A67067" s="2">
        <v>42973.25</v>
      </c>
      <c r="B67067">
        <v>0.3300000131130219</v>
      </c>
      <c r="C67067">
        <v>0.64</v>
      </c>
    </row>
    <row r="67068" spans="1:3">
      <c r="A67068" s="2">
        <v>42973.29166666666</v>
      </c>
      <c r="B67068">
        <v>0.3499999940395355</v>
      </c>
      <c r="C67068">
        <v>0.66</v>
      </c>
    </row>
    <row r="67069" spans="1:3">
      <c r="A67069" s="2">
        <v>42973.33333333334</v>
      </c>
      <c r="B67069">
        <v>0.449999988079071</v>
      </c>
      <c r="C67069">
        <v>0.68</v>
      </c>
    </row>
    <row r="67070" spans="1:3">
      <c r="A67070" s="2">
        <v>42973.375</v>
      </c>
      <c r="B67070">
        <v>0.4900000095367432</v>
      </c>
      <c r="C67070">
        <v>0.77</v>
      </c>
    </row>
    <row r="67071" spans="1:3">
      <c r="A67071" s="2">
        <v>42973.41666666666</v>
      </c>
      <c r="B67071">
        <v>0.4900000095367432</v>
      </c>
      <c r="C67071">
        <v>0.78</v>
      </c>
    </row>
    <row r="67072" spans="1:3">
      <c r="A67072" s="2">
        <v>42973.45833333334</v>
      </c>
      <c r="B67072">
        <v>0.4900000095367432</v>
      </c>
      <c r="C67072">
        <v>0.78</v>
      </c>
    </row>
    <row r="67073" spans="1:3">
      <c r="A67073" s="2">
        <v>42973.5</v>
      </c>
      <c r="B67073">
        <v>0.4900000095367432</v>
      </c>
      <c r="C67073">
        <v>0.78</v>
      </c>
    </row>
    <row r="67074" spans="1:3">
      <c r="A67074" s="2">
        <v>42973.54166666666</v>
      </c>
      <c r="B67074">
        <v>0.4900000095367432</v>
      </c>
      <c r="C67074">
        <v>0.78</v>
      </c>
    </row>
    <row r="67075" spans="1:3">
      <c r="A67075" s="2">
        <v>42973.58333333334</v>
      </c>
      <c r="B67075">
        <v>0.4900000095367432</v>
      </c>
      <c r="C67075">
        <v>0.78</v>
      </c>
    </row>
    <row r="67076" spans="1:3">
      <c r="A67076" s="2">
        <v>42973.625</v>
      </c>
      <c r="B67076">
        <v>0.4900000095367432</v>
      </c>
      <c r="C67076">
        <v>0.78</v>
      </c>
    </row>
    <row r="67077" spans="1:3">
      <c r="A67077" s="2">
        <v>42973.66666666666</v>
      </c>
      <c r="B67077">
        <v>0.4900000095367432</v>
      </c>
      <c r="C67077">
        <v>0.78</v>
      </c>
    </row>
    <row r="67078" spans="1:3">
      <c r="A67078" s="2">
        <v>42973.70833333334</v>
      </c>
      <c r="B67078">
        <v>0.4900000095367432</v>
      </c>
      <c r="C67078">
        <v>0.78</v>
      </c>
    </row>
    <row r="67079" spans="1:3">
      <c r="A67079" s="2">
        <v>42973.75</v>
      </c>
      <c r="B67079">
        <v>0.4900000095367432</v>
      </c>
      <c r="C67079">
        <v>0.78</v>
      </c>
    </row>
    <row r="67080" spans="1:3">
      <c r="A67080" s="2">
        <v>42973.79166666666</v>
      </c>
      <c r="B67080">
        <v>0.4900000095367432</v>
      </c>
      <c r="C67080">
        <v>0.78</v>
      </c>
    </row>
    <row r="67081" spans="1:3">
      <c r="A67081" s="2">
        <v>42973.83333333334</v>
      </c>
      <c r="B67081">
        <v>0.4900000095367432</v>
      </c>
      <c r="C67081">
        <v>0.78</v>
      </c>
    </row>
    <row r="67082" spans="1:3">
      <c r="A67082" s="2">
        <v>42973.875</v>
      </c>
      <c r="B67082">
        <v>0.4900000095367432</v>
      </c>
      <c r="C67082">
        <v>0.78</v>
      </c>
    </row>
    <row r="67083" spans="1:3">
      <c r="A67083" s="2">
        <v>42973.91666666666</v>
      </c>
      <c r="B67083">
        <v>0.4900000095367432</v>
      </c>
      <c r="C67083">
        <v>0.78</v>
      </c>
    </row>
    <row r="67084" spans="1:3">
      <c r="A67084" s="2">
        <v>42973.95833333334</v>
      </c>
      <c r="B67084">
        <v>0.4900000095367432</v>
      </c>
      <c r="C67084">
        <v>0.78</v>
      </c>
    </row>
    <row r="67085" spans="1:3">
      <c r="A67085" s="2">
        <v>42974</v>
      </c>
      <c r="B67085">
        <v>0.4900000095367432</v>
      </c>
      <c r="C67085">
        <v>0.78</v>
      </c>
    </row>
    <row r="67086" spans="1:3">
      <c r="A67086" s="2">
        <v>42974.04166666666</v>
      </c>
      <c r="B67086">
        <v>0</v>
      </c>
      <c r="C67086">
        <v>0</v>
      </c>
    </row>
    <row r="67087" spans="1:3">
      <c r="A67087" s="2">
        <v>42974.08333333334</v>
      </c>
      <c r="B67087">
        <v>0</v>
      </c>
      <c r="C67087">
        <v>0</v>
      </c>
    </row>
    <row r="67088" spans="1:3">
      <c r="A67088" s="2">
        <v>42974.125</v>
      </c>
      <c r="B67088">
        <v>0</v>
      </c>
      <c r="C67088">
        <v>0</v>
      </c>
    </row>
    <row r="67089" spans="1:3">
      <c r="A67089" s="2">
        <v>42974.16666666666</v>
      </c>
      <c r="B67089">
        <v>0</v>
      </c>
      <c r="C67089">
        <v>0</v>
      </c>
    </row>
    <row r="67090" spans="1:3">
      <c r="A67090" s="2">
        <v>42974.20833333334</v>
      </c>
      <c r="B67090">
        <v>0</v>
      </c>
      <c r="C67090">
        <v>0</v>
      </c>
    </row>
    <row r="67091" spans="1:3">
      <c r="A67091" s="2">
        <v>42974.25</v>
      </c>
      <c r="B67091">
        <v>0</v>
      </c>
      <c r="C67091">
        <v>0</v>
      </c>
    </row>
    <row r="67092" spans="1:3">
      <c r="A67092" s="2">
        <v>42974.29166666666</v>
      </c>
      <c r="B67092">
        <v>0</v>
      </c>
      <c r="C67092">
        <v>0</v>
      </c>
    </row>
    <row r="67093" spans="1:3">
      <c r="A67093" s="2">
        <v>42974.33333333334</v>
      </c>
      <c r="B67093">
        <v>0</v>
      </c>
      <c r="C67093">
        <v>0</v>
      </c>
    </row>
    <row r="67094" spans="1:3">
      <c r="A67094" s="2">
        <v>42974.375</v>
      </c>
      <c r="B67094">
        <v>0</v>
      </c>
      <c r="C67094">
        <v>0</v>
      </c>
    </row>
    <row r="67095" spans="1:3">
      <c r="A67095" s="2">
        <v>42974.41666666666</v>
      </c>
      <c r="B67095">
        <v>0</v>
      </c>
      <c r="C67095">
        <v>0</v>
      </c>
    </row>
    <row r="67096" spans="1:3">
      <c r="A67096" s="2">
        <v>42974.45833333334</v>
      </c>
      <c r="B67096">
        <v>0</v>
      </c>
      <c r="C67096">
        <v>0</v>
      </c>
    </row>
    <row r="67097" spans="1:3">
      <c r="A67097" s="2">
        <v>42974.5</v>
      </c>
      <c r="B67097">
        <v>0</v>
      </c>
      <c r="C67097">
        <v>0</v>
      </c>
    </row>
    <row r="67098" spans="1:3">
      <c r="A67098" s="2">
        <v>42974.54166666666</v>
      </c>
      <c r="B67098">
        <v>0</v>
      </c>
      <c r="C67098">
        <v>0</v>
      </c>
    </row>
    <row r="67099" spans="1:3">
      <c r="A67099" s="2">
        <v>42974.58333333334</v>
      </c>
      <c r="B67099">
        <v>0</v>
      </c>
      <c r="C67099">
        <v>0</v>
      </c>
    </row>
    <row r="67100" spans="1:3">
      <c r="A67100" s="2">
        <v>42974.625</v>
      </c>
      <c r="B67100">
        <v>0</v>
      </c>
      <c r="C67100">
        <v>0</v>
      </c>
    </row>
    <row r="67101" spans="1:3">
      <c r="A67101" s="2">
        <v>42974.66666666666</v>
      </c>
      <c r="B67101">
        <v>0</v>
      </c>
      <c r="C67101">
        <v>0</v>
      </c>
    </row>
    <row r="67102" spans="1:3">
      <c r="A67102" s="2">
        <v>42974.70833333334</v>
      </c>
      <c r="B67102">
        <v>0</v>
      </c>
      <c r="C67102">
        <v>0</v>
      </c>
    </row>
    <row r="67103" spans="1:3">
      <c r="A67103" s="2">
        <v>42974.75</v>
      </c>
      <c r="B67103">
        <v>0</v>
      </c>
      <c r="C67103">
        <v>0</v>
      </c>
    </row>
    <row r="67104" spans="1:3">
      <c r="A67104" s="2">
        <v>42974.79166666666</v>
      </c>
      <c r="B67104">
        <v>0</v>
      </c>
      <c r="C67104">
        <v>0</v>
      </c>
    </row>
    <row r="67105" spans="1:3">
      <c r="A67105" s="2">
        <v>42974.83333333334</v>
      </c>
      <c r="B67105">
        <v>0</v>
      </c>
      <c r="C67105">
        <v>0</v>
      </c>
    </row>
    <row r="67106" spans="1:3">
      <c r="A67106" s="2">
        <v>42974.875</v>
      </c>
      <c r="B67106">
        <v>0</v>
      </c>
      <c r="C67106">
        <v>0</v>
      </c>
    </row>
    <row r="67107" spans="1:3">
      <c r="A67107" s="2">
        <v>42974.91666666666</v>
      </c>
      <c r="B67107">
        <v>0</v>
      </c>
      <c r="C67107">
        <v>0</v>
      </c>
    </row>
    <row r="67108" spans="1:3">
      <c r="A67108" s="2">
        <v>42974.95833333334</v>
      </c>
      <c r="B67108">
        <v>0</v>
      </c>
      <c r="C67108">
        <v>0</v>
      </c>
    </row>
    <row r="67109" spans="1:3">
      <c r="A67109" s="2">
        <v>42975</v>
      </c>
      <c r="B67109">
        <v>0</v>
      </c>
      <c r="C67109">
        <v>0</v>
      </c>
    </row>
    <row r="67110" spans="1:3">
      <c r="A67110" s="2">
        <v>42975.04166666666</v>
      </c>
      <c r="B67110">
        <v>0</v>
      </c>
      <c r="C67110">
        <v>0</v>
      </c>
    </row>
    <row r="67111" spans="1:3">
      <c r="A67111" s="2">
        <v>42975.08333333334</v>
      </c>
      <c r="B67111">
        <v>0</v>
      </c>
      <c r="C67111">
        <v>0</v>
      </c>
    </row>
    <row r="67112" spans="1:3">
      <c r="A67112" s="2">
        <v>42975.125</v>
      </c>
      <c r="B67112">
        <v>0</v>
      </c>
      <c r="C67112">
        <v>0</v>
      </c>
    </row>
    <row r="67113" spans="1:3">
      <c r="A67113" s="2">
        <v>42975.16666666666</v>
      </c>
      <c r="B67113">
        <v>0</v>
      </c>
      <c r="C67113">
        <v>0</v>
      </c>
    </row>
    <row r="67114" spans="1:3">
      <c r="A67114" s="2">
        <v>42975.20833333334</v>
      </c>
      <c r="B67114">
        <v>0</v>
      </c>
      <c r="C67114">
        <v>0</v>
      </c>
    </row>
    <row r="67115" spans="1:3">
      <c r="A67115" s="2">
        <v>42975.25</v>
      </c>
      <c r="B67115">
        <v>0</v>
      </c>
      <c r="C67115">
        <v>0</v>
      </c>
    </row>
    <row r="67116" spans="1:3">
      <c r="A67116" s="2">
        <v>42975.29166666666</v>
      </c>
      <c r="B67116">
        <v>0</v>
      </c>
      <c r="C67116">
        <v>0.01</v>
      </c>
    </row>
    <row r="67117" spans="1:3">
      <c r="A67117" s="2">
        <v>42975.33333333334</v>
      </c>
      <c r="B67117">
        <v>0</v>
      </c>
      <c r="C67117">
        <v>0.01</v>
      </c>
    </row>
    <row r="67118" spans="1:3">
      <c r="A67118" s="2">
        <v>42975.375</v>
      </c>
      <c r="B67118">
        <v>0</v>
      </c>
      <c r="C67118">
        <v>0.01</v>
      </c>
    </row>
    <row r="67119" spans="1:3">
      <c r="A67119" s="2">
        <v>42975.41666666666</v>
      </c>
      <c r="B67119">
        <v>0</v>
      </c>
      <c r="C67119">
        <v>0.01</v>
      </c>
    </row>
    <row r="67120" spans="1:3">
      <c r="A67120" s="2">
        <v>42975.45833333334</v>
      </c>
      <c r="B67120">
        <v>0</v>
      </c>
      <c r="C67120">
        <v>0.02</v>
      </c>
    </row>
    <row r="67121" spans="1:3">
      <c r="A67121" s="2">
        <v>42975.5</v>
      </c>
      <c r="B67121">
        <v>0</v>
      </c>
      <c r="C67121">
        <v>0.02</v>
      </c>
    </row>
    <row r="67122" spans="1:3">
      <c r="A67122" s="2">
        <v>42975.54166666666</v>
      </c>
      <c r="B67122">
        <v>0.009999999776482582</v>
      </c>
      <c r="C67122">
        <v>0.03</v>
      </c>
    </row>
    <row r="67123" spans="1:3">
      <c r="A67123" s="2">
        <v>42975.58333333334</v>
      </c>
      <c r="B67123">
        <v>0.009999999776482582</v>
      </c>
      <c r="C67123">
        <v>0.03</v>
      </c>
    </row>
    <row r="67124" spans="1:3">
      <c r="A67124" s="2">
        <v>42975.625</v>
      </c>
      <c r="B67124">
        <v>0.009999999776482582</v>
      </c>
      <c r="C67124">
        <v>0.03</v>
      </c>
    </row>
    <row r="67125" spans="1:3">
      <c r="A67125" s="2">
        <v>42975.66666666666</v>
      </c>
      <c r="B67125">
        <v>0.009999999776482582</v>
      </c>
      <c r="C67125">
        <v>0.03</v>
      </c>
    </row>
    <row r="67126" spans="1:3">
      <c r="A67126" s="2">
        <v>42975.70833333334</v>
      </c>
      <c r="B67126">
        <v>0.009999999776482582</v>
      </c>
      <c r="C67126">
        <v>0.05</v>
      </c>
    </row>
    <row r="67127" spans="1:3">
      <c r="A67127" s="2">
        <v>42975.75</v>
      </c>
      <c r="B67127">
        <v>0.009999999776482582</v>
      </c>
      <c r="C67127">
        <v>0.05</v>
      </c>
    </row>
    <row r="67128" spans="1:3">
      <c r="A67128" s="2">
        <v>42975.79166666666</v>
      </c>
      <c r="B67128">
        <v>0.009999999776482582</v>
      </c>
      <c r="C67128">
        <v>0.05</v>
      </c>
    </row>
    <row r="67129" spans="1:3">
      <c r="A67129" s="2">
        <v>42975.83333333334</v>
      </c>
      <c r="B67129">
        <v>0.009999999776482582</v>
      </c>
      <c r="C67129">
        <v>0.05</v>
      </c>
    </row>
    <row r="67130" spans="1:3">
      <c r="A67130" s="2">
        <v>42975.875</v>
      </c>
      <c r="B67130">
        <v>0.009999999776482582</v>
      </c>
      <c r="C67130">
        <v>0.05</v>
      </c>
    </row>
    <row r="67131" spans="1:3">
      <c r="A67131" s="2">
        <v>42975.91666666666</v>
      </c>
      <c r="B67131">
        <v>0.009999999776482582</v>
      </c>
      <c r="C67131">
        <v>0.05</v>
      </c>
    </row>
    <row r="67132" spans="1:3">
      <c r="A67132" s="2">
        <v>42975.95833333334</v>
      </c>
      <c r="B67132">
        <v>0.009999999776482582</v>
      </c>
      <c r="C67132">
        <v>0.05</v>
      </c>
    </row>
    <row r="67133" spans="1:3">
      <c r="A67133" s="2">
        <v>42976</v>
      </c>
      <c r="B67133">
        <v>0.009999999776482582</v>
      </c>
      <c r="C67133">
        <v>0.05</v>
      </c>
    </row>
    <row r="67134" spans="1:3">
      <c r="A67134" s="2">
        <v>42976.04166666666</v>
      </c>
      <c r="B67134">
        <v>0</v>
      </c>
      <c r="C67134">
        <v>0</v>
      </c>
    </row>
    <row r="67135" spans="1:3">
      <c r="A67135" s="2">
        <v>42976.08333333334</v>
      </c>
      <c r="B67135">
        <v>0</v>
      </c>
      <c r="C67135">
        <v>0</v>
      </c>
    </row>
    <row r="67136" spans="1:3">
      <c r="A67136" s="2">
        <v>42976.125</v>
      </c>
      <c r="B67136">
        <v>0</v>
      </c>
      <c r="C67136">
        <v>0</v>
      </c>
    </row>
    <row r="67137" spans="1:3">
      <c r="A67137" s="2">
        <v>42976.16666666666</v>
      </c>
      <c r="B67137">
        <v>0</v>
      </c>
      <c r="C67137">
        <v>0</v>
      </c>
    </row>
    <row r="67138" spans="1:3">
      <c r="A67138" s="2">
        <v>42976.20833333334</v>
      </c>
      <c r="B67138">
        <v>0</v>
      </c>
      <c r="C67138">
        <v>0</v>
      </c>
    </row>
    <row r="67139" spans="1:3">
      <c r="A67139" s="2">
        <v>42976.25</v>
      </c>
      <c r="B67139">
        <v>0</v>
      </c>
      <c r="C67139">
        <v>0</v>
      </c>
    </row>
    <row r="67140" spans="1:3">
      <c r="A67140" s="2">
        <v>42976.29166666666</v>
      </c>
      <c r="B67140">
        <v>0</v>
      </c>
      <c r="C67140">
        <v>0</v>
      </c>
    </row>
    <row r="67141" spans="1:3">
      <c r="A67141" s="2">
        <v>42976.33333333334</v>
      </c>
      <c r="B67141">
        <v>0</v>
      </c>
      <c r="C67141">
        <v>0</v>
      </c>
    </row>
    <row r="67142" spans="1:3">
      <c r="A67142" s="2">
        <v>42976.375</v>
      </c>
      <c r="B67142">
        <v>0</v>
      </c>
      <c r="C67142">
        <v>0</v>
      </c>
    </row>
    <row r="67143" spans="1:3">
      <c r="A67143" s="2">
        <v>42976.41666666666</v>
      </c>
      <c r="B67143">
        <v>0</v>
      </c>
      <c r="C67143">
        <v>0</v>
      </c>
    </row>
    <row r="67144" spans="1:3">
      <c r="A67144" s="2">
        <v>42976.45833333334</v>
      </c>
      <c r="B67144">
        <v>0</v>
      </c>
      <c r="C67144">
        <v>0.02</v>
      </c>
    </row>
    <row r="67145" spans="1:3">
      <c r="A67145" s="2">
        <v>42976.5</v>
      </c>
      <c r="B67145">
        <v>0.1299999952316284</v>
      </c>
      <c r="C67145">
        <v>0.1</v>
      </c>
    </row>
    <row r="67146" spans="1:3">
      <c r="A67146" s="2">
        <v>42976.54166666666</v>
      </c>
      <c r="B67146">
        <v>0.9599999785423279</v>
      </c>
      <c r="C67146">
        <v>1.41</v>
      </c>
    </row>
    <row r="67147" spans="1:3">
      <c r="A67147" s="2">
        <v>42976.58333333334</v>
      </c>
      <c r="B67147">
        <v>1.519999980926514</v>
      </c>
      <c r="C67147">
        <v>1.73</v>
      </c>
    </row>
    <row r="67148" spans="1:3">
      <c r="A67148" s="2">
        <v>42976.625</v>
      </c>
      <c r="B67148">
        <v>1.539999961853027</v>
      </c>
      <c r="C67148">
        <v>1.79</v>
      </c>
    </row>
    <row r="67149" spans="1:3">
      <c r="A67149" s="2">
        <v>42976.66666666666</v>
      </c>
      <c r="B67149">
        <v>1.700000047683716</v>
      </c>
      <c r="C67149">
        <v>2.09</v>
      </c>
    </row>
    <row r="67150" spans="1:3">
      <c r="A67150" s="2">
        <v>42976.70833333334</v>
      </c>
      <c r="B67150">
        <v>1.700000047683716</v>
      </c>
      <c r="C67150">
        <v>2.1</v>
      </c>
    </row>
    <row r="67151" spans="1:3">
      <c r="A67151" s="2">
        <v>42976.75</v>
      </c>
      <c r="B67151">
        <v>1.700000047683716</v>
      </c>
      <c r="C67151">
        <v>2.1</v>
      </c>
    </row>
    <row r="67152" spans="1:3">
      <c r="A67152" s="2">
        <v>42976.79166666666</v>
      </c>
      <c r="B67152">
        <v>1.700000047683716</v>
      </c>
      <c r="C67152">
        <v>2.1</v>
      </c>
    </row>
    <row r="67153" spans="1:3">
      <c r="A67153" s="2">
        <v>42976.83333333334</v>
      </c>
      <c r="B67153">
        <v>1.700000047683716</v>
      </c>
      <c r="C67153">
        <v>2.1</v>
      </c>
    </row>
    <row r="67154" spans="1:3">
      <c r="A67154" s="2">
        <v>42976.875</v>
      </c>
      <c r="B67154">
        <v>1.700000047683716</v>
      </c>
      <c r="C67154">
        <v>2.1</v>
      </c>
    </row>
    <row r="67155" spans="1:3">
      <c r="A67155" s="2">
        <v>42976.91666666666</v>
      </c>
      <c r="B67155">
        <v>1.700000047683716</v>
      </c>
      <c r="C67155">
        <v>2.1</v>
      </c>
    </row>
    <row r="67156" spans="1:3">
      <c r="A67156" s="2">
        <v>42976.95833333334</v>
      </c>
      <c r="B67156">
        <v>1.700000047683716</v>
      </c>
      <c r="C67156">
        <v>2.1</v>
      </c>
    </row>
    <row r="67157" spans="1:3">
      <c r="A67157" s="2">
        <v>42977</v>
      </c>
      <c r="B67157">
        <v>1.700000047683716</v>
      </c>
      <c r="C67157">
        <v>2.1</v>
      </c>
    </row>
    <row r="67158" spans="1:3">
      <c r="A67158" s="2">
        <v>42977.04166666666</v>
      </c>
      <c r="B67158">
        <v>0</v>
      </c>
      <c r="C67158">
        <v>0</v>
      </c>
    </row>
    <row r="67159" spans="1:3">
      <c r="A67159" s="2">
        <v>42977.08333333334</v>
      </c>
      <c r="B67159">
        <v>0</v>
      </c>
      <c r="C67159">
        <v>0</v>
      </c>
    </row>
    <row r="67160" spans="1:3">
      <c r="A67160" s="2">
        <v>42977.125</v>
      </c>
      <c r="B67160">
        <v>0</v>
      </c>
      <c r="C67160">
        <v>0</v>
      </c>
    </row>
    <row r="67161" spans="1:3">
      <c r="A67161" s="2">
        <v>42977.16666666666</v>
      </c>
      <c r="B67161">
        <v>0</v>
      </c>
      <c r="C67161">
        <v>0</v>
      </c>
    </row>
    <row r="67162" spans="1:3">
      <c r="A67162" s="2">
        <v>42977.20833333334</v>
      </c>
      <c r="B67162">
        <v>0</v>
      </c>
      <c r="C67162">
        <v>0</v>
      </c>
    </row>
    <row r="67163" spans="1:3">
      <c r="A67163" s="2">
        <v>42977.25</v>
      </c>
      <c r="B67163">
        <v>0</v>
      </c>
      <c r="C67163">
        <v>0</v>
      </c>
    </row>
    <row r="67164" spans="1:3">
      <c r="A67164" s="2">
        <v>42977.29166666666</v>
      </c>
      <c r="B67164">
        <v>0</v>
      </c>
      <c r="C67164">
        <v>0</v>
      </c>
    </row>
    <row r="67165" spans="1:3">
      <c r="A67165" s="2">
        <v>42977.33333333334</v>
      </c>
      <c r="B67165">
        <v>0</v>
      </c>
      <c r="C67165">
        <v>0</v>
      </c>
    </row>
    <row r="67166" spans="1:3">
      <c r="A67166" s="2">
        <v>42977.375</v>
      </c>
      <c r="B67166">
        <v>0</v>
      </c>
      <c r="C67166">
        <v>0</v>
      </c>
    </row>
    <row r="67167" spans="1:3">
      <c r="A67167" s="2">
        <v>42977.41666666666</v>
      </c>
      <c r="B67167">
        <v>0</v>
      </c>
      <c r="C67167">
        <v>0</v>
      </c>
    </row>
    <row r="67168" spans="1:3">
      <c r="A67168" s="2">
        <v>42977.45833333334</v>
      </c>
      <c r="B67168">
        <v>0</v>
      </c>
      <c r="C67168">
        <v>0</v>
      </c>
    </row>
    <row r="67169" spans="1:3">
      <c r="A67169" s="2">
        <v>42977.5</v>
      </c>
      <c r="B67169">
        <v>0</v>
      </c>
      <c r="C67169">
        <v>0.01</v>
      </c>
    </row>
    <row r="67170" spans="1:3">
      <c r="A67170" s="2">
        <v>42977.54166666666</v>
      </c>
      <c r="B67170">
        <v>0</v>
      </c>
      <c r="C67170">
        <v>0.02</v>
      </c>
    </row>
    <row r="67171" spans="1:3">
      <c r="A67171" s="2">
        <v>42977.58333333334</v>
      </c>
      <c r="B67171">
        <v>0</v>
      </c>
      <c r="C67171">
        <v>0.05</v>
      </c>
    </row>
    <row r="67172" spans="1:3">
      <c r="A67172" s="2">
        <v>42977.625</v>
      </c>
      <c r="B67172">
        <v>0</v>
      </c>
      <c r="C67172">
        <v>0.11</v>
      </c>
    </row>
    <row r="67173" spans="1:3">
      <c r="A67173" s="2">
        <v>42977.66666666666</v>
      </c>
      <c r="B67173">
        <v>0</v>
      </c>
      <c r="C67173">
        <v>0.11</v>
      </c>
    </row>
    <row r="67174" spans="1:3">
      <c r="A67174" s="2">
        <v>42977.70833333334</v>
      </c>
      <c r="B67174">
        <v>0</v>
      </c>
      <c r="C67174">
        <v>0.11</v>
      </c>
    </row>
    <row r="67175" spans="1:3">
      <c r="A67175" s="2">
        <v>42977.75</v>
      </c>
      <c r="B67175">
        <v>0</v>
      </c>
      <c r="C67175">
        <v>0.11</v>
      </c>
    </row>
    <row r="67176" spans="1:3">
      <c r="A67176" s="2">
        <v>42977.79166666666</v>
      </c>
      <c r="B67176">
        <v>0</v>
      </c>
      <c r="C67176">
        <v>0.13</v>
      </c>
    </row>
    <row r="67177" spans="1:3">
      <c r="A67177" s="2">
        <v>42977.83333333334</v>
      </c>
      <c r="B67177">
        <v>0.01999999955296516</v>
      </c>
      <c r="C67177">
        <v>0.15</v>
      </c>
    </row>
    <row r="67178" spans="1:3">
      <c r="A67178" s="2">
        <v>42977.875</v>
      </c>
      <c r="B67178">
        <v>0.07000000029802322</v>
      </c>
      <c r="C67178">
        <v>0.26</v>
      </c>
    </row>
    <row r="67179" spans="1:3">
      <c r="A67179" s="2">
        <v>42977.91666666666</v>
      </c>
      <c r="B67179">
        <v>0.1000000014901161</v>
      </c>
      <c r="C67179">
        <v>0.37</v>
      </c>
    </row>
    <row r="67180" spans="1:3">
      <c r="A67180" s="2">
        <v>42977.95833333334</v>
      </c>
      <c r="B67180">
        <v>0.119999997317791</v>
      </c>
      <c r="C67180">
        <v>0.44</v>
      </c>
    </row>
    <row r="67181" spans="1:3">
      <c r="A67181" s="2">
        <v>42978</v>
      </c>
      <c r="B67181">
        <v>0.119999997317791</v>
      </c>
      <c r="C67181">
        <v>0.44</v>
      </c>
    </row>
    <row r="67182" spans="1:3">
      <c r="A67182" s="2">
        <v>42978.04166666666</v>
      </c>
      <c r="B67182">
        <v>0</v>
      </c>
      <c r="C67182">
        <v>0</v>
      </c>
    </row>
    <row r="67183" spans="1:3">
      <c r="A67183" s="2">
        <v>42978.08333333334</v>
      </c>
      <c r="B67183">
        <v>0</v>
      </c>
      <c r="C67183">
        <v>0</v>
      </c>
    </row>
    <row r="67184" spans="1:3">
      <c r="A67184" s="2">
        <v>42978.125</v>
      </c>
      <c r="B67184">
        <v>0</v>
      </c>
      <c r="C67184">
        <v>0</v>
      </c>
    </row>
    <row r="67185" spans="1:3">
      <c r="A67185" s="2">
        <v>42978.16666666666</v>
      </c>
      <c r="B67185">
        <v>0</v>
      </c>
      <c r="C67185">
        <v>0</v>
      </c>
    </row>
    <row r="67186" spans="1:3">
      <c r="A67186" s="2">
        <v>42978.20833333334</v>
      </c>
      <c r="B67186">
        <v>0</v>
      </c>
      <c r="C67186">
        <v>0</v>
      </c>
    </row>
    <row r="67187" spans="1:3">
      <c r="A67187" s="2">
        <v>42978.25</v>
      </c>
      <c r="B67187">
        <v>0</v>
      </c>
      <c r="C67187">
        <v>0</v>
      </c>
    </row>
    <row r="67188" spans="1:3">
      <c r="A67188" s="2">
        <v>42978.29166666666</v>
      </c>
      <c r="B67188">
        <v>0.2300000041723251</v>
      </c>
      <c r="C67188">
        <v>0.45</v>
      </c>
    </row>
    <row r="67189" spans="1:3">
      <c r="A67189" s="2">
        <v>42978.33333333334</v>
      </c>
      <c r="B67189">
        <v>0.4600000083446503</v>
      </c>
      <c r="C67189">
        <v>0.98</v>
      </c>
    </row>
    <row r="67190" spans="1:3">
      <c r="A67190" s="2">
        <v>42978.375</v>
      </c>
      <c r="B67190">
        <v>0.8799999952316284</v>
      </c>
      <c r="C67190">
        <v>1.83</v>
      </c>
    </row>
    <row r="67191" spans="1:3">
      <c r="A67191" s="2">
        <v>42978.41666666666</v>
      </c>
      <c r="B67191">
        <v>1.289999961853027</v>
      </c>
      <c r="C67191">
        <v>2.6</v>
      </c>
    </row>
    <row r="67192" spans="1:3">
      <c r="A67192" s="2">
        <v>42978.45833333334</v>
      </c>
      <c r="B67192">
        <v>1.519999980926514</v>
      </c>
      <c r="C67192">
        <v>3.28</v>
      </c>
    </row>
    <row r="67193" spans="1:3">
      <c r="A67193" s="2">
        <v>42978.5</v>
      </c>
      <c r="B67193">
        <v>1.730000019073486</v>
      </c>
      <c r="C67193">
        <v>3.71</v>
      </c>
    </row>
    <row r="67194" spans="1:3">
      <c r="A67194" s="2">
        <v>42978.54166666666</v>
      </c>
      <c r="B67194">
        <v>1.940000057220459</v>
      </c>
      <c r="C67194">
        <v>4.12</v>
      </c>
    </row>
    <row r="67195" spans="1:3">
      <c r="A67195" s="2">
        <v>42978.58333333334</v>
      </c>
      <c r="B67195">
        <v>5.699999809265137</v>
      </c>
      <c r="C67195">
        <v>10.49</v>
      </c>
    </row>
    <row r="67196" spans="1:3">
      <c r="A67196" s="2">
        <v>42978.625</v>
      </c>
      <c r="B67196">
        <v>7.78000020980835</v>
      </c>
      <c r="C67196">
        <v>12.51</v>
      </c>
    </row>
    <row r="67197" spans="1:3">
      <c r="A67197" s="2">
        <v>42978.66666666666</v>
      </c>
      <c r="B67197">
        <v>7.849999904632568</v>
      </c>
      <c r="C67197">
        <v>12.72</v>
      </c>
    </row>
    <row r="67198" spans="1:3">
      <c r="A67198" s="2">
        <v>42978.70833333334</v>
      </c>
      <c r="B67198">
        <v>7.849999904632568</v>
      </c>
      <c r="C67198">
        <v>12.74</v>
      </c>
    </row>
    <row r="67199" spans="1:3">
      <c r="A67199" s="2">
        <v>42978.75</v>
      </c>
      <c r="B67199">
        <v>7.849999904632568</v>
      </c>
      <c r="C67199">
        <v>12.75</v>
      </c>
    </row>
    <row r="67200" spans="1:3">
      <c r="A67200" s="2">
        <v>42978.79166666666</v>
      </c>
      <c r="B67200">
        <v>8.439999580383301</v>
      </c>
      <c r="C67200">
        <v>13.23</v>
      </c>
    </row>
    <row r="67201" spans="1:3">
      <c r="A67201" s="2">
        <v>42978.83333333334</v>
      </c>
      <c r="B67201">
        <v>8.720000267028809</v>
      </c>
      <c r="C67201">
        <v>13.33</v>
      </c>
    </row>
    <row r="67202" spans="1:3">
      <c r="A67202" s="2">
        <v>42978.875</v>
      </c>
      <c r="B67202">
        <v>8.720000267028809</v>
      </c>
      <c r="C67202">
        <v>13.33</v>
      </c>
    </row>
    <row r="67203" spans="1:3">
      <c r="A67203" s="2">
        <v>42978.91666666666</v>
      </c>
      <c r="B67203">
        <v>8.720000267028809</v>
      </c>
      <c r="C67203">
        <v>13.33</v>
      </c>
    </row>
    <row r="67204" spans="1:3">
      <c r="A67204" s="2">
        <v>42978.95833333334</v>
      </c>
      <c r="B67204">
        <v>8.720000267028809</v>
      </c>
      <c r="C67204">
        <v>13.33</v>
      </c>
    </row>
    <row r="67205" spans="1:3">
      <c r="A67205" s="2">
        <v>42979</v>
      </c>
      <c r="B67205">
        <v>8.720000267028809</v>
      </c>
      <c r="C67205">
        <v>13.33</v>
      </c>
    </row>
    <row r="67206" spans="1:3">
      <c r="A67206" s="2">
        <v>42979.04166666666</v>
      </c>
      <c r="B67206">
        <v>0</v>
      </c>
      <c r="C67206">
        <v>0</v>
      </c>
    </row>
    <row r="67207" spans="1:3">
      <c r="A67207" s="2">
        <v>42979.08333333334</v>
      </c>
      <c r="B67207">
        <v>0</v>
      </c>
      <c r="C67207">
        <v>0</v>
      </c>
    </row>
    <row r="67208" spans="1:3">
      <c r="A67208" s="2">
        <v>42979.125</v>
      </c>
      <c r="B67208">
        <v>0</v>
      </c>
      <c r="C67208">
        <v>0</v>
      </c>
    </row>
    <row r="67209" spans="1:3">
      <c r="A67209" s="2">
        <v>42979.16666666666</v>
      </c>
      <c r="B67209">
        <v>0</v>
      </c>
      <c r="C67209">
        <v>0</v>
      </c>
    </row>
    <row r="67210" spans="1:3">
      <c r="A67210" s="2">
        <v>42979.20833333334</v>
      </c>
      <c r="B67210">
        <v>0</v>
      </c>
      <c r="C67210">
        <v>0</v>
      </c>
    </row>
    <row r="67211" spans="1:3">
      <c r="A67211" s="2">
        <v>42979.25</v>
      </c>
      <c r="B67211">
        <v>0</v>
      </c>
      <c r="C67211">
        <v>0</v>
      </c>
    </row>
    <row r="67212" spans="1:3">
      <c r="A67212" s="2">
        <v>42979.29166666666</v>
      </c>
      <c r="B67212">
        <v>0</v>
      </c>
      <c r="C67212">
        <v>0</v>
      </c>
    </row>
    <row r="67213" spans="1:3">
      <c r="A67213" s="2">
        <v>42979.33333333334</v>
      </c>
      <c r="B67213">
        <v>0</v>
      </c>
      <c r="C67213">
        <v>0</v>
      </c>
    </row>
    <row r="67214" spans="1:3">
      <c r="A67214" s="2">
        <v>42979.375</v>
      </c>
      <c r="B67214">
        <v>0</v>
      </c>
      <c r="C67214">
        <v>0</v>
      </c>
    </row>
    <row r="67215" spans="1:3">
      <c r="A67215" s="2">
        <v>42979.41666666666</v>
      </c>
      <c r="B67215">
        <v>0</v>
      </c>
      <c r="C67215">
        <v>0</v>
      </c>
    </row>
    <row r="67216" spans="1:3">
      <c r="A67216" s="2">
        <v>42979.45833333334</v>
      </c>
      <c r="B67216">
        <v>0</v>
      </c>
      <c r="C67216">
        <v>0</v>
      </c>
    </row>
    <row r="67217" spans="1:3">
      <c r="A67217" s="2">
        <v>42979.5</v>
      </c>
      <c r="B67217">
        <v>0</v>
      </c>
      <c r="C67217">
        <v>0</v>
      </c>
    </row>
    <row r="67218" spans="1:3">
      <c r="A67218" s="2">
        <v>42979.54166666666</v>
      </c>
      <c r="B67218">
        <v>0</v>
      </c>
      <c r="C67218">
        <v>0</v>
      </c>
    </row>
    <row r="67219" spans="1:3">
      <c r="A67219" s="2">
        <v>42979.58333333334</v>
      </c>
      <c r="B67219">
        <v>0</v>
      </c>
      <c r="C67219">
        <v>0</v>
      </c>
    </row>
    <row r="67220" spans="1:3">
      <c r="A67220" s="2">
        <v>42979.625</v>
      </c>
      <c r="B67220">
        <v>0</v>
      </c>
      <c r="C67220">
        <v>0</v>
      </c>
    </row>
    <row r="67221" spans="1:3">
      <c r="A67221" s="2">
        <v>42979.66666666666</v>
      </c>
      <c r="B67221">
        <v>0</v>
      </c>
      <c r="C67221">
        <v>0</v>
      </c>
    </row>
    <row r="67222" spans="1:3">
      <c r="A67222" s="2">
        <v>42979.70833333334</v>
      </c>
      <c r="B67222">
        <v>0</v>
      </c>
      <c r="C67222">
        <v>0</v>
      </c>
    </row>
    <row r="67223" spans="1:3">
      <c r="A67223" s="2">
        <v>42979.75</v>
      </c>
      <c r="B67223">
        <v>0</v>
      </c>
      <c r="C67223">
        <v>0</v>
      </c>
    </row>
    <row r="67224" spans="1:3">
      <c r="A67224" s="2">
        <v>42979.79166666666</v>
      </c>
      <c r="B67224">
        <v>0</v>
      </c>
      <c r="C67224">
        <v>0</v>
      </c>
    </row>
    <row r="67225" spans="1:3">
      <c r="A67225" s="2">
        <v>42979.83333333334</v>
      </c>
      <c r="B67225">
        <v>0</v>
      </c>
      <c r="C67225">
        <v>0</v>
      </c>
    </row>
    <row r="67226" spans="1:3">
      <c r="A67226" s="2">
        <v>42979.875</v>
      </c>
      <c r="B67226">
        <v>0</v>
      </c>
      <c r="C67226">
        <v>0</v>
      </c>
    </row>
    <row r="67227" spans="1:3">
      <c r="A67227" s="2">
        <v>42979.91666666666</v>
      </c>
      <c r="B67227">
        <v>0</v>
      </c>
      <c r="C67227">
        <v>0</v>
      </c>
    </row>
    <row r="67228" spans="1:3">
      <c r="A67228" s="2">
        <v>42979.95833333334</v>
      </c>
      <c r="B67228">
        <v>0</v>
      </c>
      <c r="C67228">
        <v>0</v>
      </c>
    </row>
    <row r="67229" spans="1:3">
      <c r="A67229" s="2">
        <v>42980</v>
      </c>
      <c r="B67229">
        <v>0</v>
      </c>
      <c r="C67229">
        <v>0</v>
      </c>
    </row>
    <row r="67230" spans="1:3">
      <c r="A67230" s="2">
        <v>42980.04166666666</v>
      </c>
      <c r="B67230">
        <v>0</v>
      </c>
      <c r="C67230">
        <v>0</v>
      </c>
    </row>
    <row r="67231" spans="1:3">
      <c r="A67231" s="2">
        <v>42980.08333333334</v>
      </c>
      <c r="B67231">
        <v>0</v>
      </c>
      <c r="C67231">
        <v>0</v>
      </c>
    </row>
    <row r="67232" spans="1:3">
      <c r="A67232" s="2">
        <v>42980.125</v>
      </c>
      <c r="B67232">
        <v>0</v>
      </c>
      <c r="C67232">
        <v>0</v>
      </c>
    </row>
    <row r="67233" spans="1:3">
      <c r="A67233" s="2">
        <v>42980.16666666666</v>
      </c>
      <c r="B67233">
        <v>0</v>
      </c>
      <c r="C67233">
        <v>0</v>
      </c>
    </row>
    <row r="67234" spans="1:3">
      <c r="A67234" s="2">
        <v>42980.20833333334</v>
      </c>
      <c r="B67234">
        <v>0</v>
      </c>
      <c r="C67234">
        <v>0</v>
      </c>
    </row>
    <row r="67235" spans="1:3">
      <c r="A67235" s="2">
        <v>42980.25</v>
      </c>
      <c r="B67235">
        <v>0</v>
      </c>
      <c r="C67235">
        <v>0</v>
      </c>
    </row>
    <row r="67236" spans="1:3">
      <c r="A67236" s="2">
        <v>42980.29166666666</v>
      </c>
      <c r="B67236">
        <v>0</v>
      </c>
      <c r="C67236">
        <v>0</v>
      </c>
    </row>
    <row r="67237" spans="1:3">
      <c r="A67237" s="2">
        <v>42980.33333333334</v>
      </c>
      <c r="B67237">
        <v>0</v>
      </c>
      <c r="C67237">
        <v>0</v>
      </c>
    </row>
    <row r="67238" spans="1:3">
      <c r="A67238" s="2">
        <v>42980.375</v>
      </c>
      <c r="B67238">
        <v>0</v>
      </c>
      <c r="C67238">
        <v>0</v>
      </c>
    </row>
    <row r="67239" spans="1:3">
      <c r="A67239" s="2">
        <v>42980.41666666666</v>
      </c>
      <c r="B67239">
        <v>0</v>
      </c>
      <c r="C67239">
        <v>0</v>
      </c>
    </row>
    <row r="67240" spans="1:3">
      <c r="A67240" s="2">
        <v>42980.45833333334</v>
      </c>
      <c r="B67240">
        <v>0</v>
      </c>
      <c r="C67240">
        <v>0</v>
      </c>
    </row>
    <row r="67241" spans="1:3">
      <c r="A67241" s="2">
        <v>42980.5</v>
      </c>
      <c r="B67241">
        <v>0</v>
      </c>
      <c r="C67241">
        <v>0</v>
      </c>
    </row>
    <row r="67242" spans="1:3">
      <c r="A67242" s="2">
        <v>42980.54166666666</v>
      </c>
      <c r="B67242">
        <v>0</v>
      </c>
      <c r="C67242">
        <v>0</v>
      </c>
    </row>
    <row r="67243" spans="1:3">
      <c r="A67243" s="2">
        <v>42980.58333333334</v>
      </c>
      <c r="B67243">
        <v>0</v>
      </c>
      <c r="C67243">
        <v>0</v>
      </c>
    </row>
    <row r="67244" spans="1:3">
      <c r="A67244" s="2">
        <v>42980.625</v>
      </c>
      <c r="B67244">
        <v>0</v>
      </c>
      <c r="C67244">
        <v>0</v>
      </c>
    </row>
    <row r="67245" spans="1:3">
      <c r="A67245" s="2">
        <v>42980.66666666666</v>
      </c>
      <c r="B67245">
        <v>0</v>
      </c>
      <c r="C67245">
        <v>0</v>
      </c>
    </row>
    <row r="67246" spans="1:3">
      <c r="A67246" s="2">
        <v>42980.70833333334</v>
      </c>
      <c r="B67246">
        <v>0</v>
      </c>
      <c r="C67246">
        <v>0</v>
      </c>
    </row>
    <row r="67247" spans="1:3">
      <c r="A67247" s="2">
        <v>42980.75</v>
      </c>
      <c r="B67247">
        <v>0</v>
      </c>
      <c r="C67247">
        <v>0</v>
      </c>
    </row>
    <row r="67248" spans="1:3">
      <c r="A67248" s="2">
        <v>42980.79166666666</v>
      </c>
      <c r="B67248">
        <v>0</v>
      </c>
      <c r="C67248">
        <v>0</v>
      </c>
    </row>
    <row r="67249" spans="1:3">
      <c r="A67249" s="2">
        <v>42980.83333333334</v>
      </c>
      <c r="B67249">
        <v>0</v>
      </c>
      <c r="C67249">
        <v>0</v>
      </c>
    </row>
    <row r="67250" spans="1:3">
      <c r="A67250" s="2">
        <v>42980.875</v>
      </c>
      <c r="B67250">
        <v>0</v>
      </c>
      <c r="C67250">
        <v>0</v>
      </c>
    </row>
    <row r="67251" spans="1:3">
      <c r="A67251" s="2">
        <v>42980.91666666666</v>
      </c>
      <c r="B67251">
        <v>0</v>
      </c>
      <c r="C67251">
        <v>0</v>
      </c>
    </row>
    <row r="67252" spans="1:3">
      <c r="A67252" s="2">
        <v>42980.95833333334</v>
      </c>
      <c r="B67252">
        <v>0</v>
      </c>
      <c r="C67252">
        <v>0.01</v>
      </c>
    </row>
    <row r="67253" spans="1:3">
      <c r="A67253" s="2">
        <v>42981</v>
      </c>
      <c r="B67253">
        <v>0</v>
      </c>
      <c r="C67253">
        <v>0.01</v>
      </c>
    </row>
    <row r="67254" spans="1:3">
      <c r="A67254" s="2">
        <v>42981.04166666666</v>
      </c>
      <c r="B67254">
        <v>0</v>
      </c>
      <c r="C67254">
        <v>0</v>
      </c>
    </row>
    <row r="67255" spans="1:3">
      <c r="A67255" s="2">
        <v>42981.08333333334</v>
      </c>
      <c r="B67255">
        <v>0</v>
      </c>
      <c r="C67255">
        <v>0</v>
      </c>
    </row>
    <row r="67256" spans="1:3">
      <c r="A67256" s="2">
        <v>42981.125</v>
      </c>
      <c r="B67256">
        <v>0</v>
      </c>
      <c r="C67256">
        <v>0</v>
      </c>
    </row>
    <row r="67257" spans="1:3">
      <c r="A67257" s="2">
        <v>42981.16666666666</v>
      </c>
      <c r="B67257">
        <v>0</v>
      </c>
      <c r="C67257">
        <v>0</v>
      </c>
    </row>
    <row r="67258" spans="1:3">
      <c r="A67258" s="2">
        <v>42981.20833333334</v>
      </c>
      <c r="B67258">
        <v>0</v>
      </c>
      <c r="C67258">
        <v>0</v>
      </c>
    </row>
    <row r="67259" spans="1:3">
      <c r="A67259" s="2">
        <v>42981.25</v>
      </c>
      <c r="B67259">
        <v>0</v>
      </c>
      <c r="C67259">
        <v>0</v>
      </c>
    </row>
    <row r="67260" spans="1:3">
      <c r="A67260" s="2">
        <v>42981.29166666666</v>
      </c>
      <c r="B67260">
        <v>0</v>
      </c>
      <c r="C67260">
        <v>0</v>
      </c>
    </row>
    <row r="67261" spans="1:3">
      <c r="A67261" s="2">
        <v>42981.33333333334</v>
      </c>
      <c r="B67261">
        <v>0</v>
      </c>
      <c r="C67261">
        <v>0</v>
      </c>
    </row>
    <row r="67262" spans="1:3">
      <c r="A67262" s="2">
        <v>42981.375</v>
      </c>
      <c r="B67262">
        <v>0</v>
      </c>
      <c r="C67262">
        <v>0</v>
      </c>
    </row>
    <row r="67263" spans="1:3">
      <c r="A67263" s="2">
        <v>42981.41666666666</v>
      </c>
      <c r="B67263">
        <v>0</v>
      </c>
      <c r="C67263">
        <v>0</v>
      </c>
    </row>
    <row r="67264" spans="1:3">
      <c r="A67264" s="2">
        <v>42981.45833333334</v>
      </c>
      <c r="B67264">
        <v>0</v>
      </c>
      <c r="C67264">
        <v>0</v>
      </c>
    </row>
    <row r="67265" spans="1:3">
      <c r="A67265" s="2">
        <v>42981.5</v>
      </c>
      <c r="B67265">
        <v>0</v>
      </c>
      <c r="C67265">
        <v>0</v>
      </c>
    </row>
    <row r="67266" spans="1:3">
      <c r="A67266" s="2">
        <v>42981.54166666666</v>
      </c>
      <c r="B67266">
        <v>0</v>
      </c>
      <c r="C67266">
        <v>0</v>
      </c>
    </row>
    <row r="67267" spans="1:3">
      <c r="A67267" s="2">
        <v>42981.58333333334</v>
      </c>
      <c r="B67267">
        <v>0</v>
      </c>
      <c r="C67267">
        <v>0</v>
      </c>
    </row>
    <row r="67268" spans="1:3">
      <c r="A67268" s="2">
        <v>42981.625</v>
      </c>
      <c r="B67268">
        <v>0</v>
      </c>
      <c r="C67268">
        <v>0</v>
      </c>
    </row>
    <row r="67269" spans="1:3">
      <c r="A67269" s="2">
        <v>42981.66666666666</v>
      </c>
      <c r="B67269">
        <v>0</v>
      </c>
      <c r="C67269">
        <v>0</v>
      </c>
    </row>
    <row r="67270" spans="1:3">
      <c r="A67270" s="2">
        <v>42981.70833333334</v>
      </c>
      <c r="B67270">
        <v>0</v>
      </c>
      <c r="C67270">
        <v>0</v>
      </c>
    </row>
    <row r="67271" spans="1:3">
      <c r="A67271" s="2">
        <v>42981.75</v>
      </c>
      <c r="B67271">
        <v>0</v>
      </c>
      <c r="C67271">
        <v>0</v>
      </c>
    </row>
    <row r="67272" spans="1:3">
      <c r="A67272" s="2">
        <v>42981.79166666666</v>
      </c>
      <c r="B67272">
        <v>0</v>
      </c>
      <c r="C67272">
        <v>0</v>
      </c>
    </row>
    <row r="67273" spans="1:3">
      <c r="A67273" s="2">
        <v>42981.83333333334</v>
      </c>
      <c r="B67273">
        <v>0</v>
      </c>
      <c r="C67273">
        <v>0</v>
      </c>
    </row>
    <row r="67274" spans="1:3">
      <c r="A67274" s="2">
        <v>42981.875</v>
      </c>
      <c r="B67274">
        <v>0</v>
      </c>
      <c r="C67274">
        <v>0</v>
      </c>
    </row>
    <row r="67275" spans="1:3">
      <c r="A67275" s="2">
        <v>42981.91666666666</v>
      </c>
      <c r="B67275">
        <v>0</v>
      </c>
      <c r="C67275">
        <v>0</v>
      </c>
    </row>
    <row r="67276" spans="1:3">
      <c r="A67276" s="2">
        <v>42981.95833333334</v>
      </c>
      <c r="B67276">
        <v>0.02999999932944775</v>
      </c>
      <c r="C67276">
        <v>0.04</v>
      </c>
    </row>
    <row r="67277" spans="1:3">
      <c r="A67277" s="2">
        <v>42982</v>
      </c>
      <c r="B67277">
        <v>0.02999999932944775</v>
      </c>
      <c r="C67277">
        <v>0.04</v>
      </c>
    </row>
    <row r="67278" spans="1:3">
      <c r="A67278" s="2">
        <v>42982.04166666666</v>
      </c>
      <c r="B67278">
        <v>0</v>
      </c>
      <c r="C67278">
        <v>0</v>
      </c>
    </row>
    <row r="67279" spans="1:3">
      <c r="A67279" s="2">
        <v>42982.08333333334</v>
      </c>
      <c r="B67279">
        <v>0</v>
      </c>
      <c r="C67279">
        <v>0</v>
      </c>
    </row>
    <row r="67280" spans="1:3">
      <c r="A67280" s="2">
        <v>42982.125</v>
      </c>
      <c r="B67280">
        <v>0</v>
      </c>
      <c r="C67280">
        <v>0</v>
      </c>
    </row>
    <row r="67281" spans="1:3">
      <c r="A67281" s="2">
        <v>42982.16666666666</v>
      </c>
      <c r="B67281">
        <v>0</v>
      </c>
      <c r="C67281">
        <v>0</v>
      </c>
    </row>
    <row r="67282" spans="1:3">
      <c r="A67282" s="2">
        <v>42982.20833333334</v>
      </c>
      <c r="B67282">
        <v>0</v>
      </c>
      <c r="C67282">
        <v>0</v>
      </c>
    </row>
    <row r="67283" spans="1:3">
      <c r="A67283" s="2">
        <v>42982.25</v>
      </c>
      <c r="B67283">
        <v>0</v>
      </c>
      <c r="C67283">
        <v>0</v>
      </c>
    </row>
    <row r="67284" spans="1:3">
      <c r="A67284" s="2">
        <v>42982.29166666666</v>
      </c>
      <c r="B67284">
        <v>0</v>
      </c>
      <c r="C67284">
        <v>0</v>
      </c>
    </row>
    <row r="67285" spans="1:3">
      <c r="A67285" s="2">
        <v>42982.33333333334</v>
      </c>
      <c r="B67285">
        <v>0</v>
      </c>
      <c r="C67285">
        <v>0</v>
      </c>
    </row>
    <row r="67286" spans="1:3">
      <c r="A67286" s="2">
        <v>42982.375</v>
      </c>
      <c r="B67286">
        <v>0</v>
      </c>
      <c r="C67286">
        <v>0</v>
      </c>
    </row>
    <row r="67287" spans="1:3">
      <c r="A67287" s="2">
        <v>42982.41666666666</v>
      </c>
      <c r="B67287">
        <v>0</v>
      </c>
      <c r="C67287">
        <v>0</v>
      </c>
    </row>
    <row r="67288" spans="1:3">
      <c r="A67288" s="2">
        <v>42982.45833333334</v>
      </c>
      <c r="B67288">
        <v>0</v>
      </c>
      <c r="C67288">
        <v>0</v>
      </c>
    </row>
    <row r="67289" spans="1:3">
      <c r="A67289" s="2">
        <v>42982.5</v>
      </c>
      <c r="B67289">
        <v>0</v>
      </c>
      <c r="C67289">
        <v>0</v>
      </c>
    </row>
    <row r="67290" spans="1:3">
      <c r="A67290" s="2">
        <v>42982.54166666666</v>
      </c>
      <c r="B67290">
        <v>0</v>
      </c>
      <c r="C67290">
        <v>0</v>
      </c>
    </row>
    <row r="67291" spans="1:3">
      <c r="A67291" s="2">
        <v>42982.58333333334</v>
      </c>
      <c r="B67291">
        <v>0</v>
      </c>
      <c r="C67291">
        <v>0</v>
      </c>
    </row>
    <row r="67292" spans="1:3">
      <c r="A67292" s="2">
        <v>42982.625</v>
      </c>
      <c r="B67292">
        <v>0</v>
      </c>
      <c r="C67292">
        <v>0</v>
      </c>
    </row>
    <row r="67293" spans="1:3">
      <c r="A67293" s="2">
        <v>42982.66666666666</v>
      </c>
      <c r="B67293">
        <v>0</v>
      </c>
      <c r="C67293">
        <v>0</v>
      </c>
    </row>
    <row r="67294" spans="1:3">
      <c r="A67294" s="2">
        <v>42982.70833333334</v>
      </c>
      <c r="B67294">
        <v>0</v>
      </c>
      <c r="C67294">
        <v>0</v>
      </c>
    </row>
    <row r="67295" spans="1:3">
      <c r="A67295" s="2">
        <v>42982.75</v>
      </c>
      <c r="B67295">
        <v>0</v>
      </c>
      <c r="C67295">
        <v>0</v>
      </c>
    </row>
    <row r="67296" spans="1:3">
      <c r="A67296" s="2">
        <v>42982.79166666666</v>
      </c>
      <c r="B67296">
        <v>0</v>
      </c>
      <c r="C67296">
        <v>0</v>
      </c>
    </row>
    <row r="67297" spans="1:3">
      <c r="A67297" s="2">
        <v>42982.83333333334</v>
      </c>
      <c r="B67297">
        <v>0</v>
      </c>
      <c r="C67297">
        <v>0</v>
      </c>
    </row>
    <row r="67298" spans="1:3">
      <c r="A67298" s="2">
        <v>42982.875</v>
      </c>
      <c r="B67298">
        <v>0</v>
      </c>
      <c r="C67298">
        <v>0</v>
      </c>
    </row>
    <row r="67299" spans="1:3">
      <c r="A67299" s="2">
        <v>42982.91666666666</v>
      </c>
      <c r="B67299">
        <v>0</v>
      </c>
      <c r="C67299">
        <v>0</v>
      </c>
    </row>
    <row r="67300" spans="1:3">
      <c r="A67300" s="2">
        <v>42982.95833333334</v>
      </c>
      <c r="B67300">
        <v>0</v>
      </c>
      <c r="C67300">
        <v>0</v>
      </c>
    </row>
    <row r="67301" spans="1:3">
      <c r="A67301" s="2">
        <v>42983</v>
      </c>
      <c r="B67301">
        <v>0</v>
      </c>
      <c r="C67301">
        <v>0</v>
      </c>
    </row>
    <row r="67302" spans="1:3">
      <c r="A67302" s="2">
        <v>42983.04166666666</v>
      </c>
      <c r="B67302">
        <v>0</v>
      </c>
      <c r="C67302">
        <v>0</v>
      </c>
    </row>
    <row r="67303" spans="1:3">
      <c r="A67303" s="2">
        <v>42983.08333333334</v>
      </c>
      <c r="B67303">
        <v>0</v>
      </c>
      <c r="C67303">
        <v>0</v>
      </c>
    </row>
    <row r="67304" spans="1:3">
      <c r="A67304" s="2">
        <v>42983.125</v>
      </c>
      <c r="B67304">
        <v>0</v>
      </c>
      <c r="C67304">
        <v>0</v>
      </c>
    </row>
    <row r="67305" spans="1:3">
      <c r="A67305" s="2">
        <v>42983.16666666666</v>
      </c>
      <c r="B67305">
        <v>0</v>
      </c>
      <c r="C67305">
        <v>0</v>
      </c>
    </row>
    <row r="67306" spans="1:3">
      <c r="A67306" s="2">
        <v>42983.20833333334</v>
      </c>
      <c r="B67306">
        <v>0</v>
      </c>
      <c r="C67306">
        <v>0</v>
      </c>
    </row>
    <row r="67307" spans="1:3">
      <c r="A67307" s="2">
        <v>42983.25</v>
      </c>
      <c r="B67307">
        <v>0</v>
      </c>
      <c r="C67307">
        <v>0</v>
      </c>
    </row>
    <row r="67308" spans="1:3">
      <c r="A67308" s="2">
        <v>42983.29166666666</v>
      </c>
      <c r="B67308">
        <v>0</v>
      </c>
      <c r="C67308">
        <v>0</v>
      </c>
    </row>
    <row r="67309" spans="1:3">
      <c r="A67309" s="2">
        <v>42983.33333333334</v>
      </c>
      <c r="B67309">
        <v>0</v>
      </c>
      <c r="C67309">
        <v>0</v>
      </c>
    </row>
    <row r="67310" spans="1:3">
      <c r="A67310" s="2">
        <v>42983.375</v>
      </c>
      <c r="B67310">
        <v>0</v>
      </c>
      <c r="C67310">
        <v>0</v>
      </c>
    </row>
    <row r="67311" spans="1:3">
      <c r="A67311" s="2">
        <v>42983.41666666666</v>
      </c>
      <c r="B67311">
        <v>0</v>
      </c>
      <c r="C67311">
        <v>0</v>
      </c>
    </row>
    <row r="67312" spans="1:3">
      <c r="A67312" s="2">
        <v>42983.45833333334</v>
      </c>
      <c r="B67312">
        <v>0</v>
      </c>
      <c r="C67312">
        <v>0</v>
      </c>
    </row>
    <row r="67313" spans="1:3">
      <c r="A67313" s="2">
        <v>42983.5</v>
      </c>
      <c r="B67313">
        <v>0</v>
      </c>
      <c r="C67313">
        <v>0</v>
      </c>
    </row>
    <row r="67314" spans="1:3">
      <c r="A67314" s="2">
        <v>42983.54166666666</v>
      </c>
      <c r="B67314">
        <v>0</v>
      </c>
      <c r="C67314">
        <v>0</v>
      </c>
    </row>
    <row r="67315" spans="1:3">
      <c r="A67315" s="2">
        <v>42983.58333333334</v>
      </c>
      <c r="B67315">
        <v>0</v>
      </c>
      <c r="C67315">
        <v>0</v>
      </c>
    </row>
    <row r="67316" spans="1:3">
      <c r="A67316" s="2">
        <v>42983.625</v>
      </c>
      <c r="B67316">
        <v>0</v>
      </c>
      <c r="C67316">
        <v>0</v>
      </c>
    </row>
    <row r="67317" spans="1:3">
      <c r="A67317" s="2">
        <v>42983.66666666666</v>
      </c>
      <c r="B67317">
        <v>0</v>
      </c>
      <c r="C67317">
        <v>0</v>
      </c>
    </row>
    <row r="67318" spans="1:3">
      <c r="A67318" s="2">
        <v>42983.70833333334</v>
      </c>
      <c r="B67318">
        <v>0</v>
      </c>
      <c r="C67318">
        <v>0</v>
      </c>
    </row>
    <row r="67319" spans="1:3">
      <c r="A67319" s="2">
        <v>42983.75</v>
      </c>
      <c r="B67319">
        <v>0</v>
      </c>
      <c r="C67319">
        <v>0</v>
      </c>
    </row>
    <row r="67320" spans="1:3">
      <c r="A67320" s="2">
        <v>42983.79166666666</v>
      </c>
      <c r="B67320">
        <v>0</v>
      </c>
      <c r="C67320">
        <v>0</v>
      </c>
    </row>
    <row r="67321" spans="1:3">
      <c r="A67321" s="2">
        <v>42983.83333333334</v>
      </c>
      <c r="B67321">
        <v>0</v>
      </c>
      <c r="C67321">
        <v>0</v>
      </c>
    </row>
    <row r="67322" spans="1:3">
      <c r="A67322" s="2">
        <v>42983.875</v>
      </c>
      <c r="B67322">
        <v>0</v>
      </c>
      <c r="C67322">
        <v>0</v>
      </c>
    </row>
    <row r="67323" spans="1:3">
      <c r="A67323" s="2">
        <v>42983.91666666666</v>
      </c>
      <c r="B67323">
        <v>0</v>
      </c>
      <c r="C67323">
        <v>0</v>
      </c>
    </row>
    <row r="67324" spans="1:3">
      <c r="A67324" s="2">
        <v>42983.95833333334</v>
      </c>
      <c r="B67324">
        <v>0</v>
      </c>
      <c r="C67324">
        <v>0</v>
      </c>
    </row>
    <row r="67325" spans="1:3">
      <c r="A67325" s="2">
        <v>42984</v>
      </c>
      <c r="B67325">
        <v>0</v>
      </c>
      <c r="C67325">
        <v>0</v>
      </c>
    </row>
    <row r="67326" spans="1:3">
      <c r="A67326" s="2">
        <v>42984.04166666666</v>
      </c>
      <c r="B67326">
        <v>0</v>
      </c>
      <c r="C67326">
        <v>0</v>
      </c>
    </row>
    <row r="67327" spans="1:3">
      <c r="A67327" s="2">
        <v>42984.08333333334</v>
      </c>
      <c r="B67327">
        <v>0</v>
      </c>
      <c r="C67327">
        <v>0</v>
      </c>
    </row>
    <row r="67328" spans="1:3">
      <c r="A67328" s="2">
        <v>42984.125</v>
      </c>
      <c r="B67328">
        <v>0</v>
      </c>
      <c r="C67328">
        <v>0</v>
      </c>
    </row>
    <row r="67329" spans="1:3">
      <c r="A67329" s="2">
        <v>42984.16666666666</v>
      </c>
      <c r="B67329">
        <v>0</v>
      </c>
      <c r="C67329">
        <v>0</v>
      </c>
    </row>
    <row r="67330" spans="1:3">
      <c r="A67330" s="2">
        <v>42984.20833333334</v>
      </c>
      <c r="B67330">
        <v>0</v>
      </c>
      <c r="C67330">
        <v>0</v>
      </c>
    </row>
    <row r="67331" spans="1:3">
      <c r="A67331" s="2">
        <v>42984.25</v>
      </c>
      <c r="B67331">
        <v>0</v>
      </c>
      <c r="C67331">
        <v>0</v>
      </c>
    </row>
    <row r="67332" spans="1:3">
      <c r="A67332" s="2">
        <v>42984.29166666666</v>
      </c>
      <c r="B67332">
        <v>0</v>
      </c>
      <c r="C67332">
        <v>0</v>
      </c>
    </row>
    <row r="67333" spans="1:3">
      <c r="A67333" s="2">
        <v>42984.33333333334</v>
      </c>
      <c r="B67333">
        <v>0</v>
      </c>
      <c r="C67333">
        <v>0</v>
      </c>
    </row>
    <row r="67334" spans="1:3">
      <c r="A67334" s="2">
        <v>42984.375</v>
      </c>
      <c r="B67334">
        <v>0</v>
      </c>
      <c r="C67334">
        <v>0</v>
      </c>
    </row>
    <row r="67335" spans="1:3">
      <c r="A67335" s="2">
        <v>42984.41666666666</v>
      </c>
      <c r="B67335">
        <v>0</v>
      </c>
      <c r="C67335">
        <v>0</v>
      </c>
    </row>
    <row r="67336" spans="1:3">
      <c r="A67336" s="2">
        <v>42984.45833333334</v>
      </c>
      <c r="B67336">
        <v>0</v>
      </c>
      <c r="C67336">
        <v>0</v>
      </c>
    </row>
    <row r="67337" spans="1:3">
      <c r="A67337" s="2">
        <v>42984.5</v>
      </c>
      <c r="B67337">
        <v>0</v>
      </c>
      <c r="C67337">
        <v>0</v>
      </c>
    </row>
    <row r="67338" spans="1:3">
      <c r="A67338" s="2">
        <v>42984.54166666666</v>
      </c>
      <c r="B67338">
        <v>0</v>
      </c>
      <c r="C67338">
        <v>0</v>
      </c>
    </row>
    <row r="67339" spans="1:3">
      <c r="A67339" s="2">
        <v>42984.58333333334</v>
      </c>
      <c r="B67339">
        <v>0</v>
      </c>
      <c r="C67339">
        <v>0</v>
      </c>
    </row>
    <row r="67340" spans="1:3">
      <c r="A67340" s="2">
        <v>42984.625</v>
      </c>
      <c r="B67340">
        <v>0</v>
      </c>
      <c r="C67340">
        <v>0</v>
      </c>
    </row>
    <row r="67341" spans="1:3">
      <c r="A67341" s="2">
        <v>42984.66666666666</v>
      </c>
      <c r="B67341">
        <v>0</v>
      </c>
      <c r="C67341">
        <v>0</v>
      </c>
    </row>
    <row r="67342" spans="1:3">
      <c r="A67342" s="2">
        <v>42984.70833333334</v>
      </c>
      <c r="B67342">
        <v>0</v>
      </c>
      <c r="C67342">
        <v>0</v>
      </c>
    </row>
    <row r="67343" spans="1:3">
      <c r="A67343" s="2">
        <v>42984.75</v>
      </c>
      <c r="B67343">
        <v>0</v>
      </c>
      <c r="C67343">
        <v>0</v>
      </c>
    </row>
    <row r="67344" spans="1:3">
      <c r="A67344" s="2">
        <v>42984.79166666666</v>
      </c>
      <c r="B67344">
        <v>0</v>
      </c>
      <c r="C67344">
        <v>0</v>
      </c>
    </row>
    <row r="67345" spans="1:3">
      <c r="A67345" s="2">
        <v>42984.83333333334</v>
      </c>
      <c r="B67345">
        <v>0</v>
      </c>
      <c r="C67345">
        <v>0</v>
      </c>
    </row>
    <row r="67346" spans="1:3">
      <c r="A67346" s="2">
        <v>42984.875</v>
      </c>
      <c r="B67346">
        <v>0</v>
      </c>
      <c r="C67346">
        <v>0</v>
      </c>
    </row>
    <row r="67347" spans="1:3">
      <c r="A67347" s="2">
        <v>42984.91666666666</v>
      </c>
      <c r="B67347">
        <v>0</v>
      </c>
      <c r="C67347">
        <v>0</v>
      </c>
    </row>
    <row r="67348" spans="1:3">
      <c r="A67348" s="2">
        <v>42984.95833333334</v>
      </c>
      <c r="B67348">
        <v>0</v>
      </c>
      <c r="C67348">
        <v>0</v>
      </c>
    </row>
    <row r="67349" spans="1:3">
      <c r="A67349" s="2">
        <v>42985</v>
      </c>
      <c r="B67349">
        <v>0</v>
      </c>
      <c r="C67349">
        <v>0</v>
      </c>
    </row>
    <row r="67350" spans="1:3">
      <c r="A67350" s="2">
        <v>42985.04166666666</v>
      </c>
      <c r="B67350">
        <v>0</v>
      </c>
      <c r="C67350">
        <v>0</v>
      </c>
    </row>
    <row r="67351" spans="1:3">
      <c r="A67351" s="2">
        <v>42985.08333333334</v>
      </c>
      <c r="B67351">
        <v>0</v>
      </c>
      <c r="C67351">
        <v>0</v>
      </c>
    </row>
    <row r="67352" spans="1:3">
      <c r="A67352" s="2">
        <v>42985.125</v>
      </c>
      <c r="B67352">
        <v>0</v>
      </c>
      <c r="C67352">
        <v>0</v>
      </c>
    </row>
    <row r="67353" spans="1:3">
      <c r="A67353" s="2">
        <v>42985.16666666666</v>
      </c>
      <c r="B67353">
        <v>0</v>
      </c>
      <c r="C67353">
        <v>0</v>
      </c>
    </row>
    <row r="67354" spans="1:3">
      <c r="A67354" s="2">
        <v>42985.20833333334</v>
      </c>
      <c r="B67354">
        <v>0</v>
      </c>
      <c r="C67354">
        <v>0</v>
      </c>
    </row>
    <row r="67355" spans="1:3">
      <c r="A67355" s="2">
        <v>42985.25</v>
      </c>
      <c r="B67355">
        <v>0</v>
      </c>
      <c r="C67355">
        <v>0</v>
      </c>
    </row>
    <row r="67356" spans="1:3">
      <c r="A67356" s="2">
        <v>42985.29166666666</v>
      </c>
      <c r="B67356">
        <v>0</v>
      </c>
      <c r="C67356">
        <v>0</v>
      </c>
    </row>
    <row r="67357" spans="1:3">
      <c r="A67357" s="2">
        <v>42985.33333333334</v>
      </c>
      <c r="B67357">
        <v>0</v>
      </c>
      <c r="C67357">
        <v>0</v>
      </c>
    </row>
    <row r="67358" spans="1:3">
      <c r="A67358" s="2">
        <v>42985.375</v>
      </c>
      <c r="B67358">
        <v>0</v>
      </c>
      <c r="C67358">
        <v>0</v>
      </c>
    </row>
    <row r="67359" spans="1:3">
      <c r="A67359" s="2">
        <v>42985.41666666666</v>
      </c>
      <c r="B67359">
        <v>0</v>
      </c>
      <c r="C67359">
        <v>0</v>
      </c>
    </row>
    <row r="67360" spans="1:3">
      <c r="A67360" s="2">
        <v>42985.45833333334</v>
      </c>
      <c r="B67360">
        <v>0</v>
      </c>
      <c r="C67360">
        <v>0</v>
      </c>
    </row>
    <row r="67361" spans="1:3">
      <c r="A67361" s="2">
        <v>42985.5</v>
      </c>
      <c r="B67361">
        <v>0</v>
      </c>
      <c r="C67361">
        <v>0</v>
      </c>
    </row>
    <row r="67362" spans="1:3">
      <c r="A67362" s="2">
        <v>42985.54166666666</v>
      </c>
      <c r="B67362">
        <v>0</v>
      </c>
      <c r="C67362">
        <v>0</v>
      </c>
    </row>
    <row r="67363" spans="1:3">
      <c r="A67363" s="2">
        <v>42985.58333333334</v>
      </c>
      <c r="B67363">
        <v>0</v>
      </c>
      <c r="C67363">
        <v>0</v>
      </c>
    </row>
    <row r="67364" spans="1:3">
      <c r="A67364" s="2">
        <v>42985.625</v>
      </c>
      <c r="B67364">
        <v>0</v>
      </c>
      <c r="C67364">
        <v>0</v>
      </c>
    </row>
    <row r="67365" spans="1:3">
      <c r="A67365" s="2">
        <v>42985.66666666666</v>
      </c>
      <c r="B67365">
        <v>0</v>
      </c>
      <c r="C67365">
        <v>0</v>
      </c>
    </row>
    <row r="67366" spans="1:3">
      <c r="A67366" s="2">
        <v>42985.70833333334</v>
      </c>
      <c r="B67366">
        <v>0</v>
      </c>
      <c r="C67366">
        <v>0</v>
      </c>
    </row>
    <row r="67367" spans="1:3">
      <c r="A67367" s="2">
        <v>42985.75</v>
      </c>
      <c r="B67367">
        <v>0</v>
      </c>
      <c r="C67367">
        <v>0</v>
      </c>
    </row>
    <row r="67368" spans="1:3">
      <c r="A67368" s="2">
        <v>42985.79166666666</v>
      </c>
      <c r="B67368">
        <v>0</v>
      </c>
      <c r="C67368">
        <v>0</v>
      </c>
    </row>
    <row r="67369" spans="1:3">
      <c r="A67369" s="2">
        <v>42985.83333333334</v>
      </c>
      <c r="B67369">
        <v>0</v>
      </c>
      <c r="C67369">
        <v>0</v>
      </c>
    </row>
    <row r="67370" spans="1:3">
      <c r="A67370" s="2">
        <v>42985.875</v>
      </c>
      <c r="B67370">
        <v>0</v>
      </c>
      <c r="C67370">
        <v>0</v>
      </c>
    </row>
    <row r="67371" spans="1:3">
      <c r="A67371" s="2">
        <v>42985.91666666666</v>
      </c>
      <c r="B67371">
        <v>0</v>
      </c>
      <c r="C67371">
        <v>0</v>
      </c>
    </row>
    <row r="67372" spans="1:3">
      <c r="A67372" s="2">
        <v>42985.95833333334</v>
      </c>
      <c r="B67372">
        <v>0</v>
      </c>
      <c r="C67372">
        <v>0</v>
      </c>
    </row>
    <row r="67373" spans="1:3">
      <c r="A67373" s="2">
        <v>42986</v>
      </c>
      <c r="B67373">
        <v>0</v>
      </c>
      <c r="C67373">
        <v>0</v>
      </c>
    </row>
    <row r="67374" spans="1:3">
      <c r="A67374" s="2">
        <v>42986.04166666666</v>
      </c>
      <c r="B67374">
        <v>0</v>
      </c>
      <c r="C67374">
        <v>0</v>
      </c>
    </row>
    <row r="67375" spans="1:3">
      <c r="A67375" s="2">
        <v>42986.08333333334</v>
      </c>
      <c r="B67375">
        <v>0</v>
      </c>
      <c r="C67375">
        <v>0</v>
      </c>
    </row>
    <row r="67376" spans="1:3">
      <c r="A67376" s="2">
        <v>42986.125</v>
      </c>
      <c r="B67376">
        <v>0</v>
      </c>
      <c r="C67376">
        <v>0</v>
      </c>
    </row>
    <row r="67377" spans="1:3">
      <c r="A67377" s="2">
        <v>42986.16666666666</v>
      </c>
      <c r="B67377">
        <v>0</v>
      </c>
      <c r="C67377">
        <v>0</v>
      </c>
    </row>
    <row r="67378" spans="1:3">
      <c r="A67378" s="2">
        <v>42986.20833333334</v>
      </c>
      <c r="B67378">
        <v>0</v>
      </c>
      <c r="C67378">
        <v>0</v>
      </c>
    </row>
    <row r="67379" spans="1:3">
      <c r="A67379" s="2">
        <v>42986.25</v>
      </c>
      <c r="B67379">
        <v>0</v>
      </c>
      <c r="C67379">
        <v>0</v>
      </c>
    </row>
    <row r="67380" spans="1:3">
      <c r="A67380" s="2">
        <v>42986.29166666666</v>
      </c>
      <c r="B67380">
        <v>0</v>
      </c>
      <c r="C67380">
        <v>0</v>
      </c>
    </row>
    <row r="67381" spans="1:3">
      <c r="A67381" s="2">
        <v>42986.33333333334</v>
      </c>
      <c r="B67381">
        <v>0</v>
      </c>
      <c r="C67381">
        <v>0</v>
      </c>
    </row>
    <row r="67382" spans="1:3">
      <c r="A67382" s="2">
        <v>42986.375</v>
      </c>
      <c r="B67382">
        <v>0</v>
      </c>
      <c r="C67382">
        <v>0</v>
      </c>
    </row>
    <row r="67383" spans="1:3">
      <c r="A67383" s="2">
        <v>42986.41666666666</v>
      </c>
      <c r="B67383">
        <v>0</v>
      </c>
      <c r="C67383">
        <v>0</v>
      </c>
    </row>
    <row r="67384" spans="1:3">
      <c r="A67384" s="2">
        <v>42986.45833333334</v>
      </c>
      <c r="B67384">
        <v>0</v>
      </c>
      <c r="C67384">
        <v>0</v>
      </c>
    </row>
    <row r="67385" spans="1:3">
      <c r="A67385" s="2">
        <v>42986.5</v>
      </c>
      <c r="B67385">
        <v>0</v>
      </c>
      <c r="C67385">
        <v>0</v>
      </c>
    </row>
    <row r="67386" spans="1:3">
      <c r="A67386" s="2">
        <v>42986.54166666666</v>
      </c>
      <c r="B67386">
        <v>0</v>
      </c>
      <c r="C67386">
        <v>0</v>
      </c>
    </row>
    <row r="67387" spans="1:3">
      <c r="A67387" s="2">
        <v>42986.58333333334</v>
      </c>
      <c r="B67387">
        <v>0</v>
      </c>
      <c r="C67387">
        <v>0</v>
      </c>
    </row>
    <row r="67388" spans="1:3">
      <c r="A67388" s="2">
        <v>42986.625</v>
      </c>
      <c r="B67388">
        <v>0</v>
      </c>
      <c r="C67388">
        <v>0</v>
      </c>
    </row>
    <row r="67389" spans="1:3">
      <c r="A67389" s="2">
        <v>42986.66666666666</v>
      </c>
      <c r="B67389">
        <v>0</v>
      </c>
      <c r="C67389">
        <v>0</v>
      </c>
    </row>
    <row r="67390" spans="1:3">
      <c r="A67390" s="2">
        <v>42986.70833333334</v>
      </c>
      <c r="B67390">
        <v>0</v>
      </c>
      <c r="C67390">
        <v>0</v>
      </c>
    </row>
    <row r="67391" spans="1:3">
      <c r="A67391" s="2">
        <v>42986.75</v>
      </c>
      <c r="B67391">
        <v>0</v>
      </c>
      <c r="C67391">
        <v>0</v>
      </c>
    </row>
    <row r="67392" spans="1:3">
      <c r="A67392" s="2">
        <v>42986.79166666666</v>
      </c>
      <c r="B67392">
        <v>0</v>
      </c>
      <c r="C67392">
        <v>0</v>
      </c>
    </row>
    <row r="67393" spans="1:3">
      <c r="A67393" s="2">
        <v>42986.83333333334</v>
      </c>
      <c r="B67393">
        <v>0</v>
      </c>
      <c r="C67393">
        <v>0</v>
      </c>
    </row>
    <row r="67394" spans="1:3">
      <c r="A67394" s="2">
        <v>42986.875</v>
      </c>
      <c r="B67394">
        <v>0</v>
      </c>
      <c r="C67394">
        <v>0</v>
      </c>
    </row>
    <row r="67395" spans="1:3">
      <c r="A67395" s="2">
        <v>42986.91666666666</v>
      </c>
      <c r="B67395">
        <v>0</v>
      </c>
      <c r="C67395">
        <v>0</v>
      </c>
    </row>
    <row r="67396" spans="1:3">
      <c r="A67396" s="2">
        <v>42986.95833333334</v>
      </c>
      <c r="B67396">
        <v>0</v>
      </c>
      <c r="C67396">
        <v>0</v>
      </c>
    </row>
    <row r="67397" spans="1:3">
      <c r="A67397" s="2">
        <v>42987</v>
      </c>
      <c r="B67397">
        <v>0</v>
      </c>
      <c r="C67397">
        <v>0</v>
      </c>
    </row>
    <row r="67398" spans="1:3">
      <c r="A67398" s="2">
        <v>42987.04166666666</v>
      </c>
      <c r="B67398">
        <v>0</v>
      </c>
      <c r="C67398">
        <v>0</v>
      </c>
    </row>
    <row r="67399" spans="1:3">
      <c r="A67399" s="2">
        <v>42987.08333333334</v>
      </c>
      <c r="B67399">
        <v>0</v>
      </c>
      <c r="C67399">
        <v>0</v>
      </c>
    </row>
    <row r="67400" spans="1:3">
      <c r="A67400" s="2">
        <v>42987.125</v>
      </c>
      <c r="B67400">
        <v>0</v>
      </c>
      <c r="C67400">
        <v>0</v>
      </c>
    </row>
    <row r="67401" spans="1:3">
      <c r="A67401" s="2">
        <v>42987.16666666666</v>
      </c>
      <c r="B67401">
        <v>0</v>
      </c>
      <c r="C67401">
        <v>0</v>
      </c>
    </row>
    <row r="67402" spans="1:3">
      <c r="A67402" s="2">
        <v>42987.20833333334</v>
      </c>
      <c r="B67402">
        <v>0</v>
      </c>
      <c r="C67402">
        <v>0</v>
      </c>
    </row>
    <row r="67403" spans="1:3">
      <c r="A67403" s="2">
        <v>42987.25</v>
      </c>
      <c r="B67403">
        <v>0</v>
      </c>
      <c r="C67403">
        <v>0</v>
      </c>
    </row>
    <row r="67404" spans="1:3">
      <c r="A67404" s="2">
        <v>42987.29166666666</v>
      </c>
      <c r="B67404">
        <v>0</v>
      </c>
      <c r="C67404">
        <v>0.01</v>
      </c>
    </row>
    <row r="67405" spans="1:3">
      <c r="A67405" s="2">
        <v>42987.33333333334</v>
      </c>
      <c r="B67405">
        <v>0.009999999776482582</v>
      </c>
      <c r="C67405">
        <v>0.02</v>
      </c>
    </row>
    <row r="67406" spans="1:3">
      <c r="A67406" s="2">
        <v>42987.375</v>
      </c>
      <c r="B67406">
        <v>0.1700000017881393</v>
      </c>
      <c r="C67406">
        <v>0.31</v>
      </c>
    </row>
    <row r="67407" spans="1:3">
      <c r="A67407" s="2">
        <v>42987.41666666666</v>
      </c>
      <c r="B67407">
        <v>0.9200000166893005</v>
      </c>
      <c r="C67407">
        <v>1.22</v>
      </c>
    </row>
    <row r="67408" spans="1:3">
      <c r="A67408" s="2">
        <v>42987.45833333334</v>
      </c>
      <c r="B67408">
        <v>2.450000047683716</v>
      </c>
      <c r="C67408">
        <v>2.83</v>
      </c>
    </row>
    <row r="67409" spans="1:3">
      <c r="A67409" s="2">
        <v>42987.5</v>
      </c>
      <c r="B67409">
        <v>5.050000190734863</v>
      </c>
      <c r="C67409">
        <v>4.85</v>
      </c>
    </row>
    <row r="67410" spans="1:3">
      <c r="A67410" s="2">
        <v>42987.54166666666</v>
      </c>
      <c r="B67410">
        <v>8.979999542236328</v>
      </c>
      <c r="C67410">
        <v>6.97</v>
      </c>
    </row>
    <row r="67411" spans="1:3">
      <c r="A67411" s="2">
        <v>42987.58333333334</v>
      </c>
      <c r="B67411">
        <v>11.44999980926514</v>
      </c>
      <c r="C67411">
        <v>8.24</v>
      </c>
    </row>
    <row r="67412" spans="1:3">
      <c r="A67412" s="2">
        <v>42987.625</v>
      </c>
      <c r="B67412">
        <v>12.15999984741211</v>
      </c>
      <c r="C67412">
        <v>8.869999999999999</v>
      </c>
    </row>
    <row r="67413" spans="1:3">
      <c r="A67413" s="2">
        <v>42987.66666666666</v>
      </c>
      <c r="B67413">
        <v>12.63000011444092</v>
      </c>
      <c r="C67413">
        <v>9.35</v>
      </c>
    </row>
    <row r="67414" spans="1:3">
      <c r="A67414" s="2">
        <v>42987.70833333334</v>
      </c>
      <c r="B67414">
        <v>12.98999977111816</v>
      </c>
      <c r="C67414">
        <v>9.59</v>
      </c>
    </row>
    <row r="67415" spans="1:3">
      <c r="A67415" s="2">
        <v>42987.75</v>
      </c>
      <c r="B67415">
        <v>13.17000007629395</v>
      </c>
      <c r="C67415">
        <v>9.68</v>
      </c>
    </row>
    <row r="67416" spans="1:3">
      <c r="A67416" s="2">
        <v>42987.79166666666</v>
      </c>
      <c r="B67416">
        <v>13.23999977111816</v>
      </c>
      <c r="C67416">
        <v>9.710000000000001</v>
      </c>
    </row>
    <row r="67417" spans="1:3">
      <c r="A67417" s="2">
        <v>42987.83333333334</v>
      </c>
      <c r="B67417">
        <v>13.23999977111816</v>
      </c>
      <c r="C67417">
        <v>9.710000000000001</v>
      </c>
    </row>
    <row r="67418" spans="1:3">
      <c r="A67418" s="2">
        <v>42987.875</v>
      </c>
      <c r="B67418">
        <v>13.23999977111816</v>
      </c>
      <c r="C67418">
        <v>9.710000000000001</v>
      </c>
    </row>
    <row r="67419" spans="1:3">
      <c r="A67419" s="2">
        <v>42987.91666666666</v>
      </c>
      <c r="B67419">
        <v>13.23999977111816</v>
      </c>
      <c r="C67419">
        <v>9.710000000000001</v>
      </c>
    </row>
    <row r="67420" spans="1:3">
      <c r="A67420" s="2">
        <v>42987.95833333334</v>
      </c>
      <c r="B67420">
        <v>13.23999977111816</v>
      </c>
      <c r="C67420">
        <v>9.710000000000001</v>
      </c>
    </row>
    <row r="67421" spans="1:3">
      <c r="A67421" s="2">
        <v>42988</v>
      </c>
      <c r="B67421">
        <v>13.23999977111816</v>
      </c>
      <c r="C67421">
        <v>9.710000000000001</v>
      </c>
    </row>
    <row r="67422" spans="1:3">
      <c r="A67422" s="2">
        <v>42988.04166666666</v>
      </c>
      <c r="B67422">
        <v>0</v>
      </c>
      <c r="C67422">
        <v>0</v>
      </c>
    </row>
    <row r="67423" spans="1:3">
      <c r="A67423" s="2">
        <v>42988.08333333334</v>
      </c>
      <c r="B67423">
        <v>0</v>
      </c>
      <c r="C67423">
        <v>0</v>
      </c>
    </row>
    <row r="67424" spans="1:3">
      <c r="A67424" s="2">
        <v>42988.125</v>
      </c>
      <c r="B67424">
        <v>0</v>
      </c>
      <c r="C67424">
        <v>0</v>
      </c>
    </row>
    <row r="67425" spans="1:3">
      <c r="A67425" s="2">
        <v>42988.16666666666</v>
      </c>
      <c r="B67425">
        <v>0</v>
      </c>
      <c r="C67425">
        <v>0</v>
      </c>
    </row>
    <row r="67426" spans="1:3">
      <c r="A67426" s="2">
        <v>42988.20833333334</v>
      </c>
      <c r="B67426">
        <v>0</v>
      </c>
      <c r="C67426">
        <v>0</v>
      </c>
    </row>
    <row r="67427" spans="1:3">
      <c r="A67427" s="2">
        <v>42988.25</v>
      </c>
      <c r="B67427">
        <v>0</v>
      </c>
      <c r="C67427">
        <v>0</v>
      </c>
    </row>
    <row r="67428" spans="1:3">
      <c r="A67428" s="2">
        <v>42988.29166666666</v>
      </c>
      <c r="B67428">
        <v>0</v>
      </c>
      <c r="C67428">
        <v>0</v>
      </c>
    </row>
    <row r="67429" spans="1:3">
      <c r="A67429" s="2">
        <v>42988.33333333334</v>
      </c>
      <c r="B67429">
        <v>0</v>
      </c>
      <c r="C67429">
        <v>0</v>
      </c>
    </row>
    <row r="67430" spans="1:3">
      <c r="A67430" s="2">
        <v>42988.375</v>
      </c>
      <c r="B67430">
        <v>0</v>
      </c>
      <c r="C67430">
        <v>0</v>
      </c>
    </row>
    <row r="67431" spans="1:3">
      <c r="A67431" s="2">
        <v>42988.41666666666</v>
      </c>
      <c r="B67431">
        <v>0</v>
      </c>
      <c r="C67431">
        <v>0</v>
      </c>
    </row>
    <row r="67432" spans="1:3">
      <c r="A67432" s="2">
        <v>42988.45833333334</v>
      </c>
      <c r="B67432">
        <v>0</v>
      </c>
      <c r="C67432">
        <v>0</v>
      </c>
    </row>
    <row r="67433" spans="1:3">
      <c r="A67433" s="2">
        <v>42988.5</v>
      </c>
      <c r="B67433">
        <v>0</v>
      </c>
      <c r="C67433">
        <v>0</v>
      </c>
    </row>
    <row r="67434" spans="1:3">
      <c r="A67434" s="2">
        <v>42988.54166666666</v>
      </c>
      <c r="B67434">
        <v>0</v>
      </c>
      <c r="C67434">
        <v>0</v>
      </c>
    </row>
    <row r="67435" spans="1:3">
      <c r="A67435" s="2">
        <v>42988.58333333334</v>
      </c>
      <c r="B67435">
        <v>0</v>
      </c>
      <c r="C67435">
        <v>0</v>
      </c>
    </row>
    <row r="67436" spans="1:3">
      <c r="A67436" s="2">
        <v>42988.625</v>
      </c>
      <c r="B67436">
        <v>0</v>
      </c>
      <c r="C67436">
        <v>0</v>
      </c>
    </row>
    <row r="67437" spans="1:3">
      <c r="A67437" s="2">
        <v>42988.66666666666</v>
      </c>
      <c r="B67437">
        <v>0</v>
      </c>
      <c r="C67437">
        <v>0</v>
      </c>
    </row>
    <row r="67438" spans="1:3">
      <c r="A67438" s="2">
        <v>42988.70833333334</v>
      </c>
      <c r="B67438">
        <v>0</v>
      </c>
      <c r="C67438">
        <v>0</v>
      </c>
    </row>
    <row r="67439" spans="1:3">
      <c r="A67439" s="2">
        <v>42988.75</v>
      </c>
      <c r="B67439">
        <v>0</v>
      </c>
      <c r="C67439">
        <v>0</v>
      </c>
    </row>
    <row r="67440" spans="1:3">
      <c r="A67440" s="2">
        <v>42988.79166666666</v>
      </c>
      <c r="B67440">
        <v>0</v>
      </c>
      <c r="C67440">
        <v>0</v>
      </c>
    </row>
    <row r="67441" spans="1:3">
      <c r="A67441" s="2">
        <v>42988.83333333334</v>
      </c>
      <c r="B67441">
        <v>0</v>
      </c>
      <c r="C67441">
        <v>0</v>
      </c>
    </row>
    <row r="67442" spans="1:3">
      <c r="A67442" s="2">
        <v>42988.875</v>
      </c>
      <c r="B67442">
        <v>0</v>
      </c>
      <c r="C67442">
        <v>0</v>
      </c>
    </row>
    <row r="67443" spans="1:3">
      <c r="A67443" s="2">
        <v>42988.91666666666</v>
      </c>
      <c r="B67443">
        <v>0</v>
      </c>
      <c r="C67443">
        <v>0</v>
      </c>
    </row>
    <row r="67444" spans="1:3">
      <c r="A67444" s="2">
        <v>42988.95833333334</v>
      </c>
      <c r="B67444">
        <v>0</v>
      </c>
      <c r="C67444">
        <v>0</v>
      </c>
    </row>
    <row r="67445" spans="1:3">
      <c r="A67445" s="2">
        <v>42989</v>
      </c>
      <c r="B67445">
        <v>0</v>
      </c>
      <c r="C67445">
        <v>0</v>
      </c>
    </row>
    <row r="67446" spans="1:3">
      <c r="A67446" s="2">
        <v>42989.04166666666</v>
      </c>
      <c r="B67446">
        <v>0</v>
      </c>
      <c r="C67446">
        <v>0</v>
      </c>
    </row>
    <row r="67447" spans="1:3">
      <c r="A67447" s="2">
        <v>42989.08333333334</v>
      </c>
      <c r="B67447">
        <v>0</v>
      </c>
      <c r="C67447">
        <v>0</v>
      </c>
    </row>
    <row r="67448" spans="1:3">
      <c r="A67448" s="2">
        <v>42989.125</v>
      </c>
      <c r="B67448">
        <v>0</v>
      </c>
      <c r="C67448">
        <v>0</v>
      </c>
    </row>
    <row r="67449" spans="1:3">
      <c r="A67449" s="2">
        <v>42989.16666666666</v>
      </c>
      <c r="B67449">
        <v>0</v>
      </c>
      <c r="C67449">
        <v>0</v>
      </c>
    </row>
    <row r="67450" spans="1:3">
      <c r="A67450" s="2">
        <v>42989.20833333334</v>
      </c>
      <c r="B67450">
        <v>0</v>
      </c>
      <c r="C67450">
        <v>0</v>
      </c>
    </row>
    <row r="67451" spans="1:3">
      <c r="A67451" s="2">
        <v>42989.25</v>
      </c>
      <c r="B67451">
        <v>0</v>
      </c>
      <c r="C67451">
        <v>0</v>
      </c>
    </row>
    <row r="67452" spans="1:3">
      <c r="A67452" s="2">
        <v>42989.29166666666</v>
      </c>
      <c r="B67452">
        <v>0</v>
      </c>
      <c r="C67452">
        <v>0</v>
      </c>
    </row>
    <row r="67453" spans="1:3">
      <c r="A67453" s="2">
        <v>42989.33333333334</v>
      </c>
      <c r="B67453">
        <v>0</v>
      </c>
      <c r="C67453">
        <v>0</v>
      </c>
    </row>
    <row r="67454" spans="1:3">
      <c r="A67454" s="2">
        <v>42989.375</v>
      </c>
      <c r="B67454">
        <v>0</v>
      </c>
      <c r="C67454">
        <v>0</v>
      </c>
    </row>
    <row r="67455" spans="1:3">
      <c r="A67455" s="2">
        <v>42989.41666666666</v>
      </c>
      <c r="B67455">
        <v>0</v>
      </c>
      <c r="C67455">
        <v>0</v>
      </c>
    </row>
    <row r="67456" spans="1:3">
      <c r="A67456" s="2">
        <v>42989.45833333334</v>
      </c>
      <c r="B67456">
        <v>0</v>
      </c>
      <c r="C67456">
        <v>0</v>
      </c>
    </row>
    <row r="67457" spans="1:3">
      <c r="A67457" s="2">
        <v>42989.5</v>
      </c>
      <c r="B67457">
        <v>0</v>
      </c>
      <c r="C67457">
        <v>0</v>
      </c>
    </row>
    <row r="67458" spans="1:3">
      <c r="A67458" s="2">
        <v>42989.54166666666</v>
      </c>
      <c r="B67458">
        <v>0</v>
      </c>
      <c r="C67458">
        <v>0</v>
      </c>
    </row>
    <row r="67459" spans="1:3">
      <c r="A67459" s="2">
        <v>42989.58333333334</v>
      </c>
      <c r="B67459">
        <v>0</v>
      </c>
      <c r="C67459">
        <v>0</v>
      </c>
    </row>
    <row r="67460" spans="1:3">
      <c r="A67460" s="2">
        <v>42989.625</v>
      </c>
      <c r="B67460">
        <v>0</v>
      </c>
      <c r="C67460">
        <v>0</v>
      </c>
    </row>
    <row r="67461" spans="1:3">
      <c r="A67461" s="2">
        <v>42989.66666666666</v>
      </c>
      <c r="B67461">
        <v>0</v>
      </c>
      <c r="C67461">
        <v>0</v>
      </c>
    </row>
    <row r="67462" spans="1:3">
      <c r="A67462" s="2">
        <v>42989.70833333334</v>
      </c>
      <c r="B67462">
        <v>0</v>
      </c>
      <c r="C67462">
        <v>0</v>
      </c>
    </row>
    <row r="67463" spans="1:3">
      <c r="A67463" s="2">
        <v>42989.75</v>
      </c>
      <c r="B67463">
        <v>0</v>
      </c>
      <c r="C67463">
        <v>0</v>
      </c>
    </row>
    <row r="67464" spans="1:3">
      <c r="A67464" s="2">
        <v>42989.79166666666</v>
      </c>
      <c r="B67464">
        <v>0</v>
      </c>
      <c r="C67464">
        <v>0</v>
      </c>
    </row>
    <row r="67465" spans="1:3">
      <c r="A67465" s="2">
        <v>42989.83333333334</v>
      </c>
      <c r="B67465">
        <v>0</v>
      </c>
      <c r="C67465">
        <v>0</v>
      </c>
    </row>
    <row r="67466" spans="1:3">
      <c r="A67466" s="2">
        <v>42989.875</v>
      </c>
      <c r="B67466">
        <v>0</v>
      </c>
      <c r="C67466">
        <v>0</v>
      </c>
    </row>
    <row r="67467" spans="1:3">
      <c r="A67467" s="2">
        <v>42989.91666666666</v>
      </c>
      <c r="B67467">
        <v>0</v>
      </c>
      <c r="C67467">
        <v>0</v>
      </c>
    </row>
    <row r="67468" spans="1:3">
      <c r="A67468" s="2">
        <v>42989.95833333334</v>
      </c>
      <c r="B67468">
        <v>0</v>
      </c>
      <c r="C67468">
        <v>0</v>
      </c>
    </row>
    <row r="67469" spans="1:3">
      <c r="A67469" s="2">
        <v>42990</v>
      </c>
      <c r="B67469">
        <v>0</v>
      </c>
      <c r="C67469">
        <v>0.03</v>
      </c>
    </row>
    <row r="67470" spans="1:3">
      <c r="A67470" s="2">
        <v>42990.04166666666</v>
      </c>
      <c r="B67470">
        <v>0.02999999932944775</v>
      </c>
      <c r="C67470">
        <v>0.06</v>
      </c>
    </row>
    <row r="67471" spans="1:3">
      <c r="A67471" s="2">
        <v>42990.08333333334</v>
      </c>
      <c r="B67471">
        <v>0.03999999910593033</v>
      </c>
      <c r="C67471">
        <v>0.08</v>
      </c>
    </row>
    <row r="67472" spans="1:3">
      <c r="A67472" s="2">
        <v>42990.125</v>
      </c>
      <c r="B67472">
        <v>0.03999999910593033</v>
      </c>
      <c r="C67472">
        <v>0.08</v>
      </c>
    </row>
    <row r="67473" spans="1:3">
      <c r="A67473" s="2">
        <v>42990.16666666666</v>
      </c>
      <c r="B67473">
        <v>0.03999999910593033</v>
      </c>
      <c r="C67473">
        <v>0.08</v>
      </c>
    </row>
    <row r="67474" spans="1:3">
      <c r="A67474" s="2">
        <v>42990.20833333334</v>
      </c>
      <c r="B67474">
        <v>0.03999999910593033</v>
      </c>
      <c r="C67474">
        <v>0.08</v>
      </c>
    </row>
    <row r="67475" spans="1:3">
      <c r="A67475" s="2">
        <v>42990.25</v>
      </c>
      <c r="B67475">
        <v>0.03999999910593033</v>
      </c>
      <c r="C67475">
        <v>0.08</v>
      </c>
    </row>
    <row r="67476" spans="1:3">
      <c r="A67476" s="2">
        <v>42990.29166666666</v>
      </c>
      <c r="B67476">
        <v>0.03999999910593033</v>
      </c>
      <c r="C67476">
        <v>0.08</v>
      </c>
    </row>
    <row r="67477" spans="1:3">
      <c r="A67477" s="2">
        <v>42990.33333333334</v>
      </c>
      <c r="B67477">
        <v>0.03999999910593033</v>
      </c>
      <c r="C67477">
        <v>0.08</v>
      </c>
    </row>
    <row r="67478" spans="1:3">
      <c r="A67478" s="2">
        <v>42990.375</v>
      </c>
      <c r="B67478">
        <v>0.03999999910593033</v>
      </c>
      <c r="C67478">
        <v>0.08</v>
      </c>
    </row>
    <row r="67479" spans="1:3">
      <c r="A67479" s="2">
        <v>42990.41666666666</v>
      </c>
      <c r="B67479">
        <v>0.03999999910593033</v>
      </c>
      <c r="C67479">
        <v>0.08</v>
      </c>
    </row>
    <row r="67480" spans="1:3">
      <c r="A67480" s="2">
        <v>42990.45833333334</v>
      </c>
      <c r="B67480">
        <v>0.03999999910593033</v>
      </c>
      <c r="C67480">
        <v>0.08</v>
      </c>
    </row>
    <row r="67481" spans="1:3">
      <c r="A67481" s="2">
        <v>42990.5</v>
      </c>
      <c r="B67481">
        <v>0.03999999910593033</v>
      </c>
      <c r="C67481">
        <v>0.08</v>
      </c>
    </row>
    <row r="67482" spans="1:3">
      <c r="A67482" s="2">
        <v>42990.54166666666</v>
      </c>
      <c r="B67482">
        <v>0.03999999910593033</v>
      </c>
      <c r="C67482">
        <v>0.08</v>
      </c>
    </row>
    <row r="67483" spans="1:3">
      <c r="A67483" s="2">
        <v>42990.58333333334</v>
      </c>
      <c r="B67483">
        <v>0.03999999910593033</v>
      </c>
      <c r="C67483">
        <v>0.08</v>
      </c>
    </row>
    <row r="67484" spans="1:3">
      <c r="A67484" s="2">
        <v>42990.625</v>
      </c>
      <c r="B67484">
        <v>0.03999999910593033</v>
      </c>
      <c r="C67484">
        <v>0.08</v>
      </c>
    </row>
    <row r="67485" spans="1:3">
      <c r="A67485" s="2">
        <v>42990.66666666666</v>
      </c>
      <c r="B67485">
        <v>0.03999999910593033</v>
      </c>
      <c r="C67485">
        <v>0.08</v>
      </c>
    </row>
    <row r="67486" spans="1:3">
      <c r="A67486" s="2">
        <v>42990.70833333334</v>
      </c>
      <c r="B67486">
        <v>0.03999999910593033</v>
      </c>
      <c r="C67486">
        <v>0.08</v>
      </c>
    </row>
    <row r="67487" spans="1:3">
      <c r="A67487" s="2">
        <v>42990.75</v>
      </c>
      <c r="B67487">
        <v>0.03999999910593033</v>
      </c>
      <c r="C67487">
        <v>0.08</v>
      </c>
    </row>
    <row r="67488" spans="1:3">
      <c r="A67488" s="2">
        <v>42990.79166666666</v>
      </c>
      <c r="B67488">
        <v>0.03999999910593033</v>
      </c>
      <c r="C67488">
        <v>0.08</v>
      </c>
    </row>
    <row r="67489" spans="1:3">
      <c r="A67489" s="2">
        <v>42990.83333333334</v>
      </c>
      <c r="B67489">
        <v>0.03999999910593033</v>
      </c>
      <c r="C67489">
        <v>0.08</v>
      </c>
    </row>
    <row r="67490" spans="1:3">
      <c r="A67490" s="2">
        <v>42990.875</v>
      </c>
      <c r="B67490">
        <v>0.03999999910593033</v>
      </c>
      <c r="C67490">
        <v>0.08</v>
      </c>
    </row>
    <row r="67491" spans="1:3">
      <c r="A67491" s="2">
        <v>42990.91666666666</v>
      </c>
      <c r="B67491">
        <v>0.03999999910593033</v>
      </c>
      <c r="C67491">
        <v>0.08</v>
      </c>
    </row>
    <row r="67492" spans="1:3">
      <c r="A67492" s="2">
        <v>42990.95833333334</v>
      </c>
      <c r="B67492">
        <v>0.03999999910593033</v>
      </c>
      <c r="C67492">
        <v>0.08</v>
      </c>
    </row>
    <row r="67493" spans="1:3">
      <c r="A67493" s="2">
        <v>42991</v>
      </c>
      <c r="B67493">
        <v>0.03999999910593033</v>
      </c>
      <c r="C67493">
        <v>0.08</v>
      </c>
    </row>
    <row r="67494" spans="1:3">
      <c r="A67494" s="2">
        <v>42991.04166666666</v>
      </c>
      <c r="B67494">
        <v>0</v>
      </c>
      <c r="C67494">
        <v>0</v>
      </c>
    </row>
    <row r="67495" spans="1:3">
      <c r="A67495" s="2">
        <v>42991.08333333334</v>
      </c>
      <c r="B67495">
        <v>0</v>
      </c>
      <c r="C67495">
        <v>0</v>
      </c>
    </row>
    <row r="67496" spans="1:3">
      <c r="A67496" s="2">
        <v>42991.125</v>
      </c>
      <c r="B67496">
        <v>0</v>
      </c>
      <c r="C67496">
        <v>0</v>
      </c>
    </row>
    <row r="67497" spans="1:3">
      <c r="A67497" s="2">
        <v>42991.16666666666</v>
      </c>
      <c r="B67497">
        <v>0</v>
      </c>
      <c r="C67497">
        <v>0</v>
      </c>
    </row>
    <row r="67498" spans="1:3">
      <c r="A67498" s="2">
        <v>42991.20833333334</v>
      </c>
      <c r="B67498">
        <v>0</v>
      </c>
      <c r="C67498">
        <v>0</v>
      </c>
    </row>
    <row r="67499" spans="1:3">
      <c r="A67499" s="2">
        <v>42991.25</v>
      </c>
      <c r="B67499">
        <v>0</v>
      </c>
      <c r="C67499">
        <v>0</v>
      </c>
    </row>
    <row r="67500" spans="1:3">
      <c r="A67500" s="2">
        <v>42991.29166666666</v>
      </c>
      <c r="B67500">
        <v>0</v>
      </c>
      <c r="C67500">
        <v>0</v>
      </c>
    </row>
    <row r="67501" spans="1:3">
      <c r="A67501" s="2">
        <v>42991.33333333334</v>
      </c>
      <c r="B67501">
        <v>0</v>
      </c>
      <c r="C67501">
        <v>0</v>
      </c>
    </row>
    <row r="67502" spans="1:3">
      <c r="A67502" s="2">
        <v>42991.375</v>
      </c>
      <c r="B67502">
        <v>0</v>
      </c>
      <c r="C67502">
        <v>0</v>
      </c>
    </row>
    <row r="67503" spans="1:3">
      <c r="A67503" s="2">
        <v>42991.41666666666</v>
      </c>
      <c r="B67503">
        <v>0</v>
      </c>
      <c r="C67503">
        <v>0</v>
      </c>
    </row>
    <row r="67504" spans="1:3">
      <c r="A67504" s="2">
        <v>42991.45833333334</v>
      </c>
      <c r="B67504">
        <v>0</v>
      </c>
      <c r="C67504">
        <v>0</v>
      </c>
    </row>
    <row r="67505" spans="1:3">
      <c r="A67505" s="2">
        <v>42991.5</v>
      </c>
      <c r="B67505">
        <v>0</v>
      </c>
      <c r="C67505">
        <v>0</v>
      </c>
    </row>
    <row r="67506" spans="1:3">
      <c r="A67506" s="2">
        <v>42991.54166666666</v>
      </c>
      <c r="B67506">
        <v>0</v>
      </c>
      <c r="C67506">
        <v>0</v>
      </c>
    </row>
    <row r="67507" spans="1:3">
      <c r="A67507" s="2">
        <v>42991.58333333334</v>
      </c>
      <c r="B67507">
        <v>0</v>
      </c>
      <c r="C67507">
        <v>0</v>
      </c>
    </row>
    <row r="67508" spans="1:3">
      <c r="A67508" s="2">
        <v>42991.625</v>
      </c>
      <c r="B67508">
        <v>0</v>
      </c>
      <c r="C67508">
        <v>0</v>
      </c>
    </row>
    <row r="67509" spans="1:3">
      <c r="A67509" s="2">
        <v>42991.66666666666</v>
      </c>
      <c r="B67509">
        <v>0</v>
      </c>
      <c r="C67509">
        <v>0</v>
      </c>
    </row>
    <row r="67510" spans="1:3">
      <c r="A67510" s="2">
        <v>42991.70833333334</v>
      </c>
      <c r="B67510">
        <v>0</v>
      </c>
      <c r="C67510">
        <v>0</v>
      </c>
    </row>
    <row r="67511" spans="1:3">
      <c r="A67511" s="2">
        <v>42991.75</v>
      </c>
      <c r="B67511">
        <v>0</v>
      </c>
      <c r="C67511">
        <v>0</v>
      </c>
    </row>
    <row r="67512" spans="1:3">
      <c r="A67512" s="2">
        <v>42991.79166666666</v>
      </c>
      <c r="B67512">
        <v>0</v>
      </c>
      <c r="C67512">
        <v>0</v>
      </c>
    </row>
    <row r="67513" spans="1:3">
      <c r="A67513" s="2">
        <v>42991.83333333334</v>
      </c>
      <c r="B67513">
        <v>0</v>
      </c>
      <c r="C67513">
        <v>0</v>
      </c>
    </row>
    <row r="67514" spans="1:3">
      <c r="A67514" s="2">
        <v>42991.875</v>
      </c>
      <c r="B67514">
        <v>0</v>
      </c>
      <c r="C67514">
        <v>0</v>
      </c>
    </row>
    <row r="67515" spans="1:3">
      <c r="A67515" s="2">
        <v>42991.91666666666</v>
      </c>
      <c r="B67515">
        <v>0</v>
      </c>
      <c r="C67515">
        <v>0</v>
      </c>
    </row>
    <row r="67516" spans="1:3">
      <c r="A67516" s="2">
        <v>42991.95833333334</v>
      </c>
      <c r="B67516">
        <v>0</v>
      </c>
      <c r="C67516">
        <v>0</v>
      </c>
    </row>
    <row r="67517" spans="1:3">
      <c r="A67517" s="2">
        <v>42992</v>
      </c>
      <c r="B67517">
        <v>0</v>
      </c>
      <c r="C67517">
        <v>0</v>
      </c>
    </row>
    <row r="67518" spans="1:3">
      <c r="A67518" s="2">
        <v>42992.04166666666</v>
      </c>
      <c r="B67518">
        <v>0</v>
      </c>
      <c r="C67518">
        <v>0</v>
      </c>
    </row>
    <row r="67519" spans="1:3">
      <c r="A67519" s="2">
        <v>42992.08333333334</v>
      </c>
      <c r="B67519">
        <v>0</v>
      </c>
      <c r="C67519">
        <v>0</v>
      </c>
    </row>
    <row r="67520" spans="1:3">
      <c r="A67520" s="2">
        <v>42992.125</v>
      </c>
      <c r="B67520">
        <v>0</v>
      </c>
      <c r="C67520">
        <v>0</v>
      </c>
    </row>
    <row r="67521" spans="1:3">
      <c r="A67521" s="2">
        <v>42992.16666666666</v>
      </c>
      <c r="B67521">
        <v>0</v>
      </c>
      <c r="C67521">
        <v>0</v>
      </c>
    </row>
    <row r="67522" spans="1:3">
      <c r="A67522" s="2">
        <v>42992.20833333334</v>
      </c>
      <c r="B67522">
        <v>0</v>
      </c>
      <c r="C67522">
        <v>0</v>
      </c>
    </row>
    <row r="67523" spans="1:3">
      <c r="A67523" s="2">
        <v>42992.25</v>
      </c>
      <c r="B67523">
        <v>0</v>
      </c>
      <c r="C67523">
        <v>0</v>
      </c>
    </row>
    <row r="67524" spans="1:3">
      <c r="A67524" s="2">
        <v>42992.29166666666</v>
      </c>
      <c r="B67524">
        <v>0</v>
      </c>
      <c r="C67524">
        <v>0</v>
      </c>
    </row>
    <row r="67525" spans="1:3">
      <c r="A67525" s="2">
        <v>42992.33333333334</v>
      </c>
      <c r="B67525">
        <v>0</v>
      </c>
      <c r="C67525">
        <v>0.01</v>
      </c>
    </row>
    <row r="67526" spans="1:3">
      <c r="A67526" s="2">
        <v>42992.375</v>
      </c>
      <c r="B67526">
        <v>0.1000000014901161</v>
      </c>
      <c r="C67526">
        <v>0.26</v>
      </c>
    </row>
    <row r="67527" spans="1:3">
      <c r="A67527" s="2">
        <v>42992.41666666666</v>
      </c>
      <c r="B67527">
        <v>0.2599999904632568</v>
      </c>
      <c r="C67527">
        <v>0.5600000000000001</v>
      </c>
    </row>
    <row r="67528" spans="1:3">
      <c r="A67528" s="2">
        <v>42992.45833333334</v>
      </c>
      <c r="B67528">
        <v>0.3199999928474426</v>
      </c>
      <c r="C67528">
        <v>0.71</v>
      </c>
    </row>
    <row r="67529" spans="1:3">
      <c r="A67529" s="2">
        <v>42992.5</v>
      </c>
      <c r="B67529">
        <v>0.5199999809265137</v>
      </c>
      <c r="C67529">
        <v>0.98</v>
      </c>
    </row>
    <row r="67530" spans="1:3">
      <c r="A67530" s="2">
        <v>42992.54166666666</v>
      </c>
      <c r="B67530">
        <v>0.5199999809265137</v>
      </c>
      <c r="C67530">
        <v>0.99</v>
      </c>
    </row>
    <row r="67531" spans="1:3">
      <c r="A67531" s="2">
        <v>42992.58333333334</v>
      </c>
      <c r="B67531">
        <v>0.5199999809265137</v>
      </c>
      <c r="C67531">
        <v>0.99</v>
      </c>
    </row>
    <row r="67532" spans="1:3">
      <c r="A67532" s="2">
        <v>42992.625</v>
      </c>
      <c r="B67532">
        <v>0.5199999809265137</v>
      </c>
      <c r="C67532">
        <v>0.99</v>
      </c>
    </row>
    <row r="67533" spans="1:3">
      <c r="A67533" s="2">
        <v>42992.66666666666</v>
      </c>
      <c r="B67533">
        <v>0.5299999713897705</v>
      </c>
      <c r="C67533">
        <v>0.99</v>
      </c>
    </row>
    <row r="67534" spans="1:3">
      <c r="A67534" s="2">
        <v>42992.70833333334</v>
      </c>
      <c r="B67534">
        <v>0.5299999713897705</v>
      </c>
      <c r="C67534">
        <v>0.99</v>
      </c>
    </row>
    <row r="67535" spans="1:3">
      <c r="A67535" s="2">
        <v>42992.75</v>
      </c>
      <c r="B67535">
        <v>0.5299999713897705</v>
      </c>
      <c r="C67535">
        <v>0.99</v>
      </c>
    </row>
    <row r="67536" spans="1:3">
      <c r="A67536" s="2">
        <v>42992.79166666666</v>
      </c>
      <c r="B67536">
        <v>0.5299999713897705</v>
      </c>
      <c r="C67536">
        <v>0.99</v>
      </c>
    </row>
    <row r="67537" spans="1:3">
      <c r="A67537" s="2">
        <v>42992.83333333334</v>
      </c>
      <c r="B67537">
        <v>0.5299999713897705</v>
      </c>
      <c r="C67537">
        <v>0.99</v>
      </c>
    </row>
    <row r="67538" spans="1:3">
      <c r="A67538" s="2">
        <v>42992.875</v>
      </c>
      <c r="B67538">
        <v>0.5299999713897705</v>
      </c>
      <c r="C67538">
        <v>0.99</v>
      </c>
    </row>
    <row r="67539" spans="1:3">
      <c r="A67539" s="2">
        <v>42992.91666666666</v>
      </c>
      <c r="B67539">
        <v>0.5299999713897705</v>
      </c>
      <c r="C67539">
        <v>0.99</v>
      </c>
    </row>
    <row r="67540" spans="1:3">
      <c r="A67540" s="2">
        <v>42992.95833333334</v>
      </c>
      <c r="B67540">
        <v>0.5299999713897705</v>
      </c>
      <c r="C67540">
        <v>0.99</v>
      </c>
    </row>
    <row r="67541" spans="1:3">
      <c r="A67541" s="2">
        <v>42993</v>
      </c>
      <c r="B67541">
        <v>0.5299999713897705</v>
      </c>
      <c r="C67541">
        <v>0.99</v>
      </c>
    </row>
    <row r="67542" spans="1:3">
      <c r="A67542" s="2">
        <v>42993.04166666666</v>
      </c>
      <c r="B67542">
        <v>0</v>
      </c>
      <c r="C67542">
        <v>0</v>
      </c>
    </row>
    <row r="67543" spans="1:3">
      <c r="A67543" s="2">
        <v>42993.08333333334</v>
      </c>
      <c r="B67543">
        <v>0</v>
      </c>
      <c r="C67543">
        <v>0</v>
      </c>
    </row>
    <row r="67544" spans="1:3">
      <c r="A67544" s="2">
        <v>42993.125</v>
      </c>
      <c r="B67544">
        <v>0</v>
      </c>
      <c r="C67544">
        <v>0</v>
      </c>
    </row>
    <row r="67545" spans="1:3">
      <c r="A67545" s="2">
        <v>42993.16666666666</v>
      </c>
      <c r="B67545">
        <v>0</v>
      </c>
      <c r="C67545">
        <v>0</v>
      </c>
    </row>
    <row r="67546" spans="1:3">
      <c r="A67546" s="2">
        <v>42993.20833333334</v>
      </c>
      <c r="B67546">
        <v>0</v>
      </c>
      <c r="C67546">
        <v>0</v>
      </c>
    </row>
    <row r="67547" spans="1:3">
      <c r="A67547" s="2">
        <v>42993.25</v>
      </c>
      <c r="B67547">
        <v>0</v>
      </c>
      <c r="C67547">
        <v>0</v>
      </c>
    </row>
    <row r="67548" spans="1:3">
      <c r="A67548" s="2">
        <v>42993.29166666666</v>
      </c>
      <c r="B67548">
        <v>0</v>
      </c>
      <c r="C67548">
        <v>0</v>
      </c>
    </row>
    <row r="67549" spans="1:3">
      <c r="A67549" s="2">
        <v>42993.33333333334</v>
      </c>
      <c r="B67549">
        <v>0</v>
      </c>
      <c r="C67549">
        <v>0</v>
      </c>
    </row>
    <row r="67550" spans="1:3">
      <c r="A67550" s="2">
        <v>42993.375</v>
      </c>
      <c r="B67550">
        <v>0.03999999910593033</v>
      </c>
      <c r="C67550">
        <v>0</v>
      </c>
    </row>
    <row r="67551" spans="1:3">
      <c r="A67551" s="2">
        <v>42993.41666666666</v>
      </c>
      <c r="B67551">
        <v>0.05999999865889549</v>
      </c>
      <c r="C67551">
        <v>0</v>
      </c>
    </row>
    <row r="67552" spans="1:3">
      <c r="A67552" s="2">
        <v>42993.45833333334</v>
      </c>
      <c r="B67552">
        <v>0.1700000017881393</v>
      </c>
      <c r="C67552">
        <v>0.13</v>
      </c>
    </row>
    <row r="67553" spans="1:3">
      <c r="A67553" s="2">
        <v>42993.5</v>
      </c>
      <c r="B67553">
        <v>0.2300000041723251</v>
      </c>
      <c r="C67553">
        <v>0.27</v>
      </c>
    </row>
    <row r="67554" spans="1:3">
      <c r="A67554" s="2">
        <v>42993.54166666666</v>
      </c>
      <c r="B67554">
        <v>0.3799999952316284</v>
      </c>
      <c r="C67554">
        <v>0.53</v>
      </c>
    </row>
    <row r="67555" spans="1:3">
      <c r="A67555" s="2">
        <v>42993.58333333334</v>
      </c>
      <c r="B67555">
        <v>0.5600000023841858</v>
      </c>
      <c r="C67555">
        <v>0.77</v>
      </c>
    </row>
    <row r="67556" spans="1:3">
      <c r="A67556" s="2">
        <v>42993.625</v>
      </c>
      <c r="B67556">
        <v>0.800000011920929</v>
      </c>
      <c r="C67556">
        <v>1.16</v>
      </c>
    </row>
    <row r="67557" spans="1:3">
      <c r="A67557" s="2">
        <v>42993.66666666666</v>
      </c>
      <c r="B67557">
        <v>1.120000004768372</v>
      </c>
      <c r="C67557">
        <v>1.62</v>
      </c>
    </row>
    <row r="67558" spans="1:3">
      <c r="A67558" s="2">
        <v>42993.70833333334</v>
      </c>
      <c r="B67558">
        <v>1.320000052452087</v>
      </c>
      <c r="C67558">
        <v>1.85</v>
      </c>
    </row>
    <row r="67559" spans="1:3">
      <c r="A67559" s="2">
        <v>42993.75</v>
      </c>
      <c r="B67559">
        <v>1.330000042915344</v>
      </c>
      <c r="C67559">
        <v>1.86</v>
      </c>
    </row>
    <row r="67560" spans="1:3">
      <c r="A67560" s="2">
        <v>42993.79166666666</v>
      </c>
      <c r="B67560">
        <v>1.360000014305115</v>
      </c>
      <c r="C67560">
        <v>1.86</v>
      </c>
    </row>
    <row r="67561" spans="1:3">
      <c r="A67561" s="2">
        <v>42993.83333333334</v>
      </c>
      <c r="B67561">
        <v>1.360000014305115</v>
      </c>
      <c r="C67561">
        <v>1.86</v>
      </c>
    </row>
    <row r="67562" spans="1:3">
      <c r="A67562" s="2">
        <v>42993.875</v>
      </c>
      <c r="B67562">
        <v>1.360000014305115</v>
      </c>
      <c r="C67562">
        <v>1.86</v>
      </c>
    </row>
    <row r="67563" spans="1:3">
      <c r="A67563" s="2">
        <v>42993.91666666666</v>
      </c>
      <c r="B67563">
        <v>1.360000014305115</v>
      </c>
      <c r="C67563">
        <v>1.86</v>
      </c>
    </row>
    <row r="67564" spans="1:3">
      <c r="A67564" s="2">
        <v>42993.95833333334</v>
      </c>
      <c r="B67564">
        <v>1.360000014305115</v>
      </c>
      <c r="C67564">
        <v>1.86</v>
      </c>
    </row>
    <row r="67565" spans="1:3">
      <c r="A67565" s="2">
        <v>42994</v>
      </c>
      <c r="B67565">
        <v>1.360000014305115</v>
      </c>
      <c r="C67565">
        <v>1.86</v>
      </c>
    </row>
    <row r="67566" spans="1:3">
      <c r="A67566" s="2">
        <v>42994.04166666666</v>
      </c>
      <c r="B67566">
        <v>0</v>
      </c>
      <c r="C67566">
        <v>0</v>
      </c>
    </row>
    <row r="67567" spans="1:3">
      <c r="A67567" s="2">
        <v>42994.08333333334</v>
      </c>
      <c r="B67567">
        <v>0</v>
      </c>
      <c r="C67567">
        <v>0</v>
      </c>
    </row>
    <row r="67568" spans="1:3">
      <c r="A67568" s="2">
        <v>42994.125</v>
      </c>
      <c r="B67568">
        <v>0</v>
      </c>
      <c r="C67568">
        <v>0</v>
      </c>
    </row>
    <row r="67569" spans="1:3">
      <c r="A67569" s="2">
        <v>42994.16666666666</v>
      </c>
      <c r="B67569">
        <v>0</v>
      </c>
      <c r="C67569">
        <v>0</v>
      </c>
    </row>
    <row r="67570" spans="1:3">
      <c r="A67570" s="2">
        <v>42994.20833333334</v>
      </c>
      <c r="B67570">
        <v>0</v>
      </c>
      <c r="C67570">
        <v>0</v>
      </c>
    </row>
    <row r="67571" spans="1:3">
      <c r="A67571" s="2">
        <v>42994.25</v>
      </c>
      <c r="B67571">
        <v>0</v>
      </c>
      <c r="C67571">
        <v>0</v>
      </c>
    </row>
    <row r="67572" spans="1:3">
      <c r="A67572" s="2">
        <v>42994.29166666666</v>
      </c>
      <c r="B67572">
        <v>0</v>
      </c>
      <c r="C67572">
        <v>0</v>
      </c>
    </row>
    <row r="67573" spans="1:3">
      <c r="A67573" s="2">
        <v>42994.33333333334</v>
      </c>
      <c r="B67573">
        <v>0</v>
      </c>
      <c r="C67573">
        <v>0</v>
      </c>
    </row>
    <row r="67574" spans="1:3">
      <c r="A67574" s="2">
        <v>42994.375</v>
      </c>
      <c r="B67574">
        <v>0</v>
      </c>
      <c r="C67574">
        <v>0</v>
      </c>
    </row>
    <row r="67575" spans="1:3">
      <c r="A67575" s="2">
        <v>42994.41666666666</v>
      </c>
      <c r="B67575">
        <v>0</v>
      </c>
      <c r="C67575">
        <v>0</v>
      </c>
    </row>
    <row r="67576" spans="1:3">
      <c r="A67576" s="2">
        <v>42994.45833333334</v>
      </c>
      <c r="B67576">
        <v>0</v>
      </c>
      <c r="C67576">
        <v>0</v>
      </c>
    </row>
    <row r="67577" spans="1:3">
      <c r="A67577" s="2">
        <v>42994.5</v>
      </c>
      <c r="B67577">
        <v>0</v>
      </c>
      <c r="C67577">
        <v>0</v>
      </c>
    </row>
    <row r="67578" spans="1:3">
      <c r="A67578" s="2">
        <v>42994.54166666666</v>
      </c>
      <c r="B67578">
        <v>0</v>
      </c>
      <c r="C67578">
        <v>0.01</v>
      </c>
    </row>
    <row r="67579" spans="1:3">
      <c r="A67579" s="2">
        <v>42994.58333333334</v>
      </c>
      <c r="B67579">
        <v>0</v>
      </c>
      <c r="C67579">
        <v>0.01</v>
      </c>
    </row>
    <row r="67580" spans="1:3">
      <c r="A67580" s="2">
        <v>42994.625</v>
      </c>
      <c r="B67580">
        <v>0</v>
      </c>
      <c r="C67580">
        <v>0.01</v>
      </c>
    </row>
    <row r="67581" spans="1:3">
      <c r="A67581" s="2">
        <v>42994.66666666666</v>
      </c>
      <c r="B67581">
        <v>0</v>
      </c>
      <c r="C67581">
        <v>0.01</v>
      </c>
    </row>
    <row r="67582" spans="1:3">
      <c r="A67582" s="2">
        <v>42994.70833333334</v>
      </c>
      <c r="B67582">
        <v>0</v>
      </c>
      <c r="C67582">
        <v>0.01</v>
      </c>
    </row>
    <row r="67583" spans="1:3">
      <c r="A67583" s="2">
        <v>42994.75</v>
      </c>
      <c r="B67583">
        <v>0</v>
      </c>
      <c r="C67583">
        <v>0.01</v>
      </c>
    </row>
    <row r="67584" spans="1:3">
      <c r="A67584" s="2">
        <v>42994.79166666666</v>
      </c>
      <c r="B67584">
        <v>0</v>
      </c>
      <c r="C67584">
        <v>0.01</v>
      </c>
    </row>
    <row r="67585" spans="1:3">
      <c r="A67585" s="2">
        <v>42994.83333333334</v>
      </c>
      <c r="B67585">
        <v>0</v>
      </c>
      <c r="C67585">
        <v>0.01</v>
      </c>
    </row>
    <row r="67586" spans="1:3">
      <c r="A67586" s="2">
        <v>42994.875</v>
      </c>
      <c r="B67586">
        <v>0</v>
      </c>
      <c r="C67586">
        <v>0.01</v>
      </c>
    </row>
    <row r="67587" spans="1:3">
      <c r="A67587" s="2">
        <v>42994.91666666666</v>
      </c>
      <c r="B67587">
        <v>0</v>
      </c>
      <c r="C67587">
        <v>0.01</v>
      </c>
    </row>
    <row r="67588" spans="1:3">
      <c r="A67588" s="2">
        <v>42994.95833333334</v>
      </c>
      <c r="B67588">
        <v>0</v>
      </c>
      <c r="C67588">
        <v>0.01</v>
      </c>
    </row>
    <row r="67589" spans="1:3">
      <c r="A67589" s="2">
        <v>42995</v>
      </c>
      <c r="B67589">
        <v>0</v>
      </c>
      <c r="C67589">
        <v>0.01</v>
      </c>
    </row>
    <row r="67590" spans="1:3">
      <c r="A67590" s="2">
        <v>42995.04166666666</v>
      </c>
      <c r="B67590">
        <v>0</v>
      </c>
      <c r="C67590">
        <v>0</v>
      </c>
    </row>
    <row r="67591" spans="1:3">
      <c r="A67591" s="2">
        <v>42995.08333333334</v>
      </c>
      <c r="B67591">
        <v>0</v>
      </c>
      <c r="C67591">
        <v>0</v>
      </c>
    </row>
    <row r="67592" spans="1:3">
      <c r="A67592" s="2">
        <v>42995.125</v>
      </c>
      <c r="B67592">
        <v>0</v>
      </c>
      <c r="C67592">
        <v>0</v>
      </c>
    </row>
    <row r="67593" spans="1:3">
      <c r="A67593" s="2">
        <v>42995.16666666666</v>
      </c>
      <c r="B67593">
        <v>0</v>
      </c>
      <c r="C67593">
        <v>0</v>
      </c>
    </row>
    <row r="67594" spans="1:3">
      <c r="A67594" s="2">
        <v>42995.20833333334</v>
      </c>
      <c r="B67594">
        <v>0</v>
      </c>
      <c r="C67594">
        <v>0</v>
      </c>
    </row>
    <row r="67595" spans="1:3">
      <c r="A67595" s="2">
        <v>42995.25</v>
      </c>
      <c r="B67595">
        <v>0</v>
      </c>
      <c r="C67595">
        <v>0</v>
      </c>
    </row>
    <row r="67596" spans="1:3">
      <c r="A67596" s="2">
        <v>42995.29166666666</v>
      </c>
      <c r="B67596">
        <v>0</v>
      </c>
      <c r="C67596">
        <v>0</v>
      </c>
    </row>
    <row r="67597" spans="1:3">
      <c r="A67597" s="2">
        <v>42995.33333333334</v>
      </c>
      <c r="B67597">
        <v>0</v>
      </c>
      <c r="C67597">
        <v>0</v>
      </c>
    </row>
    <row r="67598" spans="1:3">
      <c r="A67598" s="2">
        <v>42995.375</v>
      </c>
      <c r="B67598">
        <v>0</v>
      </c>
      <c r="C67598">
        <v>0</v>
      </c>
    </row>
    <row r="67599" spans="1:3">
      <c r="A67599" s="2">
        <v>42995.41666666666</v>
      </c>
      <c r="B67599">
        <v>0</v>
      </c>
      <c r="C67599">
        <v>0</v>
      </c>
    </row>
    <row r="67600" spans="1:3">
      <c r="A67600" s="2">
        <v>42995.45833333334</v>
      </c>
      <c r="B67600">
        <v>0</v>
      </c>
      <c r="C67600">
        <v>0</v>
      </c>
    </row>
    <row r="67601" spans="1:3">
      <c r="A67601" s="2">
        <v>42995.5</v>
      </c>
      <c r="B67601">
        <v>0</v>
      </c>
      <c r="C67601">
        <v>0</v>
      </c>
    </row>
    <row r="67602" spans="1:3">
      <c r="A67602" s="2">
        <v>42995.54166666666</v>
      </c>
      <c r="B67602">
        <v>0</v>
      </c>
      <c r="C67602">
        <v>0.01</v>
      </c>
    </row>
    <row r="67603" spans="1:3">
      <c r="A67603" s="2">
        <v>42995.58333333334</v>
      </c>
      <c r="B67603">
        <v>0.01999999955296516</v>
      </c>
      <c r="C67603">
        <v>0.04</v>
      </c>
    </row>
    <row r="67604" spans="1:3">
      <c r="A67604" s="2">
        <v>42995.625</v>
      </c>
      <c r="B67604">
        <v>0.02999999932944775</v>
      </c>
      <c r="C67604">
        <v>0.05</v>
      </c>
    </row>
    <row r="67605" spans="1:3">
      <c r="A67605" s="2">
        <v>42995.66666666666</v>
      </c>
      <c r="B67605">
        <v>0.02999999932944775</v>
      </c>
      <c r="C67605">
        <v>0.05</v>
      </c>
    </row>
    <row r="67606" spans="1:3">
      <c r="A67606" s="2">
        <v>42995.70833333334</v>
      </c>
      <c r="B67606">
        <v>0.02999999932944775</v>
      </c>
      <c r="C67606">
        <v>0.05</v>
      </c>
    </row>
    <row r="67607" spans="1:3">
      <c r="A67607" s="2">
        <v>42995.75</v>
      </c>
      <c r="B67607">
        <v>0.02999999932944775</v>
      </c>
      <c r="C67607">
        <v>0.05</v>
      </c>
    </row>
    <row r="67608" spans="1:3">
      <c r="A67608" s="2">
        <v>42995.79166666666</v>
      </c>
      <c r="B67608">
        <v>0.02999999932944775</v>
      </c>
      <c r="C67608">
        <v>0.05</v>
      </c>
    </row>
    <row r="67609" spans="1:3">
      <c r="A67609" s="2">
        <v>42995.83333333334</v>
      </c>
      <c r="B67609">
        <v>0.02999999932944775</v>
      </c>
      <c r="C67609">
        <v>0.05</v>
      </c>
    </row>
    <row r="67610" spans="1:3">
      <c r="A67610" s="2">
        <v>42995.875</v>
      </c>
      <c r="B67610">
        <v>0.02999999932944775</v>
      </c>
      <c r="C67610">
        <v>0.06</v>
      </c>
    </row>
    <row r="67611" spans="1:3">
      <c r="A67611" s="2">
        <v>42995.91666666666</v>
      </c>
      <c r="B67611">
        <v>0.02999999932944775</v>
      </c>
      <c r="C67611">
        <v>0.07000000000000001</v>
      </c>
    </row>
    <row r="67612" spans="1:3">
      <c r="A67612" s="2">
        <v>42995.95833333334</v>
      </c>
      <c r="B67612">
        <v>0.03999999910593033</v>
      </c>
      <c r="C67612">
        <v>0.09</v>
      </c>
    </row>
    <row r="67613" spans="1:3">
      <c r="A67613" s="2">
        <v>42996</v>
      </c>
      <c r="B67613">
        <v>0.05000000074505806</v>
      </c>
      <c r="C67613">
        <v>0.1</v>
      </c>
    </row>
    <row r="67614" spans="1:3">
      <c r="A67614" s="2">
        <v>42996.04166666666</v>
      </c>
      <c r="B67614">
        <v>0</v>
      </c>
      <c r="C67614">
        <v>0</v>
      </c>
    </row>
    <row r="67615" spans="1:3">
      <c r="A67615" s="2">
        <v>42996.08333333334</v>
      </c>
      <c r="B67615">
        <v>0</v>
      </c>
      <c r="C67615">
        <v>0</v>
      </c>
    </row>
    <row r="67616" spans="1:3">
      <c r="A67616" s="2">
        <v>42996.125</v>
      </c>
      <c r="B67616">
        <v>0</v>
      </c>
      <c r="C67616">
        <v>0</v>
      </c>
    </row>
    <row r="67617" spans="1:3">
      <c r="A67617" s="2">
        <v>42996.16666666666</v>
      </c>
      <c r="B67617">
        <v>0</v>
      </c>
      <c r="C67617">
        <v>0</v>
      </c>
    </row>
    <row r="67618" spans="1:3">
      <c r="A67618" s="2">
        <v>42996.20833333334</v>
      </c>
      <c r="B67618">
        <v>0</v>
      </c>
      <c r="C67618">
        <v>0</v>
      </c>
    </row>
    <row r="67619" spans="1:3">
      <c r="A67619" s="2">
        <v>42996.25</v>
      </c>
      <c r="B67619">
        <v>0</v>
      </c>
      <c r="C67619">
        <v>0</v>
      </c>
    </row>
    <row r="67620" spans="1:3">
      <c r="A67620" s="2">
        <v>42996.29166666666</v>
      </c>
      <c r="B67620">
        <v>0.02999999932944775</v>
      </c>
      <c r="C67620">
        <v>0.05</v>
      </c>
    </row>
    <row r="67621" spans="1:3">
      <c r="A67621" s="2">
        <v>42996.33333333334</v>
      </c>
      <c r="B67621">
        <v>0.1500000059604645</v>
      </c>
      <c r="C67621">
        <v>0.24</v>
      </c>
    </row>
    <row r="67622" spans="1:3">
      <c r="A67622" s="2">
        <v>42996.375</v>
      </c>
      <c r="B67622">
        <v>0.3199999928474426</v>
      </c>
      <c r="C67622">
        <v>0.49</v>
      </c>
    </row>
    <row r="67623" spans="1:3">
      <c r="A67623" s="2">
        <v>42996.41666666666</v>
      </c>
      <c r="B67623">
        <v>0.4900000095367432</v>
      </c>
      <c r="C67623">
        <v>0.67</v>
      </c>
    </row>
    <row r="67624" spans="1:3">
      <c r="A67624" s="2">
        <v>42996.45833333334</v>
      </c>
      <c r="B67624">
        <v>0.75</v>
      </c>
      <c r="C67624">
        <v>0.93</v>
      </c>
    </row>
    <row r="67625" spans="1:3">
      <c r="A67625" s="2">
        <v>42996.5</v>
      </c>
      <c r="B67625">
        <v>1.059999942779541</v>
      </c>
      <c r="C67625">
        <v>1.29</v>
      </c>
    </row>
    <row r="67626" spans="1:3">
      <c r="A67626" s="2">
        <v>42996.54166666666</v>
      </c>
      <c r="B67626">
        <v>1.279999971389771</v>
      </c>
      <c r="C67626">
        <v>1.53</v>
      </c>
    </row>
    <row r="67627" spans="1:3">
      <c r="A67627" s="2">
        <v>42996.58333333334</v>
      </c>
      <c r="B67627">
        <v>1.370000004768372</v>
      </c>
      <c r="C67627">
        <v>1.64</v>
      </c>
    </row>
    <row r="67628" spans="1:3">
      <c r="A67628" s="2">
        <v>42996.625</v>
      </c>
      <c r="B67628">
        <v>1.370000004768372</v>
      </c>
      <c r="C67628">
        <v>1.64</v>
      </c>
    </row>
    <row r="67629" spans="1:3">
      <c r="A67629" s="2">
        <v>42996.66666666666</v>
      </c>
      <c r="B67629">
        <v>1.379999995231628</v>
      </c>
      <c r="C67629">
        <v>1.64</v>
      </c>
    </row>
    <row r="67630" spans="1:3">
      <c r="A67630" s="2">
        <v>42996.70833333334</v>
      </c>
      <c r="B67630">
        <v>1.379999995231628</v>
      </c>
      <c r="C67630">
        <v>1.64</v>
      </c>
    </row>
    <row r="67631" spans="1:3">
      <c r="A67631" s="2">
        <v>42996.75</v>
      </c>
      <c r="B67631">
        <v>1.379999995231628</v>
      </c>
      <c r="C67631">
        <v>1.64</v>
      </c>
    </row>
    <row r="67632" spans="1:3">
      <c r="A67632" s="2">
        <v>42996.79166666666</v>
      </c>
      <c r="B67632">
        <v>1.379999995231628</v>
      </c>
      <c r="C67632">
        <v>1.64</v>
      </c>
    </row>
    <row r="67633" spans="1:3">
      <c r="A67633" s="2">
        <v>42996.83333333334</v>
      </c>
      <c r="B67633">
        <v>1.379999995231628</v>
      </c>
      <c r="C67633">
        <v>1.64</v>
      </c>
    </row>
    <row r="67634" spans="1:3">
      <c r="A67634" s="2">
        <v>42996.875</v>
      </c>
      <c r="B67634">
        <v>1.379999995231628</v>
      </c>
      <c r="C67634">
        <v>1.64</v>
      </c>
    </row>
    <row r="67635" spans="1:3">
      <c r="A67635" s="2">
        <v>42996.91666666666</v>
      </c>
      <c r="B67635">
        <v>1.379999995231628</v>
      </c>
      <c r="C67635">
        <v>1.64</v>
      </c>
    </row>
    <row r="67636" spans="1:3">
      <c r="A67636" s="2">
        <v>42996.95833333334</v>
      </c>
      <c r="B67636">
        <v>1.379999995231628</v>
      </c>
      <c r="C67636">
        <v>1.64</v>
      </c>
    </row>
    <row r="67637" spans="1:3">
      <c r="A67637" s="2">
        <v>42997</v>
      </c>
      <c r="B67637">
        <v>1.379999995231628</v>
      </c>
      <c r="C67637">
        <v>1.64</v>
      </c>
    </row>
    <row r="67638" spans="1:3">
      <c r="A67638" s="2">
        <v>42997.04166666666</v>
      </c>
      <c r="B67638">
        <v>0</v>
      </c>
      <c r="C67638">
        <v>0</v>
      </c>
    </row>
    <row r="67639" spans="1:3">
      <c r="A67639" s="2">
        <v>42997.08333333334</v>
      </c>
      <c r="B67639">
        <v>0</v>
      </c>
      <c r="C67639">
        <v>0</v>
      </c>
    </row>
    <row r="67640" spans="1:3">
      <c r="A67640" s="2">
        <v>42997.125</v>
      </c>
      <c r="B67640">
        <v>0</v>
      </c>
      <c r="C67640">
        <v>0</v>
      </c>
    </row>
    <row r="67641" spans="1:3">
      <c r="A67641" s="2">
        <v>42997.16666666666</v>
      </c>
      <c r="B67641">
        <v>0</v>
      </c>
      <c r="C67641">
        <v>0</v>
      </c>
    </row>
    <row r="67642" spans="1:3">
      <c r="A67642" s="2">
        <v>42997.20833333334</v>
      </c>
      <c r="B67642">
        <v>0</v>
      </c>
      <c r="C67642">
        <v>0</v>
      </c>
    </row>
    <row r="67643" spans="1:3">
      <c r="A67643" s="2">
        <v>42997.25</v>
      </c>
      <c r="B67643">
        <v>0</v>
      </c>
      <c r="C67643">
        <v>0</v>
      </c>
    </row>
    <row r="67644" spans="1:3">
      <c r="A67644" s="2">
        <v>42997.29166666666</v>
      </c>
      <c r="B67644">
        <v>0</v>
      </c>
      <c r="C67644">
        <v>0</v>
      </c>
    </row>
    <row r="67645" spans="1:3">
      <c r="A67645" s="2">
        <v>42997.33333333334</v>
      </c>
      <c r="B67645">
        <v>0</v>
      </c>
      <c r="C67645">
        <v>0</v>
      </c>
    </row>
    <row r="67646" spans="1:3">
      <c r="A67646" s="2">
        <v>42997.375</v>
      </c>
      <c r="B67646">
        <v>0</v>
      </c>
      <c r="C67646">
        <v>0</v>
      </c>
    </row>
    <row r="67647" spans="1:3">
      <c r="A67647" s="2">
        <v>42997.41666666666</v>
      </c>
      <c r="B67647">
        <v>0</v>
      </c>
      <c r="C67647">
        <v>0</v>
      </c>
    </row>
    <row r="67648" spans="1:3">
      <c r="A67648" s="2">
        <v>42997.45833333334</v>
      </c>
      <c r="B67648">
        <v>0</v>
      </c>
      <c r="C67648">
        <v>0</v>
      </c>
    </row>
    <row r="67649" spans="1:3">
      <c r="A67649" s="2">
        <v>42997.5</v>
      </c>
      <c r="B67649">
        <v>0</v>
      </c>
      <c r="C67649">
        <v>0</v>
      </c>
    </row>
    <row r="67650" spans="1:3">
      <c r="A67650" s="2">
        <v>42997.54166666666</v>
      </c>
      <c r="B67650">
        <v>0</v>
      </c>
      <c r="C67650">
        <v>0</v>
      </c>
    </row>
    <row r="67651" spans="1:3">
      <c r="A67651" s="2">
        <v>42997.58333333334</v>
      </c>
      <c r="B67651">
        <v>0</v>
      </c>
      <c r="C67651">
        <v>0</v>
      </c>
    </row>
    <row r="67652" spans="1:3">
      <c r="A67652" s="2">
        <v>42997.625</v>
      </c>
      <c r="B67652">
        <v>0</v>
      </c>
      <c r="C67652">
        <v>0</v>
      </c>
    </row>
    <row r="67653" spans="1:3">
      <c r="A67653" s="2">
        <v>42997.66666666666</v>
      </c>
      <c r="B67653">
        <v>0</v>
      </c>
      <c r="C67653">
        <v>0</v>
      </c>
    </row>
    <row r="67654" spans="1:3">
      <c r="A67654" s="2">
        <v>42997.70833333334</v>
      </c>
      <c r="B67654">
        <v>0</v>
      </c>
      <c r="C67654">
        <v>0</v>
      </c>
    </row>
    <row r="67655" spans="1:3">
      <c r="A67655" s="2">
        <v>42997.75</v>
      </c>
      <c r="B67655">
        <v>0</v>
      </c>
      <c r="C67655">
        <v>0</v>
      </c>
    </row>
    <row r="67656" spans="1:3">
      <c r="A67656" s="2">
        <v>42997.79166666666</v>
      </c>
      <c r="B67656">
        <v>0</v>
      </c>
      <c r="C67656">
        <v>0</v>
      </c>
    </row>
    <row r="67657" spans="1:3">
      <c r="A67657" s="2">
        <v>42997.83333333334</v>
      </c>
      <c r="B67657">
        <v>0</v>
      </c>
      <c r="C67657">
        <v>0</v>
      </c>
    </row>
    <row r="67658" spans="1:3">
      <c r="A67658" s="2">
        <v>42997.875</v>
      </c>
      <c r="B67658">
        <v>0</v>
      </c>
      <c r="C67658">
        <v>0</v>
      </c>
    </row>
    <row r="67659" spans="1:3">
      <c r="A67659" s="2">
        <v>42997.91666666666</v>
      </c>
      <c r="B67659">
        <v>0</v>
      </c>
      <c r="C67659">
        <v>0</v>
      </c>
    </row>
    <row r="67660" spans="1:3">
      <c r="A67660" s="2">
        <v>42997.95833333334</v>
      </c>
      <c r="B67660">
        <v>0</v>
      </c>
      <c r="C67660">
        <v>0</v>
      </c>
    </row>
    <row r="67661" spans="1:3">
      <c r="A67661" s="2">
        <v>42998</v>
      </c>
      <c r="B67661">
        <v>0</v>
      </c>
      <c r="C67661">
        <v>0</v>
      </c>
    </row>
    <row r="67662" spans="1:3">
      <c r="A67662" s="2">
        <v>42998.04166666666</v>
      </c>
      <c r="B67662">
        <v>0</v>
      </c>
      <c r="C67662">
        <v>0</v>
      </c>
    </row>
    <row r="67663" spans="1:3">
      <c r="A67663" s="2">
        <v>42998.08333333334</v>
      </c>
      <c r="B67663">
        <v>0</v>
      </c>
      <c r="C67663">
        <v>0</v>
      </c>
    </row>
    <row r="67664" spans="1:3">
      <c r="A67664" s="2">
        <v>42998.125</v>
      </c>
      <c r="B67664">
        <v>0</v>
      </c>
      <c r="C67664">
        <v>0</v>
      </c>
    </row>
    <row r="67665" spans="1:3">
      <c r="A67665" s="2">
        <v>42998.16666666666</v>
      </c>
      <c r="B67665">
        <v>0</v>
      </c>
      <c r="C67665">
        <v>0</v>
      </c>
    </row>
    <row r="67666" spans="1:3">
      <c r="A67666" s="2">
        <v>42998.20833333334</v>
      </c>
      <c r="B67666">
        <v>0</v>
      </c>
      <c r="C67666">
        <v>0</v>
      </c>
    </row>
    <row r="67667" spans="1:3">
      <c r="A67667" s="2">
        <v>42998.25</v>
      </c>
      <c r="B67667">
        <v>0</v>
      </c>
      <c r="C67667">
        <v>0</v>
      </c>
    </row>
    <row r="67668" spans="1:3">
      <c r="A67668" s="2">
        <v>42998.29166666666</v>
      </c>
      <c r="B67668">
        <v>0</v>
      </c>
      <c r="C67668">
        <v>0</v>
      </c>
    </row>
    <row r="67669" spans="1:3">
      <c r="A67669" s="2">
        <v>42998.33333333334</v>
      </c>
      <c r="B67669">
        <v>0</v>
      </c>
      <c r="C67669">
        <v>0</v>
      </c>
    </row>
    <row r="67670" spans="1:3">
      <c r="A67670" s="2">
        <v>42998.375</v>
      </c>
      <c r="B67670">
        <v>0</v>
      </c>
      <c r="C67670">
        <v>0</v>
      </c>
    </row>
    <row r="67671" spans="1:3">
      <c r="A67671" s="2">
        <v>42998.41666666666</v>
      </c>
      <c r="B67671">
        <v>0</v>
      </c>
      <c r="C67671">
        <v>0</v>
      </c>
    </row>
    <row r="67672" spans="1:3">
      <c r="A67672" s="2">
        <v>42998.45833333334</v>
      </c>
      <c r="B67672">
        <v>0</v>
      </c>
      <c r="C67672">
        <v>0</v>
      </c>
    </row>
    <row r="67673" spans="1:3">
      <c r="A67673" s="2">
        <v>42998.5</v>
      </c>
      <c r="B67673">
        <v>0</v>
      </c>
      <c r="C67673">
        <v>0</v>
      </c>
    </row>
    <row r="67674" spans="1:3">
      <c r="A67674" s="2">
        <v>42998.54166666666</v>
      </c>
      <c r="B67674">
        <v>0</v>
      </c>
      <c r="C67674">
        <v>0</v>
      </c>
    </row>
    <row r="67675" spans="1:3">
      <c r="A67675" s="2">
        <v>42998.58333333334</v>
      </c>
      <c r="B67675">
        <v>0</v>
      </c>
      <c r="C67675">
        <v>0</v>
      </c>
    </row>
    <row r="67676" spans="1:3">
      <c r="A67676" s="2">
        <v>42998.625</v>
      </c>
      <c r="B67676">
        <v>0</v>
      </c>
      <c r="C67676">
        <v>0</v>
      </c>
    </row>
    <row r="67677" spans="1:3">
      <c r="A67677" s="2">
        <v>42998.66666666666</v>
      </c>
      <c r="B67677">
        <v>0</v>
      </c>
      <c r="C67677">
        <v>0</v>
      </c>
    </row>
    <row r="67678" spans="1:3">
      <c r="A67678" s="2">
        <v>42998.70833333334</v>
      </c>
      <c r="B67678">
        <v>0</v>
      </c>
      <c r="C67678">
        <v>0</v>
      </c>
    </row>
    <row r="67679" spans="1:3">
      <c r="A67679" s="2">
        <v>42998.75</v>
      </c>
      <c r="B67679">
        <v>0</v>
      </c>
      <c r="C67679">
        <v>0</v>
      </c>
    </row>
    <row r="67680" spans="1:3">
      <c r="A67680" s="2">
        <v>42998.79166666666</v>
      </c>
      <c r="B67680">
        <v>0</v>
      </c>
      <c r="C67680">
        <v>0</v>
      </c>
    </row>
    <row r="67681" spans="1:3">
      <c r="A67681" s="2">
        <v>42998.83333333334</v>
      </c>
      <c r="B67681">
        <v>0</v>
      </c>
      <c r="C67681">
        <v>0</v>
      </c>
    </row>
    <row r="67682" spans="1:3">
      <c r="A67682" s="2">
        <v>42998.875</v>
      </c>
      <c r="B67682">
        <v>0</v>
      </c>
      <c r="C67682">
        <v>0</v>
      </c>
    </row>
    <row r="67683" spans="1:3">
      <c r="A67683" s="2">
        <v>42998.91666666666</v>
      </c>
      <c r="B67683">
        <v>0</v>
      </c>
      <c r="C67683">
        <v>0</v>
      </c>
    </row>
    <row r="67684" spans="1:3">
      <c r="A67684" s="2">
        <v>42998.95833333334</v>
      </c>
      <c r="B67684">
        <v>0</v>
      </c>
      <c r="C67684">
        <v>0</v>
      </c>
    </row>
    <row r="67685" spans="1:3">
      <c r="A67685" s="2">
        <v>42999</v>
      </c>
      <c r="B67685">
        <v>0</v>
      </c>
      <c r="C67685">
        <v>0</v>
      </c>
    </row>
    <row r="67686" spans="1:3">
      <c r="A67686" s="2">
        <v>42999.04166666666</v>
      </c>
      <c r="B67686">
        <v>0</v>
      </c>
      <c r="C67686">
        <v>0</v>
      </c>
    </row>
    <row r="67687" spans="1:3">
      <c r="A67687" s="2">
        <v>42999.08333333334</v>
      </c>
      <c r="B67687">
        <v>0</v>
      </c>
      <c r="C67687">
        <v>0</v>
      </c>
    </row>
    <row r="67688" spans="1:3">
      <c r="A67688" s="2">
        <v>42999.125</v>
      </c>
      <c r="B67688">
        <v>0</v>
      </c>
      <c r="C67688">
        <v>0</v>
      </c>
    </row>
    <row r="67689" spans="1:3">
      <c r="A67689" s="2">
        <v>42999.16666666666</v>
      </c>
      <c r="B67689">
        <v>0</v>
      </c>
      <c r="C67689">
        <v>0</v>
      </c>
    </row>
    <row r="67690" spans="1:3">
      <c r="A67690" s="2">
        <v>42999.20833333334</v>
      </c>
      <c r="B67690">
        <v>0</v>
      </c>
      <c r="C67690">
        <v>0</v>
      </c>
    </row>
    <row r="67691" spans="1:3">
      <c r="A67691" s="2">
        <v>42999.25</v>
      </c>
      <c r="B67691">
        <v>0</v>
      </c>
      <c r="C67691">
        <v>0</v>
      </c>
    </row>
    <row r="67692" spans="1:3">
      <c r="A67692" s="2">
        <v>42999.29166666666</v>
      </c>
      <c r="B67692">
        <v>0</v>
      </c>
      <c r="C67692">
        <v>0</v>
      </c>
    </row>
    <row r="67693" spans="1:3">
      <c r="A67693" s="2">
        <v>42999.33333333334</v>
      </c>
      <c r="B67693">
        <v>0</v>
      </c>
      <c r="C67693">
        <v>0</v>
      </c>
    </row>
    <row r="67694" spans="1:3">
      <c r="A67694" s="2">
        <v>42999.375</v>
      </c>
      <c r="B67694">
        <v>0</v>
      </c>
      <c r="C67694">
        <v>0</v>
      </c>
    </row>
    <row r="67695" spans="1:3">
      <c r="A67695" s="2">
        <v>42999.41666666666</v>
      </c>
      <c r="B67695">
        <v>0</v>
      </c>
      <c r="C67695">
        <v>0</v>
      </c>
    </row>
    <row r="67696" spans="1:3">
      <c r="A67696" s="2">
        <v>42999.45833333334</v>
      </c>
      <c r="B67696">
        <v>0</v>
      </c>
      <c r="C67696">
        <v>0</v>
      </c>
    </row>
    <row r="67697" spans="1:3">
      <c r="A67697" s="2">
        <v>42999.5</v>
      </c>
      <c r="B67697">
        <v>0</v>
      </c>
      <c r="C67697">
        <v>0</v>
      </c>
    </row>
    <row r="67698" spans="1:3">
      <c r="A67698" s="2">
        <v>42999.54166666666</v>
      </c>
      <c r="B67698">
        <v>0</v>
      </c>
      <c r="C67698">
        <v>0</v>
      </c>
    </row>
    <row r="67699" spans="1:3">
      <c r="A67699" s="2">
        <v>42999.58333333334</v>
      </c>
      <c r="B67699">
        <v>0</v>
      </c>
      <c r="C67699">
        <v>0</v>
      </c>
    </row>
    <row r="67700" spans="1:3">
      <c r="A67700" s="2">
        <v>42999.625</v>
      </c>
      <c r="B67700">
        <v>0</v>
      </c>
      <c r="C67700">
        <v>0</v>
      </c>
    </row>
    <row r="67701" spans="1:3">
      <c r="A67701" s="2">
        <v>42999.66666666666</v>
      </c>
      <c r="B67701">
        <v>0</v>
      </c>
      <c r="C67701">
        <v>0</v>
      </c>
    </row>
    <row r="67702" spans="1:3">
      <c r="A67702" s="2">
        <v>42999.70833333334</v>
      </c>
      <c r="B67702">
        <v>0</v>
      </c>
      <c r="C67702">
        <v>0</v>
      </c>
    </row>
    <row r="67703" spans="1:3">
      <c r="A67703" s="2">
        <v>42999.75</v>
      </c>
      <c r="B67703">
        <v>0</v>
      </c>
      <c r="C67703">
        <v>0</v>
      </c>
    </row>
    <row r="67704" spans="1:3">
      <c r="A67704" s="2">
        <v>42999.79166666666</v>
      </c>
      <c r="B67704">
        <v>0</v>
      </c>
      <c r="C67704">
        <v>0</v>
      </c>
    </row>
    <row r="67705" spans="1:3">
      <c r="A67705" s="2">
        <v>42999.83333333334</v>
      </c>
      <c r="B67705">
        <v>0</v>
      </c>
      <c r="C67705">
        <v>0</v>
      </c>
    </row>
    <row r="67706" spans="1:3">
      <c r="A67706" s="2">
        <v>42999.875</v>
      </c>
      <c r="B67706">
        <v>0</v>
      </c>
      <c r="C67706">
        <v>0</v>
      </c>
    </row>
    <row r="67707" spans="1:3">
      <c r="A67707" s="2">
        <v>42999.91666666666</v>
      </c>
      <c r="B67707">
        <v>0</v>
      </c>
      <c r="C67707">
        <v>0</v>
      </c>
    </row>
    <row r="67708" spans="1:3">
      <c r="A67708" s="2">
        <v>42999.95833333334</v>
      </c>
      <c r="B67708">
        <v>0</v>
      </c>
      <c r="C67708">
        <v>0</v>
      </c>
    </row>
    <row r="67709" spans="1:3">
      <c r="A67709" s="2">
        <v>43000</v>
      </c>
      <c r="B67709">
        <v>0</v>
      </c>
      <c r="C67709">
        <v>0</v>
      </c>
    </row>
    <row r="67710" spans="1:3">
      <c r="A67710" s="2">
        <v>43000.04166666666</v>
      </c>
      <c r="B67710">
        <v>0</v>
      </c>
      <c r="C67710">
        <v>0</v>
      </c>
    </row>
    <row r="67711" spans="1:3">
      <c r="A67711" s="2">
        <v>43000.08333333334</v>
      </c>
      <c r="B67711">
        <v>0</v>
      </c>
      <c r="C67711">
        <v>0</v>
      </c>
    </row>
    <row r="67712" spans="1:3">
      <c r="A67712" s="2">
        <v>43000.125</v>
      </c>
      <c r="B67712">
        <v>0</v>
      </c>
      <c r="C67712">
        <v>0</v>
      </c>
    </row>
    <row r="67713" spans="1:3">
      <c r="A67713" s="2">
        <v>43000.16666666666</v>
      </c>
      <c r="B67713">
        <v>0</v>
      </c>
      <c r="C67713">
        <v>0</v>
      </c>
    </row>
    <row r="67714" spans="1:3">
      <c r="A67714" s="2">
        <v>43000.20833333334</v>
      </c>
      <c r="B67714">
        <v>0</v>
      </c>
      <c r="C67714">
        <v>0</v>
      </c>
    </row>
    <row r="67715" spans="1:3">
      <c r="A67715" s="2">
        <v>43000.25</v>
      </c>
      <c r="B67715">
        <v>0</v>
      </c>
      <c r="C67715">
        <v>0</v>
      </c>
    </row>
    <row r="67716" spans="1:3">
      <c r="A67716" s="2">
        <v>43000.29166666666</v>
      </c>
      <c r="B67716">
        <v>0</v>
      </c>
      <c r="C67716">
        <v>0</v>
      </c>
    </row>
    <row r="67717" spans="1:3">
      <c r="A67717" s="2">
        <v>43000.33333333334</v>
      </c>
      <c r="B67717">
        <v>0</v>
      </c>
      <c r="C67717">
        <v>0</v>
      </c>
    </row>
    <row r="67718" spans="1:3">
      <c r="A67718" s="2">
        <v>43000.375</v>
      </c>
      <c r="B67718">
        <v>0</v>
      </c>
      <c r="C67718">
        <v>0</v>
      </c>
    </row>
    <row r="67719" spans="1:3">
      <c r="A67719" s="2">
        <v>43000.41666666666</v>
      </c>
      <c r="B67719">
        <v>0</v>
      </c>
      <c r="C67719">
        <v>0</v>
      </c>
    </row>
    <row r="67720" spans="1:3">
      <c r="A67720" s="2">
        <v>43000.45833333334</v>
      </c>
      <c r="B67720">
        <v>0</v>
      </c>
      <c r="C67720">
        <v>0</v>
      </c>
    </row>
    <row r="67721" spans="1:3">
      <c r="A67721" s="2">
        <v>43000.5</v>
      </c>
      <c r="B67721">
        <v>0</v>
      </c>
      <c r="C67721">
        <v>0</v>
      </c>
    </row>
    <row r="67722" spans="1:3">
      <c r="A67722" s="2">
        <v>43000.54166666666</v>
      </c>
      <c r="B67722">
        <v>0</v>
      </c>
      <c r="C67722">
        <v>0</v>
      </c>
    </row>
    <row r="67723" spans="1:3">
      <c r="A67723" s="2">
        <v>43000.58333333334</v>
      </c>
      <c r="B67723">
        <v>0</v>
      </c>
      <c r="C67723">
        <v>0</v>
      </c>
    </row>
    <row r="67724" spans="1:3">
      <c r="A67724" s="2">
        <v>43000.625</v>
      </c>
      <c r="B67724">
        <v>0</v>
      </c>
      <c r="C67724">
        <v>0</v>
      </c>
    </row>
    <row r="67725" spans="1:3">
      <c r="A67725" s="2">
        <v>43000.66666666666</v>
      </c>
      <c r="B67725">
        <v>0</v>
      </c>
      <c r="C67725">
        <v>0</v>
      </c>
    </row>
    <row r="67726" spans="1:3">
      <c r="A67726" s="2">
        <v>43000.70833333334</v>
      </c>
      <c r="B67726">
        <v>0</v>
      </c>
      <c r="C67726">
        <v>0</v>
      </c>
    </row>
    <row r="67727" spans="1:3">
      <c r="A67727" s="2">
        <v>43000.75</v>
      </c>
      <c r="B67727">
        <v>0</v>
      </c>
      <c r="C67727">
        <v>0</v>
      </c>
    </row>
    <row r="67728" spans="1:3">
      <c r="A67728" s="2">
        <v>43000.79166666666</v>
      </c>
      <c r="B67728">
        <v>0</v>
      </c>
      <c r="C67728">
        <v>0</v>
      </c>
    </row>
    <row r="67729" spans="1:3">
      <c r="A67729" s="2">
        <v>43000.83333333334</v>
      </c>
      <c r="B67729">
        <v>0</v>
      </c>
      <c r="C67729">
        <v>0</v>
      </c>
    </row>
    <row r="67730" spans="1:3">
      <c r="A67730" s="2">
        <v>43000.875</v>
      </c>
      <c r="B67730">
        <v>0</v>
      </c>
      <c r="C67730">
        <v>0</v>
      </c>
    </row>
    <row r="67731" spans="1:3">
      <c r="A67731" s="2">
        <v>43000.91666666666</v>
      </c>
      <c r="B67731">
        <v>0</v>
      </c>
      <c r="C67731">
        <v>0</v>
      </c>
    </row>
    <row r="67732" spans="1:3">
      <c r="A67732" s="2">
        <v>43000.95833333334</v>
      </c>
      <c r="B67732">
        <v>0</v>
      </c>
      <c r="C67732">
        <v>0</v>
      </c>
    </row>
    <row r="67733" spans="1:3">
      <c r="A67733" s="2">
        <v>43001</v>
      </c>
      <c r="B67733">
        <v>0</v>
      </c>
      <c r="C67733">
        <v>0</v>
      </c>
    </row>
    <row r="67734" spans="1:3">
      <c r="A67734" s="2">
        <v>43001.04166666666</v>
      </c>
      <c r="B67734">
        <v>0</v>
      </c>
      <c r="C67734">
        <v>0</v>
      </c>
    </row>
    <row r="67735" spans="1:3">
      <c r="A67735" s="2">
        <v>43001.08333333334</v>
      </c>
      <c r="B67735">
        <v>0</v>
      </c>
      <c r="C67735">
        <v>0</v>
      </c>
    </row>
    <row r="67736" spans="1:3">
      <c r="A67736" s="2">
        <v>43001.125</v>
      </c>
      <c r="B67736">
        <v>0</v>
      </c>
      <c r="C67736">
        <v>0</v>
      </c>
    </row>
    <row r="67737" spans="1:3">
      <c r="A67737" s="2">
        <v>43001.16666666666</v>
      </c>
      <c r="B67737">
        <v>0</v>
      </c>
      <c r="C67737">
        <v>0</v>
      </c>
    </row>
    <row r="67738" spans="1:3">
      <c r="A67738" s="2">
        <v>43001.20833333334</v>
      </c>
      <c r="B67738">
        <v>0</v>
      </c>
      <c r="C67738">
        <v>0</v>
      </c>
    </row>
    <row r="67739" spans="1:3">
      <c r="A67739" s="2">
        <v>43001.25</v>
      </c>
      <c r="B67739">
        <v>0</v>
      </c>
      <c r="C67739">
        <v>0</v>
      </c>
    </row>
    <row r="67740" spans="1:3">
      <c r="A67740" s="2">
        <v>43001.29166666666</v>
      </c>
      <c r="B67740">
        <v>0</v>
      </c>
      <c r="C67740">
        <v>0</v>
      </c>
    </row>
    <row r="67741" spans="1:3">
      <c r="A67741" s="2">
        <v>43001.33333333334</v>
      </c>
      <c r="B67741">
        <v>0</v>
      </c>
      <c r="C67741">
        <v>0</v>
      </c>
    </row>
    <row r="67742" spans="1:3">
      <c r="A67742" s="2">
        <v>43001.375</v>
      </c>
      <c r="B67742">
        <v>0</v>
      </c>
      <c r="C67742">
        <v>0</v>
      </c>
    </row>
    <row r="67743" spans="1:3">
      <c r="A67743" s="2">
        <v>43001.41666666666</v>
      </c>
      <c r="B67743">
        <v>0.05000000074505806</v>
      </c>
      <c r="C67743">
        <v>0.01</v>
      </c>
    </row>
    <row r="67744" spans="1:3">
      <c r="A67744" s="2">
        <v>43001.45833333334</v>
      </c>
      <c r="B67744">
        <v>0.1400000005960464</v>
      </c>
      <c r="C67744">
        <v>0.04</v>
      </c>
    </row>
    <row r="67745" spans="1:3">
      <c r="A67745" s="2">
        <v>43001.5</v>
      </c>
      <c r="B67745">
        <v>0.1700000017881393</v>
      </c>
      <c r="C67745">
        <v>0.06</v>
      </c>
    </row>
    <row r="67746" spans="1:3">
      <c r="A67746" s="2">
        <v>43001.54166666666</v>
      </c>
      <c r="B67746">
        <v>0.2099999934434891</v>
      </c>
      <c r="C67746">
        <v>0.07000000000000001</v>
      </c>
    </row>
    <row r="67747" spans="1:3">
      <c r="A67747" s="2">
        <v>43001.58333333334</v>
      </c>
      <c r="B67747">
        <v>0.25</v>
      </c>
      <c r="C67747">
        <v>0.1</v>
      </c>
    </row>
    <row r="67748" spans="1:3">
      <c r="A67748" s="2">
        <v>43001.625</v>
      </c>
      <c r="B67748">
        <v>0.4099999964237213</v>
      </c>
      <c r="C67748">
        <v>0.16</v>
      </c>
    </row>
    <row r="67749" spans="1:3">
      <c r="A67749" s="2">
        <v>43001.66666666666</v>
      </c>
      <c r="B67749">
        <v>0.4199999868869781</v>
      </c>
      <c r="C67749">
        <v>0.19</v>
      </c>
    </row>
    <row r="67750" spans="1:3">
      <c r="A67750" s="2">
        <v>43001.70833333334</v>
      </c>
      <c r="B67750">
        <v>0.4199999868869781</v>
      </c>
      <c r="C67750">
        <v>0.19</v>
      </c>
    </row>
    <row r="67751" spans="1:3">
      <c r="A67751" s="2">
        <v>43001.75</v>
      </c>
      <c r="B67751">
        <v>0.4199999868869781</v>
      </c>
      <c r="C67751">
        <v>0.19</v>
      </c>
    </row>
    <row r="67752" spans="1:3">
      <c r="A67752" s="2">
        <v>43001.79166666666</v>
      </c>
      <c r="B67752">
        <v>0.4199999868869781</v>
      </c>
      <c r="C67752">
        <v>0.19</v>
      </c>
    </row>
    <row r="67753" spans="1:3">
      <c r="A67753" s="2">
        <v>43001.83333333334</v>
      </c>
      <c r="B67753">
        <v>0.4199999868869781</v>
      </c>
      <c r="C67753">
        <v>0.19</v>
      </c>
    </row>
    <row r="67754" spans="1:3">
      <c r="A67754" s="2">
        <v>43001.875</v>
      </c>
      <c r="B67754">
        <v>0.4199999868869781</v>
      </c>
      <c r="C67754">
        <v>0.19</v>
      </c>
    </row>
    <row r="67755" spans="1:3">
      <c r="A67755" s="2">
        <v>43001.91666666666</v>
      </c>
      <c r="B67755">
        <v>0.4199999868869781</v>
      </c>
      <c r="C67755">
        <v>0.19</v>
      </c>
    </row>
    <row r="67756" spans="1:3">
      <c r="A67756" s="2">
        <v>43001.95833333334</v>
      </c>
      <c r="B67756">
        <v>0.4199999868869781</v>
      </c>
      <c r="C67756">
        <v>0.19</v>
      </c>
    </row>
    <row r="67757" spans="1:3">
      <c r="A67757" s="2">
        <v>43002</v>
      </c>
      <c r="B67757">
        <v>0.4199999868869781</v>
      </c>
      <c r="C67757">
        <v>0.19</v>
      </c>
    </row>
    <row r="67758" spans="1:3">
      <c r="A67758" s="2">
        <v>43002.04166666666</v>
      </c>
      <c r="B67758">
        <v>0</v>
      </c>
      <c r="C67758">
        <v>0</v>
      </c>
    </row>
    <row r="67759" spans="1:3">
      <c r="A67759" s="2">
        <v>43002.08333333334</v>
      </c>
      <c r="B67759">
        <v>0</v>
      </c>
      <c r="C67759">
        <v>0</v>
      </c>
    </row>
    <row r="67760" spans="1:3">
      <c r="A67760" s="2">
        <v>43002.125</v>
      </c>
      <c r="B67760">
        <v>0</v>
      </c>
      <c r="C67760">
        <v>0</v>
      </c>
    </row>
    <row r="67761" spans="1:3">
      <c r="A67761" s="2">
        <v>43002.16666666666</v>
      </c>
      <c r="B67761">
        <v>0</v>
      </c>
      <c r="C67761">
        <v>0</v>
      </c>
    </row>
    <row r="67762" spans="1:3">
      <c r="A67762" s="2">
        <v>43002.20833333334</v>
      </c>
      <c r="B67762">
        <v>0</v>
      </c>
      <c r="C67762">
        <v>0</v>
      </c>
    </row>
    <row r="67763" spans="1:3">
      <c r="A67763" s="2">
        <v>43002.25</v>
      </c>
      <c r="B67763">
        <v>0</v>
      </c>
      <c r="C67763">
        <v>0</v>
      </c>
    </row>
    <row r="67764" spans="1:3">
      <c r="A67764" s="2">
        <v>43002.29166666666</v>
      </c>
      <c r="B67764">
        <v>0</v>
      </c>
      <c r="C67764">
        <v>0</v>
      </c>
    </row>
    <row r="67765" spans="1:3">
      <c r="A67765" s="2">
        <v>43002.33333333334</v>
      </c>
      <c r="B67765">
        <v>0</v>
      </c>
      <c r="C67765">
        <v>0</v>
      </c>
    </row>
    <row r="67766" spans="1:3">
      <c r="A67766" s="2">
        <v>43002.375</v>
      </c>
      <c r="B67766">
        <v>0</v>
      </c>
      <c r="C67766">
        <v>0</v>
      </c>
    </row>
    <row r="67767" spans="1:3">
      <c r="A67767" s="2">
        <v>43002.41666666666</v>
      </c>
      <c r="B67767">
        <v>0</v>
      </c>
      <c r="C67767">
        <v>0</v>
      </c>
    </row>
    <row r="67768" spans="1:3">
      <c r="A67768" s="2">
        <v>43002.45833333334</v>
      </c>
      <c r="B67768">
        <v>0</v>
      </c>
      <c r="C67768">
        <v>0</v>
      </c>
    </row>
    <row r="67769" spans="1:3">
      <c r="A67769" s="2">
        <v>43002.5</v>
      </c>
      <c r="B67769">
        <v>0</v>
      </c>
      <c r="C67769">
        <v>0</v>
      </c>
    </row>
    <row r="67770" spans="1:3">
      <c r="A67770" s="2">
        <v>43002.54166666666</v>
      </c>
      <c r="B67770">
        <v>0</v>
      </c>
      <c r="C67770">
        <v>0</v>
      </c>
    </row>
    <row r="67771" spans="1:3">
      <c r="A67771" s="2">
        <v>43002.58333333334</v>
      </c>
      <c r="B67771">
        <v>0</v>
      </c>
      <c r="C67771">
        <v>0</v>
      </c>
    </row>
    <row r="67772" spans="1:3">
      <c r="A67772" s="2">
        <v>43002.625</v>
      </c>
      <c r="B67772">
        <v>0</v>
      </c>
      <c r="C67772">
        <v>0</v>
      </c>
    </row>
    <row r="67773" spans="1:3">
      <c r="A67773" s="2">
        <v>43002.66666666666</v>
      </c>
      <c r="B67773">
        <v>0</v>
      </c>
      <c r="C67773">
        <v>0</v>
      </c>
    </row>
    <row r="67774" spans="1:3">
      <c r="A67774" s="2">
        <v>43002.70833333334</v>
      </c>
      <c r="B67774">
        <v>0</v>
      </c>
      <c r="C67774">
        <v>0</v>
      </c>
    </row>
    <row r="67775" spans="1:3">
      <c r="A67775" s="2">
        <v>43002.75</v>
      </c>
      <c r="B67775">
        <v>0</v>
      </c>
      <c r="C67775">
        <v>0</v>
      </c>
    </row>
    <row r="67776" spans="1:3">
      <c r="A67776" s="2">
        <v>43002.79166666666</v>
      </c>
      <c r="B67776">
        <v>0</v>
      </c>
      <c r="C67776">
        <v>0</v>
      </c>
    </row>
    <row r="67777" spans="1:3">
      <c r="A67777" s="2">
        <v>43002.83333333334</v>
      </c>
      <c r="B67777">
        <v>0</v>
      </c>
      <c r="C67777">
        <v>0</v>
      </c>
    </row>
    <row r="67778" spans="1:3">
      <c r="A67778" s="2">
        <v>43002.875</v>
      </c>
      <c r="B67778">
        <v>0</v>
      </c>
      <c r="C67778">
        <v>0</v>
      </c>
    </row>
    <row r="67779" spans="1:3">
      <c r="A67779" s="2">
        <v>43002.91666666666</v>
      </c>
      <c r="B67779">
        <v>0</v>
      </c>
      <c r="C67779">
        <v>0</v>
      </c>
    </row>
    <row r="67780" spans="1:3">
      <c r="A67780" s="2">
        <v>43002.95833333334</v>
      </c>
      <c r="B67780">
        <v>0</v>
      </c>
      <c r="C67780">
        <v>0</v>
      </c>
    </row>
    <row r="67781" spans="1:3">
      <c r="A67781" s="2">
        <v>43003</v>
      </c>
      <c r="B67781">
        <v>0</v>
      </c>
      <c r="C67781">
        <v>0</v>
      </c>
    </row>
    <row r="67782" spans="1:3">
      <c r="A67782" s="2">
        <v>43003.04166666666</v>
      </c>
      <c r="B67782">
        <v>0</v>
      </c>
      <c r="C67782">
        <v>0</v>
      </c>
    </row>
    <row r="67783" spans="1:3">
      <c r="A67783" s="2">
        <v>43003.08333333334</v>
      </c>
      <c r="B67783">
        <v>0</v>
      </c>
      <c r="C67783">
        <v>0</v>
      </c>
    </row>
    <row r="67784" spans="1:3">
      <c r="A67784" s="2">
        <v>43003.125</v>
      </c>
      <c r="B67784">
        <v>0</v>
      </c>
      <c r="C67784">
        <v>0</v>
      </c>
    </row>
    <row r="67785" spans="1:3">
      <c r="A67785" s="2">
        <v>43003.16666666666</v>
      </c>
      <c r="B67785">
        <v>0</v>
      </c>
      <c r="C67785">
        <v>0</v>
      </c>
    </row>
    <row r="67786" spans="1:3">
      <c r="A67786" s="2">
        <v>43003.20833333334</v>
      </c>
      <c r="B67786">
        <v>0</v>
      </c>
      <c r="C67786">
        <v>0</v>
      </c>
    </row>
    <row r="67787" spans="1:3">
      <c r="A67787" s="2">
        <v>43003.25</v>
      </c>
      <c r="B67787">
        <v>0</v>
      </c>
      <c r="C67787">
        <v>0</v>
      </c>
    </row>
    <row r="67788" spans="1:3">
      <c r="A67788" s="2">
        <v>43003.29166666666</v>
      </c>
      <c r="B67788">
        <v>0</v>
      </c>
      <c r="C67788">
        <v>0</v>
      </c>
    </row>
    <row r="67789" spans="1:3">
      <c r="A67789" s="2">
        <v>43003.33333333334</v>
      </c>
      <c r="B67789">
        <v>0</v>
      </c>
      <c r="C67789">
        <v>0</v>
      </c>
    </row>
    <row r="67790" spans="1:3">
      <c r="A67790" s="2">
        <v>43003.375</v>
      </c>
      <c r="B67790">
        <v>0</v>
      </c>
      <c r="C67790">
        <v>0</v>
      </c>
    </row>
    <row r="67791" spans="1:3">
      <c r="A67791" s="2">
        <v>43003.41666666666</v>
      </c>
      <c r="B67791">
        <v>0</v>
      </c>
      <c r="C67791">
        <v>0</v>
      </c>
    </row>
    <row r="67792" spans="1:3">
      <c r="A67792" s="2">
        <v>43003.45833333334</v>
      </c>
      <c r="B67792">
        <v>0</v>
      </c>
      <c r="C67792">
        <v>0</v>
      </c>
    </row>
    <row r="67793" spans="1:3">
      <c r="A67793" s="2">
        <v>43003.5</v>
      </c>
      <c r="B67793">
        <v>0</v>
      </c>
      <c r="C67793">
        <v>0</v>
      </c>
    </row>
    <row r="67794" spans="1:3">
      <c r="A67794" s="2">
        <v>43003.54166666666</v>
      </c>
      <c r="B67794">
        <v>0</v>
      </c>
      <c r="C67794">
        <v>0</v>
      </c>
    </row>
    <row r="67795" spans="1:3">
      <c r="A67795" s="2">
        <v>43003.58333333334</v>
      </c>
      <c r="B67795">
        <v>0</v>
      </c>
      <c r="C67795">
        <v>0</v>
      </c>
    </row>
    <row r="67796" spans="1:3">
      <c r="A67796" s="2">
        <v>43003.625</v>
      </c>
      <c r="B67796">
        <v>0</v>
      </c>
      <c r="C67796">
        <v>0</v>
      </c>
    </row>
    <row r="67797" spans="1:3">
      <c r="A67797" s="2">
        <v>43003.66666666666</v>
      </c>
      <c r="B67797">
        <v>0</v>
      </c>
      <c r="C67797">
        <v>0.02</v>
      </c>
    </row>
    <row r="67798" spans="1:3">
      <c r="A67798" s="2">
        <v>43003.70833333334</v>
      </c>
      <c r="B67798">
        <v>0.03999999910593033</v>
      </c>
      <c r="C67798">
        <v>0.09</v>
      </c>
    </row>
    <row r="67799" spans="1:3">
      <c r="A67799" s="2">
        <v>43003.75</v>
      </c>
      <c r="B67799">
        <v>0.2700000107288361</v>
      </c>
      <c r="C67799">
        <v>0.43</v>
      </c>
    </row>
    <row r="67800" spans="1:3">
      <c r="A67800" s="2">
        <v>43003.79166666666</v>
      </c>
      <c r="B67800">
        <v>0.2700000107288361</v>
      </c>
      <c r="C67800">
        <v>0.43</v>
      </c>
    </row>
    <row r="67801" spans="1:3">
      <c r="A67801" s="2">
        <v>43003.83333333334</v>
      </c>
      <c r="B67801">
        <v>0.2700000107288361</v>
      </c>
      <c r="C67801">
        <v>0.43</v>
      </c>
    </row>
    <row r="67802" spans="1:3">
      <c r="A67802" s="2">
        <v>43003.875</v>
      </c>
      <c r="B67802">
        <v>0.2800000011920929</v>
      </c>
      <c r="C67802">
        <v>0.44</v>
      </c>
    </row>
    <row r="67803" spans="1:3">
      <c r="A67803" s="2">
        <v>43003.91666666666</v>
      </c>
      <c r="B67803">
        <v>0.2800000011920929</v>
      </c>
      <c r="C67803">
        <v>0.44</v>
      </c>
    </row>
    <row r="67804" spans="1:3">
      <c r="A67804" s="2">
        <v>43003.95833333334</v>
      </c>
      <c r="B67804">
        <v>0.2800000011920929</v>
      </c>
      <c r="C67804">
        <v>0.44</v>
      </c>
    </row>
    <row r="67805" spans="1:3">
      <c r="A67805" s="2">
        <v>43004</v>
      </c>
      <c r="B67805">
        <v>0.2800000011920929</v>
      </c>
      <c r="C67805">
        <v>0.44</v>
      </c>
    </row>
    <row r="67806" spans="1:3">
      <c r="A67806" s="2">
        <v>43004.04166666666</v>
      </c>
      <c r="B67806">
        <v>0</v>
      </c>
      <c r="C67806">
        <v>0</v>
      </c>
    </row>
    <row r="67807" spans="1:3">
      <c r="A67807" s="2">
        <v>43004.08333333334</v>
      </c>
      <c r="B67807">
        <v>0</v>
      </c>
      <c r="C67807">
        <v>0</v>
      </c>
    </row>
    <row r="67808" spans="1:3">
      <c r="A67808" s="2">
        <v>43004.125</v>
      </c>
      <c r="B67808">
        <v>0</v>
      </c>
      <c r="C67808">
        <v>0</v>
      </c>
    </row>
    <row r="67809" spans="1:3">
      <c r="A67809" s="2">
        <v>43004.16666666666</v>
      </c>
      <c r="B67809">
        <v>0</v>
      </c>
      <c r="C67809">
        <v>0</v>
      </c>
    </row>
    <row r="67810" spans="1:3">
      <c r="A67810" s="2">
        <v>43004.20833333334</v>
      </c>
      <c r="B67810">
        <v>0</v>
      </c>
      <c r="C67810">
        <v>0</v>
      </c>
    </row>
    <row r="67811" spans="1:3">
      <c r="A67811" s="2">
        <v>43004.25</v>
      </c>
      <c r="B67811">
        <v>0</v>
      </c>
      <c r="C67811">
        <v>0</v>
      </c>
    </row>
    <row r="67812" spans="1:3">
      <c r="A67812" s="2">
        <v>43004.29166666666</v>
      </c>
      <c r="B67812">
        <v>0</v>
      </c>
      <c r="C67812">
        <v>0</v>
      </c>
    </row>
    <row r="67813" spans="1:3">
      <c r="A67813" s="2">
        <v>43004.33333333334</v>
      </c>
      <c r="B67813">
        <v>0.05000000074505806</v>
      </c>
      <c r="C67813">
        <v>0.07000000000000001</v>
      </c>
    </row>
    <row r="67814" spans="1:3">
      <c r="A67814" s="2">
        <v>43004.375</v>
      </c>
      <c r="B67814">
        <v>0.1000000014901161</v>
      </c>
      <c r="C67814">
        <v>0.11</v>
      </c>
    </row>
    <row r="67815" spans="1:3">
      <c r="A67815" s="2">
        <v>43004.41666666666</v>
      </c>
      <c r="B67815">
        <v>0.1800000071525574</v>
      </c>
      <c r="C67815">
        <v>0.16</v>
      </c>
    </row>
    <row r="67816" spans="1:3">
      <c r="A67816" s="2">
        <v>43004.45833333334</v>
      </c>
      <c r="B67816">
        <v>0.2000000029802322</v>
      </c>
      <c r="C67816">
        <v>0.23</v>
      </c>
    </row>
    <row r="67817" spans="1:3">
      <c r="A67817" s="2">
        <v>43004.5</v>
      </c>
      <c r="B67817">
        <v>0.2099999934434891</v>
      </c>
      <c r="C67817">
        <v>0.28</v>
      </c>
    </row>
    <row r="67818" spans="1:3">
      <c r="A67818" s="2">
        <v>43004.54166666666</v>
      </c>
      <c r="B67818">
        <v>0.25</v>
      </c>
      <c r="C67818">
        <v>0.3</v>
      </c>
    </row>
    <row r="67819" spans="1:3">
      <c r="A67819" s="2">
        <v>43004.58333333334</v>
      </c>
      <c r="B67819">
        <v>0.2599999904632568</v>
      </c>
      <c r="C67819">
        <v>0.32</v>
      </c>
    </row>
    <row r="67820" spans="1:3">
      <c r="A67820" s="2">
        <v>43004.625</v>
      </c>
      <c r="B67820">
        <v>0.2800000011920929</v>
      </c>
      <c r="C67820">
        <v>0.35</v>
      </c>
    </row>
    <row r="67821" spans="1:3">
      <c r="A67821" s="2">
        <v>43004.66666666666</v>
      </c>
      <c r="B67821">
        <v>0.3300000131130219</v>
      </c>
      <c r="C67821">
        <v>0.43</v>
      </c>
    </row>
    <row r="67822" spans="1:3">
      <c r="A67822" s="2">
        <v>43004.70833333334</v>
      </c>
      <c r="B67822">
        <v>0.5199999809265137</v>
      </c>
      <c r="C67822">
        <v>0.73</v>
      </c>
    </row>
    <row r="67823" spans="1:3">
      <c r="A67823" s="2">
        <v>43004.75</v>
      </c>
      <c r="B67823">
        <v>0.6000000238418579</v>
      </c>
      <c r="C67823">
        <v>0.86</v>
      </c>
    </row>
    <row r="67824" spans="1:3">
      <c r="A67824" s="2">
        <v>43004.79166666666</v>
      </c>
      <c r="B67824">
        <v>0.6100000143051147</v>
      </c>
      <c r="C67824">
        <v>0.87</v>
      </c>
    </row>
    <row r="67825" spans="1:3">
      <c r="A67825" s="2">
        <v>43004.83333333334</v>
      </c>
      <c r="B67825">
        <v>0.6100000143051147</v>
      </c>
      <c r="C67825">
        <v>0.87</v>
      </c>
    </row>
    <row r="67826" spans="1:3">
      <c r="A67826" s="2">
        <v>43004.875</v>
      </c>
      <c r="B67826">
        <v>0.6100000143051147</v>
      </c>
      <c r="C67826">
        <v>0.87</v>
      </c>
    </row>
    <row r="67827" spans="1:3">
      <c r="A67827" s="2">
        <v>43004.91666666666</v>
      </c>
      <c r="B67827">
        <v>0.6100000143051147</v>
      </c>
      <c r="C67827">
        <v>0.87</v>
      </c>
    </row>
    <row r="67828" spans="1:3">
      <c r="A67828" s="2">
        <v>43004.95833333334</v>
      </c>
      <c r="B67828">
        <v>0.6100000143051147</v>
      </c>
      <c r="C67828">
        <v>0.87</v>
      </c>
    </row>
    <row r="67829" spans="1:3">
      <c r="A67829" s="2">
        <v>43005</v>
      </c>
      <c r="B67829">
        <v>0.6100000143051147</v>
      </c>
      <c r="C67829">
        <v>0.87</v>
      </c>
    </row>
    <row r="67830" spans="1:3">
      <c r="A67830" s="2">
        <v>43005.04166666666</v>
      </c>
      <c r="B67830">
        <v>0</v>
      </c>
      <c r="C67830">
        <v>0</v>
      </c>
    </row>
    <row r="67831" spans="1:3">
      <c r="A67831" s="2">
        <v>43005.08333333334</v>
      </c>
      <c r="B67831">
        <v>0</v>
      </c>
      <c r="C67831">
        <v>0</v>
      </c>
    </row>
    <row r="67832" spans="1:3">
      <c r="A67832" s="2">
        <v>43005.125</v>
      </c>
      <c r="B67832">
        <v>0</v>
      </c>
      <c r="C67832">
        <v>0</v>
      </c>
    </row>
    <row r="67833" spans="1:3">
      <c r="A67833" s="2">
        <v>43005.16666666666</v>
      </c>
      <c r="B67833">
        <v>0</v>
      </c>
      <c r="C67833">
        <v>0</v>
      </c>
    </row>
    <row r="67834" spans="1:3">
      <c r="A67834" s="2">
        <v>43005.20833333334</v>
      </c>
      <c r="B67834">
        <v>0</v>
      </c>
      <c r="C67834">
        <v>0</v>
      </c>
    </row>
    <row r="67835" spans="1:3">
      <c r="A67835" s="2">
        <v>43005.25</v>
      </c>
      <c r="B67835">
        <v>0</v>
      </c>
      <c r="C67835">
        <v>0</v>
      </c>
    </row>
    <row r="67836" spans="1:3">
      <c r="A67836" s="2">
        <v>43005.29166666666</v>
      </c>
      <c r="B67836">
        <v>0</v>
      </c>
      <c r="C67836">
        <v>0</v>
      </c>
    </row>
    <row r="67837" spans="1:3">
      <c r="A67837" s="2">
        <v>43005.33333333334</v>
      </c>
      <c r="B67837">
        <v>0</v>
      </c>
      <c r="C67837">
        <v>0</v>
      </c>
    </row>
    <row r="67838" spans="1:3">
      <c r="A67838" s="2">
        <v>43005.375</v>
      </c>
      <c r="B67838">
        <v>0</v>
      </c>
      <c r="C67838">
        <v>0</v>
      </c>
    </row>
    <row r="67839" spans="1:3">
      <c r="A67839" s="2">
        <v>43005.41666666666</v>
      </c>
      <c r="B67839">
        <v>0.009999999776482582</v>
      </c>
      <c r="C67839">
        <v>0.04</v>
      </c>
    </row>
    <row r="67840" spans="1:3">
      <c r="A67840" s="2">
        <v>43005.45833333334</v>
      </c>
      <c r="B67840">
        <v>0.01999999955296516</v>
      </c>
      <c r="C67840">
        <v>0.07000000000000001</v>
      </c>
    </row>
    <row r="67841" spans="1:3">
      <c r="A67841" s="2">
        <v>43005.5</v>
      </c>
      <c r="B67841">
        <v>0.05000000074505806</v>
      </c>
      <c r="C67841">
        <v>0.16</v>
      </c>
    </row>
    <row r="67842" spans="1:3">
      <c r="A67842" s="2">
        <v>43005.54166666666</v>
      </c>
      <c r="B67842">
        <v>0.09000000357627869</v>
      </c>
      <c r="C67842">
        <v>0.21</v>
      </c>
    </row>
    <row r="67843" spans="1:3">
      <c r="A67843" s="2">
        <v>43005.58333333334</v>
      </c>
      <c r="B67843">
        <v>0.09000000357627869</v>
      </c>
      <c r="C67843">
        <v>0.25</v>
      </c>
    </row>
    <row r="67844" spans="1:3">
      <c r="A67844" s="2">
        <v>43005.625</v>
      </c>
      <c r="B67844">
        <v>0.1000000014901161</v>
      </c>
      <c r="C67844">
        <v>0.25</v>
      </c>
    </row>
    <row r="67845" spans="1:3">
      <c r="A67845" s="2">
        <v>43005.66666666666</v>
      </c>
      <c r="B67845">
        <v>0.1000000014901161</v>
      </c>
      <c r="C67845">
        <v>0.26</v>
      </c>
    </row>
    <row r="67846" spans="1:3">
      <c r="A67846" s="2">
        <v>43005.70833333334</v>
      </c>
      <c r="B67846">
        <v>0.1000000014901161</v>
      </c>
      <c r="C67846">
        <v>0.26</v>
      </c>
    </row>
    <row r="67847" spans="1:3">
      <c r="A67847" s="2">
        <v>43005.75</v>
      </c>
      <c r="B67847">
        <v>0.1000000014901161</v>
      </c>
      <c r="C67847">
        <v>0.26</v>
      </c>
    </row>
    <row r="67848" spans="1:3">
      <c r="A67848" s="2">
        <v>43005.79166666666</v>
      </c>
      <c r="B67848">
        <v>0.1000000014901161</v>
      </c>
      <c r="C67848">
        <v>0.26</v>
      </c>
    </row>
    <row r="67849" spans="1:3">
      <c r="A67849" s="2">
        <v>43005.83333333334</v>
      </c>
      <c r="B67849">
        <v>0.1000000014901161</v>
      </c>
      <c r="C67849">
        <v>0.26</v>
      </c>
    </row>
    <row r="67850" spans="1:3">
      <c r="A67850" s="2">
        <v>43005.875</v>
      </c>
      <c r="B67850">
        <v>0.1000000014901161</v>
      </c>
      <c r="C67850">
        <v>0.26</v>
      </c>
    </row>
    <row r="67851" spans="1:3">
      <c r="A67851" s="2">
        <v>43005.91666666666</v>
      </c>
      <c r="B67851">
        <v>0.1000000014901161</v>
      </c>
      <c r="C67851">
        <v>0.26</v>
      </c>
    </row>
    <row r="67852" spans="1:3">
      <c r="A67852" s="2">
        <v>43005.95833333334</v>
      </c>
      <c r="B67852">
        <v>0.1000000014901161</v>
      </c>
      <c r="C67852">
        <v>0.26</v>
      </c>
    </row>
    <row r="67853" spans="1:3">
      <c r="A67853" s="2">
        <v>43006</v>
      </c>
      <c r="B67853">
        <v>0.1000000014901161</v>
      </c>
      <c r="C67853">
        <v>0.26</v>
      </c>
    </row>
    <row r="67854" spans="1:3">
      <c r="A67854" s="2">
        <v>43006.04166666666</v>
      </c>
      <c r="B67854">
        <v>0</v>
      </c>
      <c r="C67854">
        <v>0</v>
      </c>
    </row>
    <row r="67855" spans="1:3">
      <c r="A67855" s="2">
        <v>43006.08333333334</v>
      </c>
      <c r="B67855">
        <v>0</v>
      </c>
      <c r="C67855">
        <v>0</v>
      </c>
    </row>
    <row r="67856" spans="1:3">
      <c r="A67856" s="2">
        <v>43006.125</v>
      </c>
      <c r="B67856">
        <v>0</v>
      </c>
      <c r="C67856">
        <v>0</v>
      </c>
    </row>
    <row r="67857" spans="1:3">
      <c r="A67857" s="2">
        <v>43006.16666666666</v>
      </c>
      <c r="B67857">
        <v>0</v>
      </c>
      <c r="C67857">
        <v>0</v>
      </c>
    </row>
    <row r="67858" spans="1:3">
      <c r="A67858" s="2">
        <v>43006.20833333334</v>
      </c>
      <c r="B67858">
        <v>0</v>
      </c>
      <c r="C67858">
        <v>0</v>
      </c>
    </row>
    <row r="67859" spans="1:3">
      <c r="A67859" s="2">
        <v>43006.25</v>
      </c>
      <c r="B67859">
        <v>0</v>
      </c>
      <c r="C67859">
        <v>0</v>
      </c>
    </row>
    <row r="67860" spans="1:3">
      <c r="A67860" s="2">
        <v>43006.29166666666</v>
      </c>
      <c r="B67860">
        <v>0</v>
      </c>
      <c r="C67860">
        <v>0</v>
      </c>
    </row>
    <row r="67861" spans="1:3">
      <c r="A67861" s="2">
        <v>43006.33333333334</v>
      </c>
      <c r="B67861">
        <v>0</v>
      </c>
      <c r="C67861">
        <v>0</v>
      </c>
    </row>
    <row r="67862" spans="1:3">
      <c r="A67862" s="2">
        <v>43006.375</v>
      </c>
      <c r="B67862">
        <v>0</v>
      </c>
      <c r="C67862">
        <v>0</v>
      </c>
    </row>
    <row r="67863" spans="1:3">
      <c r="A67863" s="2">
        <v>43006.41666666666</v>
      </c>
      <c r="B67863">
        <v>0</v>
      </c>
      <c r="C67863">
        <v>0</v>
      </c>
    </row>
    <row r="67864" spans="1:3">
      <c r="A67864" s="2">
        <v>43006.45833333334</v>
      </c>
      <c r="B67864">
        <v>0</v>
      </c>
      <c r="C67864">
        <v>0</v>
      </c>
    </row>
    <row r="67865" spans="1:3">
      <c r="A67865" s="2">
        <v>43006.5</v>
      </c>
      <c r="B67865">
        <v>0</v>
      </c>
      <c r="C67865">
        <v>0</v>
      </c>
    </row>
    <row r="67866" spans="1:3">
      <c r="A67866" s="2">
        <v>43006.54166666666</v>
      </c>
      <c r="B67866">
        <v>0</v>
      </c>
      <c r="C67866">
        <v>0</v>
      </c>
    </row>
    <row r="67867" spans="1:3">
      <c r="A67867" s="2">
        <v>43006.58333333334</v>
      </c>
      <c r="B67867">
        <v>0</v>
      </c>
      <c r="C67867">
        <v>0</v>
      </c>
    </row>
    <row r="67868" spans="1:3">
      <c r="A67868" s="2">
        <v>43006.625</v>
      </c>
      <c r="B67868">
        <v>0</v>
      </c>
      <c r="C67868">
        <v>0</v>
      </c>
    </row>
    <row r="67869" spans="1:3">
      <c r="A67869" s="2">
        <v>43006.66666666666</v>
      </c>
      <c r="B67869">
        <v>0</v>
      </c>
      <c r="C67869">
        <v>0</v>
      </c>
    </row>
    <row r="67870" spans="1:3">
      <c r="A67870" s="2">
        <v>43006.70833333334</v>
      </c>
      <c r="B67870">
        <v>0</v>
      </c>
      <c r="C67870">
        <v>0</v>
      </c>
    </row>
    <row r="67871" spans="1:3">
      <c r="A67871" s="2">
        <v>43006.75</v>
      </c>
      <c r="B67871">
        <v>0</v>
      </c>
      <c r="C67871">
        <v>0</v>
      </c>
    </row>
    <row r="67872" spans="1:3">
      <c r="A67872" s="2">
        <v>43006.79166666666</v>
      </c>
      <c r="B67872">
        <v>0</v>
      </c>
      <c r="C67872">
        <v>0</v>
      </c>
    </row>
    <row r="67873" spans="1:3">
      <c r="A67873" s="2">
        <v>43006.83333333334</v>
      </c>
      <c r="B67873">
        <v>0</v>
      </c>
      <c r="C67873">
        <v>0</v>
      </c>
    </row>
    <row r="67874" spans="1:3">
      <c r="A67874" s="2">
        <v>43006.875</v>
      </c>
      <c r="B67874">
        <v>0</v>
      </c>
      <c r="C67874">
        <v>0</v>
      </c>
    </row>
    <row r="67875" spans="1:3">
      <c r="A67875" s="2">
        <v>43006.91666666666</v>
      </c>
      <c r="B67875">
        <v>0</v>
      </c>
      <c r="C67875">
        <v>0</v>
      </c>
    </row>
    <row r="67876" spans="1:3">
      <c r="A67876" s="2">
        <v>43006.95833333334</v>
      </c>
      <c r="B67876">
        <v>0</v>
      </c>
      <c r="C67876">
        <v>0</v>
      </c>
    </row>
    <row r="67877" spans="1:3">
      <c r="A67877" s="2">
        <v>43007</v>
      </c>
      <c r="B67877">
        <v>0</v>
      </c>
      <c r="C67877">
        <v>0</v>
      </c>
    </row>
    <row r="67878" spans="1:3">
      <c r="A67878" s="2">
        <v>43007.04166666666</v>
      </c>
      <c r="B67878">
        <v>0</v>
      </c>
      <c r="C67878">
        <v>0</v>
      </c>
    </row>
    <row r="67879" spans="1:3">
      <c r="A67879" s="2">
        <v>43007.08333333334</v>
      </c>
      <c r="B67879">
        <v>0</v>
      </c>
      <c r="C67879">
        <v>0</v>
      </c>
    </row>
    <row r="67880" spans="1:3">
      <c r="A67880" s="2">
        <v>43007.125</v>
      </c>
      <c r="B67880">
        <v>0</v>
      </c>
      <c r="C67880">
        <v>0</v>
      </c>
    </row>
    <row r="67881" spans="1:3">
      <c r="A67881" s="2">
        <v>43007.16666666666</v>
      </c>
      <c r="B67881">
        <v>0</v>
      </c>
      <c r="C67881">
        <v>0</v>
      </c>
    </row>
    <row r="67882" spans="1:3">
      <c r="A67882" s="2">
        <v>43007.20833333334</v>
      </c>
      <c r="B67882">
        <v>0</v>
      </c>
      <c r="C67882">
        <v>0</v>
      </c>
    </row>
    <row r="67883" spans="1:3">
      <c r="A67883" s="2">
        <v>43007.25</v>
      </c>
      <c r="B67883">
        <v>0</v>
      </c>
      <c r="C67883">
        <v>0</v>
      </c>
    </row>
    <row r="67884" spans="1:3">
      <c r="A67884" s="2">
        <v>43007.29166666666</v>
      </c>
      <c r="B67884">
        <v>0</v>
      </c>
      <c r="C67884">
        <v>0</v>
      </c>
    </row>
    <row r="67885" spans="1:3">
      <c r="A67885" s="2">
        <v>43007.33333333334</v>
      </c>
      <c r="B67885">
        <v>0</v>
      </c>
      <c r="C67885">
        <v>0</v>
      </c>
    </row>
    <row r="67886" spans="1:3">
      <c r="A67886" s="2">
        <v>43007.375</v>
      </c>
      <c r="B67886">
        <v>0</v>
      </c>
      <c r="C67886">
        <v>0</v>
      </c>
    </row>
    <row r="67887" spans="1:3">
      <c r="A67887" s="2">
        <v>43007.41666666666</v>
      </c>
      <c r="B67887">
        <v>0</v>
      </c>
      <c r="C67887">
        <v>0</v>
      </c>
    </row>
    <row r="67888" spans="1:3">
      <c r="A67888" s="2">
        <v>43007.45833333334</v>
      </c>
      <c r="B67888">
        <v>0</v>
      </c>
      <c r="C67888">
        <v>0</v>
      </c>
    </row>
    <row r="67889" spans="1:3">
      <c r="A67889" s="2">
        <v>43007.5</v>
      </c>
      <c r="B67889">
        <v>0</v>
      </c>
      <c r="C67889">
        <v>0</v>
      </c>
    </row>
    <row r="67890" spans="1:3">
      <c r="A67890" s="2">
        <v>43007.54166666666</v>
      </c>
      <c r="B67890">
        <v>0</v>
      </c>
      <c r="C67890">
        <v>0</v>
      </c>
    </row>
    <row r="67891" spans="1:3">
      <c r="A67891" s="2">
        <v>43007.58333333334</v>
      </c>
      <c r="B67891">
        <v>0</v>
      </c>
      <c r="C67891">
        <v>0</v>
      </c>
    </row>
    <row r="67892" spans="1:3">
      <c r="A67892" s="2">
        <v>43007.625</v>
      </c>
      <c r="B67892">
        <v>0</v>
      </c>
      <c r="C67892">
        <v>0</v>
      </c>
    </row>
    <row r="67893" spans="1:3">
      <c r="A67893" s="2">
        <v>43007.66666666666</v>
      </c>
      <c r="B67893">
        <v>0</v>
      </c>
      <c r="C67893">
        <v>0</v>
      </c>
    </row>
    <row r="67894" spans="1:3">
      <c r="A67894" s="2">
        <v>43007.70833333334</v>
      </c>
      <c r="B67894">
        <v>0</v>
      </c>
      <c r="C67894">
        <v>0</v>
      </c>
    </row>
    <row r="67895" spans="1:3">
      <c r="A67895" s="2">
        <v>43007.75</v>
      </c>
      <c r="B67895">
        <v>0</v>
      </c>
      <c r="C67895">
        <v>0</v>
      </c>
    </row>
    <row r="67896" spans="1:3">
      <c r="A67896" s="2">
        <v>43007.79166666666</v>
      </c>
      <c r="B67896">
        <v>0</v>
      </c>
      <c r="C67896">
        <v>0</v>
      </c>
    </row>
    <row r="67897" spans="1:3">
      <c r="A67897" s="2">
        <v>43007.83333333334</v>
      </c>
      <c r="B67897">
        <v>0</v>
      </c>
      <c r="C67897">
        <v>0</v>
      </c>
    </row>
    <row r="67898" spans="1:3">
      <c r="A67898" s="2">
        <v>43007.875</v>
      </c>
      <c r="B67898">
        <v>0</v>
      </c>
      <c r="C67898">
        <v>0</v>
      </c>
    </row>
    <row r="67899" spans="1:3">
      <c r="A67899" s="2">
        <v>43007.91666666666</v>
      </c>
      <c r="B67899">
        <v>0</v>
      </c>
      <c r="C67899">
        <v>0</v>
      </c>
    </row>
    <row r="67900" spans="1:3">
      <c r="A67900" s="2">
        <v>43007.95833333334</v>
      </c>
      <c r="B67900">
        <v>0</v>
      </c>
      <c r="C67900">
        <v>0</v>
      </c>
    </row>
    <row r="67901" spans="1:3">
      <c r="A67901" s="2">
        <v>43008</v>
      </c>
      <c r="B67901">
        <v>0</v>
      </c>
      <c r="C67901">
        <v>0</v>
      </c>
    </row>
    <row r="67902" spans="1:3">
      <c r="A67902" s="2">
        <v>43008.04166666666</v>
      </c>
      <c r="B67902">
        <v>0</v>
      </c>
      <c r="C67902">
        <v>0</v>
      </c>
    </row>
    <row r="67903" spans="1:3">
      <c r="A67903" s="2">
        <v>43008.08333333334</v>
      </c>
      <c r="B67903">
        <v>0</v>
      </c>
      <c r="C67903">
        <v>0</v>
      </c>
    </row>
    <row r="67904" spans="1:3">
      <c r="A67904" s="2">
        <v>43008.125</v>
      </c>
      <c r="B67904">
        <v>0</v>
      </c>
      <c r="C67904">
        <v>0</v>
      </c>
    </row>
    <row r="67905" spans="1:3">
      <c r="A67905" s="2">
        <v>43008.16666666666</v>
      </c>
      <c r="B67905">
        <v>0</v>
      </c>
      <c r="C67905">
        <v>0</v>
      </c>
    </row>
    <row r="67906" spans="1:3">
      <c r="A67906" s="2">
        <v>43008.20833333334</v>
      </c>
      <c r="B67906">
        <v>0</v>
      </c>
      <c r="C67906">
        <v>0</v>
      </c>
    </row>
    <row r="67907" spans="1:3">
      <c r="A67907" s="2">
        <v>43008.25</v>
      </c>
      <c r="B67907">
        <v>0</v>
      </c>
      <c r="C67907">
        <v>0</v>
      </c>
    </row>
    <row r="67908" spans="1:3">
      <c r="A67908" s="2">
        <v>43008.29166666666</v>
      </c>
      <c r="B67908">
        <v>0</v>
      </c>
      <c r="C67908">
        <v>0</v>
      </c>
    </row>
    <row r="67909" spans="1:3">
      <c r="A67909" s="2">
        <v>43008.33333333334</v>
      </c>
      <c r="B67909">
        <v>0</v>
      </c>
      <c r="C67909">
        <v>0</v>
      </c>
    </row>
    <row r="67910" spans="1:3">
      <c r="A67910" s="2">
        <v>43008.375</v>
      </c>
      <c r="B67910">
        <v>0</v>
      </c>
      <c r="C67910">
        <v>0</v>
      </c>
    </row>
    <row r="67911" spans="1:3">
      <c r="A67911" s="2">
        <v>43008.41666666666</v>
      </c>
      <c r="B67911">
        <v>0</v>
      </c>
      <c r="C67911">
        <v>0</v>
      </c>
    </row>
    <row r="67912" spans="1:3">
      <c r="A67912" s="2">
        <v>43008.45833333334</v>
      </c>
      <c r="B67912">
        <v>0</v>
      </c>
      <c r="C67912">
        <v>0</v>
      </c>
    </row>
    <row r="67913" spans="1:3">
      <c r="A67913" s="2">
        <v>43008.5</v>
      </c>
      <c r="B67913">
        <v>0</v>
      </c>
      <c r="C67913">
        <v>0</v>
      </c>
    </row>
    <row r="67914" spans="1:3">
      <c r="A67914" s="2">
        <v>43008.54166666666</v>
      </c>
      <c r="B67914">
        <v>0</v>
      </c>
      <c r="C67914">
        <v>0</v>
      </c>
    </row>
    <row r="67915" spans="1:3">
      <c r="A67915" s="2">
        <v>43008.58333333334</v>
      </c>
      <c r="B67915">
        <v>0</v>
      </c>
      <c r="C67915">
        <v>0.02</v>
      </c>
    </row>
    <row r="67916" spans="1:3">
      <c r="A67916" s="2">
        <v>43008.625</v>
      </c>
      <c r="B67916">
        <v>0.01999999955296516</v>
      </c>
      <c r="C67916">
        <v>0.08</v>
      </c>
    </row>
    <row r="67917" spans="1:3">
      <c r="A67917" s="2">
        <v>43008.66666666666</v>
      </c>
      <c r="B67917">
        <v>0.3300000131130219</v>
      </c>
      <c r="C67917">
        <v>0.9399999999999999</v>
      </c>
    </row>
    <row r="67918" spans="1:3">
      <c r="A67918" s="2">
        <v>43008.70833333334</v>
      </c>
      <c r="B67918">
        <v>1.460000038146973</v>
      </c>
      <c r="C67918">
        <v>2.7</v>
      </c>
    </row>
    <row r="67919" spans="1:3">
      <c r="A67919" s="2">
        <v>43008.75</v>
      </c>
      <c r="B67919">
        <v>2.400000095367432</v>
      </c>
      <c r="C67919">
        <v>3.63</v>
      </c>
    </row>
    <row r="67920" spans="1:3">
      <c r="A67920" s="2">
        <v>43008.79166666666</v>
      </c>
      <c r="B67920">
        <v>2.880000114440918</v>
      </c>
      <c r="C67920">
        <v>4.09</v>
      </c>
    </row>
    <row r="67921" spans="1:3">
      <c r="A67921" s="2">
        <v>43008.83333333334</v>
      </c>
      <c r="B67921">
        <v>3.230000019073486</v>
      </c>
      <c r="C67921">
        <v>4.22</v>
      </c>
    </row>
    <row r="67922" spans="1:3">
      <c r="A67922" s="2">
        <v>43008.875</v>
      </c>
      <c r="B67922">
        <v>3.25</v>
      </c>
      <c r="C67922">
        <v>4.25</v>
      </c>
    </row>
    <row r="67923" spans="1:3">
      <c r="A67923" s="2">
        <v>43008.91666666666</v>
      </c>
      <c r="B67923">
        <v>3.279999971389771</v>
      </c>
      <c r="C67923">
        <v>4.29</v>
      </c>
    </row>
    <row r="67924" spans="1:3">
      <c r="A67924" s="2">
        <v>43008.95833333334</v>
      </c>
      <c r="B67924">
        <v>3.279999971389771</v>
      </c>
      <c r="C67924">
        <v>4.29</v>
      </c>
    </row>
    <row r="67925" spans="1:3">
      <c r="A67925" s="2">
        <v>43009</v>
      </c>
      <c r="B67925">
        <v>3.279999971389771</v>
      </c>
      <c r="C67925">
        <v>4.29</v>
      </c>
    </row>
    <row r="67926" spans="1:3">
      <c r="A67926" s="2">
        <v>43009.04166666666</v>
      </c>
      <c r="B67926">
        <v>0</v>
      </c>
      <c r="C67926">
        <v>0</v>
      </c>
    </row>
    <row r="67927" spans="1:3">
      <c r="A67927" s="2">
        <v>43009.08333333334</v>
      </c>
      <c r="B67927">
        <v>0</v>
      </c>
      <c r="C67927">
        <v>0</v>
      </c>
    </row>
    <row r="67928" spans="1:3">
      <c r="A67928" s="2">
        <v>43009.125</v>
      </c>
      <c r="B67928">
        <v>0</v>
      </c>
      <c r="C67928">
        <v>0</v>
      </c>
    </row>
    <row r="67929" spans="1:3">
      <c r="A67929" s="2">
        <v>43009.16666666666</v>
      </c>
      <c r="B67929">
        <v>0</v>
      </c>
      <c r="C67929">
        <v>0</v>
      </c>
    </row>
    <row r="67930" spans="1:3">
      <c r="A67930" s="2">
        <v>43009.20833333334</v>
      </c>
      <c r="B67930">
        <v>0</v>
      </c>
      <c r="C67930">
        <v>0</v>
      </c>
    </row>
    <row r="67931" spans="1:3">
      <c r="A67931" s="2">
        <v>43009.25</v>
      </c>
      <c r="B67931">
        <v>0</v>
      </c>
      <c r="C67931">
        <v>0</v>
      </c>
    </row>
    <row r="67932" spans="1:3">
      <c r="A67932" s="2">
        <v>43009.29166666666</v>
      </c>
      <c r="B67932">
        <v>0</v>
      </c>
      <c r="C67932">
        <v>0</v>
      </c>
    </row>
    <row r="67933" spans="1:3">
      <c r="A67933" s="2">
        <v>43009.33333333334</v>
      </c>
      <c r="B67933">
        <v>0</v>
      </c>
      <c r="C67933">
        <v>0</v>
      </c>
    </row>
    <row r="67934" spans="1:3">
      <c r="A67934" s="2">
        <v>43009.375</v>
      </c>
      <c r="B67934">
        <v>0</v>
      </c>
      <c r="C67934">
        <v>0</v>
      </c>
    </row>
    <row r="67935" spans="1:3">
      <c r="A67935" s="2">
        <v>43009.41666666666</v>
      </c>
      <c r="B67935">
        <v>0.009999999776482582</v>
      </c>
      <c r="C67935">
        <v>0</v>
      </c>
    </row>
    <row r="67936" spans="1:3">
      <c r="A67936" s="2">
        <v>43009.45833333334</v>
      </c>
      <c r="B67936">
        <v>0.05999999865889549</v>
      </c>
      <c r="C67936">
        <v>0.01</v>
      </c>
    </row>
    <row r="67937" spans="1:3">
      <c r="A67937" s="2">
        <v>43009.5</v>
      </c>
      <c r="B67937">
        <v>0.1500000059604645</v>
      </c>
      <c r="C67937">
        <v>0.03</v>
      </c>
    </row>
    <row r="67938" spans="1:3">
      <c r="A67938" s="2">
        <v>43009.54166666666</v>
      </c>
      <c r="B67938">
        <v>0.25</v>
      </c>
      <c r="C67938">
        <v>0.07000000000000001</v>
      </c>
    </row>
    <row r="67939" spans="1:3">
      <c r="A67939" s="2">
        <v>43009.58333333334</v>
      </c>
      <c r="B67939">
        <v>0.300000011920929</v>
      </c>
      <c r="C67939">
        <v>0.08</v>
      </c>
    </row>
    <row r="67940" spans="1:3">
      <c r="A67940" s="2">
        <v>43009.625</v>
      </c>
      <c r="B67940">
        <v>0.3300000131130219</v>
      </c>
      <c r="C67940">
        <v>0.09</v>
      </c>
    </row>
    <row r="67941" spans="1:3">
      <c r="A67941" s="2">
        <v>43009.66666666666</v>
      </c>
      <c r="B67941">
        <v>0.3700000047683716</v>
      </c>
      <c r="C67941">
        <v>0.11</v>
      </c>
    </row>
    <row r="67942" spans="1:3">
      <c r="A67942" s="2">
        <v>43009.70833333334</v>
      </c>
      <c r="B67942">
        <v>0.3700000047683716</v>
      </c>
      <c r="C67942">
        <v>0.11</v>
      </c>
    </row>
    <row r="67943" spans="1:3">
      <c r="A67943" s="2">
        <v>43009.75</v>
      </c>
      <c r="B67943">
        <v>0.3700000047683716</v>
      </c>
      <c r="C67943">
        <v>0.11</v>
      </c>
    </row>
    <row r="67944" spans="1:3">
      <c r="A67944" s="2">
        <v>43009.79166666666</v>
      </c>
      <c r="B67944">
        <v>0.3700000047683716</v>
      </c>
      <c r="C67944">
        <v>0.11</v>
      </c>
    </row>
    <row r="67945" spans="1:3">
      <c r="A67945" s="2">
        <v>43009.83333333334</v>
      </c>
      <c r="B67945">
        <v>0.3700000047683716</v>
      </c>
      <c r="C67945">
        <v>0.11</v>
      </c>
    </row>
    <row r="67946" spans="1:3">
      <c r="A67946" s="2">
        <v>43009.875</v>
      </c>
      <c r="B67946">
        <v>0.3700000047683716</v>
      </c>
      <c r="C67946">
        <v>0.11</v>
      </c>
    </row>
    <row r="67947" spans="1:3">
      <c r="A67947" s="2">
        <v>43009.91666666666</v>
      </c>
      <c r="B67947">
        <v>0.3700000047683716</v>
      </c>
      <c r="C67947">
        <v>0.11</v>
      </c>
    </row>
    <row r="67948" spans="1:3">
      <c r="A67948" s="2">
        <v>43009.95833333334</v>
      </c>
      <c r="B67948">
        <v>0.3700000047683716</v>
      </c>
      <c r="C67948">
        <v>0.11</v>
      </c>
    </row>
    <row r="67949" spans="1:3">
      <c r="A67949" s="2">
        <v>43010</v>
      </c>
      <c r="B67949">
        <v>0.3799999952316284</v>
      </c>
      <c r="C67949">
        <v>0.11</v>
      </c>
    </row>
    <row r="67950" spans="1:3">
      <c r="A67950" s="2">
        <v>43010.04166666666</v>
      </c>
      <c r="B67950">
        <v>0.009999999776482582</v>
      </c>
      <c r="C67950">
        <v>0.01</v>
      </c>
    </row>
    <row r="67951" spans="1:3">
      <c r="A67951" s="2">
        <v>43010.08333333334</v>
      </c>
      <c r="B67951">
        <v>0.009999999776482582</v>
      </c>
      <c r="C67951">
        <v>0.02</v>
      </c>
    </row>
    <row r="67952" spans="1:3">
      <c r="A67952" s="2">
        <v>43010.125</v>
      </c>
      <c r="B67952">
        <v>0.01999999955296516</v>
      </c>
      <c r="C67952">
        <v>0.03</v>
      </c>
    </row>
    <row r="67953" spans="1:3">
      <c r="A67953" s="2">
        <v>43010.16666666666</v>
      </c>
      <c r="B67953">
        <v>0.01999999955296516</v>
      </c>
      <c r="C67953">
        <v>0.03</v>
      </c>
    </row>
    <row r="67954" spans="1:3">
      <c r="A67954" s="2">
        <v>43010.20833333334</v>
      </c>
      <c r="B67954">
        <v>0.01999999955296516</v>
      </c>
      <c r="C67954">
        <v>0.03</v>
      </c>
    </row>
    <row r="67955" spans="1:3">
      <c r="A67955" s="2">
        <v>43010.25</v>
      </c>
      <c r="B67955">
        <v>0.01999999955296516</v>
      </c>
      <c r="C67955">
        <v>0.03</v>
      </c>
    </row>
    <row r="67956" spans="1:3">
      <c r="A67956" s="2">
        <v>43010.29166666666</v>
      </c>
      <c r="B67956">
        <v>0.1700000017881393</v>
      </c>
      <c r="C67956">
        <v>0.22</v>
      </c>
    </row>
    <row r="67957" spans="1:3">
      <c r="A67957" s="2">
        <v>43010.33333333334</v>
      </c>
      <c r="B67957">
        <v>0.2000000029802322</v>
      </c>
      <c r="C67957">
        <v>0.27</v>
      </c>
    </row>
    <row r="67958" spans="1:3">
      <c r="A67958" s="2">
        <v>43010.375</v>
      </c>
      <c r="B67958">
        <v>0.2099999934434891</v>
      </c>
      <c r="C67958">
        <v>0.29</v>
      </c>
    </row>
    <row r="67959" spans="1:3">
      <c r="A67959" s="2">
        <v>43010.41666666666</v>
      </c>
      <c r="B67959">
        <v>0.2199999988079071</v>
      </c>
      <c r="C67959">
        <v>0.29</v>
      </c>
    </row>
    <row r="67960" spans="1:3">
      <c r="A67960" s="2">
        <v>43010.45833333334</v>
      </c>
      <c r="B67960">
        <v>0.2300000041723251</v>
      </c>
      <c r="C67960">
        <v>0.3</v>
      </c>
    </row>
    <row r="67961" spans="1:3">
      <c r="A67961" s="2">
        <v>43010.5</v>
      </c>
      <c r="B67961">
        <v>0.2300000041723251</v>
      </c>
      <c r="C67961">
        <v>0.3</v>
      </c>
    </row>
    <row r="67962" spans="1:3">
      <c r="A67962" s="2">
        <v>43010.54166666666</v>
      </c>
      <c r="B67962">
        <v>0.2300000041723251</v>
      </c>
      <c r="C67962">
        <v>0.3</v>
      </c>
    </row>
    <row r="67963" spans="1:3">
      <c r="A67963" s="2">
        <v>43010.58333333334</v>
      </c>
      <c r="B67963">
        <v>0.2300000041723251</v>
      </c>
      <c r="C67963">
        <v>0.3</v>
      </c>
    </row>
    <row r="67964" spans="1:3">
      <c r="A67964" s="2">
        <v>43010.625</v>
      </c>
      <c r="B67964">
        <v>0.2300000041723251</v>
      </c>
      <c r="C67964">
        <v>0.3</v>
      </c>
    </row>
    <row r="67965" spans="1:3">
      <c r="A67965" s="2">
        <v>43010.66666666666</v>
      </c>
      <c r="B67965">
        <v>0.239999994635582</v>
      </c>
      <c r="C67965">
        <v>0.3</v>
      </c>
    </row>
    <row r="67966" spans="1:3">
      <c r="A67966" s="2">
        <v>43010.70833333334</v>
      </c>
      <c r="B67966">
        <v>0.239999994635582</v>
      </c>
      <c r="C67966">
        <v>0.3</v>
      </c>
    </row>
    <row r="67967" spans="1:3">
      <c r="A67967" s="2">
        <v>43010.75</v>
      </c>
      <c r="B67967">
        <v>0.239999994635582</v>
      </c>
      <c r="C67967">
        <v>0.3</v>
      </c>
    </row>
    <row r="67968" spans="1:3">
      <c r="A67968" s="2">
        <v>43010.79166666666</v>
      </c>
      <c r="B67968">
        <v>0.239999994635582</v>
      </c>
      <c r="C67968">
        <v>0.3</v>
      </c>
    </row>
    <row r="67969" spans="1:3">
      <c r="A67969" s="2">
        <v>43010.83333333334</v>
      </c>
      <c r="B67969">
        <v>0.239999994635582</v>
      </c>
      <c r="C67969">
        <v>0.3</v>
      </c>
    </row>
    <row r="67970" spans="1:3">
      <c r="A67970" s="2">
        <v>43010.875</v>
      </c>
      <c r="B67970">
        <v>0.239999994635582</v>
      </c>
      <c r="C67970">
        <v>0.3</v>
      </c>
    </row>
    <row r="67971" spans="1:3">
      <c r="A67971" s="2">
        <v>43010.91666666666</v>
      </c>
      <c r="B67971">
        <v>0.239999994635582</v>
      </c>
      <c r="C67971">
        <v>0.3</v>
      </c>
    </row>
    <row r="67972" spans="1:3">
      <c r="A67972" s="2">
        <v>43010.95833333334</v>
      </c>
      <c r="B67972">
        <v>0.239999994635582</v>
      </c>
      <c r="C67972">
        <v>0.3</v>
      </c>
    </row>
    <row r="67973" spans="1:3">
      <c r="A67973" s="2">
        <v>43011</v>
      </c>
      <c r="B67973">
        <v>0.239999994635582</v>
      </c>
      <c r="C67973">
        <v>0.3</v>
      </c>
    </row>
    <row r="67974" spans="1:3">
      <c r="A67974" s="2">
        <v>43011.04166666666</v>
      </c>
      <c r="B67974">
        <v>0</v>
      </c>
      <c r="C67974">
        <v>0</v>
      </c>
    </row>
    <row r="67975" spans="1:3">
      <c r="A67975" s="2">
        <v>43011.08333333334</v>
      </c>
      <c r="B67975">
        <v>0</v>
      </c>
      <c r="C67975">
        <v>0</v>
      </c>
    </row>
    <row r="67976" spans="1:3">
      <c r="A67976" s="2">
        <v>43011.125</v>
      </c>
      <c r="B67976">
        <v>0</v>
      </c>
      <c r="C67976">
        <v>0</v>
      </c>
    </row>
    <row r="67977" spans="1:3">
      <c r="A67977" s="2">
        <v>43011.16666666666</v>
      </c>
      <c r="B67977">
        <v>0</v>
      </c>
      <c r="C67977">
        <v>0</v>
      </c>
    </row>
    <row r="67978" spans="1:3">
      <c r="A67978" s="2">
        <v>43011.20833333334</v>
      </c>
      <c r="B67978">
        <v>0</v>
      </c>
      <c r="C67978">
        <v>0</v>
      </c>
    </row>
    <row r="67979" spans="1:3">
      <c r="A67979" s="2">
        <v>43011.25</v>
      </c>
      <c r="B67979">
        <v>0</v>
      </c>
      <c r="C67979">
        <v>0</v>
      </c>
    </row>
    <row r="67980" spans="1:3">
      <c r="A67980" s="2">
        <v>43011.29166666666</v>
      </c>
      <c r="B67980">
        <v>0</v>
      </c>
      <c r="C67980">
        <v>0</v>
      </c>
    </row>
    <row r="67981" spans="1:3">
      <c r="A67981" s="2">
        <v>43011.33333333334</v>
      </c>
      <c r="B67981">
        <v>0</v>
      </c>
      <c r="C67981">
        <v>0.07000000000000001</v>
      </c>
    </row>
    <row r="67982" spans="1:3">
      <c r="A67982" s="2">
        <v>43011.375</v>
      </c>
      <c r="B67982">
        <v>0</v>
      </c>
      <c r="C67982">
        <v>0.07000000000000001</v>
      </c>
    </row>
    <row r="67983" spans="1:3">
      <c r="A67983" s="2">
        <v>43011.41666666666</v>
      </c>
      <c r="B67983">
        <v>0</v>
      </c>
      <c r="C67983">
        <v>0.08</v>
      </c>
    </row>
    <row r="67984" spans="1:3">
      <c r="A67984" s="2">
        <v>43011.45833333334</v>
      </c>
      <c r="B67984">
        <v>0.009999999776482582</v>
      </c>
      <c r="C67984">
        <v>0.11</v>
      </c>
    </row>
    <row r="67985" spans="1:3">
      <c r="A67985" s="2">
        <v>43011.5</v>
      </c>
      <c r="B67985">
        <v>0.009999999776482582</v>
      </c>
      <c r="C67985">
        <v>0.12</v>
      </c>
    </row>
    <row r="67986" spans="1:3">
      <c r="A67986" s="2">
        <v>43011.54166666666</v>
      </c>
      <c r="B67986">
        <v>0.009999999776482582</v>
      </c>
      <c r="C67986">
        <v>0.13</v>
      </c>
    </row>
    <row r="67987" spans="1:3">
      <c r="A67987" s="2">
        <v>43011.58333333334</v>
      </c>
      <c r="B67987">
        <v>0.01999999955296516</v>
      </c>
      <c r="C67987">
        <v>0.13</v>
      </c>
    </row>
    <row r="67988" spans="1:3">
      <c r="A67988" s="2">
        <v>43011.625</v>
      </c>
      <c r="B67988">
        <v>0.01999999955296516</v>
      </c>
      <c r="C67988">
        <v>0.13</v>
      </c>
    </row>
    <row r="67989" spans="1:3">
      <c r="A67989" s="2">
        <v>43011.66666666666</v>
      </c>
      <c r="B67989">
        <v>0.01999999955296516</v>
      </c>
      <c r="C67989">
        <v>0.13</v>
      </c>
    </row>
    <row r="67990" spans="1:3">
      <c r="A67990" s="2">
        <v>43011.70833333334</v>
      </c>
      <c r="B67990">
        <v>0.01999999955296516</v>
      </c>
      <c r="C67990">
        <v>0.13</v>
      </c>
    </row>
    <row r="67991" spans="1:3">
      <c r="A67991" s="2">
        <v>43011.75</v>
      </c>
      <c r="B67991">
        <v>0.01999999955296516</v>
      </c>
      <c r="C67991">
        <v>0.13</v>
      </c>
    </row>
    <row r="67992" spans="1:3">
      <c r="A67992" s="2">
        <v>43011.79166666666</v>
      </c>
      <c r="B67992">
        <v>0.01999999955296516</v>
      </c>
      <c r="C67992">
        <v>0.13</v>
      </c>
    </row>
    <row r="67993" spans="1:3">
      <c r="A67993" s="2">
        <v>43011.83333333334</v>
      </c>
      <c r="B67993">
        <v>0.01999999955296516</v>
      </c>
      <c r="C67993">
        <v>0.13</v>
      </c>
    </row>
    <row r="67994" spans="1:3">
      <c r="A67994" s="2">
        <v>43011.875</v>
      </c>
      <c r="B67994">
        <v>0.01999999955296516</v>
      </c>
      <c r="C67994">
        <v>0.13</v>
      </c>
    </row>
    <row r="67995" spans="1:3">
      <c r="A67995" s="2">
        <v>43011.91666666666</v>
      </c>
      <c r="B67995">
        <v>0.01999999955296516</v>
      </c>
      <c r="C67995">
        <v>0.13</v>
      </c>
    </row>
    <row r="67996" spans="1:3">
      <c r="A67996" s="2">
        <v>43011.95833333334</v>
      </c>
      <c r="B67996">
        <v>0.01999999955296516</v>
      </c>
      <c r="C67996">
        <v>0.13</v>
      </c>
    </row>
    <row r="67997" spans="1:3">
      <c r="A67997" s="2">
        <v>43012</v>
      </c>
      <c r="B67997">
        <v>0.01999999955296516</v>
      </c>
      <c r="C67997">
        <v>0.13</v>
      </c>
    </row>
    <row r="67998" spans="1:3">
      <c r="A67998" s="2">
        <v>43012.04166666666</v>
      </c>
      <c r="B67998">
        <v>0</v>
      </c>
      <c r="C67998">
        <v>0</v>
      </c>
    </row>
    <row r="67999" spans="1:3">
      <c r="A67999" s="2">
        <v>43012.08333333334</v>
      </c>
      <c r="B67999">
        <v>0</v>
      </c>
      <c r="C67999">
        <v>0</v>
      </c>
    </row>
    <row r="68000" spans="1:3">
      <c r="A68000" s="2">
        <v>43012.125</v>
      </c>
      <c r="B68000">
        <v>0.009999999776482582</v>
      </c>
      <c r="C68000">
        <v>0.01</v>
      </c>
    </row>
    <row r="68001" spans="1:3">
      <c r="A68001" s="2">
        <v>43012.16666666666</v>
      </c>
      <c r="B68001">
        <v>0.01999999955296516</v>
      </c>
      <c r="C68001">
        <v>0.01</v>
      </c>
    </row>
    <row r="68002" spans="1:3">
      <c r="A68002" s="2">
        <v>43012.20833333334</v>
      </c>
      <c r="B68002">
        <v>0.02999999932944775</v>
      </c>
      <c r="C68002">
        <v>0.02</v>
      </c>
    </row>
    <row r="68003" spans="1:3">
      <c r="A68003" s="2">
        <v>43012.25</v>
      </c>
      <c r="B68003">
        <v>0.03999999910593033</v>
      </c>
      <c r="C68003">
        <v>0.04</v>
      </c>
    </row>
    <row r="68004" spans="1:3">
      <c r="A68004" s="2">
        <v>43012.29166666666</v>
      </c>
      <c r="B68004">
        <v>0.03999999910593033</v>
      </c>
      <c r="C68004">
        <v>0.04</v>
      </c>
    </row>
    <row r="68005" spans="1:3">
      <c r="A68005" s="2">
        <v>43012.33333333334</v>
      </c>
      <c r="B68005">
        <v>0.03999999910593033</v>
      </c>
      <c r="C68005">
        <v>0.04</v>
      </c>
    </row>
    <row r="68006" spans="1:3">
      <c r="A68006" s="2">
        <v>43012.375</v>
      </c>
      <c r="B68006">
        <v>0.03999999910593033</v>
      </c>
      <c r="C68006">
        <v>0.05</v>
      </c>
    </row>
    <row r="68007" spans="1:3">
      <c r="A68007" s="2">
        <v>43012.41666666666</v>
      </c>
      <c r="B68007">
        <v>0.03999999910593033</v>
      </c>
      <c r="C68007">
        <v>0.05</v>
      </c>
    </row>
    <row r="68008" spans="1:3">
      <c r="A68008" s="2">
        <v>43012.45833333334</v>
      </c>
      <c r="B68008">
        <v>0.05000000074505806</v>
      </c>
      <c r="C68008">
        <v>0.06</v>
      </c>
    </row>
    <row r="68009" spans="1:3">
      <c r="A68009" s="2">
        <v>43012.5</v>
      </c>
      <c r="B68009">
        <v>0.05999999865889549</v>
      </c>
      <c r="C68009">
        <v>0.07000000000000001</v>
      </c>
    </row>
    <row r="68010" spans="1:3">
      <c r="A68010" s="2">
        <v>43012.54166666666</v>
      </c>
      <c r="B68010">
        <v>0.05999999865889549</v>
      </c>
      <c r="C68010">
        <v>0.07000000000000001</v>
      </c>
    </row>
    <row r="68011" spans="1:3">
      <c r="A68011" s="2">
        <v>43012.58333333334</v>
      </c>
      <c r="B68011">
        <v>0.07000000029802322</v>
      </c>
      <c r="C68011">
        <v>0.07000000000000001</v>
      </c>
    </row>
    <row r="68012" spans="1:3">
      <c r="A68012" s="2">
        <v>43012.625</v>
      </c>
      <c r="B68012">
        <v>0.07000000029802322</v>
      </c>
      <c r="C68012">
        <v>0.07000000000000001</v>
      </c>
    </row>
    <row r="68013" spans="1:3">
      <c r="A68013" s="2">
        <v>43012.66666666666</v>
      </c>
      <c r="B68013">
        <v>0.07000000029802322</v>
      </c>
      <c r="C68013">
        <v>0.07000000000000001</v>
      </c>
    </row>
    <row r="68014" spans="1:3">
      <c r="A68014" s="2">
        <v>43012.70833333334</v>
      </c>
      <c r="B68014">
        <v>0.07000000029802322</v>
      </c>
      <c r="C68014">
        <v>0.07000000000000001</v>
      </c>
    </row>
    <row r="68015" spans="1:3">
      <c r="A68015" s="2">
        <v>43012.75</v>
      </c>
      <c r="B68015">
        <v>0.07000000029802322</v>
      </c>
      <c r="C68015">
        <v>0.07000000000000001</v>
      </c>
    </row>
    <row r="68016" spans="1:3">
      <c r="A68016" s="2">
        <v>43012.79166666666</v>
      </c>
      <c r="B68016">
        <v>0.07000000029802322</v>
      </c>
      <c r="C68016">
        <v>0.07000000000000001</v>
      </c>
    </row>
    <row r="68017" spans="1:3">
      <c r="A68017" s="2">
        <v>43012.83333333334</v>
      </c>
      <c r="B68017">
        <v>0.07000000029802322</v>
      </c>
      <c r="C68017">
        <v>0.07000000000000001</v>
      </c>
    </row>
    <row r="68018" spans="1:3">
      <c r="A68018" s="2">
        <v>43012.875</v>
      </c>
      <c r="B68018">
        <v>0.07000000029802322</v>
      </c>
      <c r="C68018">
        <v>0.07000000000000001</v>
      </c>
    </row>
    <row r="68019" spans="1:3">
      <c r="A68019" s="2">
        <v>43012.91666666666</v>
      </c>
      <c r="B68019">
        <v>0.07000000029802322</v>
      </c>
      <c r="C68019">
        <v>0.07000000000000001</v>
      </c>
    </row>
    <row r="68020" spans="1:3">
      <c r="A68020" s="2">
        <v>43012.95833333334</v>
      </c>
      <c r="B68020">
        <v>0.07000000029802322</v>
      </c>
      <c r="C68020">
        <v>0.07000000000000001</v>
      </c>
    </row>
    <row r="68021" spans="1:3">
      <c r="A68021" s="2">
        <v>43013</v>
      </c>
      <c r="B68021">
        <v>0.07000000029802322</v>
      </c>
      <c r="C68021">
        <v>0.07000000000000001</v>
      </c>
    </row>
    <row r="68022" spans="1:3">
      <c r="A68022" s="2">
        <v>43013.04166666666</v>
      </c>
      <c r="B68022">
        <v>0</v>
      </c>
      <c r="C68022">
        <v>0</v>
      </c>
    </row>
    <row r="68023" spans="1:3">
      <c r="A68023" s="2">
        <v>43013.08333333334</v>
      </c>
      <c r="B68023">
        <v>0</v>
      </c>
      <c r="C68023">
        <v>0</v>
      </c>
    </row>
    <row r="68024" spans="1:3">
      <c r="A68024" s="2">
        <v>43013.125</v>
      </c>
      <c r="B68024">
        <v>0</v>
      </c>
      <c r="C68024">
        <v>0</v>
      </c>
    </row>
    <row r="68025" spans="1:3">
      <c r="A68025" s="2">
        <v>43013.16666666666</v>
      </c>
      <c r="B68025">
        <v>0</v>
      </c>
      <c r="C68025">
        <v>0</v>
      </c>
    </row>
    <row r="68026" spans="1:3">
      <c r="A68026" s="2">
        <v>43013.20833333334</v>
      </c>
      <c r="B68026">
        <v>0</v>
      </c>
      <c r="C68026">
        <v>0</v>
      </c>
    </row>
    <row r="68027" spans="1:3">
      <c r="A68027" s="2">
        <v>43013.25</v>
      </c>
      <c r="B68027">
        <v>0</v>
      </c>
      <c r="C68027">
        <v>0</v>
      </c>
    </row>
    <row r="68028" spans="1:3">
      <c r="A68028" s="2">
        <v>43013.29166666666</v>
      </c>
      <c r="B68028">
        <v>0</v>
      </c>
      <c r="C68028">
        <v>0</v>
      </c>
    </row>
    <row r="68029" spans="1:3">
      <c r="A68029" s="2">
        <v>43013.33333333334</v>
      </c>
      <c r="B68029">
        <v>0</v>
      </c>
      <c r="C68029">
        <v>0</v>
      </c>
    </row>
    <row r="68030" spans="1:3">
      <c r="A68030" s="2">
        <v>43013.375</v>
      </c>
      <c r="B68030">
        <v>0</v>
      </c>
      <c r="C68030">
        <v>0</v>
      </c>
    </row>
    <row r="68031" spans="1:3">
      <c r="A68031" s="2">
        <v>43013.41666666666</v>
      </c>
      <c r="B68031">
        <v>0</v>
      </c>
      <c r="C68031">
        <v>0</v>
      </c>
    </row>
    <row r="68032" spans="1:3">
      <c r="A68032" s="2">
        <v>43013.45833333334</v>
      </c>
      <c r="B68032">
        <v>0</v>
      </c>
      <c r="C68032">
        <v>0</v>
      </c>
    </row>
    <row r="68033" spans="1:3">
      <c r="A68033" s="2">
        <v>43013.5</v>
      </c>
      <c r="B68033">
        <v>0</v>
      </c>
      <c r="C68033">
        <v>0</v>
      </c>
    </row>
    <row r="68034" spans="1:3">
      <c r="A68034" s="2">
        <v>43013.54166666666</v>
      </c>
      <c r="B68034">
        <v>0</v>
      </c>
      <c r="C68034">
        <v>0</v>
      </c>
    </row>
    <row r="68035" spans="1:3">
      <c r="A68035" s="2">
        <v>43013.58333333334</v>
      </c>
      <c r="B68035">
        <v>0</v>
      </c>
      <c r="C68035">
        <v>0</v>
      </c>
    </row>
    <row r="68036" spans="1:3">
      <c r="A68036" s="2">
        <v>43013.625</v>
      </c>
      <c r="B68036">
        <v>0</v>
      </c>
      <c r="C68036">
        <v>0</v>
      </c>
    </row>
    <row r="68037" spans="1:3">
      <c r="A68037" s="2">
        <v>43013.66666666666</v>
      </c>
      <c r="B68037">
        <v>0</v>
      </c>
      <c r="C68037">
        <v>0</v>
      </c>
    </row>
    <row r="68038" spans="1:3">
      <c r="A68038" s="2">
        <v>43013.70833333334</v>
      </c>
      <c r="B68038">
        <v>0</v>
      </c>
      <c r="C68038">
        <v>0</v>
      </c>
    </row>
    <row r="68039" spans="1:3">
      <c r="A68039" s="2">
        <v>43013.75</v>
      </c>
      <c r="B68039">
        <v>0</v>
      </c>
      <c r="C68039">
        <v>0</v>
      </c>
    </row>
    <row r="68040" spans="1:3">
      <c r="A68040" s="2">
        <v>43013.79166666666</v>
      </c>
      <c r="B68040">
        <v>0</v>
      </c>
      <c r="C68040">
        <v>0</v>
      </c>
    </row>
    <row r="68041" spans="1:3">
      <c r="A68041" s="2">
        <v>43013.83333333334</v>
      </c>
      <c r="B68041">
        <v>0</v>
      </c>
      <c r="C68041">
        <v>0</v>
      </c>
    </row>
    <row r="68042" spans="1:3">
      <c r="A68042" s="2">
        <v>43013.875</v>
      </c>
      <c r="B68042">
        <v>0</v>
      </c>
      <c r="C68042">
        <v>0</v>
      </c>
    </row>
    <row r="68043" spans="1:3">
      <c r="A68043" s="2">
        <v>43013.91666666666</v>
      </c>
      <c r="B68043">
        <v>0</v>
      </c>
      <c r="C68043">
        <v>0</v>
      </c>
    </row>
    <row r="68044" spans="1:3">
      <c r="A68044" s="2">
        <v>43013.95833333334</v>
      </c>
      <c r="B68044">
        <v>0</v>
      </c>
      <c r="C68044">
        <v>0</v>
      </c>
    </row>
    <row r="68045" spans="1:3">
      <c r="A68045" s="2">
        <v>43014</v>
      </c>
      <c r="B68045">
        <v>0</v>
      </c>
      <c r="C68045">
        <v>0</v>
      </c>
    </row>
    <row r="68046" spans="1:3">
      <c r="A68046" s="2">
        <v>43014.04166666666</v>
      </c>
      <c r="B68046">
        <v>0</v>
      </c>
      <c r="C68046">
        <v>0</v>
      </c>
    </row>
    <row r="68047" spans="1:3">
      <c r="A68047" s="2">
        <v>43014.08333333334</v>
      </c>
      <c r="B68047">
        <v>0</v>
      </c>
      <c r="C68047">
        <v>0</v>
      </c>
    </row>
    <row r="68048" spans="1:3">
      <c r="A68048" s="2">
        <v>43014.125</v>
      </c>
      <c r="B68048">
        <v>0</v>
      </c>
      <c r="C68048">
        <v>0</v>
      </c>
    </row>
    <row r="68049" spans="1:3">
      <c r="A68049" s="2">
        <v>43014.16666666666</v>
      </c>
      <c r="B68049">
        <v>0</v>
      </c>
      <c r="C68049">
        <v>0</v>
      </c>
    </row>
    <row r="68050" spans="1:3">
      <c r="A68050" s="2">
        <v>43014.20833333334</v>
      </c>
      <c r="B68050">
        <v>0</v>
      </c>
      <c r="C68050">
        <v>0</v>
      </c>
    </row>
    <row r="68051" spans="1:3">
      <c r="A68051" s="2">
        <v>43014.25</v>
      </c>
      <c r="B68051">
        <v>0</v>
      </c>
      <c r="C68051">
        <v>0</v>
      </c>
    </row>
    <row r="68052" spans="1:3">
      <c r="A68052" s="2">
        <v>43014.29166666666</v>
      </c>
      <c r="B68052">
        <v>0</v>
      </c>
      <c r="C68052">
        <v>0</v>
      </c>
    </row>
    <row r="68053" spans="1:3">
      <c r="A68053" s="2">
        <v>43014.33333333334</v>
      </c>
      <c r="B68053">
        <v>0</v>
      </c>
      <c r="C68053">
        <v>0</v>
      </c>
    </row>
    <row r="68054" spans="1:3">
      <c r="A68054" s="2">
        <v>43014.375</v>
      </c>
      <c r="B68054">
        <v>0</v>
      </c>
      <c r="C68054">
        <v>0</v>
      </c>
    </row>
    <row r="68055" spans="1:3">
      <c r="A68055" s="2">
        <v>43014.41666666666</v>
      </c>
      <c r="B68055">
        <v>0</v>
      </c>
      <c r="C68055">
        <v>0</v>
      </c>
    </row>
    <row r="68056" spans="1:3">
      <c r="A68056" s="2">
        <v>43014.45833333334</v>
      </c>
      <c r="B68056">
        <v>0</v>
      </c>
      <c r="C68056">
        <v>0</v>
      </c>
    </row>
    <row r="68057" spans="1:3">
      <c r="A68057" s="2">
        <v>43014.5</v>
      </c>
      <c r="B68057">
        <v>0</v>
      </c>
      <c r="C68057">
        <v>0</v>
      </c>
    </row>
    <row r="68058" spans="1:3">
      <c r="A68058" s="2">
        <v>43014.54166666666</v>
      </c>
      <c r="B68058">
        <v>0</v>
      </c>
      <c r="C68058">
        <v>0</v>
      </c>
    </row>
    <row r="68059" spans="1:3">
      <c r="A68059" s="2">
        <v>43014.58333333334</v>
      </c>
      <c r="B68059">
        <v>0</v>
      </c>
      <c r="C68059">
        <v>0</v>
      </c>
    </row>
    <row r="68060" spans="1:3">
      <c r="A68060" s="2">
        <v>43014.625</v>
      </c>
      <c r="B68060">
        <v>0</v>
      </c>
      <c r="C68060">
        <v>0</v>
      </c>
    </row>
    <row r="68061" spans="1:3">
      <c r="A68061" s="2">
        <v>43014.66666666666</v>
      </c>
      <c r="B68061">
        <v>0</v>
      </c>
      <c r="C68061">
        <v>0</v>
      </c>
    </row>
    <row r="68062" spans="1:3">
      <c r="A68062" s="2">
        <v>43014.70833333334</v>
      </c>
      <c r="B68062">
        <v>0</v>
      </c>
      <c r="C68062">
        <v>0</v>
      </c>
    </row>
    <row r="68063" spans="1:3">
      <c r="A68063" s="2">
        <v>43014.75</v>
      </c>
      <c r="B68063">
        <v>0</v>
      </c>
      <c r="C68063">
        <v>0</v>
      </c>
    </row>
    <row r="68064" spans="1:3">
      <c r="A68064" s="2">
        <v>43014.79166666666</v>
      </c>
      <c r="B68064">
        <v>0</v>
      </c>
      <c r="C68064">
        <v>0</v>
      </c>
    </row>
    <row r="68065" spans="1:3">
      <c r="A68065" s="2">
        <v>43014.83333333334</v>
      </c>
      <c r="B68065">
        <v>0</v>
      </c>
      <c r="C68065">
        <v>0</v>
      </c>
    </row>
    <row r="68066" spans="1:3">
      <c r="A68066" s="2">
        <v>43014.875</v>
      </c>
      <c r="B68066">
        <v>0</v>
      </c>
      <c r="C68066">
        <v>0</v>
      </c>
    </row>
    <row r="68067" spans="1:3">
      <c r="A68067" s="2">
        <v>43014.91666666666</v>
      </c>
      <c r="B68067">
        <v>0</v>
      </c>
      <c r="C68067">
        <v>0</v>
      </c>
    </row>
    <row r="68068" spans="1:3">
      <c r="A68068" s="2">
        <v>43014.95833333334</v>
      </c>
      <c r="B68068">
        <v>0</v>
      </c>
      <c r="C68068">
        <v>0</v>
      </c>
    </row>
    <row r="68069" spans="1:3">
      <c r="A68069" s="2">
        <v>43015</v>
      </c>
      <c r="B68069">
        <v>0</v>
      </c>
      <c r="C68069">
        <v>0</v>
      </c>
    </row>
    <row r="68070" spans="1:3">
      <c r="A68070" s="2">
        <v>43015.04166666666</v>
      </c>
      <c r="B68070">
        <v>0</v>
      </c>
      <c r="C68070">
        <v>0</v>
      </c>
    </row>
    <row r="68071" spans="1:3">
      <c r="A68071" s="2">
        <v>43015.08333333334</v>
      </c>
      <c r="B68071">
        <v>0</v>
      </c>
      <c r="C68071">
        <v>0</v>
      </c>
    </row>
    <row r="68072" spans="1:3">
      <c r="A68072" s="2">
        <v>43015.125</v>
      </c>
      <c r="B68072">
        <v>0</v>
      </c>
      <c r="C68072">
        <v>0</v>
      </c>
    </row>
    <row r="68073" spans="1:3">
      <c r="A68073" s="2">
        <v>43015.16666666666</v>
      </c>
      <c r="B68073">
        <v>0</v>
      </c>
      <c r="C68073">
        <v>0</v>
      </c>
    </row>
    <row r="68074" spans="1:3">
      <c r="A68074" s="2">
        <v>43015.20833333334</v>
      </c>
      <c r="B68074">
        <v>0</v>
      </c>
      <c r="C68074">
        <v>0</v>
      </c>
    </row>
    <row r="68075" spans="1:3">
      <c r="A68075" s="2">
        <v>43015.25</v>
      </c>
      <c r="B68075">
        <v>0</v>
      </c>
      <c r="C68075">
        <v>0</v>
      </c>
    </row>
    <row r="68076" spans="1:3">
      <c r="A68076" s="2">
        <v>43015.29166666666</v>
      </c>
      <c r="B68076">
        <v>0</v>
      </c>
      <c r="C68076">
        <v>0</v>
      </c>
    </row>
    <row r="68077" spans="1:3">
      <c r="A68077" s="2">
        <v>43015.33333333334</v>
      </c>
      <c r="B68077">
        <v>0</v>
      </c>
      <c r="C68077">
        <v>0</v>
      </c>
    </row>
    <row r="68078" spans="1:3">
      <c r="A68078" s="2">
        <v>43015.375</v>
      </c>
      <c r="B68078">
        <v>0</v>
      </c>
      <c r="C68078">
        <v>0</v>
      </c>
    </row>
    <row r="68079" spans="1:3">
      <c r="A68079" s="2">
        <v>43015.41666666666</v>
      </c>
      <c r="B68079">
        <v>0</v>
      </c>
      <c r="C68079">
        <v>0</v>
      </c>
    </row>
    <row r="68080" spans="1:3">
      <c r="A68080" s="2">
        <v>43015.45833333334</v>
      </c>
      <c r="B68080">
        <v>0</v>
      </c>
      <c r="C68080">
        <v>0</v>
      </c>
    </row>
    <row r="68081" spans="1:3">
      <c r="A68081" s="2">
        <v>43015.5</v>
      </c>
      <c r="B68081">
        <v>0</v>
      </c>
      <c r="C68081">
        <v>0</v>
      </c>
    </row>
    <row r="68082" spans="1:3">
      <c r="A68082" s="2">
        <v>43015.54166666666</v>
      </c>
      <c r="B68082">
        <v>0</v>
      </c>
      <c r="C68082">
        <v>0</v>
      </c>
    </row>
    <row r="68083" spans="1:3">
      <c r="A68083" s="2">
        <v>43015.58333333334</v>
      </c>
      <c r="B68083">
        <v>0</v>
      </c>
      <c r="C68083">
        <v>0</v>
      </c>
    </row>
    <row r="68084" spans="1:3">
      <c r="A68084" s="2">
        <v>43015.625</v>
      </c>
      <c r="B68084">
        <v>0</v>
      </c>
      <c r="C68084">
        <v>0</v>
      </c>
    </row>
    <row r="68085" spans="1:3">
      <c r="A68085" s="2">
        <v>43015.66666666666</v>
      </c>
      <c r="B68085">
        <v>0</v>
      </c>
      <c r="C68085">
        <v>0</v>
      </c>
    </row>
    <row r="68086" spans="1:3">
      <c r="A68086" s="2">
        <v>43015.70833333334</v>
      </c>
      <c r="B68086">
        <v>0</v>
      </c>
      <c r="C68086">
        <v>0</v>
      </c>
    </row>
    <row r="68087" spans="1:3">
      <c r="A68087" s="2">
        <v>43015.75</v>
      </c>
      <c r="B68087">
        <v>0</v>
      </c>
      <c r="C68087">
        <v>0</v>
      </c>
    </row>
    <row r="68088" spans="1:3">
      <c r="A68088" s="2">
        <v>43015.79166666666</v>
      </c>
      <c r="B68088">
        <v>0</v>
      </c>
      <c r="C68088">
        <v>0</v>
      </c>
    </row>
    <row r="68089" spans="1:3">
      <c r="A68089" s="2">
        <v>43015.83333333334</v>
      </c>
      <c r="B68089">
        <v>0</v>
      </c>
      <c r="C68089">
        <v>0</v>
      </c>
    </row>
    <row r="68090" spans="1:3">
      <c r="A68090" s="2">
        <v>43015.875</v>
      </c>
      <c r="B68090">
        <v>0</v>
      </c>
      <c r="C68090">
        <v>0</v>
      </c>
    </row>
    <row r="68091" spans="1:3">
      <c r="A68091" s="2">
        <v>43015.91666666666</v>
      </c>
      <c r="B68091">
        <v>0</v>
      </c>
      <c r="C68091">
        <v>0</v>
      </c>
    </row>
    <row r="68092" spans="1:3">
      <c r="A68092" s="2">
        <v>43015.95833333334</v>
      </c>
      <c r="B68092">
        <v>0</v>
      </c>
      <c r="C68092">
        <v>0</v>
      </c>
    </row>
    <row r="68093" spans="1:3">
      <c r="A68093" s="2">
        <v>43016</v>
      </c>
      <c r="B68093">
        <v>0</v>
      </c>
      <c r="C68093">
        <v>0</v>
      </c>
    </row>
    <row r="68094" spans="1:3">
      <c r="A68094" s="2">
        <v>43016.04166666666</v>
      </c>
      <c r="B68094">
        <v>0</v>
      </c>
      <c r="C68094">
        <v>0</v>
      </c>
    </row>
    <row r="68095" spans="1:3">
      <c r="A68095" s="2">
        <v>43016.08333333334</v>
      </c>
      <c r="B68095">
        <v>0</v>
      </c>
      <c r="C68095">
        <v>0</v>
      </c>
    </row>
    <row r="68096" spans="1:3">
      <c r="A68096" s="2">
        <v>43016.125</v>
      </c>
      <c r="B68096">
        <v>0</v>
      </c>
      <c r="C68096">
        <v>0</v>
      </c>
    </row>
    <row r="68097" spans="1:3">
      <c r="A68097" s="2">
        <v>43016.16666666666</v>
      </c>
      <c r="B68097">
        <v>0</v>
      </c>
      <c r="C68097">
        <v>0</v>
      </c>
    </row>
    <row r="68098" spans="1:3">
      <c r="A68098" s="2">
        <v>43016.20833333334</v>
      </c>
      <c r="B68098">
        <v>0</v>
      </c>
      <c r="C68098">
        <v>0</v>
      </c>
    </row>
    <row r="68099" spans="1:3">
      <c r="A68099" s="2">
        <v>43016.25</v>
      </c>
      <c r="B68099">
        <v>0</v>
      </c>
      <c r="C68099">
        <v>0</v>
      </c>
    </row>
    <row r="68100" spans="1:3">
      <c r="A68100" s="2">
        <v>43016.29166666666</v>
      </c>
      <c r="B68100">
        <v>0</v>
      </c>
      <c r="C68100">
        <v>0</v>
      </c>
    </row>
    <row r="68101" spans="1:3">
      <c r="A68101" s="2">
        <v>43016.33333333334</v>
      </c>
      <c r="B68101">
        <v>0</v>
      </c>
      <c r="C68101">
        <v>0</v>
      </c>
    </row>
    <row r="68102" spans="1:3">
      <c r="A68102" s="2">
        <v>43016.375</v>
      </c>
      <c r="B68102">
        <v>0</v>
      </c>
      <c r="C68102">
        <v>0</v>
      </c>
    </row>
    <row r="68103" spans="1:3">
      <c r="A68103" s="2">
        <v>43016.41666666666</v>
      </c>
      <c r="B68103">
        <v>0</v>
      </c>
      <c r="C68103">
        <v>0</v>
      </c>
    </row>
    <row r="68104" spans="1:3">
      <c r="A68104" s="2">
        <v>43016.45833333334</v>
      </c>
      <c r="B68104">
        <v>0</v>
      </c>
      <c r="C68104">
        <v>0</v>
      </c>
    </row>
    <row r="68105" spans="1:3">
      <c r="A68105" s="2">
        <v>43016.5</v>
      </c>
      <c r="B68105">
        <v>0</v>
      </c>
      <c r="C68105">
        <v>0</v>
      </c>
    </row>
    <row r="68106" spans="1:3">
      <c r="A68106" s="2">
        <v>43016.54166666666</v>
      </c>
      <c r="B68106">
        <v>0</v>
      </c>
      <c r="C68106">
        <v>0</v>
      </c>
    </row>
    <row r="68107" spans="1:3">
      <c r="A68107" s="2">
        <v>43016.58333333334</v>
      </c>
      <c r="B68107">
        <v>0</v>
      </c>
      <c r="C68107">
        <v>0</v>
      </c>
    </row>
    <row r="68108" spans="1:3">
      <c r="A68108" s="2">
        <v>43016.625</v>
      </c>
      <c r="B68108">
        <v>0</v>
      </c>
      <c r="C68108">
        <v>0</v>
      </c>
    </row>
    <row r="68109" spans="1:3">
      <c r="A68109" s="2">
        <v>43016.66666666666</v>
      </c>
      <c r="B68109">
        <v>0</v>
      </c>
      <c r="C68109">
        <v>0</v>
      </c>
    </row>
    <row r="68110" spans="1:3">
      <c r="A68110" s="2">
        <v>43016.70833333334</v>
      </c>
      <c r="B68110">
        <v>0</v>
      </c>
      <c r="C68110">
        <v>0</v>
      </c>
    </row>
    <row r="68111" spans="1:3">
      <c r="A68111" s="2">
        <v>43016.75</v>
      </c>
      <c r="B68111">
        <v>0</v>
      </c>
      <c r="C68111">
        <v>0</v>
      </c>
    </row>
    <row r="68112" spans="1:3">
      <c r="A68112" s="2">
        <v>43016.79166666666</v>
      </c>
      <c r="B68112">
        <v>0</v>
      </c>
      <c r="C68112">
        <v>0</v>
      </c>
    </row>
    <row r="68113" spans="1:3">
      <c r="A68113" s="2">
        <v>43016.83333333334</v>
      </c>
      <c r="B68113">
        <v>0</v>
      </c>
      <c r="C68113">
        <v>0</v>
      </c>
    </row>
    <row r="68114" spans="1:3">
      <c r="A68114" s="2">
        <v>43016.875</v>
      </c>
      <c r="B68114">
        <v>0</v>
      </c>
      <c r="C68114">
        <v>0</v>
      </c>
    </row>
    <row r="68115" spans="1:3">
      <c r="A68115" s="2">
        <v>43016.91666666666</v>
      </c>
      <c r="B68115">
        <v>0</v>
      </c>
      <c r="C68115">
        <v>0</v>
      </c>
    </row>
    <row r="68116" spans="1:3">
      <c r="A68116" s="2">
        <v>43016.95833333334</v>
      </c>
      <c r="B68116">
        <v>0</v>
      </c>
      <c r="C68116">
        <v>0</v>
      </c>
    </row>
    <row r="68117" spans="1:3">
      <c r="A68117" s="2">
        <v>43017</v>
      </c>
      <c r="B68117">
        <v>0</v>
      </c>
      <c r="C68117">
        <v>0</v>
      </c>
    </row>
    <row r="68118" spans="1:3">
      <c r="A68118" s="2">
        <v>43017.04166666666</v>
      </c>
      <c r="B68118">
        <v>0</v>
      </c>
      <c r="C68118">
        <v>0</v>
      </c>
    </row>
    <row r="68119" spans="1:3">
      <c r="A68119" s="2">
        <v>43017.08333333334</v>
      </c>
      <c r="B68119">
        <v>0</v>
      </c>
      <c r="C68119">
        <v>0</v>
      </c>
    </row>
    <row r="68120" spans="1:3">
      <c r="A68120" s="2">
        <v>43017.125</v>
      </c>
      <c r="B68120">
        <v>0</v>
      </c>
      <c r="C68120">
        <v>0</v>
      </c>
    </row>
    <row r="68121" spans="1:3">
      <c r="A68121" s="2">
        <v>43017.16666666666</v>
      </c>
      <c r="B68121">
        <v>0</v>
      </c>
      <c r="C68121">
        <v>0</v>
      </c>
    </row>
    <row r="68122" spans="1:3">
      <c r="A68122" s="2">
        <v>43017.20833333334</v>
      </c>
      <c r="B68122">
        <v>0</v>
      </c>
      <c r="C68122">
        <v>0</v>
      </c>
    </row>
    <row r="68123" spans="1:3">
      <c r="A68123" s="2">
        <v>43017.25</v>
      </c>
      <c r="B68123">
        <v>0</v>
      </c>
      <c r="C68123">
        <v>0</v>
      </c>
    </row>
    <row r="68124" spans="1:3">
      <c r="A68124" s="2">
        <v>43017.29166666666</v>
      </c>
      <c r="B68124">
        <v>0</v>
      </c>
      <c r="C68124">
        <v>0</v>
      </c>
    </row>
    <row r="68125" spans="1:3">
      <c r="A68125" s="2">
        <v>43017.33333333334</v>
      </c>
      <c r="B68125">
        <v>0</v>
      </c>
      <c r="C68125">
        <v>0</v>
      </c>
    </row>
    <row r="68126" spans="1:3">
      <c r="A68126" s="2">
        <v>43017.375</v>
      </c>
      <c r="B68126">
        <v>0</v>
      </c>
      <c r="C68126">
        <v>0</v>
      </c>
    </row>
    <row r="68127" spans="1:3">
      <c r="A68127" s="2">
        <v>43017.41666666666</v>
      </c>
      <c r="B68127">
        <v>0</v>
      </c>
      <c r="C68127">
        <v>0</v>
      </c>
    </row>
    <row r="68128" spans="1:3">
      <c r="A68128" s="2">
        <v>43017.45833333334</v>
      </c>
      <c r="B68128">
        <v>0</v>
      </c>
      <c r="C68128">
        <v>0</v>
      </c>
    </row>
    <row r="68129" spans="1:3">
      <c r="A68129" s="2">
        <v>43017.5</v>
      </c>
      <c r="B68129">
        <v>0</v>
      </c>
      <c r="C68129">
        <v>0</v>
      </c>
    </row>
    <row r="68130" spans="1:3">
      <c r="A68130" s="2">
        <v>43017.54166666666</v>
      </c>
      <c r="B68130">
        <v>0</v>
      </c>
      <c r="C68130">
        <v>0</v>
      </c>
    </row>
    <row r="68131" spans="1:3">
      <c r="A68131" s="2">
        <v>43017.58333333334</v>
      </c>
      <c r="B68131">
        <v>0</v>
      </c>
      <c r="C68131">
        <v>0</v>
      </c>
    </row>
    <row r="68132" spans="1:3">
      <c r="A68132" s="2">
        <v>43017.625</v>
      </c>
      <c r="B68132">
        <v>0</v>
      </c>
      <c r="C68132">
        <v>0</v>
      </c>
    </row>
    <row r="68133" spans="1:3">
      <c r="A68133" s="2">
        <v>43017.66666666666</v>
      </c>
      <c r="B68133">
        <v>0</v>
      </c>
      <c r="C68133">
        <v>0</v>
      </c>
    </row>
    <row r="68134" spans="1:3">
      <c r="A68134" s="2">
        <v>43017.70833333334</v>
      </c>
      <c r="B68134">
        <v>0</v>
      </c>
      <c r="C68134">
        <v>0</v>
      </c>
    </row>
    <row r="68135" spans="1:3">
      <c r="A68135" s="2">
        <v>43017.75</v>
      </c>
      <c r="B68135">
        <v>0</v>
      </c>
      <c r="C68135">
        <v>0</v>
      </c>
    </row>
    <row r="68136" spans="1:3">
      <c r="A68136" s="2">
        <v>43017.79166666666</v>
      </c>
      <c r="B68136">
        <v>0</v>
      </c>
      <c r="C68136">
        <v>0</v>
      </c>
    </row>
    <row r="68137" spans="1:3">
      <c r="A68137" s="2">
        <v>43017.83333333334</v>
      </c>
      <c r="B68137">
        <v>0</v>
      </c>
      <c r="C68137">
        <v>0</v>
      </c>
    </row>
    <row r="68138" spans="1:3">
      <c r="A68138" s="2">
        <v>43017.875</v>
      </c>
      <c r="B68138">
        <v>0</v>
      </c>
      <c r="C68138">
        <v>0</v>
      </c>
    </row>
    <row r="68139" spans="1:3">
      <c r="A68139" s="2">
        <v>43017.91666666666</v>
      </c>
      <c r="B68139">
        <v>0</v>
      </c>
      <c r="C68139">
        <v>0</v>
      </c>
    </row>
    <row r="68140" spans="1:3">
      <c r="A68140" s="2">
        <v>43017.95833333334</v>
      </c>
      <c r="B68140">
        <v>0</v>
      </c>
      <c r="C68140">
        <v>0</v>
      </c>
    </row>
    <row r="68141" spans="1:3">
      <c r="A68141" s="2">
        <v>43018</v>
      </c>
      <c r="B68141">
        <v>0</v>
      </c>
      <c r="C68141">
        <v>0</v>
      </c>
    </row>
    <row r="68142" spans="1:3">
      <c r="A68142" s="2">
        <v>43018.04166666666</v>
      </c>
      <c r="B68142">
        <v>0</v>
      </c>
      <c r="C68142">
        <v>0</v>
      </c>
    </row>
    <row r="68143" spans="1:3">
      <c r="A68143" s="2">
        <v>43018.08333333334</v>
      </c>
      <c r="B68143">
        <v>0</v>
      </c>
      <c r="C68143">
        <v>0</v>
      </c>
    </row>
    <row r="68144" spans="1:3">
      <c r="A68144" s="2">
        <v>43018.125</v>
      </c>
      <c r="B68144">
        <v>0</v>
      </c>
      <c r="C68144">
        <v>0</v>
      </c>
    </row>
    <row r="68145" spans="1:3">
      <c r="A68145" s="2">
        <v>43018.16666666666</v>
      </c>
      <c r="B68145">
        <v>0</v>
      </c>
      <c r="C68145">
        <v>0</v>
      </c>
    </row>
    <row r="68146" spans="1:3">
      <c r="A68146" s="2">
        <v>43018.20833333334</v>
      </c>
      <c r="B68146">
        <v>0</v>
      </c>
      <c r="C68146">
        <v>0</v>
      </c>
    </row>
    <row r="68147" spans="1:3">
      <c r="A68147" s="2">
        <v>43018.25</v>
      </c>
      <c r="B68147">
        <v>0</v>
      </c>
      <c r="C68147">
        <v>0</v>
      </c>
    </row>
    <row r="68148" spans="1:3">
      <c r="A68148" s="2">
        <v>43018.29166666666</v>
      </c>
      <c r="B68148">
        <v>0</v>
      </c>
      <c r="C68148">
        <v>0</v>
      </c>
    </row>
    <row r="68149" spans="1:3">
      <c r="A68149" s="2">
        <v>43018.33333333334</v>
      </c>
      <c r="B68149">
        <v>0</v>
      </c>
      <c r="C68149">
        <v>0</v>
      </c>
    </row>
    <row r="68150" spans="1:3">
      <c r="A68150" s="2">
        <v>43018.375</v>
      </c>
      <c r="B68150">
        <v>0</v>
      </c>
      <c r="C68150">
        <v>0</v>
      </c>
    </row>
    <row r="68151" spans="1:3">
      <c r="A68151" s="2">
        <v>43018.41666666666</v>
      </c>
      <c r="B68151">
        <v>0</v>
      </c>
      <c r="C68151">
        <v>0</v>
      </c>
    </row>
    <row r="68152" spans="1:3">
      <c r="A68152" s="2">
        <v>43018.45833333334</v>
      </c>
      <c r="B68152">
        <v>0</v>
      </c>
      <c r="C68152">
        <v>0</v>
      </c>
    </row>
    <row r="68153" spans="1:3">
      <c r="A68153" s="2">
        <v>43018.5</v>
      </c>
      <c r="B68153">
        <v>0</v>
      </c>
      <c r="C68153">
        <v>0</v>
      </c>
    </row>
    <row r="68154" spans="1:3">
      <c r="A68154" s="2">
        <v>43018.54166666666</v>
      </c>
      <c r="B68154">
        <v>0</v>
      </c>
      <c r="C68154">
        <v>0</v>
      </c>
    </row>
    <row r="68155" spans="1:3">
      <c r="A68155" s="2">
        <v>43018.58333333334</v>
      </c>
      <c r="B68155">
        <v>0</v>
      </c>
      <c r="C68155">
        <v>0</v>
      </c>
    </row>
    <row r="68156" spans="1:3">
      <c r="A68156" s="2">
        <v>43018.625</v>
      </c>
      <c r="B68156">
        <v>0</v>
      </c>
      <c r="C68156">
        <v>0</v>
      </c>
    </row>
    <row r="68157" spans="1:3">
      <c r="A68157" s="2">
        <v>43018.66666666666</v>
      </c>
      <c r="B68157">
        <v>0</v>
      </c>
      <c r="C68157">
        <v>0</v>
      </c>
    </row>
    <row r="68158" spans="1:3">
      <c r="A68158" s="2">
        <v>43018.70833333334</v>
      </c>
      <c r="B68158">
        <v>0</v>
      </c>
      <c r="C68158">
        <v>0</v>
      </c>
    </row>
    <row r="68159" spans="1:3">
      <c r="A68159" s="2">
        <v>43018.75</v>
      </c>
      <c r="B68159">
        <v>0</v>
      </c>
      <c r="C68159">
        <v>0</v>
      </c>
    </row>
    <row r="68160" spans="1:3">
      <c r="A68160" s="2">
        <v>43018.79166666666</v>
      </c>
      <c r="B68160">
        <v>0</v>
      </c>
      <c r="C68160">
        <v>0</v>
      </c>
    </row>
    <row r="68161" spans="1:3">
      <c r="A68161" s="2">
        <v>43018.83333333334</v>
      </c>
      <c r="B68161">
        <v>0</v>
      </c>
      <c r="C68161">
        <v>0</v>
      </c>
    </row>
    <row r="68162" spans="1:3">
      <c r="A68162" s="2">
        <v>43018.875</v>
      </c>
      <c r="B68162">
        <v>0</v>
      </c>
      <c r="C68162">
        <v>0</v>
      </c>
    </row>
    <row r="68163" spans="1:3">
      <c r="A68163" s="2">
        <v>43018.91666666666</v>
      </c>
      <c r="B68163">
        <v>0</v>
      </c>
      <c r="C68163">
        <v>0</v>
      </c>
    </row>
    <row r="68164" spans="1:3">
      <c r="A68164" s="2">
        <v>43018.95833333334</v>
      </c>
      <c r="B68164">
        <v>0</v>
      </c>
      <c r="C68164">
        <v>0</v>
      </c>
    </row>
    <row r="68165" spans="1:3">
      <c r="A68165" s="2">
        <v>43019</v>
      </c>
      <c r="B68165">
        <v>0</v>
      </c>
      <c r="C68165">
        <v>0</v>
      </c>
    </row>
    <row r="68166" spans="1:3">
      <c r="A68166" s="2">
        <v>43019.04166666666</v>
      </c>
      <c r="B68166">
        <v>0</v>
      </c>
      <c r="C68166">
        <v>0</v>
      </c>
    </row>
    <row r="68167" spans="1:3">
      <c r="A68167" s="2">
        <v>43019.08333333334</v>
      </c>
      <c r="B68167">
        <v>0</v>
      </c>
      <c r="C68167">
        <v>0</v>
      </c>
    </row>
    <row r="68168" spans="1:3">
      <c r="A68168" s="2">
        <v>43019.125</v>
      </c>
      <c r="B68168">
        <v>0</v>
      </c>
      <c r="C68168">
        <v>0</v>
      </c>
    </row>
    <row r="68169" spans="1:3">
      <c r="A68169" s="2">
        <v>43019.16666666666</v>
      </c>
      <c r="B68169">
        <v>0</v>
      </c>
      <c r="C68169">
        <v>0</v>
      </c>
    </row>
    <row r="68170" spans="1:3">
      <c r="A68170" s="2">
        <v>43019.20833333334</v>
      </c>
      <c r="B68170">
        <v>0</v>
      </c>
      <c r="C68170">
        <v>0</v>
      </c>
    </row>
    <row r="68171" spans="1:3">
      <c r="A68171" s="2">
        <v>43019.25</v>
      </c>
      <c r="B68171">
        <v>0</v>
      </c>
      <c r="C68171">
        <v>0</v>
      </c>
    </row>
    <row r="68172" spans="1:3">
      <c r="A68172" s="2">
        <v>43019.29166666666</v>
      </c>
      <c r="B68172">
        <v>0</v>
      </c>
      <c r="C68172">
        <v>0</v>
      </c>
    </row>
    <row r="68173" spans="1:3">
      <c r="A68173" s="2">
        <v>43019.33333333334</v>
      </c>
      <c r="B68173">
        <v>0</v>
      </c>
      <c r="C68173">
        <v>0</v>
      </c>
    </row>
    <row r="68174" spans="1:3">
      <c r="A68174" s="2">
        <v>43019.375</v>
      </c>
      <c r="B68174">
        <v>0</v>
      </c>
      <c r="C68174">
        <v>0</v>
      </c>
    </row>
    <row r="68175" spans="1:3">
      <c r="A68175" s="2">
        <v>43019.41666666666</v>
      </c>
      <c r="B68175">
        <v>0</v>
      </c>
      <c r="C68175">
        <v>0</v>
      </c>
    </row>
    <row r="68176" spans="1:3">
      <c r="A68176" s="2">
        <v>43019.45833333334</v>
      </c>
      <c r="B68176">
        <v>0</v>
      </c>
      <c r="C68176">
        <v>0</v>
      </c>
    </row>
    <row r="68177" spans="1:3">
      <c r="A68177" s="2">
        <v>43019.5</v>
      </c>
      <c r="B68177">
        <v>0</v>
      </c>
      <c r="C68177">
        <v>0</v>
      </c>
    </row>
    <row r="68178" spans="1:3">
      <c r="A68178" s="2">
        <v>43019.54166666666</v>
      </c>
      <c r="B68178">
        <v>0</v>
      </c>
      <c r="C68178">
        <v>0</v>
      </c>
    </row>
    <row r="68179" spans="1:3">
      <c r="A68179" s="2">
        <v>43019.58333333334</v>
      </c>
      <c r="B68179">
        <v>0</v>
      </c>
      <c r="C68179">
        <v>0</v>
      </c>
    </row>
    <row r="68180" spans="1:3">
      <c r="A68180" s="2">
        <v>43019.625</v>
      </c>
      <c r="B68180">
        <v>0</v>
      </c>
      <c r="C68180">
        <v>0</v>
      </c>
    </row>
    <row r="68181" spans="1:3">
      <c r="A68181" s="2">
        <v>43019.66666666666</v>
      </c>
      <c r="B68181">
        <v>0</v>
      </c>
      <c r="C68181">
        <v>0</v>
      </c>
    </row>
    <row r="68182" spans="1:3">
      <c r="A68182" s="2">
        <v>43019.70833333334</v>
      </c>
      <c r="B68182">
        <v>0</v>
      </c>
      <c r="C68182">
        <v>0</v>
      </c>
    </row>
    <row r="68183" spans="1:3">
      <c r="A68183" s="2">
        <v>43019.75</v>
      </c>
      <c r="B68183">
        <v>0</v>
      </c>
      <c r="C68183">
        <v>0</v>
      </c>
    </row>
    <row r="68184" spans="1:3">
      <c r="A68184" s="2">
        <v>43019.79166666666</v>
      </c>
      <c r="B68184">
        <v>0</v>
      </c>
      <c r="C68184">
        <v>0</v>
      </c>
    </row>
    <row r="68185" spans="1:3">
      <c r="A68185" s="2">
        <v>43019.83333333334</v>
      </c>
      <c r="B68185">
        <v>0</v>
      </c>
      <c r="C68185">
        <v>0</v>
      </c>
    </row>
    <row r="68186" spans="1:3">
      <c r="A68186" s="2">
        <v>43019.875</v>
      </c>
      <c r="B68186">
        <v>0</v>
      </c>
      <c r="C68186">
        <v>0</v>
      </c>
    </row>
    <row r="68187" spans="1:3">
      <c r="A68187" s="2">
        <v>43019.91666666666</v>
      </c>
      <c r="B68187">
        <v>0</v>
      </c>
      <c r="C68187">
        <v>0</v>
      </c>
    </row>
    <row r="68188" spans="1:3">
      <c r="A68188" s="2">
        <v>43019.95833333334</v>
      </c>
      <c r="B68188">
        <v>0</v>
      </c>
      <c r="C68188">
        <v>0</v>
      </c>
    </row>
    <row r="68189" spans="1:3">
      <c r="A68189" s="2">
        <v>43020</v>
      </c>
      <c r="B68189">
        <v>0</v>
      </c>
      <c r="C68189">
        <v>0</v>
      </c>
    </row>
    <row r="68190" spans="1:3">
      <c r="A68190" s="2">
        <v>43020.04166666666</v>
      </c>
      <c r="B68190">
        <v>0</v>
      </c>
      <c r="C68190">
        <v>0</v>
      </c>
    </row>
    <row r="68191" spans="1:3">
      <c r="A68191" s="2">
        <v>43020.08333333334</v>
      </c>
      <c r="B68191">
        <v>0</v>
      </c>
      <c r="C68191">
        <v>0</v>
      </c>
    </row>
    <row r="68192" spans="1:3">
      <c r="A68192" s="2">
        <v>43020.125</v>
      </c>
      <c r="B68192">
        <v>0</v>
      </c>
      <c r="C68192">
        <v>0</v>
      </c>
    </row>
    <row r="68193" spans="1:3">
      <c r="A68193" s="2">
        <v>43020.16666666666</v>
      </c>
      <c r="B68193">
        <v>0</v>
      </c>
      <c r="C68193">
        <v>0</v>
      </c>
    </row>
    <row r="68194" spans="1:3">
      <c r="A68194" s="2">
        <v>43020.20833333334</v>
      </c>
      <c r="B68194">
        <v>0</v>
      </c>
      <c r="C68194">
        <v>0</v>
      </c>
    </row>
    <row r="68195" spans="1:3">
      <c r="A68195" s="2">
        <v>43020.25</v>
      </c>
      <c r="B68195">
        <v>0</v>
      </c>
      <c r="C68195">
        <v>0</v>
      </c>
    </row>
    <row r="68196" spans="1:3">
      <c r="A68196" s="2">
        <v>43020.29166666666</v>
      </c>
      <c r="B68196">
        <v>0</v>
      </c>
      <c r="C68196">
        <v>0</v>
      </c>
    </row>
    <row r="68197" spans="1:3">
      <c r="A68197" s="2">
        <v>43020.33333333334</v>
      </c>
      <c r="B68197">
        <v>0</v>
      </c>
      <c r="C68197">
        <v>0</v>
      </c>
    </row>
    <row r="68198" spans="1:3">
      <c r="A68198" s="2">
        <v>43020.375</v>
      </c>
      <c r="B68198">
        <v>0</v>
      </c>
      <c r="C68198">
        <v>0</v>
      </c>
    </row>
    <row r="68199" spans="1:3">
      <c r="A68199" s="2">
        <v>43020.41666666666</v>
      </c>
      <c r="B68199">
        <v>0</v>
      </c>
      <c r="C68199">
        <v>0</v>
      </c>
    </row>
    <row r="68200" spans="1:3">
      <c r="A68200" s="2">
        <v>43020.45833333334</v>
      </c>
      <c r="B68200">
        <v>0</v>
      </c>
      <c r="C68200">
        <v>0</v>
      </c>
    </row>
    <row r="68201" spans="1:3">
      <c r="A68201" s="2">
        <v>43020.5</v>
      </c>
      <c r="B68201">
        <v>0</v>
      </c>
      <c r="C68201">
        <v>0</v>
      </c>
    </row>
    <row r="68202" spans="1:3">
      <c r="A68202" s="2">
        <v>43020.54166666666</v>
      </c>
      <c r="B68202">
        <v>0</v>
      </c>
      <c r="C68202">
        <v>0</v>
      </c>
    </row>
    <row r="68203" spans="1:3">
      <c r="A68203" s="2">
        <v>43020.58333333334</v>
      </c>
      <c r="B68203">
        <v>0</v>
      </c>
      <c r="C68203">
        <v>0</v>
      </c>
    </row>
    <row r="68204" spans="1:3">
      <c r="A68204" s="2">
        <v>43020.625</v>
      </c>
      <c r="B68204">
        <v>0</v>
      </c>
      <c r="C68204">
        <v>0</v>
      </c>
    </row>
    <row r="68205" spans="1:3">
      <c r="A68205" s="2">
        <v>43020.66666666666</v>
      </c>
      <c r="B68205">
        <v>0</v>
      </c>
      <c r="C68205">
        <v>0</v>
      </c>
    </row>
    <row r="68206" spans="1:3">
      <c r="A68206" s="2">
        <v>43020.70833333334</v>
      </c>
      <c r="B68206">
        <v>0</v>
      </c>
      <c r="C68206">
        <v>0</v>
      </c>
    </row>
    <row r="68207" spans="1:3">
      <c r="A68207" s="2">
        <v>43020.75</v>
      </c>
      <c r="B68207">
        <v>0</v>
      </c>
      <c r="C68207">
        <v>0</v>
      </c>
    </row>
    <row r="68208" spans="1:3">
      <c r="A68208" s="2">
        <v>43020.79166666666</v>
      </c>
      <c r="B68208">
        <v>0</v>
      </c>
      <c r="C68208">
        <v>0</v>
      </c>
    </row>
    <row r="68209" spans="1:3">
      <c r="A68209" s="2">
        <v>43020.83333333334</v>
      </c>
      <c r="B68209">
        <v>0</v>
      </c>
      <c r="C68209">
        <v>0</v>
      </c>
    </row>
    <row r="68210" spans="1:3">
      <c r="A68210" s="2">
        <v>43020.875</v>
      </c>
      <c r="B68210">
        <v>0</v>
      </c>
      <c r="C68210">
        <v>0</v>
      </c>
    </row>
    <row r="68211" spans="1:3">
      <c r="A68211" s="2">
        <v>43020.91666666666</v>
      </c>
      <c r="B68211">
        <v>0</v>
      </c>
      <c r="C68211">
        <v>0</v>
      </c>
    </row>
    <row r="68212" spans="1:3">
      <c r="A68212" s="2">
        <v>43020.95833333334</v>
      </c>
      <c r="B68212">
        <v>0</v>
      </c>
      <c r="C68212">
        <v>0</v>
      </c>
    </row>
    <row r="68213" spans="1:3">
      <c r="A68213" s="2">
        <v>43021</v>
      </c>
      <c r="B68213">
        <v>0</v>
      </c>
      <c r="C68213">
        <v>0</v>
      </c>
    </row>
    <row r="68214" spans="1:3">
      <c r="A68214" s="2">
        <v>43021.04166666666</v>
      </c>
      <c r="B68214">
        <v>0</v>
      </c>
      <c r="C68214">
        <v>0</v>
      </c>
    </row>
    <row r="68215" spans="1:3">
      <c r="A68215" s="2">
        <v>43021.08333333334</v>
      </c>
      <c r="B68215">
        <v>0</v>
      </c>
      <c r="C68215">
        <v>0</v>
      </c>
    </row>
    <row r="68216" spans="1:3">
      <c r="A68216" s="2">
        <v>43021.125</v>
      </c>
      <c r="B68216">
        <v>0</v>
      </c>
      <c r="C68216">
        <v>0</v>
      </c>
    </row>
    <row r="68217" spans="1:3">
      <c r="A68217" s="2">
        <v>43021.16666666666</v>
      </c>
      <c r="B68217">
        <v>0</v>
      </c>
      <c r="C68217">
        <v>0</v>
      </c>
    </row>
    <row r="68218" spans="1:3">
      <c r="A68218" s="2">
        <v>43021.20833333334</v>
      </c>
      <c r="B68218">
        <v>0</v>
      </c>
      <c r="C68218">
        <v>0</v>
      </c>
    </row>
    <row r="68219" spans="1:3">
      <c r="A68219" s="2">
        <v>43021.25</v>
      </c>
      <c r="B68219">
        <v>0</v>
      </c>
      <c r="C68219">
        <v>0</v>
      </c>
    </row>
    <row r="68220" spans="1:3">
      <c r="A68220" s="2">
        <v>43021.29166666666</v>
      </c>
      <c r="B68220">
        <v>0</v>
      </c>
      <c r="C68220">
        <v>0</v>
      </c>
    </row>
    <row r="68221" spans="1:3">
      <c r="A68221" s="2">
        <v>43021.33333333334</v>
      </c>
      <c r="B68221">
        <v>0</v>
      </c>
      <c r="C68221">
        <v>0</v>
      </c>
    </row>
    <row r="68222" spans="1:3">
      <c r="A68222" s="2">
        <v>43021.375</v>
      </c>
      <c r="B68222">
        <v>0</v>
      </c>
      <c r="C68222">
        <v>0</v>
      </c>
    </row>
    <row r="68223" spans="1:3">
      <c r="A68223" s="2">
        <v>43021.41666666666</v>
      </c>
      <c r="B68223">
        <v>0</v>
      </c>
      <c r="C68223">
        <v>0</v>
      </c>
    </row>
    <row r="68224" spans="1:3">
      <c r="A68224" s="2">
        <v>43021.45833333334</v>
      </c>
      <c r="B68224">
        <v>0</v>
      </c>
      <c r="C68224">
        <v>0</v>
      </c>
    </row>
    <row r="68225" spans="1:3">
      <c r="A68225" s="2">
        <v>43021.5</v>
      </c>
      <c r="B68225">
        <v>0</v>
      </c>
      <c r="C68225">
        <v>0</v>
      </c>
    </row>
    <row r="68226" spans="1:3">
      <c r="A68226" s="2">
        <v>43021.54166666666</v>
      </c>
      <c r="B68226">
        <v>0</v>
      </c>
      <c r="C68226">
        <v>0</v>
      </c>
    </row>
    <row r="68227" spans="1:3">
      <c r="A68227" s="2">
        <v>43021.58333333334</v>
      </c>
      <c r="B68227">
        <v>0</v>
      </c>
      <c r="C68227">
        <v>0</v>
      </c>
    </row>
    <row r="68228" spans="1:3">
      <c r="A68228" s="2">
        <v>43021.625</v>
      </c>
      <c r="B68228">
        <v>0</v>
      </c>
      <c r="C68228">
        <v>0</v>
      </c>
    </row>
    <row r="68229" spans="1:3">
      <c r="A68229" s="2">
        <v>43021.66666666666</v>
      </c>
      <c r="B68229">
        <v>0</v>
      </c>
      <c r="C68229">
        <v>0</v>
      </c>
    </row>
    <row r="68230" spans="1:3">
      <c r="A68230" s="2">
        <v>43021.70833333334</v>
      </c>
      <c r="B68230">
        <v>0</v>
      </c>
      <c r="C68230">
        <v>0</v>
      </c>
    </row>
    <row r="68231" spans="1:3">
      <c r="A68231" s="2">
        <v>43021.75</v>
      </c>
      <c r="B68231">
        <v>0</v>
      </c>
      <c r="C68231">
        <v>0</v>
      </c>
    </row>
    <row r="68232" spans="1:3">
      <c r="A68232" s="2">
        <v>43021.79166666666</v>
      </c>
      <c r="B68232">
        <v>0</v>
      </c>
      <c r="C68232">
        <v>0</v>
      </c>
    </row>
    <row r="68233" spans="1:3">
      <c r="A68233" s="2">
        <v>43021.83333333334</v>
      </c>
      <c r="B68233">
        <v>0</v>
      </c>
      <c r="C68233">
        <v>0</v>
      </c>
    </row>
    <row r="68234" spans="1:3">
      <c r="A68234" s="2">
        <v>43021.875</v>
      </c>
      <c r="B68234">
        <v>0</v>
      </c>
      <c r="C68234">
        <v>0</v>
      </c>
    </row>
    <row r="68235" spans="1:3">
      <c r="A68235" s="2">
        <v>43021.91666666666</v>
      </c>
      <c r="B68235">
        <v>0</v>
      </c>
      <c r="C68235">
        <v>0</v>
      </c>
    </row>
    <row r="68236" spans="1:3">
      <c r="A68236" s="2">
        <v>43021.95833333334</v>
      </c>
      <c r="B68236">
        <v>0</v>
      </c>
      <c r="C68236">
        <v>0</v>
      </c>
    </row>
    <row r="68237" spans="1:3">
      <c r="A68237" s="2">
        <v>43022</v>
      </c>
      <c r="B68237">
        <v>0</v>
      </c>
      <c r="C68237">
        <v>0</v>
      </c>
    </row>
    <row r="68238" spans="1:3">
      <c r="A68238" s="2">
        <v>43022.04166666666</v>
      </c>
      <c r="B68238">
        <v>0</v>
      </c>
      <c r="C68238">
        <v>0</v>
      </c>
    </row>
    <row r="68239" spans="1:3">
      <c r="A68239" s="2">
        <v>43022.08333333334</v>
      </c>
      <c r="B68239">
        <v>0</v>
      </c>
      <c r="C68239">
        <v>0</v>
      </c>
    </row>
    <row r="68240" spans="1:3">
      <c r="A68240" s="2">
        <v>43022.125</v>
      </c>
      <c r="B68240">
        <v>0</v>
      </c>
      <c r="C68240">
        <v>0</v>
      </c>
    </row>
    <row r="68241" spans="1:3">
      <c r="A68241" s="2">
        <v>43022.16666666666</v>
      </c>
      <c r="B68241">
        <v>0</v>
      </c>
      <c r="C68241">
        <v>0</v>
      </c>
    </row>
    <row r="68242" spans="1:3">
      <c r="A68242" s="2">
        <v>43022.20833333334</v>
      </c>
      <c r="B68242">
        <v>0</v>
      </c>
      <c r="C68242">
        <v>0</v>
      </c>
    </row>
    <row r="68243" spans="1:3">
      <c r="A68243" s="2">
        <v>43022.25</v>
      </c>
      <c r="B68243">
        <v>0</v>
      </c>
      <c r="C68243">
        <v>0</v>
      </c>
    </row>
    <row r="68244" spans="1:3">
      <c r="A68244" s="2">
        <v>43022.29166666666</v>
      </c>
      <c r="B68244">
        <v>0.009999999776482582</v>
      </c>
      <c r="C68244">
        <v>0</v>
      </c>
    </row>
    <row r="68245" spans="1:3">
      <c r="A68245" s="2">
        <v>43022.33333333334</v>
      </c>
      <c r="B68245">
        <v>0.009999999776482582</v>
      </c>
      <c r="C68245">
        <v>0</v>
      </c>
    </row>
    <row r="68246" spans="1:3">
      <c r="A68246" s="2">
        <v>43022.375</v>
      </c>
      <c r="B68246">
        <v>0.009999999776482582</v>
      </c>
      <c r="C68246">
        <v>0</v>
      </c>
    </row>
    <row r="68247" spans="1:3">
      <c r="A68247" s="2">
        <v>43022.41666666666</v>
      </c>
      <c r="B68247">
        <v>0.009999999776482582</v>
      </c>
      <c r="C68247">
        <v>0</v>
      </c>
    </row>
    <row r="68248" spans="1:3">
      <c r="A68248" s="2">
        <v>43022.45833333334</v>
      </c>
      <c r="B68248">
        <v>0.009999999776482582</v>
      </c>
      <c r="C68248">
        <v>0</v>
      </c>
    </row>
    <row r="68249" spans="1:3">
      <c r="A68249" s="2">
        <v>43022.5</v>
      </c>
      <c r="B68249">
        <v>0.009999999776482582</v>
      </c>
      <c r="C68249">
        <v>0</v>
      </c>
    </row>
    <row r="68250" spans="1:3">
      <c r="A68250" s="2">
        <v>43022.54166666666</v>
      </c>
      <c r="B68250">
        <v>0.009999999776482582</v>
      </c>
      <c r="C68250">
        <v>0</v>
      </c>
    </row>
    <row r="68251" spans="1:3">
      <c r="A68251" s="2">
        <v>43022.58333333334</v>
      </c>
      <c r="B68251">
        <v>0.009999999776482582</v>
      </c>
      <c r="C68251">
        <v>0</v>
      </c>
    </row>
    <row r="68252" spans="1:3">
      <c r="A68252" s="2">
        <v>43022.625</v>
      </c>
      <c r="B68252">
        <v>0.009999999776482582</v>
      </c>
      <c r="C68252">
        <v>0</v>
      </c>
    </row>
    <row r="68253" spans="1:3">
      <c r="A68253" s="2">
        <v>43022.66666666666</v>
      </c>
      <c r="B68253">
        <v>0.009999999776482582</v>
      </c>
      <c r="C68253">
        <v>0</v>
      </c>
    </row>
    <row r="68254" spans="1:3">
      <c r="A68254" s="2">
        <v>43022.70833333334</v>
      </c>
      <c r="B68254">
        <v>0.009999999776482582</v>
      </c>
      <c r="C68254">
        <v>0</v>
      </c>
    </row>
    <row r="68255" spans="1:3">
      <c r="A68255" s="2">
        <v>43022.75</v>
      </c>
      <c r="B68255">
        <v>0.009999999776482582</v>
      </c>
      <c r="C68255">
        <v>0</v>
      </c>
    </row>
    <row r="68256" spans="1:3">
      <c r="A68256" s="2">
        <v>43022.79166666666</v>
      </c>
      <c r="B68256">
        <v>0.009999999776482582</v>
      </c>
      <c r="C68256">
        <v>0</v>
      </c>
    </row>
    <row r="68257" spans="1:3">
      <c r="A68257" s="2">
        <v>43022.83333333334</v>
      </c>
      <c r="B68257">
        <v>0.009999999776482582</v>
      </c>
      <c r="C68257">
        <v>0</v>
      </c>
    </row>
    <row r="68258" spans="1:3">
      <c r="A68258" s="2">
        <v>43022.875</v>
      </c>
      <c r="B68258">
        <v>0.009999999776482582</v>
      </c>
      <c r="C68258">
        <v>0</v>
      </c>
    </row>
    <row r="68259" spans="1:3">
      <c r="A68259" s="2">
        <v>43022.91666666666</v>
      </c>
      <c r="B68259">
        <v>0.009999999776482582</v>
      </c>
      <c r="C68259">
        <v>0</v>
      </c>
    </row>
    <row r="68260" spans="1:3">
      <c r="A68260" s="2">
        <v>43022.95833333334</v>
      </c>
      <c r="B68260">
        <v>0.009999999776482582</v>
      </c>
      <c r="C68260">
        <v>0</v>
      </c>
    </row>
    <row r="68261" spans="1:3">
      <c r="A68261" s="2">
        <v>43023</v>
      </c>
      <c r="B68261">
        <v>0.009999999776482582</v>
      </c>
      <c r="C68261">
        <v>0</v>
      </c>
    </row>
    <row r="68262" spans="1:3">
      <c r="A68262" s="2">
        <v>43023.04166666666</v>
      </c>
      <c r="B68262">
        <v>0</v>
      </c>
      <c r="C68262">
        <v>0</v>
      </c>
    </row>
    <row r="68263" spans="1:3">
      <c r="A68263" s="2">
        <v>43023.08333333334</v>
      </c>
      <c r="B68263">
        <v>0</v>
      </c>
      <c r="C68263">
        <v>0</v>
      </c>
    </row>
    <row r="68264" spans="1:3">
      <c r="A68264" s="2">
        <v>43023.125</v>
      </c>
      <c r="B68264">
        <v>0</v>
      </c>
      <c r="C68264">
        <v>0</v>
      </c>
    </row>
    <row r="68265" spans="1:3">
      <c r="A68265" s="2">
        <v>43023.16666666666</v>
      </c>
      <c r="B68265">
        <v>0</v>
      </c>
      <c r="C68265">
        <v>0</v>
      </c>
    </row>
    <row r="68266" spans="1:3">
      <c r="A68266" s="2">
        <v>43023.20833333334</v>
      </c>
      <c r="B68266">
        <v>0</v>
      </c>
      <c r="C68266">
        <v>0</v>
      </c>
    </row>
    <row r="68267" spans="1:3">
      <c r="A68267" s="2">
        <v>43023.25</v>
      </c>
      <c r="B68267">
        <v>0</v>
      </c>
      <c r="C68267">
        <v>0</v>
      </c>
    </row>
    <row r="68268" spans="1:3">
      <c r="A68268" s="2">
        <v>43023.29166666666</v>
      </c>
      <c r="B68268">
        <v>0</v>
      </c>
      <c r="C68268">
        <v>0</v>
      </c>
    </row>
    <row r="68269" spans="1:3">
      <c r="A68269" s="2">
        <v>43023.33333333334</v>
      </c>
      <c r="B68269">
        <v>0</v>
      </c>
      <c r="C68269">
        <v>0</v>
      </c>
    </row>
    <row r="68270" spans="1:3">
      <c r="A68270" s="2">
        <v>43023.375</v>
      </c>
      <c r="B68270">
        <v>0</v>
      </c>
      <c r="C68270">
        <v>0</v>
      </c>
    </row>
    <row r="68271" spans="1:3">
      <c r="A68271" s="2">
        <v>43023.41666666666</v>
      </c>
      <c r="B68271">
        <v>0</v>
      </c>
      <c r="C68271">
        <v>0</v>
      </c>
    </row>
    <row r="68272" spans="1:3">
      <c r="A68272" s="2">
        <v>43023.45833333334</v>
      </c>
      <c r="B68272">
        <v>0</v>
      </c>
      <c r="C68272">
        <v>0</v>
      </c>
    </row>
    <row r="68273" spans="1:3">
      <c r="A68273" s="2">
        <v>43023.5</v>
      </c>
      <c r="B68273">
        <v>0</v>
      </c>
      <c r="C68273">
        <v>0</v>
      </c>
    </row>
    <row r="68274" spans="1:3">
      <c r="A68274" s="2">
        <v>43023.54166666666</v>
      </c>
      <c r="B68274">
        <v>0</v>
      </c>
      <c r="C68274">
        <v>0</v>
      </c>
    </row>
    <row r="68275" spans="1:3">
      <c r="A68275" s="2">
        <v>43023.58333333334</v>
      </c>
      <c r="B68275">
        <v>0</v>
      </c>
      <c r="C68275">
        <v>0</v>
      </c>
    </row>
    <row r="68276" spans="1:3">
      <c r="A68276" s="2">
        <v>43023.625</v>
      </c>
      <c r="B68276">
        <v>0</v>
      </c>
      <c r="C68276">
        <v>0</v>
      </c>
    </row>
    <row r="68277" spans="1:3">
      <c r="A68277" s="2">
        <v>43023.66666666666</v>
      </c>
      <c r="B68277">
        <v>0</v>
      </c>
      <c r="C68277">
        <v>0</v>
      </c>
    </row>
    <row r="68278" spans="1:3">
      <c r="A68278" s="2">
        <v>43023.70833333334</v>
      </c>
      <c r="B68278">
        <v>0</v>
      </c>
      <c r="C68278">
        <v>0</v>
      </c>
    </row>
    <row r="68279" spans="1:3">
      <c r="A68279" s="2">
        <v>43023.75</v>
      </c>
      <c r="B68279">
        <v>0</v>
      </c>
      <c r="C68279">
        <v>0</v>
      </c>
    </row>
    <row r="68280" spans="1:3">
      <c r="A68280" s="2">
        <v>43023.79166666666</v>
      </c>
      <c r="B68280">
        <v>0</v>
      </c>
      <c r="C68280">
        <v>0</v>
      </c>
    </row>
    <row r="68281" spans="1:3">
      <c r="A68281" s="2">
        <v>43023.83333333334</v>
      </c>
      <c r="B68281">
        <v>0</v>
      </c>
      <c r="C68281">
        <v>0</v>
      </c>
    </row>
    <row r="68282" spans="1:3">
      <c r="A68282" s="2">
        <v>43023.875</v>
      </c>
      <c r="B68282">
        <v>0</v>
      </c>
      <c r="C68282">
        <v>0</v>
      </c>
    </row>
    <row r="68283" spans="1:3">
      <c r="A68283" s="2">
        <v>43023.91666666666</v>
      </c>
      <c r="B68283">
        <v>0</v>
      </c>
      <c r="C68283">
        <v>0</v>
      </c>
    </row>
    <row r="68284" spans="1:3">
      <c r="A68284" s="2">
        <v>43023.95833333334</v>
      </c>
      <c r="B68284">
        <v>0</v>
      </c>
      <c r="C68284">
        <v>0</v>
      </c>
    </row>
    <row r="68285" spans="1:3">
      <c r="A68285" s="2">
        <v>43024</v>
      </c>
      <c r="B68285">
        <v>0</v>
      </c>
      <c r="C68285">
        <v>0</v>
      </c>
    </row>
    <row r="68286" spans="1:3">
      <c r="A68286" s="2">
        <v>43024.04166666666</v>
      </c>
      <c r="B68286">
        <v>0</v>
      </c>
      <c r="C68286">
        <v>0</v>
      </c>
    </row>
    <row r="68287" spans="1:3">
      <c r="A68287" s="2">
        <v>43024.08333333334</v>
      </c>
      <c r="B68287">
        <v>0</v>
      </c>
      <c r="C68287">
        <v>0</v>
      </c>
    </row>
    <row r="68288" spans="1:3">
      <c r="A68288" s="2">
        <v>43024.125</v>
      </c>
      <c r="B68288">
        <v>0</v>
      </c>
      <c r="C68288">
        <v>0</v>
      </c>
    </row>
    <row r="68289" spans="1:3">
      <c r="A68289" s="2">
        <v>43024.16666666666</v>
      </c>
      <c r="B68289">
        <v>0</v>
      </c>
      <c r="C68289">
        <v>0</v>
      </c>
    </row>
    <row r="68290" spans="1:3">
      <c r="A68290" s="2">
        <v>43024.20833333334</v>
      </c>
      <c r="B68290">
        <v>0</v>
      </c>
      <c r="C68290">
        <v>0</v>
      </c>
    </row>
    <row r="68291" spans="1:3">
      <c r="A68291" s="2">
        <v>43024.25</v>
      </c>
      <c r="B68291">
        <v>0</v>
      </c>
      <c r="C68291">
        <v>0</v>
      </c>
    </row>
    <row r="68292" spans="1:3">
      <c r="A68292" s="2">
        <v>43024.29166666666</v>
      </c>
      <c r="B68292">
        <v>0</v>
      </c>
      <c r="C68292">
        <v>0</v>
      </c>
    </row>
    <row r="68293" spans="1:3">
      <c r="A68293" s="2">
        <v>43024.33333333334</v>
      </c>
      <c r="B68293">
        <v>0</v>
      </c>
      <c r="C68293">
        <v>0</v>
      </c>
    </row>
    <row r="68294" spans="1:3">
      <c r="A68294" s="2">
        <v>43024.375</v>
      </c>
      <c r="B68294">
        <v>0</v>
      </c>
      <c r="C68294">
        <v>0</v>
      </c>
    </row>
    <row r="68295" spans="1:3">
      <c r="A68295" s="2">
        <v>43024.41666666666</v>
      </c>
      <c r="B68295">
        <v>0</v>
      </c>
      <c r="C68295">
        <v>0</v>
      </c>
    </row>
    <row r="68296" spans="1:3">
      <c r="A68296" s="2">
        <v>43024.45833333334</v>
      </c>
      <c r="B68296">
        <v>0</v>
      </c>
      <c r="C68296">
        <v>0</v>
      </c>
    </row>
    <row r="68297" spans="1:3">
      <c r="A68297" s="2">
        <v>43024.5</v>
      </c>
      <c r="B68297">
        <v>0</v>
      </c>
      <c r="C68297">
        <v>0</v>
      </c>
    </row>
    <row r="68298" spans="1:3">
      <c r="A68298" s="2">
        <v>43024.54166666666</v>
      </c>
      <c r="B68298">
        <v>0</v>
      </c>
      <c r="C68298">
        <v>0</v>
      </c>
    </row>
    <row r="68299" spans="1:3">
      <c r="A68299" s="2">
        <v>43024.58333333334</v>
      </c>
      <c r="B68299">
        <v>0</v>
      </c>
      <c r="C68299">
        <v>0</v>
      </c>
    </row>
    <row r="68300" spans="1:3">
      <c r="A68300" s="2">
        <v>43024.625</v>
      </c>
      <c r="B68300">
        <v>0</v>
      </c>
      <c r="C68300">
        <v>0</v>
      </c>
    </row>
    <row r="68301" spans="1:3">
      <c r="A68301" s="2">
        <v>43024.66666666666</v>
      </c>
      <c r="B68301">
        <v>0</v>
      </c>
      <c r="C68301">
        <v>0</v>
      </c>
    </row>
    <row r="68302" spans="1:3">
      <c r="A68302" s="2">
        <v>43024.70833333334</v>
      </c>
      <c r="B68302">
        <v>0</v>
      </c>
      <c r="C68302">
        <v>0</v>
      </c>
    </row>
    <row r="68303" spans="1:3">
      <c r="A68303" s="2">
        <v>43024.75</v>
      </c>
      <c r="B68303">
        <v>0</v>
      </c>
      <c r="C68303">
        <v>0</v>
      </c>
    </row>
    <row r="68304" spans="1:3">
      <c r="A68304" s="2">
        <v>43024.79166666666</v>
      </c>
      <c r="B68304">
        <v>0</v>
      </c>
      <c r="C68304">
        <v>0</v>
      </c>
    </row>
    <row r="68305" spans="1:3">
      <c r="A68305" s="2">
        <v>43024.83333333334</v>
      </c>
      <c r="B68305">
        <v>0</v>
      </c>
      <c r="C68305">
        <v>0</v>
      </c>
    </row>
    <row r="68306" spans="1:3">
      <c r="A68306" s="2">
        <v>43024.875</v>
      </c>
      <c r="B68306">
        <v>0</v>
      </c>
      <c r="C68306">
        <v>0</v>
      </c>
    </row>
    <row r="68307" spans="1:3">
      <c r="A68307" s="2">
        <v>43024.91666666666</v>
      </c>
      <c r="B68307">
        <v>0</v>
      </c>
      <c r="C68307">
        <v>0</v>
      </c>
    </row>
    <row r="68308" spans="1:3">
      <c r="A68308" s="2">
        <v>43024.95833333334</v>
      </c>
      <c r="B68308">
        <v>0</v>
      </c>
      <c r="C68308">
        <v>0</v>
      </c>
    </row>
    <row r="68309" spans="1:3">
      <c r="A68309" s="2">
        <v>43025</v>
      </c>
      <c r="B68309">
        <v>0</v>
      </c>
      <c r="C68309">
        <v>0</v>
      </c>
    </row>
    <row r="68310" spans="1:3">
      <c r="A68310" s="2">
        <v>43025.04166666666</v>
      </c>
      <c r="B68310">
        <v>0</v>
      </c>
      <c r="C68310">
        <v>0</v>
      </c>
    </row>
    <row r="68311" spans="1:3">
      <c r="A68311" s="2">
        <v>43025.08333333334</v>
      </c>
      <c r="B68311">
        <v>0</v>
      </c>
      <c r="C68311">
        <v>0</v>
      </c>
    </row>
    <row r="68312" spans="1:3">
      <c r="A68312" s="2">
        <v>43025.125</v>
      </c>
      <c r="B68312">
        <v>0</v>
      </c>
      <c r="C68312">
        <v>0</v>
      </c>
    </row>
    <row r="68313" spans="1:3">
      <c r="A68313" s="2">
        <v>43025.16666666666</v>
      </c>
      <c r="B68313">
        <v>0</v>
      </c>
      <c r="C68313">
        <v>0</v>
      </c>
    </row>
    <row r="68314" spans="1:3">
      <c r="A68314" s="2">
        <v>43025.20833333334</v>
      </c>
      <c r="B68314">
        <v>0</v>
      </c>
      <c r="C68314">
        <v>0</v>
      </c>
    </row>
    <row r="68315" spans="1:3">
      <c r="A68315" s="2">
        <v>43025.25</v>
      </c>
      <c r="B68315">
        <v>0</v>
      </c>
      <c r="C68315">
        <v>0</v>
      </c>
    </row>
    <row r="68316" spans="1:3">
      <c r="A68316" s="2">
        <v>43025.29166666666</v>
      </c>
      <c r="B68316">
        <v>0</v>
      </c>
      <c r="C68316">
        <v>0</v>
      </c>
    </row>
    <row r="68317" spans="1:3">
      <c r="A68317" s="2">
        <v>43025.33333333334</v>
      </c>
      <c r="B68317">
        <v>0</v>
      </c>
      <c r="C68317">
        <v>0</v>
      </c>
    </row>
    <row r="68318" spans="1:3">
      <c r="A68318" s="2">
        <v>43025.375</v>
      </c>
      <c r="B68318">
        <v>0</v>
      </c>
      <c r="C68318">
        <v>0</v>
      </c>
    </row>
    <row r="68319" spans="1:3">
      <c r="A68319" s="2">
        <v>43025.41666666666</v>
      </c>
      <c r="B68319">
        <v>0</v>
      </c>
      <c r="C68319">
        <v>0</v>
      </c>
    </row>
    <row r="68320" spans="1:3">
      <c r="A68320" s="2">
        <v>43025.45833333334</v>
      </c>
      <c r="B68320">
        <v>0</v>
      </c>
      <c r="C68320">
        <v>0</v>
      </c>
    </row>
    <row r="68321" spans="1:3">
      <c r="A68321" s="2">
        <v>43025.5</v>
      </c>
      <c r="B68321">
        <v>0</v>
      </c>
      <c r="C68321">
        <v>0</v>
      </c>
    </row>
    <row r="68322" spans="1:3">
      <c r="A68322" s="2">
        <v>43025.54166666666</v>
      </c>
      <c r="B68322">
        <v>0</v>
      </c>
      <c r="C68322">
        <v>0</v>
      </c>
    </row>
    <row r="68323" spans="1:3">
      <c r="A68323" s="2">
        <v>43025.58333333334</v>
      </c>
      <c r="B68323">
        <v>0</v>
      </c>
      <c r="C68323">
        <v>0</v>
      </c>
    </row>
    <row r="68324" spans="1:3">
      <c r="A68324" s="2">
        <v>43025.625</v>
      </c>
      <c r="B68324">
        <v>0</v>
      </c>
      <c r="C68324">
        <v>0</v>
      </c>
    </row>
    <row r="68325" spans="1:3">
      <c r="A68325" s="2">
        <v>43025.66666666666</v>
      </c>
      <c r="B68325">
        <v>0</v>
      </c>
      <c r="C68325">
        <v>0</v>
      </c>
    </row>
    <row r="68326" spans="1:3">
      <c r="A68326" s="2">
        <v>43025.70833333334</v>
      </c>
      <c r="B68326">
        <v>0</v>
      </c>
      <c r="C68326">
        <v>0</v>
      </c>
    </row>
    <row r="68327" spans="1:3">
      <c r="A68327" s="2">
        <v>43025.75</v>
      </c>
      <c r="B68327">
        <v>0</v>
      </c>
      <c r="C68327">
        <v>0</v>
      </c>
    </row>
    <row r="68328" spans="1:3">
      <c r="A68328" s="2">
        <v>43025.79166666666</v>
      </c>
      <c r="B68328">
        <v>0</v>
      </c>
      <c r="C68328">
        <v>0</v>
      </c>
    </row>
    <row r="68329" spans="1:3">
      <c r="A68329" s="2">
        <v>43025.83333333334</v>
      </c>
      <c r="B68329">
        <v>0</v>
      </c>
      <c r="C68329">
        <v>0</v>
      </c>
    </row>
    <row r="68330" spans="1:3">
      <c r="A68330" s="2">
        <v>43025.875</v>
      </c>
      <c r="B68330">
        <v>0</v>
      </c>
      <c r="C68330">
        <v>0</v>
      </c>
    </row>
    <row r="68331" spans="1:3">
      <c r="A68331" s="2">
        <v>43025.91666666666</v>
      </c>
      <c r="B68331">
        <v>0</v>
      </c>
      <c r="C68331">
        <v>0</v>
      </c>
    </row>
    <row r="68332" spans="1:3">
      <c r="A68332" s="2">
        <v>43025.95833333334</v>
      </c>
      <c r="B68332">
        <v>0</v>
      </c>
      <c r="C68332">
        <v>0</v>
      </c>
    </row>
    <row r="68333" spans="1:3">
      <c r="A68333" s="2">
        <v>43026</v>
      </c>
      <c r="B68333">
        <v>0</v>
      </c>
      <c r="C68333">
        <v>0</v>
      </c>
    </row>
    <row r="68334" spans="1:3">
      <c r="A68334" s="2">
        <v>43026.04166666666</v>
      </c>
      <c r="B68334">
        <v>0</v>
      </c>
      <c r="C68334">
        <v>0</v>
      </c>
    </row>
    <row r="68335" spans="1:3">
      <c r="A68335" s="2">
        <v>43026.08333333334</v>
      </c>
      <c r="B68335">
        <v>0</v>
      </c>
      <c r="C68335">
        <v>0</v>
      </c>
    </row>
    <row r="68336" spans="1:3">
      <c r="A68336" s="2">
        <v>43026.125</v>
      </c>
      <c r="B68336">
        <v>0</v>
      </c>
      <c r="C68336">
        <v>0</v>
      </c>
    </row>
    <row r="68337" spans="1:3">
      <c r="A68337" s="2">
        <v>43026.16666666666</v>
      </c>
      <c r="B68337">
        <v>0</v>
      </c>
      <c r="C68337">
        <v>0</v>
      </c>
    </row>
    <row r="68338" spans="1:3">
      <c r="A68338" s="2">
        <v>43026.20833333334</v>
      </c>
      <c r="B68338">
        <v>0</v>
      </c>
      <c r="C68338">
        <v>0</v>
      </c>
    </row>
    <row r="68339" spans="1:3">
      <c r="A68339" s="2">
        <v>43026.25</v>
      </c>
      <c r="B68339">
        <v>0</v>
      </c>
      <c r="C68339">
        <v>0</v>
      </c>
    </row>
    <row r="68340" spans="1:3">
      <c r="A68340" s="2">
        <v>43026.29166666666</v>
      </c>
      <c r="B68340">
        <v>0</v>
      </c>
      <c r="C68340">
        <v>0</v>
      </c>
    </row>
    <row r="68341" spans="1:3">
      <c r="A68341" s="2">
        <v>43026.33333333334</v>
      </c>
      <c r="B68341">
        <v>0</v>
      </c>
      <c r="C68341">
        <v>0</v>
      </c>
    </row>
    <row r="68342" spans="1:3">
      <c r="A68342" s="2">
        <v>43026.375</v>
      </c>
      <c r="B68342">
        <v>0</v>
      </c>
      <c r="C68342">
        <v>0</v>
      </c>
    </row>
    <row r="68343" spans="1:3">
      <c r="A68343" s="2">
        <v>43026.41666666666</v>
      </c>
      <c r="B68343">
        <v>0</v>
      </c>
      <c r="C68343">
        <v>0</v>
      </c>
    </row>
    <row r="68344" spans="1:3">
      <c r="A68344" s="2">
        <v>43026.45833333334</v>
      </c>
      <c r="B68344">
        <v>0</v>
      </c>
      <c r="C68344">
        <v>0</v>
      </c>
    </row>
    <row r="68345" spans="1:3">
      <c r="A68345" s="2">
        <v>43026.5</v>
      </c>
      <c r="B68345">
        <v>0</v>
      </c>
      <c r="C68345">
        <v>0</v>
      </c>
    </row>
    <row r="68346" spans="1:3">
      <c r="A68346" s="2">
        <v>43026.54166666666</v>
      </c>
      <c r="B68346">
        <v>0</v>
      </c>
      <c r="C68346">
        <v>0</v>
      </c>
    </row>
    <row r="68347" spans="1:3">
      <c r="A68347" s="2">
        <v>43026.58333333334</v>
      </c>
      <c r="B68347">
        <v>0</v>
      </c>
      <c r="C68347">
        <v>0</v>
      </c>
    </row>
    <row r="68348" spans="1:3">
      <c r="A68348" s="2">
        <v>43026.625</v>
      </c>
      <c r="B68348">
        <v>0</v>
      </c>
      <c r="C68348">
        <v>0</v>
      </c>
    </row>
    <row r="68349" spans="1:3">
      <c r="A68349" s="2">
        <v>43026.66666666666</v>
      </c>
      <c r="B68349">
        <v>0</v>
      </c>
      <c r="C68349">
        <v>0</v>
      </c>
    </row>
    <row r="68350" spans="1:3">
      <c r="A68350" s="2">
        <v>43026.70833333334</v>
      </c>
      <c r="B68350">
        <v>0</v>
      </c>
      <c r="C68350">
        <v>0</v>
      </c>
    </row>
    <row r="68351" spans="1:3">
      <c r="A68351" s="2">
        <v>43026.75</v>
      </c>
      <c r="B68351">
        <v>0</v>
      </c>
      <c r="C68351">
        <v>0</v>
      </c>
    </row>
    <row r="68352" spans="1:3">
      <c r="A68352" s="2">
        <v>43026.79166666666</v>
      </c>
      <c r="B68352">
        <v>0.02999999932944775</v>
      </c>
      <c r="C68352">
        <v>0.05</v>
      </c>
    </row>
    <row r="68353" spans="1:3">
      <c r="A68353" s="2">
        <v>43026.83333333334</v>
      </c>
      <c r="B68353">
        <v>0.03999999910593033</v>
      </c>
      <c r="C68353">
        <v>0.07000000000000001</v>
      </c>
    </row>
    <row r="68354" spans="1:3">
      <c r="A68354" s="2">
        <v>43026.875</v>
      </c>
      <c r="B68354">
        <v>0.03999999910593033</v>
      </c>
      <c r="C68354">
        <v>0.07000000000000001</v>
      </c>
    </row>
    <row r="68355" spans="1:3">
      <c r="A68355" s="2">
        <v>43026.91666666666</v>
      </c>
      <c r="B68355">
        <v>0.03999999910593033</v>
      </c>
      <c r="C68355">
        <v>0.07000000000000001</v>
      </c>
    </row>
    <row r="68356" spans="1:3">
      <c r="A68356" s="2">
        <v>43026.95833333334</v>
      </c>
      <c r="B68356">
        <v>0.03999999910593033</v>
      </c>
      <c r="C68356">
        <v>0.07000000000000001</v>
      </c>
    </row>
    <row r="68357" spans="1:3">
      <c r="A68357" s="2">
        <v>43027</v>
      </c>
      <c r="B68357">
        <v>0.03999999910593033</v>
      </c>
      <c r="C68357">
        <v>0.07000000000000001</v>
      </c>
    </row>
    <row r="68358" spans="1:3">
      <c r="A68358" s="2">
        <v>43027.04166666666</v>
      </c>
      <c r="B68358">
        <v>0</v>
      </c>
      <c r="C68358">
        <v>0</v>
      </c>
    </row>
    <row r="68359" spans="1:3">
      <c r="A68359" s="2">
        <v>43027.08333333334</v>
      </c>
      <c r="B68359">
        <v>0</v>
      </c>
      <c r="C68359">
        <v>0</v>
      </c>
    </row>
    <row r="68360" spans="1:3">
      <c r="A68360" s="2">
        <v>43027.125</v>
      </c>
      <c r="B68360">
        <v>0</v>
      </c>
      <c r="C68360">
        <v>0</v>
      </c>
    </row>
    <row r="68361" spans="1:3">
      <c r="A68361" s="2">
        <v>43027.16666666666</v>
      </c>
      <c r="B68361">
        <v>0</v>
      </c>
      <c r="C68361">
        <v>0</v>
      </c>
    </row>
    <row r="68362" spans="1:3">
      <c r="A68362" s="2">
        <v>43027.20833333334</v>
      </c>
      <c r="B68362">
        <v>0</v>
      </c>
      <c r="C68362">
        <v>0</v>
      </c>
    </row>
    <row r="68363" spans="1:3">
      <c r="A68363" s="2">
        <v>43027.25</v>
      </c>
      <c r="B68363">
        <v>0</v>
      </c>
      <c r="C68363">
        <v>0</v>
      </c>
    </row>
    <row r="68364" spans="1:3">
      <c r="A68364" s="2">
        <v>43027.29166666666</v>
      </c>
      <c r="B68364">
        <v>0</v>
      </c>
      <c r="C68364">
        <v>0</v>
      </c>
    </row>
    <row r="68365" spans="1:3">
      <c r="A68365" s="2">
        <v>43027.33333333334</v>
      </c>
      <c r="B68365">
        <v>0</v>
      </c>
      <c r="C68365">
        <v>0</v>
      </c>
    </row>
    <row r="68366" spans="1:3">
      <c r="A68366" s="2">
        <v>43027.375</v>
      </c>
      <c r="B68366">
        <v>0</v>
      </c>
      <c r="C68366">
        <v>0</v>
      </c>
    </row>
    <row r="68367" spans="1:3">
      <c r="A68367" s="2">
        <v>43027.41666666666</v>
      </c>
      <c r="B68367">
        <v>0</v>
      </c>
      <c r="C68367">
        <v>0</v>
      </c>
    </row>
    <row r="68368" spans="1:3">
      <c r="A68368" s="2">
        <v>43027.45833333334</v>
      </c>
      <c r="B68368">
        <v>0</v>
      </c>
      <c r="C68368">
        <v>0</v>
      </c>
    </row>
    <row r="68369" spans="1:3">
      <c r="A68369" s="2">
        <v>43027.5</v>
      </c>
      <c r="B68369">
        <v>0</v>
      </c>
      <c r="C68369">
        <v>0</v>
      </c>
    </row>
    <row r="68370" spans="1:3">
      <c r="A68370" s="2">
        <v>43027.54166666666</v>
      </c>
      <c r="B68370">
        <v>0</v>
      </c>
      <c r="C68370">
        <v>0</v>
      </c>
    </row>
    <row r="68371" spans="1:3">
      <c r="A68371" s="2">
        <v>43027.58333333334</v>
      </c>
      <c r="B68371">
        <v>0</v>
      </c>
      <c r="C68371">
        <v>0</v>
      </c>
    </row>
    <row r="68372" spans="1:3">
      <c r="A68372" s="2">
        <v>43027.625</v>
      </c>
      <c r="B68372">
        <v>0</v>
      </c>
      <c r="C68372">
        <v>0</v>
      </c>
    </row>
    <row r="68373" spans="1:3">
      <c r="A68373" s="2">
        <v>43027.66666666666</v>
      </c>
      <c r="B68373">
        <v>0</v>
      </c>
      <c r="C68373">
        <v>0</v>
      </c>
    </row>
    <row r="68374" spans="1:3">
      <c r="A68374" s="2">
        <v>43027.70833333334</v>
      </c>
      <c r="B68374">
        <v>0</v>
      </c>
      <c r="C68374">
        <v>0</v>
      </c>
    </row>
    <row r="68375" spans="1:3">
      <c r="A68375" s="2">
        <v>43027.75</v>
      </c>
      <c r="B68375">
        <v>0</v>
      </c>
      <c r="C68375">
        <v>0</v>
      </c>
    </row>
    <row r="68376" spans="1:3">
      <c r="A68376" s="2">
        <v>43027.79166666666</v>
      </c>
      <c r="B68376">
        <v>0</v>
      </c>
      <c r="C68376">
        <v>0</v>
      </c>
    </row>
    <row r="68377" spans="1:3">
      <c r="A68377" s="2">
        <v>43027.83333333334</v>
      </c>
      <c r="B68377">
        <v>0</v>
      </c>
      <c r="C68377">
        <v>0</v>
      </c>
    </row>
    <row r="68378" spans="1:3">
      <c r="A68378" s="2">
        <v>43027.875</v>
      </c>
      <c r="B68378">
        <v>0</v>
      </c>
      <c r="C68378">
        <v>0</v>
      </c>
    </row>
    <row r="68379" spans="1:3">
      <c r="A68379" s="2">
        <v>43027.91666666666</v>
      </c>
      <c r="B68379">
        <v>0</v>
      </c>
      <c r="C68379">
        <v>0</v>
      </c>
    </row>
    <row r="68380" spans="1:3">
      <c r="A68380" s="2">
        <v>43027.95833333334</v>
      </c>
      <c r="B68380">
        <v>0</v>
      </c>
      <c r="C68380">
        <v>0</v>
      </c>
    </row>
    <row r="68381" spans="1:3">
      <c r="A68381" s="2">
        <v>43028</v>
      </c>
      <c r="B68381">
        <v>0</v>
      </c>
      <c r="C68381">
        <v>0</v>
      </c>
    </row>
    <row r="68382" spans="1:3">
      <c r="A68382" s="2">
        <v>43028.04166666666</v>
      </c>
      <c r="B68382">
        <v>0</v>
      </c>
      <c r="C68382">
        <v>0</v>
      </c>
    </row>
    <row r="68383" spans="1:3">
      <c r="A68383" s="2">
        <v>43028.08333333334</v>
      </c>
      <c r="B68383">
        <v>0</v>
      </c>
      <c r="C68383">
        <v>0</v>
      </c>
    </row>
    <row r="68384" spans="1:3">
      <c r="A68384" s="2">
        <v>43028.125</v>
      </c>
      <c r="B68384">
        <v>0</v>
      </c>
      <c r="C68384">
        <v>0</v>
      </c>
    </row>
    <row r="68385" spans="1:3">
      <c r="A68385" s="2">
        <v>43028.16666666666</v>
      </c>
      <c r="B68385">
        <v>0</v>
      </c>
      <c r="C68385">
        <v>0</v>
      </c>
    </row>
    <row r="68386" spans="1:3">
      <c r="A68386" s="2">
        <v>43028.20833333334</v>
      </c>
      <c r="B68386">
        <v>0</v>
      </c>
      <c r="C68386">
        <v>0</v>
      </c>
    </row>
    <row r="68387" spans="1:3">
      <c r="A68387" s="2">
        <v>43028.25</v>
      </c>
      <c r="B68387">
        <v>0</v>
      </c>
      <c r="C68387">
        <v>0</v>
      </c>
    </row>
    <row r="68388" spans="1:3">
      <c r="A68388" s="2">
        <v>43028.29166666666</v>
      </c>
      <c r="B68388">
        <v>0</v>
      </c>
      <c r="C68388">
        <v>0</v>
      </c>
    </row>
    <row r="68389" spans="1:3">
      <c r="A68389" s="2">
        <v>43028.33333333334</v>
      </c>
      <c r="B68389">
        <v>0</v>
      </c>
      <c r="C68389">
        <v>0</v>
      </c>
    </row>
    <row r="68390" spans="1:3">
      <c r="A68390" s="2">
        <v>43028.375</v>
      </c>
      <c r="B68390">
        <v>0</v>
      </c>
      <c r="C68390">
        <v>0</v>
      </c>
    </row>
    <row r="68391" spans="1:3">
      <c r="A68391" s="2">
        <v>43028.41666666666</v>
      </c>
      <c r="B68391">
        <v>0</v>
      </c>
      <c r="C68391">
        <v>0</v>
      </c>
    </row>
    <row r="68392" spans="1:3">
      <c r="A68392" s="2">
        <v>43028.45833333334</v>
      </c>
      <c r="B68392">
        <v>0</v>
      </c>
      <c r="C68392">
        <v>0</v>
      </c>
    </row>
    <row r="68393" spans="1:3">
      <c r="A68393" s="2">
        <v>43028.5</v>
      </c>
      <c r="B68393">
        <v>0</v>
      </c>
      <c r="C68393">
        <v>0</v>
      </c>
    </row>
    <row r="68394" spans="1:3">
      <c r="A68394" s="2">
        <v>43028.54166666666</v>
      </c>
      <c r="B68394">
        <v>0</v>
      </c>
      <c r="C68394">
        <v>0</v>
      </c>
    </row>
    <row r="68395" spans="1:3">
      <c r="A68395" s="2">
        <v>43028.58333333334</v>
      </c>
      <c r="B68395">
        <v>0</v>
      </c>
      <c r="C68395">
        <v>0.01</v>
      </c>
    </row>
    <row r="68396" spans="1:3">
      <c r="A68396" s="2">
        <v>43028.625</v>
      </c>
      <c r="B68396">
        <v>0.009999999776482582</v>
      </c>
      <c r="C68396">
        <v>0.01</v>
      </c>
    </row>
    <row r="68397" spans="1:3">
      <c r="A68397" s="2">
        <v>43028.66666666666</v>
      </c>
      <c r="B68397">
        <v>0.009999999776482582</v>
      </c>
      <c r="C68397">
        <v>0.01</v>
      </c>
    </row>
    <row r="68398" spans="1:3">
      <c r="A68398" s="2">
        <v>43028.70833333334</v>
      </c>
      <c r="B68398">
        <v>0.009999999776482582</v>
      </c>
      <c r="C68398">
        <v>0.01</v>
      </c>
    </row>
    <row r="68399" spans="1:3">
      <c r="A68399" s="2">
        <v>43028.75</v>
      </c>
      <c r="B68399">
        <v>0.009999999776482582</v>
      </c>
      <c r="C68399">
        <v>0.01</v>
      </c>
    </row>
    <row r="68400" spans="1:3">
      <c r="A68400" s="2">
        <v>43028.79166666666</v>
      </c>
      <c r="B68400">
        <v>0.009999999776482582</v>
      </c>
      <c r="C68400">
        <v>0.01</v>
      </c>
    </row>
    <row r="68401" spans="1:3">
      <c r="A68401" s="2">
        <v>43028.83333333334</v>
      </c>
      <c r="B68401">
        <v>0.009999999776482582</v>
      </c>
      <c r="C68401">
        <v>0.01</v>
      </c>
    </row>
    <row r="68402" spans="1:3">
      <c r="A68402" s="2">
        <v>43028.875</v>
      </c>
      <c r="B68402">
        <v>0.009999999776482582</v>
      </c>
      <c r="C68402">
        <v>0.01</v>
      </c>
    </row>
    <row r="68403" spans="1:3">
      <c r="A68403" s="2">
        <v>43028.91666666666</v>
      </c>
      <c r="B68403">
        <v>0.009999999776482582</v>
      </c>
      <c r="C68403">
        <v>0.01</v>
      </c>
    </row>
    <row r="68404" spans="1:3">
      <c r="A68404" s="2">
        <v>43028.95833333334</v>
      </c>
      <c r="B68404">
        <v>0.009999999776482582</v>
      </c>
      <c r="C68404">
        <v>0.01</v>
      </c>
    </row>
    <row r="68405" spans="1:3">
      <c r="A68405" s="2">
        <v>43029</v>
      </c>
      <c r="B68405">
        <v>0.009999999776482582</v>
      </c>
      <c r="C68405">
        <v>0.01</v>
      </c>
    </row>
    <row r="68406" spans="1:3">
      <c r="A68406" s="2">
        <v>43029.04166666666</v>
      </c>
      <c r="B68406">
        <v>0</v>
      </c>
      <c r="C68406">
        <v>0</v>
      </c>
    </row>
    <row r="68407" spans="1:3">
      <c r="A68407" s="2">
        <v>43029.08333333334</v>
      </c>
      <c r="B68407">
        <v>0</v>
      </c>
      <c r="C68407">
        <v>0</v>
      </c>
    </row>
    <row r="68408" spans="1:3">
      <c r="A68408" s="2">
        <v>43029.125</v>
      </c>
      <c r="B68408">
        <v>0</v>
      </c>
      <c r="C68408">
        <v>0</v>
      </c>
    </row>
    <row r="68409" spans="1:3">
      <c r="A68409" s="2">
        <v>43029.16666666666</v>
      </c>
      <c r="B68409">
        <v>0</v>
      </c>
      <c r="C68409">
        <v>0</v>
      </c>
    </row>
    <row r="68410" spans="1:3">
      <c r="A68410" s="2">
        <v>43029.20833333334</v>
      </c>
      <c r="B68410">
        <v>0</v>
      </c>
      <c r="C68410">
        <v>0</v>
      </c>
    </row>
    <row r="68411" spans="1:3">
      <c r="A68411" s="2">
        <v>43029.25</v>
      </c>
      <c r="B68411">
        <v>0</v>
      </c>
      <c r="C68411">
        <v>0</v>
      </c>
    </row>
    <row r="68412" spans="1:3">
      <c r="A68412" s="2">
        <v>43029.29166666666</v>
      </c>
      <c r="B68412">
        <v>0</v>
      </c>
      <c r="C68412">
        <v>0</v>
      </c>
    </row>
    <row r="68413" spans="1:3">
      <c r="A68413" s="2">
        <v>43029.33333333334</v>
      </c>
      <c r="B68413">
        <v>0</v>
      </c>
      <c r="C68413">
        <v>0</v>
      </c>
    </row>
    <row r="68414" spans="1:3">
      <c r="A68414" s="2">
        <v>43029.375</v>
      </c>
      <c r="B68414">
        <v>0</v>
      </c>
      <c r="C68414">
        <v>0.01</v>
      </c>
    </row>
    <row r="68415" spans="1:3">
      <c r="A68415" s="2">
        <v>43029.41666666666</v>
      </c>
      <c r="B68415">
        <v>0</v>
      </c>
      <c r="C68415">
        <v>0.02</v>
      </c>
    </row>
    <row r="68416" spans="1:3">
      <c r="A68416" s="2">
        <v>43029.45833333334</v>
      </c>
      <c r="B68416">
        <v>0.009999999776482582</v>
      </c>
      <c r="C68416">
        <v>0.03</v>
      </c>
    </row>
    <row r="68417" spans="1:3">
      <c r="A68417" s="2">
        <v>43029.5</v>
      </c>
      <c r="B68417">
        <v>0.01999999955296516</v>
      </c>
      <c r="C68417">
        <v>0.07000000000000001</v>
      </c>
    </row>
    <row r="68418" spans="1:3">
      <c r="A68418" s="2">
        <v>43029.54166666666</v>
      </c>
      <c r="B68418">
        <v>0.03999999910593033</v>
      </c>
      <c r="C68418">
        <v>0.09</v>
      </c>
    </row>
    <row r="68419" spans="1:3">
      <c r="A68419" s="2">
        <v>43029.58333333334</v>
      </c>
      <c r="B68419">
        <v>0.05000000074505806</v>
      </c>
      <c r="C68419">
        <v>0.12</v>
      </c>
    </row>
    <row r="68420" spans="1:3">
      <c r="A68420" s="2">
        <v>43029.625</v>
      </c>
      <c r="B68420">
        <v>0.09000000357627869</v>
      </c>
      <c r="C68420">
        <v>0.19</v>
      </c>
    </row>
    <row r="68421" spans="1:3">
      <c r="A68421" s="2">
        <v>43029.66666666666</v>
      </c>
      <c r="B68421">
        <v>0.1299999952316284</v>
      </c>
      <c r="C68421">
        <v>0.24</v>
      </c>
    </row>
    <row r="68422" spans="1:3">
      <c r="A68422" s="2">
        <v>43029.70833333334</v>
      </c>
      <c r="B68422">
        <v>0.1599999964237213</v>
      </c>
      <c r="C68422">
        <v>0.29</v>
      </c>
    </row>
    <row r="68423" spans="1:3">
      <c r="A68423" s="2">
        <v>43029.75</v>
      </c>
      <c r="B68423">
        <v>0.2700000107288361</v>
      </c>
      <c r="C68423">
        <v>0.5600000000000001</v>
      </c>
    </row>
    <row r="68424" spans="1:3">
      <c r="A68424" s="2">
        <v>43029.79166666666</v>
      </c>
      <c r="B68424">
        <v>0.2800000011920929</v>
      </c>
      <c r="C68424">
        <v>0.58</v>
      </c>
    </row>
    <row r="68425" spans="1:3">
      <c r="A68425" s="2">
        <v>43029.83333333334</v>
      </c>
      <c r="B68425">
        <v>0.2800000011920929</v>
      </c>
      <c r="C68425">
        <v>0.66</v>
      </c>
    </row>
    <row r="68426" spans="1:3">
      <c r="A68426" s="2">
        <v>43029.875</v>
      </c>
      <c r="B68426">
        <v>0.3199999928474426</v>
      </c>
      <c r="C68426">
        <v>0.79</v>
      </c>
    </row>
    <row r="68427" spans="1:3">
      <c r="A68427" s="2">
        <v>43029.91666666666</v>
      </c>
      <c r="B68427">
        <v>0.3300000131130219</v>
      </c>
      <c r="C68427">
        <v>0.8</v>
      </c>
    </row>
    <row r="68428" spans="1:3">
      <c r="A68428" s="2">
        <v>43029.95833333334</v>
      </c>
      <c r="B68428">
        <v>0.3300000131130219</v>
      </c>
      <c r="C68428">
        <v>0.8</v>
      </c>
    </row>
    <row r="68429" spans="1:3">
      <c r="A68429" s="2">
        <v>43030</v>
      </c>
      <c r="B68429">
        <v>0.3300000131130219</v>
      </c>
      <c r="C68429">
        <v>0.8</v>
      </c>
    </row>
    <row r="68430" spans="1:3">
      <c r="A68430" s="2">
        <v>43030.04166666666</v>
      </c>
      <c r="B68430">
        <v>0</v>
      </c>
      <c r="C68430">
        <v>0</v>
      </c>
    </row>
    <row r="68431" spans="1:3">
      <c r="A68431" s="2">
        <v>43030.08333333334</v>
      </c>
      <c r="B68431">
        <v>0</v>
      </c>
      <c r="C68431">
        <v>0</v>
      </c>
    </row>
    <row r="68432" spans="1:3">
      <c r="A68432" s="2">
        <v>43030.125</v>
      </c>
      <c r="B68432">
        <v>0</v>
      </c>
      <c r="C68432">
        <v>0</v>
      </c>
    </row>
    <row r="68433" spans="1:3">
      <c r="A68433" s="2">
        <v>43030.16666666666</v>
      </c>
      <c r="B68433">
        <v>0</v>
      </c>
      <c r="C68433">
        <v>0</v>
      </c>
    </row>
    <row r="68434" spans="1:3">
      <c r="A68434" s="2">
        <v>43030.20833333334</v>
      </c>
      <c r="B68434">
        <v>0</v>
      </c>
      <c r="C68434">
        <v>0</v>
      </c>
    </row>
    <row r="68435" spans="1:3">
      <c r="A68435" s="2">
        <v>43030.25</v>
      </c>
      <c r="B68435">
        <v>0</v>
      </c>
      <c r="C68435">
        <v>0</v>
      </c>
    </row>
    <row r="68436" spans="1:3">
      <c r="A68436" s="2">
        <v>43030.29166666666</v>
      </c>
      <c r="B68436">
        <v>0</v>
      </c>
      <c r="C68436">
        <v>0</v>
      </c>
    </row>
    <row r="68437" spans="1:3">
      <c r="A68437" s="2">
        <v>43030.33333333334</v>
      </c>
      <c r="B68437">
        <v>0</v>
      </c>
      <c r="C68437">
        <v>0</v>
      </c>
    </row>
    <row r="68438" spans="1:3">
      <c r="A68438" s="2">
        <v>43030.375</v>
      </c>
      <c r="B68438">
        <v>0</v>
      </c>
      <c r="C68438">
        <v>0</v>
      </c>
    </row>
    <row r="68439" spans="1:3">
      <c r="A68439" s="2">
        <v>43030.41666666666</v>
      </c>
      <c r="B68439">
        <v>0</v>
      </c>
      <c r="C68439">
        <v>0</v>
      </c>
    </row>
    <row r="68440" spans="1:3">
      <c r="A68440" s="2">
        <v>43030.45833333334</v>
      </c>
      <c r="B68440">
        <v>0</v>
      </c>
      <c r="C68440">
        <v>0</v>
      </c>
    </row>
    <row r="68441" spans="1:3">
      <c r="A68441" s="2">
        <v>43030.5</v>
      </c>
      <c r="B68441">
        <v>0</v>
      </c>
      <c r="C68441">
        <v>0</v>
      </c>
    </row>
    <row r="68442" spans="1:3">
      <c r="A68442" s="2">
        <v>43030.54166666666</v>
      </c>
      <c r="B68442">
        <v>0</v>
      </c>
      <c r="C68442">
        <v>0</v>
      </c>
    </row>
    <row r="68443" spans="1:3">
      <c r="A68443" s="2">
        <v>43030.58333333334</v>
      </c>
      <c r="B68443">
        <v>0</v>
      </c>
      <c r="C68443">
        <v>0</v>
      </c>
    </row>
    <row r="68444" spans="1:3">
      <c r="A68444" s="2">
        <v>43030.625</v>
      </c>
      <c r="B68444">
        <v>0</v>
      </c>
      <c r="C68444">
        <v>0</v>
      </c>
    </row>
    <row r="68445" spans="1:3">
      <c r="A68445" s="2">
        <v>43030.66666666666</v>
      </c>
      <c r="B68445">
        <v>0</v>
      </c>
      <c r="C68445">
        <v>0</v>
      </c>
    </row>
    <row r="68446" spans="1:3">
      <c r="A68446" s="2">
        <v>43030.70833333334</v>
      </c>
      <c r="B68446">
        <v>0</v>
      </c>
      <c r="C68446">
        <v>0</v>
      </c>
    </row>
    <row r="68447" spans="1:3">
      <c r="A68447" s="2">
        <v>43030.75</v>
      </c>
      <c r="B68447">
        <v>0</v>
      </c>
      <c r="C68447">
        <v>0</v>
      </c>
    </row>
    <row r="68448" spans="1:3">
      <c r="A68448" s="2">
        <v>43030.79166666666</v>
      </c>
      <c r="B68448">
        <v>0</v>
      </c>
      <c r="C68448">
        <v>0</v>
      </c>
    </row>
    <row r="68449" spans="1:3">
      <c r="A68449" s="2">
        <v>43030.83333333334</v>
      </c>
      <c r="B68449">
        <v>0</v>
      </c>
      <c r="C68449">
        <v>0.01</v>
      </c>
    </row>
    <row r="68450" spans="1:3">
      <c r="A68450" s="2">
        <v>43030.875</v>
      </c>
      <c r="B68450">
        <v>0</v>
      </c>
      <c r="C68450">
        <v>0.01</v>
      </c>
    </row>
    <row r="68451" spans="1:3">
      <c r="A68451" s="2">
        <v>43030.91666666666</v>
      </c>
      <c r="B68451">
        <v>0</v>
      </c>
      <c r="C68451">
        <v>0.01</v>
      </c>
    </row>
    <row r="68452" spans="1:3">
      <c r="A68452" s="2">
        <v>43030.95833333334</v>
      </c>
      <c r="B68452">
        <v>0</v>
      </c>
      <c r="C68452">
        <v>0.01</v>
      </c>
    </row>
    <row r="68453" spans="1:3">
      <c r="A68453" s="2">
        <v>43031</v>
      </c>
      <c r="B68453">
        <v>0</v>
      </c>
      <c r="C68453">
        <v>0.01</v>
      </c>
    </row>
    <row r="68454" spans="1:3">
      <c r="A68454" s="2">
        <v>43031.04166666666</v>
      </c>
      <c r="B68454">
        <v>0</v>
      </c>
      <c r="C68454">
        <v>0</v>
      </c>
    </row>
    <row r="68455" spans="1:3">
      <c r="A68455" s="2">
        <v>43031.08333333334</v>
      </c>
      <c r="B68455">
        <v>0</v>
      </c>
      <c r="C68455">
        <v>0</v>
      </c>
    </row>
    <row r="68456" spans="1:3">
      <c r="A68456" s="2">
        <v>43031.125</v>
      </c>
      <c r="B68456">
        <v>0</v>
      </c>
      <c r="C68456">
        <v>0</v>
      </c>
    </row>
    <row r="68457" spans="1:3">
      <c r="A68457" s="2">
        <v>43031.16666666666</v>
      </c>
      <c r="B68457">
        <v>0</v>
      </c>
      <c r="C68457">
        <v>0</v>
      </c>
    </row>
    <row r="68458" spans="1:3">
      <c r="A68458" s="2">
        <v>43031.20833333334</v>
      </c>
      <c r="B68458">
        <v>0</v>
      </c>
      <c r="C68458">
        <v>0</v>
      </c>
    </row>
    <row r="68459" spans="1:3">
      <c r="A68459" s="2">
        <v>43031.25</v>
      </c>
      <c r="B68459">
        <v>0</v>
      </c>
      <c r="C68459">
        <v>0</v>
      </c>
    </row>
    <row r="68460" spans="1:3">
      <c r="A68460" s="2">
        <v>43031.29166666666</v>
      </c>
      <c r="B68460">
        <v>0</v>
      </c>
      <c r="C68460">
        <v>0</v>
      </c>
    </row>
    <row r="68461" spans="1:3">
      <c r="A68461" s="2">
        <v>43031.33333333334</v>
      </c>
      <c r="B68461">
        <v>0</v>
      </c>
      <c r="C68461">
        <v>0</v>
      </c>
    </row>
    <row r="68462" spans="1:3">
      <c r="A68462" s="2">
        <v>43031.375</v>
      </c>
      <c r="B68462">
        <v>0</v>
      </c>
      <c r="C68462">
        <v>0.01</v>
      </c>
    </row>
    <row r="68463" spans="1:3">
      <c r="A68463" s="2">
        <v>43031.41666666666</v>
      </c>
      <c r="B68463">
        <v>0</v>
      </c>
      <c r="C68463">
        <v>0.01</v>
      </c>
    </row>
    <row r="68464" spans="1:3">
      <c r="A68464" s="2">
        <v>43031.45833333334</v>
      </c>
      <c r="B68464">
        <v>0</v>
      </c>
      <c r="C68464">
        <v>0.01</v>
      </c>
    </row>
    <row r="68465" spans="1:3">
      <c r="A68465" s="2">
        <v>43031.5</v>
      </c>
      <c r="B68465">
        <v>0</v>
      </c>
      <c r="C68465">
        <v>0.01</v>
      </c>
    </row>
    <row r="68466" spans="1:3">
      <c r="A68466" s="2">
        <v>43031.54166666666</v>
      </c>
      <c r="B68466">
        <v>0</v>
      </c>
      <c r="C68466">
        <v>0.01</v>
      </c>
    </row>
    <row r="68467" spans="1:3">
      <c r="A68467" s="2">
        <v>43031.58333333334</v>
      </c>
      <c r="B68467">
        <v>0</v>
      </c>
      <c r="C68467">
        <v>0.01</v>
      </c>
    </row>
    <row r="68468" spans="1:3">
      <c r="A68468" s="2">
        <v>43031.625</v>
      </c>
      <c r="B68468">
        <v>0</v>
      </c>
      <c r="C68468">
        <v>0.01</v>
      </c>
    </row>
    <row r="68469" spans="1:3">
      <c r="A68469" s="2">
        <v>43031.66666666666</v>
      </c>
      <c r="B68469">
        <v>0</v>
      </c>
      <c r="C68469">
        <v>0.01</v>
      </c>
    </row>
    <row r="68470" spans="1:3">
      <c r="A68470" s="2">
        <v>43031.70833333334</v>
      </c>
      <c r="B68470">
        <v>0</v>
      </c>
      <c r="C68470">
        <v>0.01</v>
      </c>
    </row>
    <row r="68471" spans="1:3">
      <c r="A68471" s="2">
        <v>43031.75</v>
      </c>
      <c r="B68471">
        <v>0</v>
      </c>
      <c r="C68471">
        <v>0.01</v>
      </c>
    </row>
    <row r="68472" spans="1:3">
      <c r="A68472" s="2">
        <v>43031.79166666666</v>
      </c>
      <c r="B68472">
        <v>0</v>
      </c>
      <c r="C68472">
        <v>0.01</v>
      </c>
    </row>
    <row r="68473" spans="1:3">
      <c r="A68473" s="2">
        <v>43031.83333333334</v>
      </c>
      <c r="B68473">
        <v>0</v>
      </c>
      <c r="C68473">
        <v>0.01</v>
      </c>
    </row>
    <row r="68474" spans="1:3">
      <c r="A68474" s="2">
        <v>43031.875</v>
      </c>
      <c r="B68474">
        <v>0</v>
      </c>
      <c r="C68474">
        <v>0.01</v>
      </c>
    </row>
    <row r="68475" spans="1:3">
      <c r="A68475" s="2">
        <v>43031.91666666666</v>
      </c>
      <c r="B68475">
        <v>0</v>
      </c>
      <c r="C68475">
        <v>0.01</v>
      </c>
    </row>
    <row r="68476" spans="1:3">
      <c r="A68476" s="2">
        <v>43031.95833333334</v>
      </c>
      <c r="B68476">
        <v>0</v>
      </c>
      <c r="C68476">
        <v>0.01</v>
      </c>
    </row>
    <row r="68477" spans="1:3">
      <c r="A68477" s="2">
        <v>43032</v>
      </c>
      <c r="B68477">
        <v>0</v>
      </c>
      <c r="C68477">
        <v>0.01</v>
      </c>
    </row>
    <row r="68478" spans="1:3">
      <c r="A68478" s="2">
        <v>43032.04166666666</v>
      </c>
      <c r="B68478">
        <v>0</v>
      </c>
      <c r="C68478">
        <v>0</v>
      </c>
    </row>
    <row r="68479" spans="1:3">
      <c r="A68479" s="2">
        <v>43032.08333333334</v>
      </c>
      <c r="B68479">
        <v>0</v>
      </c>
      <c r="C68479">
        <v>0</v>
      </c>
    </row>
    <row r="68480" spans="1:3">
      <c r="A68480" s="2">
        <v>43032.125</v>
      </c>
      <c r="B68480">
        <v>0</v>
      </c>
      <c r="C68480">
        <v>0</v>
      </c>
    </row>
    <row r="68481" spans="1:3">
      <c r="A68481" s="2">
        <v>43032.16666666666</v>
      </c>
      <c r="B68481">
        <v>0</v>
      </c>
      <c r="C68481">
        <v>0</v>
      </c>
    </row>
    <row r="68482" spans="1:3">
      <c r="A68482" s="2">
        <v>43032.20833333334</v>
      </c>
      <c r="B68482">
        <v>0</v>
      </c>
      <c r="C68482">
        <v>0</v>
      </c>
    </row>
    <row r="68483" spans="1:3">
      <c r="A68483" s="2">
        <v>43032.25</v>
      </c>
      <c r="B68483">
        <v>0</v>
      </c>
      <c r="C68483">
        <v>0</v>
      </c>
    </row>
    <row r="68484" spans="1:3">
      <c r="A68484" s="2">
        <v>43032.29166666666</v>
      </c>
      <c r="B68484">
        <v>0</v>
      </c>
      <c r="C68484">
        <v>0</v>
      </c>
    </row>
    <row r="68485" spans="1:3">
      <c r="A68485" s="2">
        <v>43032.33333333334</v>
      </c>
      <c r="B68485">
        <v>0</v>
      </c>
      <c r="C68485">
        <v>0</v>
      </c>
    </row>
    <row r="68486" spans="1:3">
      <c r="A68486" s="2">
        <v>43032.375</v>
      </c>
      <c r="B68486">
        <v>0</v>
      </c>
      <c r="C68486">
        <v>0</v>
      </c>
    </row>
    <row r="68487" spans="1:3">
      <c r="A68487" s="2">
        <v>43032.41666666666</v>
      </c>
      <c r="B68487">
        <v>0</v>
      </c>
      <c r="C68487">
        <v>0</v>
      </c>
    </row>
    <row r="68488" spans="1:3">
      <c r="A68488" s="2">
        <v>43032.45833333334</v>
      </c>
      <c r="B68488">
        <v>0</v>
      </c>
      <c r="C68488">
        <v>0</v>
      </c>
    </row>
    <row r="68489" spans="1:3">
      <c r="A68489" s="2">
        <v>43032.5</v>
      </c>
      <c r="B68489">
        <v>0</v>
      </c>
      <c r="C68489">
        <v>0</v>
      </c>
    </row>
    <row r="68490" spans="1:3">
      <c r="A68490" s="2">
        <v>43032.54166666666</v>
      </c>
      <c r="B68490">
        <v>0</v>
      </c>
      <c r="C68490">
        <v>0</v>
      </c>
    </row>
    <row r="68491" spans="1:3">
      <c r="A68491" s="2">
        <v>43032.58333333334</v>
      </c>
      <c r="B68491">
        <v>0</v>
      </c>
      <c r="C68491">
        <v>0</v>
      </c>
    </row>
    <row r="68492" spans="1:3">
      <c r="A68492" s="2">
        <v>43032.625</v>
      </c>
      <c r="B68492">
        <v>0</v>
      </c>
      <c r="C68492">
        <v>0</v>
      </c>
    </row>
    <row r="68493" spans="1:3">
      <c r="A68493" s="2">
        <v>43032.66666666666</v>
      </c>
      <c r="B68493">
        <v>0</v>
      </c>
      <c r="C68493">
        <v>0</v>
      </c>
    </row>
    <row r="68494" spans="1:3">
      <c r="A68494" s="2">
        <v>43032.70833333334</v>
      </c>
      <c r="B68494">
        <v>0</v>
      </c>
      <c r="C68494">
        <v>0</v>
      </c>
    </row>
    <row r="68495" spans="1:3">
      <c r="A68495" s="2">
        <v>43032.75</v>
      </c>
      <c r="B68495">
        <v>0</v>
      </c>
      <c r="C68495">
        <v>0</v>
      </c>
    </row>
    <row r="68496" spans="1:3">
      <c r="A68496" s="2">
        <v>43032.79166666666</v>
      </c>
      <c r="B68496">
        <v>0</v>
      </c>
      <c r="C68496">
        <v>0</v>
      </c>
    </row>
    <row r="68497" spans="1:3">
      <c r="A68497" s="2">
        <v>43032.83333333334</v>
      </c>
      <c r="B68497">
        <v>0</v>
      </c>
      <c r="C68497">
        <v>0</v>
      </c>
    </row>
    <row r="68498" spans="1:3">
      <c r="A68498" s="2">
        <v>43032.875</v>
      </c>
      <c r="B68498">
        <v>0</v>
      </c>
      <c r="C68498">
        <v>0</v>
      </c>
    </row>
    <row r="68499" spans="1:3">
      <c r="A68499" s="2">
        <v>43032.91666666666</v>
      </c>
      <c r="B68499">
        <v>0</v>
      </c>
      <c r="C68499">
        <v>0</v>
      </c>
    </row>
    <row r="68500" spans="1:3">
      <c r="A68500" s="2">
        <v>43032.95833333334</v>
      </c>
      <c r="B68500">
        <v>0</v>
      </c>
      <c r="C68500">
        <v>0</v>
      </c>
    </row>
    <row r="68501" spans="1:3">
      <c r="A68501" s="2">
        <v>43033</v>
      </c>
      <c r="B68501">
        <v>0</v>
      </c>
      <c r="C68501">
        <v>0</v>
      </c>
    </row>
    <row r="68502" spans="1:3">
      <c r="A68502" s="2">
        <v>43033.04166666666</v>
      </c>
      <c r="B68502">
        <v>0</v>
      </c>
      <c r="C68502">
        <v>0</v>
      </c>
    </row>
    <row r="68503" spans="1:3">
      <c r="A68503" s="2">
        <v>43033.08333333334</v>
      </c>
      <c r="B68503">
        <v>0</v>
      </c>
      <c r="C68503">
        <v>0</v>
      </c>
    </row>
    <row r="68504" spans="1:3">
      <c r="A68504" s="2">
        <v>43033.125</v>
      </c>
      <c r="B68504">
        <v>0</v>
      </c>
      <c r="C68504">
        <v>0</v>
      </c>
    </row>
    <row r="68505" spans="1:3">
      <c r="A68505" s="2">
        <v>43033.16666666666</v>
      </c>
      <c r="B68505">
        <v>0</v>
      </c>
      <c r="C68505">
        <v>0</v>
      </c>
    </row>
    <row r="68506" spans="1:3">
      <c r="A68506" s="2">
        <v>43033.20833333334</v>
      </c>
      <c r="B68506">
        <v>0</v>
      </c>
      <c r="C68506">
        <v>0</v>
      </c>
    </row>
    <row r="68507" spans="1:3">
      <c r="A68507" s="2">
        <v>43033.25</v>
      </c>
      <c r="B68507">
        <v>0</v>
      </c>
      <c r="C68507">
        <v>0</v>
      </c>
    </row>
    <row r="68508" spans="1:3">
      <c r="A68508" s="2">
        <v>43033.29166666666</v>
      </c>
      <c r="B68508">
        <v>0</v>
      </c>
      <c r="C68508">
        <v>0</v>
      </c>
    </row>
    <row r="68509" spans="1:3">
      <c r="A68509" s="2">
        <v>43033.33333333334</v>
      </c>
      <c r="B68509">
        <v>0</v>
      </c>
      <c r="C68509">
        <v>0</v>
      </c>
    </row>
    <row r="68510" spans="1:3">
      <c r="A68510" s="2">
        <v>43033.375</v>
      </c>
      <c r="B68510">
        <v>0</v>
      </c>
      <c r="C68510">
        <v>0</v>
      </c>
    </row>
    <row r="68511" spans="1:3">
      <c r="A68511" s="2">
        <v>43033.41666666666</v>
      </c>
      <c r="B68511">
        <v>0</v>
      </c>
      <c r="C68511">
        <v>0</v>
      </c>
    </row>
    <row r="68512" spans="1:3">
      <c r="A68512" s="2">
        <v>43033.45833333334</v>
      </c>
      <c r="B68512">
        <v>0</v>
      </c>
      <c r="C68512">
        <v>0</v>
      </c>
    </row>
    <row r="68513" spans="1:3">
      <c r="A68513" s="2">
        <v>43033.5</v>
      </c>
      <c r="B68513">
        <v>0</v>
      </c>
      <c r="C68513">
        <v>0</v>
      </c>
    </row>
    <row r="68514" spans="1:3">
      <c r="A68514" s="2">
        <v>43033.54166666666</v>
      </c>
      <c r="B68514">
        <v>0</v>
      </c>
      <c r="C68514">
        <v>0</v>
      </c>
    </row>
    <row r="68515" spans="1:3">
      <c r="A68515" s="2">
        <v>43033.58333333334</v>
      </c>
      <c r="B68515">
        <v>0</v>
      </c>
      <c r="C68515">
        <v>0</v>
      </c>
    </row>
    <row r="68516" spans="1:3">
      <c r="A68516" s="2">
        <v>43033.625</v>
      </c>
      <c r="B68516">
        <v>0</v>
      </c>
      <c r="C68516">
        <v>0</v>
      </c>
    </row>
    <row r="68517" spans="1:3">
      <c r="A68517" s="2">
        <v>43033.66666666666</v>
      </c>
      <c r="B68517">
        <v>0</v>
      </c>
      <c r="C68517">
        <v>0</v>
      </c>
    </row>
    <row r="68518" spans="1:3">
      <c r="A68518" s="2">
        <v>43033.70833333334</v>
      </c>
      <c r="B68518">
        <v>0</v>
      </c>
      <c r="C68518">
        <v>0</v>
      </c>
    </row>
    <row r="68519" spans="1:3">
      <c r="A68519" s="2">
        <v>43033.75</v>
      </c>
      <c r="B68519">
        <v>0</v>
      </c>
      <c r="C68519">
        <v>0</v>
      </c>
    </row>
    <row r="68520" spans="1:3">
      <c r="A68520" s="2">
        <v>43033.79166666666</v>
      </c>
      <c r="B68520">
        <v>0</v>
      </c>
      <c r="C68520">
        <v>0</v>
      </c>
    </row>
    <row r="68521" spans="1:3">
      <c r="A68521" s="2">
        <v>43033.83333333334</v>
      </c>
      <c r="B68521">
        <v>0</v>
      </c>
      <c r="C68521">
        <v>0</v>
      </c>
    </row>
    <row r="68522" spans="1:3">
      <c r="A68522" s="2">
        <v>43033.875</v>
      </c>
      <c r="B68522">
        <v>0</v>
      </c>
      <c r="C68522">
        <v>0</v>
      </c>
    </row>
    <row r="68523" spans="1:3">
      <c r="A68523" s="2">
        <v>43033.91666666666</v>
      </c>
      <c r="B68523">
        <v>0</v>
      </c>
      <c r="C68523">
        <v>0</v>
      </c>
    </row>
    <row r="68524" spans="1:3">
      <c r="A68524" s="2">
        <v>43033.95833333334</v>
      </c>
      <c r="B68524">
        <v>0</v>
      </c>
      <c r="C68524">
        <v>0</v>
      </c>
    </row>
    <row r="68525" spans="1:3">
      <c r="A68525" s="2">
        <v>43034</v>
      </c>
      <c r="B68525">
        <v>0</v>
      </c>
      <c r="C68525">
        <v>0</v>
      </c>
    </row>
    <row r="68526" spans="1:3">
      <c r="A68526" s="2">
        <v>43034.04166666666</v>
      </c>
      <c r="B68526">
        <v>0</v>
      </c>
      <c r="C68526">
        <v>0</v>
      </c>
    </row>
    <row r="68527" spans="1:3">
      <c r="A68527" s="2">
        <v>43034.08333333334</v>
      </c>
      <c r="B68527">
        <v>0</v>
      </c>
      <c r="C68527">
        <v>0</v>
      </c>
    </row>
    <row r="68528" spans="1:3">
      <c r="A68528" s="2">
        <v>43034.125</v>
      </c>
      <c r="B68528">
        <v>0</v>
      </c>
      <c r="C68528">
        <v>0</v>
      </c>
    </row>
    <row r="68529" spans="1:3">
      <c r="A68529" s="2">
        <v>43034.16666666666</v>
      </c>
      <c r="B68529">
        <v>0</v>
      </c>
      <c r="C68529">
        <v>0</v>
      </c>
    </row>
    <row r="68530" spans="1:3">
      <c r="A68530" s="2">
        <v>43034.20833333334</v>
      </c>
      <c r="B68530">
        <v>0</v>
      </c>
      <c r="C68530">
        <v>0</v>
      </c>
    </row>
    <row r="68531" spans="1:3">
      <c r="A68531" s="2">
        <v>43034.25</v>
      </c>
      <c r="B68531">
        <v>0</v>
      </c>
      <c r="C68531">
        <v>0</v>
      </c>
    </row>
    <row r="68532" spans="1:3">
      <c r="A68532" s="2">
        <v>43034.29166666666</v>
      </c>
      <c r="B68532">
        <v>0</v>
      </c>
      <c r="C68532">
        <v>0</v>
      </c>
    </row>
    <row r="68533" spans="1:3">
      <c r="A68533" s="2">
        <v>43034.33333333334</v>
      </c>
      <c r="B68533">
        <v>0</v>
      </c>
      <c r="C68533">
        <v>0</v>
      </c>
    </row>
    <row r="68534" spans="1:3">
      <c r="A68534" s="2">
        <v>43034.375</v>
      </c>
      <c r="B68534">
        <v>0</v>
      </c>
      <c r="C68534">
        <v>0</v>
      </c>
    </row>
    <row r="68535" spans="1:3">
      <c r="A68535" s="2">
        <v>43034.41666666666</v>
      </c>
      <c r="B68535">
        <v>0</v>
      </c>
      <c r="C68535">
        <v>0</v>
      </c>
    </row>
    <row r="68536" spans="1:3">
      <c r="A68536" s="2">
        <v>43034.45833333334</v>
      </c>
      <c r="B68536">
        <v>0</v>
      </c>
      <c r="C68536">
        <v>0</v>
      </c>
    </row>
    <row r="68537" spans="1:3">
      <c r="A68537" s="2">
        <v>43034.5</v>
      </c>
      <c r="B68537">
        <v>0</v>
      </c>
      <c r="C68537">
        <v>0</v>
      </c>
    </row>
    <row r="68538" spans="1:3">
      <c r="A68538" s="2">
        <v>43034.54166666666</v>
      </c>
      <c r="B68538">
        <v>0</v>
      </c>
      <c r="C68538">
        <v>0</v>
      </c>
    </row>
    <row r="68539" spans="1:3">
      <c r="A68539" s="2">
        <v>43034.58333333334</v>
      </c>
      <c r="B68539">
        <v>0</v>
      </c>
      <c r="C68539">
        <v>0</v>
      </c>
    </row>
    <row r="68540" spans="1:3">
      <c r="A68540" s="2">
        <v>43034.625</v>
      </c>
      <c r="B68540">
        <v>0</v>
      </c>
      <c r="C68540">
        <v>0</v>
      </c>
    </row>
    <row r="68541" spans="1:3">
      <c r="A68541" s="2">
        <v>43034.66666666666</v>
      </c>
      <c r="B68541">
        <v>0</v>
      </c>
      <c r="C68541">
        <v>0</v>
      </c>
    </row>
    <row r="68542" spans="1:3">
      <c r="A68542" s="2">
        <v>43034.70833333334</v>
      </c>
      <c r="B68542">
        <v>0</v>
      </c>
      <c r="C68542">
        <v>0</v>
      </c>
    </row>
    <row r="68543" spans="1:3">
      <c r="A68543" s="2">
        <v>43034.75</v>
      </c>
      <c r="B68543">
        <v>0</v>
      </c>
      <c r="C68543">
        <v>0</v>
      </c>
    </row>
    <row r="68544" spans="1:3">
      <c r="A68544" s="2">
        <v>43034.79166666666</v>
      </c>
      <c r="B68544">
        <v>0</v>
      </c>
      <c r="C68544">
        <v>0</v>
      </c>
    </row>
    <row r="68545" spans="1:3">
      <c r="A68545" s="2">
        <v>43034.83333333334</v>
      </c>
      <c r="B68545">
        <v>0</v>
      </c>
      <c r="C68545">
        <v>0</v>
      </c>
    </row>
    <row r="68546" spans="1:3">
      <c r="A68546" s="2">
        <v>43034.875</v>
      </c>
      <c r="B68546">
        <v>0</v>
      </c>
      <c r="C68546">
        <v>0</v>
      </c>
    </row>
    <row r="68547" spans="1:3">
      <c r="A68547" s="2">
        <v>43034.91666666666</v>
      </c>
      <c r="B68547">
        <v>0</v>
      </c>
      <c r="C68547">
        <v>0</v>
      </c>
    </row>
    <row r="68548" spans="1:3">
      <c r="A68548" s="2">
        <v>43034.95833333334</v>
      </c>
      <c r="B68548">
        <v>0</v>
      </c>
      <c r="C68548">
        <v>0</v>
      </c>
    </row>
    <row r="68549" spans="1:3">
      <c r="A68549" s="2">
        <v>43035</v>
      </c>
      <c r="B68549">
        <v>0</v>
      </c>
      <c r="C68549">
        <v>0</v>
      </c>
    </row>
    <row r="68550" spans="1:3">
      <c r="A68550" s="2">
        <v>43035.04166666666</v>
      </c>
      <c r="B68550">
        <v>0</v>
      </c>
      <c r="C68550">
        <v>0</v>
      </c>
    </row>
    <row r="68551" spans="1:3">
      <c r="A68551" s="2">
        <v>43035.08333333334</v>
      </c>
      <c r="B68551">
        <v>0</v>
      </c>
      <c r="C68551">
        <v>0</v>
      </c>
    </row>
    <row r="68552" spans="1:3">
      <c r="A68552" s="2">
        <v>43035.125</v>
      </c>
      <c r="B68552">
        <v>0</v>
      </c>
      <c r="C68552">
        <v>0</v>
      </c>
    </row>
    <row r="68553" spans="1:3">
      <c r="A68553" s="2">
        <v>43035.16666666666</v>
      </c>
      <c r="B68553">
        <v>0</v>
      </c>
      <c r="C68553">
        <v>0</v>
      </c>
    </row>
    <row r="68554" spans="1:3">
      <c r="A68554" s="2">
        <v>43035.20833333334</v>
      </c>
      <c r="B68554">
        <v>0</v>
      </c>
      <c r="C68554">
        <v>0</v>
      </c>
    </row>
    <row r="68555" spans="1:3">
      <c r="A68555" s="2">
        <v>43035.25</v>
      </c>
      <c r="B68555">
        <v>0</v>
      </c>
      <c r="C68555">
        <v>0</v>
      </c>
    </row>
    <row r="68556" spans="1:3">
      <c r="A68556" s="2">
        <v>43035.29166666666</v>
      </c>
      <c r="B68556">
        <v>0</v>
      </c>
      <c r="C68556">
        <v>0</v>
      </c>
    </row>
    <row r="68557" spans="1:3">
      <c r="A68557" s="2">
        <v>43035.33333333334</v>
      </c>
      <c r="B68557">
        <v>0</v>
      </c>
      <c r="C68557">
        <v>0</v>
      </c>
    </row>
    <row r="68558" spans="1:3">
      <c r="A68558" s="2">
        <v>43035.375</v>
      </c>
      <c r="B68558">
        <v>0</v>
      </c>
      <c r="C68558">
        <v>0</v>
      </c>
    </row>
    <row r="68559" spans="1:3">
      <c r="A68559" s="2">
        <v>43035.41666666666</v>
      </c>
      <c r="B68559">
        <v>0</v>
      </c>
      <c r="C68559">
        <v>0</v>
      </c>
    </row>
    <row r="68560" spans="1:3">
      <c r="A68560" s="2">
        <v>43035.45833333334</v>
      </c>
      <c r="B68560">
        <v>0</v>
      </c>
      <c r="C68560">
        <v>0</v>
      </c>
    </row>
    <row r="68561" spans="1:3">
      <c r="A68561" s="2">
        <v>43035.5</v>
      </c>
      <c r="B68561">
        <v>0</v>
      </c>
      <c r="C68561">
        <v>0</v>
      </c>
    </row>
    <row r="68562" spans="1:3">
      <c r="A68562" s="2">
        <v>43035.54166666666</v>
      </c>
      <c r="B68562">
        <v>0</v>
      </c>
      <c r="C68562">
        <v>0</v>
      </c>
    </row>
    <row r="68563" spans="1:3">
      <c r="A68563" s="2">
        <v>43035.58333333334</v>
      </c>
      <c r="B68563">
        <v>0</v>
      </c>
      <c r="C68563">
        <v>0</v>
      </c>
    </row>
    <row r="68564" spans="1:3">
      <c r="A68564" s="2">
        <v>43035.625</v>
      </c>
      <c r="B68564">
        <v>0</v>
      </c>
      <c r="C68564">
        <v>0</v>
      </c>
    </row>
    <row r="68565" spans="1:3">
      <c r="A68565" s="2">
        <v>43035.66666666666</v>
      </c>
      <c r="B68565">
        <v>0</v>
      </c>
      <c r="C68565">
        <v>0</v>
      </c>
    </row>
    <row r="68566" spans="1:3">
      <c r="A68566" s="2">
        <v>43035.70833333334</v>
      </c>
      <c r="B68566">
        <v>0</v>
      </c>
      <c r="C68566">
        <v>0</v>
      </c>
    </row>
    <row r="68567" spans="1:3">
      <c r="A68567" s="2">
        <v>43035.75</v>
      </c>
      <c r="B68567">
        <v>0</v>
      </c>
      <c r="C68567">
        <v>0</v>
      </c>
    </row>
    <row r="68568" spans="1:3">
      <c r="A68568" s="2">
        <v>43035.79166666666</v>
      </c>
      <c r="B68568">
        <v>0</v>
      </c>
      <c r="C68568">
        <v>0</v>
      </c>
    </row>
    <row r="68569" spans="1:3">
      <c r="A68569" s="2">
        <v>43035.83333333334</v>
      </c>
      <c r="B68569">
        <v>0</v>
      </c>
      <c r="C68569">
        <v>0</v>
      </c>
    </row>
    <row r="68570" spans="1:3">
      <c r="A68570" s="2">
        <v>43035.875</v>
      </c>
      <c r="B68570">
        <v>0</v>
      </c>
      <c r="C68570">
        <v>0</v>
      </c>
    </row>
    <row r="68571" spans="1:3">
      <c r="A68571" s="2">
        <v>43035.91666666666</v>
      </c>
      <c r="B68571">
        <v>0</v>
      </c>
      <c r="C68571">
        <v>0</v>
      </c>
    </row>
    <row r="68572" spans="1:3">
      <c r="A68572" s="2">
        <v>43035.95833333334</v>
      </c>
      <c r="B68572">
        <v>0</v>
      </c>
      <c r="C68572">
        <v>0</v>
      </c>
    </row>
    <row r="68573" spans="1:3">
      <c r="A68573" s="2">
        <v>43036</v>
      </c>
      <c r="B68573">
        <v>0</v>
      </c>
      <c r="C68573">
        <v>0</v>
      </c>
    </row>
    <row r="68574" spans="1:3">
      <c r="A68574" s="2">
        <v>43036.04166666666</v>
      </c>
      <c r="B68574">
        <v>0</v>
      </c>
      <c r="C68574">
        <v>0</v>
      </c>
    </row>
    <row r="68575" spans="1:3">
      <c r="A68575" s="2">
        <v>43036.08333333334</v>
      </c>
      <c r="B68575">
        <v>0</v>
      </c>
      <c r="C68575">
        <v>0</v>
      </c>
    </row>
    <row r="68576" spans="1:3">
      <c r="A68576" s="2">
        <v>43036.125</v>
      </c>
      <c r="B68576">
        <v>0</v>
      </c>
      <c r="C68576">
        <v>0</v>
      </c>
    </row>
    <row r="68577" spans="1:3">
      <c r="A68577" s="2">
        <v>43036.16666666666</v>
      </c>
      <c r="B68577">
        <v>0</v>
      </c>
      <c r="C68577">
        <v>0</v>
      </c>
    </row>
    <row r="68578" spans="1:3">
      <c r="A68578" s="2">
        <v>43036.20833333334</v>
      </c>
      <c r="B68578">
        <v>0</v>
      </c>
      <c r="C68578">
        <v>0</v>
      </c>
    </row>
    <row r="68579" spans="1:3">
      <c r="A68579" s="2">
        <v>43036.25</v>
      </c>
      <c r="B68579">
        <v>0</v>
      </c>
      <c r="C68579">
        <v>0</v>
      </c>
    </row>
    <row r="68580" spans="1:3">
      <c r="A68580" s="2">
        <v>43036.29166666666</v>
      </c>
      <c r="B68580">
        <v>0</v>
      </c>
      <c r="C68580">
        <v>0</v>
      </c>
    </row>
    <row r="68581" spans="1:3">
      <c r="A68581" s="2">
        <v>43036.33333333334</v>
      </c>
      <c r="B68581">
        <v>0</v>
      </c>
      <c r="C68581">
        <v>0</v>
      </c>
    </row>
    <row r="68582" spans="1:3">
      <c r="A68582" s="2">
        <v>43036.375</v>
      </c>
      <c r="B68582">
        <v>0</v>
      </c>
      <c r="C68582">
        <v>0</v>
      </c>
    </row>
    <row r="68583" spans="1:3">
      <c r="A68583" s="2">
        <v>43036.41666666666</v>
      </c>
      <c r="B68583">
        <v>0</v>
      </c>
      <c r="C68583">
        <v>0</v>
      </c>
    </row>
    <row r="68584" spans="1:3">
      <c r="A68584" s="2">
        <v>43036.45833333334</v>
      </c>
      <c r="B68584">
        <v>0</v>
      </c>
      <c r="C68584">
        <v>0</v>
      </c>
    </row>
    <row r="68585" spans="1:3">
      <c r="A68585" s="2">
        <v>43036.5</v>
      </c>
      <c r="B68585">
        <v>0</v>
      </c>
      <c r="C68585">
        <v>0</v>
      </c>
    </row>
    <row r="68586" spans="1:3">
      <c r="A68586" s="2">
        <v>43036.54166666666</v>
      </c>
      <c r="B68586">
        <v>0</v>
      </c>
      <c r="C68586">
        <v>0</v>
      </c>
    </row>
    <row r="68587" spans="1:3">
      <c r="A68587" s="2">
        <v>43036.58333333334</v>
      </c>
      <c r="B68587">
        <v>0</v>
      </c>
      <c r="C68587">
        <v>0</v>
      </c>
    </row>
    <row r="68588" spans="1:3">
      <c r="A68588" s="2">
        <v>43036.625</v>
      </c>
      <c r="B68588">
        <v>0</v>
      </c>
      <c r="C68588">
        <v>0</v>
      </c>
    </row>
    <row r="68589" spans="1:3">
      <c r="A68589" s="2">
        <v>43036.66666666666</v>
      </c>
      <c r="B68589">
        <v>0</v>
      </c>
      <c r="C68589">
        <v>0</v>
      </c>
    </row>
    <row r="68590" spans="1:3">
      <c r="A68590" s="2">
        <v>43036.70833333334</v>
      </c>
      <c r="B68590">
        <v>0</v>
      </c>
      <c r="C68590">
        <v>0</v>
      </c>
    </row>
    <row r="68591" spans="1:3">
      <c r="A68591" s="2">
        <v>43036.75</v>
      </c>
      <c r="B68591">
        <v>0</v>
      </c>
      <c r="C68591">
        <v>0</v>
      </c>
    </row>
    <row r="68592" spans="1:3">
      <c r="A68592" s="2">
        <v>43036.79166666666</v>
      </c>
      <c r="B68592">
        <v>0</v>
      </c>
      <c r="C68592">
        <v>0</v>
      </c>
    </row>
    <row r="68593" spans="1:3">
      <c r="A68593" s="2">
        <v>43036.83333333334</v>
      </c>
      <c r="B68593">
        <v>0</v>
      </c>
      <c r="C68593">
        <v>0</v>
      </c>
    </row>
    <row r="68594" spans="1:3">
      <c r="A68594" s="2">
        <v>43036.875</v>
      </c>
      <c r="B68594">
        <v>0</v>
      </c>
      <c r="C68594">
        <v>0</v>
      </c>
    </row>
    <row r="68595" spans="1:3">
      <c r="A68595" s="2">
        <v>43036.91666666666</v>
      </c>
      <c r="B68595">
        <v>0</v>
      </c>
      <c r="C68595">
        <v>0</v>
      </c>
    </row>
    <row r="68596" spans="1:3">
      <c r="A68596" s="2">
        <v>43036.95833333334</v>
      </c>
      <c r="B68596">
        <v>0</v>
      </c>
      <c r="C68596">
        <v>0</v>
      </c>
    </row>
    <row r="68597" spans="1:3">
      <c r="A68597" s="2">
        <v>43037</v>
      </c>
      <c r="B68597">
        <v>0</v>
      </c>
      <c r="C68597">
        <v>0</v>
      </c>
    </row>
    <row r="68598" spans="1:3">
      <c r="A68598" s="2">
        <v>43037.04166666666</v>
      </c>
      <c r="B68598">
        <v>0</v>
      </c>
      <c r="C68598">
        <v>0</v>
      </c>
    </row>
    <row r="68599" spans="1:3">
      <c r="A68599" s="2">
        <v>43037.08333333334</v>
      </c>
      <c r="B68599">
        <v>0</v>
      </c>
      <c r="C68599">
        <v>0</v>
      </c>
    </row>
    <row r="68600" spans="1:3">
      <c r="A68600" s="2">
        <v>43037.125</v>
      </c>
      <c r="B68600">
        <v>0</v>
      </c>
      <c r="C68600">
        <v>0</v>
      </c>
    </row>
    <row r="68601" spans="1:3">
      <c r="A68601" s="2">
        <v>43037.16666666666</v>
      </c>
      <c r="B68601">
        <v>0</v>
      </c>
      <c r="C68601">
        <v>0</v>
      </c>
    </row>
    <row r="68602" spans="1:3">
      <c r="A68602" s="2">
        <v>43037.20833333334</v>
      </c>
      <c r="B68602">
        <v>0</v>
      </c>
      <c r="C68602">
        <v>0</v>
      </c>
    </row>
    <row r="68603" spans="1:3">
      <c r="A68603" s="2">
        <v>43037.25</v>
      </c>
      <c r="B68603">
        <v>0</v>
      </c>
      <c r="C68603">
        <v>0</v>
      </c>
    </row>
    <row r="68604" spans="1:3">
      <c r="A68604" s="2">
        <v>43037.29166666666</v>
      </c>
      <c r="B68604">
        <v>0</v>
      </c>
      <c r="C68604">
        <v>0</v>
      </c>
    </row>
    <row r="68605" spans="1:3">
      <c r="A68605" s="2">
        <v>43037.33333333334</v>
      </c>
      <c r="B68605">
        <v>0</v>
      </c>
      <c r="C68605">
        <v>0</v>
      </c>
    </row>
    <row r="68606" spans="1:3">
      <c r="A68606" s="2">
        <v>43037.375</v>
      </c>
      <c r="B68606">
        <v>0</v>
      </c>
      <c r="C68606">
        <v>0</v>
      </c>
    </row>
    <row r="68607" spans="1:3">
      <c r="A68607" s="2">
        <v>43037.41666666666</v>
      </c>
      <c r="B68607">
        <v>0</v>
      </c>
      <c r="C68607">
        <v>0</v>
      </c>
    </row>
    <row r="68608" spans="1:3">
      <c r="A68608" s="2">
        <v>43037.45833333334</v>
      </c>
      <c r="B68608">
        <v>0</v>
      </c>
      <c r="C68608">
        <v>0</v>
      </c>
    </row>
    <row r="68609" spans="1:3">
      <c r="A68609" s="2">
        <v>43037.5</v>
      </c>
      <c r="B68609">
        <v>0</v>
      </c>
      <c r="C68609">
        <v>0</v>
      </c>
    </row>
    <row r="68610" spans="1:3">
      <c r="A68610" s="2">
        <v>43037.54166666666</v>
      </c>
      <c r="B68610">
        <v>0</v>
      </c>
      <c r="C68610">
        <v>0</v>
      </c>
    </row>
    <row r="68611" spans="1:3">
      <c r="A68611" s="2">
        <v>43037.58333333334</v>
      </c>
      <c r="B68611">
        <v>0</v>
      </c>
      <c r="C68611">
        <v>0</v>
      </c>
    </row>
    <row r="68612" spans="1:3">
      <c r="A68612" s="2">
        <v>43037.625</v>
      </c>
      <c r="B68612">
        <v>0</v>
      </c>
      <c r="C68612">
        <v>0</v>
      </c>
    </row>
    <row r="68613" spans="1:3">
      <c r="A68613" s="2">
        <v>43037.66666666666</v>
      </c>
      <c r="B68613">
        <v>0</v>
      </c>
      <c r="C68613">
        <v>0</v>
      </c>
    </row>
    <row r="68614" spans="1:3">
      <c r="A68614" s="2">
        <v>43037.70833333334</v>
      </c>
      <c r="B68614">
        <v>0</v>
      </c>
      <c r="C68614">
        <v>0</v>
      </c>
    </row>
    <row r="68615" spans="1:3">
      <c r="A68615" s="2">
        <v>43037.75</v>
      </c>
      <c r="B68615">
        <v>0</v>
      </c>
      <c r="C68615">
        <v>0</v>
      </c>
    </row>
    <row r="68616" spans="1:3">
      <c r="A68616" s="2">
        <v>43037.79166666666</v>
      </c>
      <c r="B68616">
        <v>0</v>
      </c>
      <c r="C68616">
        <v>0</v>
      </c>
    </row>
    <row r="68617" spans="1:3">
      <c r="A68617" s="2">
        <v>43037.83333333334</v>
      </c>
      <c r="B68617">
        <v>0</v>
      </c>
      <c r="C68617">
        <v>0</v>
      </c>
    </row>
    <row r="68618" spans="1:3">
      <c r="A68618" s="2">
        <v>43037.875</v>
      </c>
      <c r="B68618">
        <v>0</v>
      </c>
      <c r="C68618">
        <v>0</v>
      </c>
    </row>
    <row r="68619" spans="1:3">
      <c r="A68619" s="2">
        <v>43037.91666666666</v>
      </c>
      <c r="B68619">
        <v>0</v>
      </c>
      <c r="C68619">
        <v>0</v>
      </c>
    </row>
    <row r="68620" spans="1:3">
      <c r="A68620" s="2">
        <v>43037.95833333334</v>
      </c>
      <c r="B68620">
        <v>0</v>
      </c>
      <c r="C68620">
        <v>0</v>
      </c>
    </row>
    <row r="68621" spans="1:3">
      <c r="A68621" s="2">
        <v>43038</v>
      </c>
      <c r="B68621">
        <v>0</v>
      </c>
      <c r="C68621">
        <v>0</v>
      </c>
    </row>
    <row r="68622" spans="1:3">
      <c r="A68622" s="2">
        <v>43038.04166666666</v>
      </c>
      <c r="B68622">
        <v>0</v>
      </c>
      <c r="C68622">
        <v>0</v>
      </c>
    </row>
    <row r="68623" spans="1:3">
      <c r="A68623" s="2">
        <v>43038.08333333334</v>
      </c>
      <c r="B68623">
        <v>0</v>
      </c>
      <c r="C68623">
        <v>0</v>
      </c>
    </row>
    <row r="68624" spans="1:3">
      <c r="A68624" s="2">
        <v>43038.125</v>
      </c>
      <c r="B68624">
        <v>0</v>
      </c>
      <c r="C68624">
        <v>0</v>
      </c>
    </row>
    <row r="68625" spans="1:3">
      <c r="A68625" s="2">
        <v>43038.16666666666</v>
      </c>
      <c r="B68625">
        <v>0</v>
      </c>
      <c r="C68625">
        <v>0</v>
      </c>
    </row>
    <row r="68626" spans="1:3">
      <c r="A68626" s="2">
        <v>43038.20833333334</v>
      </c>
      <c r="B68626">
        <v>0</v>
      </c>
      <c r="C68626">
        <v>0</v>
      </c>
    </row>
    <row r="68627" spans="1:3">
      <c r="A68627" s="2">
        <v>43038.25</v>
      </c>
      <c r="B68627">
        <v>0</v>
      </c>
      <c r="C68627">
        <v>0</v>
      </c>
    </row>
    <row r="68628" spans="1:3">
      <c r="A68628" s="2">
        <v>43038.29166666666</v>
      </c>
      <c r="B68628">
        <v>0</v>
      </c>
      <c r="C68628">
        <v>0</v>
      </c>
    </row>
    <row r="68629" spans="1:3">
      <c r="A68629" s="2">
        <v>43038.33333333334</v>
      </c>
      <c r="B68629">
        <v>0</v>
      </c>
      <c r="C68629">
        <v>0</v>
      </c>
    </row>
    <row r="68630" spans="1:3">
      <c r="A68630" s="2">
        <v>43038.375</v>
      </c>
      <c r="B68630">
        <v>0</v>
      </c>
      <c r="C68630">
        <v>0</v>
      </c>
    </row>
    <row r="68631" spans="1:3">
      <c r="A68631" s="2">
        <v>43038.41666666666</v>
      </c>
      <c r="B68631">
        <v>0</v>
      </c>
      <c r="C68631">
        <v>0</v>
      </c>
    </row>
    <row r="68632" spans="1:3">
      <c r="A68632" s="2">
        <v>43038.45833333334</v>
      </c>
      <c r="B68632">
        <v>0</v>
      </c>
      <c r="C68632">
        <v>0</v>
      </c>
    </row>
    <row r="68633" spans="1:3">
      <c r="A68633" s="2">
        <v>43038.5</v>
      </c>
      <c r="B68633">
        <v>0</v>
      </c>
      <c r="C68633">
        <v>0</v>
      </c>
    </row>
    <row r="68634" spans="1:3">
      <c r="A68634" s="2">
        <v>43038.54166666666</v>
      </c>
      <c r="B68634">
        <v>0</v>
      </c>
      <c r="C68634">
        <v>0</v>
      </c>
    </row>
    <row r="68635" spans="1:3">
      <c r="A68635" s="2">
        <v>43038.58333333334</v>
      </c>
      <c r="B68635">
        <v>0</v>
      </c>
      <c r="C68635">
        <v>0</v>
      </c>
    </row>
    <row r="68636" spans="1:3">
      <c r="A68636" s="2">
        <v>43038.625</v>
      </c>
      <c r="B68636">
        <v>0</v>
      </c>
      <c r="C68636">
        <v>0</v>
      </c>
    </row>
    <row r="68637" spans="1:3">
      <c r="A68637" s="2">
        <v>43038.66666666666</v>
      </c>
      <c r="B68637">
        <v>0</v>
      </c>
      <c r="C68637">
        <v>0</v>
      </c>
    </row>
    <row r="68638" spans="1:3">
      <c r="A68638" s="2">
        <v>43038.70833333334</v>
      </c>
      <c r="B68638">
        <v>0</v>
      </c>
      <c r="C68638">
        <v>0</v>
      </c>
    </row>
    <row r="68639" spans="1:3">
      <c r="A68639" s="2">
        <v>43038.75</v>
      </c>
      <c r="B68639">
        <v>0</v>
      </c>
      <c r="C68639">
        <v>0</v>
      </c>
    </row>
    <row r="68640" spans="1:3">
      <c r="A68640" s="2">
        <v>43038.79166666666</v>
      </c>
      <c r="B68640">
        <v>0</v>
      </c>
      <c r="C68640">
        <v>0</v>
      </c>
    </row>
    <row r="68641" spans="1:3">
      <c r="A68641" s="2">
        <v>43038.83333333334</v>
      </c>
      <c r="B68641">
        <v>0</v>
      </c>
      <c r="C68641">
        <v>0</v>
      </c>
    </row>
    <row r="68642" spans="1:3">
      <c r="A68642" s="2">
        <v>43038.875</v>
      </c>
      <c r="B68642">
        <v>0</v>
      </c>
      <c r="C68642">
        <v>0</v>
      </c>
    </row>
    <row r="68643" spans="1:3">
      <c r="A68643" s="2">
        <v>43038.91666666666</v>
      </c>
      <c r="B68643">
        <v>0</v>
      </c>
      <c r="C68643">
        <v>0</v>
      </c>
    </row>
    <row r="68644" spans="1:3">
      <c r="A68644" s="2">
        <v>43038.95833333334</v>
      </c>
      <c r="B68644">
        <v>0</v>
      </c>
      <c r="C68644">
        <v>0</v>
      </c>
    </row>
    <row r="68645" spans="1:3">
      <c r="A68645" s="2">
        <v>43039</v>
      </c>
      <c r="B68645">
        <v>0</v>
      </c>
      <c r="C68645">
        <v>0</v>
      </c>
    </row>
    <row r="68646" spans="1:3">
      <c r="A68646" s="2">
        <v>43039.04166666666</v>
      </c>
      <c r="B68646">
        <v>0</v>
      </c>
      <c r="C68646">
        <v>0</v>
      </c>
    </row>
    <row r="68647" spans="1:3">
      <c r="A68647" s="2">
        <v>43039.08333333334</v>
      </c>
      <c r="B68647">
        <v>0</v>
      </c>
      <c r="C68647">
        <v>0</v>
      </c>
    </row>
    <row r="68648" spans="1:3">
      <c r="A68648" s="2">
        <v>43039.125</v>
      </c>
      <c r="B68648">
        <v>0</v>
      </c>
      <c r="C68648">
        <v>0</v>
      </c>
    </row>
    <row r="68649" spans="1:3">
      <c r="A68649" s="2">
        <v>43039.16666666666</v>
      </c>
      <c r="B68649">
        <v>0</v>
      </c>
      <c r="C68649">
        <v>0</v>
      </c>
    </row>
    <row r="68650" spans="1:3">
      <c r="A68650" s="2">
        <v>43039.20833333334</v>
      </c>
      <c r="B68650">
        <v>0</v>
      </c>
      <c r="C68650">
        <v>0</v>
      </c>
    </row>
    <row r="68651" spans="1:3">
      <c r="A68651" s="2">
        <v>43039.25</v>
      </c>
      <c r="B68651">
        <v>0</v>
      </c>
      <c r="C68651">
        <v>0</v>
      </c>
    </row>
    <row r="68652" spans="1:3">
      <c r="A68652" s="2">
        <v>43039.29166666666</v>
      </c>
      <c r="B68652">
        <v>0</v>
      </c>
      <c r="C68652">
        <v>0</v>
      </c>
    </row>
    <row r="68653" spans="1:3">
      <c r="A68653" s="2">
        <v>43039.33333333334</v>
      </c>
      <c r="B68653">
        <v>0</v>
      </c>
      <c r="C68653">
        <v>0</v>
      </c>
    </row>
    <row r="68654" spans="1:3">
      <c r="A68654" s="2">
        <v>43039.375</v>
      </c>
      <c r="B68654">
        <v>0</v>
      </c>
      <c r="C68654">
        <v>0</v>
      </c>
    </row>
    <row r="68655" spans="1:3">
      <c r="A68655" s="2">
        <v>43039.41666666666</v>
      </c>
      <c r="B68655">
        <v>0</v>
      </c>
      <c r="C68655">
        <v>0</v>
      </c>
    </row>
    <row r="68656" spans="1:3">
      <c r="A68656" s="2">
        <v>43039.45833333334</v>
      </c>
      <c r="B68656">
        <v>0</v>
      </c>
      <c r="C68656">
        <v>0</v>
      </c>
    </row>
    <row r="68657" spans="1:3">
      <c r="A68657" s="2">
        <v>43039.5</v>
      </c>
      <c r="B68657">
        <v>0</v>
      </c>
      <c r="C68657">
        <v>0</v>
      </c>
    </row>
    <row r="68658" spans="1:3">
      <c r="A68658" s="2">
        <v>43039.54166666666</v>
      </c>
      <c r="B68658">
        <v>0</v>
      </c>
      <c r="C68658">
        <v>0</v>
      </c>
    </row>
    <row r="68659" spans="1:3">
      <c r="A68659" s="2">
        <v>43039.58333333334</v>
      </c>
      <c r="B68659">
        <v>0.009999999776482582</v>
      </c>
      <c r="C68659">
        <v>0</v>
      </c>
    </row>
    <row r="68660" spans="1:3">
      <c r="A68660" s="2">
        <v>43039.625</v>
      </c>
      <c r="B68660">
        <v>0.009999999776482582</v>
      </c>
      <c r="C68660">
        <v>0</v>
      </c>
    </row>
    <row r="68661" spans="1:3">
      <c r="A68661" s="2">
        <v>43039.66666666666</v>
      </c>
      <c r="B68661">
        <v>0.009999999776482582</v>
      </c>
      <c r="C68661">
        <v>0</v>
      </c>
    </row>
    <row r="68662" spans="1:3">
      <c r="A68662" s="2">
        <v>43039.70833333334</v>
      </c>
      <c r="B68662">
        <v>0.009999999776482582</v>
      </c>
      <c r="C68662">
        <v>0</v>
      </c>
    </row>
    <row r="68663" spans="1:3">
      <c r="A68663" s="2">
        <v>43039.75</v>
      </c>
      <c r="B68663">
        <v>0.009999999776482582</v>
      </c>
      <c r="C68663">
        <v>0</v>
      </c>
    </row>
    <row r="68664" spans="1:3">
      <c r="A68664" s="2">
        <v>43039.79166666666</v>
      </c>
      <c r="B68664">
        <v>0.009999999776482582</v>
      </c>
      <c r="C68664">
        <v>0</v>
      </c>
    </row>
    <row r="68665" spans="1:3">
      <c r="A68665" s="2">
        <v>43039.83333333334</v>
      </c>
      <c r="B68665">
        <v>0.009999999776482582</v>
      </c>
      <c r="C68665">
        <v>0</v>
      </c>
    </row>
    <row r="68666" spans="1:3">
      <c r="A68666" s="2">
        <v>43039.875</v>
      </c>
      <c r="B68666">
        <v>0.009999999776482582</v>
      </c>
      <c r="C68666">
        <v>0</v>
      </c>
    </row>
    <row r="68667" spans="1:3">
      <c r="A68667" s="2">
        <v>43039.91666666666</v>
      </c>
      <c r="B68667">
        <v>0.009999999776482582</v>
      </c>
      <c r="C68667">
        <v>0</v>
      </c>
    </row>
    <row r="68668" spans="1:3">
      <c r="A68668" s="2">
        <v>43039.95833333334</v>
      </c>
      <c r="B68668">
        <v>0.009999999776482582</v>
      </c>
      <c r="C68668">
        <v>0</v>
      </c>
    </row>
    <row r="68669" spans="1:3">
      <c r="A68669" s="2">
        <v>43040</v>
      </c>
      <c r="B68669">
        <v>0.009999999776482582</v>
      </c>
      <c r="C68669">
        <v>0</v>
      </c>
    </row>
    <row r="68670" spans="1:3">
      <c r="A68670" s="2">
        <v>43040.04166666666</v>
      </c>
      <c r="B68670">
        <v>0</v>
      </c>
      <c r="C68670">
        <v>0</v>
      </c>
    </row>
    <row r="68671" spans="1:3">
      <c r="A68671" s="2">
        <v>43040.08333333334</v>
      </c>
      <c r="B68671">
        <v>0</v>
      </c>
      <c r="C68671">
        <v>0</v>
      </c>
    </row>
    <row r="68672" spans="1:3">
      <c r="A68672" s="2">
        <v>43040.125</v>
      </c>
      <c r="B68672">
        <v>0</v>
      </c>
      <c r="C68672">
        <v>0</v>
      </c>
    </row>
    <row r="68673" spans="1:3">
      <c r="A68673" s="2">
        <v>43040.16666666666</v>
      </c>
      <c r="B68673">
        <v>0</v>
      </c>
      <c r="C68673">
        <v>0</v>
      </c>
    </row>
    <row r="68674" spans="1:3">
      <c r="A68674" s="2">
        <v>43040.20833333334</v>
      </c>
      <c r="B68674">
        <v>0</v>
      </c>
      <c r="C68674">
        <v>0</v>
      </c>
    </row>
    <row r="68675" spans="1:3">
      <c r="A68675" s="2">
        <v>43040.25</v>
      </c>
      <c r="B68675">
        <v>0</v>
      </c>
      <c r="C68675">
        <v>0</v>
      </c>
    </row>
    <row r="68676" spans="1:3">
      <c r="A68676" s="2">
        <v>43040.29166666666</v>
      </c>
      <c r="B68676">
        <v>0</v>
      </c>
      <c r="C68676">
        <v>0</v>
      </c>
    </row>
    <row r="68677" spans="1:3">
      <c r="A68677" s="2">
        <v>43040.33333333334</v>
      </c>
      <c r="B68677">
        <v>0</v>
      </c>
      <c r="C68677">
        <v>0</v>
      </c>
    </row>
    <row r="68678" spans="1:3">
      <c r="A68678" s="2">
        <v>43040.375</v>
      </c>
      <c r="B68678">
        <v>0</v>
      </c>
      <c r="C68678">
        <v>0</v>
      </c>
    </row>
    <row r="68679" spans="1:3">
      <c r="A68679" s="2">
        <v>43040.41666666666</v>
      </c>
      <c r="B68679">
        <v>0</v>
      </c>
      <c r="C68679">
        <v>0</v>
      </c>
    </row>
    <row r="68680" spans="1:3">
      <c r="A68680" s="2">
        <v>43040.45833333334</v>
      </c>
      <c r="B68680">
        <v>0</v>
      </c>
      <c r="C68680">
        <v>0</v>
      </c>
    </row>
    <row r="68681" spans="1:3">
      <c r="A68681" s="2">
        <v>43040.5</v>
      </c>
      <c r="B68681">
        <v>0</v>
      </c>
      <c r="C68681">
        <v>0</v>
      </c>
    </row>
    <row r="68682" spans="1:3">
      <c r="A68682" s="2">
        <v>43040.54166666666</v>
      </c>
      <c r="B68682">
        <v>0</v>
      </c>
      <c r="C68682">
        <v>0</v>
      </c>
    </row>
    <row r="68683" spans="1:3">
      <c r="A68683" s="2">
        <v>43040.58333333334</v>
      </c>
      <c r="B68683">
        <v>0</v>
      </c>
      <c r="C68683">
        <v>0</v>
      </c>
    </row>
    <row r="68684" spans="1:3">
      <c r="A68684" s="2">
        <v>43040.625</v>
      </c>
      <c r="B68684">
        <v>0</v>
      </c>
      <c r="C68684">
        <v>0</v>
      </c>
    </row>
    <row r="68685" spans="1:3">
      <c r="A68685" s="2">
        <v>43040.66666666666</v>
      </c>
      <c r="B68685">
        <v>0</v>
      </c>
      <c r="C68685">
        <v>0</v>
      </c>
    </row>
    <row r="68686" spans="1:3">
      <c r="A68686" s="2">
        <v>43040.70833333334</v>
      </c>
      <c r="B68686">
        <v>0</v>
      </c>
      <c r="C68686">
        <v>0</v>
      </c>
    </row>
    <row r="68687" spans="1:3">
      <c r="A68687" s="2">
        <v>43040.75</v>
      </c>
      <c r="B68687">
        <v>0</v>
      </c>
      <c r="C68687">
        <v>0</v>
      </c>
    </row>
    <row r="68688" spans="1:3">
      <c r="A68688" s="2">
        <v>43040.79166666666</v>
      </c>
      <c r="B68688">
        <v>0</v>
      </c>
      <c r="C68688">
        <v>0</v>
      </c>
    </row>
    <row r="68689" spans="1:3">
      <c r="A68689" s="2">
        <v>43040.83333333334</v>
      </c>
      <c r="B68689">
        <v>0</v>
      </c>
      <c r="C68689">
        <v>0</v>
      </c>
    </row>
    <row r="68690" spans="1:3">
      <c r="A68690" s="2">
        <v>43040.875</v>
      </c>
      <c r="B68690">
        <v>0</v>
      </c>
      <c r="C68690">
        <v>0</v>
      </c>
    </row>
    <row r="68691" spans="1:3">
      <c r="A68691" s="2">
        <v>43040.91666666666</v>
      </c>
      <c r="B68691">
        <v>0</v>
      </c>
      <c r="C68691">
        <v>0</v>
      </c>
    </row>
    <row r="68692" spans="1:3">
      <c r="A68692" s="2">
        <v>43040.95833333334</v>
      </c>
      <c r="B68692">
        <v>0</v>
      </c>
      <c r="C68692">
        <v>0</v>
      </c>
    </row>
    <row r="68693" spans="1:3">
      <c r="A68693" s="2">
        <v>43041</v>
      </c>
      <c r="B68693">
        <v>0</v>
      </c>
      <c r="C68693">
        <v>0</v>
      </c>
    </row>
    <row r="68694" spans="1:3">
      <c r="A68694" s="2">
        <v>43041.04166666666</v>
      </c>
      <c r="B68694">
        <v>0</v>
      </c>
      <c r="C68694">
        <v>0</v>
      </c>
    </row>
    <row r="68695" spans="1:3">
      <c r="A68695" s="2">
        <v>43041.08333333334</v>
      </c>
      <c r="B68695">
        <v>0</v>
      </c>
      <c r="C68695">
        <v>0</v>
      </c>
    </row>
    <row r="68696" spans="1:3">
      <c r="A68696" s="2">
        <v>43041.125</v>
      </c>
      <c r="B68696">
        <v>0</v>
      </c>
      <c r="C68696">
        <v>0</v>
      </c>
    </row>
    <row r="68697" spans="1:3">
      <c r="A68697" s="2">
        <v>43041.16666666666</v>
      </c>
      <c r="B68697">
        <v>0</v>
      </c>
      <c r="C68697">
        <v>0</v>
      </c>
    </row>
    <row r="68698" spans="1:3">
      <c r="A68698" s="2">
        <v>43041.20833333334</v>
      </c>
      <c r="B68698">
        <v>0</v>
      </c>
      <c r="C68698">
        <v>0</v>
      </c>
    </row>
    <row r="68699" spans="1:3">
      <c r="A68699" s="2">
        <v>43041.25</v>
      </c>
      <c r="B68699">
        <v>0</v>
      </c>
      <c r="C68699">
        <v>0</v>
      </c>
    </row>
    <row r="68700" spans="1:3">
      <c r="A68700" s="2">
        <v>43041.29166666666</v>
      </c>
      <c r="B68700">
        <v>0</v>
      </c>
      <c r="C68700">
        <v>0</v>
      </c>
    </row>
    <row r="68701" spans="1:3">
      <c r="A68701" s="2">
        <v>43041.33333333334</v>
      </c>
      <c r="B68701">
        <v>0</v>
      </c>
      <c r="C68701">
        <v>0</v>
      </c>
    </row>
    <row r="68702" spans="1:3">
      <c r="A68702" s="2">
        <v>43041.375</v>
      </c>
      <c r="B68702">
        <v>0</v>
      </c>
      <c r="C68702">
        <v>0</v>
      </c>
    </row>
    <row r="68703" spans="1:3">
      <c r="A68703" s="2">
        <v>43041.41666666666</v>
      </c>
      <c r="B68703">
        <v>0</v>
      </c>
      <c r="C68703">
        <v>0</v>
      </c>
    </row>
    <row r="68704" spans="1:3">
      <c r="A68704" s="2">
        <v>43041.45833333334</v>
      </c>
      <c r="B68704">
        <v>0</v>
      </c>
      <c r="C68704">
        <v>0</v>
      </c>
    </row>
    <row r="68705" spans="1:3">
      <c r="A68705" s="2">
        <v>43041.5</v>
      </c>
      <c r="B68705">
        <v>0</v>
      </c>
      <c r="C68705">
        <v>0</v>
      </c>
    </row>
    <row r="68706" spans="1:3">
      <c r="A68706" s="2">
        <v>43041.54166666666</v>
      </c>
      <c r="B68706">
        <v>0.03999999910593033</v>
      </c>
      <c r="C68706">
        <v>0.05</v>
      </c>
    </row>
    <row r="68707" spans="1:3">
      <c r="A68707" s="2">
        <v>43041.58333333334</v>
      </c>
      <c r="B68707">
        <v>0.05999999865889549</v>
      </c>
      <c r="C68707">
        <v>0.08</v>
      </c>
    </row>
    <row r="68708" spans="1:3">
      <c r="A68708" s="2">
        <v>43041.625</v>
      </c>
      <c r="B68708">
        <v>0.07000000029802322</v>
      </c>
      <c r="C68708">
        <v>0.1</v>
      </c>
    </row>
    <row r="68709" spans="1:3">
      <c r="A68709" s="2">
        <v>43041.66666666666</v>
      </c>
      <c r="B68709">
        <v>0.07000000029802322</v>
      </c>
      <c r="C68709">
        <v>0.1</v>
      </c>
    </row>
    <row r="68710" spans="1:3">
      <c r="A68710" s="2">
        <v>43041.70833333334</v>
      </c>
      <c r="B68710">
        <v>0.07000000029802322</v>
      </c>
      <c r="C68710">
        <v>0.1</v>
      </c>
    </row>
    <row r="68711" spans="1:3">
      <c r="A68711" s="2">
        <v>43041.75</v>
      </c>
      <c r="B68711">
        <v>0.07000000029802322</v>
      </c>
      <c r="C68711">
        <v>0.1</v>
      </c>
    </row>
    <row r="68712" spans="1:3">
      <c r="A68712" s="2">
        <v>43041.79166666666</v>
      </c>
      <c r="B68712">
        <v>0.07000000029802322</v>
      </c>
      <c r="C68712">
        <v>0.1</v>
      </c>
    </row>
    <row r="68713" spans="1:3">
      <c r="A68713" s="2">
        <v>43041.83333333334</v>
      </c>
      <c r="B68713">
        <v>0.07000000029802322</v>
      </c>
      <c r="C68713">
        <v>0.1</v>
      </c>
    </row>
    <row r="68714" spans="1:3">
      <c r="A68714" s="2">
        <v>43041.875</v>
      </c>
      <c r="B68714">
        <v>0.07000000029802322</v>
      </c>
      <c r="C68714">
        <v>0.1</v>
      </c>
    </row>
    <row r="68715" spans="1:3">
      <c r="A68715" s="2">
        <v>43041.91666666666</v>
      </c>
      <c r="B68715">
        <v>0.07000000029802322</v>
      </c>
      <c r="C68715">
        <v>0.1</v>
      </c>
    </row>
    <row r="68716" spans="1:3">
      <c r="A68716" s="2">
        <v>43041.95833333334</v>
      </c>
      <c r="B68716">
        <v>0.07000000029802322</v>
      </c>
      <c r="C68716">
        <v>0.1</v>
      </c>
    </row>
    <row r="68717" spans="1:3">
      <c r="A68717" s="2">
        <v>43042</v>
      </c>
      <c r="B68717">
        <v>0.07000000029802322</v>
      </c>
      <c r="C68717">
        <v>0.1</v>
      </c>
    </row>
    <row r="68718" spans="1:3">
      <c r="A68718" s="2">
        <v>43042.04166666666</v>
      </c>
      <c r="B68718">
        <v>0</v>
      </c>
      <c r="C68718">
        <v>0</v>
      </c>
    </row>
    <row r="68719" spans="1:3">
      <c r="A68719" s="2">
        <v>43042.08333333334</v>
      </c>
      <c r="B68719">
        <v>0</v>
      </c>
      <c r="C68719">
        <v>0</v>
      </c>
    </row>
    <row r="68720" spans="1:3">
      <c r="A68720" s="2">
        <v>43042.125</v>
      </c>
      <c r="B68720">
        <v>0</v>
      </c>
      <c r="C68720">
        <v>0</v>
      </c>
    </row>
    <row r="68721" spans="1:3">
      <c r="A68721" s="2">
        <v>43042.16666666666</v>
      </c>
      <c r="B68721">
        <v>0</v>
      </c>
      <c r="C68721">
        <v>0</v>
      </c>
    </row>
    <row r="68722" spans="1:3">
      <c r="A68722" s="2">
        <v>43042.20833333334</v>
      </c>
      <c r="B68722">
        <v>0</v>
      </c>
      <c r="C68722">
        <v>0</v>
      </c>
    </row>
    <row r="68723" spans="1:3">
      <c r="A68723" s="2">
        <v>43042.25</v>
      </c>
      <c r="B68723">
        <v>0</v>
      </c>
      <c r="C68723">
        <v>0</v>
      </c>
    </row>
    <row r="68724" spans="1:3">
      <c r="A68724" s="2">
        <v>43042.29166666666</v>
      </c>
      <c r="B68724">
        <v>0</v>
      </c>
      <c r="C68724">
        <v>0</v>
      </c>
    </row>
    <row r="68725" spans="1:3">
      <c r="A68725" s="2">
        <v>43042.33333333334</v>
      </c>
      <c r="B68725">
        <v>0</v>
      </c>
      <c r="C68725">
        <v>0</v>
      </c>
    </row>
    <row r="68726" spans="1:3">
      <c r="A68726" s="2">
        <v>43042.375</v>
      </c>
      <c r="B68726">
        <v>0</v>
      </c>
      <c r="C68726">
        <v>0</v>
      </c>
    </row>
    <row r="68727" spans="1:3">
      <c r="A68727" s="2">
        <v>43042.41666666666</v>
      </c>
      <c r="B68727">
        <v>0</v>
      </c>
      <c r="C68727">
        <v>0</v>
      </c>
    </row>
    <row r="68728" spans="1:3">
      <c r="A68728" s="2">
        <v>43042.45833333334</v>
      </c>
      <c r="B68728">
        <v>0</v>
      </c>
      <c r="C68728">
        <v>0</v>
      </c>
    </row>
    <row r="68729" spans="1:3">
      <c r="A68729" s="2">
        <v>43042.5</v>
      </c>
      <c r="B68729">
        <v>0</v>
      </c>
      <c r="C68729">
        <v>0</v>
      </c>
    </row>
    <row r="68730" spans="1:3">
      <c r="A68730" s="2">
        <v>43042.54166666666</v>
      </c>
      <c r="B68730">
        <v>0</v>
      </c>
      <c r="C68730">
        <v>0</v>
      </c>
    </row>
    <row r="68731" spans="1:3">
      <c r="A68731" s="2">
        <v>43042.58333333334</v>
      </c>
      <c r="B68731">
        <v>0</v>
      </c>
      <c r="C68731">
        <v>0</v>
      </c>
    </row>
    <row r="68732" spans="1:3">
      <c r="A68732" s="2">
        <v>43042.625</v>
      </c>
      <c r="B68732">
        <v>0</v>
      </c>
      <c r="C68732">
        <v>0</v>
      </c>
    </row>
    <row r="68733" spans="1:3">
      <c r="A68733" s="2">
        <v>43042.66666666666</v>
      </c>
      <c r="B68733">
        <v>0</v>
      </c>
      <c r="C68733">
        <v>0</v>
      </c>
    </row>
    <row r="68734" spans="1:3">
      <c r="A68734" s="2">
        <v>43042.70833333334</v>
      </c>
      <c r="B68734">
        <v>0</v>
      </c>
      <c r="C68734">
        <v>0</v>
      </c>
    </row>
    <row r="68735" spans="1:3">
      <c r="A68735" s="2">
        <v>43042.75</v>
      </c>
      <c r="B68735">
        <v>0</v>
      </c>
      <c r="C68735">
        <v>0</v>
      </c>
    </row>
    <row r="68736" spans="1:3">
      <c r="A68736" s="2">
        <v>43042.79166666666</v>
      </c>
      <c r="B68736">
        <v>0</v>
      </c>
      <c r="C68736">
        <v>0</v>
      </c>
    </row>
    <row r="68737" spans="1:3">
      <c r="A68737" s="2">
        <v>43042.83333333334</v>
      </c>
      <c r="B68737">
        <v>0</v>
      </c>
      <c r="C68737">
        <v>0</v>
      </c>
    </row>
    <row r="68738" spans="1:3">
      <c r="A68738" s="2">
        <v>43042.875</v>
      </c>
      <c r="B68738">
        <v>0.009999999776482582</v>
      </c>
      <c r="C68738">
        <v>0.02</v>
      </c>
    </row>
    <row r="68739" spans="1:3">
      <c r="A68739" s="2">
        <v>43042.91666666666</v>
      </c>
      <c r="B68739">
        <v>0.03999999910593033</v>
      </c>
      <c r="C68739">
        <v>0.06</v>
      </c>
    </row>
    <row r="68740" spans="1:3">
      <c r="A68740" s="2">
        <v>43042.95833333334</v>
      </c>
      <c r="B68740">
        <v>0.07999999821186066</v>
      </c>
      <c r="C68740">
        <v>0.12</v>
      </c>
    </row>
    <row r="68741" spans="1:3">
      <c r="A68741" s="2">
        <v>43043</v>
      </c>
      <c r="B68741">
        <v>0.1000000014901161</v>
      </c>
      <c r="C68741">
        <v>0.15</v>
      </c>
    </row>
    <row r="68742" spans="1:3">
      <c r="A68742" s="2">
        <v>43043.04166666666</v>
      </c>
      <c r="B68742">
        <v>0.01999999955296516</v>
      </c>
      <c r="C68742">
        <v>0.03</v>
      </c>
    </row>
    <row r="68743" spans="1:3">
      <c r="A68743" s="2">
        <v>43043.08333333334</v>
      </c>
      <c r="B68743">
        <v>0.02999999932944775</v>
      </c>
      <c r="C68743">
        <v>0.04</v>
      </c>
    </row>
    <row r="68744" spans="1:3">
      <c r="A68744" s="2">
        <v>43043.125</v>
      </c>
      <c r="B68744">
        <v>0.03999999910593033</v>
      </c>
      <c r="C68744">
        <v>0.06</v>
      </c>
    </row>
    <row r="68745" spans="1:3">
      <c r="A68745" s="2">
        <v>43043.16666666666</v>
      </c>
      <c r="B68745">
        <v>0.03999999910593033</v>
      </c>
      <c r="C68745">
        <v>0.07000000000000001</v>
      </c>
    </row>
    <row r="68746" spans="1:3">
      <c r="A68746" s="2">
        <v>43043.20833333334</v>
      </c>
      <c r="B68746">
        <v>0.05000000074505806</v>
      </c>
      <c r="C68746">
        <v>0.08</v>
      </c>
    </row>
    <row r="68747" spans="1:3">
      <c r="A68747" s="2">
        <v>43043.25</v>
      </c>
      <c r="B68747">
        <v>0.05000000074505806</v>
      </c>
      <c r="C68747">
        <v>0.08</v>
      </c>
    </row>
    <row r="68748" spans="1:3">
      <c r="A68748" s="2">
        <v>43043.29166666666</v>
      </c>
      <c r="B68748">
        <v>0.05000000074505806</v>
      </c>
      <c r="C68748">
        <v>0.09</v>
      </c>
    </row>
    <row r="68749" spans="1:3">
      <c r="A68749" s="2">
        <v>43043.33333333334</v>
      </c>
      <c r="B68749">
        <v>0.1400000005960464</v>
      </c>
      <c r="C68749">
        <v>0.19</v>
      </c>
    </row>
    <row r="68750" spans="1:3">
      <c r="A68750" s="2">
        <v>43043.375</v>
      </c>
      <c r="B68750">
        <v>0.2000000029802322</v>
      </c>
      <c r="C68750">
        <v>0.36</v>
      </c>
    </row>
    <row r="68751" spans="1:3">
      <c r="A68751" s="2">
        <v>43043.41666666666</v>
      </c>
      <c r="B68751">
        <v>0.3100000023841858</v>
      </c>
      <c r="C68751">
        <v>0.6</v>
      </c>
    </row>
    <row r="68752" spans="1:3">
      <c r="A68752" s="2">
        <v>43043.45833333334</v>
      </c>
      <c r="B68752">
        <v>0.3199999928474426</v>
      </c>
      <c r="C68752">
        <v>0.64</v>
      </c>
    </row>
    <row r="68753" spans="1:3">
      <c r="A68753" s="2">
        <v>43043.5</v>
      </c>
      <c r="B68753">
        <v>0.3199999928474426</v>
      </c>
      <c r="C68753">
        <v>0.71</v>
      </c>
    </row>
    <row r="68754" spans="1:3">
      <c r="A68754" s="2">
        <v>43043.54166666666</v>
      </c>
      <c r="B68754">
        <v>0.5400000214576721</v>
      </c>
      <c r="C68754">
        <v>1.29</v>
      </c>
    </row>
    <row r="68755" spans="1:3">
      <c r="A68755" s="2">
        <v>43043.58333333334</v>
      </c>
      <c r="B68755">
        <v>0.8100000023841858</v>
      </c>
      <c r="C68755">
        <v>1.94</v>
      </c>
    </row>
    <row r="68756" spans="1:3">
      <c r="A68756" s="2">
        <v>43043.625</v>
      </c>
      <c r="B68756">
        <v>1.190000057220459</v>
      </c>
      <c r="C68756">
        <v>2.53</v>
      </c>
    </row>
    <row r="68757" spans="1:3">
      <c r="A68757" s="2">
        <v>43043.66666666666</v>
      </c>
      <c r="B68757">
        <v>1.779999971389771</v>
      </c>
      <c r="C68757">
        <v>3.42</v>
      </c>
    </row>
    <row r="68758" spans="1:3">
      <c r="A68758" s="2">
        <v>43043.70833333334</v>
      </c>
      <c r="B68758">
        <v>1.889999985694885</v>
      </c>
      <c r="C68758">
        <v>4.05</v>
      </c>
    </row>
    <row r="68759" spans="1:3">
      <c r="A68759" s="2">
        <v>43043.75</v>
      </c>
      <c r="B68759">
        <v>1.919999957084656</v>
      </c>
      <c r="C68759">
        <v>4.16</v>
      </c>
    </row>
    <row r="68760" spans="1:3">
      <c r="A68760" s="2">
        <v>43043.79166666666</v>
      </c>
      <c r="B68760">
        <v>2.130000114440918</v>
      </c>
      <c r="C68760">
        <v>4.68</v>
      </c>
    </row>
    <row r="68761" spans="1:3">
      <c r="A68761" s="2">
        <v>43043.83333333334</v>
      </c>
      <c r="B68761">
        <v>2.160000085830688</v>
      </c>
      <c r="C68761">
        <v>4.81</v>
      </c>
    </row>
    <row r="68762" spans="1:3">
      <c r="A68762" s="2">
        <v>43043.875</v>
      </c>
      <c r="B68762">
        <v>2.170000076293945</v>
      </c>
      <c r="C68762">
        <v>4.91</v>
      </c>
    </row>
    <row r="68763" spans="1:3">
      <c r="A68763" s="2">
        <v>43043.91666666666</v>
      </c>
      <c r="B68763">
        <v>2.210000038146973</v>
      </c>
      <c r="C68763">
        <v>5.05</v>
      </c>
    </row>
    <row r="68764" spans="1:3">
      <c r="A68764" s="2">
        <v>43043.95833333334</v>
      </c>
      <c r="B68764">
        <v>2.339999914169312</v>
      </c>
      <c r="C68764">
        <v>5.25</v>
      </c>
    </row>
    <row r="68765" spans="1:3">
      <c r="A68765" s="2">
        <v>43044</v>
      </c>
      <c r="B68765">
        <v>2.619999885559082</v>
      </c>
      <c r="C68765">
        <v>5.72</v>
      </c>
    </row>
    <row r="68766" spans="1:3">
      <c r="A68766" s="2">
        <v>43044.04166666666</v>
      </c>
      <c r="B68766">
        <v>1.629999995231628</v>
      </c>
      <c r="C68766">
        <v>1.72</v>
      </c>
    </row>
    <row r="68767" spans="1:3">
      <c r="A68767" s="2">
        <v>43044.08333333334</v>
      </c>
      <c r="B68767">
        <v>3.769999980926514</v>
      </c>
      <c r="C68767">
        <v>3.76</v>
      </c>
    </row>
    <row r="68768" spans="1:3">
      <c r="A68768" s="2">
        <v>43044.125</v>
      </c>
      <c r="B68768">
        <v>5.610000133514404</v>
      </c>
      <c r="C68768">
        <v>5.53</v>
      </c>
    </row>
    <row r="68769" spans="1:3">
      <c r="A68769" s="2">
        <v>43044.16666666666</v>
      </c>
      <c r="B68769">
        <v>6.820000171661377</v>
      </c>
      <c r="C68769">
        <v>6.67</v>
      </c>
    </row>
    <row r="68770" spans="1:3">
      <c r="A68770" s="2">
        <v>43044.20833333334</v>
      </c>
      <c r="B68770">
        <v>7.619999885559082</v>
      </c>
      <c r="C68770">
        <v>7.49</v>
      </c>
    </row>
    <row r="68771" spans="1:3">
      <c r="A68771" s="2">
        <v>43044.25</v>
      </c>
      <c r="B68771">
        <v>8.930000305175781</v>
      </c>
      <c r="C68771">
        <v>8.779999999999999</v>
      </c>
    </row>
    <row r="68772" spans="1:3">
      <c r="A68772" s="2">
        <v>43044.29166666666</v>
      </c>
      <c r="B68772">
        <v>10.39000034332275</v>
      </c>
      <c r="C68772">
        <v>9.789999999999999</v>
      </c>
    </row>
    <row r="68773" spans="1:3">
      <c r="A68773" s="2">
        <v>43044.33333333334</v>
      </c>
      <c r="B68773">
        <v>11.14999961853027</v>
      </c>
      <c r="C68773">
        <v>10.36</v>
      </c>
    </row>
    <row r="68774" spans="1:3">
      <c r="A68774" s="2">
        <v>43044.375</v>
      </c>
      <c r="B68774">
        <v>11.39000034332275</v>
      </c>
      <c r="C68774">
        <v>10.61</v>
      </c>
    </row>
    <row r="68775" spans="1:3">
      <c r="A68775" s="2">
        <v>43044.41666666666</v>
      </c>
      <c r="B68775">
        <v>11.47999954223633</v>
      </c>
      <c r="C68775">
        <v>10.75</v>
      </c>
    </row>
    <row r="68776" spans="1:3">
      <c r="A68776" s="2">
        <v>43044.45833333334</v>
      </c>
      <c r="B68776">
        <v>11.51000022888184</v>
      </c>
      <c r="C68776">
        <v>10.81</v>
      </c>
    </row>
    <row r="68777" spans="1:3">
      <c r="A68777" s="2">
        <v>43044.5</v>
      </c>
      <c r="B68777">
        <v>11.51000022888184</v>
      </c>
      <c r="C68777">
        <v>10.82</v>
      </c>
    </row>
    <row r="68778" spans="1:3">
      <c r="A68778" s="2">
        <v>43044.54166666666</v>
      </c>
      <c r="B68778">
        <v>11.51000022888184</v>
      </c>
      <c r="C68778">
        <v>10.83</v>
      </c>
    </row>
    <row r="68779" spans="1:3">
      <c r="A68779" s="2">
        <v>43044.58333333334</v>
      </c>
      <c r="B68779">
        <v>11.51000022888184</v>
      </c>
      <c r="C68779">
        <v>10.83</v>
      </c>
    </row>
    <row r="68780" spans="1:3">
      <c r="A68780" s="2">
        <v>43044.625</v>
      </c>
      <c r="B68780">
        <v>11.51000022888184</v>
      </c>
      <c r="C68780">
        <v>10.83</v>
      </c>
    </row>
    <row r="68781" spans="1:3">
      <c r="A68781" s="2">
        <v>43044.66666666666</v>
      </c>
      <c r="B68781">
        <v>11.51000022888184</v>
      </c>
      <c r="C68781">
        <v>10.83</v>
      </c>
    </row>
    <row r="68782" spans="1:3">
      <c r="A68782" s="2">
        <v>43044.70833333334</v>
      </c>
      <c r="B68782">
        <v>11.51000022888184</v>
      </c>
      <c r="C68782">
        <v>10.83</v>
      </c>
    </row>
    <row r="68783" spans="1:3">
      <c r="A68783" s="2">
        <v>43044.75</v>
      </c>
      <c r="B68783">
        <v>11.51000022888184</v>
      </c>
      <c r="C68783">
        <v>10.83</v>
      </c>
    </row>
    <row r="68784" spans="1:3">
      <c r="A68784" s="2">
        <v>43044.79166666666</v>
      </c>
      <c r="B68784">
        <v>11.51000022888184</v>
      </c>
      <c r="C68784">
        <v>10.83</v>
      </c>
    </row>
    <row r="68785" spans="1:3">
      <c r="A68785" s="2">
        <v>43044.83333333334</v>
      </c>
      <c r="B68785">
        <v>11.51000022888184</v>
      </c>
      <c r="C68785">
        <v>10.83</v>
      </c>
    </row>
    <row r="68786" spans="1:3">
      <c r="A68786" s="2">
        <v>43044.875</v>
      </c>
      <c r="B68786">
        <v>11.51000022888184</v>
      </c>
      <c r="C68786">
        <v>10.83</v>
      </c>
    </row>
    <row r="68787" spans="1:3">
      <c r="A68787" s="2">
        <v>43044.91666666666</v>
      </c>
      <c r="B68787">
        <v>11.51000022888184</v>
      </c>
      <c r="C68787">
        <v>10.83</v>
      </c>
    </row>
    <row r="68788" spans="1:3">
      <c r="A68788" s="2">
        <v>43044.95833333334</v>
      </c>
      <c r="B68788">
        <v>11.51000022888184</v>
      </c>
      <c r="C68788">
        <v>10.83</v>
      </c>
    </row>
    <row r="68789" spans="1:3">
      <c r="A68789" s="2">
        <v>43045</v>
      </c>
      <c r="B68789">
        <v>11.51000022888184</v>
      </c>
      <c r="C68789">
        <v>10.84</v>
      </c>
    </row>
    <row r="68790" spans="1:3">
      <c r="A68790" s="2">
        <v>43045.04166666666</v>
      </c>
      <c r="B68790">
        <v>0</v>
      </c>
      <c r="C68790">
        <v>0</v>
      </c>
    </row>
    <row r="68791" spans="1:3">
      <c r="A68791" s="2">
        <v>43045.08333333334</v>
      </c>
      <c r="B68791">
        <v>0</v>
      </c>
      <c r="C68791">
        <v>0.01</v>
      </c>
    </row>
    <row r="68792" spans="1:3">
      <c r="A68792" s="2">
        <v>43045.125</v>
      </c>
      <c r="B68792">
        <v>0</v>
      </c>
      <c r="C68792">
        <v>0.01</v>
      </c>
    </row>
    <row r="68793" spans="1:3">
      <c r="A68793" s="2">
        <v>43045.16666666666</v>
      </c>
      <c r="B68793">
        <v>0.1400000005960464</v>
      </c>
      <c r="C68793">
        <v>0.07000000000000001</v>
      </c>
    </row>
    <row r="68794" spans="1:3">
      <c r="A68794" s="2">
        <v>43045.20833333334</v>
      </c>
      <c r="B68794">
        <v>0.5099999904632568</v>
      </c>
      <c r="C68794">
        <v>0.24</v>
      </c>
    </row>
    <row r="68795" spans="1:3">
      <c r="A68795" s="2">
        <v>43045.25</v>
      </c>
      <c r="B68795">
        <v>0.7200000286102295</v>
      </c>
      <c r="C68795">
        <v>0.42</v>
      </c>
    </row>
    <row r="68796" spans="1:3">
      <c r="A68796" s="2">
        <v>43045.29166666666</v>
      </c>
      <c r="B68796">
        <v>0.9900000095367432</v>
      </c>
      <c r="C68796">
        <v>0.58</v>
      </c>
    </row>
    <row r="68797" spans="1:3">
      <c r="A68797" s="2">
        <v>43045.33333333334</v>
      </c>
      <c r="B68797">
        <v>1.100000023841858</v>
      </c>
      <c r="C68797">
        <v>0.68</v>
      </c>
    </row>
    <row r="68798" spans="1:3">
      <c r="A68798" s="2">
        <v>43045.375</v>
      </c>
      <c r="B68798">
        <v>1.149999976158142</v>
      </c>
      <c r="C68798">
        <v>0.79</v>
      </c>
    </row>
    <row r="68799" spans="1:3">
      <c r="A68799" s="2">
        <v>43045.41666666666</v>
      </c>
      <c r="B68799">
        <v>1.149999976158142</v>
      </c>
      <c r="C68799">
        <v>0.79</v>
      </c>
    </row>
    <row r="68800" spans="1:3">
      <c r="A68800" s="2">
        <v>43045.45833333334</v>
      </c>
      <c r="B68800">
        <v>1.179999947547913</v>
      </c>
      <c r="C68800">
        <v>0.79</v>
      </c>
    </row>
    <row r="68801" spans="1:3">
      <c r="A68801" s="2">
        <v>43045.5</v>
      </c>
      <c r="B68801">
        <v>1.25</v>
      </c>
      <c r="C68801">
        <v>0.9</v>
      </c>
    </row>
    <row r="68802" spans="1:3">
      <c r="A68802" s="2">
        <v>43045.54166666666</v>
      </c>
      <c r="B68802">
        <v>1.25</v>
      </c>
      <c r="C68802">
        <v>0.95</v>
      </c>
    </row>
    <row r="68803" spans="1:3">
      <c r="A68803" s="2">
        <v>43045.58333333334</v>
      </c>
      <c r="B68803">
        <v>1.25</v>
      </c>
      <c r="C68803">
        <v>1</v>
      </c>
    </row>
    <row r="68804" spans="1:3">
      <c r="A68804" s="2">
        <v>43045.625</v>
      </c>
      <c r="B68804">
        <v>1.25</v>
      </c>
      <c r="C68804">
        <v>1</v>
      </c>
    </row>
    <row r="68805" spans="1:3">
      <c r="A68805" s="2">
        <v>43045.66666666666</v>
      </c>
      <c r="B68805">
        <v>1.25</v>
      </c>
      <c r="C68805">
        <v>1</v>
      </c>
    </row>
    <row r="68806" spans="1:3">
      <c r="A68806" s="2">
        <v>43045.70833333334</v>
      </c>
      <c r="B68806">
        <v>1.25</v>
      </c>
      <c r="C68806">
        <v>1</v>
      </c>
    </row>
    <row r="68807" spans="1:3">
      <c r="A68807" s="2">
        <v>43045.75</v>
      </c>
      <c r="B68807">
        <v>1.309999942779541</v>
      </c>
      <c r="C68807">
        <v>1.01</v>
      </c>
    </row>
    <row r="68808" spans="1:3">
      <c r="A68808" s="2">
        <v>43045.79166666666</v>
      </c>
      <c r="B68808">
        <v>1.570000052452087</v>
      </c>
      <c r="C68808">
        <v>1.23</v>
      </c>
    </row>
    <row r="68809" spans="1:3">
      <c r="A68809" s="2">
        <v>43045.83333333334</v>
      </c>
      <c r="B68809">
        <v>1.649999976158142</v>
      </c>
      <c r="C68809">
        <v>1.23</v>
      </c>
    </row>
    <row r="68810" spans="1:3">
      <c r="A68810" s="2">
        <v>43045.875</v>
      </c>
      <c r="B68810">
        <v>1.740000009536743</v>
      </c>
      <c r="C68810">
        <v>1.32</v>
      </c>
    </row>
    <row r="68811" spans="1:3">
      <c r="A68811" s="2">
        <v>43045.91666666666</v>
      </c>
      <c r="B68811">
        <v>1.899999976158142</v>
      </c>
      <c r="C68811">
        <v>1.41</v>
      </c>
    </row>
    <row r="68812" spans="1:3">
      <c r="A68812" s="2">
        <v>43045.95833333334</v>
      </c>
      <c r="B68812">
        <v>2.130000114440918</v>
      </c>
      <c r="C68812">
        <v>1.54</v>
      </c>
    </row>
    <row r="68813" spans="1:3">
      <c r="A68813" s="2">
        <v>43046</v>
      </c>
      <c r="B68813">
        <v>2.369999885559082</v>
      </c>
      <c r="C68813">
        <v>1.7</v>
      </c>
    </row>
    <row r="68814" spans="1:3">
      <c r="A68814" s="2">
        <v>43046.04166666666</v>
      </c>
      <c r="B68814">
        <v>0.2099999934434891</v>
      </c>
      <c r="C68814">
        <v>0.14</v>
      </c>
    </row>
    <row r="68815" spans="1:3">
      <c r="A68815" s="2">
        <v>43046.08333333334</v>
      </c>
      <c r="B68815">
        <v>0.3499999940395355</v>
      </c>
      <c r="C68815">
        <v>0.2</v>
      </c>
    </row>
    <row r="68816" spans="1:3">
      <c r="A68816" s="2">
        <v>43046.125</v>
      </c>
      <c r="B68816">
        <v>0.5699999928474426</v>
      </c>
      <c r="C68816">
        <v>0.37</v>
      </c>
    </row>
    <row r="68817" spans="1:3">
      <c r="A68817" s="2">
        <v>43046.16666666666</v>
      </c>
      <c r="B68817">
        <v>0.9200000166893005</v>
      </c>
      <c r="C68817">
        <v>0.76</v>
      </c>
    </row>
    <row r="68818" spans="1:3">
      <c r="A68818" s="2">
        <v>43046.20833333334</v>
      </c>
      <c r="B68818">
        <v>1.070000052452087</v>
      </c>
      <c r="C68818">
        <v>0.88</v>
      </c>
    </row>
    <row r="68819" spans="1:3">
      <c r="A68819" s="2">
        <v>43046.25</v>
      </c>
      <c r="B68819">
        <v>1.080000042915344</v>
      </c>
      <c r="C68819">
        <v>0.88</v>
      </c>
    </row>
    <row r="68820" spans="1:3">
      <c r="A68820" s="2">
        <v>43046.29166666666</v>
      </c>
      <c r="B68820">
        <v>1.080000042915344</v>
      </c>
      <c r="C68820">
        <v>0.88</v>
      </c>
    </row>
    <row r="68821" spans="1:3">
      <c r="A68821" s="2">
        <v>43046.33333333334</v>
      </c>
      <c r="B68821">
        <v>1.149999976158142</v>
      </c>
      <c r="C68821">
        <v>0.89</v>
      </c>
    </row>
    <row r="68822" spans="1:3">
      <c r="A68822" s="2">
        <v>43046.375</v>
      </c>
      <c r="B68822">
        <v>1.179999947547913</v>
      </c>
      <c r="C68822">
        <v>0.89</v>
      </c>
    </row>
    <row r="68823" spans="1:3">
      <c r="A68823" s="2">
        <v>43046.41666666666</v>
      </c>
      <c r="B68823">
        <v>1.179999947547913</v>
      </c>
      <c r="C68823">
        <v>0.89</v>
      </c>
    </row>
    <row r="68824" spans="1:3">
      <c r="A68824" s="2">
        <v>43046.45833333334</v>
      </c>
      <c r="B68824">
        <v>1.179999947547913</v>
      </c>
      <c r="C68824">
        <v>0.89</v>
      </c>
    </row>
    <row r="68825" spans="1:3">
      <c r="A68825" s="2">
        <v>43046.5</v>
      </c>
      <c r="B68825">
        <v>1.179999947547913</v>
      </c>
      <c r="C68825">
        <v>0.89</v>
      </c>
    </row>
    <row r="68826" spans="1:3">
      <c r="A68826" s="2">
        <v>43046.54166666666</v>
      </c>
      <c r="B68826">
        <v>1.179999947547913</v>
      </c>
      <c r="C68826">
        <v>0.89</v>
      </c>
    </row>
    <row r="68827" spans="1:3">
      <c r="A68827" s="2">
        <v>43046.58333333334</v>
      </c>
      <c r="B68827">
        <v>1.179999947547913</v>
      </c>
      <c r="C68827">
        <v>0.93</v>
      </c>
    </row>
    <row r="68828" spans="1:3">
      <c r="A68828" s="2">
        <v>43046.625</v>
      </c>
      <c r="B68828">
        <v>1.179999947547913</v>
      </c>
      <c r="C68828">
        <v>0.93</v>
      </c>
    </row>
    <row r="68829" spans="1:3">
      <c r="A68829" s="2">
        <v>43046.66666666666</v>
      </c>
      <c r="B68829">
        <v>1.179999947547913</v>
      </c>
      <c r="C68829">
        <v>0.95</v>
      </c>
    </row>
    <row r="68830" spans="1:3">
      <c r="A68830" s="2">
        <v>43046.70833333334</v>
      </c>
      <c r="B68830">
        <v>1.179999947547913</v>
      </c>
      <c r="C68830">
        <v>0.95</v>
      </c>
    </row>
    <row r="68831" spans="1:3">
      <c r="A68831" s="2">
        <v>43046.75</v>
      </c>
      <c r="B68831">
        <v>1.179999947547913</v>
      </c>
      <c r="C68831">
        <v>0.95</v>
      </c>
    </row>
    <row r="68832" spans="1:3">
      <c r="A68832" s="2">
        <v>43046.79166666666</v>
      </c>
      <c r="B68832">
        <v>1.179999947547913</v>
      </c>
      <c r="C68832">
        <v>0.95</v>
      </c>
    </row>
    <row r="68833" spans="1:3">
      <c r="A68833" s="2">
        <v>43046.83333333334</v>
      </c>
      <c r="B68833">
        <v>1.179999947547913</v>
      </c>
      <c r="C68833">
        <v>0.95</v>
      </c>
    </row>
    <row r="68834" spans="1:3">
      <c r="A68834" s="2">
        <v>43046.875</v>
      </c>
      <c r="B68834">
        <v>1.179999947547913</v>
      </c>
      <c r="C68834">
        <v>0.95</v>
      </c>
    </row>
    <row r="68835" spans="1:3">
      <c r="A68835" s="2">
        <v>43046.91666666666</v>
      </c>
      <c r="B68835">
        <v>1.179999947547913</v>
      </c>
      <c r="C68835">
        <v>0.95</v>
      </c>
    </row>
    <row r="68836" spans="1:3">
      <c r="A68836" s="2">
        <v>43046.95833333334</v>
      </c>
      <c r="B68836">
        <v>1.179999947547913</v>
      </c>
      <c r="C68836">
        <v>0.95</v>
      </c>
    </row>
    <row r="68837" spans="1:3">
      <c r="A68837" s="2">
        <v>43047</v>
      </c>
      <c r="B68837">
        <v>1.179999947547913</v>
      </c>
      <c r="C68837">
        <v>0.95</v>
      </c>
    </row>
    <row r="68838" spans="1:3">
      <c r="A68838" s="2">
        <v>43047.04166666666</v>
      </c>
      <c r="B68838">
        <v>0</v>
      </c>
      <c r="C68838">
        <v>0</v>
      </c>
    </row>
    <row r="68839" spans="1:3">
      <c r="A68839" s="2">
        <v>43047.08333333334</v>
      </c>
      <c r="B68839">
        <v>0</v>
      </c>
      <c r="C68839">
        <v>0</v>
      </c>
    </row>
    <row r="68840" spans="1:3">
      <c r="A68840" s="2">
        <v>43047.125</v>
      </c>
      <c r="B68840">
        <v>0</v>
      </c>
      <c r="C68840">
        <v>0</v>
      </c>
    </row>
    <row r="68841" spans="1:3">
      <c r="A68841" s="2">
        <v>43047.16666666666</v>
      </c>
      <c r="B68841">
        <v>0</v>
      </c>
      <c r="C68841">
        <v>0</v>
      </c>
    </row>
    <row r="68842" spans="1:3">
      <c r="A68842" s="2">
        <v>43047.20833333334</v>
      </c>
      <c r="B68842">
        <v>0</v>
      </c>
      <c r="C68842">
        <v>0</v>
      </c>
    </row>
    <row r="68843" spans="1:3">
      <c r="A68843" s="2">
        <v>43047.25</v>
      </c>
      <c r="B68843">
        <v>0</v>
      </c>
      <c r="C68843">
        <v>0</v>
      </c>
    </row>
    <row r="68844" spans="1:3">
      <c r="A68844" s="2">
        <v>43047.29166666666</v>
      </c>
      <c r="B68844">
        <v>0</v>
      </c>
      <c r="C68844">
        <v>0</v>
      </c>
    </row>
    <row r="68845" spans="1:3">
      <c r="A68845" s="2">
        <v>43047.33333333334</v>
      </c>
      <c r="B68845">
        <v>0</v>
      </c>
      <c r="C68845">
        <v>0.01</v>
      </c>
    </row>
    <row r="68846" spans="1:3">
      <c r="A68846" s="2">
        <v>43047.375</v>
      </c>
      <c r="B68846">
        <v>0</v>
      </c>
      <c r="C68846">
        <v>0.01</v>
      </c>
    </row>
    <row r="68847" spans="1:3">
      <c r="A68847" s="2">
        <v>43047.41666666666</v>
      </c>
      <c r="B68847">
        <v>0</v>
      </c>
      <c r="C68847">
        <v>0.01</v>
      </c>
    </row>
    <row r="68848" spans="1:3">
      <c r="A68848" s="2">
        <v>43047.45833333334</v>
      </c>
      <c r="B68848">
        <v>0.03999999910593033</v>
      </c>
      <c r="C68848">
        <v>0.01</v>
      </c>
    </row>
    <row r="68849" spans="1:3">
      <c r="A68849" s="2">
        <v>43047.5</v>
      </c>
      <c r="B68849">
        <v>0.2199999988079071</v>
      </c>
      <c r="C68849">
        <v>0.27</v>
      </c>
    </row>
    <row r="68850" spans="1:3">
      <c r="A68850" s="2">
        <v>43047.54166666666</v>
      </c>
      <c r="B68850">
        <v>0.2199999988079071</v>
      </c>
      <c r="C68850">
        <v>0.27</v>
      </c>
    </row>
    <row r="68851" spans="1:3">
      <c r="A68851" s="2">
        <v>43047.58333333334</v>
      </c>
      <c r="B68851">
        <v>0.2199999988079071</v>
      </c>
      <c r="C68851">
        <v>0.28</v>
      </c>
    </row>
    <row r="68852" spans="1:3">
      <c r="A68852" s="2">
        <v>43047.625</v>
      </c>
      <c r="B68852">
        <v>0.2199999988079071</v>
      </c>
      <c r="C68852">
        <v>0.28</v>
      </c>
    </row>
    <row r="68853" spans="1:3">
      <c r="A68853" s="2">
        <v>43047.66666666666</v>
      </c>
      <c r="B68853">
        <v>0.2199999988079071</v>
      </c>
      <c r="C68853">
        <v>0.28</v>
      </c>
    </row>
    <row r="68854" spans="1:3">
      <c r="A68854" s="2">
        <v>43047.70833333334</v>
      </c>
      <c r="B68854">
        <v>0.2199999988079071</v>
      </c>
      <c r="C68854">
        <v>0.28</v>
      </c>
    </row>
    <row r="68855" spans="1:3">
      <c r="A68855" s="2">
        <v>43047.75</v>
      </c>
      <c r="B68855">
        <v>0.2199999988079071</v>
      </c>
      <c r="C68855">
        <v>0.28</v>
      </c>
    </row>
    <row r="68856" spans="1:3">
      <c r="A68856" s="2">
        <v>43047.79166666666</v>
      </c>
      <c r="B68856">
        <v>0.2199999988079071</v>
      </c>
      <c r="C68856">
        <v>0.29</v>
      </c>
    </row>
    <row r="68857" spans="1:3">
      <c r="A68857" s="2">
        <v>43047.83333333334</v>
      </c>
      <c r="B68857">
        <v>0.2199999988079071</v>
      </c>
      <c r="C68857">
        <v>0.3</v>
      </c>
    </row>
    <row r="68858" spans="1:3">
      <c r="A68858" s="2">
        <v>43047.875</v>
      </c>
      <c r="B68858">
        <v>0.2199999988079071</v>
      </c>
      <c r="C68858">
        <v>0.31</v>
      </c>
    </row>
    <row r="68859" spans="1:3">
      <c r="A68859" s="2">
        <v>43047.91666666666</v>
      </c>
      <c r="B68859">
        <v>0.2199999988079071</v>
      </c>
      <c r="C68859">
        <v>0.31</v>
      </c>
    </row>
    <row r="68860" spans="1:3">
      <c r="A68860" s="2">
        <v>43047.95833333334</v>
      </c>
      <c r="B68860">
        <v>0.2199999988079071</v>
      </c>
      <c r="C68860">
        <v>0.31</v>
      </c>
    </row>
    <row r="68861" spans="1:3">
      <c r="A68861" s="2">
        <v>43048</v>
      </c>
      <c r="B68861">
        <v>0.2199999988079071</v>
      </c>
      <c r="C68861">
        <v>0.31</v>
      </c>
    </row>
    <row r="68862" spans="1:3">
      <c r="A68862" s="2">
        <v>43048.04166666666</v>
      </c>
      <c r="B68862">
        <v>0</v>
      </c>
      <c r="C68862">
        <v>0</v>
      </c>
    </row>
    <row r="68863" spans="1:3">
      <c r="A68863" s="2">
        <v>43048.08333333334</v>
      </c>
      <c r="B68863">
        <v>0</v>
      </c>
      <c r="C68863">
        <v>0</v>
      </c>
    </row>
    <row r="68864" spans="1:3">
      <c r="A68864" s="2">
        <v>43048.125</v>
      </c>
      <c r="B68864">
        <v>0</v>
      </c>
      <c r="C68864">
        <v>0</v>
      </c>
    </row>
    <row r="68865" spans="1:3">
      <c r="A68865" s="2">
        <v>43048.16666666666</v>
      </c>
      <c r="B68865">
        <v>0</v>
      </c>
      <c r="C68865">
        <v>0</v>
      </c>
    </row>
    <row r="68866" spans="1:3">
      <c r="A68866" s="2">
        <v>43048.20833333334</v>
      </c>
      <c r="B68866">
        <v>0</v>
      </c>
      <c r="C68866">
        <v>0</v>
      </c>
    </row>
    <row r="68867" spans="1:3">
      <c r="A68867" s="2">
        <v>43048.25</v>
      </c>
      <c r="B68867">
        <v>0.009999999776482582</v>
      </c>
      <c r="C68867">
        <v>0.02</v>
      </c>
    </row>
    <row r="68868" spans="1:3">
      <c r="A68868" s="2">
        <v>43048.29166666666</v>
      </c>
      <c r="B68868">
        <v>0.009999999776482582</v>
      </c>
      <c r="C68868">
        <v>0.06</v>
      </c>
    </row>
    <row r="68869" spans="1:3">
      <c r="A68869" s="2">
        <v>43048.33333333334</v>
      </c>
      <c r="B68869">
        <v>0.07000000029802322</v>
      </c>
      <c r="C68869">
        <v>0.13</v>
      </c>
    </row>
    <row r="68870" spans="1:3">
      <c r="A68870" s="2">
        <v>43048.375</v>
      </c>
      <c r="B68870">
        <v>0.2099999934434891</v>
      </c>
      <c r="C68870">
        <v>0.26</v>
      </c>
    </row>
    <row r="68871" spans="1:3">
      <c r="A68871" s="2">
        <v>43048.41666666666</v>
      </c>
      <c r="B68871">
        <v>0.25</v>
      </c>
      <c r="C68871">
        <v>0.46</v>
      </c>
    </row>
    <row r="68872" spans="1:3">
      <c r="A68872" s="2">
        <v>43048.45833333334</v>
      </c>
      <c r="B68872">
        <v>0.300000011920929</v>
      </c>
      <c r="C68872">
        <v>0.5600000000000001</v>
      </c>
    </row>
    <row r="68873" spans="1:3">
      <c r="A68873" s="2">
        <v>43048.5</v>
      </c>
      <c r="B68873">
        <v>0.3700000047683716</v>
      </c>
      <c r="C68873">
        <v>0.57</v>
      </c>
    </row>
    <row r="68874" spans="1:3">
      <c r="A68874" s="2">
        <v>43048.54166666666</v>
      </c>
      <c r="B68874">
        <v>0.4099999964237213</v>
      </c>
      <c r="C68874">
        <v>0.57</v>
      </c>
    </row>
    <row r="68875" spans="1:3">
      <c r="A68875" s="2">
        <v>43048.58333333334</v>
      </c>
      <c r="B68875">
        <v>0.4600000083446503</v>
      </c>
      <c r="C68875">
        <v>0.57</v>
      </c>
    </row>
    <row r="68876" spans="1:3">
      <c r="A68876" s="2">
        <v>43048.625</v>
      </c>
      <c r="B68876">
        <v>0.5400000214576721</v>
      </c>
      <c r="C68876">
        <v>0.58</v>
      </c>
    </row>
    <row r="68877" spans="1:3">
      <c r="A68877" s="2">
        <v>43048.66666666666</v>
      </c>
      <c r="B68877">
        <v>0.6899999976158142</v>
      </c>
      <c r="C68877">
        <v>0.59</v>
      </c>
    </row>
    <row r="68878" spans="1:3">
      <c r="A68878" s="2">
        <v>43048.70833333334</v>
      </c>
      <c r="B68878">
        <v>0.8999999761581421</v>
      </c>
      <c r="C68878">
        <v>0.65</v>
      </c>
    </row>
    <row r="68879" spans="1:3">
      <c r="A68879" s="2">
        <v>43048.75</v>
      </c>
      <c r="B68879">
        <v>1.019999980926514</v>
      </c>
      <c r="C68879">
        <v>0.67</v>
      </c>
    </row>
    <row r="68880" spans="1:3">
      <c r="A68880" s="2">
        <v>43048.79166666666</v>
      </c>
      <c r="B68880">
        <v>1.029999971389771</v>
      </c>
      <c r="C68880">
        <v>0.67</v>
      </c>
    </row>
    <row r="68881" spans="1:3">
      <c r="A68881" s="2">
        <v>43048.83333333334</v>
      </c>
      <c r="B68881">
        <v>1.110000014305115</v>
      </c>
      <c r="C68881">
        <v>0.72</v>
      </c>
    </row>
    <row r="68882" spans="1:3">
      <c r="A68882" s="2">
        <v>43048.875</v>
      </c>
      <c r="B68882">
        <v>1.440000057220459</v>
      </c>
      <c r="C68882">
        <v>1</v>
      </c>
    </row>
    <row r="68883" spans="1:3">
      <c r="A68883" s="2">
        <v>43048.91666666666</v>
      </c>
      <c r="B68883">
        <v>1.490000009536743</v>
      </c>
      <c r="C68883">
        <v>1.07</v>
      </c>
    </row>
    <row r="68884" spans="1:3">
      <c r="A68884" s="2">
        <v>43048.95833333334</v>
      </c>
      <c r="B68884">
        <v>1.490000009536743</v>
      </c>
      <c r="C68884">
        <v>1.07</v>
      </c>
    </row>
    <row r="68885" spans="1:3">
      <c r="A68885" s="2">
        <v>43049</v>
      </c>
      <c r="B68885">
        <v>1.490000009536743</v>
      </c>
      <c r="C68885">
        <v>1.07</v>
      </c>
    </row>
    <row r="68886" spans="1:3">
      <c r="A68886" s="2">
        <v>43049.04166666666</v>
      </c>
      <c r="B68886">
        <v>0</v>
      </c>
      <c r="C68886">
        <v>0</v>
      </c>
    </row>
    <row r="68887" spans="1:3">
      <c r="A68887" s="2">
        <v>43049.08333333334</v>
      </c>
      <c r="B68887">
        <v>0</v>
      </c>
      <c r="C68887">
        <v>0</v>
      </c>
    </row>
    <row r="68888" spans="1:3">
      <c r="A68888" s="2">
        <v>43049.125</v>
      </c>
      <c r="B68888">
        <v>0</v>
      </c>
      <c r="C68888">
        <v>0</v>
      </c>
    </row>
    <row r="68889" spans="1:3">
      <c r="A68889" s="2">
        <v>43049.16666666666</v>
      </c>
      <c r="B68889">
        <v>0</v>
      </c>
      <c r="C68889">
        <v>0</v>
      </c>
    </row>
    <row r="68890" spans="1:3">
      <c r="A68890" s="2">
        <v>43049.20833333334</v>
      </c>
      <c r="B68890">
        <v>0</v>
      </c>
      <c r="C68890">
        <v>0</v>
      </c>
    </row>
    <row r="68891" spans="1:3">
      <c r="A68891" s="2">
        <v>43049.25</v>
      </c>
      <c r="B68891">
        <v>0</v>
      </c>
      <c r="C68891">
        <v>0</v>
      </c>
    </row>
    <row r="68892" spans="1:3">
      <c r="A68892" s="2">
        <v>43049.29166666666</v>
      </c>
      <c r="B68892">
        <v>0</v>
      </c>
      <c r="C68892">
        <v>0</v>
      </c>
    </row>
    <row r="68893" spans="1:3">
      <c r="A68893" s="2">
        <v>43049.33333333334</v>
      </c>
      <c r="B68893">
        <v>0</v>
      </c>
      <c r="C68893">
        <v>0</v>
      </c>
    </row>
    <row r="68894" spans="1:3">
      <c r="A68894" s="2">
        <v>43049.375</v>
      </c>
      <c r="B68894">
        <v>0</v>
      </c>
      <c r="C68894">
        <v>0</v>
      </c>
    </row>
    <row r="68895" spans="1:3">
      <c r="A68895" s="2">
        <v>43049.41666666666</v>
      </c>
      <c r="B68895">
        <v>0</v>
      </c>
      <c r="C68895">
        <v>0</v>
      </c>
    </row>
    <row r="68896" spans="1:3">
      <c r="A68896" s="2">
        <v>43049.45833333334</v>
      </c>
      <c r="B68896">
        <v>0</v>
      </c>
      <c r="C68896">
        <v>0</v>
      </c>
    </row>
    <row r="68897" spans="1:3">
      <c r="A68897" s="2">
        <v>43049.5</v>
      </c>
      <c r="B68897">
        <v>0</v>
      </c>
      <c r="C68897">
        <v>0</v>
      </c>
    </row>
    <row r="68898" spans="1:3">
      <c r="A68898" s="2">
        <v>43049.54166666666</v>
      </c>
      <c r="B68898">
        <v>0</v>
      </c>
      <c r="C68898">
        <v>0</v>
      </c>
    </row>
    <row r="68899" spans="1:3">
      <c r="A68899" s="2">
        <v>43049.58333333334</v>
      </c>
      <c r="B68899">
        <v>0</v>
      </c>
      <c r="C68899">
        <v>0</v>
      </c>
    </row>
    <row r="68900" spans="1:3">
      <c r="A68900" s="2">
        <v>43049.625</v>
      </c>
      <c r="B68900">
        <v>0</v>
      </c>
      <c r="C68900">
        <v>0</v>
      </c>
    </row>
    <row r="68901" spans="1:3">
      <c r="A68901" s="2">
        <v>43049.66666666666</v>
      </c>
      <c r="B68901">
        <v>0</v>
      </c>
      <c r="C68901">
        <v>0</v>
      </c>
    </row>
    <row r="68902" spans="1:3">
      <c r="A68902" s="2">
        <v>43049.70833333334</v>
      </c>
      <c r="B68902">
        <v>0</v>
      </c>
      <c r="C68902">
        <v>0</v>
      </c>
    </row>
    <row r="68903" spans="1:3">
      <c r="A68903" s="2">
        <v>43049.75</v>
      </c>
      <c r="B68903">
        <v>0</v>
      </c>
      <c r="C68903">
        <v>0</v>
      </c>
    </row>
    <row r="68904" spans="1:3">
      <c r="A68904" s="2">
        <v>43049.79166666666</v>
      </c>
      <c r="B68904">
        <v>0</v>
      </c>
      <c r="C68904">
        <v>0</v>
      </c>
    </row>
    <row r="68905" spans="1:3">
      <c r="A68905" s="2">
        <v>43049.83333333334</v>
      </c>
      <c r="B68905">
        <v>0</v>
      </c>
      <c r="C68905">
        <v>0</v>
      </c>
    </row>
    <row r="68906" spans="1:3">
      <c r="A68906" s="2">
        <v>43049.875</v>
      </c>
      <c r="B68906">
        <v>0</v>
      </c>
      <c r="C68906">
        <v>0</v>
      </c>
    </row>
    <row r="68907" spans="1:3">
      <c r="A68907" s="2">
        <v>43049.91666666666</v>
      </c>
      <c r="B68907">
        <v>0</v>
      </c>
      <c r="C68907">
        <v>0</v>
      </c>
    </row>
    <row r="68908" spans="1:3">
      <c r="A68908" s="2">
        <v>43049.95833333334</v>
      </c>
      <c r="B68908">
        <v>0</v>
      </c>
      <c r="C68908">
        <v>0</v>
      </c>
    </row>
    <row r="68909" spans="1:3">
      <c r="A68909" s="2">
        <v>43050</v>
      </c>
      <c r="B68909">
        <v>0</v>
      </c>
      <c r="C68909">
        <v>0</v>
      </c>
    </row>
    <row r="68910" spans="1:3">
      <c r="A68910" s="2">
        <v>43050.04166666666</v>
      </c>
      <c r="B68910">
        <v>0</v>
      </c>
      <c r="C68910">
        <v>0</v>
      </c>
    </row>
    <row r="68911" spans="1:3">
      <c r="A68911" s="2">
        <v>43050.08333333334</v>
      </c>
      <c r="B68911">
        <v>0</v>
      </c>
      <c r="C68911">
        <v>0</v>
      </c>
    </row>
    <row r="68912" spans="1:3">
      <c r="A68912" s="2">
        <v>43050.125</v>
      </c>
      <c r="B68912">
        <v>0</v>
      </c>
      <c r="C68912">
        <v>0</v>
      </c>
    </row>
    <row r="68913" spans="1:3">
      <c r="A68913" s="2">
        <v>43050.16666666666</v>
      </c>
      <c r="B68913">
        <v>0</v>
      </c>
      <c r="C68913">
        <v>0</v>
      </c>
    </row>
    <row r="68914" spans="1:3">
      <c r="A68914" s="2">
        <v>43050.20833333334</v>
      </c>
      <c r="B68914">
        <v>0</v>
      </c>
      <c r="C68914">
        <v>0</v>
      </c>
    </row>
    <row r="68915" spans="1:3">
      <c r="A68915" s="2">
        <v>43050.25</v>
      </c>
      <c r="B68915">
        <v>0</v>
      </c>
      <c r="C68915">
        <v>0</v>
      </c>
    </row>
    <row r="68916" spans="1:3">
      <c r="A68916" s="2">
        <v>43050.29166666666</v>
      </c>
      <c r="B68916">
        <v>0</v>
      </c>
      <c r="C68916">
        <v>0</v>
      </c>
    </row>
    <row r="68917" spans="1:3">
      <c r="A68917" s="2">
        <v>43050.33333333334</v>
      </c>
      <c r="B68917">
        <v>0</v>
      </c>
      <c r="C68917">
        <v>0</v>
      </c>
    </row>
    <row r="68918" spans="1:3">
      <c r="A68918" s="2">
        <v>43050.375</v>
      </c>
      <c r="B68918">
        <v>0</v>
      </c>
      <c r="C68918">
        <v>0</v>
      </c>
    </row>
    <row r="68919" spans="1:3">
      <c r="A68919" s="2">
        <v>43050.41666666666</v>
      </c>
      <c r="B68919">
        <v>0</v>
      </c>
      <c r="C68919">
        <v>0</v>
      </c>
    </row>
    <row r="68920" spans="1:3">
      <c r="A68920" s="2">
        <v>43050.45833333334</v>
      </c>
      <c r="B68920">
        <v>0</v>
      </c>
      <c r="C68920">
        <v>0</v>
      </c>
    </row>
    <row r="68921" spans="1:3">
      <c r="A68921" s="2">
        <v>43050.5</v>
      </c>
      <c r="B68921">
        <v>0</v>
      </c>
      <c r="C68921">
        <v>0</v>
      </c>
    </row>
    <row r="68922" spans="1:3">
      <c r="A68922" s="2">
        <v>43050.54166666666</v>
      </c>
      <c r="B68922">
        <v>0</v>
      </c>
      <c r="C68922">
        <v>0</v>
      </c>
    </row>
    <row r="68923" spans="1:3">
      <c r="A68923" s="2">
        <v>43050.58333333334</v>
      </c>
      <c r="B68923">
        <v>0</v>
      </c>
      <c r="C68923">
        <v>0</v>
      </c>
    </row>
    <row r="68924" spans="1:3">
      <c r="A68924" s="2">
        <v>43050.625</v>
      </c>
      <c r="B68924">
        <v>0</v>
      </c>
      <c r="C68924">
        <v>0</v>
      </c>
    </row>
    <row r="68925" spans="1:3">
      <c r="A68925" s="2">
        <v>43050.66666666666</v>
      </c>
      <c r="B68925">
        <v>0</v>
      </c>
      <c r="C68925">
        <v>0.01</v>
      </c>
    </row>
    <row r="68926" spans="1:3">
      <c r="A68926" s="2">
        <v>43050.70833333334</v>
      </c>
      <c r="B68926">
        <v>0</v>
      </c>
      <c r="C68926">
        <v>0.02</v>
      </c>
    </row>
    <row r="68927" spans="1:3">
      <c r="A68927" s="2">
        <v>43050.75</v>
      </c>
      <c r="B68927">
        <v>0</v>
      </c>
      <c r="C68927">
        <v>0.05</v>
      </c>
    </row>
    <row r="68928" spans="1:3">
      <c r="A68928" s="2">
        <v>43050.79166666666</v>
      </c>
      <c r="B68928">
        <v>0</v>
      </c>
      <c r="C68928">
        <v>0.07000000000000001</v>
      </c>
    </row>
    <row r="68929" spans="1:3">
      <c r="A68929" s="2">
        <v>43050.83333333334</v>
      </c>
      <c r="B68929">
        <v>0.009999999776482582</v>
      </c>
      <c r="C68929">
        <v>0.08</v>
      </c>
    </row>
    <row r="68930" spans="1:3">
      <c r="A68930" s="2">
        <v>43050.875</v>
      </c>
      <c r="B68930">
        <v>0.009999999776482582</v>
      </c>
      <c r="C68930">
        <v>0.09</v>
      </c>
    </row>
    <row r="68931" spans="1:3">
      <c r="A68931" s="2">
        <v>43050.91666666666</v>
      </c>
      <c r="B68931">
        <v>0.009999999776482582</v>
      </c>
      <c r="C68931">
        <v>0.09</v>
      </c>
    </row>
    <row r="68932" spans="1:3">
      <c r="A68932" s="2">
        <v>43050.95833333334</v>
      </c>
      <c r="B68932">
        <v>0.009999999776482582</v>
      </c>
      <c r="C68932">
        <v>0.1</v>
      </c>
    </row>
    <row r="68933" spans="1:3">
      <c r="A68933" s="2">
        <v>43051</v>
      </c>
      <c r="B68933">
        <v>0.009999999776482582</v>
      </c>
      <c r="C68933">
        <v>0.1</v>
      </c>
    </row>
    <row r="68934" spans="1:3">
      <c r="A68934" s="2">
        <v>43051.04166666666</v>
      </c>
      <c r="B68934">
        <v>0</v>
      </c>
      <c r="C68934">
        <v>0</v>
      </c>
    </row>
    <row r="68935" spans="1:3">
      <c r="A68935" s="2">
        <v>43051.08333333334</v>
      </c>
      <c r="B68935">
        <v>0</v>
      </c>
      <c r="C68935">
        <v>0</v>
      </c>
    </row>
    <row r="68936" spans="1:3">
      <c r="A68936" s="2">
        <v>43051.125</v>
      </c>
      <c r="B68936">
        <v>0</v>
      </c>
      <c r="C68936">
        <v>0.01</v>
      </c>
    </row>
    <row r="68937" spans="1:3">
      <c r="A68937" s="2">
        <v>43051.16666666666</v>
      </c>
      <c r="B68937">
        <v>0</v>
      </c>
      <c r="C68937">
        <v>0.01</v>
      </c>
    </row>
    <row r="68938" spans="1:3">
      <c r="A68938" s="2">
        <v>43051.20833333334</v>
      </c>
      <c r="B68938">
        <v>0</v>
      </c>
      <c r="C68938">
        <v>0.01</v>
      </c>
    </row>
    <row r="68939" spans="1:3">
      <c r="A68939" s="2">
        <v>43051.25</v>
      </c>
      <c r="B68939">
        <v>0</v>
      </c>
      <c r="C68939">
        <v>0.01</v>
      </c>
    </row>
    <row r="68940" spans="1:3">
      <c r="A68940" s="2">
        <v>43051.29166666666</v>
      </c>
      <c r="B68940">
        <v>0</v>
      </c>
      <c r="C68940">
        <v>0.01</v>
      </c>
    </row>
    <row r="68941" spans="1:3">
      <c r="A68941" s="2">
        <v>43051.33333333334</v>
      </c>
      <c r="B68941">
        <v>0</v>
      </c>
      <c r="C68941">
        <v>0.01</v>
      </c>
    </row>
    <row r="68942" spans="1:3">
      <c r="A68942" s="2">
        <v>43051.375</v>
      </c>
      <c r="B68942">
        <v>0</v>
      </c>
      <c r="C68942">
        <v>0.01</v>
      </c>
    </row>
    <row r="68943" spans="1:3">
      <c r="A68943" s="2">
        <v>43051.41666666666</v>
      </c>
      <c r="B68943">
        <v>0</v>
      </c>
      <c r="C68943">
        <v>0.01</v>
      </c>
    </row>
    <row r="68944" spans="1:3">
      <c r="A68944" s="2">
        <v>43051.45833333334</v>
      </c>
      <c r="B68944">
        <v>0</v>
      </c>
      <c r="C68944">
        <v>0.01</v>
      </c>
    </row>
    <row r="68945" spans="1:3">
      <c r="A68945" s="2">
        <v>43051.5</v>
      </c>
      <c r="B68945">
        <v>0</v>
      </c>
      <c r="C68945">
        <v>0.01</v>
      </c>
    </row>
    <row r="68946" spans="1:3">
      <c r="A68946" s="2">
        <v>43051.54166666666</v>
      </c>
      <c r="B68946">
        <v>0</v>
      </c>
      <c r="C68946">
        <v>0.01</v>
      </c>
    </row>
    <row r="68947" spans="1:3">
      <c r="A68947" s="2">
        <v>43051.58333333334</v>
      </c>
      <c r="B68947">
        <v>0</v>
      </c>
      <c r="C68947">
        <v>0.02</v>
      </c>
    </row>
    <row r="68948" spans="1:3">
      <c r="A68948" s="2">
        <v>43051.625</v>
      </c>
      <c r="B68948">
        <v>0</v>
      </c>
      <c r="C68948">
        <v>0.04</v>
      </c>
    </row>
    <row r="68949" spans="1:3">
      <c r="A68949" s="2">
        <v>43051.66666666666</v>
      </c>
      <c r="B68949">
        <v>0</v>
      </c>
      <c r="C68949">
        <v>0.06</v>
      </c>
    </row>
    <row r="68950" spans="1:3">
      <c r="A68950" s="2">
        <v>43051.70833333334</v>
      </c>
      <c r="B68950">
        <v>0</v>
      </c>
      <c r="C68950">
        <v>0.07000000000000001</v>
      </c>
    </row>
    <row r="68951" spans="1:3">
      <c r="A68951" s="2">
        <v>43051.75</v>
      </c>
      <c r="B68951">
        <v>0.009999999776482582</v>
      </c>
      <c r="C68951">
        <v>0.1</v>
      </c>
    </row>
    <row r="68952" spans="1:3">
      <c r="A68952" s="2">
        <v>43051.79166666666</v>
      </c>
      <c r="B68952">
        <v>0.4099999964237213</v>
      </c>
      <c r="C68952">
        <v>0.87</v>
      </c>
    </row>
    <row r="68953" spans="1:3">
      <c r="A68953" s="2">
        <v>43051.83333333334</v>
      </c>
      <c r="B68953">
        <v>1.100000023841858</v>
      </c>
      <c r="C68953">
        <v>1.91</v>
      </c>
    </row>
    <row r="68954" spans="1:3">
      <c r="A68954" s="2">
        <v>43051.875</v>
      </c>
      <c r="B68954">
        <v>1.379999995231628</v>
      </c>
      <c r="C68954">
        <v>2.06</v>
      </c>
    </row>
    <row r="68955" spans="1:3">
      <c r="A68955" s="2">
        <v>43051.91666666666</v>
      </c>
      <c r="B68955">
        <v>1.379999995231628</v>
      </c>
      <c r="C68955">
        <v>2.07</v>
      </c>
    </row>
    <row r="68956" spans="1:3">
      <c r="A68956" s="2">
        <v>43051.95833333334</v>
      </c>
      <c r="B68956">
        <v>1.379999995231628</v>
      </c>
      <c r="C68956">
        <v>2.07</v>
      </c>
    </row>
    <row r="68957" spans="1:3">
      <c r="A68957" s="2">
        <v>43052</v>
      </c>
      <c r="B68957">
        <v>1.379999995231628</v>
      </c>
      <c r="C68957">
        <v>2.07</v>
      </c>
    </row>
    <row r="68958" spans="1:3">
      <c r="A68958" s="2">
        <v>43052.04166666666</v>
      </c>
      <c r="B68958">
        <v>0</v>
      </c>
      <c r="C68958">
        <v>0</v>
      </c>
    </row>
    <row r="68959" spans="1:3">
      <c r="A68959" s="2">
        <v>43052.08333333334</v>
      </c>
      <c r="B68959">
        <v>0</v>
      </c>
      <c r="C68959">
        <v>0.01</v>
      </c>
    </row>
    <row r="68960" spans="1:3">
      <c r="A68960" s="2">
        <v>43052.125</v>
      </c>
      <c r="B68960">
        <v>0.009999999776482582</v>
      </c>
      <c r="C68960">
        <v>0.03</v>
      </c>
    </row>
    <row r="68961" spans="1:3">
      <c r="A68961" s="2">
        <v>43052.16666666666</v>
      </c>
      <c r="B68961">
        <v>0.01999999955296516</v>
      </c>
      <c r="C68961">
        <v>0.08</v>
      </c>
    </row>
    <row r="68962" spans="1:3">
      <c r="A68962" s="2">
        <v>43052.20833333334</v>
      </c>
      <c r="B68962">
        <v>0.05000000074505806</v>
      </c>
      <c r="C68962">
        <v>0.16</v>
      </c>
    </row>
    <row r="68963" spans="1:3">
      <c r="A68963" s="2">
        <v>43052.25</v>
      </c>
      <c r="B68963">
        <v>0.07000000029802322</v>
      </c>
      <c r="C68963">
        <v>0.22</v>
      </c>
    </row>
    <row r="68964" spans="1:3">
      <c r="A68964" s="2">
        <v>43052.29166666666</v>
      </c>
      <c r="B68964">
        <v>0.1099999994039536</v>
      </c>
      <c r="C68964">
        <v>0.29</v>
      </c>
    </row>
    <row r="68965" spans="1:3">
      <c r="A68965" s="2">
        <v>43052.33333333334</v>
      </c>
      <c r="B68965">
        <v>0.119999997317791</v>
      </c>
      <c r="C68965">
        <v>0.33</v>
      </c>
    </row>
    <row r="68966" spans="1:3">
      <c r="A68966" s="2">
        <v>43052.375</v>
      </c>
      <c r="B68966">
        <v>0.1299999952316284</v>
      </c>
      <c r="C68966">
        <v>0.35</v>
      </c>
    </row>
    <row r="68967" spans="1:3">
      <c r="A68967" s="2">
        <v>43052.41666666666</v>
      </c>
      <c r="B68967">
        <v>0.1299999952316284</v>
      </c>
      <c r="C68967">
        <v>0.36</v>
      </c>
    </row>
    <row r="68968" spans="1:3">
      <c r="A68968" s="2">
        <v>43052.45833333334</v>
      </c>
      <c r="B68968">
        <v>0.1299999952316284</v>
      </c>
      <c r="C68968">
        <v>0.36</v>
      </c>
    </row>
    <row r="68969" spans="1:3">
      <c r="A68969" s="2">
        <v>43052.5</v>
      </c>
      <c r="B68969">
        <v>0.1299999952316284</v>
      </c>
      <c r="C68969">
        <v>0.36</v>
      </c>
    </row>
    <row r="68970" spans="1:3">
      <c r="A68970" s="2">
        <v>43052.54166666666</v>
      </c>
      <c r="B68970">
        <v>0.1299999952316284</v>
      </c>
      <c r="C68970">
        <v>0.37</v>
      </c>
    </row>
    <row r="68971" spans="1:3">
      <c r="A68971" s="2">
        <v>43052.58333333334</v>
      </c>
      <c r="B68971">
        <v>0.1299999952316284</v>
      </c>
      <c r="C68971">
        <v>0.37</v>
      </c>
    </row>
    <row r="68972" spans="1:3">
      <c r="A68972" s="2">
        <v>43052.625</v>
      </c>
      <c r="B68972">
        <v>0.1299999952316284</v>
      </c>
      <c r="C68972">
        <v>0.37</v>
      </c>
    </row>
    <row r="68973" spans="1:3">
      <c r="A68973" s="2">
        <v>43052.66666666666</v>
      </c>
      <c r="B68973">
        <v>0.1299999952316284</v>
      </c>
      <c r="C68973">
        <v>0.38</v>
      </c>
    </row>
    <row r="68974" spans="1:3">
      <c r="A68974" s="2">
        <v>43052.70833333334</v>
      </c>
      <c r="B68974">
        <v>0.1299999952316284</v>
      </c>
      <c r="C68974">
        <v>0.38</v>
      </c>
    </row>
    <row r="68975" spans="1:3">
      <c r="A68975" s="2">
        <v>43052.75</v>
      </c>
      <c r="B68975">
        <v>0.1299999952316284</v>
      </c>
      <c r="C68975">
        <v>0.38</v>
      </c>
    </row>
    <row r="68976" spans="1:3">
      <c r="A68976" s="2">
        <v>43052.79166666666</v>
      </c>
      <c r="B68976">
        <v>0.1299999952316284</v>
      </c>
      <c r="C68976">
        <v>0.38</v>
      </c>
    </row>
    <row r="68977" spans="1:3">
      <c r="A68977" s="2">
        <v>43052.83333333334</v>
      </c>
      <c r="B68977">
        <v>0.1299999952316284</v>
      </c>
      <c r="C68977">
        <v>0.38</v>
      </c>
    </row>
    <row r="68978" spans="1:3">
      <c r="A68978" s="2">
        <v>43052.875</v>
      </c>
      <c r="B68978">
        <v>0.1299999952316284</v>
      </c>
      <c r="C68978">
        <v>0.38</v>
      </c>
    </row>
    <row r="68979" spans="1:3">
      <c r="A68979" s="2">
        <v>43052.91666666666</v>
      </c>
      <c r="B68979">
        <v>0.1299999952316284</v>
      </c>
      <c r="C68979">
        <v>0.38</v>
      </c>
    </row>
    <row r="68980" spans="1:3">
      <c r="A68980" s="2">
        <v>43052.95833333334</v>
      </c>
      <c r="B68980">
        <v>0.1299999952316284</v>
      </c>
      <c r="C68980">
        <v>0.38</v>
      </c>
    </row>
    <row r="68981" spans="1:3">
      <c r="A68981" s="2">
        <v>43053</v>
      </c>
      <c r="B68981">
        <v>0.1299999952316284</v>
      </c>
      <c r="C68981">
        <v>0.38</v>
      </c>
    </row>
    <row r="68982" spans="1:3">
      <c r="A68982" s="2">
        <v>43053.04166666666</v>
      </c>
      <c r="B68982">
        <v>0</v>
      </c>
      <c r="C68982">
        <v>0</v>
      </c>
    </row>
    <row r="68983" spans="1:3">
      <c r="A68983" s="2">
        <v>43053.08333333334</v>
      </c>
      <c r="B68983">
        <v>0</v>
      </c>
      <c r="C68983">
        <v>0</v>
      </c>
    </row>
    <row r="68984" spans="1:3">
      <c r="A68984" s="2">
        <v>43053.125</v>
      </c>
      <c r="B68984">
        <v>0</v>
      </c>
      <c r="C68984">
        <v>0</v>
      </c>
    </row>
    <row r="68985" spans="1:3">
      <c r="A68985" s="2">
        <v>43053.16666666666</v>
      </c>
      <c r="B68985">
        <v>0</v>
      </c>
      <c r="C68985">
        <v>0</v>
      </c>
    </row>
    <row r="68986" spans="1:3">
      <c r="A68986" s="2">
        <v>43053.20833333334</v>
      </c>
      <c r="B68986">
        <v>0</v>
      </c>
      <c r="C68986">
        <v>0</v>
      </c>
    </row>
    <row r="68987" spans="1:3">
      <c r="A68987" s="2">
        <v>43053.25</v>
      </c>
      <c r="B68987">
        <v>0</v>
      </c>
      <c r="C68987">
        <v>0</v>
      </c>
    </row>
    <row r="68988" spans="1:3">
      <c r="A68988" s="2">
        <v>43053.29166666666</v>
      </c>
      <c r="B68988">
        <v>0</v>
      </c>
      <c r="C68988">
        <v>0</v>
      </c>
    </row>
    <row r="68989" spans="1:3">
      <c r="A68989" s="2">
        <v>43053.33333333334</v>
      </c>
      <c r="B68989">
        <v>0</v>
      </c>
      <c r="C68989">
        <v>0</v>
      </c>
    </row>
    <row r="68990" spans="1:3">
      <c r="A68990" s="2">
        <v>43053.375</v>
      </c>
      <c r="B68990">
        <v>0</v>
      </c>
      <c r="C68990">
        <v>0</v>
      </c>
    </row>
    <row r="68991" spans="1:3">
      <c r="A68991" s="2">
        <v>43053.41666666666</v>
      </c>
      <c r="B68991">
        <v>0</v>
      </c>
      <c r="C68991">
        <v>0</v>
      </c>
    </row>
    <row r="68992" spans="1:3">
      <c r="A68992" s="2">
        <v>43053.45833333334</v>
      </c>
      <c r="B68992">
        <v>0</v>
      </c>
      <c r="C68992">
        <v>0</v>
      </c>
    </row>
    <row r="68993" spans="1:3">
      <c r="A68993" s="2">
        <v>43053.5</v>
      </c>
      <c r="B68993">
        <v>0</v>
      </c>
      <c r="C68993">
        <v>0</v>
      </c>
    </row>
    <row r="68994" spans="1:3">
      <c r="A68994" s="2">
        <v>43053.54166666666</v>
      </c>
      <c r="B68994">
        <v>0</v>
      </c>
      <c r="C68994">
        <v>0</v>
      </c>
    </row>
    <row r="68995" spans="1:3">
      <c r="A68995" s="2">
        <v>43053.58333333334</v>
      </c>
      <c r="B68995">
        <v>0</v>
      </c>
      <c r="C68995">
        <v>0</v>
      </c>
    </row>
    <row r="68996" spans="1:3">
      <c r="A68996" s="2">
        <v>43053.625</v>
      </c>
      <c r="B68996">
        <v>0</v>
      </c>
      <c r="C68996">
        <v>0</v>
      </c>
    </row>
    <row r="68997" spans="1:3">
      <c r="A68997" s="2">
        <v>43053.66666666666</v>
      </c>
      <c r="B68997">
        <v>0</v>
      </c>
      <c r="C68997">
        <v>0</v>
      </c>
    </row>
    <row r="68998" spans="1:3">
      <c r="A68998" s="2">
        <v>43053.70833333334</v>
      </c>
      <c r="B68998">
        <v>0</v>
      </c>
      <c r="C68998">
        <v>0</v>
      </c>
    </row>
    <row r="68999" spans="1:3">
      <c r="A68999" s="2">
        <v>43053.75</v>
      </c>
      <c r="B68999">
        <v>0</v>
      </c>
      <c r="C68999">
        <v>0</v>
      </c>
    </row>
    <row r="69000" spans="1:3">
      <c r="A69000" s="2">
        <v>43053.79166666666</v>
      </c>
      <c r="B69000">
        <v>0</v>
      </c>
      <c r="C69000">
        <v>0</v>
      </c>
    </row>
    <row r="69001" spans="1:3">
      <c r="A69001" s="2">
        <v>43053.83333333334</v>
      </c>
      <c r="B69001">
        <v>0</v>
      </c>
      <c r="C69001">
        <v>0</v>
      </c>
    </row>
    <row r="69002" spans="1:3">
      <c r="A69002" s="2">
        <v>43053.875</v>
      </c>
      <c r="B69002">
        <v>0</v>
      </c>
      <c r="C69002">
        <v>0</v>
      </c>
    </row>
    <row r="69003" spans="1:3">
      <c r="A69003" s="2">
        <v>43053.91666666666</v>
      </c>
      <c r="B69003">
        <v>0</v>
      </c>
      <c r="C69003">
        <v>0</v>
      </c>
    </row>
    <row r="69004" spans="1:3">
      <c r="A69004" s="2">
        <v>43053.95833333334</v>
      </c>
      <c r="B69004">
        <v>0</v>
      </c>
      <c r="C69004">
        <v>0</v>
      </c>
    </row>
    <row r="69005" spans="1:3">
      <c r="A69005" s="2">
        <v>43054</v>
      </c>
      <c r="B69005">
        <v>0</v>
      </c>
      <c r="C69005">
        <v>0</v>
      </c>
    </row>
    <row r="69006" spans="1:3">
      <c r="A69006" s="2">
        <v>43054.04166666666</v>
      </c>
      <c r="B69006">
        <v>0</v>
      </c>
      <c r="C69006">
        <v>0</v>
      </c>
    </row>
    <row r="69007" spans="1:3">
      <c r="A69007" s="2">
        <v>43054.08333333334</v>
      </c>
      <c r="B69007">
        <v>0</v>
      </c>
      <c r="C69007">
        <v>0</v>
      </c>
    </row>
    <row r="69008" spans="1:3">
      <c r="A69008" s="2">
        <v>43054.125</v>
      </c>
      <c r="B69008">
        <v>0</v>
      </c>
      <c r="C69008">
        <v>0</v>
      </c>
    </row>
    <row r="69009" spans="1:3">
      <c r="A69009" s="2">
        <v>43054.16666666666</v>
      </c>
      <c r="B69009">
        <v>0</v>
      </c>
      <c r="C69009">
        <v>0</v>
      </c>
    </row>
    <row r="69010" spans="1:3">
      <c r="A69010" s="2">
        <v>43054.20833333334</v>
      </c>
      <c r="B69010">
        <v>0</v>
      </c>
      <c r="C69010">
        <v>0</v>
      </c>
    </row>
    <row r="69011" spans="1:3">
      <c r="A69011" s="2">
        <v>43054.25</v>
      </c>
      <c r="B69011">
        <v>0</v>
      </c>
      <c r="C69011">
        <v>0</v>
      </c>
    </row>
    <row r="69012" spans="1:3">
      <c r="A69012" s="2">
        <v>43054.29166666666</v>
      </c>
      <c r="B69012">
        <v>0</v>
      </c>
      <c r="C69012">
        <v>0</v>
      </c>
    </row>
    <row r="69013" spans="1:3">
      <c r="A69013" s="2">
        <v>43054.33333333334</v>
      </c>
      <c r="B69013">
        <v>0</v>
      </c>
      <c r="C69013">
        <v>0</v>
      </c>
    </row>
    <row r="69014" spans="1:3">
      <c r="A69014" s="2">
        <v>43054.375</v>
      </c>
      <c r="B69014">
        <v>0</v>
      </c>
      <c r="C69014">
        <v>0</v>
      </c>
    </row>
    <row r="69015" spans="1:3">
      <c r="A69015" s="2">
        <v>43054.41666666666</v>
      </c>
      <c r="B69015">
        <v>0</v>
      </c>
      <c r="C69015">
        <v>0</v>
      </c>
    </row>
    <row r="69016" spans="1:3">
      <c r="A69016" s="2">
        <v>43054.45833333334</v>
      </c>
      <c r="B69016">
        <v>0</v>
      </c>
      <c r="C69016">
        <v>0</v>
      </c>
    </row>
    <row r="69017" spans="1:3">
      <c r="A69017" s="2">
        <v>43054.5</v>
      </c>
      <c r="B69017">
        <v>0</v>
      </c>
      <c r="C69017">
        <v>0</v>
      </c>
    </row>
    <row r="69018" spans="1:3">
      <c r="A69018" s="2">
        <v>43054.54166666666</v>
      </c>
      <c r="B69018">
        <v>0</v>
      </c>
      <c r="C69018">
        <v>0</v>
      </c>
    </row>
    <row r="69019" spans="1:3">
      <c r="A69019" s="2">
        <v>43054.58333333334</v>
      </c>
      <c r="B69019">
        <v>0</v>
      </c>
      <c r="C69019">
        <v>0</v>
      </c>
    </row>
    <row r="69020" spans="1:3">
      <c r="A69020" s="2">
        <v>43054.625</v>
      </c>
      <c r="B69020">
        <v>0</v>
      </c>
      <c r="C69020">
        <v>0</v>
      </c>
    </row>
    <row r="69021" spans="1:3">
      <c r="A69021" s="2">
        <v>43054.66666666666</v>
      </c>
      <c r="B69021">
        <v>0</v>
      </c>
      <c r="C69021">
        <v>0</v>
      </c>
    </row>
    <row r="69022" spans="1:3">
      <c r="A69022" s="2">
        <v>43054.70833333334</v>
      </c>
      <c r="B69022">
        <v>0</v>
      </c>
      <c r="C69022">
        <v>0</v>
      </c>
    </row>
    <row r="69023" spans="1:3">
      <c r="A69023" s="2">
        <v>43054.75</v>
      </c>
      <c r="B69023">
        <v>0</v>
      </c>
      <c r="C69023">
        <v>0</v>
      </c>
    </row>
    <row r="69024" spans="1:3">
      <c r="A69024" s="2">
        <v>43054.79166666666</v>
      </c>
      <c r="B69024">
        <v>0</v>
      </c>
      <c r="C69024">
        <v>0</v>
      </c>
    </row>
    <row r="69025" spans="1:3">
      <c r="A69025" s="2">
        <v>43054.83333333334</v>
      </c>
      <c r="B69025">
        <v>0</v>
      </c>
      <c r="C69025">
        <v>0</v>
      </c>
    </row>
    <row r="69026" spans="1:3">
      <c r="A69026" s="2">
        <v>43054.875</v>
      </c>
      <c r="B69026">
        <v>0</v>
      </c>
      <c r="C69026">
        <v>0</v>
      </c>
    </row>
    <row r="69027" spans="1:3">
      <c r="A69027" s="2">
        <v>43054.91666666666</v>
      </c>
      <c r="B69027">
        <v>0</v>
      </c>
      <c r="C69027">
        <v>0</v>
      </c>
    </row>
    <row r="69028" spans="1:3">
      <c r="A69028" s="2">
        <v>43054.95833333334</v>
      </c>
      <c r="B69028">
        <v>0</v>
      </c>
      <c r="C69028">
        <v>0</v>
      </c>
    </row>
    <row r="69029" spans="1:3">
      <c r="A69029" s="2">
        <v>43055</v>
      </c>
      <c r="B69029">
        <v>0</v>
      </c>
      <c r="C69029">
        <v>0</v>
      </c>
    </row>
    <row r="69030" spans="1:3">
      <c r="A69030" s="2">
        <v>43055.04166666666</v>
      </c>
      <c r="B69030">
        <v>0</v>
      </c>
      <c r="C69030">
        <v>0</v>
      </c>
    </row>
    <row r="69031" spans="1:3">
      <c r="A69031" s="2">
        <v>43055.08333333334</v>
      </c>
      <c r="B69031">
        <v>0</v>
      </c>
      <c r="C69031">
        <v>0</v>
      </c>
    </row>
    <row r="69032" spans="1:3">
      <c r="A69032" s="2">
        <v>43055.125</v>
      </c>
      <c r="B69032">
        <v>0</v>
      </c>
      <c r="C69032">
        <v>0</v>
      </c>
    </row>
    <row r="69033" spans="1:3">
      <c r="A69033" s="2">
        <v>43055.16666666666</v>
      </c>
      <c r="B69033">
        <v>0</v>
      </c>
      <c r="C69033">
        <v>0</v>
      </c>
    </row>
    <row r="69034" spans="1:3">
      <c r="A69034" s="2">
        <v>43055.20833333334</v>
      </c>
      <c r="B69034">
        <v>0</v>
      </c>
      <c r="C69034">
        <v>0</v>
      </c>
    </row>
    <row r="69035" spans="1:3">
      <c r="A69035" s="2">
        <v>43055.25</v>
      </c>
      <c r="B69035">
        <v>0</v>
      </c>
      <c r="C69035">
        <v>0</v>
      </c>
    </row>
    <row r="69036" spans="1:3">
      <c r="A69036" s="2">
        <v>43055.29166666666</v>
      </c>
      <c r="B69036">
        <v>0</v>
      </c>
      <c r="C69036">
        <v>0</v>
      </c>
    </row>
    <row r="69037" spans="1:3">
      <c r="A69037" s="2">
        <v>43055.33333333334</v>
      </c>
      <c r="B69037">
        <v>0</v>
      </c>
      <c r="C69037">
        <v>0</v>
      </c>
    </row>
    <row r="69038" spans="1:3">
      <c r="A69038" s="2">
        <v>43055.375</v>
      </c>
      <c r="B69038">
        <v>0</v>
      </c>
      <c r="C69038">
        <v>0</v>
      </c>
    </row>
    <row r="69039" spans="1:3">
      <c r="A69039" s="2">
        <v>43055.41666666666</v>
      </c>
      <c r="B69039">
        <v>0</v>
      </c>
      <c r="C69039">
        <v>0</v>
      </c>
    </row>
    <row r="69040" spans="1:3">
      <c r="A69040" s="2">
        <v>43055.45833333334</v>
      </c>
      <c r="B69040">
        <v>0</v>
      </c>
      <c r="C69040">
        <v>0</v>
      </c>
    </row>
    <row r="69041" spans="1:3">
      <c r="A69041" s="2">
        <v>43055.5</v>
      </c>
      <c r="B69041">
        <v>0</v>
      </c>
      <c r="C69041">
        <v>0</v>
      </c>
    </row>
    <row r="69042" spans="1:3">
      <c r="A69042" s="2">
        <v>43055.54166666666</v>
      </c>
      <c r="B69042">
        <v>0</v>
      </c>
      <c r="C69042">
        <v>0</v>
      </c>
    </row>
    <row r="69043" spans="1:3">
      <c r="A69043" s="2">
        <v>43055.58333333334</v>
      </c>
      <c r="B69043">
        <v>0</v>
      </c>
      <c r="C69043">
        <v>0</v>
      </c>
    </row>
    <row r="69044" spans="1:3">
      <c r="A69044" s="2">
        <v>43055.625</v>
      </c>
      <c r="B69044">
        <v>0</v>
      </c>
      <c r="C69044">
        <v>0</v>
      </c>
    </row>
    <row r="69045" spans="1:3">
      <c r="A69045" s="2">
        <v>43055.66666666666</v>
      </c>
      <c r="B69045">
        <v>0</v>
      </c>
      <c r="C69045">
        <v>0</v>
      </c>
    </row>
    <row r="69046" spans="1:3">
      <c r="A69046" s="2">
        <v>43055.70833333334</v>
      </c>
      <c r="B69046">
        <v>0</v>
      </c>
      <c r="C69046">
        <v>0</v>
      </c>
    </row>
    <row r="69047" spans="1:3">
      <c r="A69047" s="2">
        <v>43055.75</v>
      </c>
      <c r="B69047">
        <v>0</v>
      </c>
      <c r="C69047">
        <v>0</v>
      </c>
    </row>
    <row r="69048" spans="1:3">
      <c r="A69048" s="2">
        <v>43055.79166666666</v>
      </c>
      <c r="B69048">
        <v>0</v>
      </c>
      <c r="C69048">
        <v>0</v>
      </c>
    </row>
    <row r="69049" spans="1:3">
      <c r="A69049" s="2">
        <v>43055.83333333334</v>
      </c>
      <c r="B69049">
        <v>0</v>
      </c>
      <c r="C69049">
        <v>0</v>
      </c>
    </row>
    <row r="69050" spans="1:3">
      <c r="A69050" s="2">
        <v>43055.875</v>
      </c>
      <c r="B69050">
        <v>0</v>
      </c>
      <c r="C69050">
        <v>0</v>
      </c>
    </row>
    <row r="69051" spans="1:3">
      <c r="A69051" s="2">
        <v>43055.91666666666</v>
      </c>
      <c r="B69051">
        <v>0</v>
      </c>
      <c r="C69051">
        <v>0</v>
      </c>
    </row>
    <row r="69052" spans="1:3">
      <c r="A69052" s="2">
        <v>43055.95833333334</v>
      </c>
      <c r="B69052">
        <v>0</v>
      </c>
      <c r="C69052">
        <v>0</v>
      </c>
    </row>
    <row r="69053" spans="1:3">
      <c r="A69053" s="2">
        <v>43056</v>
      </c>
      <c r="B69053">
        <v>0</v>
      </c>
      <c r="C69053">
        <v>0</v>
      </c>
    </row>
    <row r="69054" spans="1:3">
      <c r="A69054" s="2">
        <v>43056.04166666666</v>
      </c>
      <c r="B69054">
        <v>0</v>
      </c>
      <c r="C69054">
        <v>0</v>
      </c>
    </row>
    <row r="69055" spans="1:3">
      <c r="A69055" s="2">
        <v>43056.08333333334</v>
      </c>
      <c r="B69055">
        <v>0</v>
      </c>
      <c r="C69055">
        <v>0</v>
      </c>
    </row>
    <row r="69056" spans="1:3">
      <c r="A69056" s="2">
        <v>43056.125</v>
      </c>
      <c r="B69056">
        <v>0</v>
      </c>
      <c r="C69056">
        <v>0</v>
      </c>
    </row>
    <row r="69057" spans="1:3">
      <c r="A69057" s="2">
        <v>43056.16666666666</v>
      </c>
      <c r="B69057">
        <v>0</v>
      </c>
      <c r="C69057">
        <v>0</v>
      </c>
    </row>
    <row r="69058" spans="1:3">
      <c r="A69058" s="2">
        <v>43056.20833333334</v>
      </c>
      <c r="B69058">
        <v>0</v>
      </c>
      <c r="C69058">
        <v>0</v>
      </c>
    </row>
    <row r="69059" spans="1:3">
      <c r="A69059" s="2">
        <v>43056.25</v>
      </c>
      <c r="B69059">
        <v>0</v>
      </c>
      <c r="C69059">
        <v>0</v>
      </c>
    </row>
    <row r="69060" spans="1:3">
      <c r="A69060" s="2">
        <v>43056.29166666666</v>
      </c>
      <c r="B69060">
        <v>0</v>
      </c>
      <c r="C69060">
        <v>0</v>
      </c>
    </row>
    <row r="69061" spans="1:3">
      <c r="A69061" s="2">
        <v>43056.33333333334</v>
      </c>
      <c r="B69061">
        <v>0</v>
      </c>
      <c r="C69061">
        <v>0</v>
      </c>
    </row>
    <row r="69062" spans="1:3">
      <c r="A69062" s="2">
        <v>43056.375</v>
      </c>
      <c r="B69062">
        <v>0</v>
      </c>
      <c r="C69062">
        <v>0</v>
      </c>
    </row>
    <row r="69063" spans="1:3">
      <c r="A69063" s="2">
        <v>43056.41666666666</v>
      </c>
      <c r="B69063">
        <v>0</v>
      </c>
      <c r="C69063">
        <v>0</v>
      </c>
    </row>
    <row r="69064" spans="1:3">
      <c r="A69064" s="2">
        <v>43056.45833333334</v>
      </c>
      <c r="B69064">
        <v>0</v>
      </c>
      <c r="C69064">
        <v>0</v>
      </c>
    </row>
    <row r="69065" spans="1:3">
      <c r="A69065" s="2">
        <v>43056.5</v>
      </c>
      <c r="B69065">
        <v>0</v>
      </c>
      <c r="C69065">
        <v>0</v>
      </c>
    </row>
    <row r="69066" spans="1:3">
      <c r="A69066" s="2">
        <v>43056.54166666666</v>
      </c>
      <c r="B69066">
        <v>0</v>
      </c>
      <c r="C69066">
        <v>0</v>
      </c>
    </row>
    <row r="69067" spans="1:3">
      <c r="A69067" s="2">
        <v>43056.58333333334</v>
      </c>
      <c r="B69067">
        <v>0</v>
      </c>
      <c r="C69067">
        <v>0</v>
      </c>
    </row>
    <row r="69068" spans="1:3">
      <c r="A69068" s="2">
        <v>43056.625</v>
      </c>
      <c r="B69068">
        <v>0</v>
      </c>
      <c r="C69068">
        <v>0</v>
      </c>
    </row>
    <row r="69069" spans="1:3">
      <c r="A69069" s="2">
        <v>43056.66666666666</v>
      </c>
      <c r="B69069">
        <v>0</v>
      </c>
      <c r="C69069">
        <v>0</v>
      </c>
    </row>
    <row r="69070" spans="1:3">
      <c r="A69070" s="2">
        <v>43056.70833333334</v>
      </c>
      <c r="B69070">
        <v>0</v>
      </c>
      <c r="C69070">
        <v>0</v>
      </c>
    </row>
    <row r="69071" spans="1:3">
      <c r="A69071" s="2">
        <v>43056.75</v>
      </c>
      <c r="B69071">
        <v>0</v>
      </c>
      <c r="C69071">
        <v>0</v>
      </c>
    </row>
    <row r="69072" spans="1:3">
      <c r="A69072" s="2">
        <v>43056.79166666666</v>
      </c>
      <c r="B69072">
        <v>0</v>
      </c>
      <c r="C69072">
        <v>0</v>
      </c>
    </row>
    <row r="69073" spans="1:3">
      <c r="A69073" s="2">
        <v>43056.83333333334</v>
      </c>
      <c r="B69073">
        <v>0</v>
      </c>
      <c r="C69073">
        <v>0</v>
      </c>
    </row>
    <row r="69074" spans="1:3">
      <c r="A69074" s="2">
        <v>43056.875</v>
      </c>
      <c r="B69074">
        <v>0</v>
      </c>
      <c r="C69074">
        <v>0</v>
      </c>
    </row>
    <row r="69075" spans="1:3">
      <c r="A69075" s="2">
        <v>43056.91666666666</v>
      </c>
      <c r="B69075">
        <v>0</v>
      </c>
      <c r="C69075">
        <v>0</v>
      </c>
    </row>
    <row r="69076" spans="1:3">
      <c r="A69076" s="2">
        <v>43056.95833333334</v>
      </c>
      <c r="B69076">
        <v>0</v>
      </c>
      <c r="C69076">
        <v>0</v>
      </c>
    </row>
    <row r="69077" spans="1:3">
      <c r="A69077" s="2">
        <v>43057</v>
      </c>
      <c r="B69077">
        <v>0</v>
      </c>
      <c r="C69077">
        <v>0</v>
      </c>
    </row>
    <row r="69078" spans="1:3">
      <c r="A69078" s="2">
        <v>43057.04166666666</v>
      </c>
      <c r="B69078">
        <v>0</v>
      </c>
      <c r="C69078">
        <v>0</v>
      </c>
    </row>
    <row r="69079" spans="1:3">
      <c r="A69079" s="2">
        <v>43057.08333333334</v>
      </c>
      <c r="B69079">
        <v>0</v>
      </c>
      <c r="C69079">
        <v>0</v>
      </c>
    </row>
    <row r="69080" spans="1:3">
      <c r="A69080" s="2">
        <v>43057.125</v>
      </c>
      <c r="B69080">
        <v>0</v>
      </c>
      <c r="C69080">
        <v>0</v>
      </c>
    </row>
    <row r="69081" spans="1:3">
      <c r="A69081" s="2">
        <v>43057.16666666666</v>
      </c>
      <c r="B69081">
        <v>0</v>
      </c>
      <c r="C69081">
        <v>0</v>
      </c>
    </row>
    <row r="69082" spans="1:3">
      <c r="A69082" s="2">
        <v>43057.20833333334</v>
      </c>
      <c r="B69082">
        <v>0</v>
      </c>
      <c r="C69082">
        <v>0</v>
      </c>
    </row>
    <row r="69083" spans="1:3">
      <c r="A69083" s="2">
        <v>43057.25</v>
      </c>
      <c r="B69083">
        <v>0</v>
      </c>
      <c r="C69083">
        <v>0</v>
      </c>
    </row>
    <row r="69084" spans="1:3">
      <c r="A69084" s="2">
        <v>43057.29166666666</v>
      </c>
      <c r="B69084">
        <v>0</v>
      </c>
      <c r="C69084">
        <v>0</v>
      </c>
    </row>
    <row r="69085" spans="1:3">
      <c r="A69085" s="2">
        <v>43057.33333333334</v>
      </c>
      <c r="B69085">
        <v>0</v>
      </c>
      <c r="C69085">
        <v>0</v>
      </c>
    </row>
    <row r="69086" spans="1:3">
      <c r="A69086" s="2">
        <v>43057.375</v>
      </c>
      <c r="B69086">
        <v>0</v>
      </c>
      <c r="C69086">
        <v>0</v>
      </c>
    </row>
    <row r="69087" spans="1:3">
      <c r="A69087" s="2">
        <v>43057.41666666666</v>
      </c>
      <c r="B69087">
        <v>0</v>
      </c>
      <c r="C69087">
        <v>0</v>
      </c>
    </row>
    <row r="69088" spans="1:3">
      <c r="A69088" s="2">
        <v>43057.45833333334</v>
      </c>
      <c r="B69088">
        <v>0</v>
      </c>
      <c r="C69088">
        <v>0</v>
      </c>
    </row>
    <row r="69089" spans="1:3">
      <c r="A69089" s="2">
        <v>43057.5</v>
      </c>
      <c r="B69089">
        <v>0</v>
      </c>
      <c r="C69089">
        <v>0</v>
      </c>
    </row>
    <row r="69090" spans="1:3">
      <c r="A69090" s="2">
        <v>43057.54166666666</v>
      </c>
      <c r="B69090">
        <v>0</v>
      </c>
      <c r="C69090">
        <v>0</v>
      </c>
    </row>
    <row r="69091" spans="1:3">
      <c r="A69091" s="2">
        <v>43057.58333333334</v>
      </c>
      <c r="B69091">
        <v>0</v>
      </c>
      <c r="C69091">
        <v>0</v>
      </c>
    </row>
    <row r="69092" spans="1:3">
      <c r="A69092" s="2">
        <v>43057.625</v>
      </c>
      <c r="B69092">
        <v>0</v>
      </c>
      <c r="C69092">
        <v>0</v>
      </c>
    </row>
    <row r="69093" spans="1:3">
      <c r="A69093" s="2">
        <v>43057.66666666666</v>
      </c>
      <c r="B69093">
        <v>0</v>
      </c>
      <c r="C69093">
        <v>0</v>
      </c>
    </row>
    <row r="69094" spans="1:3">
      <c r="A69094" s="2">
        <v>43057.70833333334</v>
      </c>
      <c r="B69094">
        <v>0</v>
      </c>
      <c r="C69094">
        <v>0</v>
      </c>
    </row>
    <row r="69095" spans="1:3">
      <c r="A69095" s="2">
        <v>43057.75</v>
      </c>
      <c r="B69095">
        <v>0</v>
      </c>
      <c r="C69095">
        <v>0</v>
      </c>
    </row>
    <row r="69096" spans="1:3">
      <c r="A69096" s="2">
        <v>43057.79166666666</v>
      </c>
      <c r="B69096">
        <v>0</v>
      </c>
      <c r="C69096">
        <v>0</v>
      </c>
    </row>
    <row r="69097" spans="1:3">
      <c r="A69097" s="2">
        <v>43057.83333333334</v>
      </c>
      <c r="B69097">
        <v>0</v>
      </c>
      <c r="C69097">
        <v>0</v>
      </c>
    </row>
    <row r="69098" spans="1:3">
      <c r="A69098" s="2">
        <v>43057.875</v>
      </c>
      <c r="B69098">
        <v>0</v>
      </c>
      <c r="C69098">
        <v>0</v>
      </c>
    </row>
    <row r="69099" spans="1:3">
      <c r="A69099" s="2">
        <v>43057.91666666666</v>
      </c>
      <c r="B69099">
        <v>0</v>
      </c>
      <c r="C69099">
        <v>0</v>
      </c>
    </row>
    <row r="69100" spans="1:3">
      <c r="A69100" s="2">
        <v>43057.95833333334</v>
      </c>
      <c r="B69100">
        <v>0</v>
      </c>
      <c r="C69100">
        <v>0</v>
      </c>
    </row>
    <row r="69101" spans="1:3">
      <c r="A69101" s="2">
        <v>43058</v>
      </c>
      <c r="B69101">
        <v>0</v>
      </c>
      <c r="C69101">
        <v>0</v>
      </c>
    </row>
    <row r="69102" spans="1:3">
      <c r="A69102" s="2">
        <v>43058.04166666666</v>
      </c>
      <c r="B69102">
        <v>0</v>
      </c>
      <c r="C69102">
        <v>0</v>
      </c>
    </row>
    <row r="69103" spans="1:3">
      <c r="A69103" s="2">
        <v>43058.08333333334</v>
      </c>
      <c r="B69103">
        <v>0</v>
      </c>
      <c r="C69103">
        <v>0</v>
      </c>
    </row>
    <row r="69104" spans="1:3">
      <c r="A69104" s="2">
        <v>43058.125</v>
      </c>
      <c r="B69104">
        <v>0</v>
      </c>
      <c r="C69104">
        <v>0</v>
      </c>
    </row>
    <row r="69105" spans="1:3">
      <c r="A69105" s="2">
        <v>43058.16666666666</v>
      </c>
      <c r="B69105">
        <v>0</v>
      </c>
      <c r="C69105">
        <v>0</v>
      </c>
    </row>
    <row r="69106" spans="1:3">
      <c r="A69106" s="2">
        <v>43058.20833333334</v>
      </c>
      <c r="B69106">
        <v>0</v>
      </c>
      <c r="C69106">
        <v>0</v>
      </c>
    </row>
    <row r="69107" spans="1:3">
      <c r="A69107" s="2">
        <v>43058.25</v>
      </c>
      <c r="B69107">
        <v>0</v>
      </c>
      <c r="C69107">
        <v>0</v>
      </c>
    </row>
    <row r="69108" spans="1:3">
      <c r="A69108" s="2">
        <v>43058.29166666666</v>
      </c>
      <c r="B69108">
        <v>0</v>
      </c>
      <c r="C69108">
        <v>0</v>
      </c>
    </row>
    <row r="69109" spans="1:3">
      <c r="A69109" s="2">
        <v>43058.33333333334</v>
      </c>
      <c r="B69109">
        <v>0</v>
      </c>
      <c r="C69109">
        <v>0</v>
      </c>
    </row>
    <row r="69110" spans="1:3">
      <c r="A69110" s="2">
        <v>43058.375</v>
      </c>
      <c r="B69110">
        <v>0</v>
      </c>
      <c r="C69110">
        <v>0</v>
      </c>
    </row>
    <row r="69111" spans="1:3">
      <c r="A69111" s="2">
        <v>43058.41666666666</v>
      </c>
      <c r="B69111">
        <v>0</v>
      </c>
      <c r="C69111">
        <v>0</v>
      </c>
    </row>
    <row r="69112" spans="1:3">
      <c r="A69112" s="2">
        <v>43058.45833333334</v>
      </c>
      <c r="B69112">
        <v>0</v>
      </c>
      <c r="C69112">
        <v>0</v>
      </c>
    </row>
    <row r="69113" spans="1:3">
      <c r="A69113" s="2">
        <v>43058.5</v>
      </c>
      <c r="B69113">
        <v>0</v>
      </c>
      <c r="C69113">
        <v>0</v>
      </c>
    </row>
    <row r="69114" spans="1:3">
      <c r="A69114" s="2">
        <v>43058.54166666666</v>
      </c>
      <c r="B69114">
        <v>0</v>
      </c>
      <c r="C69114">
        <v>0</v>
      </c>
    </row>
    <row r="69115" spans="1:3">
      <c r="A69115" s="2">
        <v>43058.58333333334</v>
      </c>
      <c r="B69115">
        <v>0</v>
      </c>
      <c r="C69115">
        <v>0</v>
      </c>
    </row>
    <row r="69116" spans="1:3">
      <c r="A69116" s="2">
        <v>43058.625</v>
      </c>
      <c r="B69116">
        <v>0</v>
      </c>
      <c r="C69116">
        <v>0</v>
      </c>
    </row>
    <row r="69117" spans="1:3">
      <c r="A69117" s="2">
        <v>43058.66666666666</v>
      </c>
      <c r="B69117">
        <v>0</v>
      </c>
      <c r="C69117">
        <v>0</v>
      </c>
    </row>
    <row r="69118" spans="1:3">
      <c r="A69118" s="2">
        <v>43058.70833333334</v>
      </c>
      <c r="B69118">
        <v>0</v>
      </c>
      <c r="C69118">
        <v>0</v>
      </c>
    </row>
    <row r="69119" spans="1:3">
      <c r="A69119" s="2">
        <v>43058.75</v>
      </c>
      <c r="B69119">
        <v>0</v>
      </c>
      <c r="C69119">
        <v>0</v>
      </c>
    </row>
    <row r="69120" spans="1:3">
      <c r="A69120" s="2">
        <v>43058.79166666666</v>
      </c>
      <c r="B69120">
        <v>0</v>
      </c>
      <c r="C69120">
        <v>0</v>
      </c>
    </row>
    <row r="69121" spans="1:3">
      <c r="A69121" s="2">
        <v>43058.83333333334</v>
      </c>
      <c r="B69121">
        <v>0</v>
      </c>
      <c r="C69121">
        <v>0</v>
      </c>
    </row>
    <row r="69122" spans="1:3">
      <c r="A69122" s="2">
        <v>43058.875</v>
      </c>
      <c r="B69122">
        <v>0</v>
      </c>
      <c r="C69122">
        <v>0</v>
      </c>
    </row>
    <row r="69123" spans="1:3">
      <c r="A69123" s="2">
        <v>43058.91666666666</v>
      </c>
      <c r="B69123">
        <v>0</v>
      </c>
      <c r="C69123">
        <v>0</v>
      </c>
    </row>
    <row r="69124" spans="1:3">
      <c r="A69124" s="2">
        <v>43058.95833333334</v>
      </c>
      <c r="B69124">
        <v>0</v>
      </c>
      <c r="C69124">
        <v>0</v>
      </c>
    </row>
    <row r="69125" spans="1:3">
      <c r="A69125" s="2">
        <v>43059</v>
      </c>
      <c r="B69125">
        <v>0</v>
      </c>
      <c r="C69125">
        <v>0</v>
      </c>
    </row>
    <row r="69126" spans="1:3">
      <c r="A69126" s="2">
        <v>43059.04166666666</v>
      </c>
      <c r="B69126">
        <v>0</v>
      </c>
      <c r="C69126">
        <v>0</v>
      </c>
    </row>
    <row r="69127" spans="1:3">
      <c r="A69127" s="2">
        <v>43059.08333333334</v>
      </c>
      <c r="B69127">
        <v>0</v>
      </c>
      <c r="C69127">
        <v>0</v>
      </c>
    </row>
    <row r="69128" spans="1:3">
      <c r="A69128" s="2">
        <v>43059.125</v>
      </c>
      <c r="B69128">
        <v>0</v>
      </c>
      <c r="C69128">
        <v>0</v>
      </c>
    </row>
    <row r="69129" spans="1:3">
      <c r="A69129" s="2">
        <v>43059.16666666666</v>
      </c>
      <c r="B69129">
        <v>0</v>
      </c>
      <c r="C69129">
        <v>0</v>
      </c>
    </row>
    <row r="69130" spans="1:3">
      <c r="A69130" s="2">
        <v>43059.20833333334</v>
      </c>
      <c r="B69130">
        <v>0</v>
      </c>
      <c r="C69130">
        <v>0</v>
      </c>
    </row>
    <row r="69131" spans="1:3">
      <c r="A69131" s="2">
        <v>43059.25</v>
      </c>
      <c r="B69131">
        <v>0</v>
      </c>
      <c r="C69131">
        <v>0</v>
      </c>
    </row>
    <row r="69132" spans="1:3">
      <c r="A69132" s="2">
        <v>43059.29166666666</v>
      </c>
      <c r="B69132">
        <v>0</v>
      </c>
      <c r="C69132">
        <v>0</v>
      </c>
    </row>
    <row r="69133" spans="1:3">
      <c r="A69133" s="2">
        <v>43059.33333333334</v>
      </c>
      <c r="B69133">
        <v>0</v>
      </c>
      <c r="C69133">
        <v>0</v>
      </c>
    </row>
    <row r="69134" spans="1:3">
      <c r="A69134" s="2">
        <v>43059.375</v>
      </c>
      <c r="B69134">
        <v>0</v>
      </c>
      <c r="C69134">
        <v>0</v>
      </c>
    </row>
    <row r="69135" spans="1:3">
      <c r="A69135" s="2">
        <v>43059.41666666666</v>
      </c>
      <c r="B69135">
        <v>0</v>
      </c>
      <c r="C69135">
        <v>0</v>
      </c>
    </row>
    <row r="69136" spans="1:3">
      <c r="A69136" s="2">
        <v>43059.45833333334</v>
      </c>
      <c r="B69136">
        <v>0</v>
      </c>
      <c r="C69136">
        <v>0</v>
      </c>
    </row>
    <row r="69137" spans="1:3">
      <c r="A69137" s="2">
        <v>43059.5</v>
      </c>
      <c r="B69137">
        <v>0</v>
      </c>
      <c r="C69137">
        <v>0</v>
      </c>
    </row>
    <row r="69138" spans="1:3">
      <c r="A69138" s="2">
        <v>43059.54166666666</v>
      </c>
      <c r="B69138">
        <v>0</v>
      </c>
      <c r="C69138">
        <v>0</v>
      </c>
    </row>
    <row r="69139" spans="1:3">
      <c r="A69139" s="2">
        <v>43059.58333333334</v>
      </c>
      <c r="B69139">
        <v>0</v>
      </c>
      <c r="C69139">
        <v>0</v>
      </c>
    </row>
    <row r="69140" spans="1:3">
      <c r="A69140" s="2">
        <v>43059.625</v>
      </c>
      <c r="B69140">
        <v>0</v>
      </c>
      <c r="C69140">
        <v>0</v>
      </c>
    </row>
    <row r="69141" spans="1:3">
      <c r="A69141" s="2">
        <v>43059.66666666666</v>
      </c>
      <c r="B69141">
        <v>0</v>
      </c>
      <c r="C69141">
        <v>0</v>
      </c>
    </row>
    <row r="69142" spans="1:3">
      <c r="A69142" s="2">
        <v>43059.70833333334</v>
      </c>
      <c r="B69142">
        <v>0</v>
      </c>
      <c r="C69142">
        <v>0</v>
      </c>
    </row>
    <row r="69143" spans="1:3">
      <c r="A69143" s="2">
        <v>43059.75</v>
      </c>
      <c r="B69143">
        <v>0</v>
      </c>
      <c r="C69143">
        <v>0</v>
      </c>
    </row>
    <row r="69144" spans="1:3">
      <c r="A69144" s="2">
        <v>43059.79166666666</v>
      </c>
      <c r="B69144">
        <v>0</v>
      </c>
      <c r="C69144">
        <v>0</v>
      </c>
    </row>
    <row r="69145" spans="1:3">
      <c r="A69145" s="2">
        <v>43059.83333333334</v>
      </c>
      <c r="B69145">
        <v>0</v>
      </c>
      <c r="C69145">
        <v>0</v>
      </c>
    </row>
    <row r="69146" spans="1:3">
      <c r="A69146" s="2">
        <v>43059.875</v>
      </c>
      <c r="B69146">
        <v>0</v>
      </c>
      <c r="C69146">
        <v>0</v>
      </c>
    </row>
    <row r="69147" spans="1:3">
      <c r="A69147" s="2">
        <v>43059.91666666666</v>
      </c>
      <c r="B69147">
        <v>0</v>
      </c>
      <c r="C69147">
        <v>0</v>
      </c>
    </row>
    <row r="69148" spans="1:3">
      <c r="A69148" s="2">
        <v>43059.95833333334</v>
      </c>
      <c r="B69148">
        <v>0</v>
      </c>
      <c r="C69148">
        <v>0</v>
      </c>
    </row>
    <row r="69149" spans="1:3">
      <c r="A69149" s="2">
        <v>43060</v>
      </c>
      <c r="B69149">
        <v>0</v>
      </c>
      <c r="C69149">
        <v>0</v>
      </c>
    </row>
    <row r="69150" spans="1:3">
      <c r="A69150" s="2">
        <v>43060.04166666666</v>
      </c>
      <c r="B69150">
        <v>0</v>
      </c>
      <c r="C69150">
        <v>0</v>
      </c>
    </row>
    <row r="69151" spans="1:3">
      <c r="A69151" s="2">
        <v>43060.08333333334</v>
      </c>
      <c r="B69151">
        <v>0</v>
      </c>
      <c r="C69151">
        <v>0</v>
      </c>
    </row>
    <row r="69152" spans="1:3">
      <c r="A69152" s="2">
        <v>43060.125</v>
      </c>
      <c r="B69152">
        <v>0</v>
      </c>
      <c r="C69152">
        <v>0</v>
      </c>
    </row>
    <row r="69153" spans="1:3">
      <c r="A69153" s="2">
        <v>43060.16666666666</v>
      </c>
      <c r="B69153">
        <v>0</v>
      </c>
      <c r="C69153">
        <v>0</v>
      </c>
    </row>
    <row r="69154" spans="1:3">
      <c r="A69154" s="2">
        <v>43060.20833333334</v>
      </c>
      <c r="B69154">
        <v>0</v>
      </c>
      <c r="C69154">
        <v>0</v>
      </c>
    </row>
    <row r="69155" spans="1:3">
      <c r="A69155" s="2">
        <v>43060.25</v>
      </c>
      <c r="B69155">
        <v>0</v>
      </c>
      <c r="C69155">
        <v>0</v>
      </c>
    </row>
    <row r="69156" spans="1:3">
      <c r="A69156" s="2">
        <v>43060.29166666666</v>
      </c>
      <c r="B69156">
        <v>0</v>
      </c>
      <c r="C69156">
        <v>0</v>
      </c>
    </row>
    <row r="69157" spans="1:3">
      <c r="A69157" s="2">
        <v>43060.33333333334</v>
      </c>
      <c r="B69157">
        <v>0</v>
      </c>
      <c r="C69157">
        <v>0</v>
      </c>
    </row>
    <row r="69158" spans="1:3">
      <c r="A69158" s="2">
        <v>43060.375</v>
      </c>
      <c r="B69158">
        <v>0</v>
      </c>
      <c r="C69158">
        <v>0</v>
      </c>
    </row>
    <row r="69159" spans="1:3">
      <c r="A69159" s="2">
        <v>43060.41666666666</v>
      </c>
      <c r="B69159">
        <v>0</v>
      </c>
      <c r="C69159">
        <v>0</v>
      </c>
    </row>
    <row r="69160" spans="1:3">
      <c r="A69160" s="2">
        <v>43060.45833333334</v>
      </c>
      <c r="B69160">
        <v>0</v>
      </c>
      <c r="C69160">
        <v>0</v>
      </c>
    </row>
    <row r="69161" spans="1:3">
      <c r="A69161" s="2">
        <v>43060.5</v>
      </c>
      <c r="B69161">
        <v>0</v>
      </c>
      <c r="C69161">
        <v>0</v>
      </c>
    </row>
    <row r="69162" spans="1:3">
      <c r="A69162" s="2">
        <v>43060.54166666666</v>
      </c>
      <c r="B69162">
        <v>0</v>
      </c>
      <c r="C69162">
        <v>0</v>
      </c>
    </row>
    <row r="69163" spans="1:3">
      <c r="A69163" s="2">
        <v>43060.58333333334</v>
      </c>
      <c r="B69163">
        <v>0</v>
      </c>
      <c r="C69163">
        <v>0</v>
      </c>
    </row>
    <row r="69164" spans="1:3">
      <c r="A69164" s="2">
        <v>43060.625</v>
      </c>
      <c r="B69164">
        <v>0</v>
      </c>
      <c r="C69164">
        <v>0</v>
      </c>
    </row>
    <row r="69165" spans="1:3">
      <c r="A69165" s="2">
        <v>43060.66666666666</v>
      </c>
      <c r="B69165">
        <v>0</v>
      </c>
      <c r="C69165">
        <v>0</v>
      </c>
    </row>
    <row r="69166" spans="1:3">
      <c r="A69166" s="2">
        <v>43060.70833333334</v>
      </c>
      <c r="B69166">
        <v>0</v>
      </c>
      <c r="C69166">
        <v>0</v>
      </c>
    </row>
    <row r="69167" spans="1:3">
      <c r="A69167" s="2">
        <v>43060.75</v>
      </c>
      <c r="B69167">
        <v>0</v>
      </c>
      <c r="C69167">
        <v>0</v>
      </c>
    </row>
    <row r="69168" spans="1:3">
      <c r="A69168" s="2">
        <v>43060.79166666666</v>
      </c>
      <c r="B69168">
        <v>0</v>
      </c>
      <c r="C69168">
        <v>0</v>
      </c>
    </row>
    <row r="69169" spans="1:3">
      <c r="A69169" s="2">
        <v>43060.83333333334</v>
      </c>
      <c r="B69169">
        <v>0</v>
      </c>
      <c r="C69169">
        <v>0</v>
      </c>
    </row>
    <row r="69170" spans="1:3">
      <c r="A69170" s="2">
        <v>43060.875</v>
      </c>
      <c r="B69170">
        <v>0</v>
      </c>
      <c r="C69170">
        <v>0</v>
      </c>
    </row>
    <row r="69171" spans="1:3">
      <c r="A69171" s="2">
        <v>43060.91666666666</v>
      </c>
      <c r="B69171">
        <v>0</v>
      </c>
      <c r="C69171">
        <v>0</v>
      </c>
    </row>
    <row r="69172" spans="1:3">
      <c r="A69172" s="2">
        <v>43060.95833333334</v>
      </c>
      <c r="B69172">
        <v>0</v>
      </c>
      <c r="C69172">
        <v>0</v>
      </c>
    </row>
    <row r="69173" spans="1:3">
      <c r="A69173" s="2">
        <v>43061</v>
      </c>
      <c r="B69173">
        <v>0</v>
      </c>
      <c r="C69173">
        <v>0</v>
      </c>
    </row>
    <row r="69174" spans="1:3">
      <c r="A69174" s="2">
        <v>43061.04166666666</v>
      </c>
      <c r="B69174">
        <v>0</v>
      </c>
      <c r="C69174">
        <v>0</v>
      </c>
    </row>
    <row r="69175" spans="1:3">
      <c r="A69175" s="2">
        <v>43061.08333333334</v>
      </c>
      <c r="B69175">
        <v>0</v>
      </c>
      <c r="C69175">
        <v>0</v>
      </c>
    </row>
    <row r="69176" spans="1:3">
      <c r="A69176" s="2">
        <v>43061.125</v>
      </c>
      <c r="B69176">
        <v>0</v>
      </c>
      <c r="C69176">
        <v>0</v>
      </c>
    </row>
    <row r="69177" spans="1:3">
      <c r="A69177" s="2">
        <v>43061.16666666666</v>
      </c>
      <c r="B69177">
        <v>0</v>
      </c>
      <c r="C69177">
        <v>0</v>
      </c>
    </row>
    <row r="69178" spans="1:3">
      <c r="A69178" s="2">
        <v>43061.20833333334</v>
      </c>
      <c r="B69178">
        <v>0</v>
      </c>
      <c r="C69178">
        <v>0</v>
      </c>
    </row>
    <row r="69179" spans="1:3">
      <c r="A69179" s="2">
        <v>43061.25</v>
      </c>
      <c r="B69179">
        <v>0</v>
      </c>
      <c r="C69179">
        <v>0</v>
      </c>
    </row>
    <row r="69180" spans="1:3">
      <c r="A69180" s="2">
        <v>43061.29166666666</v>
      </c>
      <c r="B69180">
        <v>0</v>
      </c>
      <c r="C69180">
        <v>0</v>
      </c>
    </row>
    <row r="69181" spans="1:3">
      <c r="A69181" s="2">
        <v>43061.33333333334</v>
      </c>
      <c r="B69181">
        <v>0</v>
      </c>
      <c r="C69181">
        <v>0</v>
      </c>
    </row>
    <row r="69182" spans="1:3">
      <c r="A69182" s="2">
        <v>43061.375</v>
      </c>
      <c r="B69182">
        <v>0</v>
      </c>
      <c r="C69182">
        <v>0</v>
      </c>
    </row>
    <row r="69183" spans="1:3">
      <c r="A69183" s="2">
        <v>43061.41666666666</v>
      </c>
      <c r="B69183">
        <v>0</v>
      </c>
      <c r="C69183">
        <v>0</v>
      </c>
    </row>
    <row r="69184" spans="1:3">
      <c r="A69184" s="2">
        <v>43061.45833333334</v>
      </c>
      <c r="B69184">
        <v>0</v>
      </c>
      <c r="C69184">
        <v>0</v>
      </c>
    </row>
    <row r="69185" spans="1:3">
      <c r="A69185" s="2">
        <v>43061.5</v>
      </c>
      <c r="B69185">
        <v>0</v>
      </c>
      <c r="C69185">
        <v>0</v>
      </c>
    </row>
    <row r="69186" spans="1:3">
      <c r="A69186" s="2">
        <v>43061.54166666666</v>
      </c>
      <c r="B69186">
        <v>0</v>
      </c>
      <c r="C69186">
        <v>0</v>
      </c>
    </row>
    <row r="69187" spans="1:3">
      <c r="A69187" s="2">
        <v>43061.58333333334</v>
      </c>
      <c r="B69187">
        <v>0</v>
      </c>
      <c r="C69187">
        <v>0</v>
      </c>
    </row>
    <row r="69188" spans="1:3">
      <c r="A69188" s="2">
        <v>43061.625</v>
      </c>
      <c r="B69188">
        <v>0</v>
      </c>
      <c r="C69188">
        <v>0</v>
      </c>
    </row>
    <row r="69189" spans="1:3">
      <c r="A69189" s="2">
        <v>43061.66666666666</v>
      </c>
      <c r="B69189">
        <v>0</v>
      </c>
      <c r="C69189">
        <v>0</v>
      </c>
    </row>
    <row r="69190" spans="1:3">
      <c r="A69190" s="2">
        <v>43061.70833333334</v>
      </c>
      <c r="B69190">
        <v>0</v>
      </c>
      <c r="C69190">
        <v>0</v>
      </c>
    </row>
    <row r="69191" spans="1:3">
      <c r="A69191" s="2">
        <v>43061.75</v>
      </c>
      <c r="B69191">
        <v>0</v>
      </c>
      <c r="C69191">
        <v>0</v>
      </c>
    </row>
    <row r="69192" spans="1:3">
      <c r="A69192" s="2">
        <v>43061.79166666666</v>
      </c>
      <c r="B69192">
        <v>0</v>
      </c>
      <c r="C69192">
        <v>0</v>
      </c>
    </row>
    <row r="69193" spans="1:3">
      <c r="A69193" s="2">
        <v>43061.83333333334</v>
      </c>
      <c r="B69193">
        <v>0.01999999955296516</v>
      </c>
      <c r="C69193">
        <v>0.02</v>
      </c>
    </row>
    <row r="69194" spans="1:3">
      <c r="A69194" s="2">
        <v>43061.875</v>
      </c>
      <c r="B69194">
        <v>0.01999999955296516</v>
      </c>
      <c r="C69194">
        <v>0.03</v>
      </c>
    </row>
    <row r="69195" spans="1:3">
      <c r="A69195" s="2">
        <v>43061.91666666666</v>
      </c>
      <c r="B69195">
        <v>0.02999999932944775</v>
      </c>
      <c r="C69195">
        <v>0.03</v>
      </c>
    </row>
    <row r="69196" spans="1:3">
      <c r="A69196" s="2">
        <v>43061.95833333334</v>
      </c>
      <c r="B69196">
        <v>0.02999999932944775</v>
      </c>
      <c r="C69196">
        <v>0.04</v>
      </c>
    </row>
    <row r="69197" spans="1:3">
      <c r="A69197" s="2">
        <v>43062</v>
      </c>
      <c r="B69197">
        <v>0.02999999932944775</v>
      </c>
      <c r="C69197">
        <v>0.04</v>
      </c>
    </row>
    <row r="69198" spans="1:3">
      <c r="A69198" s="2">
        <v>43062.04166666666</v>
      </c>
      <c r="B69198">
        <v>0</v>
      </c>
      <c r="C69198">
        <v>0.01</v>
      </c>
    </row>
    <row r="69199" spans="1:3">
      <c r="A69199" s="2">
        <v>43062.08333333334</v>
      </c>
      <c r="B69199">
        <v>0.03999999910593033</v>
      </c>
      <c r="C69199">
        <v>0.05</v>
      </c>
    </row>
    <row r="69200" spans="1:3">
      <c r="A69200" s="2">
        <v>43062.125</v>
      </c>
      <c r="B69200">
        <v>0.05999999865889549</v>
      </c>
      <c r="C69200">
        <v>0.08</v>
      </c>
    </row>
    <row r="69201" spans="1:3">
      <c r="A69201" s="2">
        <v>43062.16666666666</v>
      </c>
      <c r="B69201">
        <v>0.07000000029802322</v>
      </c>
      <c r="C69201">
        <v>0.09</v>
      </c>
    </row>
    <row r="69202" spans="1:3">
      <c r="A69202" s="2">
        <v>43062.20833333334</v>
      </c>
      <c r="B69202">
        <v>0.07000000029802322</v>
      </c>
      <c r="C69202">
        <v>0.09</v>
      </c>
    </row>
    <row r="69203" spans="1:3">
      <c r="A69203" s="2">
        <v>43062.25</v>
      </c>
      <c r="B69203">
        <v>0.07999999821186066</v>
      </c>
      <c r="C69203">
        <v>0.09</v>
      </c>
    </row>
    <row r="69204" spans="1:3">
      <c r="A69204" s="2">
        <v>43062.29166666666</v>
      </c>
      <c r="B69204">
        <v>0.07999999821186066</v>
      </c>
      <c r="C69204">
        <v>0.09</v>
      </c>
    </row>
    <row r="69205" spans="1:3">
      <c r="A69205" s="2">
        <v>43062.33333333334</v>
      </c>
      <c r="B69205">
        <v>0.07999999821186066</v>
      </c>
      <c r="C69205">
        <v>0.09</v>
      </c>
    </row>
    <row r="69206" spans="1:3">
      <c r="A69206" s="2">
        <v>43062.375</v>
      </c>
      <c r="B69206">
        <v>0.07999999821186066</v>
      </c>
      <c r="C69206">
        <v>0.09</v>
      </c>
    </row>
    <row r="69207" spans="1:3">
      <c r="A69207" s="2">
        <v>43062.41666666666</v>
      </c>
      <c r="B69207">
        <v>0.07999999821186066</v>
      </c>
      <c r="C69207">
        <v>0.09</v>
      </c>
    </row>
    <row r="69208" spans="1:3">
      <c r="A69208" s="2">
        <v>43062.45833333334</v>
      </c>
      <c r="B69208">
        <v>0.07999999821186066</v>
      </c>
      <c r="C69208">
        <v>0.09</v>
      </c>
    </row>
    <row r="69209" spans="1:3">
      <c r="A69209" s="2">
        <v>43062.5</v>
      </c>
      <c r="B69209">
        <v>0.07999999821186066</v>
      </c>
      <c r="C69209">
        <v>0.09</v>
      </c>
    </row>
    <row r="69210" spans="1:3">
      <c r="A69210" s="2">
        <v>43062.54166666666</v>
      </c>
      <c r="B69210">
        <v>0.07999999821186066</v>
      </c>
      <c r="C69210">
        <v>0.09</v>
      </c>
    </row>
    <row r="69211" spans="1:3">
      <c r="A69211" s="2">
        <v>43062.58333333334</v>
      </c>
      <c r="B69211">
        <v>0.07999999821186066</v>
      </c>
      <c r="C69211">
        <v>0.09</v>
      </c>
    </row>
    <row r="69212" spans="1:3">
      <c r="A69212" s="2">
        <v>43062.625</v>
      </c>
      <c r="B69212">
        <v>0.07999999821186066</v>
      </c>
      <c r="C69212">
        <v>0.09</v>
      </c>
    </row>
    <row r="69213" spans="1:3">
      <c r="A69213" s="2">
        <v>43062.66666666666</v>
      </c>
      <c r="B69213">
        <v>0.07999999821186066</v>
      </c>
      <c r="C69213">
        <v>0.09</v>
      </c>
    </row>
    <row r="69214" spans="1:3">
      <c r="A69214" s="2">
        <v>43062.70833333334</v>
      </c>
      <c r="B69214">
        <v>0.07999999821186066</v>
      </c>
      <c r="C69214">
        <v>0.09</v>
      </c>
    </row>
    <row r="69215" spans="1:3">
      <c r="A69215" s="2">
        <v>43062.75</v>
      </c>
      <c r="B69215">
        <v>0.07999999821186066</v>
      </c>
      <c r="C69215">
        <v>0.09</v>
      </c>
    </row>
    <row r="69216" spans="1:3">
      <c r="A69216" s="2">
        <v>43062.79166666666</v>
      </c>
      <c r="B69216">
        <v>0.07999999821186066</v>
      </c>
      <c r="C69216">
        <v>0.09</v>
      </c>
    </row>
    <row r="69217" spans="1:3">
      <c r="A69217" s="2">
        <v>43062.83333333334</v>
      </c>
      <c r="B69217">
        <v>0.07999999821186066</v>
      </c>
      <c r="C69217">
        <v>0.09</v>
      </c>
    </row>
    <row r="69218" spans="1:3">
      <c r="A69218" s="2">
        <v>43062.875</v>
      </c>
      <c r="B69218">
        <v>0.07999999821186066</v>
      </c>
      <c r="C69218">
        <v>0.09</v>
      </c>
    </row>
    <row r="69219" spans="1:3">
      <c r="A69219" s="2">
        <v>43062.91666666666</v>
      </c>
      <c r="B69219">
        <v>0.07999999821186066</v>
      </c>
      <c r="C69219">
        <v>0.09</v>
      </c>
    </row>
    <row r="69220" spans="1:3">
      <c r="A69220" s="2">
        <v>43062.95833333334</v>
      </c>
      <c r="B69220">
        <v>0.07999999821186066</v>
      </c>
      <c r="C69220">
        <v>0.09</v>
      </c>
    </row>
    <row r="69221" spans="1:3">
      <c r="A69221" s="2">
        <v>43063</v>
      </c>
      <c r="B69221">
        <v>0.07999999821186066</v>
      </c>
      <c r="C69221">
        <v>0.09</v>
      </c>
    </row>
    <row r="69222" spans="1:3">
      <c r="A69222" s="2">
        <v>43063.04166666666</v>
      </c>
      <c r="B69222">
        <v>0</v>
      </c>
      <c r="C69222">
        <v>0</v>
      </c>
    </row>
    <row r="69223" spans="1:3">
      <c r="A69223" s="2">
        <v>43063.08333333334</v>
      </c>
      <c r="B69223">
        <v>0</v>
      </c>
      <c r="C69223">
        <v>0</v>
      </c>
    </row>
    <row r="69224" spans="1:3">
      <c r="A69224" s="2">
        <v>43063.125</v>
      </c>
      <c r="B69224">
        <v>0</v>
      </c>
      <c r="C69224">
        <v>0</v>
      </c>
    </row>
    <row r="69225" spans="1:3">
      <c r="A69225" s="2">
        <v>43063.16666666666</v>
      </c>
      <c r="B69225">
        <v>0</v>
      </c>
      <c r="C69225">
        <v>0</v>
      </c>
    </row>
    <row r="69226" spans="1:3">
      <c r="A69226" s="2">
        <v>43063.20833333334</v>
      </c>
      <c r="B69226">
        <v>0</v>
      </c>
      <c r="C69226">
        <v>0</v>
      </c>
    </row>
    <row r="69227" spans="1:3">
      <c r="A69227" s="2">
        <v>43063.25</v>
      </c>
      <c r="B69227">
        <v>0</v>
      </c>
      <c r="C69227">
        <v>0</v>
      </c>
    </row>
    <row r="69228" spans="1:3">
      <c r="A69228" s="2">
        <v>43063.29166666666</v>
      </c>
      <c r="B69228">
        <v>0</v>
      </c>
      <c r="C69228">
        <v>0</v>
      </c>
    </row>
    <row r="69229" spans="1:3">
      <c r="A69229" s="2">
        <v>43063.33333333334</v>
      </c>
      <c r="B69229">
        <v>0</v>
      </c>
      <c r="C69229">
        <v>0</v>
      </c>
    </row>
    <row r="69230" spans="1:3">
      <c r="A69230" s="2">
        <v>43063.375</v>
      </c>
      <c r="B69230">
        <v>0</v>
      </c>
      <c r="C69230">
        <v>0</v>
      </c>
    </row>
    <row r="69231" spans="1:3">
      <c r="A69231" s="2">
        <v>43063.41666666666</v>
      </c>
      <c r="B69231">
        <v>0</v>
      </c>
      <c r="C69231">
        <v>0</v>
      </c>
    </row>
    <row r="69232" spans="1:3">
      <c r="A69232" s="2">
        <v>43063.45833333334</v>
      </c>
      <c r="B69232">
        <v>0</v>
      </c>
      <c r="C69232">
        <v>0</v>
      </c>
    </row>
    <row r="69233" spans="1:3">
      <c r="A69233" s="2">
        <v>43063.5</v>
      </c>
      <c r="B69233">
        <v>0</v>
      </c>
      <c r="C69233">
        <v>0</v>
      </c>
    </row>
    <row r="69234" spans="1:3">
      <c r="A69234" s="2">
        <v>43063.54166666666</v>
      </c>
      <c r="B69234">
        <v>0.009999999776482582</v>
      </c>
      <c r="C69234">
        <v>0</v>
      </c>
    </row>
    <row r="69235" spans="1:3">
      <c r="A69235" s="2">
        <v>43063.58333333334</v>
      </c>
      <c r="B69235">
        <v>0.01999999955296516</v>
      </c>
      <c r="C69235">
        <v>0.02</v>
      </c>
    </row>
    <row r="69236" spans="1:3">
      <c r="A69236" s="2">
        <v>43063.625</v>
      </c>
      <c r="B69236">
        <v>0.02999999932944775</v>
      </c>
      <c r="C69236">
        <v>0.05</v>
      </c>
    </row>
    <row r="69237" spans="1:3">
      <c r="A69237" s="2">
        <v>43063.66666666666</v>
      </c>
      <c r="B69237">
        <v>0.05000000074505806</v>
      </c>
      <c r="C69237">
        <v>0.07000000000000001</v>
      </c>
    </row>
    <row r="69238" spans="1:3">
      <c r="A69238" s="2">
        <v>43063.70833333334</v>
      </c>
      <c r="B69238">
        <v>0.07999999821186066</v>
      </c>
      <c r="C69238">
        <v>0.11</v>
      </c>
    </row>
    <row r="69239" spans="1:3">
      <c r="A69239" s="2">
        <v>43063.75</v>
      </c>
      <c r="B69239">
        <v>0.1099999994039536</v>
      </c>
      <c r="C69239">
        <v>0.14</v>
      </c>
    </row>
    <row r="69240" spans="1:3">
      <c r="A69240" s="2">
        <v>43063.79166666666</v>
      </c>
      <c r="B69240">
        <v>0.119999997317791</v>
      </c>
      <c r="C69240">
        <v>0.15</v>
      </c>
    </row>
    <row r="69241" spans="1:3">
      <c r="A69241" s="2">
        <v>43063.83333333334</v>
      </c>
      <c r="B69241">
        <v>0.1599999964237213</v>
      </c>
      <c r="C69241">
        <v>0.2</v>
      </c>
    </row>
    <row r="69242" spans="1:3">
      <c r="A69242" s="2">
        <v>43063.875</v>
      </c>
      <c r="B69242">
        <v>0.2000000029802322</v>
      </c>
      <c r="C69242">
        <v>0.26</v>
      </c>
    </row>
    <row r="69243" spans="1:3">
      <c r="A69243" s="2">
        <v>43063.91666666666</v>
      </c>
      <c r="B69243">
        <v>0.2800000011920929</v>
      </c>
      <c r="C69243">
        <v>0.37</v>
      </c>
    </row>
    <row r="69244" spans="1:3">
      <c r="A69244" s="2">
        <v>43063.95833333334</v>
      </c>
      <c r="B69244">
        <v>0.3499999940395355</v>
      </c>
      <c r="C69244">
        <v>0.44</v>
      </c>
    </row>
    <row r="69245" spans="1:3">
      <c r="A69245" s="2">
        <v>43064</v>
      </c>
      <c r="B69245">
        <v>0.4099999964237213</v>
      </c>
      <c r="C69245">
        <v>0.5</v>
      </c>
    </row>
    <row r="69246" spans="1:3">
      <c r="A69246" s="2">
        <v>43064.04166666666</v>
      </c>
      <c r="B69246">
        <v>0.05999999865889549</v>
      </c>
      <c r="C69246">
        <v>0.08</v>
      </c>
    </row>
    <row r="69247" spans="1:3">
      <c r="A69247" s="2">
        <v>43064.08333333334</v>
      </c>
      <c r="B69247">
        <v>0.2000000029802322</v>
      </c>
      <c r="C69247">
        <v>0.3</v>
      </c>
    </row>
    <row r="69248" spans="1:3">
      <c r="A69248" s="2">
        <v>43064.125</v>
      </c>
      <c r="B69248">
        <v>0.3600000143051147</v>
      </c>
      <c r="C69248">
        <v>0.5600000000000001</v>
      </c>
    </row>
    <row r="69249" spans="1:3">
      <c r="A69249" s="2">
        <v>43064.16666666666</v>
      </c>
      <c r="B69249">
        <v>0.3700000047683716</v>
      </c>
      <c r="C69249">
        <v>0.6</v>
      </c>
    </row>
    <row r="69250" spans="1:3">
      <c r="A69250" s="2">
        <v>43064.20833333334</v>
      </c>
      <c r="B69250">
        <v>0.3899999856948853</v>
      </c>
      <c r="C69250">
        <v>0.62</v>
      </c>
    </row>
    <row r="69251" spans="1:3">
      <c r="A69251" s="2">
        <v>43064.25</v>
      </c>
      <c r="B69251">
        <v>0.4099999964237213</v>
      </c>
      <c r="C69251">
        <v>0.65</v>
      </c>
    </row>
    <row r="69252" spans="1:3">
      <c r="A69252" s="2">
        <v>43064.29166666666</v>
      </c>
      <c r="B69252">
        <v>0.449999988079071</v>
      </c>
      <c r="C69252">
        <v>0.7</v>
      </c>
    </row>
    <row r="69253" spans="1:3">
      <c r="A69253" s="2">
        <v>43064.33333333334</v>
      </c>
      <c r="B69253">
        <v>0.5099999904632568</v>
      </c>
      <c r="C69253">
        <v>0.84</v>
      </c>
    </row>
    <row r="69254" spans="1:3">
      <c r="A69254" s="2">
        <v>43064.375</v>
      </c>
      <c r="B69254">
        <v>0.8799999952316284</v>
      </c>
      <c r="C69254">
        <v>1.61</v>
      </c>
    </row>
    <row r="69255" spans="1:3">
      <c r="A69255" s="2">
        <v>43064.41666666666</v>
      </c>
      <c r="B69255">
        <v>1.700000047683716</v>
      </c>
      <c r="C69255">
        <v>2.86</v>
      </c>
    </row>
    <row r="69256" spans="1:3">
      <c r="A69256" s="2">
        <v>43064.45833333334</v>
      </c>
      <c r="B69256">
        <v>2.430000066757202</v>
      </c>
      <c r="C69256">
        <v>3.78</v>
      </c>
    </row>
    <row r="69257" spans="1:3">
      <c r="A69257" s="2">
        <v>43064.5</v>
      </c>
      <c r="B69257">
        <v>2.539999961853027</v>
      </c>
      <c r="C69257">
        <v>3.88</v>
      </c>
    </row>
    <row r="69258" spans="1:3">
      <c r="A69258" s="2">
        <v>43064.54166666666</v>
      </c>
      <c r="B69258">
        <v>2.539999961853027</v>
      </c>
      <c r="C69258">
        <v>3.88</v>
      </c>
    </row>
    <row r="69259" spans="1:3">
      <c r="A69259" s="2">
        <v>43064.58333333334</v>
      </c>
      <c r="B69259">
        <v>2.539999961853027</v>
      </c>
      <c r="C69259">
        <v>3.88</v>
      </c>
    </row>
    <row r="69260" spans="1:3">
      <c r="A69260" s="2">
        <v>43064.625</v>
      </c>
      <c r="B69260">
        <v>2.539999961853027</v>
      </c>
      <c r="C69260">
        <v>3.88</v>
      </c>
    </row>
    <row r="69261" spans="1:3">
      <c r="A69261" s="2">
        <v>43064.66666666666</v>
      </c>
      <c r="B69261">
        <v>2.539999961853027</v>
      </c>
      <c r="C69261">
        <v>3.88</v>
      </c>
    </row>
    <row r="69262" spans="1:3">
      <c r="A69262" s="2">
        <v>43064.70833333334</v>
      </c>
      <c r="B69262">
        <v>2.539999961853027</v>
      </c>
      <c r="C69262">
        <v>3.88</v>
      </c>
    </row>
    <row r="69263" spans="1:3">
      <c r="A69263" s="2">
        <v>43064.75</v>
      </c>
      <c r="B69263">
        <v>2.539999961853027</v>
      </c>
      <c r="C69263">
        <v>3.89</v>
      </c>
    </row>
    <row r="69264" spans="1:3">
      <c r="A69264" s="2">
        <v>43064.79166666666</v>
      </c>
      <c r="B69264">
        <v>2.539999961853027</v>
      </c>
      <c r="C69264">
        <v>3.89</v>
      </c>
    </row>
    <row r="69265" spans="1:3">
      <c r="A69265" s="2">
        <v>43064.83333333334</v>
      </c>
      <c r="B69265">
        <v>2.539999961853027</v>
      </c>
      <c r="C69265">
        <v>3.89</v>
      </c>
    </row>
    <row r="69266" spans="1:3">
      <c r="A69266" s="2">
        <v>43064.875</v>
      </c>
      <c r="B69266">
        <v>2.539999961853027</v>
      </c>
      <c r="C69266">
        <v>3.89</v>
      </c>
    </row>
    <row r="69267" spans="1:3">
      <c r="A69267" s="2">
        <v>43064.91666666666</v>
      </c>
      <c r="B69267">
        <v>2.539999961853027</v>
      </c>
      <c r="C69267">
        <v>3.89</v>
      </c>
    </row>
    <row r="69268" spans="1:3">
      <c r="A69268" s="2">
        <v>43064.95833333334</v>
      </c>
      <c r="B69268">
        <v>2.539999961853027</v>
      </c>
      <c r="C69268">
        <v>3.89</v>
      </c>
    </row>
    <row r="69269" spans="1:3">
      <c r="A69269" s="2">
        <v>43065</v>
      </c>
      <c r="B69269">
        <v>2.539999961853027</v>
      </c>
      <c r="C69269">
        <v>3.89</v>
      </c>
    </row>
    <row r="69270" spans="1:3">
      <c r="A69270" s="2">
        <v>43065.04166666666</v>
      </c>
      <c r="B69270">
        <v>0</v>
      </c>
      <c r="C69270">
        <v>0</v>
      </c>
    </row>
    <row r="69271" spans="1:3">
      <c r="A69271" s="2">
        <v>43065.08333333334</v>
      </c>
      <c r="B69271">
        <v>0</v>
      </c>
      <c r="C69271">
        <v>0</v>
      </c>
    </row>
    <row r="69272" spans="1:3">
      <c r="A69272" s="2">
        <v>43065.125</v>
      </c>
      <c r="B69272">
        <v>0</v>
      </c>
      <c r="C69272">
        <v>0</v>
      </c>
    </row>
    <row r="69273" spans="1:3">
      <c r="A69273" s="2">
        <v>43065.16666666666</v>
      </c>
      <c r="B69273">
        <v>0</v>
      </c>
      <c r="C69273">
        <v>0</v>
      </c>
    </row>
    <row r="69274" spans="1:3">
      <c r="A69274" s="2">
        <v>43065.20833333334</v>
      </c>
      <c r="B69274">
        <v>0</v>
      </c>
      <c r="C69274">
        <v>0</v>
      </c>
    </row>
    <row r="69275" spans="1:3">
      <c r="A69275" s="2">
        <v>43065.25</v>
      </c>
      <c r="B69275">
        <v>0</v>
      </c>
      <c r="C69275">
        <v>0.01</v>
      </c>
    </row>
    <row r="69276" spans="1:3">
      <c r="A69276" s="2">
        <v>43065.29166666666</v>
      </c>
      <c r="B69276">
        <v>0</v>
      </c>
      <c r="C69276">
        <v>0.01</v>
      </c>
    </row>
    <row r="69277" spans="1:3">
      <c r="A69277" s="2">
        <v>43065.33333333334</v>
      </c>
      <c r="B69277">
        <v>0</v>
      </c>
      <c r="C69277">
        <v>0.01</v>
      </c>
    </row>
    <row r="69278" spans="1:3">
      <c r="A69278" s="2">
        <v>43065.375</v>
      </c>
      <c r="B69278">
        <v>0</v>
      </c>
      <c r="C69278">
        <v>0.01</v>
      </c>
    </row>
    <row r="69279" spans="1:3">
      <c r="A69279" s="2">
        <v>43065.41666666666</v>
      </c>
      <c r="B69279">
        <v>0</v>
      </c>
      <c r="C69279">
        <v>0.01</v>
      </c>
    </row>
    <row r="69280" spans="1:3">
      <c r="A69280" s="2">
        <v>43065.45833333334</v>
      </c>
      <c r="B69280">
        <v>0</v>
      </c>
      <c r="C69280">
        <v>0.01</v>
      </c>
    </row>
    <row r="69281" spans="1:3">
      <c r="A69281" s="2">
        <v>43065.5</v>
      </c>
      <c r="B69281">
        <v>0</v>
      </c>
      <c r="C69281">
        <v>0.01</v>
      </c>
    </row>
    <row r="69282" spans="1:3">
      <c r="A69282" s="2">
        <v>43065.54166666666</v>
      </c>
      <c r="B69282">
        <v>0</v>
      </c>
      <c r="C69282">
        <v>0.01</v>
      </c>
    </row>
    <row r="69283" spans="1:3">
      <c r="A69283" s="2">
        <v>43065.58333333334</v>
      </c>
      <c r="B69283">
        <v>0</v>
      </c>
      <c r="C69283">
        <v>0.01</v>
      </c>
    </row>
    <row r="69284" spans="1:3">
      <c r="A69284" s="2">
        <v>43065.625</v>
      </c>
      <c r="B69284">
        <v>0</v>
      </c>
      <c r="C69284">
        <v>0.01</v>
      </c>
    </row>
    <row r="69285" spans="1:3">
      <c r="A69285" s="2">
        <v>43065.66666666666</v>
      </c>
      <c r="B69285">
        <v>0</v>
      </c>
      <c r="C69285">
        <v>0.01</v>
      </c>
    </row>
    <row r="69286" spans="1:3">
      <c r="A69286" s="2">
        <v>43065.70833333334</v>
      </c>
      <c r="B69286">
        <v>0</v>
      </c>
      <c r="C69286">
        <v>0.01</v>
      </c>
    </row>
    <row r="69287" spans="1:3">
      <c r="A69287" s="2">
        <v>43065.75</v>
      </c>
      <c r="B69287">
        <v>0</v>
      </c>
      <c r="C69287">
        <v>0.01</v>
      </c>
    </row>
    <row r="69288" spans="1:3">
      <c r="A69288" s="2">
        <v>43065.79166666666</v>
      </c>
      <c r="B69288">
        <v>0</v>
      </c>
      <c r="C69288">
        <v>0.01</v>
      </c>
    </row>
    <row r="69289" spans="1:3">
      <c r="A69289" s="2">
        <v>43065.83333333334</v>
      </c>
      <c r="B69289">
        <v>0</v>
      </c>
      <c r="C69289">
        <v>0.01</v>
      </c>
    </row>
    <row r="69290" spans="1:3">
      <c r="A69290" s="2">
        <v>43065.875</v>
      </c>
      <c r="B69290">
        <v>0</v>
      </c>
      <c r="C69290">
        <v>0.01</v>
      </c>
    </row>
    <row r="69291" spans="1:3">
      <c r="A69291" s="2">
        <v>43065.91666666666</v>
      </c>
      <c r="B69291">
        <v>0</v>
      </c>
      <c r="C69291">
        <v>0.01</v>
      </c>
    </row>
    <row r="69292" spans="1:3">
      <c r="A69292" s="2">
        <v>43065.95833333334</v>
      </c>
      <c r="B69292">
        <v>0</v>
      </c>
      <c r="C69292">
        <v>0.01</v>
      </c>
    </row>
    <row r="69293" spans="1:3">
      <c r="A69293" s="2">
        <v>43066</v>
      </c>
      <c r="B69293">
        <v>0</v>
      </c>
      <c r="C69293">
        <v>0.01</v>
      </c>
    </row>
    <row r="69294" spans="1:3">
      <c r="A69294" s="2">
        <v>43066.04166666666</v>
      </c>
      <c r="B69294">
        <v>0</v>
      </c>
      <c r="C69294">
        <v>0</v>
      </c>
    </row>
    <row r="69295" spans="1:3">
      <c r="A69295" s="2">
        <v>43066.08333333334</v>
      </c>
      <c r="B69295">
        <v>0</v>
      </c>
      <c r="C69295">
        <v>0</v>
      </c>
    </row>
    <row r="69296" spans="1:3">
      <c r="A69296" s="2">
        <v>43066.125</v>
      </c>
      <c r="B69296">
        <v>0</v>
      </c>
      <c r="C69296">
        <v>0</v>
      </c>
    </row>
    <row r="69297" spans="1:3">
      <c r="A69297" s="2">
        <v>43066.16666666666</v>
      </c>
      <c r="B69297">
        <v>0</v>
      </c>
      <c r="C69297">
        <v>0</v>
      </c>
    </row>
    <row r="69298" spans="1:3">
      <c r="A69298" s="2">
        <v>43066.20833333334</v>
      </c>
      <c r="B69298">
        <v>0</v>
      </c>
      <c r="C69298">
        <v>0</v>
      </c>
    </row>
    <row r="69299" spans="1:3">
      <c r="A69299" s="2">
        <v>43066.25</v>
      </c>
      <c r="B69299">
        <v>0</v>
      </c>
      <c r="C69299">
        <v>0</v>
      </c>
    </row>
    <row r="69300" spans="1:3">
      <c r="A69300" s="2">
        <v>43066.29166666666</v>
      </c>
      <c r="B69300">
        <v>0</v>
      </c>
      <c r="C69300">
        <v>0</v>
      </c>
    </row>
    <row r="69301" spans="1:3">
      <c r="A69301" s="2">
        <v>43066.33333333334</v>
      </c>
      <c r="B69301">
        <v>0</v>
      </c>
      <c r="C69301">
        <v>0</v>
      </c>
    </row>
    <row r="69302" spans="1:3">
      <c r="A69302" s="2">
        <v>43066.375</v>
      </c>
      <c r="B69302">
        <v>0</v>
      </c>
      <c r="C69302">
        <v>0</v>
      </c>
    </row>
    <row r="69303" spans="1:3">
      <c r="A69303" s="2">
        <v>43066.41666666666</v>
      </c>
      <c r="B69303">
        <v>0</v>
      </c>
      <c r="C69303">
        <v>0</v>
      </c>
    </row>
    <row r="69304" spans="1:3">
      <c r="A69304" s="2">
        <v>43066.45833333334</v>
      </c>
      <c r="B69304">
        <v>0</v>
      </c>
      <c r="C69304">
        <v>0</v>
      </c>
    </row>
    <row r="69305" spans="1:3">
      <c r="A69305" s="2">
        <v>43066.5</v>
      </c>
      <c r="B69305">
        <v>0</v>
      </c>
      <c r="C69305">
        <v>0</v>
      </c>
    </row>
    <row r="69306" spans="1:3">
      <c r="A69306" s="2">
        <v>43066.54166666666</v>
      </c>
      <c r="B69306">
        <v>0</v>
      </c>
      <c r="C69306">
        <v>0</v>
      </c>
    </row>
    <row r="69307" spans="1:3">
      <c r="A69307" s="2">
        <v>43066.58333333334</v>
      </c>
      <c r="B69307">
        <v>0</v>
      </c>
      <c r="C69307">
        <v>0</v>
      </c>
    </row>
    <row r="69308" spans="1:3">
      <c r="A69308" s="2">
        <v>43066.625</v>
      </c>
      <c r="B69308">
        <v>0</v>
      </c>
      <c r="C69308">
        <v>0</v>
      </c>
    </row>
    <row r="69309" spans="1:3">
      <c r="A69309" s="2">
        <v>43066.66666666666</v>
      </c>
      <c r="B69309">
        <v>0</v>
      </c>
      <c r="C69309">
        <v>0</v>
      </c>
    </row>
    <row r="69310" spans="1:3">
      <c r="A69310" s="2">
        <v>43066.70833333334</v>
      </c>
      <c r="B69310">
        <v>0</v>
      </c>
      <c r="C69310">
        <v>0</v>
      </c>
    </row>
    <row r="69311" spans="1:3">
      <c r="A69311" s="2">
        <v>43066.75</v>
      </c>
      <c r="B69311">
        <v>0</v>
      </c>
      <c r="C69311">
        <v>0</v>
      </c>
    </row>
    <row r="69312" spans="1:3">
      <c r="A69312" s="2">
        <v>43066.79166666666</v>
      </c>
      <c r="B69312">
        <v>0</v>
      </c>
      <c r="C69312">
        <v>0</v>
      </c>
    </row>
    <row r="69313" spans="1:3">
      <c r="A69313" s="2">
        <v>43066.83333333334</v>
      </c>
      <c r="B69313">
        <v>0</v>
      </c>
      <c r="C69313">
        <v>0</v>
      </c>
    </row>
    <row r="69314" spans="1:3">
      <c r="A69314" s="2">
        <v>43066.875</v>
      </c>
      <c r="B69314">
        <v>0</v>
      </c>
      <c r="C69314">
        <v>0</v>
      </c>
    </row>
    <row r="69315" spans="1:3">
      <c r="A69315" s="2">
        <v>43066.91666666666</v>
      </c>
      <c r="B69315">
        <v>0</v>
      </c>
      <c r="C69315">
        <v>0</v>
      </c>
    </row>
    <row r="69316" spans="1:3">
      <c r="A69316" s="2">
        <v>43066.95833333334</v>
      </c>
      <c r="B69316">
        <v>0</v>
      </c>
      <c r="C69316">
        <v>0</v>
      </c>
    </row>
    <row r="69317" spans="1:3">
      <c r="A69317" s="2">
        <v>43067</v>
      </c>
      <c r="B69317">
        <v>0</v>
      </c>
      <c r="C69317">
        <v>0</v>
      </c>
    </row>
    <row r="69318" spans="1:3">
      <c r="A69318" s="2">
        <v>43067.04166666666</v>
      </c>
      <c r="B69318">
        <v>0</v>
      </c>
      <c r="C69318">
        <v>0</v>
      </c>
    </row>
    <row r="69319" spans="1:3">
      <c r="A69319" s="2">
        <v>43067.08333333334</v>
      </c>
      <c r="B69319">
        <v>0</v>
      </c>
      <c r="C69319">
        <v>0</v>
      </c>
    </row>
    <row r="69320" spans="1:3">
      <c r="A69320" s="2">
        <v>43067.125</v>
      </c>
      <c r="B69320">
        <v>0</v>
      </c>
      <c r="C69320">
        <v>0</v>
      </c>
    </row>
    <row r="69321" spans="1:3">
      <c r="A69321" s="2">
        <v>43067.16666666666</v>
      </c>
      <c r="B69321">
        <v>0</v>
      </c>
      <c r="C69321">
        <v>0</v>
      </c>
    </row>
    <row r="69322" spans="1:3">
      <c r="A69322" s="2">
        <v>43067.20833333334</v>
      </c>
      <c r="B69322">
        <v>0</v>
      </c>
      <c r="C69322">
        <v>0</v>
      </c>
    </row>
    <row r="69323" spans="1:3">
      <c r="A69323" s="2">
        <v>43067.25</v>
      </c>
      <c r="B69323">
        <v>0</v>
      </c>
      <c r="C69323">
        <v>0</v>
      </c>
    </row>
    <row r="69324" spans="1:3">
      <c r="A69324" s="2">
        <v>43067.29166666666</v>
      </c>
      <c r="B69324">
        <v>0</v>
      </c>
      <c r="C69324">
        <v>0</v>
      </c>
    </row>
    <row r="69325" spans="1:3">
      <c r="A69325" s="2">
        <v>43067.33333333334</v>
      </c>
      <c r="B69325">
        <v>0</v>
      </c>
      <c r="C69325">
        <v>0</v>
      </c>
    </row>
    <row r="69326" spans="1:3">
      <c r="A69326" s="2">
        <v>43067.375</v>
      </c>
      <c r="B69326">
        <v>0</v>
      </c>
      <c r="C69326">
        <v>0</v>
      </c>
    </row>
    <row r="69327" spans="1:3">
      <c r="A69327" s="2">
        <v>43067.41666666666</v>
      </c>
      <c r="B69327">
        <v>0</v>
      </c>
      <c r="C69327">
        <v>0</v>
      </c>
    </row>
    <row r="69328" spans="1:3">
      <c r="A69328" s="2">
        <v>43067.45833333334</v>
      </c>
      <c r="B69328">
        <v>0</v>
      </c>
      <c r="C69328">
        <v>0</v>
      </c>
    </row>
    <row r="69329" spans="1:3">
      <c r="A69329" s="2">
        <v>43067.5</v>
      </c>
      <c r="B69329">
        <v>0</v>
      </c>
      <c r="C69329">
        <v>0</v>
      </c>
    </row>
    <row r="69330" spans="1:3">
      <c r="A69330" s="2">
        <v>43067.54166666666</v>
      </c>
      <c r="B69330">
        <v>0</v>
      </c>
      <c r="C69330">
        <v>0</v>
      </c>
    </row>
    <row r="69331" spans="1:3">
      <c r="A69331" s="2">
        <v>43067.58333333334</v>
      </c>
      <c r="B69331">
        <v>0</v>
      </c>
      <c r="C69331">
        <v>0</v>
      </c>
    </row>
    <row r="69332" spans="1:3">
      <c r="A69332" s="2">
        <v>43067.625</v>
      </c>
      <c r="B69332">
        <v>0</v>
      </c>
      <c r="C69332">
        <v>0</v>
      </c>
    </row>
    <row r="69333" spans="1:3">
      <c r="A69333" s="2">
        <v>43067.66666666666</v>
      </c>
      <c r="B69333">
        <v>0</v>
      </c>
      <c r="C69333">
        <v>0</v>
      </c>
    </row>
    <row r="69334" spans="1:3">
      <c r="A69334" s="2">
        <v>43067.70833333334</v>
      </c>
      <c r="B69334">
        <v>0</v>
      </c>
      <c r="C69334">
        <v>0</v>
      </c>
    </row>
    <row r="69335" spans="1:3">
      <c r="A69335" s="2">
        <v>43067.75</v>
      </c>
      <c r="B69335">
        <v>0</v>
      </c>
      <c r="C69335">
        <v>0</v>
      </c>
    </row>
    <row r="69336" spans="1:3">
      <c r="A69336" s="2">
        <v>43067.79166666666</v>
      </c>
      <c r="B69336">
        <v>0</v>
      </c>
      <c r="C69336">
        <v>0</v>
      </c>
    </row>
    <row r="69337" spans="1:3">
      <c r="A69337" s="2">
        <v>43067.83333333334</v>
      </c>
      <c r="B69337">
        <v>0</v>
      </c>
      <c r="C69337">
        <v>0.02</v>
      </c>
    </row>
    <row r="69338" spans="1:3">
      <c r="A69338" s="2">
        <v>43067.875</v>
      </c>
      <c r="B69338">
        <v>0</v>
      </c>
      <c r="C69338">
        <v>0.02</v>
      </c>
    </row>
    <row r="69339" spans="1:3">
      <c r="A69339" s="2">
        <v>43067.91666666666</v>
      </c>
      <c r="B69339">
        <v>0</v>
      </c>
      <c r="C69339">
        <v>0.03</v>
      </c>
    </row>
    <row r="69340" spans="1:3">
      <c r="A69340" s="2">
        <v>43067.95833333334</v>
      </c>
      <c r="B69340">
        <v>0</v>
      </c>
      <c r="C69340">
        <v>0.05</v>
      </c>
    </row>
    <row r="69341" spans="1:3">
      <c r="A69341" s="2">
        <v>43068</v>
      </c>
      <c r="B69341">
        <v>0</v>
      </c>
      <c r="C69341">
        <v>0.08</v>
      </c>
    </row>
    <row r="69342" spans="1:3">
      <c r="A69342" s="2">
        <v>43068.04166666666</v>
      </c>
      <c r="B69342">
        <v>0</v>
      </c>
      <c r="C69342">
        <v>0.04</v>
      </c>
    </row>
    <row r="69343" spans="1:3">
      <c r="A69343" s="2">
        <v>43068.08333333334</v>
      </c>
      <c r="B69343">
        <v>0</v>
      </c>
      <c r="C69343">
        <v>0.09</v>
      </c>
    </row>
    <row r="69344" spans="1:3">
      <c r="A69344" s="2">
        <v>43068.125</v>
      </c>
      <c r="B69344">
        <v>0.009999999776482582</v>
      </c>
      <c r="C69344">
        <v>0.14</v>
      </c>
    </row>
    <row r="69345" spans="1:3">
      <c r="A69345" s="2">
        <v>43068.16666666666</v>
      </c>
      <c r="B69345">
        <v>0.009999999776482582</v>
      </c>
      <c r="C69345">
        <v>0.15</v>
      </c>
    </row>
    <row r="69346" spans="1:3">
      <c r="A69346" s="2">
        <v>43068.20833333334</v>
      </c>
      <c r="B69346">
        <v>0.01999999955296516</v>
      </c>
      <c r="C69346">
        <v>0.16</v>
      </c>
    </row>
    <row r="69347" spans="1:3">
      <c r="A69347" s="2">
        <v>43068.25</v>
      </c>
      <c r="B69347">
        <v>0.01999999955296516</v>
      </c>
      <c r="C69347">
        <v>0.16</v>
      </c>
    </row>
    <row r="69348" spans="1:3">
      <c r="A69348" s="2">
        <v>43068.29166666666</v>
      </c>
      <c r="B69348">
        <v>0.01999999955296516</v>
      </c>
      <c r="C69348">
        <v>0.16</v>
      </c>
    </row>
    <row r="69349" spans="1:3">
      <c r="A69349" s="2">
        <v>43068.33333333334</v>
      </c>
      <c r="B69349">
        <v>0.01999999955296516</v>
      </c>
      <c r="C69349">
        <v>0.16</v>
      </c>
    </row>
    <row r="69350" spans="1:3">
      <c r="A69350" s="2">
        <v>43068.375</v>
      </c>
      <c r="B69350">
        <v>0.01999999955296516</v>
      </c>
      <c r="C69350">
        <v>0.16</v>
      </c>
    </row>
    <row r="69351" spans="1:3">
      <c r="A69351" s="2">
        <v>43068.41666666666</v>
      </c>
      <c r="B69351">
        <v>0.01999999955296516</v>
      </c>
      <c r="C69351">
        <v>0.16</v>
      </c>
    </row>
    <row r="69352" spans="1:3">
      <c r="A69352" s="2">
        <v>43068.45833333334</v>
      </c>
      <c r="B69352">
        <v>0.01999999955296516</v>
      </c>
      <c r="C69352">
        <v>0.16</v>
      </c>
    </row>
    <row r="69353" spans="1:3">
      <c r="A69353" s="2">
        <v>43068.5</v>
      </c>
      <c r="B69353">
        <v>0.01999999955296516</v>
      </c>
      <c r="C69353">
        <v>0.16</v>
      </c>
    </row>
    <row r="69354" spans="1:3">
      <c r="A69354" s="2">
        <v>43068.54166666666</v>
      </c>
      <c r="B69354">
        <v>0.01999999955296516</v>
      </c>
      <c r="C69354">
        <v>0.16</v>
      </c>
    </row>
    <row r="69355" spans="1:3">
      <c r="A69355" s="2">
        <v>43068.58333333334</v>
      </c>
      <c r="B69355">
        <v>0.01999999955296516</v>
      </c>
      <c r="C69355">
        <v>0.16</v>
      </c>
    </row>
    <row r="69356" spans="1:3">
      <c r="A69356" s="2">
        <v>43068.625</v>
      </c>
      <c r="B69356">
        <v>0.01999999955296516</v>
      </c>
      <c r="C69356">
        <v>0.16</v>
      </c>
    </row>
    <row r="69357" spans="1:3">
      <c r="A69357" s="2">
        <v>43068.66666666666</v>
      </c>
      <c r="B69357">
        <v>0.01999999955296516</v>
      </c>
      <c r="C69357">
        <v>0.16</v>
      </c>
    </row>
    <row r="69358" spans="1:3">
      <c r="A69358" s="2">
        <v>43068.70833333334</v>
      </c>
      <c r="B69358">
        <v>0.01999999955296516</v>
      </c>
      <c r="C69358">
        <v>0.16</v>
      </c>
    </row>
    <row r="69359" spans="1:3">
      <c r="A69359" s="2">
        <v>43068.75</v>
      </c>
      <c r="B69359">
        <v>0.01999999955296516</v>
      </c>
      <c r="C69359">
        <v>0.16</v>
      </c>
    </row>
    <row r="69360" spans="1:3">
      <c r="A69360" s="2">
        <v>43068.79166666666</v>
      </c>
      <c r="B69360">
        <v>0.01999999955296516</v>
      </c>
      <c r="C69360">
        <v>0.16</v>
      </c>
    </row>
    <row r="69361" spans="1:3">
      <c r="A69361" s="2">
        <v>43068.83333333334</v>
      </c>
      <c r="B69361">
        <v>0.01999999955296516</v>
      </c>
      <c r="C69361">
        <v>0.16</v>
      </c>
    </row>
    <row r="69362" spans="1:3">
      <c r="A69362" s="2">
        <v>43068.875</v>
      </c>
      <c r="B69362">
        <v>0.01999999955296516</v>
      </c>
      <c r="C69362">
        <v>0.16</v>
      </c>
    </row>
    <row r="69363" spans="1:3">
      <c r="A69363" s="2">
        <v>43068.91666666666</v>
      </c>
      <c r="B69363">
        <v>0.01999999955296516</v>
      </c>
      <c r="C69363">
        <v>0.16</v>
      </c>
    </row>
    <row r="69364" spans="1:3">
      <c r="A69364" s="2">
        <v>43068.95833333334</v>
      </c>
      <c r="B69364">
        <v>0.01999999955296516</v>
      </c>
      <c r="C69364">
        <v>0.16</v>
      </c>
    </row>
    <row r="69365" spans="1:3">
      <c r="A69365" s="2">
        <v>43069</v>
      </c>
      <c r="B69365">
        <v>0.01999999955296516</v>
      </c>
      <c r="C69365">
        <v>0.16</v>
      </c>
    </row>
    <row r="69366" spans="1:3">
      <c r="A69366" s="2">
        <v>43069.04166666666</v>
      </c>
      <c r="B69366">
        <v>0</v>
      </c>
      <c r="C69366">
        <v>0</v>
      </c>
    </row>
    <row r="69367" spans="1:3">
      <c r="A69367" s="2">
        <v>43069.08333333334</v>
      </c>
      <c r="B69367">
        <v>0</v>
      </c>
      <c r="C69367">
        <v>0</v>
      </c>
    </row>
    <row r="69368" spans="1:3">
      <c r="A69368" s="2">
        <v>43069.125</v>
      </c>
      <c r="B69368">
        <v>0</v>
      </c>
      <c r="C69368">
        <v>0</v>
      </c>
    </row>
    <row r="69369" spans="1:3">
      <c r="A69369" s="2">
        <v>43069.16666666666</v>
      </c>
      <c r="B69369">
        <v>0</v>
      </c>
      <c r="C69369">
        <v>0</v>
      </c>
    </row>
    <row r="69370" spans="1:3">
      <c r="A69370" s="2">
        <v>43069.20833333334</v>
      </c>
      <c r="B69370">
        <v>0</v>
      </c>
      <c r="C69370">
        <v>0</v>
      </c>
    </row>
    <row r="69371" spans="1:3">
      <c r="A69371" s="2">
        <v>43069.25</v>
      </c>
      <c r="B69371">
        <v>0</v>
      </c>
      <c r="C69371">
        <v>0</v>
      </c>
    </row>
    <row r="69372" spans="1:3">
      <c r="A69372" s="2">
        <v>43069.29166666666</v>
      </c>
      <c r="B69372">
        <v>0</v>
      </c>
      <c r="C69372">
        <v>0</v>
      </c>
    </row>
    <row r="69373" spans="1:3">
      <c r="A69373" s="2">
        <v>43069.33333333334</v>
      </c>
      <c r="B69373">
        <v>0</v>
      </c>
      <c r="C69373">
        <v>0</v>
      </c>
    </row>
    <row r="69374" spans="1:3">
      <c r="A69374" s="2">
        <v>43069.375</v>
      </c>
      <c r="B69374">
        <v>0</v>
      </c>
      <c r="C69374">
        <v>0</v>
      </c>
    </row>
    <row r="69375" spans="1:3">
      <c r="A69375" s="2">
        <v>43069.41666666666</v>
      </c>
      <c r="B69375">
        <v>0</v>
      </c>
      <c r="C69375">
        <v>0</v>
      </c>
    </row>
    <row r="69376" spans="1:3">
      <c r="A69376" s="2">
        <v>43069.45833333334</v>
      </c>
      <c r="B69376">
        <v>0</v>
      </c>
      <c r="C69376">
        <v>0</v>
      </c>
    </row>
    <row r="69377" spans="1:3">
      <c r="A69377" s="2">
        <v>43069.5</v>
      </c>
      <c r="B69377">
        <v>0</v>
      </c>
      <c r="C69377">
        <v>0</v>
      </c>
    </row>
    <row r="69378" spans="1:3">
      <c r="A69378" s="2">
        <v>43069.54166666666</v>
      </c>
      <c r="B69378">
        <v>0</v>
      </c>
      <c r="C69378">
        <v>0.01</v>
      </c>
    </row>
    <row r="69379" spans="1:3">
      <c r="A69379" s="2">
        <v>43069.58333333334</v>
      </c>
      <c r="B69379">
        <v>0</v>
      </c>
      <c r="C69379">
        <v>0.01</v>
      </c>
    </row>
    <row r="69380" spans="1:3">
      <c r="A69380" s="2">
        <v>43069.625</v>
      </c>
      <c r="B69380">
        <v>0</v>
      </c>
      <c r="C69380">
        <v>0.01</v>
      </c>
    </row>
    <row r="69381" spans="1:3">
      <c r="A69381" s="2">
        <v>43069.66666666666</v>
      </c>
      <c r="B69381">
        <v>0</v>
      </c>
      <c r="C69381">
        <v>0.01</v>
      </c>
    </row>
    <row r="69382" spans="1:3">
      <c r="A69382" s="2">
        <v>43069.70833333334</v>
      </c>
      <c r="B69382">
        <v>0</v>
      </c>
      <c r="C69382">
        <v>0.01</v>
      </c>
    </row>
    <row r="69383" spans="1:3">
      <c r="A69383" s="2">
        <v>43069.75</v>
      </c>
      <c r="B69383">
        <v>0</v>
      </c>
      <c r="C69383">
        <v>0.01</v>
      </c>
    </row>
    <row r="69384" spans="1:3">
      <c r="A69384" s="2">
        <v>43069.79166666666</v>
      </c>
      <c r="B69384">
        <v>0</v>
      </c>
      <c r="C69384">
        <v>0.01</v>
      </c>
    </row>
    <row r="69385" spans="1:3">
      <c r="A69385" s="2">
        <v>43069.83333333334</v>
      </c>
      <c r="B69385">
        <v>0</v>
      </c>
      <c r="C69385">
        <v>0.01</v>
      </c>
    </row>
    <row r="69386" spans="1:3">
      <c r="A69386" s="2">
        <v>43069.875</v>
      </c>
      <c r="B69386">
        <v>0</v>
      </c>
      <c r="C69386">
        <v>0.01</v>
      </c>
    </row>
    <row r="69387" spans="1:3">
      <c r="A69387" s="2">
        <v>43069.91666666666</v>
      </c>
      <c r="B69387">
        <v>0</v>
      </c>
      <c r="C69387">
        <v>0.01</v>
      </c>
    </row>
    <row r="69388" spans="1:3">
      <c r="A69388" s="2">
        <v>43069.95833333334</v>
      </c>
      <c r="B69388">
        <v>0</v>
      </c>
      <c r="C69388">
        <v>0.01</v>
      </c>
    </row>
    <row r="69389" spans="1:3">
      <c r="A69389" s="2">
        <v>43070</v>
      </c>
      <c r="B69389">
        <v>0</v>
      </c>
      <c r="C69389">
        <v>0.01</v>
      </c>
    </row>
    <row r="69390" spans="1:3">
      <c r="A69390" s="2">
        <v>43070.04166666666</v>
      </c>
      <c r="B69390">
        <v>0</v>
      </c>
      <c r="C69390">
        <v>0</v>
      </c>
    </row>
    <row r="69391" spans="1:3">
      <c r="A69391" s="2">
        <v>43070.08333333334</v>
      </c>
      <c r="B69391">
        <v>0</v>
      </c>
      <c r="C69391">
        <v>0</v>
      </c>
    </row>
    <row r="69392" spans="1:3">
      <c r="A69392" s="2">
        <v>43070.125</v>
      </c>
      <c r="B69392">
        <v>0</v>
      </c>
      <c r="C69392">
        <v>0.01</v>
      </c>
    </row>
    <row r="69393" spans="1:3">
      <c r="A69393" s="2">
        <v>43070.16666666666</v>
      </c>
      <c r="B69393">
        <v>0</v>
      </c>
      <c r="C69393">
        <v>0.06</v>
      </c>
    </row>
    <row r="69394" spans="1:3">
      <c r="A69394" s="2">
        <v>43070.20833333334</v>
      </c>
      <c r="B69394">
        <v>0.09000000357627869</v>
      </c>
      <c r="C69394">
        <v>0.23</v>
      </c>
    </row>
    <row r="69395" spans="1:3">
      <c r="A69395" s="2">
        <v>43070.25</v>
      </c>
      <c r="B69395">
        <v>0.1099999994039536</v>
      </c>
      <c r="C69395">
        <v>0.29</v>
      </c>
    </row>
    <row r="69396" spans="1:3">
      <c r="A69396" s="2">
        <v>43070.29166666666</v>
      </c>
      <c r="B69396">
        <v>0.25</v>
      </c>
      <c r="C69396">
        <v>0.48</v>
      </c>
    </row>
    <row r="69397" spans="1:3">
      <c r="A69397" s="2">
        <v>43070.33333333334</v>
      </c>
      <c r="B69397">
        <v>0.3499999940395355</v>
      </c>
      <c r="C69397">
        <v>0.6899999999999999</v>
      </c>
    </row>
    <row r="69398" spans="1:3">
      <c r="A69398" s="2">
        <v>43070.375</v>
      </c>
      <c r="B69398">
        <v>0.5199999809265137</v>
      </c>
      <c r="C69398">
        <v>1</v>
      </c>
    </row>
    <row r="69399" spans="1:3">
      <c r="A69399" s="2">
        <v>43070.41666666666</v>
      </c>
      <c r="B69399">
        <v>0.7300000190734863</v>
      </c>
      <c r="C69399">
        <v>1.4</v>
      </c>
    </row>
    <row r="69400" spans="1:3">
      <c r="A69400" s="2">
        <v>43070.45833333334</v>
      </c>
      <c r="B69400">
        <v>0.7799999713897705</v>
      </c>
      <c r="C69400">
        <v>1.51</v>
      </c>
    </row>
    <row r="69401" spans="1:3">
      <c r="A69401" s="2">
        <v>43070.5</v>
      </c>
      <c r="B69401">
        <v>0.8199999928474426</v>
      </c>
      <c r="C69401">
        <v>1.57</v>
      </c>
    </row>
    <row r="69402" spans="1:3">
      <c r="A69402" s="2">
        <v>43070.54166666666</v>
      </c>
      <c r="B69402">
        <v>0.8500000238418579</v>
      </c>
      <c r="C69402">
        <v>1.67</v>
      </c>
    </row>
    <row r="69403" spans="1:3">
      <c r="A69403" s="2">
        <v>43070.58333333334</v>
      </c>
      <c r="B69403">
        <v>1.019999980926514</v>
      </c>
      <c r="C69403">
        <v>1.83</v>
      </c>
    </row>
    <row r="69404" spans="1:3">
      <c r="A69404" s="2">
        <v>43070.625</v>
      </c>
      <c r="B69404">
        <v>1.029999971389771</v>
      </c>
      <c r="C69404">
        <v>1.88</v>
      </c>
    </row>
    <row r="69405" spans="1:3">
      <c r="A69405" s="2">
        <v>43070.66666666666</v>
      </c>
      <c r="B69405">
        <v>1.039999961853027</v>
      </c>
      <c r="C69405">
        <v>1.9</v>
      </c>
    </row>
    <row r="69406" spans="1:3">
      <c r="A69406" s="2">
        <v>43070.70833333334</v>
      </c>
      <c r="B69406">
        <v>1.039999961853027</v>
      </c>
      <c r="C69406">
        <v>1.9</v>
      </c>
    </row>
    <row r="69407" spans="1:3">
      <c r="A69407" s="2">
        <v>43070.75</v>
      </c>
      <c r="B69407">
        <v>1.039999961853027</v>
      </c>
      <c r="C69407">
        <v>1.9</v>
      </c>
    </row>
    <row r="69408" spans="1:3">
      <c r="A69408" s="2">
        <v>43070.79166666666</v>
      </c>
      <c r="B69408">
        <v>1.200000047683716</v>
      </c>
      <c r="C69408">
        <v>2.23</v>
      </c>
    </row>
    <row r="69409" spans="1:3">
      <c r="A69409" s="2">
        <v>43070.83333333334</v>
      </c>
      <c r="B69409">
        <v>1.509999990463257</v>
      </c>
      <c r="C69409">
        <v>2.71</v>
      </c>
    </row>
    <row r="69410" spans="1:3">
      <c r="A69410" s="2">
        <v>43070.875</v>
      </c>
      <c r="B69410">
        <v>1.950000047683716</v>
      </c>
      <c r="C69410">
        <v>3.18</v>
      </c>
    </row>
    <row r="69411" spans="1:3">
      <c r="A69411" s="2">
        <v>43070.91666666666</v>
      </c>
      <c r="B69411">
        <v>2.410000085830688</v>
      </c>
      <c r="C69411">
        <v>3.6</v>
      </c>
    </row>
    <row r="69412" spans="1:3">
      <c r="A69412" s="2">
        <v>43070.95833333334</v>
      </c>
      <c r="B69412">
        <v>2.809999942779541</v>
      </c>
      <c r="C69412">
        <v>3.81</v>
      </c>
    </row>
    <row r="69413" spans="1:3">
      <c r="A69413" s="2">
        <v>43071</v>
      </c>
      <c r="B69413">
        <v>3.690000057220459</v>
      </c>
      <c r="C69413">
        <v>4.42</v>
      </c>
    </row>
    <row r="69414" spans="1:3">
      <c r="A69414" s="2">
        <v>43071.04166666666</v>
      </c>
      <c r="B69414">
        <v>0.6200000047683716</v>
      </c>
      <c r="C69414">
        <v>0.39</v>
      </c>
    </row>
    <row r="69415" spans="1:3">
      <c r="A69415" s="2">
        <v>43071.08333333334</v>
      </c>
      <c r="B69415">
        <v>1.289999961853027</v>
      </c>
      <c r="C69415">
        <v>0.88</v>
      </c>
    </row>
    <row r="69416" spans="1:3">
      <c r="A69416" s="2">
        <v>43071.125</v>
      </c>
      <c r="B69416">
        <v>2.079999923706055</v>
      </c>
      <c r="C69416">
        <v>1.42</v>
      </c>
    </row>
    <row r="69417" spans="1:3">
      <c r="A69417" s="2">
        <v>43071.16666666666</v>
      </c>
      <c r="B69417">
        <v>3.359999895095825</v>
      </c>
      <c r="C69417">
        <v>2.53</v>
      </c>
    </row>
    <row r="69418" spans="1:3">
      <c r="A69418" s="2">
        <v>43071.20833333334</v>
      </c>
      <c r="B69418">
        <v>4.420000076293945</v>
      </c>
      <c r="C69418">
        <v>3.34</v>
      </c>
    </row>
    <row r="69419" spans="1:3">
      <c r="A69419" s="2">
        <v>43071.25</v>
      </c>
      <c r="B69419">
        <v>5.460000038146973</v>
      </c>
      <c r="C69419">
        <v>4.21</v>
      </c>
    </row>
    <row r="69420" spans="1:3">
      <c r="A69420" s="2">
        <v>43071.29166666666</v>
      </c>
      <c r="B69420">
        <v>6.210000038146973</v>
      </c>
      <c r="C69420">
        <v>4.83</v>
      </c>
    </row>
    <row r="69421" spans="1:3">
      <c r="A69421" s="2">
        <v>43071.33333333334</v>
      </c>
      <c r="B69421">
        <v>6.71999979019165</v>
      </c>
      <c r="C69421">
        <v>5.13</v>
      </c>
    </row>
    <row r="69422" spans="1:3">
      <c r="A69422" s="2">
        <v>43071.375</v>
      </c>
      <c r="B69422">
        <v>7.059999942779541</v>
      </c>
      <c r="C69422">
        <v>5.35</v>
      </c>
    </row>
    <row r="69423" spans="1:3">
      <c r="A69423" s="2">
        <v>43071.41666666666</v>
      </c>
      <c r="B69423">
        <v>7.460000038146973</v>
      </c>
      <c r="C69423">
        <v>5.56</v>
      </c>
    </row>
    <row r="69424" spans="1:3">
      <c r="A69424" s="2">
        <v>43071.45833333334</v>
      </c>
      <c r="B69424">
        <v>7.730000019073486</v>
      </c>
      <c r="C69424">
        <v>5.71</v>
      </c>
    </row>
    <row r="69425" spans="1:3">
      <c r="A69425" s="2">
        <v>43071.5</v>
      </c>
      <c r="B69425">
        <v>7.880000114440918</v>
      </c>
      <c r="C69425">
        <v>5.86</v>
      </c>
    </row>
    <row r="69426" spans="1:3">
      <c r="A69426" s="2">
        <v>43071.54166666666</v>
      </c>
      <c r="B69426">
        <v>8.079999923706055</v>
      </c>
      <c r="C69426">
        <v>6.07</v>
      </c>
    </row>
    <row r="69427" spans="1:3">
      <c r="A69427" s="2">
        <v>43071.58333333334</v>
      </c>
      <c r="B69427">
        <v>8.149999618530273</v>
      </c>
      <c r="C69427">
        <v>6.07</v>
      </c>
    </row>
    <row r="69428" spans="1:3">
      <c r="A69428" s="2">
        <v>43071.625</v>
      </c>
      <c r="B69428">
        <v>8.180000305175781</v>
      </c>
      <c r="C69428">
        <v>6.08</v>
      </c>
    </row>
    <row r="69429" spans="1:3">
      <c r="A69429" s="2">
        <v>43071.66666666666</v>
      </c>
      <c r="B69429">
        <v>8.199999809265137</v>
      </c>
      <c r="C69429">
        <v>6.09</v>
      </c>
    </row>
    <row r="69430" spans="1:3">
      <c r="A69430" s="2">
        <v>43071.70833333334</v>
      </c>
      <c r="B69430">
        <v>8.239999771118164</v>
      </c>
      <c r="C69430">
        <v>6.11</v>
      </c>
    </row>
    <row r="69431" spans="1:3">
      <c r="A69431" s="2">
        <v>43071.75</v>
      </c>
      <c r="B69431">
        <v>8.239999771118164</v>
      </c>
      <c r="C69431">
        <v>6.12</v>
      </c>
    </row>
    <row r="69432" spans="1:3">
      <c r="A69432" s="2">
        <v>43071.79166666666</v>
      </c>
      <c r="B69432">
        <v>8.239999771118164</v>
      </c>
      <c r="C69432">
        <v>6.12</v>
      </c>
    </row>
    <row r="69433" spans="1:3">
      <c r="A69433" s="2">
        <v>43071.83333333334</v>
      </c>
      <c r="B69433">
        <v>8.239999771118164</v>
      </c>
      <c r="C69433">
        <v>6.12</v>
      </c>
    </row>
    <row r="69434" spans="1:3">
      <c r="A69434" s="2">
        <v>43071.875</v>
      </c>
      <c r="B69434">
        <v>8.239999771118164</v>
      </c>
      <c r="C69434">
        <v>6.12</v>
      </c>
    </row>
    <row r="69435" spans="1:3">
      <c r="A69435" s="2">
        <v>43071.91666666666</v>
      </c>
      <c r="B69435">
        <v>8.239999771118164</v>
      </c>
      <c r="C69435">
        <v>6.12</v>
      </c>
    </row>
    <row r="69436" spans="1:3">
      <c r="A69436" s="2">
        <v>43071.95833333334</v>
      </c>
      <c r="B69436">
        <v>8.239999771118164</v>
      </c>
      <c r="C69436">
        <v>6.12</v>
      </c>
    </row>
    <row r="69437" spans="1:3">
      <c r="A69437" s="2">
        <v>43072</v>
      </c>
      <c r="B69437">
        <v>8.239999771118164</v>
      </c>
      <c r="C69437">
        <v>6.12</v>
      </c>
    </row>
    <row r="69438" spans="1:3">
      <c r="A69438" s="2">
        <v>43072.04166666666</v>
      </c>
      <c r="B69438">
        <v>0</v>
      </c>
      <c r="C69438">
        <v>0</v>
      </c>
    </row>
    <row r="69439" spans="1:3">
      <c r="A69439" s="2">
        <v>43072.08333333334</v>
      </c>
      <c r="B69439">
        <v>0</v>
      </c>
      <c r="C69439">
        <v>0</v>
      </c>
    </row>
    <row r="69440" spans="1:3">
      <c r="A69440" s="2">
        <v>43072.125</v>
      </c>
      <c r="B69440">
        <v>0</v>
      </c>
      <c r="C69440">
        <v>0</v>
      </c>
    </row>
    <row r="69441" spans="1:3">
      <c r="A69441" s="2">
        <v>43072.16666666666</v>
      </c>
      <c r="B69441">
        <v>0</v>
      </c>
      <c r="C69441">
        <v>0</v>
      </c>
    </row>
    <row r="69442" spans="1:3">
      <c r="A69442" s="2">
        <v>43072.20833333334</v>
      </c>
      <c r="B69442">
        <v>0</v>
      </c>
      <c r="C69442">
        <v>0</v>
      </c>
    </row>
    <row r="69443" spans="1:3">
      <c r="A69443" s="2">
        <v>43072.25</v>
      </c>
      <c r="B69443">
        <v>0</v>
      </c>
      <c r="C69443">
        <v>0</v>
      </c>
    </row>
    <row r="69444" spans="1:3">
      <c r="A69444" s="2">
        <v>43072.29166666666</v>
      </c>
      <c r="B69444">
        <v>0</v>
      </c>
      <c r="C69444">
        <v>0</v>
      </c>
    </row>
    <row r="69445" spans="1:3">
      <c r="A69445" s="2">
        <v>43072.33333333334</v>
      </c>
      <c r="B69445">
        <v>0</v>
      </c>
      <c r="C69445">
        <v>0</v>
      </c>
    </row>
    <row r="69446" spans="1:3">
      <c r="A69446" s="2">
        <v>43072.375</v>
      </c>
      <c r="B69446">
        <v>0</v>
      </c>
      <c r="C69446">
        <v>0</v>
      </c>
    </row>
    <row r="69447" spans="1:3">
      <c r="A69447" s="2">
        <v>43072.41666666666</v>
      </c>
      <c r="B69447">
        <v>0</v>
      </c>
      <c r="C69447">
        <v>0</v>
      </c>
    </row>
    <row r="69448" spans="1:3">
      <c r="A69448" s="2">
        <v>43072.45833333334</v>
      </c>
      <c r="B69448">
        <v>0</v>
      </c>
      <c r="C69448">
        <v>0</v>
      </c>
    </row>
    <row r="69449" spans="1:3">
      <c r="A69449" s="2">
        <v>43072.5</v>
      </c>
      <c r="B69449">
        <v>0</v>
      </c>
      <c r="C69449">
        <v>0</v>
      </c>
    </row>
    <row r="69450" spans="1:3">
      <c r="A69450" s="2">
        <v>43072.54166666666</v>
      </c>
      <c r="B69450">
        <v>0</v>
      </c>
      <c r="C69450">
        <v>0</v>
      </c>
    </row>
    <row r="69451" spans="1:3">
      <c r="A69451" s="2">
        <v>43072.58333333334</v>
      </c>
      <c r="B69451">
        <v>0</v>
      </c>
      <c r="C69451">
        <v>0</v>
      </c>
    </row>
    <row r="69452" spans="1:3">
      <c r="A69452" s="2">
        <v>43072.625</v>
      </c>
      <c r="B69452">
        <v>0</v>
      </c>
      <c r="C69452">
        <v>0</v>
      </c>
    </row>
    <row r="69453" spans="1:3">
      <c r="A69453" s="2">
        <v>43072.66666666666</v>
      </c>
      <c r="B69453">
        <v>0</v>
      </c>
      <c r="C69453">
        <v>0</v>
      </c>
    </row>
    <row r="69454" spans="1:3">
      <c r="A69454" s="2">
        <v>43072.70833333334</v>
      </c>
      <c r="B69454">
        <v>0</v>
      </c>
      <c r="C69454">
        <v>0</v>
      </c>
    </row>
    <row r="69455" spans="1:3">
      <c r="A69455" s="2">
        <v>43072.75</v>
      </c>
      <c r="B69455">
        <v>0</v>
      </c>
      <c r="C69455">
        <v>0</v>
      </c>
    </row>
    <row r="69456" spans="1:3">
      <c r="A69456" s="2">
        <v>43072.79166666666</v>
      </c>
      <c r="B69456">
        <v>0</v>
      </c>
      <c r="C69456">
        <v>0</v>
      </c>
    </row>
    <row r="69457" spans="1:3">
      <c r="A69457" s="2">
        <v>43072.83333333334</v>
      </c>
      <c r="B69457">
        <v>0</v>
      </c>
      <c r="C69457">
        <v>0</v>
      </c>
    </row>
    <row r="69458" spans="1:3">
      <c r="A69458" s="2">
        <v>43072.875</v>
      </c>
      <c r="B69458">
        <v>0</v>
      </c>
      <c r="C69458">
        <v>0</v>
      </c>
    </row>
    <row r="69459" spans="1:3">
      <c r="A69459" s="2">
        <v>43072.91666666666</v>
      </c>
      <c r="B69459">
        <v>0</v>
      </c>
      <c r="C69459">
        <v>0</v>
      </c>
    </row>
    <row r="69460" spans="1:3">
      <c r="A69460" s="2">
        <v>43072.95833333334</v>
      </c>
      <c r="B69460">
        <v>0</v>
      </c>
      <c r="C69460">
        <v>0</v>
      </c>
    </row>
    <row r="69461" spans="1:3">
      <c r="A69461" s="2">
        <v>43073</v>
      </c>
      <c r="B69461">
        <v>0</v>
      </c>
      <c r="C69461">
        <v>0</v>
      </c>
    </row>
    <row r="69462" spans="1:3">
      <c r="A69462" s="2">
        <v>43073.04166666666</v>
      </c>
      <c r="B69462">
        <v>0</v>
      </c>
      <c r="C69462">
        <v>0</v>
      </c>
    </row>
    <row r="69463" spans="1:3">
      <c r="A69463" s="2">
        <v>43073.08333333334</v>
      </c>
      <c r="B69463">
        <v>0</v>
      </c>
      <c r="C69463">
        <v>0</v>
      </c>
    </row>
    <row r="69464" spans="1:3">
      <c r="A69464" s="2">
        <v>43073.125</v>
      </c>
      <c r="B69464">
        <v>0</v>
      </c>
      <c r="C69464">
        <v>0</v>
      </c>
    </row>
    <row r="69465" spans="1:3">
      <c r="A69465" s="2">
        <v>43073.16666666666</v>
      </c>
      <c r="B69465">
        <v>0</v>
      </c>
      <c r="C69465">
        <v>0</v>
      </c>
    </row>
    <row r="69466" spans="1:3">
      <c r="A69466" s="2">
        <v>43073.20833333334</v>
      </c>
      <c r="B69466">
        <v>0</v>
      </c>
      <c r="C69466">
        <v>0</v>
      </c>
    </row>
    <row r="69467" spans="1:3">
      <c r="A69467" s="2">
        <v>43073.25</v>
      </c>
      <c r="B69467">
        <v>0</v>
      </c>
      <c r="C69467">
        <v>0</v>
      </c>
    </row>
    <row r="69468" spans="1:3">
      <c r="A69468" s="2">
        <v>43073.29166666666</v>
      </c>
      <c r="B69468">
        <v>0</v>
      </c>
      <c r="C69468">
        <v>0</v>
      </c>
    </row>
    <row r="69469" spans="1:3">
      <c r="A69469" s="2">
        <v>43073.33333333334</v>
      </c>
      <c r="B69469">
        <v>0</v>
      </c>
      <c r="C69469">
        <v>0</v>
      </c>
    </row>
    <row r="69470" spans="1:3">
      <c r="A69470" s="2">
        <v>43073.375</v>
      </c>
      <c r="B69470">
        <v>0</v>
      </c>
      <c r="C69470">
        <v>0</v>
      </c>
    </row>
    <row r="69471" spans="1:3">
      <c r="A69471" s="2">
        <v>43073.41666666666</v>
      </c>
      <c r="B69471">
        <v>0</v>
      </c>
      <c r="C69471">
        <v>0</v>
      </c>
    </row>
    <row r="69472" spans="1:3">
      <c r="A69472" s="2">
        <v>43073.45833333334</v>
      </c>
      <c r="B69472">
        <v>0</v>
      </c>
      <c r="C69472">
        <v>0</v>
      </c>
    </row>
    <row r="69473" spans="1:3">
      <c r="A69473" s="2">
        <v>43073.5</v>
      </c>
      <c r="B69473">
        <v>0</v>
      </c>
      <c r="C69473">
        <v>0</v>
      </c>
    </row>
    <row r="69474" spans="1:3">
      <c r="A69474" s="2">
        <v>43073.54166666666</v>
      </c>
      <c r="B69474">
        <v>0</v>
      </c>
      <c r="C69474">
        <v>0</v>
      </c>
    </row>
    <row r="69475" spans="1:3">
      <c r="A69475" s="2">
        <v>43073.58333333334</v>
      </c>
      <c r="B69475">
        <v>0</v>
      </c>
      <c r="C69475">
        <v>0</v>
      </c>
    </row>
    <row r="69476" spans="1:3">
      <c r="A69476" s="2">
        <v>43073.625</v>
      </c>
      <c r="B69476">
        <v>0</v>
      </c>
      <c r="C69476">
        <v>0</v>
      </c>
    </row>
    <row r="69477" spans="1:3">
      <c r="A69477" s="2">
        <v>43073.66666666666</v>
      </c>
      <c r="B69477">
        <v>0</v>
      </c>
      <c r="C69477">
        <v>0</v>
      </c>
    </row>
    <row r="69478" spans="1:3">
      <c r="A69478" s="2">
        <v>43073.70833333334</v>
      </c>
      <c r="B69478">
        <v>0</v>
      </c>
      <c r="C69478">
        <v>0</v>
      </c>
    </row>
    <row r="69479" spans="1:3">
      <c r="A69479" s="2">
        <v>43073.75</v>
      </c>
      <c r="B69479">
        <v>0</v>
      </c>
      <c r="C69479">
        <v>0</v>
      </c>
    </row>
    <row r="69480" spans="1:3">
      <c r="A69480" s="2">
        <v>43073.79166666666</v>
      </c>
      <c r="B69480">
        <v>0</v>
      </c>
      <c r="C69480">
        <v>0</v>
      </c>
    </row>
    <row r="69481" spans="1:3">
      <c r="A69481" s="2">
        <v>43073.83333333334</v>
      </c>
      <c r="B69481">
        <v>0</v>
      </c>
      <c r="C69481">
        <v>0</v>
      </c>
    </row>
    <row r="69482" spans="1:3">
      <c r="A69482" s="2">
        <v>43073.875</v>
      </c>
      <c r="B69482">
        <v>0</v>
      </c>
      <c r="C69482">
        <v>0</v>
      </c>
    </row>
    <row r="69483" spans="1:3">
      <c r="A69483" s="2">
        <v>43073.91666666666</v>
      </c>
      <c r="B69483">
        <v>0</v>
      </c>
      <c r="C69483">
        <v>0</v>
      </c>
    </row>
    <row r="69484" spans="1:3">
      <c r="A69484" s="2">
        <v>43073.95833333334</v>
      </c>
      <c r="B69484">
        <v>0</v>
      </c>
      <c r="C69484">
        <v>0</v>
      </c>
    </row>
    <row r="69485" spans="1:3">
      <c r="A69485" s="2">
        <v>43074</v>
      </c>
      <c r="B69485">
        <v>0</v>
      </c>
      <c r="C69485">
        <v>0</v>
      </c>
    </row>
    <row r="69486" spans="1:3">
      <c r="A69486" s="2">
        <v>43074.04166666666</v>
      </c>
      <c r="B69486">
        <v>0</v>
      </c>
      <c r="C69486">
        <v>0</v>
      </c>
    </row>
    <row r="69487" spans="1:3">
      <c r="A69487" s="2">
        <v>43074.08333333334</v>
      </c>
      <c r="B69487">
        <v>0</v>
      </c>
      <c r="C69487">
        <v>0</v>
      </c>
    </row>
    <row r="69488" spans="1:3">
      <c r="A69488" s="2">
        <v>43074.125</v>
      </c>
      <c r="B69488">
        <v>0</v>
      </c>
      <c r="C69488">
        <v>0</v>
      </c>
    </row>
    <row r="69489" spans="1:3">
      <c r="A69489" s="2">
        <v>43074.16666666666</v>
      </c>
      <c r="B69489">
        <v>0</v>
      </c>
      <c r="C69489">
        <v>0</v>
      </c>
    </row>
    <row r="69490" spans="1:3">
      <c r="A69490" s="2">
        <v>43074.20833333334</v>
      </c>
      <c r="B69490">
        <v>0</v>
      </c>
      <c r="C69490">
        <v>0</v>
      </c>
    </row>
    <row r="69491" spans="1:3">
      <c r="A69491" s="2">
        <v>43074.25</v>
      </c>
      <c r="B69491">
        <v>0</v>
      </c>
      <c r="C69491">
        <v>0</v>
      </c>
    </row>
    <row r="69492" spans="1:3">
      <c r="A69492" s="2">
        <v>43074.29166666666</v>
      </c>
      <c r="B69492">
        <v>0</v>
      </c>
      <c r="C69492">
        <v>0</v>
      </c>
    </row>
    <row r="69493" spans="1:3">
      <c r="A69493" s="2">
        <v>43074.33333333334</v>
      </c>
      <c r="B69493">
        <v>0</v>
      </c>
      <c r="C69493">
        <v>0</v>
      </c>
    </row>
    <row r="69494" spans="1:3">
      <c r="A69494" s="2">
        <v>43074.375</v>
      </c>
      <c r="B69494">
        <v>0</v>
      </c>
      <c r="C69494">
        <v>0</v>
      </c>
    </row>
    <row r="69495" spans="1:3">
      <c r="A69495" s="2">
        <v>43074.41666666666</v>
      </c>
      <c r="B69495">
        <v>0</v>
      </c>
      <c r="C69495">
        <v>0</v>
      </c>
    </row>
    <row r="69496" spans="1:3">
      <c r="A69496" s="2">
        <v>43074.45833333334</v>
      </c>
      <c r="B69496">
        <v>0</v>
      </c>
      <c r="C69496">
        <v>0</v>
      </c>
    </row>
    <row r="69497" spans="1:3">
      <c r="A69497" s="2">
        <v>43074.5</v>
      </c>
      <c r="B69497">
        <v>0</v>
      </c>
      <c r="C69497">
        <v>0</v>
      </c>
    </row>
    <row r="69498" spans="1:3">
      <c r="A69498" s="2">
        <v>43074.54166666666</v>
      </c>
      <c r="B69498">
        <v>0</v>
      </c>
      <c r="C69498">
        <v>0</v>
      </c>
    </row>
    <row r="69499" spans="1:3">
      <c r="A69499" s="2">
        <v>43074.58333333334</v>
      </c>
      <c r="B69499">
        <v>0</v>
      </c>
      <c r="C69499">
        <v>0</v>
      </c>
    </row>
    <row r="69500" spans="1:3">
      <c r="A69500" s="2">
        <v>43074.625</v>
      </c>
      <c r="B69500">
        <v>0</v>
      </c>
      <c r="C69500">
        <v>0</v>
      </c>
    </row>
    <row r="69501" spans="1:3">
      <c r="A69501" s="2">
        <v>43074.66666666666</v>
      </c>
      <c r="B69501">
        <v>0</v>
      </c>
      <c r="C69501">
        <v>0</v>
      </c>
    </row>
    <row r="69502" spans="1:3">
      <c r="A69502" s="2">
        <v>43074.70833333334</v>
      </c>
      <c r="B69502">
        <v>0</v>
      </c>
      <c r="C69502">
        <v>0</v>
      </c>
    </row>
    <row r="69503" spans="1:3">
      <c r="A69503" s="2">
        <v>43074.75</v>
      </c>
      <c r="B69503">
        <v>0</v>
      </c>
      <c r="C69503">
        <v>0</v>
      </c>
    </row>
    <row r="69504" spans="1:3">
      <c r="A69504" s="2">
        <v>43074.79166666666</v>
      </c>
      <c r="B69504">
        <v>0</v>
      </c>
      <c r="C69504">
        <v>0</v>
      </c>
    </row>
    <row r="69505" spans="1:3">
      <c r="A69505" s="2">
        <v>43074.83333333334</v>
      </c>
      <c r="B69505">
        <v>0</v>
      </c>
      <c r="C69505">
        <v>0</v>
      </c>
    </row>
    <row r="69506" spans="1:3">
      <c r="A69506" s="2">
        <v>43074.875</v>
      </c>
      <c r="B69506">
        <v>0</v>
      </c>
      <c r="C69506">
        <v>0</v>
      </c>
    </row>
    <row r="69507" spans="1:3">
      <c r="A69507" s="2">
        <v>43074.91666666666</v>
      </c>
      <c r="B69507">
        <v>0</v>
      </c>
      <c r="C69507">
        <v>0</v>
      </c>
    </row>
    <row r="69508" spans="1:3">
      <c r="A69508" s="2">
        <v>43074.95833333334</v>
      </c>
      <c r="B69508">
        <v>0</v>
      </c>
      <c r="C69508">
        <v>0</v>
      </c>
    </row>
    <row r="69509" spans="1:3">
      <c r="A69509" s="2">
        <v>43075</v>
      </c>
      <c r="B69509">
        <v>0</v>
      </c>
      <c r="C69509">
        <v>0</v>
      </c>
    </row>
    <row r="69510" spans="1:3">
      <c r="A69510" s="2">
        <v>43075.04166666666</v>
      </c>
      <c r="B69510">
        <v>0</v>
      </c>
      <c r="C69510">
        <v>0</v>
      </c>
    </row>
    <row r="69511" spans="1:3">
      <c r="A69511" s="2">
        <v>43075.08333333334</v>
      </c>
      <c r="B69511">
        <v>0</v>
      </c>
      <c r="C69511">
        <v>0</v>
      </c>
    </row>
    <row r="69512" spans="1:3">
      <c r="A69512" s="2">
        <v>43075.125</v>
      </c>
      <c r="B69512">
        <v>0</v>
      </c>
      <c r="C69512">
        <v>0</v>
      </c>
    </row>
    <row r="69513" spans="1:3">
      <c r="A69513" s="2">
        <v>43075.16666666666</v>
      </c>
      <c r="B69513">
        <v>0</v>
      </c>
      <c r="C69513">
        <v>0</v>
      </c>
    </row>
    <row r="69514" spans="1:3">
      <c r="A69514" s="2">
        <v>43075.20833333334</v>
      </c>
      <c r="B69514">
        <v>0</v>
      </c>
      <c r="C69514">
        <v>0</v>
      </c>
    </row>
    <row r="69515" spans="1:3">
      <c r="A69515" s="2">
        <v>43075.25</v>
      </c>
      <c r="B69515">
        <v>0</v>
      </c>
      <c r="C69515">
        <v>0</v>
      </c>
    </row>
    <row r="69516" spans="1:3">
      <c r="A69516" s="2">
        <v>43075.29166666666</v>
      </c>
      <c r="B69516">
        <v>0</v>
      </c>
      <c r="C69516">
        <v>0</v>
      </c>
    </row>
    <row r="69517" spans="1:3">
      <c r="A69517" s="2">
        <v>43075.33333333334</v>
      </c>
      <c r="B69517">
        <v>0</v>
      </c>
      <c r="C69517">
        <v>0</v>
      </c>
    </row>
    <row r="69518" spans="1:3">
      <c r="A69518" s="2">
        <v>43075.375</v>
      </c>
      <c r="B69518">
        <v>0</v>
      </c>
      <c r="C69518">
        <v>0</v>
      </c>
    </row>
    <row r="69519" spans="1:3">
      <c r="A69519" s="2">
        <v>43075.41666666666</v>
      </c>
      <c r="B69519">
        <v>0</v>
      </c>
      <c r="C69519">
        <v>0</v>
      </c>
    </row>
    <row r="69520" spans="1:3">
      <c r="A69520" s="2">
        <v>43075.45833333334</v>
      </c>
      <c r="B69520">
        <v>0</v>
      </c>
      <c r="C69520">
        <v>0</v>
      </c>
    </row>
    <row r="69521" spans="1:3">
      <c r="A69521" s="2">
        <v>43075.5</v>
      </c>
      <c r="B69521">
        <v>0</v>
      </c>
      <c r="C69521">
        <v>0</v>
      </c>
    </row>
    <row r="69522" spans="1:3">
      <c r="A69522" s="2">
        <v>43075.54166666666</v>
      </c>
      <c r="B69522">
        <v>0</v>
      </c>
      <c r="C69522">
        <v>0</v>
      </c>
    </row>
    <row r="69523" spans="1:3">
      <c r="A69523" s="2">
        <v>43075.58333333334</v>
      </c>
      <c r="B69523">
        <v>0</v>
      </c>
      <c r="C69523">
        <v>0</v>
      </c>
    </row>
    <row r="69524" spans="1:3">
      <c r="A69524" s="2">
        <v>43075.625</v>
      </c>
      <c r="B69524">
        <v>0</v>
      </c>
      <c r="C69524">
        <v>0</v>
      </c>
    </row>
    <row r="69525" spans="1:3">
      <c r="A69525" s="2">
        <v>43075.66666666666</v>
      </c>
      <c r="B69525">
        <v>0</v>
      </c>
      <c r="C69525">
        <v>0</v>
      </c>
    </row>
    <row r="69526" spans="1:3">
      <c r="A69526" s="2">
        <v>43075.70833333334</v>
      </c>
      <c r="B69526">
        <v>0</v>
      </c>
      <c r="C69526">
        <v>0</v>
      </c>
    </row>
    <row r="69527" spans="1:3">
      <c r="A69527" s="2">
        <v>43075.75</v>
      </c>
      <c r="B69527">
        <v>0</v>
      </c>
      <c r="C69527">
        <v>0</v>
      </c>
    </row>
    <row r="69528" spans="1:3">
      <c r="A69528" s="2">
        <v>43075.79166666666</v>
      </c>
      <c r="B69528">
        <v>0</v>
      </c>
      <c r="C69528">
        <v>0</v>
      </c>
    </row>
    <row r="69529" spans="1:3">
      <c r="A69529" s="2">
        <v>43075.83333333334</v>
      </c>
      <c r="B69529">
        <v>0</v>
      </c>
      <c r="C69529">
        <v>0</v>
      </c>
    </row>
    <row r="69530" spans="1:3">
      <c r="A69530" s="2">
        <v>43075.875</v>
      </c>
      <c r="B69530">
        <v>0</v>
      </c>
      <c r="C69530">
        <v>0</v>
      </c>
    </row>
    <row r="69531" spans="1:3">
      <c r="A69531" s="2">
        <v>43075.91666666666</v>
      </c>
      <c r="B69531">
        <v>0</v>
      </c>
      <c r="C69531">
        <v>0</v>
      </c>
    </row>
    <row r="69532" spans="1:3">
      <c r="A69532" s="2">
        <v>43075.95833333334</v>
      </c>
      <c r="B69532">
        <v>0</v>
      </c>
      <c r="C69532">
        <v>0</v>
      </c>
    </row>
    <row r="69533" spans="1:3">
      <c r="A69533" s="2">
        <v>43076</v>
      </c>
      <c r="B69533">
        <v>0</v>
      </c>
      <c r="C69533">
        <v>0</v>
      </c>
    </row>
    <row r="69534" spans="1:3">
      <c r="A69534" s="2">
        <v>43076.04166666666</v>
      </c>
      <c r="B69534">
        <v>0</v>
      </c>
      <c r="C69534">
        <v>0</v>
      </c>
    </row>
    <row r="69535" spans="1:3">
      <c r="A69535" s="2">
        <v>43076.08333333334</v>
      </c>
      <c r="B69535">
        <v>0</v>
      </c>
      <c r="C69535">
        <v>0</v>
      </c>
    </row>
    <row r="69536" spans="1:3">
      <c r="A69536" s="2">
        <v>43076.125</v>
      </c>
      <c r="B69536">
        <v>0</v>
      </c>
      <c r="C69536">
        <v>0</v>
      </c>
    </row>
    <row r="69537" spans="1:3">
      <c r="A69537" s="2">
        <v>43076.16666666666</v>
      </c>
      <c r="B69537">
        <v>0</v>
      </c>
      <c r="C69537">
        <v>0</v>
      </c>
    </row>
    <row r="69538" spans="1:3">
      <c r="A69538" s="2">
        <v>43076.20833333334</v>
      </c>
      <c r="B69538">
        <v>0</v>
      </c>
      <c r="C69538">
        <v>0</v>
      </c>
    </row>
    <row r="69539" spans="1:3">
      <c r="A69539" s="2">
        <v>43076.25</v>
      </c>
      <c r="B69539">
        <v>0</v>
      </c>
      <c r="C69539">
        <v>0</v>
      </c>
    </row>
    <row r="69540" spans="1:3">
      <c r="A69540" s="2">
        <v>43076.29166666666</v>
      </c>
      <c r="B69540">
        <v>0</v>
      </c>
      <c r="C69540">
        <v>0</v>
      </c>
    </row>
    <row r="69541" spans="1:3">
      <c r="A69541" s="2">
        <v>43076.33333333334</v>
      </c>
      <c r="B69541">
        <v>0</v>
      </c>
      <c r="C69541">
        <v>0</v>
      </c>
    </row>
    <row r="69542" spans="1:3">
      <c r="A69542" s="2">
        <v>43076.375</v>
      </c>
      <c r="B69542">
        <v>0</v>
      </c>
      <c r="C69542">
        <v>0</v>
      </c>
    </row>
    <row r="69543" spans="1:3">
      <c r="A69543" s="2">
        <v>43076.41666666666</v>
      </c>
      <c r="B69543">
        <v>0</v>
      </c>
      <c r="C69543">
        <v>0</v>
      </c>
    </row>
    <row r="69544" spans="1:3">
      <c r="A69544" s="2">
        <v>43076.45833333334</v>
      </c>
      <c r="B69544">
        <v>0.009999999776482582</v>
      </c>
      <c r="C69544">
        <v>0</v>
      </c>
    </row>
    <row r="69545" spans="1:3">
      <c r="A69545" s="2">
        <v>43076.5</v>
      </c>
      <c r="B69545">
        <v>0.03999999910593033</v>
      </c>
      <c r="C69545">
        <v>0.02</v>
      </c>
    </row>
    <row r="69546" spans="1:3">
      <c r="A69546" s="2">
        <v>43076.54166666666</v>
      </c>
      <c r="B69546">
        <v>0.05999999865889549</v>
      </c>
      <c r="C69546">
        <v>0.04</v>
      </c>
    </row>
    <row r="69547" spans="1:3">
      <c r="A69547" s="2">
        <v>43076.58333333334</v>
      </c>
      <c r="B69547">
        <v>0.05999999865889549</v>
      </c>
      <c r="C69547">
        <v>0.05</v>
      </c>
    </row>
    <row r="69548" spans="1:3">
      <c r="A69548" s="2">
        <v>43076.625</v>
      </c>
      <c r="B69548">
        <v>0.05999999865889549</v>
      </c>
      <c r="C69548">
        <v>0.05</v>
      </c>
    </row>
    <row r="69549" spans="1:3">
      <c r="A69549" s="2">
        <v>43076.66666666666</v>
      </c>
      <c r="B69549">
        <v>0.05999999865889549</v>
      </c>
      <c r="C69549">
        <v>0.05</v>
      </c>
    </row>
    <row r="69550" spans="1:3">
      <c r="A69550" s="2">
        <v>43076.70833333334</v>
      </c>
      <c r="B69550">
        <v>0.07000000029802322</v>
      </c>
      <c r="C69550">
        <v>0.05</v>
      </c>
    </row>
    <row r="69551" spans="1:3">
      <c r="A69551" s="2">
        <v>43076.75</v>
      </c>
      <c r="B69551">
        <v>0.07000000029802322</v>
      </c>
      <c r="C69551">
        <v>0.05</v>
      </c>
    </row>
    <row r="69552" spans="1:3">
      <c r="A69552" s="2">
        <v>43076.79166666666</v>
      </c>
      <c r="B69552">
        <v>0.09000000357627869</v>
      </c>
      <c r="C69552">
        <v>0.07000000000000001</v>
      </c>
    </row>
    <row r="69553" spans="1:3">
      <c r="A69553" s="2">
        <v>43076.83333333334</v>
      </c>
      <c r="B69553">
        <v>0.1099999994039536</v>
      </c>
      <c r="C69553">
        <v>0.08</v>
      </c>
    </row>
    <row r="69554" spans="1:3">
      <c r="A69554" s="2">
        <v>43076.875</v>
      </c>
      <c r="B69554">
        <v>0.1099999994039536</v>
      </c>
      <c r="C69554">
        <v>0.09</v>
      </c>
    </row>
    <row r="69555" spans="1:3">
      <c r="A69555" s="2">
        <v>43076.91666666666</v>
      </c>
      <c r="B69555">
        <v>0.119999997317791</v>
      </c>
      <c r="C69555">
        <v>0.09</v>
      </c>
    </row>
    <row r="69556" spans="1:3">
      <c r="A69556" s="2">
        <v>43076.95833333334</v>
      </c>
      <c r="B69556">
        <v>0.1299999952316284</v>
      </c>
      <c r="C69556">
        <v>0.09</v>
      </c>
    </row>
    <row r="69557" spans="1:3">
      <c r="A69557" s="2">
        <v>43077</v>
      </c>
      <c r="B69557">
        <v>0.1299999952316284</v>
      </c>
      <c r="C69557">
        <v>0.1</v>
      </c>
    </row>
    <row r="69558" spans="1:3">
      <c r="A69558" s="2">
        <v>43077.04166666666</v>
      </c>
      <c r="B69558">
        <v>0</v>
      </c>
      <c r="C69558">
        <v>0</v>
      </c>
    </row>
    <row r="69559" spans="1:3">
      <c r="A69559" s="2">
        <v>43077.08333333334</v>
      </c>
      <c r="B69559">
        <v>0</v>
      </c>
      <c r="C69559">
        <v>0.03</v>
      </c>
    </row>
    <row r="69560" spans="1:3">
      <c r="A69560" s="2">
        <v>43077.125</v>
      </c>
      <c r="B69560">
        <v>0.03999999910593033</v>
      </c>
      <c r="C69560">
        <v>0.2</v>
      </c>
    </row>
    <row r="69561" spans="1:3">
      <c r="A69561" s="2">
        <v>43077.16666666666</v>
      </c>
      <c r="B69561">
        <v>0.2700000107288361</v>
      </c>
      <c r="C69561">
        <v>0.8</v>
      </c>
    </row>
    <row r="69562" spans="1:3">
      <c r="A69562" s="2">
        <v>43077.20833333334</v>
      </c>
      <c r="B69562">
        <v>0.800000011920929</v>
      </c>
      <c r="C69562">
        <v>1.47</v>
      </c>
    </row>
    <row r="69563" spans="1:3">
      <c r="A69563" s="2">
        <v>43077.25</v>
      </c>
      <c r="B69563">
        <v>1.450000047683716</v>
      </c>
      <c r="C69563">
        <v>2.22</v>
      </c>
    </row>
    <row r="69564" spans="1:3">
      <c r="A69564" s="2">
        <v>43077.29166666666</v>
      </c>
      <c r="B69564">
        <v>2.190000057220459</v>
      </c>
      <c r="C69564">
        <v>3.16</v>
      </c>
    </row>
    <row r="69565" spans="1:3">
      <c r="A69565" s="2">
        <v>43077.33333333334</v>
      </c>
      <c r="B69565">
        <v>2.890000104904175</v>
      </c>
      <c r="C69565">
        <v>3.88</v>
      </c>
    </row>
    <row r="69566" spans="1:3">
      <c r="A69566" s="2">
        <v>43077.375</v>
      </c>
      <c r="B69566">
        <v>3.130000114440918</v>
      </c>
      <c r="C69566">
        <v>4.16</v>
      </c>
    </row>
    <row r="69567" spans="1:3">
      <c r="A69567" s="2">
        <v>43077.41666666666</v>
      </c>
      <c r="B69567">
        <v>3.190000057220459</v>
      </c>
      <c r="C69567">
        <v>4.25</v>
      </c>
    </row>
    <row r="69568" spans="1:3">
      <c r="A69568" s="2">
        <v>43077.45833333334</v>
      </c>
      <c r="B69568">
        <v>3.220000028610229</v>
      </c>
      <c r="C69568">
        <v>4.27</v>
      </c>
    </row>
    <row r="69569" spans="1:3">
      <c r="A69569" s="2">
        <v>43077.5</v>
      </c>
      <c r="B69569">
        <v>3.220000028610229</v>
      </c>
      <c r="C69569">
        <v>4.29</v>
      </c>
    </row>
    <row r="69570" spans="1:3">
      <c r="A69570" s="2">
        <v>43077.54166666666</v>
      </c>
      <c r="B69570">
        <v>3.279999971389771</v>
      </c>
      <c r="C69570">
        <v>4.36</v>
      </c>
    </row>
    <row r="69571" spans="1:3">
      <c r="A69571" s="2">
        <v>43077.58333333334</v>
      </c>
      <c r="B69571">
        <v>3.319999933242798</v>
      </c>
      <c r="C69571">
        <v>4.42</v>
      </c>
    </row>
    <row r="69572" spans="1:3">
      <c r="A69572" s="2">
        <v>43077.625</v>
      </c>
      <c r="B69572">
        <v>3.339999914169312</v>
      </c>
      <c r="C69572">
        <v>4.44</v>
      </c>
    </row>
    <row r="69573" spans="1:3">
      <c r="A69573" s="2">
        <v>43077.66666666666</v>
      </c>
      <c r="B69573">
        <v>3.339999914169312</v>
      </c>
      <c r="C69573">
        <v>4.44</v>
      </c>
    </row>
    <row r="69574" spans="1:3">
      <c r="A69574" s="2">
        <v>43077.70833333334</v>
      </c>
      <c r="B69574">
        <v>3.339999914169312</v>
      </c>
      <c r="C69574">
        <v>4.44</v>
      </c>
    </row>
    <row r="69575" spans="1:3">
      <c r="A69575" s="2">
        <v>43077.75</v>
      </c>
      <c r="B69575">
        <v>3.339999914169312</v>
      </c>
      <c r="C69575">
        <v>4.44</v>
      </c>
    </row>
    <row r="69576" spans="1:3">
      <c r="A69576" s="2">
        <v>43077.79166666666</v>
      </c>
      <c r="B69576">
        <v>3.339999914169312</v>
      </c>
      <c r="C69576">
        <v>4.44</v>
      </c>
    </row>
    <row r="69577" spans="1:3">
      <c r="A69577" s="2">
        <v>43077.83333333334</v>
      </c>
      <c r="B69577">
        <v>3.339999914169312</v>
      </c>
      <c r="C69577">
        <v>4.44</v>
      </c>
    </row>
    <row r="69578" spans="1:3">
      <c r="A69578" s="2">
        <v>43077.875</v>
      </c>
      <c r="B69578">
        <v>3.339999914169312</v>
      </c>
      <c r="C69578">
        <v>4.44</v>
      </c>
    </row>
    <row r="69579" spans="1:3">
      <c r="A69579" s="2">
        <v>43077.91666666666</v>
      </c>
      <c r="B69579">
        <v>3.339999914169312</v>
      </c>
      <c r="C69579">
        <v>4.44</v>
      </c>
    </row>
    <row r="69580" spans="1:3">
      <c r="A69580" s="2">
        <v>43077.95833333334</v>
      </c>
      <c r="B69580">
        <v>3.339999914169312</v>
      </c>
      <c r="C69580">
        <v>4.44</v>
      </c>
    </row>
    <row r="69581" spans="1:3">
      <c r="A69581" s="2">
        <v>43078</v>
      </c>
      <c r="B69581">
        <v>3.339999914169312</v>
      </c>
      <c r="C69581">
        <v>4.45</v>
      </c>
    </row>
    <row r="69582" spans="1:3">
      <c r="A69582" s="2">
        <v>43078.04166666666</v>
      </c>
      <c r="B69582">
        <v>0</v>
      </c>
      <c r="C69582">
        <v>0</v>
      </c>
    </row>
    <row r="69583" spans="1:3">
      <c r="A69583" s="2">
        <v>43078.08333333334</v>
      </c>
      <c r="B69583">
        <v>0</v>
      </c>
      <c r="C69583">
        <v>0</v>
      </c>
    </row>
    <row r="69584" spans="1:3">
      <c r="A69584" s="2">
        <v>43078.125</v>
      </c>
      <c r="B69584">
        <v>0</v>
      </c>
      <c r="C69584">
        <v>0</v>
      </c>
    </row>
    <row r="69585" spans="1:3">
      <c r="A69585" s="2">
        <v>43078.16666666666</v>
      </c>
      <c r="B69585">
        <v>0</v>
      </c>
      <c r="C69585">
        <v>0</v>
      </c>
    </row>
    <row r="69586" spans="1:3">
      <c r="A69586" s="2">
        <v>43078.20833333334</v>
      </c>
      <c r="B69586">
        <v>0</v>
      </c>
      <c r="C69586">
        <v>0.01</v>
      </c>
    </row>
    <row r="69587" spans="1:3">
      <c r="A69587" s="2">
        <v>43078.25</v>
      </c>
      <c r="B69587">
        <v>0</v>
      </c>
      <c r="C69587">
        <v>0.01</v>
      </c>
    </row>
    <row r="69588" spans="1:3">
      <c r="A69588" s="2">
        <v>43078.29166666666</v>
      </c>
      <c r="B69588">
        <v>0</v>
      </c>
      <c r="C69588">
        <v>0.02</v>
      </c>
    </row>
    <row r="69589" spans="1:3">
      <c r="A69589" s="2">
        <v>43078.33333333334</v>
      </c>
      <c r="B69589">
        <v>0</v>
      </c>
      <c r="C69589">
        <v>0.02</v>
      </c>
    </row>
    <row r="69590" spans="1:3">
      <c r="A69590" s="2">
        <v>43078.375</v>
      </c>
      <c r="B69590">
        <v>0</v>
      </c>
      <c r="C69590">
        <v>0.02</v>
      </c>
    </row>
    <row r="69591" spans="1:3">
      <c r="A69591" s="2">
        <v>43078.41666666666</v>
      </c>
      <c r="B69591">
        <v>0</v>
      </c>
      <c r="C69591">
        <v>0.02</v>
      </c>
    </row>
    <row r="69592" spans="1:3">
      <c r="A69592" s="2">
        <v>43078.45833333334</v>
      </c>
      <c r="B69592">
        <v>0</v>
      </c>
      <c r="C69592">
        <v>0.02</v>
      </c>
    </row>
    <row r="69593" spans="1:3">
      <c r="A69593" s="2">
        <v>43078.5</v>
      </c>
      <c r="B69593">
        <v>0</v>
      </c>
      <c r="C69593">
        <v>0.03</v>
      </c>
    </row>
    <row r="69594" spans="1:3">
      <c r="A69594" s="2">
        <v>43078.54166666666</v>
      </c>
      <c r="B69594">
        <v>0</v>
      </c>
      <c r="C69594">
        <v>0.03</v>
      </c>
    </row>
    <row r="69595" spans="1:3">
      <c r="A69595" s="2">
        <v>43078.58333333334</v>
      </c>
      <c r="B69595">
        <v>0</v>
      </c>
      <c r="C69595">
        <v>0.03</v>
      </c>
    </row>
    <row r="69596" spans="1:3">
      <c r="A69596" s="2">
        <v>43078.625</v>
      </c>
      <c r="B69596">
        <v>0</v>
      </c>
      <c r="C69596">
        <v>0.03</v>
      </c>
    </row>
    <row r="69597" spans="1:3">
      <c r="A69597" s="2">
        <v>43078.66666666666</v>
      </c>
      <c r="B69597">
        <v>0</v>
      </c>
      <c r="C69597">
        <v>0.03</v>
      </c>
    </row>
    <row r="69598" spans="1:3">
      <c r="A69598" s="2">
        <v>43078.70833333334</v>
      </c>
      <c r="B69598">
        <v>0</v>
      </c>
      <c r="C69598">
        <v>0.03</v>
      </c>
    </row>
    <row r="69599" spans="1:3">
      <c r="A69599" s="2">
        <v>43078.75</v>
      </c>
      <c r="B69599">
        <v>0</v>
      </c>
      <c r="C69599">
        <v>0.03</v>
      </c>
    </row>
    <row r="69600" spans="1:3">
      <c r="A69600" s="2">
        <v>43078.79166666666</v>
      </c>
      <c r="B69600">
        <v>0</v>
      </c>
      <c r="C69600">
        <v>0.03</v>
      </c>
    </row>
    <row r="69601" spans="1:3">
      <c r="A69601" s="2">
        <v>43078.83333333334</v>
      </c>
      <c r="B69601">
        <v>0</v>
      </c>
      <c r="C69601">
        <v>0.03</v>
      </c>
    </row>
    <row r="69602" spans="1:3">
      <c r="A69602" s="2">
        <v>43078.875</v>
      </c>
      <c r="B69602">
        <v>0</v>
      </c>
      <c r="C69602">
        <v>0.03</v>
      </c>
    </row>
    <row r="69603" spans="1:3">
      <c r="A69603" s="2">
        <v>43078.91666666666</v>
      </c>
      <c r="B69603">
        <v>0</v>
      </c>
      <c r="C69603">
        <v>0.03</v>
      </c>
    </row>
    <row r="69604" spans="1:3">
      <c r="A69604" s="2">
        <v>43078.95833333334</v>
      </c>
      <c r="B69604">
        <v>0</v>
      </c>
      <c r="C69604">
        <v>0.03</v>
      </c>
    </row>
    <row r="69605" spans="1:3">
      <c r="A69605" s="2">
        <v>43079</v>
      </c>
      <c r="B69605">
        <v>0</v>
      </c>
      <c r="C69605">
        <v>0.03</v>
      </c>
    </row>
    <row r="69606" spans="1:3">
      <c r="A69606" s="2">
        <v>43079.04166666666</v>
      </c>
      <c r="B69606">
        <v>0</v>
      </c>
      <c r="C69606">
        <v>0</v>
      </c>
    </row>
    <row r="69607" spans="1:3">
      <c r="A69607" s="2">
        <v>43079.08333333334</v>
      </c>
      <c r="B69607">
        <v>0</v>
      </c>
      <c r="C69607">
        <v>0</v>
      </c>
    </row>
    <row r="69608" spans="1:3">
      <c r="A69608" s="2">
        <v>43079.125</v>
      </c>
      <c r="B69608">
        <v>0.009999999776482582</v>
      </c>
      <c r="C69608">
        <v>0.03</v>
      </c>
    </row>
    <row r="69609" spans="1:3">
      <c r="A69609" s="2">
        <v>43079.16666666666</v>
      </c>
      <c r="B69609">
        <v>0.1299999952316284</v>
      </c>
      <c r="C69609">
        <v>0.21</v>
      </c>
    </row>
    <row r="69610" spans="1:3">
      <c r="A69610" s="2">
        <v>43079.20833333334</v>
      </c>
      <c r="B69610">
        <v>0.5299999713897705</v>
      </c>
      <c r="C69610">
        <v>0.71</v>
      </c>
    </row>
    <row r="69611" spans="1:3">
      <c r="A69611" s="2">
        <v>43079.25</v>
      </c>
      <c r="B69611">
        <v>1.019999980926514</v>
      </c>
      <c r="C69611">
        <v>1.34</v>
      </c>
    </row>
    <row r="69612" spans="1:3">
      <c r="A69612" s="2">
        <v>43079.29166666666</v>
      </c>
      <c r="B69612">
        <v>1.419999957084656</v>
      </c>
      <c r="C69612">
        <v>1.9</v>
      </c>
    </row>
    <row r="69613" spans="1:3">
      <c r="A69613" s="2">
        <v>43079.33333333334</v>
      </c>
      <c r="B69613">
        <v>2.109999895095825</v>
      </c>
      <c r="C69613">
        <v>2.87</v>
      </c>
    </row>
    <row r="69614" spans="1:3">
      <c r="A69614" s="2">
        <v>43079.375</v>
      </c>
      <c r="B69614">
        <v>2.930000066757202</v>
      </c>
      <c r="C69614">
        <v>3.86</v>
      </c>
    </row>
    <row r="69615" spans="1:3">
      <c r="A69615" s="2">
        <v>43079.41666666666</v>
      </c>
      <c r="B69615">
        <v>3.900000095367432</v>
      </c>
      <c r="C69615">
        <v>5.09</v>
      </c>
    </row>
    <row r="69616" spans="1:3">
      <c r="A69616" s="2">
        <v>43079.45833333334</v>
      </c>
      <c r="B69616">
        <v>5.300000190734863</v>
      </c>
      <c r="C69616">
        <v>6.69</v>
      </c>
    </row>
    <row r="69617" spans="1:3">
      <c r="A69617" s="2">
        <v>43079.5</v>
      </c>
      <c r="B69617">
        <v>6.230000019073486</v>
      </c>
      <c r="C69617">
        <v>7.87</v>
      </c>
    </row>
    <row r="69618" spans="1:3">
      <c r="A69618" s="2">
        <v>43079.54166666666</v>
      </c>
      <c r="B69618">
        <v>6.989999771118164</v>
      </c>
      <c r="C69618">
        <v>9.039999999999999</v>
      </c>
    </row>
    <row r="69619" spans="1:3">
      <c r="A69619" s="2">
        <v>43079.58333333334</v>
      </c>
      <c r="B69619">
        <v>8.050000190734863</v>
      </c>
      <c r="C69619">
        <v>10.57</v>
      </c>
    </row>
    <row r="69620" spans="1:3">
      <c r="A69620" s="2">
        <v>43079.625</v>
      </c>
      <c r="B69620">
        <v>9.659999847412109</v>
      </c>
      <c r="C69620">
        <v>12.6</v>
      </c>
    </row>
    <row r="69621" spans="1:3">
      <c r="A69621" s="2">
        <v>43079.66666666666</v>
      </c>
      <c r="B69621">
        <v>11.47000026702881</v>
      </c>
      <c r="C69621">
        <v>14.73</v>
      </c>
    </row>
    <row r="69622" spans="1:3">
      <c r="A69622" s="2">
        <v>43079.70833333334</v>
      </c>
      <c r="B69622">
        <v>13.10999965667725</v>
      </c>
      <c r="C69622">
        <v>16.67</v>
      </c>
    </row>
    <row r="69623" spans="1:3">
      <c r="A69623" s="2">
        <v>43079.75</v>
      </c>
      <c r="B69623">
        <v>14.75</v>
      </c>
      <c r="C69623">
        <v>18.51</v>
      </c>
    </row>
    <row r="69624" spans="1:3">
      <c r="A69624" s="2">
        <v>43079.79166666666</v>
      </c>
      <c r="B69624">
        <v>15.92000007629395</v>
      </c>
      <c r="C69624">
        <v>19.78</v>
      </c>
    </row>
    <row r="69625" spans="1:3">
      <c r="A69625" s="2">
        <v>43079.83333333334</v>
      </c>
      <c r="B69625">
        <v>17.15999984741211</v>
      </c>
      <c r="C69625">
        <v>21.12</v>
      </c>
    </row>
    <row r="69626" spans="1:3">
      <c r="A69626" s="2">
        <v>43079.875</v>
      </c>
      <c r="B69626">
        <v>18.13999938964844</v>
      </c>
      <c r="C69626">
        <v>22.3</v>
      </c>
    </row>
    <row r="69627" spans="1:3">
      <c r="A69627" s="2">
        <v>43079.91666666666</v>
      </c>
      <c r="B69627">
        <v>18.68000030517578</v>
      </c>
      <c r="C69627">
        <v>23.1</v>
      </c>
    </row>
    <row r="69628" spans="1:3">
      <c r="A69628" s="2">
        <v>43079.95833333334</v>
      </c>
      <c r="B69628">
        <v>19.1299991607666</v>
      </c>
      <c r="C69628">
        <v>23.84</v>
      </c>
    </row>
    <row r="69629" spans="1:3">
      <c r="A69629" s="2">
        <v>43080</v>
      </c>
      <c r="B69629">
        <v>19.57999992370605</v>
      </c>
      <c r="C69629">
        <v>24.63</v>
      </c>
    </row>
    <row r="69630" spans="1:3">
      <c r="A69630" s="2">
        <v>43080.04166666666</v>
      </c>
      <c r="B69630">
        <v>0.6700000166893005</v>
      </c>
      <c r="C69630">
        <v>1.01</v>
      </c>
    </row>
    <row r="69631" spans="1:3">
      <c r="A69631" s="2">
        <v>43080.08333333334</v>
      </c>
      <c r="B69631">
        <v>1.659999966621399</v>
      </c>
      <c r="C69631">
        <v>2.49</v>
      </c>
    </row>
    <row r="69632" spans="1:3">
      <c r="A69632" s="2">
        <v>43080.125</v>
      </c>
      <c r="B69632">
        <v>2.380000114440918</v>
      </c>
      <c r="C69632">
        <v>3.51</v>
      </c>
    </row>
    <row r="69633" spans="1:3">
      <c r="A69633" s="2">
        <v>43080.16666666666</v>
      </c>
      <c r="B69633">
        <v>3.420000076293945</v>
      </c>
      <c r="C69633">
        <v>4.91</v>
      </c>
    </row>
    <row r="69634" spans="1:3">
      <c r="A69634" s="2">
        <v>43080.20833333334</v>
      </c>
      <c r="B69634">
        <v>4.599999904632568</v>
      </c>
      <c r="C69634">
        <v>6.41</v>
      </c>
    </row>
    <row r="69635" spans="1:3">
      <c r="A69635" s="2">
        <v>43080.25</v>
      </c>
      <c r="B69635">
        <v>6.139999866485596</v>
      </c>
      <c r="C69635">
        <v>8.390000000000001</v>
      </c>
    </row>
    <row r="69636" spans="1:3">
      <c r="A69636" s="2">
        <v>43080.29166666666</v>
      </c>
      <c r="B69636">
        <v>8.149999618530273</v>
      </c>
      <c r="C69636">
        <v>10.86</v>
      </c>
    </row>
    <row r="69637" spans="1:3">
      <c r="A69637" s="2">
        <v>43080.33333333334</v>
      </c>
      <c r="B69637">
        <v>10.96000003814697</v>
      </c>
      <c r="C69637">
        <v>14.08</v>
      </c>
    </row>
    <row r="69638" spans="1:3">
      <c r="A69638" s="2">
        <v>43080.375</v>
      </c>
      <c r="B69638">
        <v>14.51000022888184</v>
      </c>
      <c r="C69638">
        <v>18.24</v>
      </c>
    </row>
    <row r="69639" spans="1:3">
      <c r="A69639" s="2">
        <v>43080.41666666666</v>
      </c>
      <c r="B69639">
        <v>17.8799991607666</v>
      </c>
      <c r="C69639">
        <v>22.06</v>
      </c>
    </row>
    <row r="69640" spans="1:3">
      <c r="A69640" s="2">
        <v>43080.45833333334</v>
      </c>
      <c r="B69640">
        <v>21.11000061035156</v>
      </c>
      <c r="C69640">
        <v>25.77</v>
      </c>
    </row>
    <row r="69641" spans="1:3">
      <c r="A69641" s="2">
        <v>43080.5</v>
      </c>
      <c r="B69641">
        <v>23.1299991607666</v>
      </c>
      <c r="C69641">
        <v>28.02</v>
      </c>
    </row>
    <row r="69642" spans="1:3">
      <c r="A69642" s="2">
        <v>43080.54166666666</v>
      </c>
      <c r="B69642">
        <v>24.54999923706055</v>
      </c>
      <c r="C69642">
        <v>29.5</v>
      </c>
    </row>
    <row r="69643" spans="1:3">
      <c r="A69643" s="2">
        <v>43080.58333333334</v>
      </c>
      <c r="B69643">
        <v>25.89999961853027</v>
      </c>
      <c r="C69643">
        <v>30.87</v>
      </c>
    </row>
    <row r="69644" spans="1:3">
      <c r="A69644" s="2">
        <v>43080.625</v>
      </c>
      <c r="B69644">
        <v>27.8700008392334</v>
      </c>
      <c r="C69644">
        <v>32.75</v>
      </c>
    </row>
    <row r="69645" spans="1:3">
      <c r="A69645" s="2">
        <v>43080.66666666666</v>
      </c>
      <c r="B69645">
        <v>31.53000068664551</v>
      </c>
      <c r="C69645">
        <v>37.16</v>
      </c>
    </row>
    <row r="69646" spans="1:3">
      <c r="A69646" s="2">
        <v>43080.70833333334</v>
      </c>
      <c r="B69646">
        <v>34.20999908447266</v>
      </c>
      <c r="C69646">
        <v>40.32</v>
      </c>
    </row>
    <row r="69647" spans="1:3">
      <c r="A69647" s="2">
        <v>43080.75</v>
      </c>
      <c r="B69647">
        <v>35.83000183105469</v>
      </c>
      <c r="C69647">
        <v>42.04</v>
      </c>
    </row>
    <row r="69648" spans="1:3">
      <c r="A69648" s="2">
        <v>43080.79166666666</v>
      </c>
      <c r="B69648">
        <v>36.65999984741211</v>
      </c>
      <c r="C69648">
        <v>42.92</v>
      </c>
    </row>
    <row r="69649" spans="1:3">
      <c r="A69649" s="2">
        <v>43080.83333333334</v>
      </c>
      <c r="B69649">
        <v>36.86000061035156</v>
      </c>
      <c r="C69649">
        <v>43.17</v>
      </c>
    </row>
    <row r="69650" spans="1:3">
      <c r="A69650" s="2">
        <v>43080.875</v>
      </c>
      <c r="B69650">
        <v>36.88999938964844</v>
      </c>
      <c r="C69650">
        <v>43.21</v>
      </c>
    </row>
    <row r="69651" spans="1:3">
      <c r="A69651" s="2">
        <v>43080.91666666666</v>
      </c>
      <c r="B69651">
        <v>36.90000152587891</v>
      </c>
      <c r="C69651">
        <v>43.21</v>
      </c>
    </row>
    <row r="69652" spans="1:3">
      <c r="A69652" s="2">
        <v>43080.95833333334</v>
      </c>
      <c r="B69652">
        <v>36.90000152587891</v>
      </c>
      <c r="C69652">
        <v>43.21</v>
      </c>
    </row>
    <row r="69653" spans="1:3">
      <c r="A69653" s="2">
        <v>43081</v>
      </c>
      <c r="B69653">
        <v>36.90000152587891</v>
      </c>
      <c r="C69653">
        <v>43.22</v>
      </c>
    </row>
    <row r="69654" spans="1:3">
      <c r="A69654" s="2">
        <v>43081.04166666666</v>
      </c>
      <c r="B69654">
        <v>0</v>
      </c>
      <c r="C69654">
        <v>0</v>
      </c>
    </row>
    <row r="69655" spans="1:3">
      <c r="A69655" s="2">
        <v>43081.08333333334</v>
      </c>
      <c r="B69655">
        <v>0</v>
      </c>
      <c r="C69655">
        <v>0.01</v>
      </c>
    </row>
    <row r="69656" spans="1:3">
      <c r="A69656" s="2">
        <v>43081.125</v>
      </c>
      <c r="B69656">
        <v>0.009999999776482582</v>
      </c>
      <c r="C69656">
        <v>0.02</v>
      </c>
    </row>
    <row r="69657" spans="1:3">
      <c r="A69657" s="2">
        <v>43081.16666666666</v>
      </c>
      <c r="B69657">
        <v>0.01999999955296516</v>
      </c>
      <c r="C69657">
        <v>0.03</v>
      </c>
    </row>
    <row r="69658" spans="1:3">
      <c r="A69658" s="2">
        <v>43081.20833333334</v>
      </c>
      <c r="B69658">
        <v>0.01999999955296516</v>
      </c>
      <c r="C69658">
        <v>0.04</v>
      </c>
    </row>
    <row r="69659" spans="1:3">
      <c r="A69659" s="2">
        <v>43081.25</v>
      </c>
      <c r="B69659">
        <v>0.01999999955296516</v>
      </c>
      <c r="C69659">
        <v>0.04</v>
      </c>
    </row>
    <row r="69660" spans="1:3">
      <c r="A69660" s="2">
        <v>43081.29166666666</v>
      </c>
      <c r="B69660">
        <v>0.01999999955296516</v>
      </c>
      <c r="C69660">
        <v>0.05</v>
      </c>
    </row>
    <row r="69661" spans="1:3">
      <c r="A69661" s="2">
        <v>43081.33333333334</v>
      </c>
      <c r="B69661">
        <v>0.01999999955296516</v>
      </c>
      <c r="C69661">
        <v>0.05</v>
      </c>
    </row>
    <row r="69662" spans="1:3">
      <c r="A69662" s="2">
        <v>43081.375</v>
      </c>
      <c r="B69662">
        <v>0.01999999955296516</v>
      </c>
      <c r="C69662">
        <v>0.05</v>
      </c>
    </row>
    <row r="69663" spans="1:3">
      <c r="A69663" s="2">
        <v>43081.41666666666</v>
      </c>
      <c r="B69663">
        <v>0.01999999955296516</v>
      </c>
      <c r="C69663">
        <v>0.05</v>
      </c>
    </row>
    <row r="69664" spans="1:3">
      <c r="A69664" s="2">
        <v>43081.45833333334</v>
      </c>
      <c r="B69664">
        <v>0.01999999955296516</v>
      </c>
      <c r="C69664">
        <v>0.06</v>
      </c>
    </row>
    <row r="69665" spans="1:3">
      <c r="A69665" s="2">
        <v>43081.5</v>
      </c>
      <c r="B69665">
        <v>0.01999999955296516</v>
      </c>
      <c r="C69665">
        <v>0.07000000000000001</v>
      </c>
    </row>
    <row r="69666" spans="1:3">
      <c r="A69666" s="2">
        <v>43081.54166666666</v>
      </c>
      <c r="B69666">
        <v>0.01999999955296516</v>
      </c>
      <c r="C69666">
        <v>0.07000000000000001</v>
      </c>
    </row>
    <row r="69667" spans="1:3">
      <c r="A69667" s="2">
        <v>43081.58333333334</v>
      </c>
      <c r="B69667">
        <v>0.01999999955296516</v>
      </c>
      <c r="C69667">
        <v>0.08</v>
      </c>
    </row>
    <row r="69668" spans="1:3">
      <c r="A69668" s="2">
        <v>43081.625</v>
      </c>
      <c r="B69668">
        <v>0.01999999955296516</v>
      </c>
      <c r="C69668">
        <v>0.08</v>
      </c>
    </row>
    <row r="69669" spans="1:3">
      <c r="A69669" s="2">
        <v>43081.66666666666</v>
      </c>
      <c r="B69669">
        <v>0.01999999955296516</v>
      </c>
      <c r="C69669">
        <v>0.08</v>
      </c>
    </row>
    <row r="69670" spans="1:3">
      <c r="A69670" s="2">
        <v>43081.70833333334</v>
      </c>
      <c r="B69670">
        <v>0.01999999955296516</v>
      </c>
      <c r="C69670">
        <v>0.08</v>
      </c>
    </row>
    <row r="69671" spans="1:3">
      <c r="A69671" s="2">
        <v>43081.75</v>
      </c>
      <c r="B69671">
        <v>0.01999999955296516</v>
      </c>
      <c r="C69671">
        <v>0.08</v>
      </c>
    </row>
    <row r="69672" spans="1:3">
      <c r="A69672" s="2">
        <v>43081.79166666666</v>
      </c>
      <c r="B69672">
        <v>0.01999999955296516</v>
      </c>
      <c r="C69672">
        <v>0.08</v>
      </c>
    </row>
    <row r="69673" spans="1:3">
      <c r="A69673" s="2">
        <v>43081.83333333334</v>
      </c>
      <c r="B69673">
        <v>0.01999999955296516</v>
      </c>
      <c r="C69673">
        <v>0.08</v>
      </c>
    </row>
    <row r="69674" spans="1:3">
      <c r="A69674" s="2">
        <v>43081.875</v>
      </c>
      <c r="B69674">
        <v>0.01999999955296516</v>
      </c>
      <c r="C69674">
        <v>0.08</v>
      </c>
    </row>
    <row r="69675" spans="1:3">
      <c r="A69675" s="2">
        <v>43081.91666666666</v>
      </c>
      <c r="B69675">
        <v>0.01999999955296516</v>
      </c>
      <c r="C69675">
        <v>0.08</v>
      </c>
    </row>
    <row r="69676" spans="1:3">
      <c r="A69676" s="2">
        <v>43081.95833333334</v>
      </c>
      <c r="B69676">
        <v>0.01999999955296516</v>
      </c>
      <c r="C69676">
        <v>0.08</v>
      </c>
    </row>
    <row r="69677" spans="1:3">
      <c r="A69677" s="2">
        <v>43082</v>
      </c>
      <c r="B69677">
        <v>0.01999999955296516</v>
      </c>
      <c r="C69677">
        <v>0.08</v>
      </c>
    </row>
    <row r="69678" spans="1:3">
      <c r="A69678" s="2">
        <v>43082.04166666666</v>
      </c>
      <c r="B69678">
        <v>0</v>
      </c>
      <c r="C69678">
        <v>0</v>
      </c>
    </row>
    <row r="69679" spans="1:3">
      <c r="A69679" s="2">
        <v>43082.08333333334</v>
      </c>
      <c r="B69679">
        <v>0</v>
      </c>
      <c r="C69679">
        <v>0</v>
      </c>
    </row>
    <row r="69680" spans="1:3">
      <c r="A69680" s="2">
        <v>43082.125</v>
      </c>
      <c r="B69680">
        <v>0</v>
      </c>
      <c r="C69680">
        <v>0</v>
      </c>
    </row>
    <row r="69681" spans="1:3">
      <c r="A69681" s="2">
        <v>43082.16666666666</v>
      </c>
      <c r="B69681">
        <v>0</v>
      </c>
      <c r="C69681">
        <v>0</v>
      </c>
    </row>
    <row r="69682" spans="1:3">
      <c r="A69682" s="2">
        <v>43082.20833333334</v>
      </c>
      <c r="B69682">
        <v>0</v>
      </c>
      <c r="C69682">
        <v>0</v>
      </c>
    </row>
    <row r="69683" spans="1:3">
      <c r="A69683" s="2">
        <v>43082.25</v>
      </c>
      <c r="B69683">
        <v>0</v>
      </c>
      <c r="C69683">
        <v>0</v>
      </c>
    </row>
    <row r="69684" spans="1:3">
      <c r="A69684" s="2">
        <v>43082.29166666666</v>
      </c>
      <c r="B69684">
        <v>0</v>
      </c>
      <c r="C69684">
        <v>0</v>
      </c>
    </row>
    <row r="69685" spans="1:3">
      <c r="A69685" s="2">
        <v>43082.33333333334</v>
      </c>
      <c r="B69685">
        <v>0</v>
      </c>
      <c r="C69685">
        <v>0</v>
      </c>
    </row>
    <row r="69686" spans="1:3">
      <c r="A69686" s="2">
        <v>43082.375</v>
      </c>
      <c r="B69686">
        <v>0</v>
      </c>
      <c r="C69686">
        <v>0</v>
      </c>
    </row>
    <row r="69687" spans="1:3">
      <c r="A69687" s="2">
        <v>43082.41666666666</v>
      </c>
      <c r="B69687">
        <v>0</v>
      </c>
      <c r="C69687">
        <v>0</v>
      </c>
    </row>
    <row r="69688" spans="1:3">
      <c r="A69688" s="2">
        <v>43082.45833333334</v>
      </c>
      <c r="B69688">
        <v>0</v>
      </c>
      <c r="C69688">
        <v>0</v>
      </c>
    </row>
    <row r="69689" spans="1:3">
      <c r="A69689" s="2">
        <v>43082.5</v>
      </c>
      <c r="B69689">
        <v>0</v>
      </c>
      <c r="C69689">
        <v>0</v>
      </c>
    </row>
    <row r="69690" spans="1:3">
      <c r="A69690" s="2">
        <v>43082.54166666666</v>
      </c>
      <c r="B69690">
        <v>0</v>
      </c>
      <c r="C69690">
        <v>0</v>
      </c>
    </row>
    <row r="69691" spans="1:3">
      <c r="A69691" s="2">
        <v>43082.58333333334</v>
      </c>
      <c r="B69691">
        <v>0</v>
      </c>
      <c r="C69691">
        <v>0</v>
      </c>
    </row>
    <row r="69692" spans="1:3">
      <c r="A69692" s="2">
        <v>43082.625</v>
      </c>
      <c r="B69692">
        <v>0</v>
      </c>
      <c r="C69692">
        <v>0.01</v>
      </c>
    </row>
    <row r="69693" spans="1:3">
      <c r="A69693" s="2">
        <v>43082.66666666666</v>
      </c>
      <c r="B69693">
        <v>0.02999999932944775</v>
      </c>
      <c r="C69693">
        <v>0.08</v>
      </c>
    </row>
    <row r="69694" spans="1:3">
      <c r="A69694" s="2">
        <v>43082.70833333334</v>
      </c>
      <c r="B69694">
        <v>0.07999999821186066</v>
      </c>
      <c r="C69694">
        <v>0.18</v>
      </c>
    </row>
    <row r="69695" spans="1:3">
      <c r="A69695" s="2">
        <v>43082.75</v>
      </c>
      <c r="B69695">
        <v>0.1000000014901161</v>
      </c>
      <c r="C69695">
        <v>0.21</v>
      </c>
    </row>
    <row r="69696" spans="1:3">
      <c r="A69696" s="2">
        <v>43082.79166666666</v>
      </c>
      <c r="B69696">
        <v>0.119999997317791</v>
      </c>
      <c r="C69696">
        <v>0.26</v>
      </c>
    </row>
    <row r="69697" spans="1:3">
      <c r="A69697" s="2">
        <v>43082.83333333334</v>
      </c>
      <c r="B69697">
        <v>0.1500000059604645</v>
      </c>
      <c r="C69697">
        <v>0.53</v>
      </c>
    </row>
    <row r="69698" spans="1:3">
      <c r="A69698" s="2">
        <v>43082.875</v>
      </c>
      <c r="B69698">
        <v>0.5199999809265137</v>
      </c>
      <c r="C69698">
        <v>1.14</v>
      </c>
    </row>
    <row r="69699" spans="1:3">
      <c r="A69699" s="2">
        <v>43082.91666666666</v>
      </c>
      <c r="B69699">
        <v>0.7300000190734863</v>
      </c>
      <c r="C69699">
        <v>1.54</v>
      </c>
    </row>
    <row r="69700" spans="1:3">
      <c r="A69700" s="2">
        <v>43082.95833333334</v>
      </c>
      <c r="B69700">
        <v>1.190000057220459</v>
      </c>
      <c r="C69700">
        <v>2.14</v>
      </c>
    </row>
    <row r="69701" spans="1:3">
      <c r="A69701" s="2">
        <v>43083</v>
      </c>
      <c r="B69701">
        <v>1.539999961853027</v>
      </c>
      <c r="C69701">
        <v>2.62</v>
      </c>
    </row>
    <row r="69702" spans="1:3">
      <c r="A69702" s="2">
        <v>43083.04166666666</v>
      </c>
      <c r="B69702">
        <v>0.2800000011920929</v>
      </c>
      <c r="C69702">
        <v>0.46</v>
      </c>
    </row>
    <row r="69703" spans="1:3">
      <c r="A69703" s="2">
        <v>43083.08333333334</v>
      </c>
      <c r="B69703">
        <v>0.4399999976158142</v>
      </c>
      <c r="C69703">
        <v>0.74</v>
      </c>
    </row>
    <row r="69704" spans="1:3">
      <c r="A69704" s="2">
        <v>43083.125</v>
      </c>
      <c r="B69704">
        <v>0.4799999892711639</v>
      </c>
      <c r="C69704">
        <v>0.87</v>
      </c>
    </row>
    <row r="69705" spans="1:3">
      <c r="A69705" s="2">
        <v>43083.16666666666</v>
      </c>
      <c r="B69705">
        <v>0.5099999904632568</v>
      </c>
      <c r="C69705">
        <v>0.96</v>
      </c>
    </row>
    <row r="69706" spans="1:3">
      <c r="A69706" s="2">
        <v>43083.20833333334</v>
      </c>
      <c r="B69706">
        <v>0.5400000214576721</v>
      </c>
      <c r="C69706">
        <v>1</v>
      </c>
    </row>
    <row r="69707" spans="1:3">
      <c r="A69707" s="2">
        <v>43083.25</v>
      </c>
      <c r="B69707">
        <v>0.550000011920929</v>
      </c>
      <c r="C69707">
        <v>1.03</v>
      </c>
    </row>
    <row r="69708" spans="1:3">
      <c r="A69708" s="2">
        <v>43083.29166666666</v>
      </c>
      <c r="B69708">
        <v>0.5699999928474426</v>
      </c>
      <c r="C69708">
        <v>1.07</v>
      </c>
    </row>
    <row r="69709" spans="1:3">
      <c r="A69709" s="2">
        <v>43083.33333333334</v>
      </c>
      <c r="B69709">
        <v>0.5899999737739563</v>
      </c>
      <c r="C69709">
        <v>1.12</v>
      </c>
    </row>
    <row r="69710" spans="1:3">
      <c r="A69710" s="2">
        <v>43083.375</v>
      </c>
      <c r="B69710">
        <v>0.6299999952316284</v>
      </c>
      <c r="C69710">
        <v>1.17</v>
      </c>
    </row>
    <row r="69711" spans="1:3">
      <c r="A69711" s="2">
        <v>43083.41666666666</v>
      </c>
      <c r="B69711">
        <v>0.7400000095367432</v>
      </c>
      <c r="C69711">
        <v>1.3</v>
      </c>
    </row>
    <row r="69712" spans="1:3">
      <c r="A69712" s="2">
        <v>43083.45833333334</v>
      </c>
      <c r="B69712">
        <v>0.8399999737739563</v>
      </c>
      <c r="C69712">
        <v>1.43</v>
      </c>
    </row>
    <row r="69713" spans="1:3">
      <c r="A69713" s="2">
        <v>43083.5</v>
      </c>
      <c r="B69713">
        <v>0.8899999856948853</v>
      </c>
      <c r="C69713">
        <v>1.51</v>
      </c>
    </row>
    <row r="69714" spans="1:3">
      <c r="A69714" s="2">
        <v>43083.54166666666</v>
      </c>
      <c r="B69714">
        <v>0.9200000166893005</v>
      </c>
      <c r="C69714">
        <v>1.57</v>
      </c>
    </row>
    <row r="69715" spans="1:3">
      <c r="A69715" s="2">
        <v>43083.58333333334</v>
      </c>
      <c r="B69715">
        <v>0.9599999785423279</v>
      </c>
      <c r="C69715">
        <v>1.66</v>
      </c>
    </row>
    <row r="69716" spans="1:3">
      <c r="A69716" s="2">
        <v>43083.625</v>
      </c>
      <c r="B69716">
        <v>1.049999952316284</v>
      </c>
      <c r="C69716">
        <v>1.82</v>
      </c>
    </row>
    <row r="69717" spans="1:3">
      <c r="A69717" s="2">
        <v>43083.66666666666</v>
      </c>
      <c r="B69717">
        <v>1.120000004768372</v>
      </c>
      <c r="C69717">
        <v>1.91</v>
      </c>
    </row>
    <row r="69718" spans="1:3">
      <c r="A69718" s="2">
        <v>43083.70833333334</v>
      </c>
      <c r="B69718">
        <v>1.210000038146973</v>
      </c>
      <c r="C69718">
        <v>2.04</v>
      </c>
    </row>
    <row r="69719" spans="1:3">
      <c r="A69719" s="2">
        <v>43083.75</v>
      </c>
      <c r="B69719">
        <v>1.230000019073486</v>
      </c>
      <c r="C69719">
        <v>2.16</v>
      </c>
    </row>
    <row r="69720" spans="1:3">
      <c r="A69720" s="2">
        <v>43083.79166666666</v>
      </c>
      <c r="B69720">
        <v>1.490000009536743</v>
      </c>
      <c r="C69720">
        <v>2.52</v>
      </c>
    </row>
    <row r="69721" spans="1:3">
      <c r="A69721" s="2">
        <v>43083.83333333334</v>
      </c>
      <c r="B69721">
        <v>1.590000033378601</v>
      </c>
      <c r="C69721">
        <v>2.75</v>
      </c>
    </row>
    <row r="69722" spans="1:3">
      <c r="A69722" s="2">
        <v>43083.875</v>
      </c>
      <c r="B69722">
        <v>1.730000019073486</v>
      </c>
      <c r="C69722">
        <v>3.01</v>
      </c>
    </row>
    <row r="69723" spans="1:3">
      <c r="A69723" s="2">
        <v>43083.91666666666</v>
      </c>
      <c r="B69723">
        <v>1.779999971389771</v>
      </c>
      <c r="C69723">
        <v>3.2</v>
      </c>
    </row>
    <row r="69724" spans="1:3">
      <c r="A69724" s="2">
        <v>43083.95833333334</v>
      </c>
      <c r="B69724">
        <v>1.799999952316284</v>
      </c>
      <c r="C69724">
        <v>3.45</v>
      </c>
    </row>
    <row r="69725" spans="1:3">
      <c r="A69725" s="2">
        <v>43084</v>
      </c>
      <c r="B69725">
        <v>1.809999942779541</v>
      </c>
      <c r="C69725">
        <v>3.47</v>
      </c>
    </row>
    <row r="69726" spans="1:3">
      <c r="A69726" s="2">
        <v>43084.04166666666</v>
      </c>
      <c r="B69726">
        <v>0</v>
      </c>
      <c r="C69726">
        <v>0.01</v>
      </c>
    </row>
    <row r="69727" spans="1:3">
      <c r="A69727" s="2">
        <v>43084.08333333334</v>
      </c>
      <c r="B69727">
        <v>0.01999999955296516</v>
      </c>
      <c r="C69727">
        <v>0.08</v>
      </c>
    </row>
    <row r="69728" spans="1:3">
      <c r="A69728" s="2">
        <v>43084.125</v>
      </c>
      <c r="B69728">
        <v>0.09000000357627869</v>
      </c>
      <c r="C69728">
        <v>0.19</v>
      </c>
    </row>
    <row r="69729" spans="1:3">
      <c r="A69729" s="2">
        <v>43084.16666666666</v>
      </c>
      <c r="B69729">
        <v>0.1500000059604645</v>
      </c>
      <c r="C69729">
        <v>0.3</v>
      </c>
    </row>
    <row r="69730" spans="1:3">
      <c r="A69730" s="2">
        <v>43084.20833333334</v>
      </c>
      <c r="B69730">
        <v>0.1899999976158142</v>
      </c>
      <c r="C69730">
        <v>0.35</v>
      </c>
    </row>
    <row r="69731" spans="1:3">
      <c r="A69731" s="2">
        <v>43084.25</v>
      </c>
      <c r="B69731">
        <v>0.2300000041723251</v>
      </c>
      <c r="C69731">
        <v>0.4</v>
      </c>
    </row>
    <row r="69732" spans="1:3">
      <c r="A69732" s="2">
        <v>43084.29166666666</v>
      </c>
      <c r="B69732">
        <v>0.300000011920929</v>
      </c>
      <c r="C69732">
        <v>0.51</v>
      </c>
    </row>
    <row r="69733" spans="1:3">
      <c r="A69733" s="2">
        <v>43084.33333333334</v>
      </c>
      <c r="B69733">
        <v>0.3199999928474426</v>
      </c>
      <c r="C69733">
        <v>0.5600000000000001</v>
      </c>
    </row>
    <row r="69734" spans="1:3">
      <c r="A69734" s="2">
        <v>43084.375</v>
      </c>
      <c r="B69734">
        <v>0.3899999856948853</v>
      </c>
      <c r="C69734">
        <v>0.62</v>
      </c>
    </row>
    <row r="69735" spans="1:3">
      <c r="A69735" s="2">
        <v>43084.41666666666</v>
      </c>
      <c r="B69735">
        <v>0.4300000071525574</v>
      </c>
      <c r="C69735">
        <v>0.65</v>
      </c>
    </row>
    <row r="69736" spans="1:3">
      <c r="A69736" s="2">
        <v>43084.45833333334</v>
      </c>
      <c r="B69736">
        <v>0.4600000083446503</v>
      </c>
      <c r="C69736">
        <v>0.67</v>
      </c>
    </row>
    <row r="69737" spans="1:3">
      <c r="A69737" s="2">
        <v>43084.5</v>
      </c>
      <c r="B69737">
        <v>0.4600000083446503</v>
      </c>
      <c r="C69737">
        <v>0.67</v>
      </c>
    </row>
    <row r="69738" spans="1:3">
      <c r="A69738" s="2">
        <v>43084.54166666666</v>
      </c>
      <c r="B69738">
        <v>0.4600000083446503</v>
      </c>
      <c r="C69738">
        <v>0.67</v>
      </c>
    </row>
    <row r="69739" spans="1:3">
      <c r="A69739" s="2">
        <v>43084.58333333334</v>
      </c>
      <c r="B69739">
        <v>0.4600000083446503</v>
      </c>
      <c r="C69739">
        <v>0.67</v>
      </c>
    </row>
    <row r="69740" spans="1:3">
      <c r="A69740" s="2">
        <v>43084.625</v>
      </c>
      <c r="B69740">
        <v>0.4600000083446503</v>
      </c>
      <c r="C69740">
        <v>0.67</v>
      </c>
    </row>
    <row r="69741" spans="1:3">
      <c r="A69741" s="2">
        <v>43084.66666666666</v>
      </c>
      <c r="B69741">
        <v>0.4600000083446503</v>
      </c>
      <c r="C69741">
        <v>0.67</v>
      </c>
    </row>
    <row r="69742" spans="1:3">
      <c r="A69742" s="2">
        <v>43084.70833333334</v>
      </c>
      <c r="B69742">
        <v>0.4600000083446503</v>
      </c>
      <c r="C69742">
        <v>0.67</v>
      </c>
    </row>
    <row r="69743" spans="1:3">
      <c r="A69743" s="2">
        <v>43084.75</v>
      </c>
      <c r="B69743">
        <v>0.4600000083446503</v>
      </c>
      <c r="C69743">
        <v>0.67</v>
      </c>
    </row>
    <row r="69744" spans="1:3">
      <c r="A69744" s="2">
        <v>43084.79166666666</v>
      </c>
      <c r="B69744">
        <v>0.4600000083446503</v>
      </c>
      <c r="C69744">
        <v>0.67</v>
      </c>
    </row>
    <row r="69745" spans="1:3">
      <c r="A69745" s="2">
        <v>43084.83333333334</v>
      </c>
      <c r="B69745">
        <v>0.4600000083446503</v>
      </c>
      <c r="C69745">
        <v>0.6899999999999999</v>
      </c>
    </row>
    <row r="69746" spans="1:3">
      <c r="A69746" s="2">
        <v>43084.875</v>
      </c>
      <c r="B69746">
        <v>0.4699999988079071</v>
      </c>
      <c r="C69746">
        <v>0.85</v>
      </c>
    </row>
    <row r="69747" spans="1:3">
      <c r="A69747" s="2">
        <v>43084.91666666666</v>
      </c>
      <c r="B69747">
        <v>0.4900000095367432</v>
      </c>
      <c r="C69747">
        <v>1.01</v>
      </c>
    </row>
    <row r="69748" spans="1:3">
      <c r="A69748" s="2">
        <v>43084.95833333334</v>
      </c>
      <c r="B69748">
        <v>0.5199999809265137</v>
      </c>
      <c r="C69748">
        <v>1.31</v>
      </c>
    </row>
    <row r="69749" spans="1:3">
      <c r="A69749" s="2">
        <v>43085</v>
      </c>
      <c r="B69749">
        <v>0.5299999713897705</v>
      </c>
      <c r="C69749">
        <v>1.45</v>
      </c>
    </row>
    <row r="69750" spans="1:3">
      <c r="A69750" s="2">
        <v>43085.04166666666</v>
      </c>
      <c r="B69750">
        <v>0.009999999776482582</v>
      </c>
      <c r="C69750">
        <v>0.02</v>
      </c>
    </row>
    <row r="69751" spans="1:3">
      <c r="A69751" s="2">
        <v>43085.08333333334</v>
      </c>
      <c r="B69751">
        <v>0.01999999955296516</v>
      </c>
      <c r="C69751">
        <v>0.03</v>
      </c>
    </row>
    <row r="69752" spans="1:3">
      <c r="A69752" s="2">
        <v>43085.125</v>
      </c>
      <c r="B69752">
        <v>0.02999999932944775</v>
      </c>
      <c r="C69752">
        <v>0.06</v>
      </c>
    </row>
    <row r="69753" spans="1:3">
      <c r="A69753" s="2">
        <v>43085.16666666666</v>
      </c>
      <c r="B69753">
        <v>0.03999999910593033</v>
      </c>
      <c r="C69753">
        <v>0.07000000000000001</v>
      </c>
    </row>
    <row r="69754" spans="1:3">
      <c r="A69754" s="2">
        <v>43085.20833333334</v>
      </c>
      <c r="B69754">
        <v>0.03999999910593033</v>
      </c>
      <c r="C69754">
        <v>0.09</v>
      </c>
    </row>
    <row r="69755" spans="1:3">
      <c r="A69755" s="2">
        <v>43085.25</v>
      </c>
      <c r="B69755">
        <v>0.03999999910593033</v>
      </c>
      <c r="C69755">
        <v>0.1</v>
      </c>
    </row>
    <row r="69756" spans="1:3">
      <c r="A69756" s="2">
        <v>43085.29166666666</v>
      </c>
      <c r="B69756">
        <v>0.03999999910593033</v>
      </c>
      <c r="C69756">
        <v>0.11</v>
      </c>
    </row>
    <row r="69757" spans="1:3">
      <c r="A69757" s="2">
        <v>43085.33333333334</v>
      </c>
      <c r="B69757">
        <v>0.05000000074505806</v>
      </c>
      <c r="C69757">
        <v>0.11</v>
      </c>
    </row>
    <row r="69758" spans="1:3">
      <c r="A69758" s="2">
        <v>43085.375</v>
      </c>
      <c r="B69758">
        <v>0.05000000074505806</v>
      </c>
      <c r="C69758">
        <v>0.11</v>
      </c>
    </row>
    <row r="69759" spans="1:3">
      <c r="A69759" s="2">
        <v>43085.41666666666</v>
      </c>
      <c r="B69759">
        <v>0.05000000074505806</v>
      </c>
      <c r="C69759">
        <v>0.11</v>
      </c>
    </row>
    <row r="69760" spans="1:3">
      <c r="A69760" s="2">
        <v>43085.45833333334</v>
      </c>
      <c r="B69760">
        <v>0.05000000074505806</v>
      </c>
      <c r="C69760">
        <v>0.12</v>
      </c>
    </row>
    <row r="69761" spans="1:3">
      <c r="A69761" s="2">
        <v>43085.5</v>
      </c>
      <c r="B69761">
        <v>0.05000000074505806</v>
      </c>
      <c r="C69761">
        <v>0.12</v>
      </c>
    </row>
    <row r="69762" spans="1:3">
      <c r="A69762" s="2">
        <v>43085.54166666666</v>
      </c>
      <c r="B69762">
        <v>0.05000000074505806</v>
      </c>
      <c r="C69762">
        <v>0.12</v>
      </c>
    </row>
    <row r="69763" spans="1:3">
      <c r="A69763" s="2">
        <v>43085.58333333334</v>
      </c>
      <c r="B69763">
        <v>0.05000000074505806</v>
      </c>
      <c r="C69763">
        <v>0.12</v>
      </c>
    </row>
    <row r="69764" spans="1:3">
      <c r="A69764" s="2">
        <v>43085.625</v>
      </c>
      <c r="B69764">
        <v>0.05000000074505806</v>
      </c>
      <c r="C69764">
        <v>0.12</v>
      </c>
    </row>
    <row r="69765" spans="1:3">
      <c r="A69765" s="2">
        <v>43085.66666666666</v>
      </c>
      <c r="B69765">
        <v>0.05000000074505806</v>
      </c>
      <c r="C69765">
        <v>0.12</v>
      </c>
    </row>
    <row r="69766" spans="1:3">
      <c r="A69766" s="2">
        <v>43085.70833333334</v>
      </c>
      <c r="B69766">
        <v>0.05000000074505806</v>
      </c>
      <c r="C69766">
        <v>0.12</v>
      </c>
    </row>
    <row r="69767" spans="1:3">
      <c r="A69767" s="2">
        <v>43085.75</v>
      </c>
      <c r="B69767">
        <v>0.05000000074505806</v>
      </c>
      <c r="C69767">
        <v>0.12</v>
      </c>
    </row>
    <row r="69768" spans="1:3">
      <c r="A69768" s="2">
        <v>43085.79166666666</v>
      </c>
      <c r="B69768">
        <v>0.05000000074505806</v>
      </c>
      <c r="C69768">
        <v>0.12</v>
      </c>
    </row>
    <row r="69769" spans="1:3">
      <c r="A69769" s="2">
        <v>43085.83333333334</v>
      </c>
      <c r="B69769">
        <v>0.05000000074505806</v>
      </c>
      <c r="C69769">
        <v>0.12</v>
      </c>
    </row>
    <row r="69770" spans="1:3">
      <c r="A69770" s="2">
        <v>43085.875</v>
      </c>
      <c r="B69770">
        <v>0.05000000074505806</v>
      </c>
      <c r="C69770">
        <v>0.12</v>
      </c>
    </row>
    <row r="69771" spans="1:3">
      <c r="A69771" s="2">
        <v>43085.91666666666</v>
      </c>
      <c r="B69771">
        <v>0.05000000074505806</v>
      </c>
      <c r="C69771">
        <v>0.12</v>
      </c>
    </row>
    <row r="69772" spans="1:3">
      <c r="A69772" s="2">
        <v>43085.95833333334</v>
      </c>
      <c r="B69772">
        <v>0.05000000074505806</v>
      </c>
      <c r="C69772">
        <v>0.12</v>
      </c>
    </row>
    <row r="69773" spans="1:3">
      <c r="A69773" s="2">
        <v>43086</v>
      </c>
      <c r="B69773">
        <v>0.05000000074505806</v>
      </c>
      <c r="C69773">
        <v>0.12</v>
      </c>
    </row>
    <row r="69774" spans="1:3">
      <c r="A69774" s="2">
        <v>43086.04166666666</v>
      </c>
      <c r="B69774">
        <v>0</v>
      </c>
      <c r="C69774">
        <v>0</v>
      </c>
    </row>
    <row r="69775" spans="1:3">
      <c r="A69775" s="2">
        <v>43086.08333333334</v>
      </c>
      <c r="B69775">
        <v>0</v>
      </c>
      <c r="C69775">
        <v>0</v>
      </c>
    </row>
    <row r="69776" spans="1:3">
      <c r="A69776" s="2">
        <v>43086.125</v>
      </c>
      <c r="B69776">
        <v>0</v>
      </c>
      <c r="C69776">
        <v>0</v>
      </c>
    </row>
    <row r="69777" spans="1:3">
      <c r="A69777" s="2">
        <v>43086.16666666666</v>
      </c>
      <c r="B69777">
        <v>0</v>
      </c>
      <c r="C69777">
        <v>0</v>
      </c>
    </row>
    <row r="69778" spans="1:3">
      <c r="A69778" s="2">
        <v>43086.20833333334</v>
      </c>
      <c r="B69778">
        <v>0</v>
      </c>
      <c r="C69778">
        <v>0</v>
      </c>
    </row>
    <row r="69779" spans="1:3">
      <c r="A69779" s="2">
        <v>43086.25</v>
      </c>
      <c r="B69779">
        <v>0</v>
      </c>
      <c r="C69779">
        <v>0</v>
      </c>
    </row>
    <row r="69780" spans="1:3">
      <c r="A69780" s="2">
        <v>43086.29166666666</v>
      </c>
      <c r="B69780">
        <v>0</v>
      </c>
      <c r="C69780">
        <v>0</v>
      </c>
    </row>
    <row r="69781" spans="1:3">
      <c r="A69781" s="2">
        <v>43086.33333333334</v>
      </c>
      <c r="B69781">
        <v>0</v>
      </c>
      <c r="C69781">
        <v>0</v>
      </c>
    </row>
    <row r="69782" spans="1:3">
      <c r="A69782" s="2">
        <v>43086.375</v>
      </c>
      <c r="B69782">
        <v>0</v>
      </c>
      <c r="C69782">
        <v>0</v>
      </c>
    </row>
    <row r="69783" spans="1:3">
      <c r="A69783" s="2">
        <v>43086.41666666666</v>
      </c>
      <c r="B69783">
        <v>0</v>
      </c>
      <c r="C69783">
        <v>0</v>
      </c>
    </row>
    <row r="69784" spans="1:3">
      <c r="A69784" s="2">
        <v>43086.45833333334</v>
      </c>
      <c r="B69784">
        <v>0</v>
      </c>
      <c r="C69784">
        <v>0</v>
      </c>
    </row>
    <row r="69785" spans="1:3">
      <c r="A69785" s="2">
        <v>43086.5</v>
      </c>
      <c r="B69785">
        <v>0</v>
      </c>
      <c r="C69785">
        <v>0</v>
      </c>
    </row>
    <row r="69786" spans="1:3">
      <c r="A69786" s="2">
        <v>43086.54166666666</v>
      </c>
      <c r="B69786">
        <v>0</v>
      </c>
      <c r="C69786">
        <v>0</v>
      </c>
    </row>
    <row r="69787" spans="1:3">
      <c r="A69787" s="2">
        <v>43086.58333333334</v>
      </c>
      <c r="B69787">
        <v>0</v>
      </c>
      <c r="C69787">
        <v>0</v>
      </c>
    </row>
    <row r="69788" spans="1:3">
      <c r="A69788" s="2">
        <v>43086.625</v>
      </c>
      <c r="B69788">
        <v>0</v>
      </c>
      <c r="C69788">
        <v>0</v>
      </c>
    </row>
    <row r="69789" spans="1:3">
      <c r="A69789" s="2">
        <v>43086.66666666666</v>
      </c>
      <c r="B69789">
        <v>0</v>
      </c>
      <c r="C69789">
        <v>0</v>
      </c>
    </row>
    <row r="69790" spans="1:3">
      <c r="A69790" s="2">
        <v>43086.70833333334</v>
      </c>
      <c r="B69790">
        <v>0</v>
      </c>
      <c r="C69790">
        <v>0</v>
      </c>
    </row>
    <row r="69791" spans="1:3">
      <c r="A69791" s="2">
        <v>43086.75</v>
      </c>
      <c r="B69791">
        <v>0</v>
      </c>
      <c r="C69791">
        <v>0</v>
      </c>
    </row>
    <row r="69792" spans="1:3">
      <c r="A69792" s="2">
        <v>43086.79166666666</v>
      </c>
      <c r="B69792">
        <v>0</v>
      </c>
      <c r="C69792">
        <v>0</v>
      </c>
    </row>
    <row r="69793" spans="1:3">
      <c r="A69793" s="2">
        <v>43086.83333333334</v>
      </c>
      <c r="B69793">
        <v>0</v>
      </c>
      <c r="C69793">
        <v>0</v>
      </c>
    </row>
    <row r="69794" spans="1:3">
      <c r="A69794" s="2">
        <v>43086.875</v>
      </c>
      <c r="B69794">
        <v>0</v>
      </c>
      <c r="C69794">
        <v>0</v>
      </c>
    </row>
    <row r="69795" spans="1:3">
      <c r="A69795" s="2">
        <v>43086.91666666666</v>
      </c>
      <c r="B69795">
        <v>0</v>
      </c>
      <c r="C69795">
        <v>0</v>
      </c>
    </row>
    <row r="69796" spans="1:3">
      <c r="A69796" s="2">
        <v>43086.95833333334</v>
      </c>
      <c r="B69796">
        <v>0</v>
      </c>
      <c r="C69796">
        <v>0</v>
      </c>
    </row>
    <row r="69797" spans="1:3">
      <c r="A69797" s="2">
        <v>43087</v>
      </c>
      <c r="B69797">
        <v>0</v>
      </c>
      <c r="C69797">
        <v>0</v>
      </c>
    </row>
    <row r="69798" spans="1:3">
      <c r="A69798" s="2">
        <v>43087.04166666666</v>
      </c>
      <c r="B69798">
        <v>0</v>
      </c>
      <c r="C69798">
        <v>0</v>
      </c>
    </row>
    <row r="69799" spans="1:3">
      <c r="A69799" s="2">
        <v>43087.08333333334</v>
      </c>
      <c r="B69799">
        <v>0</v>
      </c>
      <c r="C69799">
        <v>0</v>
      </c>
    </row>
    <row r="69800" spans="1:3">
      <c r="A69800" s="2">
        <v>43087.125</v>
      </c>
      <c r="B69800">
        <v>0</v>
      </c>
      <c r="C69800">
        <v>0</v>
      </c>
    </row>
    <row r="69801" spans="1:3">
      <c r="A69801" s="2">
        <v>43087.16666666666</v>
      </c>
      <c r="B69801">
        <v>0</v>
      </c>
      <c r="C69801">
        <v>0</v>
      </c>
    </row>
    <row r="69802" spans="1:3">
      <c r="A69802" s="2">
        <v>43087.20833333334</v>
      </c>
      <c r="B69802">
        <v>0</v>
      </c>
      <c r="C69802">
        <v>0</v>
      </c>
    </row>
    <row r="69803" spans="1:3">
      <c r="A69803" s="2">
        <v>43087.25</v>
      </c>
      <c r="B69803">
        <v>0.09000000357627869</v>
      </c>
      <c r="C69803">
        <v>0.17</v>
      </c>
    </row>
    <row r="69804" spans="1:3">
      <c r="A69804" s="2">
        <v>43087.29166666666</v>
      </c>
      <c r="B69804">
        <v>0.1599999964237213</v>
      </c>
      <c r="C69804">
        <v>0.28</v>
      </c>
    </row>
    <row r="69805" spans="1:3">
      <c r="A69805" s="2">
        <v>43087.33333333334</v>
      </c>
      <c r="B69805">
        <v>0.3600000143051147</v>
      </c>
      <c r="C69805">
        <v>0.59</v>
      </c>
    </row>
    <row r="69806" spans="1:3">
      <c r="A69806" s="2">
        <v>43087.375</v>
      </c>
      <c r="B69806">
        <v>0.5400000214576721</v>
      </c>
      <c r="C69806">
        <v>0.9</v>
      </c>
    </row>
    <row r="69807" spans="1:3">
      <c r="A69807" s="2">
        <v>43087.41666666666</v>
      </c>
      <c r="B69807">
        <v>0.7099999785423279</v>
      </c>
      <c r="C69807">
        <v>1.15</v>
      </c>
    </row>
    <row r="69808" spans="1:3">
      <c r="A69808" s="2">
        <v>43087.45833333334</v>
      </c>
      <c r="B69808">
        <v>0.8100000023841858</v>
      </c>
      <c r="C69808">
        <v>1.31</v>
      </c>
    </row>
    <row r="69809" spans="1:3">
      <c r="A69809" s="2">
        <v>43087.5</v>
      </c>
      <c r="B69809">
        <v>0.8600000143051147</v>
      </c>
      <c r="C69809">
        <v>1.4</v>
      </c>
    </row>
    <row r="69810" spans="1:3">
      <c r="A69810" s="2">
        <v>43087.54166666666</v>
      </c>
      <c r="B69810">
        <v>0.9100000262260437</v>
      </c>
      <c r="C69810">
        <v>1.48</v>
      </c>
    </row>
    <row r="69811" spans="1:3">
      <c r="A69811" s="2">
        <v>43087.58333333334</v>
      </c>
      <c r="B69811">
        <v>0.9300000071525574</v>
      </c>
      <c r="C69811">
        <v>1.51</v>
      </c>
    </row>
    <row r="69812" spans="1:3">
      <c r="A69812" s="2">
        <v>43087.625</v>
      </c>
      <c r="B69812">
        <v>0.9300000071525574</v>
      </c>
      <c r="C69812">
        <v>1.51</v>
      </c>
    </row>
    <row r="69813" spans="1:3">
      <c r="A69813" s="2">
        <v>43087.66666666666</v>
      </c>
      <c r="B69813">
        <v>0.9300000071525574</v>
      </c>
      <c r="C69813">
        <v>1.51</v>
      </c>
    </row>
    <row r="69814" spans="1:3">
      <c r="A69814" s="2">
        <v>43087.70833333334</v>
      </c>
      <c r="B69814">
        <v>0.9300000071525574</v>
      </c>
      <c r="C69814">
        <v>1.51</v>
      </c>
    </row>
    <row r="69815" spans="1:3">
      <c r="A69815" s="2">
        <v>43087.75</v>
      </c>
      <c r="B69815">
        <v>0.9300000071525574</v>
      </c>
      <c r="C69815">
        <v>1.51</v>
      </c>
    </row>
    <row r="69816" spans="1:3">
      <c r="A69816" s="2">
        <v>43087.79166666666</v>
      </c>
      <c r="B69816">
        <v>0.9300000071525574</v>
      </c>
      <c r="C69816">
        <v>1.51</v>
      </c>
    </row>
    <row r="69817" spans="1:3">
      <c r="A69817" s="2">
        <v>43087.83333333334</v>
      </c>
      <c r="B69817">
        <v>0.9300000071525574</v>
      </c>
      <c r="C69817">
        <v>1.51</v>
      </c>
    </row>
    <row r="69818" spans="1:3">
      <c r="A69818" s="2">
        <v>43087.875</v>
      </c>
      <c r="B69818">
        <v>0.9300000071525574</v>
      </c>
      <c r="C69818">
        <v>1.51</v>
      </c>
    </row>
    <row r="69819" spans="1:3">
      <c r="A69819" s="2">
        <v>43087.91666666666</v>
      </c>
      <c r="B69819">
        <v>0.9300000071525574</v>
      </c>
      <c r="C69819">
        <v>1.51</v>
      </c>
    </row>
    <row r="69820" spans="1:3">
      <c r="A69820" s="2">
        <v>43087.95833333334</v>
      </c>
      <c r="B69820">
        <v>0.9300000071525574</v>
      </c>
      <c r="C69820">
        <v>1.51</v>
      </c>
    </row>
    <row r="69821" spans="1:3">
      <c r="A69821" s="2">
        <v>43088</v>
      </c>
      <c r="B69821">
        <v>0.9300000071525574</v>
      </c>
      <c r="C69821">
        <v>1.51</v>
      </c>
    </row>
    <row r="69822" spans="1:3">
      <c r="A69822" s="2">
        <v>43088.04166666666</v>
      </c>
      <c r="B69822">
        <v>0</v>
      </c>
      <c r="C69822">
        <v>0</v>
      </c>
    </row>
    <row r="69823" spans="1:3">
      <c r="A69823" s="2">
        <v>43088.08333333334</v>
      </c>
      <c r="B69823">
        <v>0</v>
      </c>
      <c r="C69823">
        <v>0</v>
      </c>
    </row>
    <row r="69824" spans="1:3">
      <c r="A69824" s="2">
        <v>43088.125</v>
      </c>
      <c r="B69824">
        <v>0</v>
      </c>
      <c r="C69824">
        <v>0</v>
      </c>
    </row>
    <row r="69825" spans="1:3">
      <c r="A69825" s="2">
        <v>43088.16666666666</v>
      </c>
      <c r="B69825">
        <v>0</v>
      </c>
      <c r="C69825">
        <v>0</v>
      </c>
    </row>
    <row r="69826" spans="1:3">
      <c r="A69826" s="2">
        <v>43088.20833333334</v>
      </c>
      <c r="B69826">
        <v>0</v>
      </c>
      <c r="C69826">
        <v>0</v>
      </c>
    </row>
    <row r="69827" spans="1:3">
      <c r="A69827" s="2">
        <v>43088.25</v>
      </c>
      <c r="B69827">
        <v>0</v>
      </c>
      <c r="C69827">
        <v>0</v>
      </c>
    </row>
    <row r="69828" spans="1:3">
      <c r="A69828" s="2">
        <v>43088.29166666666</v>
      </c>
      <c r="B69828">
        <v>0</v>
      </c>
      <c r="C69828">
        <v>0</v>
      </c>
    </row>
    <row r="69829" spans="1:3">
      <c r="A69829" s="2">
        <v>43088.33333333334</v>
      </c>
      <c r="B69829">
        <v>0</v>
      </c>
      <c r="C69829">
        <v>0</v>
      </c>
    </row>
    <row r="69830" spans="1:3">
      <c r="A69830" s="2">
        <v>43088.375</v>
      </c>
      <c r="B69830">
        <v>0</v>
      </c>
      <c r="C69830">
        <v>0</v>
      </c>
    </row>
    <row r="69831" spans="1:3">
      <c r="A69831" s="2">
        <v>43088.41666666666</v>
      </c>
      <c r="B69831">
        <v>0</v>
      </c>
      <c r="C69831">
        <v>0</v>
      </c>
    </row>
    <row r="69832" spans="1:3">
      <c r="A69832" s="2">
        <v>43088.45833333334</v>
      </c>
      <c r="B69832">
        <v>0</v>
      </c>
      <c r="C69832">
        <v>0</v>
      </c>
    </row>
    <row r="69833" spans="1:3">
      <c r="A69833" s="2">
        <v>43088.5</v>
      </c>
      <c r="B69833">
        <v>0</v>
      </c>
      <c r="C69833">
        <v>0</v>
      </c>
    </row>
    <row r="69834" spans="1:3">
      <c r="A69834" s="2">
        <v>43088.54166666666</v>
      </c>
      <c r="B69834">
        <v>0</v>
      </c>
      <c r="C69834">
        <v>0</v>
      </c>
    </row>
    <row r="69835" spans="1:3">
      <c r="A69835" s="2">
        <v>43088.58333333334</v>
      </c>
      <c r="B69835">
        <v>0</v>
      </c>
      <c r="C69835">
        <v>0</v>
      </c>
    </row>
    <row r="69836" spans="1:3">
      <c r="A69836" s="2">
        <v>43088.625</v>
      </c>
      <c r="B69836">
        <v>0</v>
      </c>
      <c r="C69836">
        <v>0</v>
      </c>
    </row>
    <row r="69837" spans="1:3">
      <c r="A69837" s="2">
        <v>43088.66666666666</v>
      </c>
      <c r="B69837">
        <v>0</v>
      </c>
      <c r="C69837">
        <v>0</v>
      </c>
    </row>
    <row r="69838" spans="1:3">
      <c r="A69838" s="2">
        <v>43088.70833333334</v>
      </c>
      <c r="B69838">
        <v>0</v>
      </c>
      <c r="C69838">
        <v>0</v>
      </c>
    </row>
    <row r="69839" spans="1:3">
      <c r="A69839" s="2">
        <v>43088.75</v>
      </c>
      <c r="B69839">
        <v>0</v>
      </c>
      <c r="C69839">
        <v>0</v>
      </c>
    </row>
    <row r="69840" spans="1:3">
      <c r="A69840" s="2">
        <v>43088.79166666666</v>
      </c>
      <c r="B69840">
        <v>0</v>
      </c>
      <c r="C69840">
        <v>0</v>
      </c>
    </row>
    <row r="69841" spans="1:3">
      <c r="A69841" s="2">
        <v>43088.83333333334</v>
      </c>
      <c r="B69841">
        <v>0</v>
      </c>
      <c r="C69841">
        <v>0</v>
      </c>
    </row>
    <row r="69842" spans="1:3">
      <c r="A69842" s="2">
        <v>43088.875</v>
      </c>
      <c r="B69842">
        <v>0</v>
      </c>
      <c r="C69842">
        <v>0</v>
      </c>
    </row>
    <row r="69843" spans="1:3">
      <c r="A69843" s="2">
        <v>43088.91666666666</v>
      </c>
      <c r="B69843">
        <v>0</v>
      </c>
      <c r="C69843">
        <v>0</v>
      </c>
    </row>
    <row r="69844" spans="1:3">
      <c r="A69844" s="2">
        <v>43088.95833333334</v>
      </c>
      <c r="B69844">
        <v>0</v>
      </c>
      <c r="C69844">
        <v>0</v>
      </c>
    </row>
    <row r="69845" spans="1:3">
      <c r="A69845" s="2">
        <v>43089</v>
      </c>
      <c r="B69845">
        <v>0</v>
      </c>
      <c r="C69845">
        <v>0</v>
      </c>
    </row>
    <row r="69846" spans="1:3">
      <c r="A69846" s="2">
        <v>43089.04166666666</v>
      </c>
      <c r="B69846">
        <v>0</v>
      </c>
      <c r="C69846">
        <v>0</v>
      </c>
    </row>
    <row r="69847" spans="1:3">
      <c r="A69847" s="2">
        <v>43089.08333333334</v>
      </c>
      <c r="B69847">
        <v>0</v>
      </c>
      <c r="C69847">
        <v>0</v>
      </c>
    </row>
    <row r="69848" spans="1:3">
      <c r="A69848" s="2">
        <v>43089.125</v>
      </c>
      <c r="B69848">
        <v>0</v>
      </c>
      <c r="C69848">
        <v>0</v>
      </c>
    </row>
    <row r="69849" spans="1:3">
      <c r="A69849" s="2">
        <v>43089.16666666666</v>
      </c>
      <c r="B69849">
        <v>0</v>
      </c>
      <c r="C69849">
        <v>0</v>
      </c>
    </row>
    <row r="69850" spans="1:3">
      <c r="A69850" s="2">
        <v>43089.20833333334</v>
      </c>
      <c r="B69850">
        <v>0</v>
      </c>
      <c r="C69850">
        <v>0</v>
      </c>
    </row>
    <row r="69851" spans="1:3">
      <c r="A69851" s="2">
        <v>43089.25</v>
      </c>
      <c r="B69851">
        <v>0</v>
      </c>
      <c r="C69851">
        <v>0</v>
      </c>
    </row>
    <row r="69852" spans="1:3">
      <c r="A69852" s="2">
        <v>43089.29166666666</v>
      </c>
      <c r="B69852">
        <v>0</v>
      </c>
      <c r="C69852">
        <v>0</v>
      </c>
    </row>
    <row r="69853" spans="1:3">
      <c r="A69853" s="2">
        <v>43089.33333333334</v>
      </c>
      <c r="B69853">
        <v>0</v>
      </c>
      <c r="C69853">
        <v>0</v>
      </c>
    </row>
    <row r="69854" spans="1:3">
      <c r="A69854" s="2">
        <v>43089.375</v>
      </c>
      <c r="B69854">
        <v>0</v>
      </c>
      <c r="C69854">
        <v>0</v>
      </c>
    </row>
    <row r="69855" spans="1:3">
      <c r="A69855" s="2">
        <v>43089.41666666666</v>
      </c>
      <c r="B69855">
        <v>0</v>
      </c>
      <c r="C69855">
        <v>0</v>
      </c>
    </row>
    <row r="69856" spans="1:3">
      <c r="A69856" s="2">
        <v>43089.45833333334</v>
      </c>
      <c r="B69856">
        <v>0</v>
      </c>
      <c r="C69856">
        <v>0</v>
      </c>
    </row>
    <row r="69857" spans="1:3">
      <c r="A69857" s="2">
        <v>43089.5</v>
      </c>
      <c r="B69857">
        <v>0.009999999776482582</v>
      </c>
      <c r="C69857">
        <v>0</v>
      </c>
    </row>
    <row r="69858" spans="1:3">
      <c r="A69858" s="2">
        <v>43089.54166666666</v>
      </c>
      <c r="B69858">
        <v>0.01999999955296516</v>
      </c>
      <c r="C69858">
        <v>0</v>
      </c>
    </row>
    <row r="69859" spans="1:3">
      <c r="A69859" s="2">
        <v>43089.58333333334</v>
      </c>
      <c r="B69859">
        <v>0.05000000074505806</v>
      </c>
      <c r="C69859">
        <v>0</v>
      </c>
    </row>
    <row r="69860" spans="1:3">
      <c r="A69860" s="2">
        <v>43089.625</v>
      </c>
      <c r="B69860">
        <v>0.07000000029802322</v>
      </c>
      <c r="C69860">
        <v>0</v>
      </c>
    </row>
    <row r="69861" spans="1:3">
      <c r="A69861" s="2">
        <v>43089.66666666666</v>
      </c>
      <c r="B69861">
        <v>0.07999999821186066</v>
      </c>
      <c r="C69861">
        <v>0.01</v>
      </c>
    </row>
    <row r="69862" spans="1:3">
      <c r="A69862" s="2">
        <v>43089.70833333334</v>
      </c>
      <c r="B69862">
        <v>0.09000000357627869</v>
      </c>
      <c r="C69862">
        <v>0.01</v>
      </c>
    </row>
    <row r="69863" spans="1:3">
      <c r="A69863" s="2">
        <v>43089.75</v>
      </c>
      <c r="B69863">
        <v>0.09000000357627869</v>
      </c>
      <c r="C69863">
        <v>0.01</v>
      </c>
    </row>
    <row r="69864" spans="1:3">
      <c r="A69864" s="2">
        <v>43089.79166666666</v>
      </c>
      <c r="B69864">
        <v>0.09000000357627869</v>
      </c>
      <c r="C69864">
        <v>0.01</v>
      </c>
    </row>
    <row r="69865" spans="1:3">
      <c r="A69865" s="2">
        <v>43089.83333333334</v>
      </c>
      <c r="B69865">
        <v>0.09000000357627869</v>
      </c>
      <c r="C69865">
        <v>0.01</v>
      </c>
    </row>
    <row r="69866" spans="1:3">
      <c r="A69866" s="2">
        <v>43089.875</v>
      </c>
      <c r="B69866">
        <v>0.09000000357627869</v>
      </c>
      <c r="C69866">
        <v>0.01</v>
      </c>
    </row>
    <row r="69867" spans="1:3">
      <c r="A69867" s="2">
        <v>43089.91666666666</v>
      </c>
      <c r="B69867">
        <v>0.09000000357627869</v>
      </c>
      <c r="C69867">
        <v>0.01</v>
      </c>
    </row>
    <row r="69868" spans="1:3">
      <c r="A69868" s="2">
        <v>43089.95833333334</v>
      </c>
      <c r="B69868">
        <v>0.09000000357627869</v>
      </c>
      <c r="C69868">
        <v>0.01</v>
      </c>
    </row>
    <row r="69869" spans="1:3">
      <c r="A69869" s="2">
        <v>43090</v>
      </c>
      <c r="B69869">
        <v>0.09000000357627869</v>
      </c>
      <c r="C69869">
        <v>0.01</v>
      </c>
    </row>
    <row r="69870" spans="1:3">
      <c r="A69870" s="2">
        <v>43090.04166666666</v>
      </c>
      <c r="B69870">
        <v>0</v>
      </c>
      <c r="C69870">
        <v>0</v>
      </c>
    </row>
    <row r="69871" spans="1:3">
      <c r="A69871" s="2">
        <v>43090.08333333334</v>
      </c>
      <c r="B69871">
        <v>0</v>
      </c>
      <c r="C69871">
        <v>0</v>
      </c>
    </row>
    <row r="69872" spans="1:3">
      <c r="A69872" s="2">
        <v>43090.125</v>
      </c>
      <c r="B69872">
        <v>0</v>
      </c>
      <c r="C69872">
        <v>0</v>
      </c>
    </row>
    <row r="69873" spans="1:3">
      <c r="A69873" s="2">
        <v>43090.16666666666</v>
      </c>
      <c r="B69873">
        <v>0</v>
      </c>
      <c r="C69873">
        <v>0</v>
      </c>
    </row>
    <row r="69874" spans="1:3">
      <c r="A69874" s="2">
        <v>43090.20833333334</v>
      </c>
      <c r="B69874">
        <v>0</v>
      </c>
      <c r="C69874">
        <v>0</v>
      </c>
    </row>
    <row r="69875" spans="1:3">
      <c r="A69875" s="2">
        <v>43090.25</v>
      </c>
      <c r="B69875">
        <v>0</v>
      </c>
      <c r="C69875">
        <v>0</v>
      </c>
    </row>
    <row r="69876" spans="1:3">
      <c r="A69876" s="2">
        <v>43090.29166666666</v>
      </c>
      <c r="B69876">
        <v>0</v>
      </c>
      <c r="C69876">
        <v>0</v>
      </c>
    </row>
    <row r="69877" spans="1:3">
      <c r="A69877" s="2">
        <v>43090.33333333334</v>
      </c>
      <c r="B69877">
        <v>0</v>
      </c>
      <c r="C69877">
        <v>0</v>
      </c>
    </row>
    <row r="69878" spans="1:3">
      <c r="A69878" s="2">
        <v>43090.375</v>
      </c>
      <c r="B69878">
        <v>0</v>
      </c>
      <c r="C69878">
        <v>0</v>
      </c>
    </row>
    <row r="69879" spans="1:3">
      <c r="A69879" s="2">
        <v>43090.41666666666</v>
      </c>
      <c r="B69879">
        <v>0</v>
      </c>
      <c r="C69879">
        <v>0</v>
      </c>
    </row>
    <row r="69880" spans="1:3">
      <c r="A69880" s="2">
        <v>43090.45833333334</v>
      </c>
      <c r="B69880">
        <v>0</v>
      </c>
      <c r="C69880">
        <v>0</v>
      </c>
    </row>
    <row r="69881" spans="1:3">
      <c r="A69881" s="2">
        <v>43090.5</v>
      </c>
      <c r="B69881">
        <v>0</v>
      </c>
      <c r="C69881">
        <v>0</v>
      </c>
    </row>
    <row r="69882" spans="1:3">
      <c r="A69882" s="2">
        <v>43090.54166666666</v>
      </c>
      <c r="B69882">
        <v>0</v>
      </c>
      <c r="C69882">
        <v>0</v>
      </c>
    </row>
    <row r="69883" spans="1:3">
      <c r="A69883" s="2">
        <v>43090.58333333334</v>
      </c>
      <c r="B69883">
        <v>0</v>
      </c>
      <c r="C69883">
        <v>0</v>
      </c>
    </row>
    <row r="69884" spans="1:3">
      <c r="A69884" s="2">
        <v>43090.625</v>
      </c>
      <c r="B69884">
        <v>0</v>
      </c>
      <c r="C69884">
        <v>0</v>
      </c>
    </row>
    <row r="69885" spans="1:3">
      <c r="A69885" s="2">
        <v>43090.66666666666</v>
      </c>
      <c r="B69885">
        <v>0</v>
      </c>
      <c r="C69885">
        <v>0</v>
      </c>
    </row>
    <row r="69886" spans="1:3">
      <c r="A69886" s="2">
        <v>43090.70833333334</v>
      </c>
      <c r="B69886">
        <v>0</v>
      </c>
      <c r="C69886">
        <v>0</v>
      </c>
    </row>
    <row r="69887" spans="1:3">
      <c r="A69887" s="2">
        <v>43090.75</v>
      </c>
      <c r="B69887">
        <v>0</v>
      </c>
      <c r="C69887">
        <v>0</v>
      </c>
    </row>
    <row r="69888" spans="1:3">
      <c r="A69888" s="2">
        <v>43090.79166666666</v>
      </c>
      <c r="B69888">
        <v>0</v>
      </c>
      <c r="C69888">
        <v>0</v>
      </c>
    </row>
    <row r="69889" spans="1:3">
      <c r="A69889" s="2">
        <v>43090.83333333334</v>
      </c>
      <c r="B69889">
        <v>0</v>
      </c>
      <c r="C69889">
        <v>0</v>
      </c>
    </row>
    <row r="69890" spans="1:3">
      <c r="A69890" s="2">
        <v>43090.875</v>
      </c>
      <c r="B69890">
        <v>0</v>
      </c>
      <c r="C69890">
        <v>0</v>
      </c>
    </row>
    <row r="69891" spans="1:3">
      <c r="A69891" s="2">
        <v>43090.91666666666</v>
      </c>
      <c r="B69891">
        <v>0</v>
      </c>
      <c r="C69891">
        <v>0</v>
      </c>
    </row>
    <row r="69892" spans="1:3">
      <c r="A69892" s="2">
        <v>43090.95833333334</v>
      </c>
      <c r="B69892">
        <v>0</v>
      </c>
      <c r="C69892">
        <v>0</v>
      </c>
    </row>
    <row r="69893" spans="1:3">
      <c r="A69893" s="2">
        <v>43091</v>
      </c>
      <c r="B69893">
        <v>0</v>
      </c>
      <c r="C69893">
        <v>0</v>
      </c>
    </row>
    <row r="69894" spans="1:3">
      <c r="A69894" s="2">
        <v>43091.04166666666</v>
      </c>
      <c r="B69894">
        <v>0</v>
      </c>
      <c r="C69894">
        <v>0</v>
      </c>
    </row>
    <row r="69895" spans="1:3">
      <c r="A69895" s="2">
        <v>43091.08333333334</v>
      </c>
      <c r="B69895">
        <v>0</v>
      </c>
      <c r="C69895">
        <v>0</v>
      </c>
    </row>
    <row r="69896" spans="1:3">
      <c r="A69896" s="2">
        <v>43091.125</v>
      </c>
      <c r="B69896">
        <v>0</v>
      </c>
      <c r="C69896">
        <v>0</v>
      </c>
    </row>
    <row r="69897" spans="1:3">
      <c r="A69897" s="2">
        <v>43091.16666666666</v>
      </c>
      <c r="B69897">
        <v>0</v>
      </c>
      <c r="C69897">
        <v>0</v>
      </c>
    </row>
    <row r="69898" spans="1:3">
      <c r="A69898" s="2">
        <v>43091.20833333334</v>
      </c>
      <c r="B69898">
        <v>0</v>
      </c>
      <c r="C69898">
        <v>0</v>
      </c>
    </row>
    <row r="69899" spans="1:3">
      <c r="A69899" s="2">
        <v>43091.25</v>
      </c>
      <c r="B69899">
        <v>0</v>
      </c>
      <c r="C69899">
        <v>0</v>
      </c>
    </row>
    <row r="69900" spans="1:3">
      <c r="A69900" s="2">
        <v>43091.29166666666</v>
      </c>
      <c r="B69900">
        <v>0</v>
      </c>
      <c r="C69900">
        <v>0</v>
      </c>
    </row>
    <row r="69901" spans="1:3">
      <c r="A69901" s="2">
        <v>43091.33333333334</v>
      </c>
      <c r="B69901">
        <v>0</v>
      </c>
      <c r="C69901">
        <v>0</v>
      </c>
    </row>
    <row r="69902" spans="1:3">
      <c r="A69902" s="2">
        <v>43091.375</v>
      </c>
      <c r="B69902">
        <v>0</v>
      </c>
      <c r="C69902">
        <v>0</v>
      </c>
    </row>
    <row r="69903" spans="1:3">
      <c r="A69903" s="2">
        <v>43091.41666666666</v>
      </c>
      <c r="B69903">
        <v>0</v>
      </c>
      <c r="C69903">
        <v>0</v>
      </c>
    </row>
    <row r="69904" spans="1:3">
      <c r="A69904" s="2">
        <v>43091.45833333334</v>
      </c>
      <c r="B69904">
        <v>0</v>
      </c>
      <c r="C69904">
        <v>0</v>
      </c>
    </row>
    <row r="69905" spans="1:3">
      <c r="A69905" s="2">
        <v>43091.5</v>
      </c>
      <c r="B69905">
        <v>0</v>
      </c>
      <c r="C69905">
        <v>0</v>
      </c>
    </row>
    <row r="69906" spans="1:3">
      <c r="A69906" s="2">
        <v>43091.54166666666</v>
      </c>
      <c r="B69906">
        <v>0</v>
      </c>
      <c r="C69906">
        <v>0</v>
      </c>
    </row>
    <row r="69907" spans="1:3">
      <c r="A69907" s="2">
        <v>43091.58333333334</v>
      </c>
      <c r="B69907">
        <v>0</v>
      </c>
      <c r="C69907">
        <v>0</v>
      </c>
    </row>
    <row r="69908" spans="1:3">
      <c r="A69908" s="2">
        <v>43091.625</v>
      </c>
      <c r="B69908">
        <v>0</v>
      </c>
      <c r="C69908">
        <v>0</v>
      </c>
    </row>
    <row r="69909" spans="1:3">
      <c r="A69909" s="2">
        <v>43091.66666666666</v>
      </c>
      <c r="B69909">
        <v>0</v>
      </c>
      <c r="C69909">
        <v>0</v>
      </c>
    </row>
    <row r="69910" spans="1:3">
      <c r="A69910" s="2">
        <v>43091.70833333334</v>
      </c>
      <c r="B69910">
        <v>0</v>
      </c>
      <c r="C69910">
        <v>0</v>
      </c>
    </row>
    <row r="69911" spans="1:3">
      <c r="A69911" s="2">
        <v>43091.75</v>
      </c>
      <c r="B69911">
        <v>0</v>
      </c>
      <c r="C69911">
        <v>0</v>
      </c>
    </row>
    <row r="69912" spans="1:3">
      <c r="A69912" s="2">
        <v>43091.79166666666</v>
      </c>
      <c r="B69912">
        <v>0</v>
      </c>
      <c r="C69912">
        <v>0</v>
      </c>
    </row>
    <row r="69913" spans="1:3">
      <c r="A69913" s="2">
        <v>43091.83333333334</v>
      </c>
      <c r="B69913">
        <v>0</v>
      </c>
      <c r="C69913">
        <v>0</v>
      </c>
    </row>
    <row r="69914" spans="1:3">
      <c r="A69914" s="2">
        <v>43091.875</v>
      </c>
      <c r="B69914">
        <v>0</v>
      </c>
      <c r="C69914">
        <v>0</v>
      </c>
    </row>
    <row r="69915" spans="1:3">
      <c r="A69915" s="2">
        <v>43091.91666666666</v>
      </c>
      <c r="B69915">
        <v>0</v>
      </c>
      <c r="C69915">
        <v>0</v>
      </c>
    </row>
    <row r="69916" spans="1:3">
      <c r="A69916" s="2">
        <v>43091.95833333334</v>
      </c>
      <c r="B69916">
        <v>0</v>
      </c>
      <c r="C69916">
        <v>0</v>
      </c>
    </row>
    <row r="69917" spans="1:3">
      <c r="A69917" s="2">
        <v>43092</v>
      </c>
      <c r="B69917">
        <v>0</v>
      </c>
      <c r="C69917">
        <v>0</v>
      </c>
    </row>
    <row r="69918" spans="1:3">
      <c r="A69918" s="2">
        <v>43092.04166666666</v>
      </c>
      <c r="B69918">
        <v>0</v>
      </c>
      <c r="C69918">
        <v>0</v>
      </c>
    </row>
    <row r="69919" spans="1:3">
      <c r="A69919" s="2">
        <v>43092.08333333334</v>
      </c>
      <c r="B69919">
        <v>0</v>
      </c>
      <c r="C69919">
        <v>0</v>
      </c>
    </row>
    <row r="69920" spans="1:3">
      <c r="A69920" s="2">
        <v>43092.125</v>
      </c>
      <c r="B69920">
        <v>0</v>
      </c>
      <c r="C69920">
        <v>0</v>
      </c>
    </row>
    <row r="69921" spans="1:3">
      <c r="A69921" s="2">
        <v>43092.16666666666</v>
      </c>
      <c r="B69921">
        <v>0</v>
      </c>
      <c r="C69921">
        <v>0</v>
      </c>
    </row>
    <row r="69922" spans="1:3">
      <c r="A69922" s="2">
        <v>43092.20833333334</v>
      </c>
      <c r="B69922">
        <v>0</v>
      </c>
      <c r="C69922">
        <v>0</v>
      </c>
    </row>
    <row r="69923" spans="1:3">
      <c r="A69923" s="2">
        <v>43092.25</v>
      </c>
      <c r="B69923">
        <v>0</v>
      </c>
      <c r="C69923">
        <v>0</v>
      </c>
    </row>
    <row r="69924" spans="1:3">
      <c r="A69924" s="2">
        <v>43092.29166666666</v>
      </c>
      <c r="B69924">
        <v>0</v>
      </c>
      <c r="C69924">
        <v>0</v>
      </c>
    </row>
    <row r="69925" spans="1:3">
      <c r="A69925" s="2">
        <v>43092.33333333334</v>
      </c>
      <c r="B69925">
        <v>0</v>
      </c>
      <c r="C69925">
        <v>0</v>
      </c>
    </row>
    <row r="69926" spans="1:3">
      <c r="A69926" s="2">
        <v>43092.375</v>
      </c>
      <c r="B69926">
        <v>0</v>
      </c>
      <c r="C69926">
        <v>0</v>
      </c>
    </row>
    <row r="69927" spans="1:3">
      <c r="A69927" s="2">
        <v>43092.41666666666</v>
      </c>
      <c r="B69927">
        <v>0</v>
      </c>
      <c r="C69927">
        <v>0</v>
      </c>
    </row>
    <row r="69928" spans="1:3">
      <c r="A69928" s="2">
        <v>43092.45833333334</v>
      </c>
      <c r="B69928">
        <v>0</v>
      </c>
      <c r="C69928">
        <v>0</v>
      </c>
    </row>
    <row r="69929" spans="1:3">
      <c r="A69929" s="2">
        <v>43092.5</v>
      </c>
      <c r="B69929">
        <v>0</v>
      </c>
      <c r="C69929">
        <v>0</v>
      </c>
    </row>
    <row r="69930" spans="1:3">
      <c r="A69930" s="2">
        <v>43092.54166666666</v>
      </c>
      <c r="B69930">
        <v>0</v>
      </c>
      <c r="C69930">
        <v>0</v>
      </c>
    </row>
    <row r="69931" spans="1:3">
      <c r="A69931" s="2">
        <v>43092.58333333334</v>
      </c>
      <c r="B69931">
        <v>0</v>
      </c>
      <c r="C69931">
        <v>0</v>
      </c>
    </row>
    <row r="69932" spans="1:3">
      <c r="A69932" s="2">
        <v>43092.625</v>
      </c>
      <c r="B69932">
        <v>0</v>
      </c>
      <c r="C69932">
        <v>0</v>
      </c>
    </row>
    <row r="69933" spans="1:3">
      <c r="A69933" s="2">
        <v>43092.66666666666</v>
      </c>
      <c r="B69933">
        <v>0</v>
      </c>
      <c r="C69933">
        <v>0</v>
      </c>
    </row>
    <row r="69934" spans="1:3">
      <c r="A69934" s="2">
        <v>43092.70833333334</v>
      </c>
      <c r="B69934">
        <v>0</v>
      </c>
      <c r="C69934">
        <v>0</v>
      </c>
    </row>
    <row r="69935" spans="1:3">
      <c r="A69935" s="2">
        <v>43092.75</v>
      </c>
      <c r="B69935">
        <v>0</v>
      </c>
      <c r="C69935">
        <v>0</v>
      </c>
    </row>
    <row r="69936" spans="1:3">
      <c r="A69936" s="2">
        <v>43092.79166666666</v>
      </c>
      <c r="B69936">
        <v>0</v>
      </c>
      <c r="C69936">
        <v>0</v>
      </c>
    </row>
    <row r="69937" spans="1:3">
      <c r="A69937" s="2">
        <v>43092.83333333334</v>
      </c>
      <c r="B69937">
        <v>0</v>
      </c>
      <c r="C69937">
        <v>0</v>
      </c>
    </row>
    <row r="69938" spans="1:3">
      <c r="A69938" s="2">
        <v>43092.875</v>
      </c>
      <c r="B69938">
        <v>0</v>
      </c>
      <c r="C69938">
        <v>0</v>
      </c>
    </row>
    <row r="69939" spans="1:3">
      <c r="A69939" s="2">
        <v>43092.91666666666</v>
      </c>
      <c r="B69939">
        <v>0</v>
      </c>
      <c r="C69939">
        <v>0</v>
      </c>
    </row>
    <row r="69940" spans="1:3">
      <c r="A69940" s="2">
        <v>43092.95833333334</v>
      </c>
      <c r="B69940">
        <v>0</v>
      </c>
      <c r="C69940">
        <v>0</v>
      </c>
    </row>
    <row r="69941" spans="1:3">
      <c r="A69941" s="2">
        <v>43093</v>
      </c>
      <c r="B69941">
        <v>0</v>
      </c>
      <c r="C69941">
        <v>0</v>
      </c>
    </row>
    <row r="69942" spans="1:3">
      <c r="A69942" s="2">
        <v>43093.04166666666</v>
      </c>
      <c r="B69942">
        <v>0</v>
      </c>
      <c r="C69942">
        <v>0</v>
      </c>
    </row>
    <row r="69943" spans="1:3">
      <c r="A69943" s="2">
        <v>43093.08333333334</v>
      </c>
      <c r="B69943">
        <v>0</v>
      </c>
      <c r="C69943">
        <v>0</v>
      </c>
    </row>
    <row r="69944" spans="1:3">
      <c r="A69944" s="2">
        <v>43093.125</v>
      </c>
      <c r="B69944">
        <v>0</v>
      </c>
      <c r="C69944">
        <v>0</v>
      </c>
    </row>
    <row r="69945" spans="1:3">
      <c r="A69945" s="2">
        <v>43093.16666666666</v>
      </c>
      <c r="B69945">
        <v>0</v>
      </c>
      <c r="C69945">
        <v>0</v>
      </c>
    </row>
    <row r="69946" spans="1:3">
      <c r="A69946" s="2">
        <v>43093.20833333334</v>
      </c>
      <c r="B69946">
        <v>0</v>
      </c>
      <c r="C69946">
        <v>0</v>
      </c>
    </row>
    <row r="69947" spans="1:3">
      <c r="A69947" s="2">
        <v>43093.25</v>
      </c>
      <c r="B69947">
        <v>0</v>
      </c>
      <c r="C69947">
        <v>0</v>
      </c>
    </row>
    <row r="69948" spans="1:3">
      <c r="A69948" s="2">
        <v>43093.29166666666</v>
      </c>
      <c r="B69948">
        <v>0</v>
      </c>
      <c r="C69948">
        <v>0</v>
      </c>
    </row>
    <row r="69949" spans="1:3">
      <c r="A69949" s="2">
        <v>43093.33333333334</v>
      </c>
      <c r="B69949">
        <v>0</v>
      </c>
      <c r="C69949">
        <v>0</v>
      </c>
    </row>
    <row r="69950" spans="1:3">
      <c r="A69950" s="2">
        <v>43093.375</v>
      </c>
      <c r="B69950">
        <v>0</v>
      </c>
      <c r="C69950">
        <v>0</v>
      </c>
    </row>
    <row r="69951" spans="1:3">
      <c r="A69951" s="2">
        <v>43093.41666666666</v>
      </c>
      <c r="B69951">
        <v>0</v>
      </c>
      <c r="C69951">
        <v>0</v>
      </c>
    </row>
    <row r="69952" spans="1:3">
      <c r="A69952" s="2">
        <v>43093.45833333334</v>
      </c>
      <c r="B69952">
        <v>0</v>
      </c>
      <c r="C69952">
        <v>0</v>
      </c>
    </row>
    <row r="69953" spans="1:3">
      <c r="A69953" s="2">
        <v>43093.5</v>
      </c>
      <c r="B69953">
        <v>0</v>
      </c>
      <c r="C69953">
        <v>0</v>
      </c>
    </row>
    <row r="69954" spans="1:3">
      <c r="A69954" s="2">
        <v>43093.54166666666</v>
      </c>
      <c r="B69954">
        <v>0</v>
      </c>
      <c r="C69954">
        <v>0</v>
      </c>
    </row>
    <row r="69955" spans="1:3">
      <c r="A69955" s="2">
        <v>43093.58333333334</v>
      </c>
      <c r="B69955">
        <v>0</v>
      </c>
      <c r="C69955">
        <v>0</v>
      </c>
    </row>
    <row r="69956" spans="1:3">
      <c r="A69956" s="2">
        <v>43093.625</v>
      </c>
      <c r="B69956">
        <v>0</v>
      </c>
      <c r="C69956">
        <v>0</v>
      </c>
    </row>
    <row r="69957" spans="1:3">
      <c r="A69957" s="2">
        <v>43093.66666666666</v>
      </c>
      <c r="B69957">
        <v>0</v>
      </c>
      <c r="C69957">
        <v>0</v>
      </c>
    </row>
    <row r="69958" spans="1:3">
      <c r="A69958" s="2">
        <v>43093.70833333334</v>
      </c>
      <c r="B69958">
        <v>0</v>
      </c>
      <c r="C69958">
        <v>0</v>
      </c>
    </row>
    <row r="69959" spans="1:3">
      <c r="A69959" s="2">
        <v>43093.75</v>
      </c>
      <c r="B69959">
        <v>0</v>
      </c>
      <c r="C69959">
        <v>0</v>
      </c>
    </row>
    <row r="69960" spans="1:3">
      <c r="A69960" s="2">
        <v>43093.79166666666</v>
      </c>
      <c r="B69960">
        <v>0</v>
      </c>
      <c r="C69960">
        <v>0</v>
      </c>
    </row>
    <row r="69961" spans="1:3">
      <c r="A69961" s="2">
        <v>43093.83333333334</v>
      </c>
      <c r="B69961">
        <v>0</v>
      </c>
      <c r="C69961">
        <v>0</v>
      </c>
    </row>
    <row r="69962" spans="1:3">
      <c r="A69962" s="2">
        <v>43093.875</v>
      </c>
      <c r="B69962">
        <v>0</v>
      </c>
      <c r="C69962">
        <v>0</v>
      </c>
    </row>
    <row r="69963" spans="1:3">
      <c r="A69963" s="2">
        <v>43093.91666666666</v>
      </c>
      <c r="B69963">
        <v>0</v>
      </c>
      <c r="C69963">
        <v>0</v>
      </c>
    </row>
    <row r="69964" spans="1:3">
      <c r="A69964" s="2">
        <v>43093.95833333334</v>
      </c>
      <c r="B69964">
        <v>0</v>
      </c>
      <c r="C69964">
        <v>0</v>
      </c>
    </row>
    <row r="69965" spans="1:3">
      <c r="A69965" s="2">
        <v>43094</v>
      </c>
      <c r="B69965">
        <v>0</v>
      </c>
      <c r="C69965">
        <v>0</v>
      </c>
    </row>
    <row r="69966" spans="1:3">
      <c r="A69966" s="2">
        <v>43094.04166666666</v>
      </c>
      <c r="B69966">
        <v>0</v>
      </c>
      <c r="C69966">
        <v>0</v>
      </c>
    </row>
    <row r="69967" spans="1:3">
      <c r="A69967" s="2">
        <v>43094.08333333334</v>
      </c>
      <c r="B69967">
        <v>0</v>
      </c>
      <c r="C69967">
        <v>0</v>
      </c>
    </row>
    <row r="69968" spans="1:3">
      <c r="A69968" s="2">
        <v>43094.125</v>
      </c>
      <c r="B69968">
        <v>0</v>
      </c>
      <c r="C69968">
        <v>0</v>
      </c>
    </row>
    <row r="69969" spans="1:3">
      <c r="A69969" s="2">
        <v>43094.16666666666</v>
      </c>
      <c r="B69969">
        <v>0</v>
      </c>
      <c r="C69969">
        <v>0</v>
      </c>
    </row>
    <row r="69970" spans="1:3">
      <c r="A69970" s="2">
        <v>43094.20833333334</v>
      </c>
      <c r="B69970">
        <v>0</v>
      </c>
      <c r="C69970">
        <v>0</v>
      </c>
    </row>
    <row r="69971" spans="1:3">
      <c r="A69971" s="2">
        <v>43094.25</v>
      </c>
      <c r="B69971">
        <v>0</v>
      </c>
      <c r="C69971">
        <v>0</v>
      </c>
    </row>
    <row r="69972" spans="1:3">
      <c r="A69972" s="2">
        <v>43094.29166666666</v>
      </c>
      <c r="B69972">
        <v>0</v>
      </c>
      <c r="C69972">
        <v>0</v>
      </c>
    </row>
    <row r="69973" spans="1:3">
      <c r="A69973" s="2">
        <v>43094.33333333334</v>
      </c>
      <c r="B69973">
        <v>0</v>
      </c>
      <c r="C69973">
        <v>0</v>
      </c>
    </row>
    <row r="69974" spans="1:3">
      <c r="A69974" s="2">
        <v>43094.375</v>
      </c>
      <c r="B69974">
        <v>0</v>
      </c>
      <c r="C69974">
        <v>0</v>
      </c>
    </row>
    <row r="69975" spans="1:3">
      <c r="A69975" s="2">
        <v>43094.41666666666</v>
      </c>
      <c r="B69975">
        <v>0</v>
      </c>
      <c r="C69975">
        <v>0</v>
      </c>
    </row>
    <row r="69976" spans="1:3">
      <c r="A69976" s="2">
        <v>43094.45833333334</v>
      </c>
      <c r="B69976">
        <v>0</v>
      </c>
      <c r="C69976">
        <v>0</v>
      </c>
    </row>
    <row r="69977" spans="1:3">
      <c r="A69977" s="2">
        <v>43094.5</v>
      </c>
      <c r="B69977">
        <v>0</v>
      </c>
      <c r="C69977">
        <v>0</v>
      </c>
    </row>
    <row r="69978" spans="1:3">
      <c r="A69978" s="2">
        <v>43094.54166666666</v>
      </c>
      <c r="B69978">
        <v>0</v>
      </c>
      <c r="C69978">
        <v>0.01</v>
      </c>
    </row>
    <row r="69979" spans="1:3">
      <c r="A69979" s="2">
        <v>43094.58333333334</v>
      </c>
      <c r="B69979">
        <v>0.009999999776482582</v>
      </c>
      <c r="C69979">
        <v>0.02</v>
      </c>
    </row>
    <row r="69980" spans="1:3">
      <c r="A69980" s="2">
        <v>43094.625</v>
      </c>
      <c r="B69980">
        <v>0.01999999955296516</v>
      </c>
      <c r="C69980">
        <v>0.03</v>
      </c>
    </row>
    <row r="69981" spans="1:3">
      <c r="A69981" s="2">
        <v>43094.66666666666</v>
      </c>
      <c r="B69981">
        <v>0.02999999932944775</v>
      </c>
      <c r="C69981">
        <v>0.05</v>
      </c>
    </row>
    <row r="69982" spans="1:3">
      <c r="A69982" s="2">
        <v>43094.70833333334</v>
      </c>
      <c r="B69982">
        <v>0.05999999865889549</v>
      </c>
      <c r="C69982">
        <v>0.09</v>
      </c>
    </row>
    <row r="69983" spans="1:3">
      <c r="A69983" s="2">
        <v>43094.75</v>
      </c>
      <c r="B69983">
        <v>0.09000000357627869</v>
      </c>
      <c r="C69983">
        <v>0.15</v>
      </c>
    </row>
    <row r="69984" spans="1:3">
      <c r="A69984" s="2">
        <v>43094.79166666666</v>
      </c>
      <c r="B69984">
        <v>0.1299999952316284</v>
      </c>
      <c r="C69984">
        <v>0.19</v>
      </c>
    </row>
    <row r="69985" spans="1:3">
      <c r="A69985" s="2">
        <v>43094.83333333334</v>
      </c>
      <c r="B69985">
        <v>0.3199999928474426</v>
      </c>
      <c r="C69985">
        <v>0.41</v>
      </c>
    </row>
    <row r="69986" spans="1:3">
      <c r="A69986" s="2">
        <v>43094.875</v>
      </c>
      <c r="B69986">
        <v>0.6000000238418579</v>
      </c>
      <c r="C69986">
        <v>0.72</v>
      </c>
    </row>
    <row r="69987" spans="1:3">
      <c r="A69987" s="2">
        <v>43094.91666666666</v>
      </c>
      <c r="B69987">
        <v>1.129999995231628</v>
      </c>
      <c r="C69987">
        <v>1.24</v>
      </c>
    </row>
    <row r="69988" spans="1:3">
      <c r="A69988" s="2">
        <v>43094.95833333334</v>
      </c>
      <c r="B69988">
        <v>1.450000047683716</v>
      </c>
      <c r="C69988">
        <v>1.62</v>
      </c>
    </row>
    <row r="69989" spans="1:3">
      <c r="A69989" s="2">
        <v>43095</v>
      </c>
      <c r="B69989">
        <v>1.620000004768372</v>
      </c>
      <c r="C69989">
        <v>1.87</v>
      </c>
    </row>
    <row r="69990" spans="1:3">
      <c r="A69990" s="2">
        <v>43095.04166666666</v>
      </c>
      <c r="B69990">
        <v>0.1599999964237213</v>
      </c>
      <c r="C69990">
        <v>0.23</v>
      </c>
    </row>
    <row r="69991" spans="1:3">
      <c r="A69991" s="2">
        <v>43095.08333333334</v>
      </c>
      <c r="B69991">
        <v>0.239999994635582</v>
      </c>
      <c r="C69991">
        <v>0.33</v>
      </c>
    </row>
    <row r="69992" spans="1:3">
      <c r="A69992" s="2">
        <v>43095.125</v>
      </c>
      <c r="B69992">
        <v>0.2800000011920929</v>
      </c>
      <c r="C69992">
        <v>0.37</v>
      </c>
    </row>
    <row r="69993" spans="1:3">
      <c r="A69993" s="2">
        <v>43095.16666666666</v>
      </c>
      <c r="B69993">
        <v>0.3300000131130219</v>
      </c>
      <c r="C69993">
        <v>0.43</v>
      </c>
    </row>
    <row r="69994" spans="1:3">
      <c r="A69994" s="2">
        <v>43095.20833333334</v>
      </c>
      <c r="B69994">
        <v>0.5099999904632568</v>
      </c>
      <c r="C69994">
        <v>0.5600000000000001</v>
      </c>
    </row>
    <row r="69995" spans="1:3">
      <c r="A69995" s="2">
        <v>43095.25</v>
      </c>
      <c r="B69995">
        <v>0.7699999809265137</v>
      </c>
      <c r="C69995">
        <v>0.84</v>
      </c>
    </row>
    <row r="69996" spans="1:3">
      <c r="A69996" s="2">
        <v>43095.29166666666</v>
      </c>
      <c r="B69996">
        <v>1.480000019073486</v>
      </c>
      <c r="C69996">
        <v>1.82</v>
      </c>
    </row>
    <row r="69997" spans="1:3">
      <c r="A69997" s="2">
        <v>43095.33333333334</v>
      </c>
      <c r="B69997">
        <v>2.059999942779541</v>
      </c>
      <c r="C69997">
        <v>2.46</v>
      </c>
    </row>
    <row r="69998" spans="1:3">
      <c r="A69998" s="2">
        <v>43095.375</v>
      </c>
      <c r="B69998">
        <v>2.630000114440918</v>
      </c>
      <c r="C69998">
        <v>2.98</v>
      </c>
    </row>
    <row r="69999" spans="1:3">
      <c r="A69999" s="2">
        <v>43095.41666666666</v>
      </c>
      <c r="B69999">
        <v>3.190000057220459</v>
      </c>
      <c r="C69999">
        <v>3.63</v>
      </c>
    </row>
    <row r="70000" spans="1:3">
      <c r="A70000" s="2">
        <v>43095.45833333334</v>
      </c>
      <c r="B70000">
        <v>3.349999904632568</v>
      </c>
      <c r="C70000">
        <v>3.76</v>
      </c>
    </row>
    <row r="70001" spans="1:3">
      <c r="A70001" s="2">
        <v>43095.5</v>
      </c>
      <c r="B70001">
        <v>3.5</v>
      </c>
      <c r="C70001">
        <v>3.94</v>
      </c>
    </row>
    <row r="70002" spans="1:3">
      <c r="A70002" s="2">
        <v>43095.54166666666</v>
      </c>
      <c r="B70002">
        <v>3.680000066757202</v>
      </c>
      <c r="C70002">
        <v>4.22</v>
      </c>
    </row>
    <row r="70003" spans="1:3">
      <c r="A70003" s="2">
        <v>43095.58333333334</v>
      </c>
      <c r="B70003">
        <v>4.139999866485596</v>
      </c>
      <c r="C70003">
        <v>4.67</v>
      </c>
    </row>
    <row r="70004" spans="1:3">
      <c r="A70004" s="2">
        <v>43095.625</v>
      </c>
      <c r="B70004">
        <v>4.78000020980835</v>
      </c>
      <c r="C70004">
        <v>5.19</v>
      </c>
    </row>
    <row r="70005" spans="1:3">
      <c r="A70005" s="2">
        <v>43095.66666666666</v>
      </c>
      <c r="B70005">
        <v>4.849999904632568</v>
      </c>
      <c r="C70005">
        <v>5.26</v>
      </c>
    </row>
    <row r="70006" spans="1:3">
      <c r="A70006" s="2">
        <v>43095.70833333334</v>
      </c>
      <c r="B70006">
        <v>4.860000133514404</v>
      </c>
      <c r="C70006">
        <v>5.26</v>
      </c>
    </row>
    <row r="70007" spans="1:3">
      <c r="A70007" s="2">
        <v>43095.75</v>
      </c>
      <c r="B70007">
        <v>4.960000038146973</v>
      </c>
      <c r="C70007">
        <v>5.38</v>
      </c>
    </row>
    <row r="70008" spans="1:3">
      <c r="A70008" s="2">
        <v>43095.79166666666</v>
      </c>
      <c r="B70008">
        <v>5.199999809265137</v>
      </c>
      <c r="C70008">
        <v>5.62</v>
      </c>
    </row>
    <row r="70009" spans="1:3">
      <c r="A70009" s="2">
        <v>43095.83333333334</v>
      </c>
      <c r="B70009">
        <v>5.760000228881836</v>
      </c>
      <c r="C70009">
        <v>6.29</v>
      </c>
    </row>
    <row r="70010" spans="1:3">
      <c r="A70010" s="2">
        <v>43095.875</v>
      </c>
      <c r="B70010">
        <v>6.099999904632568</v>
      </c>
      <c r="C70010">
        <v>6.69</v>
      </c>
    </row>
    <row r="70011" spans="1:3">
      <c r="A70011" s="2">
        <v>43095.91666666666</v>
      </c>
      <c r="B70011">
        <v>6.389999866485596</v>
      </c>
      <c r="C70011">
        <v>7.05</v>
      </c>
    </row>
    <row r="70012" spans="1:3">
      <c r="A70012" s="2">
        <v>43095.95833333334</v>
      </c>
      <c r="B70012">
        <v>6.619999885559082</v>
      </c>
      <c r="C70012">
        <v>7.32</v>
      </c>
    </row>
    <row r="70013" spans="1:3">
      <c r="A70013" s="2">
        <v>43096</v>
      </c>
      <c r="B70013">
        <v>6.679999828338623</v>
      </c>
      <c r="C70013">
        <v>7.38</v>
      </c>
    </row>
    <row r="70014" spans="1:3">
      <c r="A70014" s="2">
        <v>43096.04166666666</v>
      </c>
      <c r="B70014">
        <v>0.009999999776482582</v>
      </c>
      <c r="C70014">
        <v>0.02</v>
      </c>
    </row>
    <row r="70015" spans="1:3">
      <c r="A70015" s="2">
        <v>43096.08333333334</v>
      </c>
      <c r="B70015">
        <v>0.1500000059604645</v>
      </c>
      <c r="C70015">
        <v>0.08</v>
      </c>
    </row>
    <row r="70016" spans="1:3">
      <c r="A70016" s="2">
        <v>43096.125</v>
      </c>
      <c r="B70016">
        <v>0.4900000095367432</v>
      </c>
      <c r="C70016">
        <v>0.41</v>
      </c>
    </row>
    <row r="70017" spans="1:3">
      <c r="A70017" s="2">
        <v>43096.16666666666</v>
      </c>
      <c r="B70017">
        <v>0.7900000214576721</v>
      </c>
      <c r="C70017">
        <v>0.77</v>
      </c>
    </row>
    <row r="70018" spans="1:3">
      <c r="A70018" s="2">
        <v>43096.20833333334</v>
      </c>
      <c r="B70018">
        <v>1.279999971389771</v>
      </c>
      <c r="C70018">
        <v>1.38</v>
      </c>
    </row>
    <row r="70019" spans="1:3">
      <c r="A70019" s="2">
        <v>43096.25</v>
      </c>
      <c r="B70019">
        <v>2.730000019073486</v>
      </c>
      <c r="C70019">
        <v>2.85</v>
      </c>
    </row>
    <row r="70020" spans="1:3">
      <c r="A70020" s="2">
        <v>43096.29166666666</v>
      </c>
      <c r="B70020">
        <v>4.539999961853027</v>
      </c>
      <c r="C70020">
        <v>4.7</v>
      </c>
    </row>
    <row r="70021" spans="1:3">
      <c r="A70021" s="2">
        <v>43096.33333333334</v>
      </c>
      <c r="B70021">
        <v>6.269999980926514</v>
      </c>
      <c r="C70021">
        <v>6.32</v>
      </c>
    </row>
    <row r="70022" spans="1:3">
      <c r="A70022" s="2">
        <v>43096.375</v>
      </c>
      <c r="B70022">
        <v>7.28000020980835</v>
      </c>
      <c r="C70022">
        <v>7.25</v>
      </c>
    </row>
    <row r="70023" spans="1:3">
      <c r="A70023" s="2">
        <v>43096.41666666666</v>
      </c>
      <c r="B70023">
        <v>7.690000057220459</v>
      </c>
      <c r="C70023">
        <v>7.66</v>
      </c>
    </row>
    <row r="70024" spans="1:3">
      <c r="A70024" s="2">
        <v>43096.45833333334</v>
      </c>
      <c r="B70024">
        <v>7.889999866485596</v>
      </c>
      <c r="C70024">
        <v>7.91</v>
      </c>
    </row>
    <row r="70025" spans="1:3">
      <c r="A70025" s="2">
        <v>43096.5</v>
      </c>
      <c r="B70025">
        <v>8.010000228881836</v>
      </c>
      <c r="C70025">
        <v>8.09</v>
      </c>
    </row>
    <row r="70026" spans="1:3">
      <c r="A70026" s="2">
        <v>43096.54166666666</v>
      </c>
      <c r="B70026">
        <v>9.010000228881836</v>
      </c>
      <c r="C70026">
        <v>9.109999999999999</v>
      </c>
    </row>
    <row r="70027" spans="1:3">
      <c r="A70027" s="2">
        <v>43096.58333333334</v>
      </c>
      <c r="B70027">
        <v>9.680000305175781</v>
      </c>
      <c r="C70027">
        <v>10.02</v>
      </c>
    </row>
    <row r="70028" spans="1:3">
      <c r="A70028" s="2">
        <v>43096.625</v>
      </c>
      <c r="B70028">
        <v>10.26000022888184</v>
      </c>
      <c r="C70028">
        <v>10.69</v>
      </c>
    </row>
    <row r="70029" spans="1:3">
      <c r="A70029" s="2">
        <v>43096.66666666666</v>
      </c>
      <c r="B70029">
        <v>10.36999988555908</v>
      </c>
      <c r="C70029">
        <v>10.98</v>
      </c>
    </row>
    <row r="70030" spans="1:3">
      <c r="A70030" s="2">
        <v>43096.70833333334</v>
      </c>
      <c r="B70030">
        <v>10.40999984741211</v>
      </c>
      <c r="C70030">
        <v>11.04</v>
      </c>
    </row>
    <row r="70031" spans="1:3">
      <c r="A70031" s="2">
        <v>43096.75</v>
      </c>
      <c r="B70031">
        <v>10.43000030517578</v>
      </c>
      <c r="C70031">
        <v>11.07</v>
      </c>
    </row>
    <row r="70032" spans="1:3">
      <c r="A70032" s="2">
        <v>43096.79166666666</v>
      </c>
      <c r="B70032">
        <v>10.43000030517578</v>
      </c>
      <c r="C70032">
        <v>11.08</v>
      </c>
    </row>
    <row r="70033" spans="1:3">
      <c r="A70033" s="2">
        <v>43096.83333333334</v>
      </c>
      <c r="B70033">
        <v>10.44999980926514</v>
      </c>
      <c r="C70033">
        <v>11.16</v>
      </c>
    </row>
    <row r="70034" spans="1:3">
      <c r="A70034" s="2">
        <v>43096.875</v>
      </c>
      <c r="B70034">
        <v>10.48999977111816</v>
      </c>
      <c r="C70034">
        <v>11.25</v>
      </c>
    </row>
    <row r="70035" spans="1:3">
      <c r="A70035" s="2">
        <v>43096.91666666666</v>
      </c>
      <c r="B70035">
        <v>10.52000045776367</v>
      </c>
      <c r="C70035">
        <v>11.32</v>
      </c>
    </row>
    <row r="70036" spans="1:3">
      <c r="A70036" s="2">
        <v>43096.95833333334</v>
      </c>
      <c r="B70036">
        <v>10.55000019073486</v>
      </c>
      <c r="C70036">
        <v>11.37</v>
      </c>
    </row>
    <row r="70037" spans="1:3">
      <c r="A70037" s="2">
        <v>43097</v>
      </c>
      <c r="B70037">
        <v>10.56999969482422</v>
      </c>
      <c r="C70037">
        <v>11.43</v>
      </c>
    </row>
    <row r="70038" spans="1:3">
      <c r="A70038" s="2">
        <v>43097.04166666666</v>
      </c>
      <c r="B70038">
        <v>0.02999999932944775</v>
      </c>
      <c r="C70038">
        <v>0.07000000000000001</v>
      </c>
    </row>
    <row r="70039" spans="1:3">
      <c r="A70039" s="2">
        <v>43097.08333333334</v>
      </c>
      <c r="B70039">
        <v>0.05000000074505806</v>
      </c>
      <c r="C70039">
        <v>0.11</v>
      </c>
    </row>
    <row r="70040" spans="1:3">
      <c r="A70040" s="2">
        <v>43097.125</v>
      </c>
      <c r="B70040">
        <v>0.05999999865889549</v>
      </c>
      <c r="C70040">
        <v>0.14</v>
      </c>
    </row>
    <row r="70041" spans="1:3">
      <c r="A70041" s="2">
        <v>43097.16666666666</v>
      </c>
      <c r="B70041">
        <v>0.07000000029802322</v>
      </c>
      <c r="C70041">
        <v>0.17</v>
      </c>
    </row>
    <row r="70042" spans="1:3">
      <c r="A70042" s="2">
        <v>43097.20833333334</v>
      </c>
      <c r="B70042">
        <v>0.07000000029802322</v>
      </c>
      <c r="C70042">
        <v>0.19</v>
      </c>
    </row>
    <row r="70043" spans="1:3">
      <c r="A70043" s="2">
        <v>43097.25</v>
      </c>
      <c r="B70043">
        <v>0.07000000029802322</v>
      </c>
      <c r="C70043">
        <v>0.19</v>
      </c>
    </row>
    <row r="70044" spans="1:3">
      <c r="A70044" s="2">
        <v>43097.29166666666</v>
      </c>
      <c r="B70044">
        <v>0.07000000029802322</v>
      </c>
      <c r="C70044">
        <v>0.19</v>
      </c>
    </row>
    <row r="70045" spans="1:3">
      <c r="A70045" s="2">
        <v>43097.33333333334</v>
      </c>
      <c r="B70045">
        <v>0.07000000029802322</v>
      </c>
      <c r="C70045">
        <v>0.19</v>
      </c>
    </row>
    <row r="70046" spans="1:3">
      <c r="A70046" s="2">
        <v>43097.375</v>
      </c>
      <c r="B70046">
        <v>0.07000000029802322</v>
      </c>
      <c r="C70046">
        <v>0.19</v>
      </c>
    </row>
    <row r="70047" spans="1:3">
      <c r="A70047" s="2">
        <v>43097.41666666666</v>
      </c>
      <c r="B70047">
        <v>0.07000000029802322</v>
      </c>
      <c r="C70047">
        <v>0.2</v>
      </c>
    </row>
    <row r="70048" spans="1:3">
      <c r="A70048" s="2">
        <v>43097.45833333334</v>
      </c>
      <c r="B70048">
        <v>0.07000000029802322</v>
      </c>
      <c r="C70048">
        <v>0.2</v>
      </c>
    </row>
    <row r="70049" spans="1:3">
      <c r="A70049" s="2">
        <v>43097.5</v>
      </c>
      <c r="B70049">
        <v>0.07000000029802322</v>
      </c>
      <c r="C70049">
        <v>0.2</v>
      </c>
    </row>
    <row r="70050" spans="1:3">
      <c r="A70050" s="2">
        <v>43097.54166666666</v>
      </c>
      <c r="B70050">
        <v>0.07000000029802322</v>
      </c>
      <c r="C70050">
        <v>0.2</v>
      </c>
    </row>
    <row r="70051" spans="1:3">
      <c r="A70051" s="2">
        <v>43097.58333333334</v>
      </c>
      <c r="B70051">
        <v>0.07000000029802322</v>
      </c>
      <c r="C70051">
        <v>0.2</v>
      </c>
    </row>
    <row r="70052" spans="1:3">
      <c r="A70052" s="2">
        <v>43097.625</v>
      </c>
      <c r="B70052">
        <v>0.07000000029802322</v>
      </c>
      <c r="C70052">
        <v>0.2</v>
      </c>
    </row>
    <row r="70053" spans="1:3">
      <c r="A70053" s="2">
        <v>43097.66666666666</v>
      </c>
      <c r="B70053">
        <v>0.07000000029802322</v>
      </c>
      <c r="C70053">
        <v>0.2</v>
      </c>
    </row>
    <row r="70054" spans="1:3">
      <c r="A70054" s="2">
        <v>43097.70833333334</v>
      </c>
      <c r="B70054">
        <v>0.07000000029802322</v>
      </c>
      <c r="C70054">
        <v>0.2</v>
      </c>
    </row>
    <row r="70055" spans="1:3">
      <c r="A70055" s="2">
        <v>43097.75</v>
      </c>
      <c r="B70055">
        <v>0.07000000029802322</v>
      </c>
      <c r="C70055">
        <v>0.2</v>
      </c>
    </row>
    <row r="70056" spans="1:3">
      <c r="A70056" s="2">
        <v>43097.79166666666</v>
      </c>
      <c r="B70056">
        <v>0.07000000029802322</v>
      </c>
      <c r="C70056">
        <v>0.2</v>
      </c>
    </row>
    <row r="70057" spans="1:3">
      <c r="A70057" s="2">
        <v>43097.83333333334</v>
      </c>
      <c r="B70057">
        <v>0.07000000029802322</v>
      </c>
      <c r="C70057">
        <v>0.2</v>
      </c>
    </row>
    <row r="70058" spans="1:3">
      <c r="A70058" s="2">
        <v>43097.875</v>
      </c>
      <c r="B70058">
        <v>0.07000000029802322</v>
      </c>
      <c r="C70058">
        <v>0.2</v>
      </c>
    </row>
    <row r="70059" spans="1:3">
      <c r="A70059" s="2">
        <v>43097.91666666666</v>
      </c>
      <c r="B70059">
        <v>0.07000000029802322</v>
      </c>
      <c r="C70059">
        <v>0.2</v>
      </c>
    </row>
    <row r="70060" spans="1:3">
      <c r="A70060" s="2">
        <v>43097.95833333334</v>
      </c>
      <c r="B70060">
        <v>0.07000000029802322</v>
      </c>
      <c r="C70060">
        <v>0.2</v>
      </c>
    </row>
    <row r="70061" spans="1:3">
      <c r="A70061" s="2">
        <v>43098</v>
      </c>
      <c r="B70061">
        <v>0.07000000029802322</v>
      </c>
      <c r="C70061">
        <v>0.2</v>
      </c>
    </row>
    <row r="70062" spans="1:3">
      <c r="A70062" s="2">
        <v>43098.04166666666</v>
      </c>
      <c r="B70062">
        <v>0</v>
      </c>
      <c r="C70062">
        <v>0</v>
      </c>
    </row>
    <row r="70063" spans="1:3">
      <c r="A70063" s="2">
        <v>43098.08333333334</v>
      </c>
      <c r="B70063">
        <v>0</v>
      </c>
      <c r="C70063">
        <v>0</v>
      </c>
    </row>
    <row r="70064" spans="1:3">
      <c r="A70064" s="2">
        <v>43098.125</v>
      </c>
      <c r="B70064">
        <v>0</v>
      </c>
      <c r="C70064">
        <v>0</v>
      </c>
    </row>
    <row r="70065" spans="1:3">
      <c r="A70065" s="2">
        <v>43098.16666666666</v>
      </c>
      <c r="B70065">
        <v>0</v>
      </c>
      <c r="C70065">
        <v>0</v>
      </c>
    </row>
    <row r="70066" spans="1:3">
      <c r="A70066" s="2">
        <v>43098.20833333334</v>
      </c>
      <c r="B70066">
        <v>0</v>
      </c>
      <c r="C70066">
        <v>0</v>
      </c>
    </row>
    <row r="70067" spans="1:3">
      <c r="A70067" s="2">
        <v>43098.25</v>
      </c>
      <c r="B70067">
        <v>0</v>
      </c>
      <c r="C70067">
        <v>0</v>
      </c>
    </row>
    <row r="70068" spans="1:3">
      <c r="A70068" s="2">
        <v>43098.29166666666</v>
      </c>
      <c r="B70068">
        <v>0</v>
      </c>
      <c r="C70068">
        <v>0</v>
      </c>
    </row>
    <row r="70069" spans="1:3">
      <c r="A70069" s="2">
        <v>43098.33333333334</v>
      </c>
      <c r="B70069">
        <v>0</v>
      </c>
      <c r="C70069">
        <v>0</v>
      </c>
    </row>
    <row r="70070" spans="1:3">
      <c r="A70070" s="2">
        <v>43098.375</v>
      </c>
      <c r="B70070">
        <v>0</v>
      </c>
      <c r="C70070">
        <v>0</v>
      </c>
    </row>
    <row r="70071" spans="1:3">
      <c r="A70071" s="2">
        <v>43098.41666666666</v>
      </c>
      <c r="B70071">
        <v>0</v>
      </c>
      <c r="C70071">
        <v>0</v>
      </c>
    </row>
    <row r="70072" spans="1:3">
      <c r="A70072" s="2">
        <v>43098.45833333334</v>
      </c>
      <c r="B70072">
        <v>0</v>
      </c>
      <c r="C70072">
        <v>0</v>
      </c>
    </row>
    <row r="70073" spans="1:3">
      <c r="A70073" s="2">
        <v>43098.5</v>
      </c>
      <c r="B70073">
        <v>0</v>
      </c>
      <c r="C70073">
        <v>0.01</v>
      </c>
    </row>
    <row r="70074" spans="1:3">
      <c r="A70074" s="2">
        <v>43098.54166666666</v>
      </c>
      <c r="B70074">
        <v>0.03999999910593033</v>
      </c>
      <c r="C70074">
        <v>0.06</v>
      </c>
    </row>
    <row r="70075" spans="1:3">
      <c r="A70075" s="2">
        <v>43098.58333333334</v>
      </c>
      <c r="B70075">
        <v>0.25</v>
      </c>
      <c r="C70075">
        <v>0.37</v>
      </c>
    </row>
    <row r="70076" spans="1:3">
      <c r="A70076" s="2">
        <v>43098.625</v>
      </c>
      <c r="B70076">
        <v>1.039999961853027</v>
      </c>
      <c r="C70076">
        <v>1.35</v>
      </c>
    </row>
    <row r="70077" spans="1:3">
      <c r="A70077" s="2">
        <v>43098.66666666666</v>
      </c>
      <c r="B70077">
        <v>1.730000019073486</v>
      </c>
      <c r="C70077">
        <v>2.42</v>
      </c>
    </row>
    <row r="70078" spans="1:3">
      <c r="A70078" s="2">
        <v>43098.70833333334</v>
      </c>
      <c r="B70078">
        <v>1.960000038146973</v>
      </c>
      <c r="C70078">
        <v>2.75</v>
      </c>
    </row>
    <row r="70079" spans="1:3">
      <c r="A70079" s="2">
        <v>43098.75</v>
      </c>
      <c r="B70079">
        <v>2.039999961853027</v>
      </c>
      <c r="C70079">
        <v>2.9</v>
      </c>
    </row>
    <row r="70080" spans="1:3">
      <c r="A70080" s="2">
        <v>43098.79166666666</v>
      </c>
      <c r="B70080">
        <v>2.160000085830688</v>
      </c>
      <c r="C70080">
        <v>3.09</v>
      </c>
    </row>
    <row r="70081" spans="1:3">
      <c r="A70081" s="2">
        <v>43098.83333333334</v>
      </c>
      <c r="B70081">
        <v>2.529999971389771</v>
      </c>
      <c r="C70081">
        <v>3.81</v>
      </c>
    </row>
    <row r="70082" spans="1:3">
      <c r="A70082" s="2">
        <v>43098.875</v>
      </c>
      <c r="B70082">
        <v>2.630000114440918</v>
      </c>
      <c r="C70082">
        <v>4.18</v>
      </c>
    </row>
    <row r="70083" spans="1:3">
      <c r="A70083" s="2">
        <v>43098.91666666666</v>
      </c>
      <c r="B70083">
        <v>2.670000076293945</v>
      </c>
      <c r="C70083">
        <v>4.24</v>
      </c>
    </row>
    <row r="70084" spans="1:3">
      <c r="A70084" s="2">
        <v>43098.95833333334</v>
      </c>
      <c r="B70084">
        <v>2.759999990463257</v>
      </c>
      <c r="C70084">
        <v>4.37</v>
      </c>
    </row>
    <row r="70085" spans="1:3">
      <c r="A70085" s="2">
        <v>43099</v>
      </c>
      <c r="B70085">
        <v>2.990000009536743</v>
      </c>
      <c r="C70085">
        <v>4.69</v>
      </c>
    </row>
    <row r="70086" spans="1:3">
      <c r="A70086" s="2">
        <v>43099.04166666666</v>
      </c>
      <c r="B70086">
        <v>0.1700000017881393</v>
      </c>
      <c r="C70086">
        <v>0.25</v>
      </c>
    </row>
    <row r="70087" spans="1:3">
      <c r="A70087" s="2">
        <v>43099.08333333334</v>
      </c>
      <c r="B70087">
        <v>0.2800000011920929</v>
      </c>
      <c r="C70087">
        <v>0.43</v>
      </c>
    </row>
    <row r="70088" spans="1:3">
      <c r="A70088" s="2">
        <v>43099.125</v>
      </c>
      <c r="B70088">
        <v>0.4000000059604645</v>
      </c>
      <c r="C70088">
        <v>0.6</v>
      </c>
    </row>
    <row r="70089" spans="1:3">
      <c r="A70089" s="2">
        <v>43099.16666666666</v>
      </c>
      <c r="B70089">
        <v>0.8299999833106995</v>
      </c>
      <c r="C70089">
        <v>1.09</v>
      </c>
    </row>
    <row r="70090" spans="1:3">
      <c r="A70090" s="2">
        <v>43099.20833333334</v>
      </c>
      <c r="B70090">
        <v>1.840000033378601</v>
      </c>
      <c r="C70090">
        <v>2.21</v>
      </c>
    </row>
    <row r="70091" spans="1:3">
      <c r="A70091" s="2">
        <v>43099.25</v>
      </c>
      <c r="B70091">
        <v>3.420000076293945</v>
      </c>
      <c r="C70091">
        <v>4</v>
      </c>
    </row>
    <row r="70092" spans="1:3">
      <c r="A70092" s="2">
        <v>43099.29166666666</v>
      </c>
      <c r="B70092">
        <v>6.400000095367432</v>
      </c>
      <c r="C70092">
        <v>7.44</v>
      </c>
    </row>
    <row r="70093" spans="1:3">
      <c r="A70093" s="2">
        <v>43099.33333333334</v>
      </c>
      <c r="B70093">
        <v>8.300000190734863</v>
      </c>
      <c r="C70093">
        <v>9.640000000000001</v>
      </c>
    </row>
    <row r="70094" spans="1:3">
      <c r="A70094" s="2">
        <v>43099.375</v>
      </c>
      <c r="B70094">
        <v>9.329999923706055</v>
      </c>
      <c r="C70094">
        <v>11</v>
      </c>
    </row>
    <row r="70095" spans="1:3">
      <c r="A70095" s="2">
        <v>43099.41666666666</v>
      </c>
      <c r="B70095">
        <v>9.590000152587891</v>
      </c>
      <c r="C70095">
        <v>11.41</v>
      </c>
    </row>
    <row r="70096" spans="1:3">
      <c r="A70096" s="2">
        <v>43099.45833333334</v>
      </c>
      <c r="B70096">
        <v>9.659999847412109</v>
      </c>
      <c r="C70096">
        <v>11.54</v>
      </c>
    </row>
    <row r="70097" spans="1:3">
      <c r="A70097" s="2">
        <v>43099.5</v>
      </c>
      <c r="B70097">
        <v>9.680000305175781</v>
      </c>
      <c r="C70097">
        <v>11.59</v>
      </c>
    </row>
    <row r="70098" spans="1:3">
      <c r="A70098" s="2">
        <v>43099.54166666666</v>
      </c>
      <c r="B70098">
        <v>9.689999580383301</v>
      </c>
      <c r="C70098">
        <v>11.63</v>
      </c>
    </row>
    <row r="70099" spans="1:3">
      <c r="A70099" s="2">
        <v>43099.58333333334</v>
      </c>
      <c r="B70099">
        <v>9.729999542236328</v>
      </c>
      <c r="C70099">
        <v>11.72</v>
      </c>
    </row>
    <row r="70100" spans="1:3">
      <c r="A70100" s="2">
        <v>43099.625</v>
      </c>
      <c r="B70100">
        <v>9.75</v>
      </c>
      <c r="C70100">
        <v>11.78</v>
      </c>
    </row>
    <row r="70101" spans="1:3">
      <c r="A70101" s="2">
        <v>43099.66666666666</v>
      </c>
      <c r="B70101">
        <v>9.760000228881836</v>
      </c>
      <c r="C70101">
        <v>11.79</v>
      </c>
    </row>
    <row r="70102" spans="1:3">
      <c r="A70102" s="2">
        <v>43099.70833333334</v>
      </c>
      <c r="B70102">
        <v>9.760000228881836</v>
      </c>
      <c r="C70102">
        <v>11.8</v>
      </c>
    </row>
    <row r="70103" spans="1:3">
      <c r="A70103" s="2">
        <v>43099.75</v>
      </c>
      <c r="B70103">
        <v>9.760000228881836</v>
      </c>
      <c r="C70103">
        <v>11.8</v>
      </c>
    </row>
    <row r="70104" spans="1:3">
      <c r="A70104" s="2">
        <v>43099.79166666666</v>
      </c>
      <c r="B70104">
        <v>9.760000228881836</v>
      </c>
      <c r="C70104">
        <v>11.8</v>
      </c>
    </row>
    <row r="70105" spans="1:3">
      <c r="A70105" s="2">
        <v>43099.83333333334</v>
      </c>
      <c r="B70105">
        <v>9.760000228881836</v>
      </c>
      <c r="C70105">
        <v>11.8</v>
      </c>
    </row>
    <row r="70106" spans="1:3">
      <c r="A70106" s="2">
        <v>43099.875</v>
      </c>
      <c r="B70106">
        <v>9.760000228881836</v>
      </c>
      <c r="C70106">
        <v>11.8</v>
      </c>
    </row>
    <row r="70107" spans="1:3">
      <c r="A70107" s="2">
        <v>43099.91666666666</v>
      </c>
      <c r="B70107">
        <v>9.760000228881836</v>
      </c>
      <c r="C70107">
        <v>11.8</v>
      </c>
    </row>
    <row r="70108" spans="1:3">
      <c r="A70108" s="2">
        <v>43099.95833333334</v>
      </c>
      <c r="B70108">
        <v>9.760000228881836</v>
      </c>
      <c r="C70108">
        <v>11.8</v>
      </c>
    </row>
    <row r="70109" spans="1:3">
      <c r="A70109" s="2">
        <v>43100</v>
      </c>
      <c r="B70109">
        <v>9.760000228881836</v>
      </c>
      <c r="C70109">
        <v>11.8</v>
      </c>
    </row>
    <row r="70110" spans="1:3">
      <c r="A70110" s="2">
        <v>43100.04166666666</v>
      </c>
      <c r="B70110">
        <v>0</v>
      </c>
      <c r="C70110">
        <v>0</v>
      </c>
    </row>
    <row r="70111" spans="1:3">
      <c r="A70111" s="2">
        <v>43100.08333333334</v>
      </c>
      <c r="B70111">
        <v>0</v>
      </c>
      <c r="C70111">
        <v>0</v>
      </c>
    </row>
    <row r="70112" spans="1:3">
      <c r="A70112" s="2">
        <v>43100.125</v>
      </c>
      <c r="B70112">
        <v>0</v>
      </c>
      <c r="C70112">
        <v>0</v>
      </c>
    </row>
    <row r="70113" spans="1:3">
      <c r="A70113" s="2">
        <v>43100.16666666666</v>
      </c>
      <c r="B70113">
        <v>0</v>
      </c>
      <c r="C70113">
        <v>0</v>
      </c>
    </row>
    <row r="70114" spans="1:3">
      <c r="A70114" s="2">
        <v>43100.20833333334</v>
      </c>
      <c r="B70114">
        <v>0</v>
      </c>
      <c r="C70114">
        <v>0</v>
      </c>
    </row>
    <row r="70115" spans="1:3">
      <c r="A70115" s="2">
        <v>43100.25</v>
      </c>
      <c r="B70115">
        <v>0</v>
      </c>
      <c r="C70115">
        <v>0</v>
      </c>
    </row>
    <row r="70116" spans="1:3">
      <c r="A70116" s="2">
        <v>43100.29166666666</v>
      </c>
      <c r="B70116">
        <v>0</v>
      </c>
      <c r="C70116">
        <v>0</v>
      </c>
    </row>
    <row r="70117" spans="1:3">
      <c r="A70117" s="2">
        <v>43100.33333333334</v>
      </c>
      <c r="B70117">
        <v>0</v>
      </c>
      <c r="C70117">
        <v>0</v>
      </c>
    </row>
    <row r="70118" spans="1:3">
      <c r="A70118" s="2">
        <v>43100.375</v>
      </c>
      <c r="B70118">
        <v>0</v>
      </c>
      <c r="C70118">
        <v>0</v>
      </c>
    </row>
    <row r="70119" spans="1:3">
      <c r="A70119" s="2">
        <v>43100.41666666666</v>
      </c>
      <c r="B70119">
        <v>0</v>
      </c>
      <c r="C70119">
        <v>0</v>
      </c>
    </row>
    <row r="70120" spans="1:3">
      <c r="A70120" s="2">
        <v>43100.45833333334</v>
      </c>
      <c r="B70120">
        <v>0</v>
      </c>
      <c r="C70120">
        <v>0</v>
      </c>
    </row>
    <row r="70121" spans="1:3">
      <c r="A70121" s="2">
        <v>43100.5</v>
      </c>
      <c r="B70121">
        <v>0</v>
      </c>
      <c r="C70121">
        <v>0</v>
      </c>
    </row>
    <row r="70122" spans="1:3">
      <c r="A70122" s="2">
        <v>43100.54166666666</v>
      </c>
      <c r="B70122">
        <v>0</v>
      </c>
      <c r="C70122">
        <v>0</v>
      </c>
    </row>
    <row r="70123" spans="1:3">
      <c r="A70123" s="2">
        <v>43100.58333333334</v>
      </c>
      <c r="B70123">
        <v>0</v>
      </c>
      <c r="C70123">
        <v>0</v>
      </c>
    </row>
    <row r="70124" spans="1:3">
      <c r="A70124" s="2">
        <v>43100.625</v>
      </c>
      <c r="B70124">
        <v>0</v>
      </c>
      <c r="C70124">
        <v>0</v>
      </c>
    </row>
    <row r="70125" spans="1:3">
      <c r="A70125" s="2">
        <v>43100.66666666666</v>
      </c>
      <c r="B70125">
        <v>0</v>
      </c>
      <c r="C70125">
        <v>0</v>
      </c>
    </row>
    <row r="70126" spans="1:3">
      <c r="A70126" s="2">
        <v>43100.70833333334</v>
      </c>
      <c r="B70126">
        <v>0</v>
      </c>
      <c r="C70126">
        <v>0</v>
      </c>
    </row>
    <row r="70127" spans="1:3">
      <c r="A70127" s="2">
        <v>43100.75</v>
      </c>
      <c r="B70127">
        <v>0</v>
      </c>
      <c r="C70127">
        <v>0</v>
      </c>
    </row>
    <row r="70128" spans="1:3">
      <c r="A70128" s="2">
        <v>43100.79166666666</v>
      </c>
      <c r="B70128">
        <v>0.009999999776482582</v>
      </c>
      <c r="C70128">
        <v>0.01</v>
      </c>
    </row>
    <row r="70129" spans="1:3">
      <c r="A70129" s="2">
        <v>43100.83333333334</v>
      </c>
      <c r="B70129">
        <v>0.1500000059604645</v>
      </c>
      <c r="C70129">
        <v>0.16</v>
      </c>
    </row>
    <row r="70130" spans="1:3">
      <c r="A70130" s="2">
        <v>43100.875</v>
      </c>
      <c r="B70130">
        <v>0.4300000071525574</v>
      </c>
      <c r="C70130">
        <v>0.39</v>
      </c>
    </row>
    <row r="70131" spans="1:3">
      <c r="A70131" s="2">
        <v>43100.91666666666</v>
      </c>
      <c r="B70131">
        <v>0.800000011920929</v>
      </c>
      <c r="C70131">
        <v>0.83</v>
      </c>
    </row>
    <row r="70132" spans="1:3">
      <c r="A70132" s="2">
        <v>43100.95833333334</v>
      </c>
      <c r="B70132">
        <v>1.419999957084656</v>
      </c>
      <c r="C70132">
        <v>1.59</v>
      </c>
    </row>
    <row r="70133" spans="1:3">
      <c r="A70133" s="2">
        <v>43101</v>
      </c>
      <c r="B70133">
        <v>2.119999885559082</v>
      </c>
      <c r="C70133">
        <v>2.22</v>
      </c>
    </row>
    <row r="70134" spans="1:3">
      <c r="A70134" s="2">
        <v>43101.04166666666</v>
      </c>
      <c r="B70134">
        <v>0.5199999809265137</v>
      </c>
      <c r="C70134">
        <v>0.43</v>
      </c>
    </row>
    <row r="70135" spans="1:3">
      <c r="A70135" s="2">
        <v>43101.08333333334</v>
      </c>
      <c r="B70135">
        <v>0.8399999737739563</v>
      </c>
      <c r="C70135">
        <v>0.75</v>
      </c>
    </row>
    <row r="70136" spans="1:3">
      <c r="A70136" s="2">
        <v>43101.125</v>
      </c>
      <c r="B70136">
        <v>1.029999971389771</v>
      </c>
      <c r="C70136">
        <v>0.95</v>
      </c>
    </row>
    <row r="70137" spans="1:3">
      <c r="A70137" s="2">
        <v>43101.16666666666</v>
      </c>
      <c r="B70137">
        <v>1.070000052452087</v>
      </c>
      <c r="C70137">
        <v>1</v>
      </c>
    </row>
    <row r="70138" spans="1:3">
      <c r="A70138" s="2">
        <v>43101.20833333334</v>
      </c>
      <c r="B70138">
        <v>1.070000052452087</v>
      </c>
      <c r="C70138">
        <v>1</v>
      </c>
    </row>
    <row r="70139" spans="1:3">
      <c r="A70139" s="2">
        <v>43101.25</v>
      </c>
      <c r="B70139">
        <v>1.070000052452087</v>
      </c>
      <c r="C70139">
        <v>1</v>
      </c>
    </row>
    <row r="70140" spans="1:3">
      <c r="A70140" s="2">
        <v>43101.29166666666</v>
      </c>
      <c r="B70140">
        <v>1.070000052452087</v>
      </c>
      <c r="C70140">
        <v>1</v>
      </c>
    </row>
    <row r="70141" spans="1:3">
      <c r="A70141" s="2">
        <v>43101.33333333334</v>
      </c>
      <c r="B70141">
        <v>1.070000052452087</v>
      </c>
      <c r="C70141">
        <v>1</v>
      </c>
    </row>
    <row r="70142" spans="1:3">
      <c r="A70142" s="2">
        <v>43101.375</v>
      </c>
      <c r="B70142">
        <v>1.070000052452087</v>
      </c>
      <c r="C70142">
        <v>1</v>
      </c>
    </row>
    <row r="70143" spans="1:3">
      <c r="A70143" s="2">
        <v>43101.41666666666</v>
      </c>
      <c r="B70143">
        <v>1.070000052452087</v>
      </c>
      <c r="C70143">
        <v>1</v>
      </c>
    </row>
    <row r="70144" spans="1:3">
      <c r="A70144" s="2">
        <v>43101.45833333334</v>
      </c>
      <c r="B70144">
        <v>1.070000052452087</v>
      </c>
      <c r="C70144">
        <v>1</v>
      </c>
    </row>
    <row r="70145" spans="1:3">
      <c r="A70145" s="2">
        <v>43101.5</v>
      </c>
      <c r="B70145">
        <v>1.070000052452087</v>
      </c>
      <c r="C70145">
        <v>1</v>
      </c>
    </row>
    <row r="70146" spans="1:3">
      <c r="A70146" s="2">
        <v>43101.54166666666</v>
      </c>
      <c r="B70146">
        <v>1.070000052452087</v>
      </c>
      <c r="C70146">
        <v>1</v>
      </c>
    </row>
    <row r="70147" spans="1:3">
      <c r="A70147" s="2">
        <v>43101.58333333334</v>
      </c>
      <c r="B70147">
        <v>1.070000052452087</v>
      </c>
      <c r="C70147">
        <v>1.01</v>
      </c>
    </row>
    <row r="70148" spans="1:3">
      <c r="A70148" s="2">
        <v>43101.625</v>
      </c>
      <c r="B70148">
        <v>1.340000033378601</v>
      </c>
      <c r="C70148">
        <v>1.37</v>
      </c>
    </row>
    <row r="70149" spans="1:3">
      <c r="A70149" s="2">
        <v>43101.66666666666</v>
      </c>
      <c r="B70149">
        <v>1.809999942779541</v>
      </c>
      <c r="C70149">
        <v>2.06</v>
      </c>
    </row>
    <row r="70150" spans="1:3">
      <c r="A70150" s="2">
        <v>43101.70833333334</v>
      </c>
      <c r="B70150">
        <v>2.980000019073486</v>
      </c>
      <c r="C70150">
        <v>3.45</v>
      </c>
    </row>
    <row r="70151" spans="1:3">
      <c r="A70151" s="2">
        <v>43101.75</v>
      </c>
      <c r="B70151">
        <v>3.730000019073486</v>
      </c>
      <c r="C70151">
        <v>4.48</v>
      </c>
    </row>
    <row r="70152" spans="1:3">
      <c r="A70152" s="2">
        <v>43101.79166666666</v>
      </c>
      <c r="B70152">
        <v>4.340000152587891</v>
      </c>
      <c r="C70152">
        <v>5.53</v>
      </c>
    </row>
    <row r="70153" spans="1:3">
      <c r="A70153" s="2">
        <v>43101.83333333334</v>
      </c>
      <c r="B70153">
        <v>4.539999961853027</v>
      </c>
      <c r="C70153">
        <v>5.83</v>
      </c>
    </row>
    <row r="70154" spans="1:3">
      <c r="A70154" s="2">
        <v>43101.875</v>
      </c>
      <c r="B70154">
        <v>4.630000114440918</v>
      </c>
      <c r="C70154">
        <v>6.03</v>
      </c>
    </row>
    <row r="70155" spans="1:3">
      <c r="A70155" s="2">
        <v>43101.91666666666</v>
      </c>
      <c r="B70155">
        <v>4.670000076293945</v>
      </c>
      <c r="C70155">
        <v>6.08</v>
      </c>
    </row>
    <row r="70156" spans="1:3">
      <c r="A70156" s="2">
        <v>43101.95833333334</v>
      </c>
      <c r="B70156">
        <v>4.679999828338623</v>
      </c>
      <c r="C70156">
        <v>6.1</v>
      </c>
    </row>
    <row r="70157" spans="1:3">
      <c r="A70157" s="2">
        <v>43102</v>
      </c>
      <c r="B70157">
        <v>4.679999828338623</v>
      </c>
      <c r="C70157">
        <v>6.1</v>
      </c>
    </row>
    <row r="70158" spans="1:3">
      <c r="A70158" s="2">
        <v>43102.04166666666</v>
      </c>
      <c r="B70158">
        <v>0</v>
      </c>
      <c r="C70158">
        <v>0</v>
      </c>
    </row>
    <row r="70159" spans="1:3">
      <c r="A70159" s="2">
        <v>43102.08333333334</v>
      </c>
      <c r="B70159">
        <v>0</v>
      </c>
      <c r="C70159">
        <v>0.01</v>
      </c>
    </row>
    <row r="70160" spans="1:3">
      <c r="A70160" s="2">
        <v>43102.125</v>
      </c>
      <c r="B70160">
        <v>0</v>
      </c>
      <c r="C70160">
        <v>0.01</v>
      </c>
    </row>
    <row r="70161" spans="1:3">
      <c r="A70161" s="2">
        <v>43102.16666666666</v>
      </c>
      <c r="B70161">
        <v>0</v>
      </c>
      <c r="C70161">
        <v>0.01</v>
      </c>
    </row>
    <row r="70162" spans="1:3">
      <c r="A70162" s="2">
        <v>43102.20833333334</v>
      </c>
      <c r="B70162">
        <v>0</v>
      </c>
      <c r="C70162">
        <v>0.02</v>
      </c>
    </row>
    <row r="70163" spans="1:3">
      <c r="A70163" s="2">
        <v>43102.25</v>
      </c>
      <c r="B70163">
        <v>0</v>
      </c>
      <c r="C70163">
        <v>0.02</v>
      </c>
    </row>
    <row r="70164" spans="1:3">
      <c r="A70164" s="2">
        <v>43102.29166666666</v>
      </c>
      <c r="B70164">
        <v>0</v>
      </c>
      <c r="C70164">
        <v>0.02</v>
      </c>
    </row>
    <row r="70165" spans="1:3">
      <c r="A70165" s="2">
        <v>43102.33333333334</v>
      </c>
      <c r="B70165">
        <v>0</v>
      </c>
      <c r="C70165">
        <v>0.02</v>
      </c>
    </row>
    <row r="70166" spans="1:3">
      <c r="A70166" s="2">
        <v>43102.375</v>
      </c>
      <c r="B70166">
        <v>0</v>
      </c>
      <c r="C70166">
        <v>0.02</v>
      </c>
    </row>
    <row r="70167" spans="1:3">
      <c r="A70167" s="2">
        <v>43102.41666666666</v>
      </c>
      <c r="B70167">
        <v>0</v>
      </c>
      <c r="C70167">
        <v>0.02</v>
      </c>
    </row>
    <row r="70168" spans="1:3">
      <c r="A70168" s="2">
        <v>43102.45833333334</v>
      </c>
      <c r="B70168">
        <v>0</v>
      </c>
      <c r="C70168">
        <v>0.02</v>
      </c>
    </row>
    <row r="70169" spans="1:3">
      <c r="A70169" s="2">
        <v>43102.5</v>
      </c>
      <c r="B70169">
        <v>0.01999999955296516</v>
      </c>
      <c r="C70169">
        <v>0.04</v>
      </c>
    </row>
    <row r="70170" spans="1:3">
      <c r="A70170" s="2">
        <v>43102.54166666666</v>
      </c>
      <c r="B70170">
        <v>0.01999999955296516</v>
      </c>
      <c r="C70170">
        <v>0.04</v>
      </c>
    </row>
    <row r="70171" spans="1:3">
      <c r="A70171" s="2">
        <v>43102.58333333334</v>
      </c>
      <c r="B70171">
        <v>0.01999999955296516</v>
      </c>
      <c r="C70171">
        <v>0.04</v>
      </c>
    </row>
    <row r="70172" spans="1:3">
      <c r="A70172" s="2">
        <v>43102.625</v>
      </c>
      <c r="B70172">
        <v>0.01999999955296516</v>
      </c>
      <c r="C70172">
        <v>0.04</v>
      </c>
    </row>
    <row r="70173" spans="1:3">
      <c r="A70173" s="2">
        <v>43102.66666666666</v>
      </c>
      <c r="B70173">
        <v>0.01999999955296516</v>
      </c>
      <c r="C70173">
        <v>0.04</v>
      </c>
    </row>
    <row r="70174" spans="1:3">
      <c r="A70174" s="2">
        <v>43102.70833333334</v>
      </c>
      <c r="B70174">
        <v>0.01999999955296516</v>
      </c>
      <c r="C70174">
        <v>0.04</v>
      </c>
    </row>
    <row r="70175" spans="1:3">
      <c r="A70175" s="2">
        <v>43102.75</v>
      </c>
      <c r="B70175">
        <v>0.01999999955296516</v>
      </c>
      <c r="C70175">
        <v>0.06</v>
      </c>
    </row>
    <row r="70176" spans="1:3">
      <c r="A70176" s="2">
        <v>43102.79166666666</v>
      </c>
      <c r="B70176">
        <v>0.02999999932944775</v>
      </c>
      <c r="C70176">
        <v>0.1</v>
      </c>
    </row>
    <row r="70177" spans="1:3">
      <c r="A70177" s="2">
        <v>43102.83333333334</v>
      </c>
      <c r="B70177">
        <v>0.02999999932944775</v>
      </c>
      <c r="C70177">
        <v>0.14</v>
      </c>
    </row>
    <row r="70178" spans="1:3">
      <c r="A70178" s="2">
        <v>43102.875</v>
      </c>
      <c r="B70178">
        <v>0.02999999932944775</v>
      </c>
      <c r="C70178">
        <v>0.15</v>
      </c>
    </row>
    <row r="70179" spans="1:3">
      <c r="A70179" s="2">
        <v>43102.91666666666</v>
      </c>
      <c r="B70179">
        <v>0.02999999932944775</v>
      </c>
      <c r="C70179">
        <v>0.16</v>
      </c>
    </row>
    <row r="70180" spans="1:3">
      <c r="A70180" s="2">
        <v>43102.95833333334</v>
      </c>
      <c r="B70180">
        <v>0.02999999932944775</v>
      </c>
      <c r="C70180">
        <v>0.16</v>
      </c>
    </row>
    <row r="70181" spans="1:3">
      <c r="A70181" s="2">
        <v>43103</v>
      </c>
      <c r="B70181">
        <v>0.02999999932944775</v>
      </c>
      <c r="C70181">
        <v>0.16</v>
      </c>
    </row>
    <row r="70182" spans="1:3">
      <c r="A70182" s="2">
        <v>43103.04166666666</v>
      </c>
      <c r="B70182">
        <v>0</v>
      </c>
      <c r="C70182">
        <v>0</v>
      </c>
    </row>
    <row r="70183" spans="1:3">
      <c r="A70183" s="2">
        <v>43103.08333333334</v>
      </c>
      <c r="B70183">
        <v>0</v>
      </c>
      <c r="C70183">
        <v>0</v>
      </c>
    </row>
    <row r="70184" spans="1:3">
      <c r="A70184" s="2">
        <v>43103.125</v>
      </c>
      <c r="B70184">
        <v>0</v>
      </c>
      <c r="C70184">
        <v>0</v>
      </c>
    </row>
    <row r="70185" spans="1:3">
      <c r="A70185" s="2">
        <v>43103.16666666666</v>
      </c>
      <c r="B70185">
        <v>0</v>
      </c>
      <c r="C70185">
        <v>0</v>
      </c>
    </row>
    <row r="70186" spans="1:3">
      <c r="A70186" s="2">
        <v>43103.20833333334</v>
      </c>
      <c r="B70186">
        <v>0</v>
      </c>
      <c r="C70186">
        <v>0</v>
      </c>
    </row>
    <row r="70187" spans="1:3">
      <c r="A70187" s="2">
        <v>43103.25</v>
      </c>
      <c r="B70187">
        <v>0</v>
      </c>
      <c r="C70187">
        <v>0</v>
      </c>
    </row>
    <row r="70188" spans="1:3">
      <c r="A70188" s="2">
        <v>43103.29166666666</v>
      </c>
      <c r="B70188">
        <v>0</v>
      </c>
      <c r="C70188">
        <v>0.03</v>
      </c>
    </row>
    <row r="70189" spans="1:3">
      <c r="A70189" s="2">
        <v>43103.33333333334</v>
      </c>
      <c r="B70189">
        <v>0.3100000023841858</v>
      </c>
      <c r="C70189">
        <v>0.61</v>
      </c>
    </row>
    <row r="70190" spans="1:3">
      <c r="A70190" s="2">
        <v>43103.375</v>
      </c>
      <c r="B70190">
        <v>0.6399999856948853</v>
      </c>
      <c r="C70190">
        <v>1.26</v>
      </c>
    </row>
    <row r="70191" spans="1:3">
      <c r="A70191" s="2">
        <v>43103.41666666666</v>
      </c>
      <c r="B70191">
        <v>0.8199999928474426</v>
      </c>
      <c r="C70191">
        <v>1.59</v>
      </c>
    </row>
    <row r="70192" spans="1:3">
      <c r="A70192" s="2">
        <v>43103.45833333334</v>
      </c>
      <c r="B70192">
        <v>0.8399999737739563</v>
      </c>
      <c r="C70192">
        <v>1.65</v>
      </c>
    </row>
    <row r="70193" spans="1:3">
      <c r="A70193" s="2">
        <v>43103.5</v>
      </c>
      <c r="B70193">
        <v>1.019999980926514</v>
      </c>
      <c r="C70193">
        <v>1.9</v>
      </c>
    </row>
    <row r="70194" spans="1:3">
      <c r="A70194" s="2">
        <v>43103.54166666666</v>
      </c>
      <c r="B70194">
        <v>1.039999961853027</v>
      </c>
      <c r="C70194">
        <v>1.98</v>
      </c>
    </row>
    <row r="70195" spans="1:3">
      <c r="A70195" s="2">
        <v>43103.58333333334</v>
      </c>
      <c r="B70195">
        <v>1.039999961853027</v>
      </c>
      <c r="C70195">
        <v>2</v>
      </c>
    </row>
    <row r="70196" spans="1:3">
      <c r="A70196" s="2">
        <v>43103.625</v>
      </c>
      <c r="B70196">
        <v>1.049999952316284</v>
      </c>
      <c r="C70196">
        <v>2.05</v>
      </c>
    </row>
    <row r="70197" spans="1:3">
      <c r="A70197" s="2">
        <v>43103.66666666666</v>
      </c>
      <c r="B70197">
        <v>1.070000052452087</v>
      </c>
      <c r="C70197">
        <v>2.12</v>
      </c>
    </row>
    <row r="70198" spans="1:3">
      <c r="A70198" s="2">
        <v>43103.70833333334</v>
      </c>
      <c r="B70198">
        <v>1.100000023841858</v>
      </c>
      <c r="C70198">
        <v>2.23</v>
      </c>
    </row>
    <row r="70199" spans="1:3">
      <c r="A70199" s="2">
        <v>43103.75</v>
      </c>
      <c r="B70199">
        <v>1.159999966621399</v>
      </c>
      <c r="C70199">
        <v>2.36</v>
      </c>
    </row>
    <row r="70200" spans="1:3">
      <c r="A70200" s="2">
        <v>43103.79166666666</v>
      </c>
      <c r="B70200">
        <v>1.309999942779541</v>
      </c>
      <c r="C70200">
        <v>2.56</v>
      </c>
    </row>
    <row r="70201" spans="1:3">
      <c r="A70201" s="2">
        <v>43103.83333333334</v>
      </c>
      <c r="B70201">
        <v>1.5</v>
      </c>
      <c r="C70201">
        <v>2.82</v>
      </c>
    </row>
    <row r="70202" spans="1:3">
      <c r="A70202" s="2">
        <v>43103.875</v>
      </c>
      <c r="B70202">
        <v>1.740000009536743</v>
      </c>
      <c r="C70202">
        <v>3.15</v>
      </c>
    </row>
    <row r="70203" spans="1:3">
      <c r="A70203" s="2">
        <v>43103.91666666666</v>
      </c>
      <c r="B70203">
        <v>2.029999971389771</v>
      </c>
      <c r="C70203">
        <v>3.53</v>
      </c>
    </row>
    <row r="70204" spans="1:3">
      <c r="A70204" s="2">
        <v>43103.95833333334</v>
      </c>
      <c r="B70204">
        <v>2.279999971389771</v>
      </c>
      <c r="C70204">
        <v>3.87</v>
      </c>
    </row>
    <row r="70205" spans="1:3">
      <c r="A70205" s="2">
        <v>43104</v>
      </c>
      <c r="B70205">
        <v>2.549999952316284</v>
      </c>
      <c r="C70205">
        <v>4.27</v>
      </c>
    </row>
    <row r="70206" spans="1:3">
      <c r="A70206" s="2">
        <v>43104.04166666666</v>
      </c>
      <c r="B70206">
        <v>0.3400000035762787</v>
      </c>
      <c r="C70206">
        <v>0.51</v>
      </c>
    </row>
    <row r="70207" spans="1:3">
      <c r="A70207" s="2">
        <v>43104.08333333334</v>
      </c>
      <c r="B70207">
        <v>0.6499999761581421</v>
      </c>
      <c r="C70207">
        <v>1.03</v>
      </c>
    </row>
    <row r="70208" spans="1:3">
      <c r="A70208" s="2">
        <v>43104.125</v>
      </c>
      <c r="B70208">
        <v>0.8899999856948853</v>
      </c>
      <c r="C70208">
        <v>1.43</v>
      </c>
    </row>
    <row r="70209" spans="1:3">
      <c r="A70209" s="2">
        <v>43104.16666666666</v>
      </c>
      <c r="B70209">
        <v>1.070000052452087</v>
      </c>
      <c r="C70209">
        <v>1.74</v>
      </c>
    </row>
    <row r="70210" spans="1:3">
      <c r="A70210" s="2">
        <v>43104.20833333334</v>
      </c>
      <c r="B70210">
        <v>1.330000042915344</v>
      </c>
      <c r="C70210">
        <v>2.13</v>
      </c>
    </row>
    <row r="70211" spans="1:3">
      <c r="A70211" s="2">
        <v>43104.25</v>
      </c>
      <c r="B70211">
        <v>1.490000009536743</v>
      </c>
      <c r="C70211">
        <v>2.38</v>
      </c>
    </row>
    <row r="70212" spans="1:3">
      <c r="A70212" s="2">
        <v>43104.29166666666</v>
      </c>
      <c r="B70212">
        <v>1.590000033378601</v>
      </c>
      <c r="C70212">
        <v>2.55</v>
      </c>
    </row>
    <row r="70213" spans="1:3">
      <c r="A70213" s="2">
        <v>43104.33333333334</v>
      </c>
      <c r="B70213">
        <v>1.669999957084656</v>
      </c>
      <c r="C70213">
        <v>2.69</v>
      </c>
    </row>
    <row r="70214" spans="1:3">
      <c r="A70214" s="2">
        <v>43104.375</v>
      </c>
      <c r="B70214">
        <v>1.710000038146973</v>
      </c>
      <c r="C70214">
        <v>2.75</v>
      </c>
    </row>
    <row r="70215" spans="1:3">
      <c r="A70215" s="2">
        <v>43104.41666666666</v>
      </c>
      <c r="B70215">
        <v>1.720000028610229</v>
      </c>
      <c r="C70215">
        <v>2.76</v>
      </c>
    </row>
    <row r="70216" spans="1:3">
      <c r="A70216" s="2">
        <v>43104.45833333334</v>
      </c>
      <c r="B70216">
        <v>1.759999990463257</v>
      </c>
      <c r="C70216">
        <v>2.81</v>
      </c>
    </row>
    <row r="70217" spans="1:3">
      <c r="A70217" s="2">
        <v>43104.5</v>
      </c>
      <c r="B70217">
        <v>1.799999952316284</v>
      </c>
      <c r="C70217">
        <v>2.9</v>
      </c>
    </row>
    <row r="70218" spans="1:3">
      <c r="A70218" s="2">
        <v>43104.54166666666</v>
      </c>
      <c r="B70218">
        <v>1.799999952316284</v>
      </c>
      <c r="C70218">
        <v>2.93</v>
      </c>
    </row>
    <row r="70219" spans="1:3">
      <c r="A70219" s="2">
        <v>43104.58333333334</v>
      </c>
      <c r="B70219">
        <v>1.809999942779541</v>
      </c>
      <c r="C70219">
        <v>2.93</v>
      </c>
    </row>
    <row r="70220" spans="1:3">
      <c r="A70220" s="2">
        <v>43104.625</v>
      </c>
      <c r="B70220">
        <v>1.809999942779541</v>
      </c>
      <c r="C70220">
        <v>2.93</v>
      </c>
    </row>
    <row r="70221" spans="1:3">
      <c r="A70221" s="2">
        <v>43104.66666666666</v>
      </c>
      <c r="B70221">
        <v>1.809999942779541</v>
      </c>
      <c r="C70221">
        <v>2.93</v>
      </c>
    </row>
    <row r="70222" spans="1:3">
      <c r="A70222" s="2">
        <v>43104.70833333334</v>
      </c>
      <c r="B70222">
        <v>1.809999942779541</v>
      </c>
      <c r="C70222">
        <v>2.93</v>
      </c>
    </row>
    <row r="70223" spans="1:3">
      <c r="A70223" s="2">
        <v>43104.75</v>
      </c>
      <c r="B70223">
        <v>1.809999942779541</v>
      </c>
      <c r="C70223">
        <v>2.93</v>
      </c>
    </row>
    <row r="70224" spans="1:3">
      <c r="A70224" s="2">
        <v>43104.79166666666</v>
      </c>
      <c r="B70224">
        <v>1.809999942779541</v>
      </c>
      <c r="C70224">
        <v>2.93</v>
      </c>
    </row>
    <row r="70225" spans="1:3">
      <c r="A70225" s="2">
        <v>43104.83333333334</v>
      </c>
      <c r="B70225">
        <v>1.809999942779541</v>
      </c>
      <c r="C70225">
        <v>2.94</v>
      </c>
    </row>
    <row r="70226" spans="1:3">
      <c r="A70226" s="2">
        <v>43104.875</v>
      </c>
      <c r="B70226">
        <v>1.809999942779541</v>
      </c>
      <c r="C70226">
        <v>2.94</v>
      </c>
    </row>
    <row r="70227" spans="1:3">
      <c r="A70227" s="2">
        <v>43104.91666666666</v>
      </c>
      <c r="B70227">
        <v>1.809999942779541</v>
      </c>
      <c r="C70227">
        <v>2.96</v>
      </c>
    </row>
    <row r="70228" spans="1:3">
      <c r="A70228" s="2">
        <v>43104.95833333334</v>
      </c>
      <c r="B70228">
        <v>1.809999942779541</v>
      </c>
      <c r="C70228">
        <v>2.98</v>
      </c>
    </row>
    <row r="70229" spans="1:3">
      <c r="A70229" s="2">
        <v>43105</v>
      </c>
      <c r="B70229">
        <v>1.809999942779541</v>
      </c>
      <c r="C70229">
        <v>2.98</v>
      </c>
    </row>
    <row r="70230" spans="1:3">
      <c r="A70230" s="2">
        <v>43105.04166666666</v>
      </c>
      <c r="B70230">
        <v>0</v>
      </c>
      <c r="C70230">
        <v>0</v>
      </c>
    </row>
    <row r="70231" spans="1:3">
      <c r="A70231" s="2">
        <v>43105.08333333334</v>
      </c>
      <c r="B70231">
        <v>0</v>
      </c>
      <c r="C70231">
        <v>0</v>
      </c>
    </row>
    <row r="70232" spans="1:3">
      <c r="A70232" s="2">
        <v>43105.125</v>
      </c>
      <c r="B70232">
        <v>0</v>
      </c>
      <c r="C70232">
        <v>0</v>
      </c>
    </row>
    <row r="70233" spans="1:3">
      <c r="A70233" s="2">
        <v>43105.16666666666</v>
      </c>
      <c r="B70233">
        <v>0</v>
      </c>
      <c r="C70233">
        <v>0</v>
      </c>
    </row>
    <row r="70234" spans="1:3">
      <c r="A70234" s="2">
        <v>43105.20833333334</v>
      </c>
      <c r="B70234">
        <v>0</v>
      </c>
      <c r="C70234">
        <v>0</v>
      </c>
    </row>
    <row r="70235" spans="1:3">
      <c r="A70235" s="2">
        <v>43105.25</v>
      </c>
      <c r="B70235">
        <v>0</v>
      </c>
      <c r="C70235">
        <v>0</v>
      </c>
    </row>
    <row r="70236" spans="1:3">
      <c r="A70236" s="2">
        <v>43105.29166666666</v>
      </c>
      <c r="B70236">
        <v>0</v>
      </c>
      <c r="C70236">
        <v>0</v>
      </c>
    </row>
    <row r="70237" spans="1:3">
      <c r="A70237" s="2">
        <v>43105.33333333334</v>
      </c>
      <c r="B70237">
        <v>0</v>
      </c>
      <c r="C70237">
        <v>0</v>
      </c>
    </row>
    <row r="70238" spans="1:3">
      <c r="A70238" s="2">
        <v>43105.375</v>
      </c>
      <c r="B70238">
        <v>0</v>
      </c>
      <c r="C70238">
        <v>0</v>
      </c>
    </row>
    <row r="70239" spans="1:3">
      <c r="A70239" s="2">
        <v>43105.41666666666</v>
      </c>
      <c r="B70239">
        <v>0</v>
      </c>
      <c r="C70239">
        <v>0</v>
      </c>
    </row>
    <row r="70240" spans="1:3">
      <c r="A70240" s="2">
        <v>43105.45833333334</v>
      </c>
      <c r="B70240">
        <v>0</v>
      </c>
      <c r="C70240">
        <v>0</v>
      </c>
    </row>
    <row r="70241" spans="1:3">
      <c r="A70241" s="2">
        <v>43105.5</v>
      </c>
      <c r="B70241">
        <v>0</v>
      </c>
      <c r="C70241">
        <v>0</v>
      </c>
    </row>
    <row r="70242" spans="1:3">
      <c r="A70242" s="2">
        <v>43105.54166666666</v>
      </c>
      <c r="B70242">
        <v>0</v>
      </c>
      <c r="C70242">
        <v>0</v>
      </c>
    </row>
    <row r="70243" spans="1:3">
      <c r="A70243" s="2">
        <v>43105.58333333334</v>
      </c>
      <c r="B70243">
        <v>0</v>
      </c>
      <c r="C70243">
        <v>0</v>
      </c>
    </row>
    <row r="70244" spans="1:3">
      <c r="A70244" s="2">
        <v>43105.625</v>
      </c>
      <c r="B70244">
        <v>0</v>
      </c>
      <c r="C70244">
        <v>0</v>
      </c>
    </row>
    <row r="70245" spans="1:3">
      <c r="A70245" s="2">
        <v>43105.66666666666</v>
      </c>
      <c r="B70245">
        <v>0</v>
      </c>
      <c r="C70245">
        <v>0</v>
      </c>
    </row>
    <row r="70246" spans="1:3">
      <c r="A70246" s="2">
        <v>43105.70833333334</v>
      </c>
      <c r="B70246">
        <v>0</v>
      </c>
      <c r="C70246">
        <v>0.01</v>
      </c>
    </row>
    <row r="70247" spans="1:3">
      <c r="A70247" s="2">
        <v>43105.75</v>
      </c>
      <c r="B70247">
        <v>0</v>
      </c>
      <c r="C70247">
        <v>0.01</v>
      </c>
    </row>
    <row r="70248" spans="1:3">
      <c r="A70248" s="2">
        <v>43105.79166666666</v>
      </c>
      <c r="B70248">
        <v>0.009999999776482582</v>
      </c>
      <c r="C70248">
        <v>0.02</v>
      </c>
    </row>
    <row r="70249" spans="1:3">
      <c r="A70249" s="2">
        <v>43105.83333333334</v>
      </c>
      <c r="B70249">
        <v>0.01999999955296516</v>
      </c>
      <c r="C70249">
        <v>0.03</v>
      </c>
    </row>
    <row r="70250" spans="1:3">
      <c r="A70250" s="2">
        <v>43105.875</v>
      </c>
      <c r="B70250">
        <v>0.01999999955296516</v>
      </c>
      <c r="C70250">
        <v>0.04</v>
      </c>
    </row>
    <row r="70251" spans="1:3">
      <c r="A70251" s="2">
        <v>43105.91666666666</v>
      </c>
      <c r="B70251">
        <v>0.01999999955296516</v>
      </c>
      <c r="C70251">
        <v>0.05</v>
      </c>
    </row>
    <row r="70252" spans="1:3">
      <c r="A70252" s="2">
        <v>43105.95833333334</v>
      </c>
      <c r="B70252">
        <v>0.02999999932944775</v>
      </c>
      <c r="C70252">
        <v>0.07000000000000001</v>
      </c>
    </row>
    <row r="70253" spans="1:3">
      <c r="A70253" s="2">
        <v>43106</v>
      </c>
      <c r="B70253">
        <v>0.1299999952316284</v>
      </c>
      <c r="C70253">
        <v>0.2</v>
      </c>
    </row>
    <row r="70254" spans="1:3">
      <c r="A70254" s="2">
        <v>43106.04166666666</v>
      </c>
      <c r="B70254">
        <v>0.1599999964237213</v>
      </c>
      <c r="C70254">
        <v>0.22</v>
      </c>
    </row>
    <row r="70255" spans="1:3">
      <c r="A70255" s="2">
        <v>43106.08333333334</v>
      </c>
      <c r="B70255">
        <v>0.2300000041723251</v>
      </c>
      <c r="C70255">
        <v>0.33</v>
      </c>
    </row>
    <row r="70256" spans="1:3">
      <c r="A70256" s="2">
        <v>43106.125</v>
      </c>
      <c r="B70256">
        <v>0.2899999916553497</v>
      </c>
      <c r="C70256">
        <v>0.42</v>
      </c>
    </row>
    <row r="70257" spans="1:3">
      <c r="A70257" s="2">
        <v>43106.16666666666</v>
      </c>
      <c r="B70257">
        <v>0.3100000023841858</v>
      </c>
      <c r="C70257">
        <v>0.45</v>
      </c>
    </row>
    <row r="70258" spans="1:3">
      <c r="A70258" s="2">
        <v>43106.20833333334</v>
      </c>
      <c r="B70258">
        <v>0.3300000131130219</v>
      </c>
      <c r="C70258">
        <v>0.47</v>
      </c>
    </row>
    <row r="70259" spans="1:3">
      <c r="A70259" s="2">
        <v>43106.25</v>
      </c>
      <c r="B70259">
        <v>0.3400000035762787</v>
      </c>
      <c r="C70259">
        <v>0.48</v>
      </c>
    </row>
    <row r="70260" spans="1:3">
      <c r="A70260" s="2">
        <v>43106.29166666666</v>
      </c>
      <c r="B70260">
        <v>0.4099999964237213</v>
      </c>
      <c r="C70260">
        <v>0.58</v>
      </c>
    </row>
    <row r="70261" spans="1:3">
      <c r="A70261" s="2">
        <v>43106.33333333334</v>
      </c>
      <c r="B70261">
        <v>0.449999988079071</v>
      </c>
      <c r="C70261">
        <v>0.65</v>
      </c>
    </row>
    <row r="70262" spans="1:3">
      <c r="A70262" s="2">
        <v>43106.375</v>
      </c>
      <c r="B70262">
        <v>0.4799999892711639</v>
      </c>
      <c r="C70262">
        <v>0.6899999999999999</v>
      </c>
    </row>
    <row r="70263" spans="1:3">
      <c r="A70263" s="2">
        <v>43106.41666666666</v>
      </c>
      <c r="B70263">
        <v>0.5199999809265137</v>
      </c>
      <c r="C70263">
        <v>0.74</v>
      </c>
    </row>
    <row r="70264" spans="1:3">
      <c r="A70264" s="2">
        <v>43106.45833333334</v>
      </c>
      <c r="B70264">
        <v>0.6000000238418579</v>
      </c>
      <c r="C70264">
        <v>0.85</v>
      </c>
    </row>
    <row r="70265" spans="1:3">
      <c r="A70265" s="2">
        <v>43106.5</v>
      </c>
      <c r="B70265">
        <v>0.6399999856948853</v>
      </c>
      <c r="C70265">
        <v>0.9</v>
      </c>
    </row>
    <row r="70266" spans="1:3">
      <c r="A70266" s="2">
        <v>43106.54166666666</v>
      </c>
      <c r="B70266">
        <v>0.699999988079071</v>
      </c>
      <c r="C70266">
        <v>0.97</v>
      </c>
    </row>
    <row r="70267" spans="1:3">
      <c r="A70267" s="2">
        <v>43106.58333333334</v>
      </c>
      <c r="B70267">
        <v>0.7200000286102295</v>
      </c>
      <c r="C70267">
        <v>0.99</v>
      </c>
    </row>
    <row r="70268" spans="1:3">
      <c r="A70268" s="2">
        <v>43106.625</v>
      </c>
      <c r="B70268">
        <v>0.7200000286102295</v>
      </c>
      <c r="C70268">
        <v>0.99</v>
      </c>
    </row>
    <row r="70269" spans="1:3">
      <c r="A70269" s="2">
        <v>43106.66666666666</v>
      </c>
      <c r="B70269">
        <v>0.7200000286102295</v>
      </c>
      <c r="C70269">
        <v>0.99</v>
      </c>
    </row>
    <row r="70270" spans="1:3">
      <c r="A70270" s="2">
        <v>43106.70833333334</v>
      </c>
      <c r="B70270">
        <v>0.7200000286102295</v>
      </c>
      <c r="C70270">
        <v>0.99</v>
      </c>
    </row>
    <row r="70271" spans="1:3">
      <c r="A70271" s="2">
        <v>43106.75</v>
      </c>
      <c r="B70271">
        <v>0.7200000286102295</v>
      </c>
      <c r="C70271">
        <v>0.99</v>
      </c>
    </row>
    <row r="70272" spans="1:3">
      <c r="A70272" s="2">
        <v>43106.79166666666</v>
      </c>
      <c r="B70272">
        <v>0.7200000286102295</v>
      </c>
      <c r="C70272">
        <v>0.99</v>
      </c>
    </row>
    <row r="70273" spans="1:3">
      <c r="A70273" s="2">
        <v>43106.83333333334</v>
      </c>
      <c r="B70273">
        <v>0.7200000286102295</v>
      </c>
      <c r="C70273">
        <v>0.99</v>
      </c>
    </row>
    <row r="70274" spans="1:3">
      <c r="A70274" s="2">
        <v>43106.875</v>
      </c>
      <c r="B70274">
        <v>0.7200000286102295</v>
      </c>
      <c r="C70274">
        <v>0.99</v>
      </c>
    </row>
    <row r="70275" spans="1:3">
      <c r="A70275" s="2">
        <v>43106.91666666666</v>
      </c>
      <c r="B70275">
        <v>0.7200000286102295</v>
      </c>
      <c r="C70275">
        <v>1</v>
      </c>
    </row>
    <row r="70276" spans="1:3">
      <c r="A70276" s="2">
        <v>43106.95833333334</v>
      </c>
      <c r="B70276">
        <v>0.7200000286102295</v>
      </c>
      <c r="C70276">
        <v>1.02</v>
      </c>
    </row>
    <row r="70277" spans="1:3">
      <c r="A70277" s="2">
        <v>43107</v>
      </c>
      <c r="B70277">
        <v>0.7200000286102295</v>
      </c>
      <c r="C70277">
        <v>1.02</v>
      </c>
    </row>
    <row r="70278" spans="1:3">
      <c r="A70278" s="2">
        <v>43107.04166666666</v>
      </c>
      <c r="B70278">
        <v>0</v>
      </c>
      <c r="C70278">
        <v>0</v>
      </c>
    </row>
    <row r="70279" spans="1:3">
      <c r="A70279" s="2">
        <v>43107.08333333334</v>
      </c>
      <c r="B70279">
        <v>0</v>
      </c>
      <c r="C70279">
        <v>0</v>
      </c>
    </row>
    <row r="70280" spans="1:3">
      <c r="A70280" s="2">
        <v>43107.125</v>
      </c>
      <c r="B70280">
        <v>0</v>
      </c>
      <c r="C70280">
        <v>0</v>
      </c>
    </row>
    <row r="70281" spans="1:3">
      <c r="A70281" s="2">
        <v>43107.16666666666</v>
      </c>
      <c r="B70281">
        <v>0</v>
      </c>
      <c r="C70281">
        <v>0</v>
      </c>
    </row>
    <row r="70282" spans="1:3">
      <c r="A70282" s="2">
        <v>43107.20833333334</v>
      </c>
      <c r="B70282">
        <v>0</v>
      </c>
      <c r="C70282">
        <v>0</v>
      </c>
    </row>
    <row r="70283" spans="1:3">
      <c r="A70283" s="2">
        <v>43107.25</v>
      </c>
      <c r="B70283">
        <v>0</v>
      </c>
      <c r="C70283">
        <v>0</v>
      </c>
    </row>
    <row r="70284" spans="1:3">
      <c r="A70284" s="2">
        <v>43107.29166666666</v>
      </c>
      <c r="B70284">
        <v>0</v>
      </c>
      <c r="C70284">
        <v>0.04</v>
      </c>
    </row>
    <row r="70285" spans="1:3">
      <c r="A70285" s="2">
        <v>43107.33333333334</v>
      </c>
      <c r="B70285">
        <v>0.009999999776482582</v>
      </c>
      <c r="C70285">
        <v>0.05</v>
      </c>
    </row>
    <row r="70286" spans="1:3">
      <c r="A70286" s="2">
        <v>43107.375</v>
      </c>
      <c r="B70286">
        <v>0.01999999955296516</v>
      </c>
      <c r="C70286">
        <v>0.06</v>
      </c>
    </row>
    <row r="70287" spans="1:3">
      <c r="A70287" s="2">
        <v>43107.41666666666</v>
      </c>
      <c r="B70287">
        <v>0.01999999955296516</v>
      </c>
      <c r="C70287">
        <v>0.06</v>
      </c>
    </row>
    <row r="70288" spans="1:3">
      <c r="A70288" s="2">
        <v>43107.45833333334</v>
      </c>
      <c r="B70288">
        <v>0.01999999955296516</v>
      </c>
      <c r="C70288">
        <v>0.06</v>
      </c>
    </row>
    <row r="70289" spans="1:3">
      <c r="A70289" s="2">
        <v>43107.5</v>
      </c>
      <c r="B70289">
        <v>0.01999999955296516</v>
      </c>
      <c r="C70289">
        <v>0.06</v>
      </c>
    </row>
    <row r="70290" spans="1:3">
      <c r="A70290" s="2">
        <v>43107.54166666666</v>
      </c>
      <c r="B70290">
        <v>0.01999999955296516</v>
      </c>
      <c r="C70290">
        <v>0.06</v>
      </c>
    </row>
    <row r="70291" spans="1:3">
      <c r="A70291" s="2">
        <v>43107.58333333334</v>
      </c>
      <c r="B70291">
        <v>0.01999999955296516</v>
      </c>
      <c r="C70291">
        <v>0.06</v>
      </c>
    </row>
    <row r="70292" spans="1:3">
      <c r="A70292" s="2">
        <v>43107.625</v>
      </c>
      <c r="B70292">
        <v>0.01999999955296516</v>
      </c>
      <c r="C70292">
        <v>0.06</v>
      </c>
    </row>
    <row r="70293" spans="1:3">
      <c r="A70293" s="2">
        <v>43107.66666666666</v>
      </c>
      <c r="B70293">
        <v>0.03999999910593033</v>
      </c>
      <c r="C70293">
        <v>0.06</v>
      </c>
    </row>
    <row r="70294" spans="1:3">
      <c r="A70294" s="2">
        <v>43107.70833333334</v>
      </c>
      <c r="B70294">
        <v>0.05000000074505806</v>
      </c>
      <c r="C70294">
        <v>0.07000000000000001</v>
      </c>
    </row>
    <row r="70295" spans="1:3">
      <c r="A70295" s="2">
        <v>43107.75</v>
      </c>
      <c r="B70295">
        <v>0.1400000005960464</v>
      </c>
      <c r="C70295">
        <v>0.13</v>
      </c>
    </row>
    <row r="70296" spans="1:3">
      <c r="A70296" s="2">
        <v>43107.79166666666</v>
      </c>
      <c r="B70296">
        <v>0.3100000023841858</v>
      </c>
      <c r="C70296">
        <v>0.32</v>
      </c>
    </row>
    <row r="70297" spans="1:3">
      <c r="A70297" s="2">
        <v>43107.83333333334</v>
      </c>
      <c r="B70297">
        <v>0.3100000023841858</v>
      </c>
      <c r="C70297">
        <v>0.32</v>
      </c>
    </row>
    <row r="70298" spans="1:3">
      <c r="A70298" s="2">
        <v>43107.875</v>
      </c>
      <c r="B70298">
        <v>0.3199999928474426</v>
      </c>
      <c r="C70298">
        <v>0.32</v>
      </c>
    </row>
    <row r="70299" spans="1:3">
      <c r="A70299" s="2">
        <v>43107.91666666666</v>
      </c>
      <c r="B70299">
        <v>0.3199999928474426</v>
      </c>
      <c r="C70299">
        <v>0.33</v>
      </c>
    </row>
    <row r="70300" spans="1:3">
      <c r="A70300" s="2">
        <v>43107.95833333334</v>
      </c>
      <c r="B70300">
        <v>0.3199999928474426</v>
      </c>
      <c r="C70300">
        <v>0.33</v>
      </c>
    </row>
    <row r="70301" spans="1:3">
      <c r="A70301" s="2">
        <v>43108</v>
      </c>
      <c r="B70301">
        <v>0.3199999928474426</v>
      </c>
      <c r="C70301">
        <v>0.33</v>
      </c>
    </row>
    <row r="70302" spans="1:3">
      <c r="A70302" s="2">
        <v>43108.04166666666</v>
      </c>
      <c r="B70302">
        <v>0</v>
      </c>
      <c r="C70302">
        <v>0</v>
      </c>
    </row>
    <row r="70303" spans="1:3">
      <c r="A70303" s="2">
        <v>43108.08333333334</v>
      </c>
      <c r="B70303">
        <v>0</v>
      </c>
      <c r="C70303">
        <v>0</v>
      </c>
    </row>
    <row r="70304" spans="1:3">
      <c r="A70304" s="2">
        <v>43108.125</v>
      </c>
      <c r="B70304">
        <v>0.05999999865889549</v>
      </c>
      <c r="C70304">
        <v>0</v>
      </c>
    </row>
    <row r="70305" spans="1:3">
      <c r="A70305" s="2">
        <v>43108.16666666666</v>
      </c>
      <c r="B70305">
        <v>0.3499999940395355</v>
      </c>
      <c r="C70305">
        <v>0.03</v>
      </c>
    </row>
    <row r="70306" spans="1:3">
      <c r="A70306" s="2">
        <v>43108.20833333334</v>
      </c>
      <c r="B70306">
        <v>0.8500000238418579</v>
      </c>
      <c r="C70306">
        <v>0.17</v>
      </c>
    </row>
    <row r="70307" spans="1:3">
      <c r="A70307" s="2">
        <v>43108.25</v>
      </c>
      <c r="B70307">
        <v>1.460000038146973</v>
      </c>
      <c r="C70307">
        <v>0.45</v>
      </c>
    </row>
    <row r="70308" spans="1:3">
      <c r="A70308" s="2">
        <v>43108.29166666666</v>
      </c>
      <c r="B70308">
        <v>1.590000033378601</v>
      </c>
      <c r="C70308">
        <v>0.58</v>
      </c>
    </row>
    <row r="70309" spans="1:3">
      <c r="A70309" s="2">
        <v>43108.33333333334</v>
      </c>
      <c r="B70309">
        <v>1.940000057220459</v>
      </c>
      <c r="C70309">
        <v>0.61</v>
      </c>
    </row>
    <row r="70310" spans="1:3">
      <c r="A70310" s="2">
        <v>43108.375</v>
      </c>
      <c r="B70310">
        <v>2.630000114440918</v>
      </c>
      <c r="C70310">
        <v>0.8100000000000001</v>
      </c>
    </row>
    <row r="70311" spans="1:3">
      <c r="A70311" s="2">
        <v>43108.41666666666</v>
      </c>
      <c r="B70311">
        <v>3.609999895095825</v>
      </c>
      <c r="C70311">
        <v>1.57</v>
      </c>
    </row>
    <row r="70312" spans="1:3">
      <c r="A70312" s="2">
        <v>43108.45833333334</v>
      </c>
      <c r="B70312">
        <v>4.340000152587891</v>
      </c>
      <c r="C70312">
        <v>2.42</v>
      </c>
    </row>
    <row r="70313" spans="1:3">
      <c r="A70313" s="2">
        <v>43108.5</v>
      </c>
      <c r="B70313">
        <v>4.409999847412109</v>
      </c>
      <c r="C70313">
        <v>2.55</v>
      </c>
    </row>
    <row r="70314" spans="1:3">
      <c r="A70314" s="2">
        <v>43108.54166666666</v>
      </c>
      <c r="B70314">
        <v>4.570000171661377</v>
      </c>
      <c r="C70314">
        <v>2.67</v>
      </c>
    </row>
    <row r="70315" spans="1:3">
      <c r="A70315" s="2">
        <v>43108.58333333334</v>
      </c>
      <c r="B70315">
        <v>5.099999904632568</v>
      </c>
      <c r="C70315">
        <v>3.16</v>
      </c>
    </row>
    <row r="70316" spans="1:3">
      <c r="A70316" s="2">
        <v>43108.625</v>
      </c>
      <c r="B70316">
        <v>5.880000114440918</v>
      </c>
      <c r="C70316">
        <v>4.04</v>
      </c>
    </row>
    <row r="70317" spans="1:3">
      <c r="A70317" s="2">
        <v>43108.66666666666</v>
      </c>
      <c r="B70317">
        <v>6.449999809265137</v>
      </c>
      <c r="C70317">
        <v>4.77</v>
      </c>
    </row>
    <row r="70318" spans="1:3">
      <c r="A70318" s="2">
        <v>43108.70833333334</v>
      </c>
      <c r="B70318">
        <v>7.650000095367432</v>
      </c>
      <c r="C70318">
        <v>5.66</v>
      </c>
    </row>
    <row r="70319" spans="1:3">
      <c r="A70319" s="2">
        <v>43108.75</v>
      </c>
      <c r="B70319">
        <v>9.100000381469727</v>
      </c>
      <c r="C70319">
        <v>6.63</v>
      </c>
    </row>
    <row r="70320" spans="1:3">
      <c r="A70320" s="2">
        <v>43108.79166666666</v>
      </c>
      <c r="B70320">
        <v>11.21000003814697</v>
      </c>
      <c r="C70320">
        <v>8.59</v>
      </c>
    </row>
    <row r="70321" spans="1:3">
      <c r="A70321" s="2">
        <v>43108.83333333334</v>
      </c>
      <c r="B70321">
        <v>12.60999965667725</v>
      </c>
      <c r="C70321">
        <v>10.27</v>
      </c>
    </row>
    <row r="70322" spans="1:3">
      <c r="A70322" s="2">
        <v>43108.875</v>
      </c>
      <c r="B70322">
        <v>12.90999984741211</v>
      </c>
      <c r="C70322">
        <v>10.69</v>
      </c>
    </row>
    <row r="70323" spans="1:3">
      <c r="A70323" s="2">
        <v>43108.91666666666</v>
      </c>
      <c r="B70323">
        <v>12.94999980926514</v>
      </c>
      <c r="C70323">
        <v>10.75</v>
      </c>
    </row>
    <row r="70324" spans="1:3">
      <c r="A70324" s="2">
        <v>43108.95833333334</v>
      </c>
      <c r="B70324">
        <v>13.01000022888184</v>
      </c>
      <c r="C70324">
        <v>10.78</v>
      </c>
    </row>
    <row r="70325" spans="1:3">
      <c r="A70325" s="2">
        <v>43109</v>
      </c>
      <c r="B70325">
        <v>13.10000038146973</v>
      </c>
      <c r="C70325">
        <v>10.83</v>
      </c>
    </row>
    <row r="70326" spans="1:3">
      <c r="A70326" s="2">
        <v>43109.04166666666</v>
      </c>
      <c r="B70326">
        <v>0.119999997317791</v>
      </c>
      <c r="C70326">
        <v>0.07000000000000001</v>
      </c>
    </row>
    <row r="70327" spans="1:3">
      <c r="A70327" s="2">
        <v>43109.08333333334</v>
      </c>
      <c r="B70327">
        <v>0.4600000083446503</v>
      </c>
      <c r="C70327">
        <v>0.31</v>
      </c>
    </row>
    <row r="70328" spans="1:3">
      <c r="A70328" s="2">
        <v>43109.125</v>
      </c>
      <c r="B70328">
        <v>0.8600000143051147</v>
      </c>
      <c r="C70328">
        <v>0.6899999999999999</v>
      </c>
    </row>
    <row r="70329" spans="1:3">
      <c r="A70329" s="2">
        <v>43109.16666666666</v>
      </c>
      <c r="B70329">
        <v>1.169999957084656</v>
      </c>
      <c r="C70329">
        <v>1.06</v>
      </c>
    </row>
    <row r="70330" spans="1:3">
      <c r="A70330" s="2">
        <v>43109.20833333334</v>
      </c>
      <c r="B70330">
        <v>1.720000028610229</v>
      </c>
      <c r="C70330">
        <v>1.5</v>
      </c>
    </row>
    <row r="70331" spans="1:3">
      <c r="A70331" s="2">
        <v>43109.25</v>
      </c>
      <c r="B70331">
        <v>1.929999947547913</v>
      </c>
      <c r="C70331">
        <v>1.76</v>
      </c>
    </row>
    <row r="70332" spans="1:3">
      <c r="A70332" s="2">
        <v>43109.29166666666</v>
      </c>
      <c r="B70332">
        <v>3.660000085830688</v>
      </c>
      <c r="C70332">
        <v>3.38</v>
      </c>
    </row>
    <row r="70333" spans="1:3">
      <c r="A70333" s="2">
        <v>43109.33333333334</v>
      </c>
      <c r="B70333">
        <v>5.170000076293945</v>
      </c>
      <c r="C70333">
        <v>4.78</v>
      </c>
    </row>
    <row r="70334" spans="1:3">
      <c r="A70334" s="2">
        <v>43109.375</v>
      </c>
      <c r="B70334">
        <v>6.21999979019165</v>
      </c>
      <c r="C70334">
        <v>6.19</v>
      </c>
    </row>
    <row r="70335" spans="1:3">
      <c r="A70335" s="2">
        <v>43109.41666666666</v>
      </c>
      <c r="B70335">
        <v>6.690000057220459</v>
      </c>
      <c r="C70335">
        <v>6.94</v>
      </c>
    </row>
    <row r="70336" spans="1:3">
      <c r="A70336" s="2">
        <v>43109.45833333334</v>
      </c>
      <c r="B70336">
        <v>6.929999828338623</v>
      </c>
      <c r="C70336">
        <v>7.36</v>
      </c>
    </row>
    <row r="70337" spans="1:3">
      <c r="A70337" s="2">
        <v>43109.5</v>
      </c>
      <c r="B70337">
        <v>7.389999866485596</v>
      </c>
      <c r="C70337">
        <v>8</v>
      </c>
    </row>
    <row r="70338" spans="1:3">
      <c r="A70338" s="2">
        <v>43109.54166666666</v>
      </c>
      <c r="B70338">
        <v>7.869999885559082</v>
      </c>
      <c r="C70338">
        <v>8.56</v>
      </c>
    </row>
    <row r="70339" spans="1:3">
      <c r="A70339" s="2">
        <v>43109.58333333334</v>
      </c>
      <c r="B70339">
        <v>8.5</v>
      </c>
      <c r="C70339">
        <v>9.289999999999999</v>
      </c>
    </row>
    <row r="70340" spans="1:3">
      <c r="A70340" s="2">
        <v>43109.625</v>
      </c>
      <c r="B70340">
        <v>8.920000076293945</v>
      </c>
      <c r="C70340">
        <v>9.94</v>
      </c>
    </row>
    <row r="70341" spans="1:3">
      <c r="A70341" s="2">
        <v>43109.66666666666</v>
      </c>
      <c r="B70341">
        <v>9</v>
      </c>
      <c r="C70341">
        <v>10.05</v>
      </c>
    </row>
    <row r="70342" spans="1:3">
      <c r="A70342" s="2">
        <v>43109.70833333334</v>
      </c>
      <c r="B70342">
        <v>9.029999732971191</v>
      </c>
      <c r="C70342">
        <v>10.1</v>
      </c>
    </row>
    <row r="70343" spans="1:3">
      <c r="A70343" s="2">
        <v>43109.75</v>
      </c>
      <c r="B70343">
        <v>9.029999732971191</v>
      </c>
      <c r="C70343">
        <v>10.1</v>
      </c>
    </row>
    <row r="70344" spans="1:3">
      <c r="A70344" s="2">
        <v>43109.79166666666</v>
      </c>
      <c r="B70344">
        <v>9.029999732971191</v>
      </c>
      <c r="C70344">
        <v>10.11</v>
      </c>
    </row>
    <row r="70345" spans="1:3">
      <c r="A70345" s="2">
        <v>43109.83333333334</v>
      </c>
      <c r="B70345">
        <v>9.039999961853027</v>
      </c>
      <c r="C70345">
        <v>10.11</v>
      </c>
    </row>
    <row r="70346" spans="1:3">
      <c r="A70346" s="2">
        <v>43109.875</v>
      </c>
      <c r="B70346">
        <v>9.039999961853027</v>
      </c>
      <c r="C70346">
        <v>10.12</v>
      </c>
    </row>
    <row r="70347" spans="1:3">
      <c r="A70347" s="2">
        <v>43109.91666666666</v>
      </c>
      <c r="B70347">
        <v>9.050000190734863</v>
      </c>
      <c r="C70347">
        <v>10.12</v>
      </c>
    </row>
    <row r="70348" spans="1:3">
      <c r="A70348" s="2">
        <v>43109.95833333334</v>
      </c>
      <c r="B70348">
        <v>9.069999694824219</v>
      </c>
      <c r="C70348">
        <v>10.13</v>
      </c>
    </row>
    <row r="70349" spans="1:3">
      <c r="A70349" s="2">
        <v>43110</v>
      </c>
      <c r="B70349">
        <v>9.100000381469727</v>
      </c>
      <c r="C70349">
        <v>10.15</v>
      </c>
    </row>
    <row r="70350" spans="1:3">
      <c r="A70350" s="2">
        <v>43110.04166666666</v>
      </c>
      <c r="B70350">
        <v>0.05999999865889549</v>
      </c>
      <c r="C70350">
        <v>0.1</v>
      </c>
    </row>
    <row r="70351" spans="1:3">
      <c r="A70351" s="2">
        <v>43110.08333333334</v>
      </c>
      <c r="B70351">
        <v>0.2199999988079071</v>
      </c>
      <c r="C70351">
        <v>0.2</v>
      </c>
    </row>
    <row r="70352" spans="1:3">
      <c r="A70352" s="2">
        <v>43110.125</v>
      </c>
      <c r="B70352">
        <v>0.2800000011920929</v>
      </c>
      <c r="C70352">
        <v>0.28</v>
      </c>
    </row>
    <row r="70353" spans="1:3">
      <c r="A70353" s="2">
        <v>43110.16666666666</v>
      </c>
      <c r="B70353">
        <v>0.300000011920929</v>
      </c>
      <c r="C70353">
        <v>0.3</v>
      </c>
    </row>
    <row r="70354" spans="1:3">
      <c r="A70354" s="2">
        <v>43110.20833333334</v>
      </c>
      <c r="B70354">
        <v>0.3300000131130219</v>
      </c>
      <c r="C70354">
        <v>0.34</v>
      </c>
    </row>
    <row r="70355" spans="1:3">
      <c r="A70355" s="2">
        <v>43110.25</v>
      </c>
      <c r="B70355">
        <v>0.3400000035762787</v>
      </c>
      <c r="C70355">
        <v>0.36</v>
      </c>
    </row>
    <row r="70356" spans="1:3">
      <c r="A70356" s="2">
        <v>43110.29166666666</v>
      </c>
      <c r="B70356">
        <v>0.3899999856948853</v>
      </c>
      <c r="C70356">
        <v>0.4</v>
      </c>
    </row>
    <row r="70357" spans="1:3">
      <c r="A70357" s="2">
        <v>43110.33333333334</v>
      </c>
      <c r="B70357">
        <v>0.4000000059604645</v>
      </c>
      <c r="C70357">
        <v>0.42</v>
      </c>
    </row>
    <row r="70358" spans="1:3">
      <c r="A70358" s="2">
        <v>43110.375</v>
      </c>
      <c r="B70358">
        <v>0.4399999976158142</v>
      </c>
      <c r="C70358">
        <v>0.47</v>
      </c>
    </row>
    <row r="70359" spans="1:3">
      <c r="A70359" s="2">
        <v>43110.41666666666</v>
      </c>
      <c r="B70359">
        <v>0.5899999737739563</v>
      </c>
      <c r="C70359">
        <v>0.66</v>
      </c>
    </row>
    <row r="70360" spans="1:3">
      <c r="A70360" s="2">
        <v>43110.45833333334</v>
      </c>
      <c r="B70360">
        <v>0.7099999785423279</v>
      </c>
      <c r="C70360">
        <v>0.82</v>
      </c>
    </row>
    <row r="70361" spans="1:3">
      <c r="A70361" s="2">
        <v>43110.5</v>
      </c>
      <c r="B70361">
        <v>0.800000011920929</v>
      </c>
      <c r="C70361">
        <v>0.93</v>
      </c>
    </row>
    <row r="70362" spans="1:3">
      <c r="A70362" s="2">
        <v>43110.54166666666</v>
      </c>
      <c r="B70362">
        <v>0.8999999761581421</v>
      </c>
      <c r="C70362">
        <v>1.03</v>
      </c>
    </row>
    <row r="70363" spans="1:3">
      <c r="A70363" s="2">
        <v>43110.58333333334</v>
      </c>
      <c r="B70363">
        <v>0.9399999976158142</v>
      </c>
      <c r="C70363">
        <v>1.07</v>
      </c>
    </row>
    <row r="70364" spans="1:3">
      <c r="A70364" s="2">
        <v>43110.625</v>
      </c>
      <c r="B70364">
        <v>0.9700000286102295</v>
      </c>
      <c r="C70364">
        <v>1.12</v>
      </c>
    </row>
    <row r="70365" spans="1:3">
      <c r="A70365" s="2">
        <v>43110.66666666666</v>
      </c>
      <c r="B70365">
        <v>1.009999990463257</v>
      </c>
      <c r="C70365">
        <v>1.17</v>
      </c>
    </row>
    <row r="70366" spans="1:3">
      <c r="A70366" s="2">
        <v>43110.70833333334</v>
      </c>
      <c r="B70366">
        <v>1.029999971389771</v>
      </c>
      <c r="C70366">
        <v>1.18</v>
      </c>
    </row>
    <row r="70367" spans="1:3">
      <c r="A70367" s="2">
        <v>43110.75</v>
      </c>
      <c r="B70367">
        <v>1.029999971389771</v>
      </c>
      <c r="C70367">
        <v>1.18</v>
      </c>
    </row>
    <row r="70368" spans="1:3">
      <c r="A70368" s="2">
        <v>43110.79166666666</v>
      </c>
      <c r="B70368">
        <v>1.039999961853027</v>
      </c>
      <c r="C70368">
        <v>1.19</v>
      </c>
    </row>
    <row r="70369" spans="1:3">
      <c r="A70369" s="2">
        <v>43110.83333333334</v>
      </c>
      <c r="B70369">
        <v>1.039999961853027</v>
      </c>
      <c r="C70369">
        <v>1.19</v>
      </c>
    </row>
    <row r="70370" spans="1:3">
      <c r="A70370" s="2">
        <v>43110.875</v>
      </c>
      <c r="B70370">
        <v>1.039999961853027</v>
      </c>
      <c r="C70370">
        <v>1.2</v>
      </c>
    </row>
    <row r="70371" spans="1:3">
      <c r="A70371" s="2">
        <v>43110.91666666666</v>
      </c>
      <c r="B70371">
        <v>1.049999952316284</v>
      </c>
      <c r="C70371">
        <v>1.21</v>
      </c>
    </row>
    <row r="70372" spans="1:3">
      <c r="A70372" s="2">
        <v>43110.95833333334</v>
      </c>
      <c r="B70372">
        <v>1.110000014305115</v>
      </c>
      <c r="C70372">
        <v>1.3</v>
      </c>
    </row>
    <row r="70373" spans="1:3">
      <c r="A70373" s="2">
        <v>43111</v>
      </c>
      <c r="B70373">
        <v>1.240000009536743</v>
      </c>
      <c r="C70373">
        <v>1.42</v>
      </c>
    </row>
    <row r="70374" spans="1:3">
      <c r="A70374" s="2">
        <v>43111.04166666666</v>
      </c>
      <c r="B70374">
        <v>0.02999999932944775</v>
      </c>
      <c r="C70374">
        <v>0.05</v>
      </c>
    </row>
    <row r="70375" spans="1:3">
      <c r="A70375" s="2">
        <v>43111.08333333334</v>
      </c>
      <c r="B70375">
        <v>0.02999999932944775</v>
      </c>
      <c r="C70375">
        <v>0.06</v>
      </c>
    </row>
    <row r="70376" spans="1:3">
      <c r="A70376" s="2">
        <v>43111.125</v>
      </c>
      <c r="B70376">
        <v>0.03999999910593033</v>
      </c>
      <c r="C70376">
        <v>0.06</v>
      </c>
    </row>
    <row r="70377" spans="1:3">
      <c r="A70377" s="2">
        <v>43111.16666666666</v>
      </c>
      <c r="B70377">
        <v>0.03999999910593033</v>
      </c>
      <c r="C70377">
        <v>0.06</v>
      </c>
    </row>
    <row r="70378" spans="1:3">
      <c r="A70378" s="2">
        <v>43111.20833333334</v>
      </c>
      <c r="B70378">
        <v>0.03999999910593033</v>
      </c>
      <c r="C70378">
        <v>0.06</v>
      </c>
    </row>
    <row r="70379" spans="1:3">
      <c r="A70379" s="2">
        <v>43111.25</v>
      </c>
      <c r="B70379">
        <v>0.03999999910593033</v>
      </c>
      <c r="C70379">
        <v>0.06</v>
      </c>
    </row>
    <row r="70380" spans="1:3">
      <c r="A70380" s="2">
        <v>43111.29166666666</v>
      </c>
      <c r="B70380">
        <v>0.03999999910593033</v>
      </c>
      <c r="C70380">
        <v>0.06</v>
      </c>
    </row>
    <row r="70381" spans="1:3">
      <c r="A70381" s="2">
        <v>43111.33333333334</v>
      </c>
      <c r="B70381">
        <v>0.03999999910593033</v>
      </c>
      <c r="C70381">
        <v>0.06</v>
      </c>
    </row>
    <row r="70382" spans="1:3">
      <c r="A70382" s="2">
        <v>43111.375</v>
      </c>
      <c r="B70382">
        <v>0.03999999910593033</v>
      </c>
      <c r="C70382">
        <v>0.06</v>
      </c>
    </row>
    <row r="70383" spans="1:3">
      <c r="A70383" s="2">
        <v>43111.41666666666</v>
      </c>
      <c r="B70383">
        <v>0.03999999910593033</v>
      </c>
      <c r="C70383">
        <v>0.06</v>
      </c>
    </row>
    <row r="70384" spans="1:3">
      <c r="A70384" s="2">
        <v>43111.45833333334</v>
      </c>
      <c r="B70384">
        <v>0.03999999910593033</v>
      </c>
      <c r="C70384">
        <v>0.06</v>
      </c>
    </row>
    <row r="70385" spans="1:3">
      <c r="A70385" s="2">
        <v>43111.5</v>
      </c>
      <c r="B70385">
        <v>0.03999999910593033</v>
      </c>
      <c r="C70385">
        <v>0.06</v>
      </c>
    </row>
    <row r="70386" spans="1:3">
      <c r="A70386" s="2">
        <v>43111.54166666666</v>
      </c>
      <c r="B70386">
        <v>0.03999999910593033</v>
      </c>
      <c r="C70386">
        <v>0.06</v>
      </c>
    </row>
    <row r="70387" spans="1:3">
      <c r="A70387" s="2">
        <v>43111.58333333334</v>
      </c>
      <c r="B70387">
        <v>0.03999999910593033</v>
      </c>
      <c r="C70387">
        <v>0.06</v>
      </c>
    </row>
    <row r="70388" spans="1:3">
      <c r="A70388" s="2">
        <v>43111.625</v>
      </c>
      <c r="B70388">
        <v>0.03999999910593033</v>
      </c>
      <c r="C70388">
        <v>0.06</v>
      </c>
    </row>
    <row r="70389" spans="1:3">
      <c r="A70389" s="2">
        <v>43111.66666666666</v>
      </c>
      <c r="B70389">
        <v>0.03999999910593033</v>
      </c>
      <c r="C70389">
        <v>0.06</v>
      </c>
    </row>
    <row r="70390" spans="1:3">
      <c r="A70390" s="2">
        <v>43111.70833333334</v>
      </c>
      <c r="B70390">
        <v>0.03999999910593033</v>
      </c>
      <c r="C70390">
        <v>0.06</v>
      </c>
    </row>
    <row r="70391" spans="1:3">
      <c r="A70391" s="2">
        <v>43111.75</v>
      </c>
      <c r="B70391">
        <v>0.03999999910593033</v>
      </c>
      <c r="C70391">
        <v>0.06</v>
      </c>
    </row>
    <row r="70392" spans="1:3">
      <c r="A70392" s="2">
        <v>43111.79166666666</v>
      </c>
      <c r="B70392">
        <v>0.03999999910593033</v>
      </c>
      <c r="C70392">
        <v>0.06</v>
      </c>
    </row>
    <row r="70393" spans="1:3">
      <c r="A70393" s="2">
        <v>43111.83333333334</v>
      </c>
      <c r="B70393">
        <v>0.03999999910593033</v>
      </c>
      <c r="C70393">
        <v>0.06</v>
      </c>
    </row>
    <row r="70394" spans="1:3">
      <c r="A70394" s="2">
        <v>43111.875</v>
      </c>
      <c r="B70394">
        <v>0.03999999910593033</v>
      </c>
      <c r="C70394">
        <v>0.06</v>
      </c>
    </row>
    <row r="70395" spans="1:3">
      <c r="A70395" s="2">
        <v>43111.91666666666</v>
      </c>
      <c r="B70395">
        <v>0.03999999910593033</v>
      </c>
      <c r="C70395">
        <v>0.06</v>
      </c>
    </row>
    <row r="70396" spans="1:3">
      <c r="A70396" s="2">
        <v>43111.95833333334</v>
      </c>
      <c r="B70396">
        <v>0.03999999910593033</v>
      </c>
      <c r="C70396">
        <v>0.06</v>
      </c>
    </row>
    <row r="70397" spans="1:3">
      <c r="A70397" s="2">
        <v>43112</v>
      </c>
      <c r="B70397">
        <v>0.03999999910593033</v>
      </c>
      <c r="C70397">
        <v>0.06</v>
      </c>
    </row>
    <row r="70398" spans="1:3">
      <c r="A70398" s="2">
        <v>43112.04166666666</v>
      </c>
      <c r="B70398">
        <v>0</v>
      </c>
      <c r="C70398">
        <v>0</v>
      </c>
    </row>
    <row r="70399" spans="1:3">
      <c r="A70399" s="2">
        <v>43112.08333333334</v>
      </c>
      <c r="B70399">
        <v>0</v>
      </c>
      <c r="C70399">
        <v>0</v>
      </c>
    </row>
    <row r="70400" spans="1:3">
      <c r="A70400" s="2">
        <v>43112.125</v>
      </c>
      <c r="B70400">
        <v>0</v>
      </c>
      <c r="C70400">
        <v>0</v>
      </c>
    </row>
    <row r="70401" spans="1:3">
      <c r="A70401" s="2">
        <v>43112.16666666666</v>
      </c>
      <c r="B70401">
        <v>0</v>
      </c>
      <c r="C70401">
        <v>0</v>
      </c>
    </row>
    <row r="70402" spans="1:3">
      <c r="A70402" s="2">
        <v>43112.20833333334</v>
      </c>
      <c r="B70402">
        <v>0</v>
      </c>
      <c r="C70402">
        <v>0</v>
      </c>
    </row>
    <row r="70403" spans="1:3">
      <c r="A70403" s="2">
        <v>43112.25</v>
      </c>
      <c r="B70403">
        <v>0</v>
      </c>
      <c r="C70403">
        <v>0</v>
      </c>
    </row>
    <row r="70404" spans="1:3">
      <c r="A70404" s="2">
        <v>43112.29166666666</v>
      </c>
      <c r="B70404">
        <v>0</v>
      </c>
      <c r="C70404">
        <v>0</v>
      </c>
    </row>
    <row r="70405" spans="1:3">
      <c r="A70405" s="2">
        <v>43112.33333333334</v>
      </c>
      <c r="B70405">
        <v>0</v>
      </c>
      <c r="C70405">
        <v>0</v>
      </c>
    </row>
    <row r="70406" spans="1:3">
      <c r="A70406" s="2">
        <v>43112.375</v>
      </c>
      <c r="B70406">
        <v>0</v>
      </c>
      <c r="C70406">
        <v>0</v>
      </c>
    </row>
    <row r="70407" spans="1:3">
      <c r="A70407" s="2">
        <v>43112.41666666666</v>
      </c>
      <c r="B70407">
        <v>0</v>
      </c>
      <c r="C70407">
        <v>0</v>
      </c>
    </row>
    <row r="70408" spans="1:3">
      <c r="A70408" s="2">
        <v>43112.45833333334</v>
      </c>
      <c r="B70408">
        <v>0</v>
      </c>
      <c r="C70408">
        <v>0</v>
      </c>
    </row>
    <row r="70409" spans="1:3">
      <c r="A70409" s="2">
        <v>43112.5</v>
      </c>
      <c r="B70409">
        <v>0</v>
      </c>
      <c r="C70409">
        <v>0</v>
      </c>
    </row>
    <row r="70410" spans="1:3">
      <c r="A70410" s="2">
        <v>43112.54166666666</v>
      </c>
      <c r="B70410">
        <v>0</v>
      </c>
      <c r="C70410">
        <v>0</v>
      </c>
    </row>
    <row r="70411" spans="1:3">
      <c r="A70411" s="2">
        <v>43112.58333333334</v>
      </c>
      <c r="B70411">
        <v>0</v>
      </c>
      <c r="C70411">
        <v>0</v>
      </c>
    </row>
    <row r="70412" spans="1:3">
      <c r="A70412" s="2">
        <v>43112.625</v>
      </c>
      <c r="B70412">
        <v>0</v>
      </c>
      <c r="C70412">
        <v>0</v>
      </c>
    </row>
    <row r="70413" spans="1:3">
      <c r="A70413" s="2">
        <v>43112.66666666666</v>
      </c>
      <c r="B70413">
        <v>0</v>
      </c>
      <c r="C70413">
        <v>0</v>
      </c>
    </row>
    <row r="70414" spans="1:3">
      <c r="A70414" s="2">
        <v>43112.70833333334</v>
      </c>
      <c r="B70414">
        <v>0</v>
      </c>
      <c r="C70414">
        <v>0</v>
      </c>
    </row>
    <row r="70415" spans="1:3">
      <c r="A70415" s="2">
        <v>43112.75</v>
      </c>
      <c r="B70415">
        <v>0</v>
      </c>
      <c r="C70415">
        <v>0</v>
      </c>
    </row>
    <row r="70416" spans="1:3">
      <c r="A70416" s="2">
        <v>43112.79166666666</v>
      </c>
      <c r="B70416">
        <v>0</v>
      </c>
      <c r="C70416">
        <v>0</v>
      </c>
    </row>
    <row r="70417" spans="1:3">
      <c r="A70417" s="2">
        <v>43112.83333333334</v>
      </c>
      <c r="B70417">
        <v>0</v>
      </c>
      <c r="C70417">
        <v>0</v>
      </c>
    </row>
    <row r="70418" spans="1:3">
      <c r="A70418" s="2">
        <v>43112.875</v>
      </c>
      <c r="B70418">
        <v>0</v>
      </c>
      <c r="C70418">
        <v>0</v>
      </c>
    </row>
    <row r="70419" spans="1:3">
      <c r="A70419" s="2">
        <v>43112.91666666666</v>
      </c>
      <c r="B70419">
        <v>0</v>
      </c>
      <c r="C70419">
        <v>0</v>
      </c>
    </row>
    <row r="70420" spans="1:3">
      <c r="A70420" s="2">
        <v>43112.95833333334</v>
      </c>
      <c r="B70420">
        <v>0</v>
      </c>
      <c r="C70420">
        <v>0</v>
      </c>
    </row>
    <row r="70421" spans="1:3">
      <c r="A70421" s="2">
        <v>43113</v>
      </c>
      <c r="B70421">
        <v>0</v>
      </c>
      <c r="C70421">
        <v>0</v>
      </c>
    </row>
    <row r="70422" spans="1:3">
      <c r="A70422" s="2">
        <v>43113.04166666666</v>
      </c>
      <c r="B70422">
        <v>0</v>
      </c>
      <c r="C70422">
        <v>0</v>
      </c>
    </row>
    <row r="70423" spans="1:3">
      <c r="A70423" s="2">
        <v>43113.08333333334</v>
      </c>
      <c r="B70423">
        <v>0</v>
      </c>
      <c r="C70423">
        <v>0</v>
      </c>
    </row>
    <row r="70424" spans="1:3">
      <c r="A70424" s="2">
        <v>43113.125</v>
      </c>
      <c r="B70424">
        <v>0</v>
      </c>
      <c r="C70424">
        <v>0</v>
      </c>
    </row>
    <row r="70425" spans="1:3">
      <c r="A70425" s="2">
        <v>43113.16666666666</v>
      </c>
      <c r="B70425">
        <v>0</v>
      </c>
      <c r="C70425">
        <v>0</v>
      </c>
    </row>
    <row r="70426" spans="1:3">
      <c r="A70426" s="2">
        <v>43113.20833333334</v>
      </c>
      <c r="B70426">
        <v>0</v>
      </c>
      <c r="C70426">
        <v>0</v>
      </c>
    </row>
    <row r="70427" spans="1:3">
      <c r="A70427" s="2">
        <v>43113.25</v>
      </c>
      <c r="B70427">
        <v>0</v>
      </c>
      <c r="C70427">
        <v>0</v>
      </c>
    </row>
    <row r="70428" spans="1:3">
      <c r="A70428" s="2">
        <v>43113.29166666666</v>
      </c>
      <c r="B70428">
        <v>0</v>
      </c>
      <c r="C70428">
        <v>0</v>
      </c>
    </row>
    <row r="70429" spans="1:3">
      <c r="A70429" s="2">
        <v>43113.33333333334</v>
      </c>
      <c r="B70429">
        <v>0</v>
      </c>
      <c r="C70429">
        <v>0</v>
      </c>
    </row>
    <row r="70430" spans="1:3">
      <c r="A70430" s="2">
        <v>43113.375</v>
      </c>
      <c r="B70430">
        <v>0</v>
      </c>
      <c r="C70430">
        <v>0</v>
      </c>
    </row>
    <row r="70431" spans="1:3">
      <c r="A70431" s="2">
        <v>43113.41666666666</v>
      </c>
      <c r="B70431">
        <v>0</v>
      </c>
      <c r="C70431">
        <v>0</v>
      </c>
    </row>
    <row r="70432" spans="1:3">
      <c r="A70432" s="2">
        <v>43113.45833333334</v>
      </c>
      <c r="B70432">
        <v>0</v>
      </c>
      <c r="C70432">
        <v>0</v>
      </c>
    </row>
    <row r="70433" spans="1:3">
      <c r="A70433" s="2">
        <v>43113.5</v>
      </c>
      <c r="B70433">
        <v>0</v>
      </c>
      <c r="C70433">
        <v>0</v>
      </c>
    </row>
    <row r="70434" spans="1:3">
      <c r="A70434" s="2">
        <v>43113.54166666666</v>
      </c>
      <c r="B70434">
        <v>0.02999999932944775</v>
      </c>
      <c r="C70434">
        <v>0.01</v>
      </c>
    </row>
    <row r="70435" spans="1:3">
      <c r="A70435" s="2">
        <v>43113.58333333334</v>
      </c>
      <c r="B70435">
        <v>0.05999999865889549</v>
      </c>
      <c r="C70435">
        <v>0.04</v>
      </c>
    </row>
    <row r="70436" spans="1:3">
      <c r="A70436" s="2">
        <v>43113.625</v>
      </c>
      <c r="B70436">
        <v>0.07999999821186066</v>
      </c>
      <c r="C70436">
        <v>0.06</v>
      </c>
    </row>
    <row r="70437" spans="1:3">
      <c r="A70437" s="2">
        <v>43113.66666666666</v>
      </c>
      <c r="B70437">
        <v>0.09000000357627869</v>
      </c>
      <c r="C70437">
        <v>0.07000000000000001</v>
      </c>
    </row>
    <row r="70438" spans="1:3">
      <c r="A70438" s="2">
        <v>43113.70833333334</v>
      </c>
      <c r="B70438">
        <v>0.09000000357627869</v>
      </c>
      <c r="C70438">
        <v>0.08</v>
      </c>
    </row>
    <row r="70439" spans="1:3">
      <c r="A70439" s="2">
        <v>43113.75</v>
      </c>
      <c r="B70439">
        <v>0.09000000357627869</v>
      </c>
      <c r="C70439">
        <v>0.08</v>
      </c>
    </row>
    <row r="70440" spans="1:3">
      <c r="A70440" s="2">
        <v>43113.79166666666</v>
      </c>
      <c r="B70440">
        <v>0.09000000357627869</v>
      </c>
      <c r="C70440">
        <v>0.08</v>
      </c>
    </row>
    <row r="70441" spans="1:3">
      <c r="A70441" s="2">
        <v>43113.83333333334</v>
      </c>
      <c r="B70441">
        <v>0.09000000357627869</v>
      </c>
      <c r="C70441">
        <v>0.08</v>
      </c>
    </row>
    <row r="70442" spans="1:3">
      <c r="A70442" s="2">
        <v>43113.875</v>
      </c>
      <c r="B70442">
        <v>0.09000000357627869</v>
      </c>
      <c r="C70442">
        <v>0.08</v>
      </c>
    </row>
    <row r="70443" spans="1:3">
      <c r="A70443" s="2">
        <v>43113.91666666666</v>
      </c>
      <c r="B70443">
        <v>0.09000000357627869</v>
      </c>
      <c r="C70443">
        <v>0.09</v>
      </c>
    </row>
    <row r="70444" spans="1:3">
      <c r="A70444" s="2">
        <v>43113.95833333334</v>
      </c>
      <c r="B70444">
        <v>0.09000000357627869</v>
      </c>
      <c r="C70444">
        <v>0.09</v>
      </c>
    </row>
    <row r="70445" spans="1:3">
      <c r="A70445" s="2">
        <v>43114</v>
      </c>
      <c r="B70445">
        <v>0.09000000357627869</v>
      </c>
      <c r="C70445">
        <v>0.09</v>
      </c>
    </row>
    <row r="70446" spans="1:3">
      <c r="A70446" s="2">
        <v>43114.04166666666</v>
      </c>
      <c r="B70446">
        <v>0</v>
      </c>
      <c r="C70446">
        <v>0</v>
      </c>
    </row>
    <row r="70447" spans="1:3">
      <c r="A70447" s="2">
        <v>43114.08333333334</v>
      </c>
      <c r="B70447">
        <v>0.009999999776482582</v>
      </c>
      <c r="C70447">
        <v>0.01</v>
      </c>
    </row>
    <row r="70448" spans="1:3">
      <c r="A70448" s="2">
        <v>43114.125</v>
      </c>
      <c r="B70448">
        <v>0.02999999932944775</v>
      </c>
      <c r="C70448">
        <v>0.04</v>
      </c>
    </row>
    <row r="70449" spans="1:3">
      <c r="A70449" s="2">
        <v>43114.16666666666</v>
      </c>
      <c r="B70449">
        <v>0.05000000074505806</v>
      </c>
      <c r="C70449">
        <v>0.08</v>
      </c>
    </row>
    <row r="70450" spans="1:3">
      <c r="A70450" s="2">
        <v>43114.20833333334</v>
      </c>
      <c r="B70450">
        <v>0.07000000029802322</v>
      </c>
      <c r="C70450">
        <v>0.1</v>
      </c>
    </row>
    <row r="70451" spans="1:3">
      <c r="A70451" s="2">
        <v>43114.25</v>
      </c>
      <c r="B70451">
        <v>0.07999999821186066</v>
      </c>
      <c r="C70451">
        <v>0.12</v>
      </c>
    </row>
    <row r="70452" spans="1:3">
      <c r="A70452" s="2">
        <v>43114.29166666666</v>
      </c>
      <c r="B70452">
        <v>0.09000000357627869</v>
      </c>
      <c r="C70452">
        <v>0.15</v>
      </c>
    </row>
    <row r="70453" spans="1:3">
      <c r="A70453" s="2">
        <v>43114.33333333334</v>
      </c>
      <c r="B70453">
        <v>0.09000000357627869</v>
      </c>
      <c r="C70453">
        <v>0.16</v>
      </c>
    </row>
    <row r="70454" spans="1:3">
      <c r="A70454" s="2">
        <v>43114.375</v>
      </c>
      <c r="B70454">
        <v>0.09000000357627869</v>
      </c>
      <c r="C70454">
        <v>0.16</v>
      </c>
    </row>
    <row r="70455" spans="1:3">
      <c r="A70455" s="2">
        <v>43114.41666666666</v>
      </c>
      <c r="B70455">
        <v>0.09000000357627869</v>
      </c>
      <c r="C70455">
        <v>0.16</v>
      </c>
    </row>
    <row r="70456" spans="1:3">
      <c r="A70456" s="2">
        <v>43114.45833333334</v>
      </c>
      <c r="B70456">
        <v>0.09000000357627869</v>
      </c>
      <c r="C70456">
        <v>0.16</v>
      </c>
    </row>
    <row r="70457" spans="1:3">
      <c r="A70457" s="2">
        <v>43114.5</v>
      </c>
      <c r="B70457">
        <v>0.09000000357627869</v>
      </c>
      <c r="C70457">
        <v>0.16</v>
      </c>
    </row>
    <row r="70458" spans="1:3">
      <c r="A70458" s="2">
        <v>43114.54166666666</v>
      </c>
      <c r="B70458">
        <v>0.1000000014901161</v>
      </c>
      <c r="C70458">
        <v>0.17</v>
      </c>
    </row>
    <row r="70459" spans="1:3">
      <c r="A70459" s="2">
        <v>43114.58333333334</v>
      </c>
      <c r="B70459">
        <v>0.1000000014901161</v>
      </c>
      <c r="C70459">
        <v>0.18</v>
      </c>
    </row>
    <row r="70460" spans="1:3">
      <c r="A70460" s="2">
        <v>43114.625</v>
      </c>
      <c r="B70460">
        <v>0.1000000014901161</v>
      </c>
      <c r="C70460">
        <v>0.18</v>
      </c>
    </row>
    <row r="70461" spans="1:3">
      <c r="A70461" s="2">
        <v>43114.66666666666</v>
      </c>
      <c r="B70461">
        <v>0.1000000014901161</v>
      </c>
      <c r="C70461">
        <v>0.18</v>
      </c>
    </row>
    <row r="70462" spans="1:3">
      <c r="A70462" s="2">
        <v>43114.70833333334</v>
      </c>
      <c r="B70462">
        <v>0.1000000014901161</v>
      </c>
      <c r="C70462">
        <v>0.19</v>
      </c>
    </row>
    <row r="70463" spans="1:3">
      <c r="A70463" s="2">
        <v>43114.75</v>
      </c>
      <c r="B70463">
        <v>0.1099999994039536</v>
      </c>
      <c r="C70463">
        <v>0.19</v>
      </c>
    </row>
    <row r="70464" spans="1:3">
      <c r="A70464" s="2">
        <v>43114.79166666666</v>
      </c>
      <c r="B70464">
        <v>0.1099999994039536</v>
      </c>
      <c r="C70464">
        <v>0.19</v>
      </c>
    </row>
    <row r="70465" spans="1:3">
      <c r="A70465" s="2">
        <v>43114.83333333334</v>
      </c>
      <c r="B70465">
        <v>0.1099999994039536</v>
      </c>
      <c r="C70465">
        <v>0.19</v>
      </c>
    </row>
    <row r="70466" spans="1:3">
      <c r="A70466" s="2">
        <v>43114.875</v>
      </c>
      <c r="B70466">
        <v>0.1099999994039536</v>
      </c>
      <c r="C70466">
        <v>0.19</v>
      </c>
    </row>
    <row r="70467" spans="1:3">
      <c r="A70467" s="2">
        <v>43114.91666666666</v>
      </c>
      <c r="B70467">
        <v>0.1099999994039536</v>
      </c>
      <c r="C70467">
        <v>0.19</v>
      </c>
    </row>
    <row r="70468" spans="1:3">
      <c r="A70468" s="2">
        <v>43114.95833333334</v>
      </c>
      <c r="B70468">
        <v>0.1099999994039536</v>
      </c>
      <c r="C70468">
        <v>0.19</v>
      </c>
    </row>
    <row r="70469" spans="1:3">
      <c r="A70469" s="2">
        <v>43115</v>
      </c>
      <c r="B70469">
        <v>0.1099999994039536</v>
      </c>
      <c r="C70469">
        <v>0.19</v>
      </c>
    </row>
    <row r="70470" spans="1:3">
      <c r="A70470" s="2">
        <v>43115.04166666666</v>
      </c>
      <c r="B70470">
        <v>0</v>
      </c>
      <c r="C70470">
        <v>0</v>
      </c>
    </row>
    <row r="70471" spans="1:3">
      <c r="A70471" s="2">
        <v>43115.08333333334</v>
      </c>
      <c r="B70471">
        <v>0</v>
      </c>
      <c r="C70471">
        <v>0</v>
      </c>
    </row>
    <row r="70472" spans="1:3">
      <c r="A70472" s="2">
        <v>43115.125</v>
      </c>
      <c r="B70472">
        <v>0</v>
      </c>
      <c r="C70472">
        <v>0</v>
      </c>
    </row>
    <row r="70473" spans="1:3">
      <c r="A70473" s="2">
        <v>43115.16666666666</v>
      </c>
      <c r="B70473">
        <v>0</v>
      </c>
      <c r="C70473">
        <v>0</v>
      </c>
    </row>
    <row r="70474" spans="1:3">
      <c r="A70474" s="2">
        <v>43115.20833333334</v>
      </c>
      <c r="B70474">
        <v>0</v>
      </c>
      <c r="C70474">
        <v>0</v>
      </c>
    </row>
    <row r="70475" spans="1:3">
      <c r="A70475" s="2">
        <v>43115.25</v>
      </c>
      <c r="B70475">
        <v>0</v>
      </c>
      <c r="C70475">
        <v>0.01</v>
      </c>
    </row>
    <row r="70476" spans="1:3">
      <c r="A70476" s="2">
        <v>43115.29166666666</v>
      </c>
      <c r="B70476">
        <v>0.009999999776482582</v>
      </c>
      <c r="C70476">
        <v>0.02</v>
      </c>
    </row>
    <row r="70477" spans="1:3">
      <c r="A70477" s="2">
        <v>43115.33333333334</v>
      </c>
      <c r="B70477">
        <v>0.009999999776482582</v>
      </c>
      <c r="C70477">
        <v>0.02</v>
      </c>
    </row>
    <row r="70478" spans="1:3">
      <c r="A70478" s="2">
        <v>43115.375</v>
      </c>
      <c r="B70478">
        <v>0.01999999955296516</v>
      </c>
      <c r="C70478">
        <v>0.03</v>
      </c>
    </row>
    <row r="70479" spans="1:3">
      <c r="A70479" s="2">
        <v>43115.41666666666</v>
      </c>
      <c r="B70479">
        <v>0.02999999932944775</v>
      </c>
      <c r="C70479">
        <v>0.05</v>
      </c>
    </row>
    <row r="70480" spans="1:3">
      <c r="A70480" s="2">
        <v>43115.45833333334</v>
      </c>
      <c r="B70480">
        <v>0.03999999910593033</v>
      </c>
      <c r="C70480">
        <v>0.06</v>
      </c>
    </row>
    <row r="70481" spans="1:3">
      <c r="A70481" s="2">
        <v>43115.5</v>
      </c>
      <c r="B70481">
        <v>0.1400000005960464</v>
      </c>
      <c r="C70481">
        <v>0.22</v>
      </c>
    </row>
    <row r="70482" spans="1:3">
      <c r="A70482" s="2">
        <v>43115.54166666666</v>
      </c>
      <c r="B70482">
        <v>0.1700000017881393</v>
      </c>
      <c r="C70482">
        <v>0.3</v>
      </c>
    </row>
    <row r="70483" spans="1:3">
      <c r="A70483" s="2">
        <v>43115.58333333334</v>
      </c>
      <c r="B70483">
        <v>0.2300000041723251</v>
      </c>
      <c r="C70483">
        <v>0.41</v>
      </c>
    </row>
    <row r="70484" spans="1:3">
      <c r="A70484" s="2">
        <v>43115.625</v>
      </c>
      <c r="B70484">
        <v>0.2800000011920929</v>
      </c>
      <c r="C70484">
        <v>0.5</v>
      </c>
    </row>
    <row r="70485" spans="1:3">
      <c r="A70485" s="2">
        <v>43115.66666666666</v>
      </c>
      <c r="B70485">
        <v>0.2899999916553497</v>
      </c>
      <c r="C70485">
        <v>0.54</v>
      </c>
    </row>
    <row r="70486" spans="1:3">
      <c r="A70486" s="2">
        <v>43115.70833333334</v>
      </c>
      <c r="B70486">
        <v>0.3400000035762787</v>
      </c>
      <c r="C70486">
        <v>0.65</v>
      </c>
    </row>
    <row r="70487" spans="1:3">
      <c r="A70487" s="2">
        <v>43115.75</v>
      </c>
      <c r="B70487">
        <v>0.4099999964237213</v>
      </c>
      <c r="C70487">
        <v>0.77</v>
      </c>
    </row>
    <row r="70488" spans="1:3">
      <c r="A70488" s="2">
        <v>43115.79166666666</v>
      </c>
      <c r="B70488">
        <v>0.5</v>
      </c>
      <c r="C70488">
        <v>0.91</v>
      </c>
    </row>
    <row r="70489" spans="1:3">
      <c r="A70489" s="2">
        <v>43115.83333333334</v>
      </c>
      <c r="B70489">
        <v>0.8999999761581421</v>
      </c>
      <c r="C70489">
        <v>1.45</v>
      </c>
    </row>
    <row r="70490" spans="1:3">
      <c r="A70490" s="2">
        <v>43115.875</v>
      </c>
      <c r="B70490">
        <v>1.330000042915344</v>
      </c>
      <c r="C70490">
        <v>2</v>
      </c>
    </row>
    <row r="70491" spans="1:3">
      <c r="A70491" s="2">
        <v>43115.91666666666</v>
      </c>
      <c r="B70491">
        <v>1.649999976158142</v>
      </c>
      <c r="C70491">
        <v>2.4</v>
      </c>
    </row>
    <row r="70492" spans="1:3">
      <c r="A70492" s="2">
        <v>43115.95833333334</v>
      </c>
      <c r="B70492">
        <v>1.830000042915344</v>
      </c>
      <c r="C70492">
        <v>2.67</v>
      </c>
    </row>
    <row r="70493" spans="1:3">
      <c r="A70493" s="2">
        <v>43116</v>
      </c>
      <c r="B70493">
        <v>2.039999961853027</v>
      </c>
      <c r="C70493">
        <v>2.97</v>
      </c>
    </row>
    <row r="70494" spans="1:3">
      <c r="A70494" s="2">
        <v>43116.04166666666</v>
      </c>
      <c r="B70494">
        <v>0.2099999934434891</v>
      </c>
      <c r="C70494">
        <v>0.27</v>
      </c>
    </row>
    <row r="70495" spans="1:3">
      <c r="A70495" s="2">
        <v>43116.08333333334</v>
      </c>
      <c r="B70495">
        <v>0.3700000047683716</v>
      </c>
      <c r="C70495">
        <v>0.48</v>
      </c>
    </row>
    <row r="70496" spans="1:3">
      <c r="A70496" s="2">
        <v>43116.125</v>
      </c>
      <c r="B70496">
        <v>0.550000011920929</v>
      </c>
      <c r="C70496">
        <v>0.72</v>
      </c>
    </row>
    <row r="70497" spans="1:3">
      <c r="A70497" s="2">
        <v>43116.16666666666</v>
      </c>
      <c r="B70497">
        <v>0.699999988079071</v>
      </c>
      <c r="C70497">
        <v>0.91</v>
      </c>
    </row>
    <row r="70498" spans="1:3">
      <c r="A70498" s="2">
        <v>43116.20833333334</v>
      </c>
      <c r="B70498">
        <v>0.7699999809265137</v>
      </c>
      <c r="C70498">
        <v>1</v>
      </c>
    </row>
    <row r="70499" spans="1:3">
      <c r="A70499" s="2">
        <v>43116.25</v>
      </c>
      <c r="B70499">
        <v>0.800000011920929</v>
      </c>
      <c r="C70499">
        <v>1.07</v>
      </c>
    </row>
    <row r="70500" spans="1:3">
      <c r="A70500" s="2">
        <v>43116.29166666666</v>
      </c>
      <c r="B70500">
        <v>0.9399999976158142</v>
      </c>
      <c r="C70500">
        <v>1.31</v>
      </c>
    </row>
    <row r="70501" spans="1:3">
      <c r="A70501" s="2">
        <v>43116.33333333334</v>
      </c>
      <c r="B70501">
        <v>1.070000052452087</v>
      </c>
      <c r="C70501">
        <v>1.44</v>
      </c>
    </row>
    <row r="70502" spans="1:3">
      <c r="A70502" s="2">
        <v>43116.375</v>
      </c>
      <c r="B70502">
        <v>1.100000023841858</v>
      </c>
      <c r="C70502">
        <v>1.51</v>
      </c>
    </row>
    <row r="70503" spans="1:3">
      <c r="A70503" s="2">
        <v>43116.41666666666</v>
      </c>
      <c r="B70503">
        <v>1.120000004768372</v>
      </c>
      <c r="C70503">
        <v>1.59</v>
      </c>
    </row>
    <row r="70504" spans="1:3">
      <c r="A70504" s="2">
        <v>43116.45833333334</v>
      </c>
      <c r="B70504">
        <v>1.299999952316284</v>
      </c>
      <c r="C70504">
        <v>1.81</v>
      </c>
    </row>
    <row r="70505" spans="1:3">
      <c r="A70505" s="2">
        <v>43116.5</v>
      </c>
      <c r="B70505">
        <v>1.460000038146973</v>
      </c>
      <c r="C70505">
        <v>1.99</v>
      </c>
    </row>
    <row r="70506" spans="1:3">
      <c r="A70506" s="2">
        <v>43116.54166666666</v>
      </c>
      <c r="B70506">
        <v>1.610000014305115</v>
      </c>
      <c r="C70506">
        <v>2.3</v>
      </c>
    </row>
    <row r="70507" spans="1:3">
      <c r="A70507" s="2">
        <v>43116.58333333334</v>
      </c>
      <c r="B70507">
        <v>1.669999957084656</v>
      </c>
      <c r="C70507">
        <v>2.41</v>
      </c>
    </row>
    <row r="70508" spans="1:3">
      <c r="A70508" s="2">
        <v>43116.625</v>
      </c>
      <c r="B70508">
        <v>1.690000057220459</v>
      </c>
      <c r="C70508">
        <v>2.44</v>
      </c>
    </row>
    <row r="70509" spans="1:3">
      <c r="A70509" s="2">
        <v>43116.66666666666</v>
      </c>
      <c r="B70509">
        <v>1.700000047683716</v>
      </c>
      <c r="C70509">
        <v>2.46</v>
      </c>
    </row>
    <row r="70510" spans="1:3">
      <c r="A70510" s="2">
        <v>43116.70833333334</v>
      </c>
      <c r="B70510">
        <v>1.700000047683716</v>
      </c>
      <c r="C70510">
        <v>2.47</v>
      </c>
    </row>
    <row r="70511" spans="1:3">
      <c r="A70511" s="2">
        <v>43116.75</v>
      </c>
      <c r="B70511">
        <v>1.710000038146973</v>
      </c>
      <c r="C70511">
        <v>2.49</v>
      </c>
    </row>
    <row r="70512" spans="1:3">
      <c r="A70512" s="2">
        <v>43116.79166666666</v>
      </c>
      <c r="B70512">
        <v>1.759999990463257</v>
      </c>
      <c r="C70512">
        <v>2.6</v>
      </c>
    </row>
    <row r="70513" spans="1:3">
      <c r="A70513" s="2">
        <v>43116.83333333334</v>
      </c>
      <c r="B70513">
        <v>1.870000004768372</v>
      </c>
      <c r="C70513">
        <v>2.9</v>
      </c>
    </row>
    <row r="70514" spans="1:3">
      <c r="A70514" s="2">
        <v>43116.875</v>
      </c>
      <c r="B70514">
        <v>2.339999914169312</v>
      </c>
      <c r="C70514">
        <v>3.87</v>
      </c>
    </row>
    <row r="70515" spans="1:3">
      <c r="A70515" s="2">
        <v>43116.91666666666</v>
      </c>
      <c r="B70515">
        <v>3.009999990463257</v>
      </c>
      <c r="C70515">
        <v>5.13</v>
      </c>
    </row>
    <row r="70516" spans="1:3">
      <c r="A70516" s="2">
        <v>43116.95833333334</v>
      </c>
      <c r="B70516">
        <v>3.420000076293945</v>
      </c>
      <c r="C70516">
        <v>6.08</v>
      </c>
    </row>
    <row r="70517" spans="1:3">
      <c r="A70517" s="2">
        <v>43117</v>
      </c>
      <c r="B70517">
        <v>3.930000066757202</v>
      </c>
      <c r="C70517">
        <v>7.03</v>
      </c>
    </row>
    <row r="70518" spans="1:3">
      <c r="A70518" s="2">
        <v>43117.04166666666</v>
      </c>
      <c r="B70518">
        <v>0.449999988079071</v>
      </c>
      <c r="C70518">
        <v>0.83</v>
      </c>
    </row>
    <row r="70519" spans="1:3">
      <c r="A70519" s="2">
        <v>43117.08333333334</v>
      </c>
      <c r="B70519">
        <v>0.8299999833106995</v>
      </c>
      <c r="C70519">
        <v>1.63</v>
      </c>
    </row>
    <row r="70520" spans="1:3">
      <c r="A70520" s="2">
        <v>43117.125</v>
      </c>
      <c r="B70520">
        <v>1.149999976158142</v>
      </c>
      <c r="C70520">
        <v>2.13</v>
      </c>
    </row>
    <row r="70521" spans="1:3">
      <c r="A70521" s="2">
        <v>43117.16666666666</v>
      </c>
      <c r="B70521">
        <v>1.690000057220459</v>
      </c>
      <c r="C70521">
        <v>2.84</v>
      </c>
    </row>
    <row r="70522" spans="1:3">
      <c r="A70522" s="2">
        <v>43117.20833333334</v>
      </c>
      <c r="B70522">
        <v>2.069999933242798</v>
      </c>
      <c r="C70522">
        <v>3.46</v>
      </c>
    </row>
    <row r="70523" spans="1:3">
      <c r="A70523" s="2">
        <v>43117.25</v>
      </c>
      <c r="B70523">
        <v>2.289999961853027</v>
      </c>
      <c r="C70523">
        <v>3.82</v>
      </c>
    </row>
    <row r="70524" spans="1:3">
      <c r="A70524" s="2">
        <v>43117.29166666666</v>
      </c>
      <c r="B70524">
        <v>2.339999914169312</v>
      </c>
      <c r="C70524">
        <v>3.91</v>
      </c>
    </row>
    <row r="70525" spans="1:3">
      <c r="A70525" s="2">
        <v>43117.33333333334</v>
      </c>
      <c r="B70525">
        <v>2.339999914169312</v>
      </c>
      <c r="C70525">
        <v>3.92</v>
      </c>
    </row>
    <row r="70526" spans="1:3">
      <c r="A70526" s="2">
        <v>43117.375</v>
      </c>
      <c r="B70526">
        <v>2.339999914169312</v>
      </c>
      <c r="C70526">
        <v>3.98</v>
      </c>
    </row>
    <row r="70527" spans="1:3">
      <c r="A70527" s="2">
        <v>43117.41666666666</v>
      </c>
      <c r="B70527">
        <v>2.339999914169312</v>
      </c>
      <c r="C70527">
        <v>3.99</v>
      </c>
    </row>
    <row r="70528" spans="1:3">
      <c r="A70528" s="2">
        <v>43117.45833333334</v>
      </c>
      <c r="B70528">
        <v>2.349999904632568</v>
      </c>
      <c r="C70528">
        <v>4.01</v>
      </c>
    </row>
    <row r="70529" spans="1:3">
      <c r="A70529" s="2">
        <v>43117.5</v>
      </c>
      <c r="B70529">
        <v>2.349999904632568</v>
      </c>
      <c r="C70529">
        <v>4.02</v>
      </c>
    </row>
    <row r="70530" spans="1:3">
      <c r="A70530" s="2">
        <v>43117.54166666666</v>
      </c>
      <c r="B70530">
        <v>2.349999904632568</v>
      </c>
      <c r="C70530">
        <v>4.02</v>
      </c>
    </row>
    <row r="70531" spans="1:3">
      <c r="A70531" s="2">
        <v>43117.58333333334</v>
      </c>
      <c r="B70531">
        <v>2.349999904632568</v>
      </c>
      <c r="C70531">
        <v>4.02</v>
      </c>
    </row>
    <row r="70532" spans="1:3">
      <c r="A70532" s="2">
        <v>43117.625</v>
      </c>
      <c r="B70532">
        <v>2.349999904632568</v>
      </c>
      <c r="C70532">
        <v>4.02</v>
      </c>
    </row>
    <row r="70533" spans="1:3">
      <c r="A70533" s="2">
        <v>43117.66666666666</v>
      </c>
      <c r="B70533">
        <v>2.349999904632568</v>
      </c>
      <c r="C70533">
        <v>4.02</v>
      </c>
    </row>
    <row r="70534" spans="1:3">
      <c r="A70534" s="2">
        <v>43117.70833333334</v>
      </c>
      <c r="B70534">
        <v>2.349999904632568</v>
      </c>
      <c r="C70534">
        <v>4.02</v>
      </c>
    </row>
    <row r="70535" spans="1:3">
      <c r="A70535" s="2">
        <v>43117.75</v>
      </c>
      <c r="B70535">
        <v>2.349999904632568</v>
      </c>
      <c r="C70535">
        <v>4.02</v>
      </c>
    </row>
    <row r="70536" spans="1:3">
      <c r="A70536" s="2">
        <v>43117.79166666666</v>
      </c>
      <c r="B70536">
        <v>2.349999904632568</v>
      </c>
      <c r="C70536">
        <v>4.02</v>
      </c>
    </row>
    <row r="70537" spans="1:3">
      <c r="A70537" s="2">
        <v>43117.83333333334</v>
      </c>
      <c r="B70537">
        <v>2.349999904632568</v>
      </c>
      <c r="C70537">
        <v>4.02</v>
      </c>
    </row>
    <row r="70538" spans="1:3">
      <c r="A70538" s="2">
        <v>43117.875</v>
      </c>
      <c r="B70538">
        <v>2.349999904632568</v>
      </c>
      <c r="C70538">
        <v>4.02</v>
      </c>
    </row>
    <row r="70539" spans="1:3">
      <c r="A70539" s="2">
        <v>43117.91666666666</v>
      </c>
      <c r="B70539">
        <v>2.349999904632568</v>
      </c>
      <c r="C70539">
        <v>4.02</v>
      </c>
    </row>
    <row r="70540" spans="1:3">
      <c r="A70540" s="2">
        <v>43117.95833333334</v>
      </c>
      <c r="B70540">
        <v>2.349999904632568</v>
      </c>
      <c r="C70540">
        <v>4.02</v>
      </c>
    </row>
    <row r="70541" spans="1:3">
      <c r="A70541" s="2">
        <v>43118</v>
      </c>
      <c r="B70541">
        <v>2.349999904632568</v>
      </c>
      <c r="C70541">
        <v>4.02</v>
      </c>
    </row>
    <row r="70542" spans="1:3">
      <c r="A70542" s="2">
        <v>43118.04166666666</v>
      </c>
      <c r="B70542">
        <v>0</v>
      </c>
      <c r="C70542">
        <v>0</v>
      </c>
    </row>
    <row r="70543" spans="1:3">
      <c r="A70543" s="2">
        <v>43118.08333333334</v>
      </c>
      <c r="B70543">
        <v>0</v>
      </c>
      <c r="C70543">
        <v>0</v>
      </c>
    </row>
    <row r="70544" spans="1:3">
      <c r="A70544" s="2">
        <v>43118.125</v>
      </c>
      <c r="B70544">
        <v>0</v>
      </c>
      <c r="C70544">
        <v>0</v>
      </c>
    </row>
    <row r="70545" spans="1:3">
      <c r="A70545" s="2">
        <v>43118.16666666666</v>
      </c>
      <c r="B70545">
        <v>0</v>
      </c>
      <c r="C70545">
        <v>0</v>
      </c>
    </row>
    <row r="70546" spans="1:3">
      <c r="A70546" s="2">
        <v>43118.20833333334</v>
      </c>
      <c r="B70546">
        <v>0</v>
      </c>
      <c r="C70546">
        <v>0</v>
      </c>
    </row>
    <row r="70547" spans="1:3">
      <c r="A70547" s="2">
        <v>43118.25</v>
      </c>
      <c r="B70547">
        <v>0</v>
      </c>
      <c r="C70547">
        <v>0</v>
      </c>
    </row>
    <row r="70548" spans="1:3">
      <c r="A70548" s="2">
        <v>43118.29166666666</v>
      </c>
      <c r="B70548">
        <v>0</v>
      </c>
      <c r="C70548">
        <v>0</v>
      </c>
    </row>
    <row r="70549" spans="1:3">
      <c r="A70549" s="2">
        <v>43118.33333333334</v>
      </c>
      <c r="B70549">
        <v>0</v>
      </c>
      <c r="C70549">
        <v>0</v>
      </c>
    </row>
    <row r="70550" spans="1:3">
      <c r="A70550" s="2">
        <v>43118.375</v>
      </c>
      <c r="B70550">
        <v>0</v>
      </c>
      <c r="C70550">
        <v>0</v>
      </c>
    </row>
    <row r="70551" spans="1:3">
      <c r="A70551" s="2">
        <v>43118.41666666666</v>
      </c>
      <c r="B70551">
        <v>0</v>
      </c>
      <c r="C70551">
        <v>0</v>
      </c>
    </row>
    <row r="70552" spans="1:3">
      <c r="A70552" s="2">
        <v>43118.45833333334</v>
      </c>
      <c r="B70552">
        <v>0</v>
      </c>
      <c r="C70552">
        <v>0</v>
      </c>
    </row>
    <row r="70553" spans="1:3">
      <c r="A70553" s="2">
        <v>43118.5</v>
      </c>
      <c r="B70553">
        <v>0</v>
      </c>
      <c r="C70553">
        <v>0</v>
      </c>
    </row>
    <row r="70554" spans="1:3">
      <c r="A70554" s="2">
        <v>43118.54166666666</v>
      </c>
      <c r="B70554">
        <v>0</v>
      </c>
      <c r="C70554">
        <v>0</v>
      </c>
    </row>
    <row r="70555" spans="1:3">
      <c r="A70555" s="2">
        <v>43118.58333333334</v>
      </c>
      <c r="B70555">
        <v>0</v>
      </c>
      <c r="C70555">
        <v>0</v>
      </c>
    </row>
    <row r="70556" spans="1:3">
      <c r="A70556" s="2">
        <v>43118.625</v>
      </c>
      <c r="B70556">
        <v>0</v>
      </c>
      <c r="C70556">
        <v>0</v>
      </c>
    </row>
    <row r="70557" spans="1:3">
      <c r="A70557" s="2">
        <v>43118.66666666666</v>
      </c>
      <c r="B70557">
        <v>0</v>
      </c>
      <c r="C70557">
        <v>0.01</v>
      </c>
    </row>
    <row r="70558" spans="1:3">
      <c r="A70558" s="2">
        <v>43118.70833333334</v>
      </c>
      <c r="B70558">
        <v>0</v>
      </c>
      <c r="C70558">
        <v>0.01</v>
      </c>
    </row>
    <row r="70559" spans="1:3">
      <c r="A70559" s="2">
        <v>43118.75</v>
      </c>
      <c r="B70559">
        <v>0</v>
      </c>
      <c r="C70559">
        <v>0.02</v>
      </c>
    </row>
    <row r="70560" spans="1:3">
      <c r="A70560" s="2">
        <v>43118.79166666666</v>
      </c>
      <c r="B70560">
        <v>0.03999999910593033</v>
      </c>
      <c r="C70560">
        <v>0.09</v>
      </c>
    </row>
    <row r="70561" spans="1:3">
      <c r="A70561" s="2">
        <v>43118.83333333334</v>
      </c>
      <c r="B70561">
        <v>0.05000000074505806</v>
      </c>
      <c r="C70561">
        <v>0.15</v>
      </c>
    </row>
    <row r="70562" spans="1:3">
      <c r="A70562" s="2">
        <v>43118.875</v>
      </c>
      <c r="B70562">
        <v>0.05999999865889549</v>
      </c>
      <c r="C70562">
        <v>0.16</v>
      </c>
    </row>
    <row r="70563" spans="1:3">
      <c r="A70563" s="2">
        <v>43118.91666666666</v>
      </c>
      <c r="B70563">
        <v>0.05999999865889549</v>
      </c>
      <c r="C70563">
        <v>0.16</v>
      </c>
    </row>
    <row r="70564" spans="1:3">
      <c r="A70564" s="2">
        <v>43118.95833333334</v>
      </c>
      <c r="B70564">
        <v>0.05999999865889549</v>
      </c>
      <c r="C70564">
        <v>0.16</v>
      </c>
    </row>
    <row r="70565" spans="1:3">
      <c r="A70565" s="2">
        <v>43119</v>
      </c>
      <c r="B70565">
        <v>0.05999999865889549</v>
      </c>
      <c r="C70565">
        <v>0.16</v>
      </c>
    </row>
    <row r="70566" spans="1:3">
      <c r="A70566" s="2">
        <v>43119.04166666666</v>
      </c>
      <c r="B70566">
        <v>0</v>
      </c>
      <c r="C70566">
        <v>0</v>
      </c>
    </row>
    <row r="70567" spans="1:3">
      <c r="A70567" s="2">
        <v>43119.08333333334</v>
      </c>
      <c r="B70567">
        <v>0</v>
      </c>
      <c r="C70567">
        <v>0</v>
      </c>
    </row>
    <row r="70568" spans="1:3">
      <c r="A70568" s="2">
        <v>43119.125</v>
      </c>
      <c r="B70568">
        <v>0</v>
      </c>
      <c r="C70568">
        <v>0</v>
      </c>
    </row>
    <row r="70569" spans="1:3">
      <c r="A70569" s="2">
        <v>43119.16666666666</v>
      </c>
      <c r="B70569">
        <v>0</v>
      </c>
      <c r="C70569">
        <v>0.01</v>
      </c>
    </row>
    <row r="70570" spans="1:3">
      <c r="A70570" s="2">
        <v>43119.20833333334</v>
      </c>
      <c r="B70570">
        <v>0</v>
      </c>
      <c r="C70570">
        <v>0.01</v>
      </c>
    </row>
    <row r="70571" spans="1:3">
      <c r="A70571" s="2">
        <v>43119.25</v>
      </c>
      <c r="B70571">
        <v>0</v>
      </c>
      <c r="C70571">
        <v>0.01</v>
      </c>
    </row>
    <row r="70572" spans="1:3">
      <c r="A70572" s="2">
        <v>43119.29166666666</v>
      </c>
      <c r="B70572">
        <v>0.009999999776482582</v>
      </c>
      <c r="C70572">
        <v>0.02</v>
      </c>
    </row>
    <row r="70573" spans="1:3">
      <c r="A70573" s="2">
        <v>43119.33333333334</v>
      </c>
      <c r="B70573">
        <v>0.009999999776482582</v>
      </c>
      <c r="C70573">
        <v>0.03</v>
      </c>
    </row>
    <row r="70574" spans="1:3">
      <c r="A70574" s="2">
        <v>43119.375</v>
      </c>
      <c r="B70574">
        <v>0.009999999776482582</v>
      </c>
      <c r="C70574">
        <v>0.03</v>
      </c>
    </row>
    <row r="70575" spans="1:3">
      <c r="A70575" s="2">
        <v>43119.41666666666</v>
      </c>
      <c r="B70575">
        <v>0.009999999776482582</v>
      </c>
      <c r="C70575">
        <v>0.03</v>
      </c>
    </row>
    <row r="70576" spans="1:3">
      <c r="A70576" s="2">
        <v>43119.45833333334</v>
      </c>
      <c r="B70576">
        <v>0.009999999776482582</v>
      </c>
      <c r="C70576">
        <v>0.03</v>
      </c>
    </row>
    <row r="70577" spans="1:3">
      <c r="A70577" s="2">
        <v>43119.5</v>
      </c>
      <c r="B70577">
        <v>0.009999999776482582</v>
      </c>
      <c r="C70577">
        <v>0.03</v>
      </c>
    </row>
    <row r="70578" spans="1:3">
      <c r="A70578" s="2">
        <v>43119.54166666666</v>
      </c>
      <c r="B70578">
        <v>0.009999999776482582</v>
      </c>
      <c r="C70578">
        <v>0.03</v>
      </c>
    </row>
    <row r="70579" spans="1:3">
      <c r="A70579" s="2">
        <v>43119.58333333334</v>
      </c>
      <c r="B70579">
        <v>0.009999999776482582</v>
      </c>
      <c r="C70579">
        <v>0.03</v>
      </c>
    </row>
    <row r="70580" spans="1:3">
      <c r="A70580" s="2">
        <v>43119.625</v>
      </c>
      <c r="B70580">
        <v>0.009999999776482582</v>
      </c>
      <c r="C70580">
        <v>0.03</v>
      </c>
    </row>
    <row r="70581" spans="1:3">
      <c r="A70581" s="2">
        <v>43119.66666666666</v>
      </c>
      <c r="B70581">
        <v>0.009999999776482582</v>
      </c>
      <c r="C70581">
        <v>0.03</v>
      </c>
    </row>
    <row r="70582" spans="1:3">
      <c r="A70582" s="2">
        <v>43119.70833333334</v>
      </c>
      <c r="B70582">
        <v>0.009999999776482582</v>
      </c>
      <c r="C70582">
        <v>0.03</v>
      </c>
    </row>
    <row r="70583" spans="1:3">
      <c r="A70583" s="2">
        <v>43119.75</v>
      </c>
      <c r="B70583">
        <v>0.009999999776482582</v>
      </c>
      <c r="C70583">
        <v>0.03</v>
      </c>
    </row>
    <row r="70584" spans="1:3">
      <c r="A70584" s="2">
        <v>43119.79166666666</v>
      </c>
      <c r="B70584">
        <v>0.009999999776482582</v>
      </c>
      <c r="C70584">
        <v>0.03</v>
      </c>
    </row>
    <row r="70585" spans="1:3">
      <c r="A70585" s="2">
        <v>43119.83333333334</v>
      </c>
      <c r="B70585">
        <v>0.009999999776482582</v>
      </c>
      <c r="C70585">
        <v>0.03</v>
      </c>
    </row>
    <row r="70586" spans="1:3">
      <c r="A70586" s="2">
        <v>43119.875</v>
      </c>
      <c r="B70586">
        <v>0.009999999776482582</v>
      </c>
      <c r="C70586">
        <v>0.03</v>
      </c>
    </row>
    <row r="70587" spans="1:3">
      <c r="A70587" s="2">
        <v>43119.91666666666</v>
      </c>
      <c r="B70587">
        <v>0.009999999776482582</v>
      </c>
      <c r="C70587">
        <v>0.03</v>
      </c>
    </row>
    <row r="70588" spans="1:3">
      <c r="A70588" s="2">
        <v>43119.95833333334</v>
      </c>
      <c r="B70588">
        <v>0.009999999776482582</v>
      </c>
      <c r="C70588">
        <v>0.03</v>
      </c>
    </row>
    <row r="70589" spans="1:3">
      <c r="A70589" s="2">
        <v>43120</v>
      </c>
      <c r="B70589">
        <v>0.009999999776482582</v>
      </c>
      <c r="C70589">
        <v>0.03</v>
      </c>
    </row>
    <row r="70590" spans="1:3">
      <c r="A70590" s="2">
        <v>43120.04166666666</v>
      </c>
      <c r="B70590">
        <v>0</v>
      </c>
      <c r="C70590">
        <v>0</v>
      </c>
    </row>
    <row r="70591" spans="1:3">
      <c r="A70591" s="2">
        <v>43120.08333333334</v>
      </c>
      <c r="B70591">
        <v>0</v>
      </c>
      <c r="C70591">
        <v>0</v>
      </c>
    </row>
    <row r="70592" spans="1:3">
      <c r="A70592" s="2">
        <v>43120.125</v>
      </c>
      <c r="B70592">
        <v>0</v>
      </c>
      <c r="C70592">
        <v>0</v>
      </c>
    </row>
    <row r="70593" spans="1:3">
      <c r="A70593" s="2">
        <v>43120.16666666666</v>
      </c>
      <c r="B70593">
        <v>0</v>
      </c>
      <c r="C70593">
        <v>0</v>
      </c>
    </row>
    <row r="70594" spans="1:3">
      <c r="A70594" s="2">
        <v>43120.20833333334</v>
      </c>
      <c r="B70594">
        <v>0</v>
      </c>
      <c r="C70594">
        <v>0</v>
      </c>
    </row>
    <row r="70595" spans="1:3">
      <c r="A70595" s="2">
        <v>43120.25</v>
      </c>
      <c r="B70595">
        <v>0</v>
      </c>
      <c r="C70595">
        <v>0</v>
      </c>
    </row>
    <row r="70596" spans="1:3">
      <c r="A70596" s="2">
        <v>43120.29166666666</v>
      </c>
      <c r="B70596">
        <v>0</v>
      </c>
      <c r="C70596">
        <v>0</v>
      </c>
    </row>
    <row r="70597" spans="1:3">
      <c r="A70597" s="2">
        <v>43120.33333333334</v>
      </c>
      <c r="B70597">
        <v>0</v>
      </c>
      <c r="C70597">
        <v>0.01</v>
      </c>
    </row>
    <row r="70598" spans="1:3">
      <c r="A70598" s="2">
        <v>43120.375</v>
      </c>
      <c r="B70598">
        <v>0</v>
      </c>
      <c r="C70598">
        <v>0.01</v>
      </c>
    </row>
    <row r="70599" spans="1:3">
      <c r="A70599" s="2">
        <v>43120.41666666666</v>
      </c>
      <c r="B70599">
        <v>0.009999999776482582</v>
      </c>
      <c r="C70599">
        <v>0.02</v>
      </c>
    </row>
    <row r="70600" spans="1:3">
      <c r="A70600" s="2">
        <v>43120.45833333334</v>
      </c>
      <c r="B70600">
        <v>0.02999999932944775</v>
      </c>
      <c r="C70600">
        <v>0.07000000000000001</v>
      </c>
    </row>
    <row r="70601" spans="1:3">
      <c r="A70601" s="2">
        <v>43120.5</v>
      </c>
      <c r="B70601">
        <v>0.25</v>
      </c>
      <c r="C70601">
        <v>0.33</v>
      </c>
    </row>
    <row r="70602" spans="1:3">
      <c r="A70602" s="2">
        <v>43120.54166666666</v>
      </c>
      <c r="B70602">
        <v>0.7799999713897705</v>
      </c>
      <c r="C70602">
        <v>1.04</v>
      </c>
    </row>
    <row r="70603" spans="1:3">
      <c r="A70603" s="2">
        <v>43120.58333333334</v>
      </c>
      <c r="B70603">
        <v>1.960000038146973</v>
      </c>
      <c r="C70603">
        <v>2.54</v>
      </c>
    </row>
    <row r="70604" spans="1:3">
      <c r="A70604" s="2">
        <v>43120.625</v>
      </c>
      <c r="B70604">
        <v>3.589999914169312</v>
      </c>
      <c r="C70604">
        <v>4.48</v>
      </c>
    </row>
    <row r="70605" spans="1:3">
      <c r="A70605" s="2">
        <v>43120.66666666666</v>
      </c>
      <c r="B70605">
        <v>5.389999866485596</v>
      </c>
      <c r="C70605">
        <v>6.55</v>
      </c>
    </row>
    <row r="70606" spans="1:3">
      <c r="A70606" s="2">
        <v>43120.70833333334</v>
      </c>
      <c r="B70606">
        <v>7.050000190734863</v>
      </c>
      <c r="C70606">
        <v>8.31</v>
      </c>
    </row>
    <row r="70607" spans="1:3">
      <c r="A70607" s="2">
        <v>43120.75</v>
      </c>
      <c r="B70607">
        <v>7.840000152587891</v>
      </c>
      <c r="C70607">
        <v>9.210000000000001</v>
      </c>
    </row>
    <row r="70608" spans="1:3">
      <c r="A70608" s="2">
        <v>43120.79166666666</v>
      </c>
      <c r="B70608">
        <v>8.130000114440918</v>
      </c>
      <c r="C70608">
        <v>9.66</v>
      </c>
    </row>
    <row r="70609" spans="1:3">
      <c r="A70609" s="2">
        <v>43120.83333333334</v>
      </c>
      <c r="B70609">
        <v>8.25</v>
      </c>
      <c r="C70609">
        <v>9.83</v>
      </c>
    </row>
    <row r="70610" spans="1:3">
      <c r="A70610" s="2">
        <v>43120.875</v>
      </c>
      <c r="B70610">
        <v>8.390000343322754</v>
      </c>
      <c r="C70610">
        <v>10.05</v>
      </c>
    </row>
    <row r="70611" spans="1:3">
      <c r="A70611" s="2">
        <v>43120.91666666666</v>
      </c>
      <c r="B70611">
        <v>8.529999732971191</v>
      </c>
      <c r="C70611">
        <v>10.59</v>
      </c>
    </row>
    <row r="70612" spans="1:3">
      <c r="A70612" s="2">
        <v>43120.95833333334</v>
      </c>
      <c r="B70612">
        <v>8.600000381469727</v>
      </c>
      <c r="C70612">
        <v>10.73</v>
      </c>
    </row>
    <row r="70613" spans="1:3">
      <c r="A70613" s="2">
        <v>43121</v>
      </c>
      <c r="B70613">
        <v>8.649999618530273</v>
      </c>
      <c r="C70613">
        <v>10.84</v>
      </c>
    </row>
    <row r="70614" spans="1:3">
      <c r="A70614" s="2">
        <v>43121.04166666666</v>
      </c>
      <c r="B70614">
        <v>0.07000000029802322</v>
      </c>
      <c r="C70614">
        <v>0.44</v>
      </c>
    </row>
    <row r="70615" spans="1:3">
      <c r="A70615" s="2">
        <v>43121.08333333334</v>
      </c>
      <c r="B70615">
        <v>0.1400000005960464</v>
      </c>
      <c r="C70615">
        <v>0.74</v>
      </c>
    </row>
    <row r="70616" spans="1:3">
      <c r="A70616" s="2">
        <v>43121.125</v>
      </c>
      <c r="B70616">
        <v>0.1899999976158142</v>
      </c>
      <c r="C70616">
        <v>0.82</v>
      </c>
    </row>
    <row r="70617" spans="1:3">
      <c r="A70617" s="2">
        <v>43121.16666666666</v>
      </c>
      <c r="B70617">
        <v>0.2000000029802322</v>
      </c>
      <c r="C70617">
        <v>0.85</v>
      </c>
    </row>
    <row r="70618" spans="1:3">
      <c r="A70618" s="2">
        <v>43121.20833333334</v>
      </c>
      <c r="B70618">
        <v>0.2099999934434891</v>
      </c>
      <c r="C70618">
        <v>0.87</v>
      </c>
    </row>
    <row r="70619" spans="1:3">
      <c r="A70619" s="2">
        <v>43121.25</v>
      </c>
      <c r="B70619">
        <v>0.2099999934434891</v>
      </c>
      <c r="C70619">
        <v>0.88</v>
      </c>
    </row>
    <row r="70620" spans="1:3">
      <c r="A70620" s="2">
        <v>43121.29166666666</v>
      </c>
      <c r="B70620">
        <v>0.2099999934434891</v>
      </c>
      <c r="C70620">
        <v>0.89</v>
      </c>
    </row>
    <row r="70621" spans="1:3">
      <c r="A70621" s="2">
        <v>43121.33333333334</v>
      </c>
      <c r="B70621">
        <v>0.2199999988079071</v>
      </c>
      <c r="C70621">
        <v>0.91</v>
      </c>
    </row>
    <row r="70622" spans="1:3">
      <c r="A70622" s="2">
        <v>43121.375</v>
      </c>
      <c r="B70622">
        <v>0.2199999988079071</v>
      </c>
      <c r="C70622">
        <v>0.92</v>
      </c>
    </row>
    <row r="70623" spans="1:3">
      <c r="A70623" s="2">
        <v>43121.41666666666</v>
      </c>
      <c r="B70623">
        <v>0.2199999988079071</v>
      </c>
      <c r="C70623">
        <v>0.93</v>
      </c>
    </row>
    <row r="70624" spans="1:3">
      <c r="A70624" s="2">
        <v>43121.45833333334</v>
      </c>
      <c r="B70624">
        <v>0.2199999988079071</v>
      </c>
      <c r="C70624">
        <v>0.93</v>
      </c>
    </row>
    <row r="70625" spans="1:3">
      <c r="A70625" s="2">
        <v>43121.5</v>
      </c>
      <c r="B70625">
        <v>0.2199999988079071</v>
      </c>
      <c r="C70625">
        <v>0.9399999999999999</v>
      </c>
    </row>
    <row r="70626" spans="1:3">
      <c r="A70626" s="2">
        <v>43121.54166666666</v>
      </c>
      <c r="B70626">
        <v>0.2199999988079071</v>
      </c>
      <c r="C70626">
        <v>0.96</v>
      </c>
    </row>
    <row r="70627" spans="1:3">
      <c r="A70627" s="2">
        <v>43121.58333333334</v>
      </c>
      <c r="B70627">
        <v>0.2300000041723251</v>
      </c>
      <c r="C70627">
        <v>0.99</v>
      </c>
    </row>
    <row r="70628" spans="1:3">
      <c r="A70628" s="2">
        <v>43121.625</v>
      </c>
      <c r="B70628">
        <v>0.239999994635582</v>
      </c>
      <c r="C70628">
        <v>1.05</v>
      </c>
    </row>
    <row r="70629" spans="1:3">
      <c r="A70629" s="2">
        <v>43121.66666666666</v>
      </c>
      <c r="B70629">
        <v>0.239999994635582</v>
      </c>
      <c r="C70629">
        <v>1.06</v>
      </c>
    </row>
    <row r="70630" spans="1:3">
      <c r="A70630" s="2">
        <v>43121.70833333334</v>
      </c>
      <c r="B70630">
        <v>0.239999994635582</v>
      </c>
      <c r="C70630">
        <v>1.06</v>
      </c>
    </row>
    <row r="70631" spans="1:3">
      <c r="A70631" s="2">
        <v>43121.75</v>
      </c>
      <c r="B70631">
        <v>0.239999994635582</v>
      </c>
      <c r="C70631">
        <v>1.06</v>
      </c>
    </row>
    <row r="70632" spans="1:3">
      <c r="A70632" s="2">
        <v>43121.79166666666</v>
      </c>
      <c r="B70632">
        <v>0.239999994635582</v>
      </c>
      <c r="C70632">
        <v>1.08</v>
      </c>
    </row>
    <row r="70633" spans="1:3">
      <c r="A70633" s="2">
        <v>43121.83333333334</v>
      </c>
      <c r="B70633">
        <v>0.239999994635582</v>
      </c>
      <c r="C70633">
        <v>1.09</v>
      </c>
    </row>
    <row r="70634" spans="1:3">
      <c r="A70634" s="2">
        <v>43121.875</v>
      </c>
      <c r="B70634">
        <v>0.239999994635582</v>
      </c>
      <c r="C70634">
        <v>1.09</v>
      </c>
    </row>
    <row r="70635" spans="1:3">
      <c r="A70635" s="2">
        <v>43121.91666666666</v>
      </c>
      <c r="B70635">
        <v>0.239999994635582</v>
      </c>
      <c r="C70635">
        <v>1.1</v>
      </c>
    </row>
    <row r="70636" spans="1:3">
      <c r="A70636" s="2">
        <v>43121.95833333334</v>
      </c>
      <c r="B70636">
        <v>0.239999994635582</v>
      </c>
      <c r="C70636">
        <v>1.1</v>
      </c>
    </row>
    <row r="70637" spans="1:3">
      <c r="A70637" s="2">
        <v>43122</v>
      </c>
      <c r="B70637">
        <v>0.239999994635582</v>
      </c>
      <c r="C70637">
        <v>1.1</v>
      </c>
    </row>
    <row r="70638" spans="1:3">
      <c r="A70638" s="2">
        <v>43122.04166666666</v>
      </c>
      <c r="B70638">
        <v>0</v>
      </c>
      <c r="C70638">
        <v>0</v>
      </c>
    </row>
    <row r="70639" spans="1:3">
      <c r="A70639" s="2">
        <v>43122.08333333334</v>
      </c>
      <c r="B70639">
        <v>0</v>
      </c>
      <c r="C70639">
        <v>0</v>
      </c>
    </row>
    <row r="70640" spans="1:3">
      <c r="A70640" s="2">
        <v>43122.125</v>
      </c>
      <c r="B70640">
        <v>0</v>
      </c>
      <c r="C70640">
        <v>0.01</v>
      </c>
    </row>
    <row r="70641" spans="1:3">
      <c r="A70641" s="2">
        <v>43122.16666666666</v>
      </c>
      <c r="B70641">
        <v>0.009999999776482582</v>
      </c>
      <c r="C70641">
        <v>0.03</v>
      </c>
    </row>
    <row r="70642" spans="1:3">
      <c r="A70642" s="2">
        <v>43122.20833333334</v>
      </c>
      <c r="B70642">
        <v>0.02999999932944775</v>
      </c>
      <c r="C70642">
        <v>0.09</v>
      </c>
    </row>
    <row r="70643" spans="1:3">
      <c r="A70643" s="2">
        <v>43122.25</v>
      </c>
      <c r="B70643">
        <v>0.05000000074505806</v>
      </c>
      <c r="C70643">
        <v>0.14</v>
      </c>
    </row>
    <row r="70644" spans="1:3">
      <c r="A70644" s="2">
        <v>43122.29166666666</v>
      </c>
      <c r="B70644">
        <v>0.05999999865889549</v>
      </c>
      <c r="C70644">
        <v>0.17</v>
      </c>
    </row>
    <row r="70645" spans="1:3">
      <c r="A70645" s="2">
        <v>43122.33333333334</v>
      </c>
      <c r="B70645">
        <v>0.07000000029802322</v>
      </c>
      <c r="C70645">
        <v>0.2</v>
      </c>
    </row>
    <row r="70646" spans="1:3">
      <c r="A70646" s="2">
        <v>43122.375</v>
      </c>
      <c r="B70646">
        <v>0.07999999821186066</v>
      </c>
      <c r="C70646">
        <v>0.21</v>
      </c>
    </row>
    <row r="70647" spans="1:3">
      <c r="A70647" s="2">
        <v>43122.41666666666</v>
      </c>
      <c r="B70647">
        <v>0.07999999821186066</v>
      </c>
      <c r="C70647">
        <v>0.21</v>
      </c>
    </row>
    <row r="70648" spans="1:3">
      <c r="A70648" s="2">
        <v>43122.45833333334</v>
      </c>
      <c r="B70648">
        <v>0.07999999821186066</v>
      </c>
      <c r="C70648">
        <v>0.21</v>
      </c>
    </row>
    <row r="70649" spans="1:3">
      <c r="A70649" s="2">
        <v>43122.5</v>
      </c>
      <c r="B70649">
        <v>0.07999999821186066</v>
      </c>
      <c r="C70649">
        <v>0.21</v>
      </c>
    </row>
    <row r="70650" spans="1:3">
      <c r="A70650" s="2">
        <v>43122.54166666666</v>
      </c>
      <c r="B70650">
        <v>0.07999999821186066</v>
      </c>
      <c r="C70650">
        <v>0.21</v>
      </c>
    </row>
    <row r="70651" spans="1:3">
      <c r="A70651" s="2">
        <v>43122.58333333334</v>
      </c>
      <c r="B70651">
        <v>0.07999999821186066</v>
      </c>
      <c r="C70651">
        <v>0.21</v>
      </c>
    </row>
    <row r="70652" spans="1:3">
      <c r="A70652" s="2">
        <v>43122.625</v>
      </c>
      <c r="B70652">
        <v>0.07999999821186066</v>
      </c>
      <c r="C70652">
        <v>0.22</v>
      </c>
    </row>
    <row r="70653" spans="1:3">
      <c r="A70653" s="2">
        <v>43122.66666666666</v>
      </c>
      <c r="B70653">
        <v>0.07999999821186066</v>
      </c>
      <c r="C70653">
        <v>0.23</v>
      </c>
    </row>
    <row r="70654" spans="1:3">
      <c r="A70654" s="2">
        <v>43122.70833333334</v>
      </c>
      <c r="B70654">
        <v>0.09000000357627869</v>
      </c>
      <c r="C70654">
        <v>0.26</v>
      </c>
    </row>
    <row r="70655" spans="1:3">
      <c r="A70655" s="2">
        <v>43122.75</v>
      </c>
      <c r="B70655">
        <v>0.1000000014901161</v>
      </c>
      <c r="C70655">
        <v>0.31</v>
      </c>
    </row>
    <row r="70656" spans="1:3">
      <c r="A70656" s="2">
        <v>43122.79166666666</v>
      </c>
      <c r="B70656">
        <v>0.1500000059604645</v>
      </c>
      <c r="C70656">
        <v>0.44</v>
      </c>
    </row>
    <row r="70657" spans="1:3">
      <c r="A70657" s="2">
        <v>43122.83333333334</v>
      </c>
      <c r="B70657">
        <v>0.2000000029802322</v>
      </c>
      <c r="C70657">
        <v>0.52</v>
      </c>
    </row>
    <row r="70658" spans="1:3">
      <c r="A70658" s="2">
        <v>43122.875</v>
      </c>
      <c r="B70658">
        <v>0.2099999934434891</v>
      </c>
      <c r="C70658">
        <v>0.5600000000000001</v>
      </c>
    </row>
    <row r="70659" spans="1:3">
      <c r="A70659" s="2">
        <v>43122.91666666666</v>
      </c>
      <c r="B70659">
        <v>0.2199999988079071</v>
      </c>
      <c r="C70659">
        <v>0.57</v>
      </c>
    </row>
    <row r="70660" spans="1:3">
      <c r="A70660" s="2">
        <v>43122.95833333334</v>
      </c>
      <c r="B70660">
        <v>0.2199999988079071</v>
      </c>
      <c r="C70660">
        <v>0.57</v>
      </c>
    </row>
    <row r="70661" spans="1:3">
      <c r="A70661" s="2">
        <v>43123</v>
      </c>
      <c r="B70661">
        <v>0.2199999988079071</v>
      </c>
      <c r="C70661">
        <v>0.57</v>
      </c>
    </row>
    <row r="70662" spans="1:3">
      <c r="A70662" s="2">
        <v>43123.04166666666</v>
      </c>
      <c r="B70662">
        <v>0</v>
      </c>
      <c r="C70662">
        <v>0</v>
      </c>
    </row>
    <row r="70663" spans="1:3">
      <c r="A70663" s="2">
        <v>43123.08333333334</v>
      </c>
      <c r="B70663">
        <v>0</v>
      </c>
      <c r="C70663">
        <v>0</v>
      </c>
    </row>
    <row r="70664" spans="1:3">
      <c r="A70664" s="2">
        <v>43123.125</v>
      </c>
      <c r="B70664">
        <v>0</v>
      </c>
      <c r="C70664">
        <v>0</v>
      </c>
    </row>
    <row r="70665" spans="1:3">
      <c r="A70665" s="2">
        <v>43123.16666666666</v>
      </c>
      <c r="B70665">
        <v>0</v>
      </c>
      <c r="C70665">
        <v>0</v>
      </c>
    </row>
    <row r="70666" spans="1:3">
      <c r="A70666" s="2">
        <v>43123.20833333334</v>
      </c>
      <c r="B70666">
        <v>0</v>
      </c>
      <c r="C70666">
        <v>0</v>
      </c>
    </row>
    <row r="70667" spans="1:3">
      <c r="A70667" s="2">
        <v>43123.25</v>
      </c>
      <c r="B70667">
        <v>0</v>
      </c>
      <c r="C70667">
        <v>0</v>
      </c>
    </row>
    <row r="70668" spans="1:3">
      <c r="A70668" s="2">
        <v>43123.29166666666</v>
      </c>
      <c r="B70668">
        <v>0</v>
      </c>
      <c r="C70668">
        <v>0</v>
      </c>
    </row>
    <row r="70669" spans="1:3">
      <c r="A70669" s="2">
        <v>43123.33333333334</v>
      </c>
      <c r="B70669">
        <v>0</v>
      </c>
      <c r="C70669">
        <v>0</v>
      </c>
    </row>
    <row r="70670" spans="1:3">
      <c r="A70670" s="2">
        <v>43123.375</v>
      </c>
      <c r="B70670">
        <v>0</v>
      </c>
      <c r="C70670">
        <v>0</v>
      </c>
    </row>
    <row r="70671" spans="1:3">
      <c r="A70671" s="2">
        <v>43123.41666666666</v>
      </c>
      <c r="B70671">
        <v>0</v>
      </c>
      <c r="C70671">
        <v>0</v>
      </c>
    </row>
    <row r="70672" spans="1:3">
      <c r="A70672" s="2">
        <v>43123.45833333334</v>
      </c>
      <c r="B70672">
        <v>0</v>
      </c>
      <c r="C70672">
        <v>0</v>
      </c>
    </row>
    <row r="70673" spans="1:3">
      <c r="A70673" s="2">
        <v>43123.5</v>
      </c>
      <c r="B70673">
        <v>0</v>
      </c>
      <c r="C70673">
        <v>0</v>
      </c>
    </row>
    <row r="70674" spans="1:3">
      <c r="A70674" s="2">
        <v>43123.54166666666</v>
      </c>
      <c r="B70674">
        <v>0</v>
      </c>
      <c r="C70674">
        <v>0</v>
      </c>
    </row>
    <row r="70675" spans="1:3">
      <c r="A70675" s="2">
        <v>43123.58333333334</v>
      </c>
      <c r="B70675">
        <v>0</v>
      </c>
      <c r="C70675">
        <v>0</v>
      </c>
    </row>
    <row r="70676" spans="1:3">
      <c r="A70676" s="2">
        <v>43123.625</v>
      </c>
      <c r="B70676">
        <v>0</v>
      </c>
      <c r="C70676">
        <v>0</v>
      </c>
    </row>
    <row r="70677" spans="1:3">
      <c r="A70677" s="2">
        <v>43123.66666666666</v>
      </c>
      <c r="B70677">
        <v>0</v>
      </c>
      <c r="C70677">
        <v>0</v>
      </c>
    </row>
    <row r="70678" spans="1:3">
      <c r="A70678" s="2">
        <v>43123.70833333334</v>
      </c>
      <c r="B70678">
        <v>0</v>
      </c>
      <c r="C70678">
        <v>0</v>
      </c>
    </row>
    <row r="70679" spans="1:3">
      <c r="A70679" s="2">
        <v>43123.75</v>
      </c>
      <c r="B70679">
        <v>0</v>
      </c>
      <c r="C70679">
        <v>0</v>
      </c>
    </row>
    <row r="70680" spans="1:3">
      <c r="A70680" s="2">
        <v>43123.79166666666</v>
      </c>
      <c r="B70680">
        <v>0</v>
      </c>
      <c r="C70680">
        <v>0</v>
      </c>
    </row>
    <row r="70681" spans="1:3">
      <c r="A70681" s="2">
        <v>43123.83333333334</v>
      </c>
      <c r="B70681">
        <v>0</v>
      </c>
      <c r="C70681">
        <v>0</v>
      </c>
    </row>
    <row r="70682" spans="1:3">
      <c r="A70682" s="2">
        <v>43123.875</v>
      </c>
      <c r="B70682">
        <v>0</v>
      </c>
      <c r="C70682">
        <v>0</v>
      </c>
    </row>
    <row r="70683" spans="1:3">
      <c r="A70683" s="2">
        <v>43123.91666666666</v>
      </c>
      <c r="B70683">
        <v>0</v>
      </c>
      <c r="C70683">
        <v>0</v>
      </c>
    </row>
    <row r="70684" spans="1:3">
      <c r="A70684" s="2">
        <v>43123.95833333334</v>
      </c>
      <c r="B70684">
        <v>0</v>
      </c>
      <c r="C70684">
        <v>0</v>
      </c>
    </row>
    <row r="70685" spans="1:3">
      <c r="A70685" s="2">
        <v>43124</v>
      </c>
      <c r="B70685">
        <v>0</v>
      </c>
      <c r="C70685">
        <v>0</v>
      </c>
    </row>
    <row r="70686" spans="1:3">
      <c r="A70686" s="2">
        <v>43124.04166666666</v>
      </c>
      <c r="B70686">
        <v>0</v>
      </c>
      <c r="C70686">
        <v>0</v>
      </c>
    </row>
    <row r="70687" spans="1:3">
      <c r="A70687" s="2">
        <v>43124.08333333334</v>
      </c>
      <c r="B70687">
        <v>0</v>
      </c>
      <c r="C70687">
        <v>0</v>
      </c>
    </row>
    <row r="70688" spans="1:3">
      <c r="A70688" s="2">
        <v>43124.125</v>
      </c>
      <c r="B70688">
        <v>0</v>
      </c>
      <c r="C70688">
        <v>0</v>
      </c>
    </row>
    <row r="70689" spans="1:3">
      <c r="A70689" s="2">
        <v>43124.16666666666</v>
      </c>
      <c r="B70689">
        <v>0</v>
      </c>
      <c r="C70689">
        <v>0</v>
      </c>
    </row>
    <row r="70690" spans="1:3">
      <c r="A70690" s="2">
        <v>43124.20833333334</v>
      </c>
      <c r="B70690">
        <v>0</v>
      </c>
      <c r="C70690">
        <v>0</v>
      </c>
    </row>
    <row r="70691" spans="1:3">
      <c r="A70691" s="2">
        <v>43124.25</v>
      </c>
      <c r="B70691">
        <v>0</v>
      </c>
      <c r="C70691">
        <v>0</v>
      </c>
    </row>
    <row r="70692" spans="1:3">
      <c r="A70692" s="2">
        <v>43124.29166666666</v>
      </c>
      <c r="B70692">
        <v>0</v>
      </c>
      <c r="C70692">
        <v>0</v>
      </c>
    </row>
    <row r="70693" spans="1:3">
      <c r="A70693" s="2">
        <v>43124.33333333334</v>
      </c>
      <c r="B70693">
        <v>0</v>
      </c>
      <c r="C70693">
        <v>0</v>
      </c>
    </row>
    <row r="70694" spans="1:3">
      <c r="A70694" s="2">
        <v>43124.375</v>
      </c>
      <c r="B70694">
        <v>0</v>
      </c>
      <c r="C70694">
        <v>0</v>
      </c>
    </row>
    <row r="70695" spans="1:3">
      <c r="A70695" s="2">
        <v>43124.41666666666</v>
      </c>
      <c r="B70695">
        <v>0</v>
      </c>
      <c r="C70695">
        <v>0</v>
      </c>
    </row>
    <row r="70696" spans="1:3">
      <c r="A70696" s="2">
        <v>43124.45833333334</v>
      </c>
      <c r="B70696">
        <v>0</v>
      </c>
      <c r="C70696">
        <v>0</v>
      </c>
    </row>
    <row r="70697" spans="1:3">
      <c r="A70697" s="2">
        <v>43124.5</v>
      </c>
      <c r="B70697">
        <v>0</v>
      </c>
      <c r="C70697">
        <v>0</v>
      </c>
    </row>
    <row r="70698" spans="1:3">
      <c r="A70698" s="2">
        <v>43124.54166666666</v>
      </c>
      <c r="B70698">
        <v>0</v>
      </c>
      <c r="C70698">
        <v>0</v>
      </c>
    </row>
    <row r="70699" spans="1:3">
      <c r="A70699" s="2">
        <v>43124.58333333334</v>
      </c>
      <c r="B70699">
        <v>0</v>
      </c>
      <c r="C70699">
        <v>0</v>
      </c>
    </row>
    <row r="70700" spans="1:3">
      <c r="A70700" s="2">
        <v>43124.625</v>
      </c>
      <c r="B70700">
        <v>0</v>
      </c>
      <c r="C70700">
        <v>0</v>
      </c>
    </row>
    <row r="70701" spans="1:3">
      <c r="A70701" s="2">
        <v>43124.66666666666</v>
      </c>
      <c r="B70701">
        <v>0</v>
      </c>
      <c r="C70701">
        <v>0</v>
      </c>
    </row>
    <row r="70702" spans="1:3">
      <c r="A70702" s="2">
        <v>43124.70833333334</v>
      </c>
      <c r="B70702">
        <v>0</v>
      </c>
      <c r="C70702">
        <v>0</v>
      </c>
    </row>
    <row r="70703" spans="1:3">
      <c r="A70703" s="2">
        <v>43124.75</v>
      </c>
      <c r="B70703">
        <v>0</v>
      </c>
      <c r="C70703">
        <v>0</v>
      </c>
    </row>
    <row r="70704" spans="1:3">
      <c r="A70704" s="2">
        <v>43124.79166666666</v>
      </c>
      <c r="B70704">
        <v>0</v>
      </c>
      <c r="C70704">
        <v>0</v>
      </c>
    </row>
    <row r="70705" spans="1:3">
      <c r="A70705" s="2">
        <v>43124.83333333334</v>
      </c>
      <c r="B70705">
        <v>0</v>
      </c>
      <c r="C70705">
        <v>0</v>
      </c>
    </row>
    <row r="70706" spans="1:3">
      <c r="A70706" s="2">
        <v>43124.875</v>
      </c>
      <c r="B70706">
        <v>0</v>
      </c>
      <c r="C70706">
        <v>0</v>
      </c>
    </row>
    <row r="70707" spans="1:3">
      <c r="A70707" s="2">
        <v>43124.91666666666</v>
      </c>
      <c r="B70707">
        <v>0</v>
      </c>
      <c r="C70707">
        <v>0</v>
      </c>
    </row>
    <row r="70708" spans="1:3">
      <c r="A70708" s="2">
        <v>43124.95833333334</v>
      </c>
      <c r="B70708">
        <v>0</v>
      </c>
      <c r="C70708">
        <v>0</v>
      </c>
    </row>
    <row r="70709" spans="1:3">
      <c r="A70709" s="2">
        <v>43125</v>
      </c>
      <c r="B70709">
        <v>0</v>
      </c>
      <c r="C70709">
        <v>0</v>
      </c>
    </row>
    <row r="70710" spans="1:3">
      <c r="A70710" s="2">
        <v>43125.04166666666</v>
      </c>
      <c r="B70710">
        <v>0</v>
      </c>
      <c r="C70710">
        <v>0</v>
      </c>
    </row>
    <row r="70711" spans="1:3">
      <c r="A70711" s="2">
        <v>43125.08333333334</v>
      </c>
      <c r="B70711">
        <v>0.009999999776482582</v>
      </c>
      <c r="C70711">
        <v>0.01</v>
      </c>
    </row>
    <row r="70712" spans="1:3">
      <c r="A70712" s="2">
        <v>43125.125</v>
      </c>
      <c r="B70712">
        <v>0.009999999776482582</v>
      </c>
      <c r="C70712">
        <v>0.02</v>
      </c>
    </row>
    <row r="70713" spans="1:3">
      <c r="A70713" s="2">
        <v>43125.16666666666</v>
      </c>
      <c r="B70713">
        <v>0.03999999910593033</v>
      </c>
      <c r="C70713">
        <v>0.05</v>
      </c>
    </row>
    <row r="70714" spans="1:3">
      <c r="A70714" s="2">
        <v>43125.20833333334</v>
      </c>
      <c r="B70714">
        <v>0.05000000074505806</v>
      </c>
      <c r="C70714">
        <v>0.06</v>
      </c>
    </row>
    <row r="70715" spans="1:3">
      <c r="A70715" s="2">
        <v>43125.25</v>
      </c>
      <c r="B70715">
        <v>0.07999999821186066</v>
      </c>
      <c r="C70715">
        <v>0.09</v>
      </c>
    </row>
    <row r="70716" spans="1:3">
      <c r="A70716" s="2">
        <v>43125.29166666666</v>
      </c>
      <c r="B70716">
        <v>0.1599999964237213</v>
      </c>
      <c r="C70716">
        <v>0.19</v>
      </c>
    </row>
    <row r="70717" spans="1:3">
      <c r="A70717" s="2">
        <v>43125.33333333334</v>
      </c>
      <c r="B70717">
        <v>0.25</v>
      </c>
      <c r="C70717">
        <v>0.32</v>
      </c>
    </row>
    <row r="70718" spans="1:3">
      <c r="A70718" s="2">
        <v>43125.375</v>
      </c>
      <c r="B70718">
        <v>0.3899999856948853</v>
      </c>
      <c r="C70718">
        <v>0.51</v>
      </c>
    </row>
    <row r="70719" spans="1:3">
      <c r="A70719" s="2">
        <v>43125.41666666666</v>
      </c>
      <c r="B70719">
        <v>0.5299999713897705</v>
      </c>
      <c r="C70719">
        <v>0.7</v>
      </c>
    </row>
    <row r="70720" spans="1:3">
      <c r="A70720" s="2">
        <v>43125.45833333334</v>
      </c>
      <c r="B70720">
        <v>0.6600000262260437</v>
      </c>
      <c r="C70720">
        <v>0.86</v>
      </c>
    </row>
    <row r="70721" spans="1:3">
      <c r="A70721" s="2">
        <v>43125.5</v>
      </c>
      <c r="B70721">
        <v>0.8199999928474426</v>
      </c>
      <c r="C70721">
        <v>1.08</v>
      </c>
    </row>
    <row r="70722" spans="1:3">
      <c r="A70722" s="2">
        <v>43125.54166666666</v>
      </c>
      <c r="B70722">
        <v>0.949999988079071</v>
      </c>
      <c r="C70722">
        <v>1.27</v>
      </c>
    </row>
    <row r="70723" spans="1:3">
      <c r="A70723" s="2">
        <v>43125.58333333334</v>
      </c>
      <c r="B70723">
        <v>1.049999952316284</v>
      </c>
      <c r="C70723">
        <v>1.45</v>
      </c>
    </row>
    <row r="70724" spans="1:3">
      <c r="A70724" s="2">
        <v>43125.625</v>
      </c>
      <c r="B70724">
        <v>1.080000042915344</v>
      </c>
      <c r="C70724">
        <v>1.53</v>
      </c>
    </row>
    <row r="70725" spans="1:3">
      <c r="A70725" s="2">
        <v>43125.66666666666</v>
      </c>
      <c r="B70725">
        <v>1.090000033378601</v>
      </c>
      <c r="C70725">
        <v>1.54</v>
      </c>
    </row>
    <row r="70726" spans="1:3">
      <c r="A70726" s="2">
        <v>43125.70833333334</v>
      </c>
      <c r="B70726">
        <v>1.120000004768372</v>
      </c>
      <c r="C70726">
        <v>1.59</v>
      </c>
    </row>
    <row r="70727" spans="1:3">
      <c r="A70727" s="2">
        <v>43125.75</v>
      </c>
      <c r="B70727">
        <v>1.139999985694885</v>
      </c>
      <c r="C70727">
        <v>1.61</v>
      </c>
    </row>
    <row r="70728" spans="1:3">
      <c r="A70728" s="2">
        <v>43125.79166666666</v>
      </c>
      <c r="B70728">
        <v>1.179999947547913</v>
      </c>
      <c r="C70728">
        <v>1.66</v>
      </c>
    </row>
    <row r="70729" spans="1:3">
      <c r="A70729" s="2">
        <v>43125.83333333334</v>
      </c>
      <c r="B70729">
        <v>1.25</v>
      </c>
      <c r="C70729">
        <v>1.77</v>
      </c>
    </row>
    <row r="70730" spans="1:3">
      <c r="A70730" s="2">
        <v>43125.875</v>
      </c>
      <c r="B70730">
        <v>1.320000052452087</v>
      </c>
      <c r="C70730">
        <v>1.89</v>
      </c>
    </row>
    <row r="70731" spans="1:3">
      <c r="A70731" s="2">
        <v>43125.91666666666</v>
      </c>
      <c r="B70731">
        <v>1.370000004768372</v>
      </c>
      <c r="C70731">
        <v>1.96</v>
      </c>
    </row>
    <row r="70732" spans="1:3">
      <c r="A70732" s="2">
        <v>43125.95833333334</v>
      </c>
      <c r="B70732">
        <v>1.389999985694885</v>
      </c>
      <c r="C70732">
        <v>2.01</v>
      </c>
    </row>
    <row r="70733" spans="1:3">
      <c r="A70733" s="2">
        <v>43126</v>
      </c>
      <c r="B70733">
        <v>1.450000047683716</v>
      </c>
      <c r="C70733">
        <v>2.11</v>
      </c>
    </row>
    <row r="70734" spans="1:3">
      <c r="A70734" s="2">
        <v>43126.04166666666</v>
      </c>
      <c r="B70734">
        <v>0.05999999865889549</v>
      </c>
      <c r="C70734">
        <v>0.1</v>
      </c>
    </row>
    <row r="70735" spans="1:3">
      <c r="A70735" s="2">
        <v>43126.08333333334</v>
      </c>
      <c r="B70735">
        <v>0.07000000029802322</v>
      </c>
      <c r="C70735">
        <v>0.12</v>
      </c>
    </row>
    <row r="70736" spans="1:3">
      <c r="A70736" s="2">
        <v>43126.125</v>
      </c>
      <c r="B70736">
        <v>0.07000000029802322</v>
      </c>
      <c r="C70736">
        <v>0.14</v>
      </c>
    </row>
    <row r="70737" spans="1:3">
      <c r="A70737" s="2">
        <v>43126.16666666666</v>
      </c>
      <c r="B70737">
        <v>0.07999999821186066</v>
      </c>
      <c r="C70737">
        <v>0.15</v>
      </c>
    </row>
    <row r="70738" spans="1:3">
      <c r="A70738" s="2">
        <v>43126.20833333334</v>
      </c>
      <c r="B70738">
        <v>0.1000000014901161</v>
      </c>
      <c r="C70738">
        <v>0.2</v>
      </c>
    </row>
    <row r="70739" spans="1:3">
      <c r="A70739" s="2">
        <v>43126.25</v>
      </c>
      <c r="B70739">
        <v>0.1700000017881393</v>
      </c>
      <c r="C70739">
        <v>0.36</v>
      </c>
    </row>
    <row r="70740" spans="1:3">
      <c r="A70740" s="2">
        <v>43126.29166666666</v>
      </c>
      <c r="B70740">
        <v>0.5199999809265137</v>
      </c>
      <c r="C70740">
        <v>0.77</v>
      </c>
    </row>
    <row r="70741" spans="1:3">
      <c r="A70741" s="2">
        <v>43126.33333333334</v>
      </c>
      <c r="B70741">
        <v>0.9100000262260437</v>
      </c>
      <c r="C70741">
        <v>1.26</v>
      </c>
    </row>
    <row r="70742" spans="1:3">
      <c r="A70742" s="2">
        <v>43126.375</v>
      </c>
      <c r="B70742">
        <v>1.480000019073486</v>
      </c>
      <c r="C70742">
        <v>2.12</v>
      </c>
    </row>
    <row r="70743" spans="1:3">
      <c r="A70743" s="2">
        <v>43126.41666666666</v>
      </c>
      <c r="B70743">
        <v>2.309999942779541</v>
      </c>
      <c r="C70743">
        <v>3.27</v>
      </c>
    </row>
    <row r="70744" spans="1:3">
      <c r="A70744" s="2">
        <v>43126.45833333334</v>
      </c>
      <c r="B70744">
        <v>3.160000085830688</v>
      </c>
      <c r="C70744">
        <v>4.49</v>
      </c>
    </row>
    <row r="70745" spans="1:3">
      <c r="A70745" s="2">
        <v>43126.5</v>
      </c>
      <c r="B70745">
        <v>4.199999809265137</v>
      </c>
      <c r="C70745">
        <v>5.82</v>
      </c>
    </row>
    <row r="70746" spans="1:3">
      <c r="A70746" s="2">
        <v>43126.54166666666</v>
      </c>
      <c r="B70746">
        <v>4.949999809265137</v>
      </c>
      <c r="C70746">
        <v>6.83</v>
      </c>
    </row>
    <row r="70747" spans="1:3">
      <c r="A70747" s="2">
        <v>43126.58333333334</v>
      </c>
      <c r="B70747">
        <v>5.480000019073486</v>
      </c>
      <c r="C70747">
        <v>7.69</v>
      </c>
    </row>
    <row r="70748" spans="1:3">
      <c r="A70748" s="2">
        <v>43126.625</v>
      </c>
      <c r="B70748">
        <v>5.960000038146973</v>
      </c>
      <c r="C70748">
        <v>8.57</v>
      </c>
    </row>
    <row r="70749" spans="1:3">
      <c r="A70749" s="2">
        <v>43126.66666666666</v>
      </c>
      <c r="B70749">
        <v>6.28000020980835</v>
      </c>
      <c r="C70749">
        <v>9.23</v>
      </c>
    </row>
    <row r="70750" spans="1:3">
      <c r="A70750" s="2">
        <v>43126.70833333334</v>
      </c>
      <c r="B70750">
        <v>6.480000019073486</v>
      </c>
      <c r="C70750">
        <v>9.57</v>
      </c>
    </row>
    <row r="70751" spans="1:3">
      <c r="A70751" s="2">
        <v>43126.75</v>
      </c>
      <c r="B70751">
        <v>6.730000019073486</v>
      </c>
      <c r="C70751">
        <v>9.949999999999999</v>
      </c>
    </row>
    <row r="70752" spans="1:3">
      <c r="A70752" s="2">
        <v>43126.79166666666</v>
      </c>
      <c r="B70752">
        <v>7.230000019073486</v>
      </c>
      <c r="C70752">
        <v>10.89</v>
      </c>
    </row>
    <row r="70753" spans="1:3">
      <c r="A70753" s="2">
        <v>43126.83333333334</v>
      </c>
      <c r="B70753">
        <v>7.510000228881836</v>
      </c>
      <c r="C70753">
        <v>11.54</v>
      </c>
    </row>
    <row r="70754" spans="1:3">
      <c r="A70754" s="2">
        <v>43126.875</v>
      </c>
      <c r="B70754">
        <v>7.71999979019165</v>
      </c>
      <c r="C70754">
        <v>11.91</v>
      </c>
    </row>
    <row r="70755" spans="1:3">
      <c r="A70755" s="2">
        <v>43126.91666666666</v>
      </c>
      <c r="B70755">
        <v>7.940000057220459</v>
      </c>
      <c r="C70755">
        <v>12.17</v>
      </c>
    </row>
    <row r="70756" spans="1:3">
      <c r="A70756" s="2">
        <v>43126.95833333334</v>
      </c>
      <c r="B70756">
        <v>8.25</v>
      </c>
      <c r="C70756">
        <v>12.4</v>
      </c>
    </row>
    <row r="70757" spans="1:3">
      <c r="A70757" s="2">
        <v>43127</v>
      </c>
      <c r="B70757">
        <v>8.670000076293945</v>
      </c>
      <c r="C70757">
        <v>12.75</v>
      </c>
    </row>
    <row r="70758" spans="1:3">
      <c r="A70758" s="2">
        <v>43127.04166666666</v>
      </c>
      <c r="B70758">
        <v>0.3700000047683716</v>
      </c>
      <c r="C70758">
        <v>0.3</v>
      </c>
    </row>
    <row r="70759" spans="1:3">
      <c r="A70759" s="2">
        <v>43127.08333333334</v>
      </c>
      <c r="B70759">
        <v>0.6200000047683716</v>
      </c>
      <c r="C70759">
        <v>0.54</v>
      </c>
    </row>
    <row r="70760" spans="1:3">
      <c r="A70760" s="2">
        <v>43127.125</v>
      </c>
      <c r="B70760">
        <v>0.8700000047683716</v>
      </c>
      <c r="C70760">
        <v>0.76</v>
      </c>
    </row>
    <row r="70761" spans="1:3">
      <c r="A70761" s="2">
        <v>43127.16666666666</v>
      </c>
      <c r="B70761">
        <v>1.080000042915344</v>
      </c>
      <c r="C70761">
        <v>0.91</v>
      </c>
    </row>
    <row r="70762" spans="1:3">
      <c r="A70762" s="2">
        <v>43127.20833333334</v>
      </c>
      <c r="B70762">
        <v>1.200000047683716</v>
      </c>
      <c r="C70762">
        <v>1</v>
      </c>
    </row>
    <row r="70763" spans="1:3">
      <c r="A70763" s="2">
        <v>43127.25</v>
      </c>
      <c r="B70763">
        <v>1.330000042915344</v>
      </c>
      <c r="C70763">
        <v>1.07</v>
      </c>
    </row>
    <row r="70764" spans="1:3">
      <c r="A70764" s="2">
        <v>43127.29166666666</v>
      </c>
      <c r="B70764">
        <v>1.440000057220459</v>
      </c>
      <c r="C70764">
        <v>1.17</v>
      </c>
    </row>
    <row r="70765" spans="1:3">
      <c r="A70765" s="2">
        <v>43127.33333333334</v>
      </c>
      <c r="B70765">
        <v>1.509999990463257</v>
      </c>
      <c r="C70765">
        <v>1.24</v>
      </c>
    </row>
    <row r="70766" spans="1:3">
      <c r="A70766" s="2">
        <v>43127.375</v>
      </c>
      <c r="B70766">
        <v>1.539999961853027</v>
      </c>
      <c r="C70766">
        <v>1.27</v>
      </c>
    </row>
    <row r="70767" spans="1:3">
      <c r="A70767" s="2">
        <v>43127.41666666666</v>
      </c>
      <c r="B70767">
        <v>1.539999961853027</v>
      </c>
      <c r="C70767">
        <v>1.28</v>
      </c>
    </row>
    <row r="70768" spans="1:3">
      <c r="A70768" s="2">
        <v>43127.45833333334</v>
      </c>
      <c r="B70768">
        <v>1.539999961853027</v>
      </c>
      <c r="C70768">
        <v>1.28</v>
      </c>
    </row>
    <row r="70769" spans="1:3">
      <c r="A70769" s="2">
        <v>43127.5</v>
      </c>
      <c r="B70769">
        <v>1.539999961853027</v>
      </c>
      <c r="C70769">
        <v>1.28</v>
      </c>
    </row>
    <row r="70770" spans="1:3">
      <c r="A70770" s="2">
        <v>43127.54166666666</v>
      </c>
      <c r="B70770">
        <v>1.549999952316284</v>
      </c>
      <c r="C70770">
        <v>1.28</v>
      </c>
    </row>
    <row r="70771" spans="1:3">
      <c r="A70771" s="2">
        <v>43127.58333333334</v>
      </c>
      <c r="B70771">
        <v>1.549999952316284</v>
      </c>
      <c r="C70771">
        <v>1.28</v>
      </c>
    </row>
    <row r="70772" spans="1:3">
      <c r="A70772" s="2">
        <v>43127.625</v>
      </c>
      <c r="B70772">
        <v>1.549999952316284</v>
      </c>
      <c r="C70772">
        <v>1.28</v>
      </c>
    </row>
    <row r="70773" spans="1:3">
      <c r="A70773" s="2">
        <v>43127.66666666666</v>
      </c>
      <c r="B70773">
        <v>1.549999952316284</v>
      </c>
      <c r="C70773">
        <v>1.28</v>
      </c>
    </row>
    <row r="70774" spans="1:3">
      <c r="A70774" s="2">
        <v>43127.70833333334</v>
      </c>
      <c r="B70774">
        <v>1.549999952316284</v>
      </c>
      <c r="C70774">
        <v>1.28</v>
      </c>
    </row>
    <row r="70775" spans="1:3">
      <c r="A70775" s="2">
        <v>43127.75</v>
      </c>
      <c r="B70775">
        <v>1.549999952316284</v>
      </c>
      <c r="C70775">
        <v>1.28</v>
      </c>
    </row>
    <row r="70776" spans="1:3">
      <c r="A70776" s="2">
        <v>43127.79166666666</v>
      </c>
      <c r="B70776">
        <v>1.549999952316284</v>
      </c>
      <c r="C70776">
        <v>1.28</v>
      </c>
    </row>
    <row r="70777" spans="1:3">
      <c r="A70777" s="2">
        <v>43127.83333333334</v>
      </c>
      <c r="B70777">
        <v>1.549999952316284</v>
      </c>
      <c r="C70777">
        <v>1.28</v>
      </c>
    </row>
    <row r="70778" spans="1:3">
      <c r="A70778" s="2">
        <v>43127.875</v>
      </c>
      <c r="B70778">
        <v>1.549999952316284</v>
      </c>
      <c r="C70778">
        <v>1.28</v>
      </c>
    </row>
    <row r="70779" spans="1:3">
      <c r="A70779" s="2">
        <v>43127.91666666666</v>
      </c>
      <c r="B70779">
        <v>1.549999952316284</v>
      </c>
      <c r="C70779">
        <v>1.28</v>
      </c>
    </row>
    <row r="70780" spans="1:3">
      <c r="A70780" s="2">
        <v>43127.95833333334</v>
      </c>
      <c r="B70780">
        <v>1.549999952316284</v>
      </c>
      <c r="C70780">
        <v>1.28</v>
      </c>
    </row>
    <row r="70781" spans="1:3">
      <c r="A70781" s="2">
        <v>43128</v>
      </c>
      <c r="B70781">
        <v>1.549999952316284</v>
      </c>
      <c r="C70781">
        <v>1.28</v>
      </c>
    </row>
    <row r="70782" spans="1:3">
      <c r="A70782" s="2">
        <v>43128.04166666666</v>
      </c>
      <c r="B70782">
        <v>0</v>
      </c>
      <c r="C70782">
        <v>0</v>
      </c>
    </row>
    <row r="70783" spans="1:3">
      <c r="A70783" s="2">
        <v>43128.08333333334</v>
      </c>
      <c r="B70783">
        <v>0</v>
      </c>
      <c r="C70783">
        <v>0</v>
      </c>
    </row>
    <row r="70784" spans="1:3">
      <c r="A70784" s="2">
        <v>43128.125</v>
      </c>
      <c r="B70784">
        <v>0</v>
      </c>
      <c r="C70784">
        <v>0</v>
      </c>
    </row>
    <row r="70785" spans="1:3">
      <c r="A70785" s="2">
        <v>43128.16666666666</v>
      </c>
      <c r="B70785">
        <v>0</v>
      </c>
      <c r="C70785">
        <v>0</v>
      </c>
    </row>
    <row r="70786" spans="1:3">
      <c r="A70786" s="2">
        <v>43128.20833333334</v>
      </c>
      <c r="B70786">
        <v>0</v>
      </c>
      <c r="C70786">
        <v>0</v>
      </c>
    </row>
    <row r="70787" spans="1:3">
      <c r="A70787" s="2">
        <v>43128.25</v>
      </c>
      <c r="B70787">
        <v>0</v>
      </c>
      <c r="C70787">
        <v>0</v>
      </c>
    </row>
    <row r="70788" spans="1:3">
      <c r="A70788" s="2">
        <v>43128.29166666666</v>
      </c>
      <c r="B70788">
        <v>0</v>
      </c>
      <c r="C70788">
        <v>0</v>
      </c>
    </row>
    <row r="70789" spans="1:3">
      <c r="A70789" s="2">
        <v>43128.33333333334</v>
      </c>
      <c r="B70789">
        <v>0</v>
      </c>
      <c r="C70789">
        <v>0</v>
      </c>
    </row>
    <row r="70790" spans="1:3">
      <c r="A70790" s="2">
        <v>43128.375</v>
      </c>
      <c r="B70790">
        <v>0</v>
      </c>
      <c r="C70790">
        <v>0</v>
      </c>
    </row>
    <row r="70791" spans="1:3">
      <c r="A70791" s="2">
        <v>43128.41666666666</v>
      </c>
      <c r="B70791">
        <v>0</v>
      </c>
      <c r="C70791">
        <v>0</v>
      </c>
    </row>
    <row r="70792" spans="1:3">
      <c r="A70792" s="2">
        <v>43128.45833333334</v>
      </c>
      <c r="B70792">
        <v>0</v>
      </c>
      <c r="C70792">
        <v>0</v>
      </c>
    </row>
    <row r="70793" spans="1:3">
      <c r="A70793" s="2">
        <v>43128.5</v>
      </c>
      <c r="B70793">
        <v>0</v>
      </c>
      <c r="C70793">
        <v>0</v>
      </c>
    </row>
    <row r="70794" spans="1:3">
      <c r="A70794" s="2">
        <v>43128.54166666666</v>
      </c>
      <c r="B70794">
        <v>0</v>
      </c>
      <c r="C70794">
        <v>0</v>
      </c>
    </row>
    <row r="70795" spans="1:3">
      <c r="A70795" s="2">
        <v>43128.58333333334</v>
      </c>
      <c r="B70795">
        <v>0</v>
      </c>
      <c r="C70795">
        <v>0</v>
      </c>
    </row>
    <row r="70796" spans="1:3">
      <c r="A70796" s="2">
        <v>43128.625</v>
      </c>
      <c r="B70796">
        <v>0</v>
      </c>
      <c r="C70796">
        <v>0</v>
      </c>
    </row>
    <row r="70797" spans="1:3">
      <c r="A70797" s="2">
        <v>43128.66666666666</v>
      </c>
      <c r="B70797">
        <v>0</v>
      </c>
      <c r="C70797">
        <v>0</v>
      </c>
    </row>
    <row r="70798" spans="1:3">
      <c r="A70798" s="2">
        <v>43128.70833333334</v>
      </c>
      <c r="B70798">
        <v>0</v>
      </c>
      <c r="C70798">
        <v>0</v>
      </c>
    </row>
    <row r="70799" spans="1:3">
      <c r="A70799" s="2">
        <v>43128.75</v>
      </c>
      <c r="B70799">
        <v>0</v>
      </c>
      <c r="C70799">
        <v>0</v>
      </c>
    </row>
    <row r="70800" spans="1:3">
      <c r="A70800" s="2">
        <v>43128.79166666666</v>
      </c>
      <c r="B70800">
        <v>0</v>
      </c>
      <c r="C70800">
        <v>0</v>
      </c>
    </row>
    <row r="70801" spans="1:3">
      <c r="A70801" s="2">
        <v>43128.83333333334</v>
      </c>
      <c r="B70801">
        <v>0</v>
      </c>
      <c r="C70801">
        <v>0</v>
      </c>
    </row>
    <row r="70802" spans="1:3">
      <c r="A70802" s="2">
        <v>43128.875</v>
      </c>
      <c r="B70802">
        <v>0</v>
      </c>
      <c r="C70802">
        <v>0</v>
      </c>
    </row>
    <row r="70803" spans="1:3">
      <c r="A70803" s="2">
        <v>43128.91666666666</v>
      </c>
      <c r="B70803">
        <v>0</v>
      </c>
      <c r="C70803">
        <v>0</v>
      </c>
    </row>
    <row r="70804" spans="1:3">
      <c r="A70804" s="2">
        <v>43128.95833333334</v>
      </c>
      <c r="B70804">
        <v>0</v>
      </c>
      <c r="C70804">
        <v>0</v>
      </c>
    </row>
    <row r="70805" spans="1:3">
      <c r="A70805" s="2">
        <v>43129</v>
      </c>
      <c r="B70805">
        <v>0</v>
      </c>
      <c r="C70805">
        <v>0</v>
      </c>
    </row>
    <row r="70806" spans="1:3">
      <c r="A70806" s="2">
        <v>43129.04166666666</v>
      </c>
      <c r="B70806">
        <v>0</v>
      </c>
      <c r="C70806">
        <v>0</v>
      </c>
    </row>
    <row r="70807" spans="1:3">
      <c r="A70807" s="2">
        <v>43129.08333333334</v>
      </c>
      <c r="B70807">
        <v>0</v>
      </c>
      <c r="C70807">
        <v>0</v>
      </c>
    </row>
    <row r="70808" spans="1:3">
      <c r="A70808" s="2">
        <v>43129.125</v>
      </c>
      <c r="B70808">
        <v>0</v>
      </c>
      <c r="C70808">
        <v>0</v>
      </c>
    </row>
    <row r="70809" spans="1:3">
      <c r="A70809" s="2">
        <v>43129.16666666666</v>
      </c>
      <c r="B70809">
        <v>0</v>
      </c>
      <c r="C70809">
        <v>0</v>
      </c>
    </row>
    <row r="70810" spans="1:3">
      <c r="A70810" s="2">
        <v>43129.20833333334</v>
      </c>
      <c r="B70810">
        <v>0</v>
      </c>
      <c r="C70810">
        <v>0</v>
      </c>
    </row>
    <row r="70811" spans="1:3">
      <c r="A70811" s="2">
        <v>43129.25</v>
      </c>
      <c r="B70811">
        <v>0</v>
      </c>
      <c r="C70811">
        <v>0</v>
      </c>
    </row>
    <row r="70812" spans="1:3">
      <c r="A70812" s="2">
        <v>43129.29166666666</v>
      </c>
      <c r="B70812">
        <v>0</v>
      </c>
      <c r="C70812">
        <v>0</v>
      </c>
    </row>
    <row r="70813" spans="1:3">
      <c r="A70813" s="2">
        <v>43129.33333333334</v>
      </c>
      <c r="B70813">
        <v>0</v>
      </c>
      <c r="C70813">
        <v>0</v>
      </c>
    </row>
    <row r="70814" spans="1:3">
      <c r="A70814" s="2">
        <v>43129.375</v>
      </c>
      <c r="B70814">
        <v>0</v>
      </c>
      <c r="C70814">
        <v>0</v>
      </c>
    </row>
    <row r="70815" spans="1:3">
      <c r="A70815" s="2">
        <v>43129.41666666666</v>
      </c>
      <c r="B70815">
        <v>0</v>
      </c>
      <c r="C70815">
        <v>0</v>
      </c>
    </row>
    <row r="70816" spans="1:3">
      <c r="A70816" s="2">
        <v>43129.45833333334</v>
      </c>
      <c r="B70816">
        <v>0</v>
      </c>
      <c r="C70816">
        <v>0</v>
      </c>
    </row>
    <row r="70817" spans="1:3">
      <c r="A70817" s="2">
        <v>43129.5</v>
      </c>
      <c r="B70817">
        <v>0</v>
      </c>
      <c r="C70817">
        <v>0</v>
      </c>
    </row>
    <row r="70818" spans="1:3">
      <c r="A70818" s="2">
        <v>43129.54166666666</v>
      </c>
      <c r="B70818">
        <v>0</v>
      </c>
      <c r="C70818">
        <v>0</v>
      </c>
    </row>
    <row r="70819" spans="1:3">
      <c r="A70819" s="2">
        <v>43129.58333333334</v>
      </c>
      <c r="B70819">
        <v>0</v>
      </c>
      <c r="C70819">
        <v>0</v>
      </c>
    </row>
    <row r="70820" spans="1:3">
      <c r="A70820" s="2">
        <v>43129.625</v>
      </c>
      <c r="B70820">
        <v>0</v>
      </c>
      <c r="C70820">
        <v>0</v>
      </c>
    </row>
    <row r="70821" spans="1:3">
      <c r="A70821" s="2">
        <v>43129.66666666666</v>
      </c>
      <c r="B70821">
        <v>0</v>
      </c>
      <c r="C70821">
        <v>0</v>
      </c>
    </row>
    <row r="70822" spans="1:3">
      <c r="A70822" s="2">
        <v>43129.70833333334</v>
      </c>
      <c r="B70822">
        <v>0</v>
      </c>
      <c r="C70822">
        <v>0</v>
      </c>
    </row>
    <row r="70823" spans="1:3">
      <c r="A70823" s="2">
        <v>43129.75</v>
      </c>
      <c r="B70823">
        <v>0</v>
      </c>
      <c r="C70823">
        <v>0</v>
      </c>
    </row>
    <row r="70824" spans="1:3">
      <c r="A70824" s="2">
        <v>43129.79166666666</v>
      </c>
      <c r="B70824">
        <v>0</v>
      </c>
      <c r="C70824">
        <v>0</v>
      </c>
    </row>
    <row r="70825" spans="1:3">
      <c r="A70825" s="2">
        <v>43129.83333333334</v>
      </c>
      <c r="B70825">
        <v>0</v>
      </c>
      <c r="C70825">
        <v>0</v>
      </c>
    </row>
    <row r="70826" spans="1:3">
      <c r="A70826" s="2">
        <v>43129.875</v>
      </c>
      <c r="B70826">
        <v>0</v>
      </c>
      <c r="C70826">
        <v>0</v>
      </c>
    </row>
    <row r="70827" spans="1:3">
      <c r="A70827" s="2">
        <v>43129.91666666666</v>
      </c>
      <c r="B70827">
        <v>0</v>
      </c>
      <c r="C70827">
        <v>0</v>
      </c>
    </row>
    <row r="70828" spans="1:3">
      <c r="A70828" s="2">
        <v>43129.95833333334</v>
      </c>
      <c r="B70828">
        <v>0</v>
      </c>
      <c r="C70828">
        <v>0</v>
      </c>
    </row>
    <row r="70829" spans="1:3">
      <c r="A70829" s="2">
        <v>43130</v>
      </c>
      <c r="B70829">
        <v>0</v>
      </c>
      <c r="C70829">
        <v>0</v>
      </c>
    </row>
    <row r="70830" spans="1:3">
      <c r="A70830" s="2">
        <v>43130.04166666666</v>
      </c>
      <c r="B70830">
        <v>0</v>
      </c>
      <c r="C70830">
        <v>0</v>
      </c>
    </row>
    <row r="70831" spans="1:3">
      <c r="A70831" s="2">
        <v>43130.08333333334</v>
      </c>
      <c r="B70831">
        <v>0</v>
      </c>
      <c r="C70831">
        <v>0</v>
      </c>
    </row>
    <row r="70832" spans="1:3">
      <c r="A70832" s="2">
        <v>43130.125</v>
      </c>
      <c r="B70832">
        <v>0</v>
      </c>
      <c r="C70832">
        <v>0</v>
      </c>
    </row>
    <row r="70833" spans="1:3">
      <c r="A70833" s="2">
        <v>43130.16666666666</v>
      </c>
      <c r="B70833">
        <v>0</v>
      </c>
      <c r="C70833">
        <v>0</v>
      </c>
    </row>
    <row r="70834" spans="1:3">
      <c r="A70834" s="2">
        <v>43130.20833333334</v>
      </c>
      <c r="B70834">
        <v>0</v>
      </c>
      <c r="C70834">
        <v>0</v>
      </c>
    </row>
    <row r="70835" spans="1:3">
      <c r="A70835" s="2">
        <v>43130.25</v>
      </c>
      <c r="B70835">
        <v>0</v>
      </c>
      <c r="C70835">
        <v>0</v>
      </c>
    </row>
    <row r="70836" spans="1:3">
      <c r="A70836" s="2">
        <v>43130.29166666666</v>
      </c>
      <c r="B70836">
        <v>0</v>
      </c>
      <c r="C70836">
        <v>0</v>
      </c>
    </row>
    <row r="70837" spans="1:3">
      <c r="A70837" s="2">
        <v>43130.33333333334</v>
      </c>
      <c r="B70837">
        <v>0</v>
      </c>
      <c r="C70837">
        <v>0</v>
      </c>
    </row>
    <row r="70838" spans="1:3">
      <c r="A70838" s="2">
        <v>43130.375</v>
      </c>
      <c r="B70838">
        <v>0</v>
      </c>
      <c r="C70838">
        <v>0</v>
      </c>
    </row>
    <row r="70839" spans="1:3">
      <c r="A70839" s="2">
        <v>43130.41666666666</v>
      </c>
      <c r="B70839">
        <v>0</v>
      </c>
      <c r="C70839">
        <v>0</v>
      </c>
    </row>
    <row r="70840" spans="1:3">
      <c r="A70840" s="2">
        <v>43130.45833333334</v>
      </c>
      <c r="B70840">
        <v>0</v>
      </c>
      <c r="C70840">
        <v>0</v>
      </c>
    </row>
    <row r="70841" spans="1:3">
      <c r="A70841" s="2">
        <v>43130.5</v>
      </c>
      <c r="B70841">
        <v>0</v>
      </c>
      <c r="C70841">
        <v>0</v>
      </c>
    </row>
    <row r="70842" spans="1:3">
      <c r="A70842" s="2">
        <v>43130.54166666666</v>
      </c>
      <c r="B70842">
        <v>0</v>
      </c>
      <c r="C70842">
        <v>0</v>
      </c>
    </row>
    <row r="70843" spans="1:3">
      <c r="A70843" s="2">
        <v>43130.58333333334</v>
      </c>
      <c r="B70843">
        <v>0</v>
      </c>
      <c r="C70843">
        <v>0</v>
      </c>
    </row>
    <row r="70844" spans="1:3">
      <c r="A70844" s="2">
        <v>43130.625</v>
      </c>
      <c r="B70844">
        <v>0</v>
      </c>
      <c r="C70844">
        <v>0</v>
      </c>
    </row>
    <row r="70845" spans="1:3">
      <c r="A70845" s="2">
        <v>43130.66666666666</v>
      </c>
      <c r="B70845">
        <v>0</v>
      </c>
      <c r="C70845">
        <v>0</v>
      </c>
    </row>
    <row r="70846" spans="1:3">
      <c r="A70846" s="2">
        <v>43130.70833333334</v>
      </c>
      <c r="B70846">
        <v>0</v>
      </c>
      <c r="C70846">
        <v>0</v>
      </c>
    </row>
    <row r="70847" spans="1:3">
      <c r="A70847" s="2">
        <v>43130.75</v>
      </c>
      <c r="B70847">
        <v>0</v>
      </c>
      <c r="C70847">
        <v>0</v>
      </c>
    </row>
    <row r="70848" spans="1:3">
      <c r="A70848" s="2">
        <v>43130.79166666666</v>
      </c>
      <c r="B70848">
        <v>0</v>
      </c>
      <c r="C70848">
        <v>0</v>
      </c>
    </row>
    <row r="70849" spans="1:3">
      <c r="A70849" s="2">
        <v>43130.83333333334</v>
      </c>
      <c r="B70849">
        <v>0</v>
      </c>
      <c r="C70849">
        <v>0</v>
      </c>
    </row>
    <row r="70850" spans="1:3">
      <c r="A70850" s="2">
        <v>43130.875</v>
      </c>
      <c r="B70850">
        <v>0</v>
      </c>
      <c r="C70850">
        <v>0</v>
      </c>
    </row>
    <row r="70851" spans="1:3">
      <c r="A70851" s="2">
        <v>43130.91666666666</v>
      </c>
      <c r="B70851">
        <v>0</v>
      </c>
      <c r="C70851">
        <v>0</v>
      </c>
    </row>
    <row r="70852" spans="1:3">
      <c r="A70852" s="2">
        <v>43130.95833333334</v>
      </c>
      <c r="B70852">
        <v>0</v>
      </c>
      <c r="C70852">
        <v>0</v>
      </c>
    </row>
    <row r="70853" spans="1:3">
      <c r="A70853" s="2">
        <v>43131</v>
      </c>
      <c r="B70853">
        <v>0</v>
      </c>
      <c r="C70853">
        <v>0</v>
      </c>
    </row>
    <row r="70854" spans="1:3">
      <c r="A70854" s="2">
        <v>43131.04166666666</v>
      </c>
      <c r="B70854">
        <v>0</v>
      </c>
      <c r="C70854">
        <v>0</v>
      </c>
    </row>
    <row r="70855" spans="1:3">
      <c r="A70855" s="2">
        <v>43131.08333333334</v>
      </c>
      <c r="B70855">
        <v>0</v>
      </c>
      <c r="C70855">
        <v>0</v>
      </c>
    </row>
    <row r="70856" spans="1:3">
      <c r="A70856" s="2">
        <v>43131.125</v>
      </c>
      <c r="B70856">
        <v>0</v>
      </c>
      <c r="C70856">
        <v>0</v>
      </c>
    </row>
    <row r="70857" spans="1:3">
      <c r="A70857" s="2">
        <v>43131.16666666666</v>
      </c>
      <c r="B70857">
        <v>0</v>
      </c>
      <c r="C70857">
        <v>0</v>
      </c>
    </row>
    <row r="70858" spans="1:3">
      <c r="A70858" s="2">
        <v>43131.20833333334</v>
      </c>
      <c r="B70858">
        <v>0</v>
      </c>
      <c r="C70858">
        <v>0</v>
      </c>
    </row>
    <row r="70859" spans="1:3">
      <c r="A70859" s="2">
        <v>43131.25</v>
      </c>
      <c r="B70859">
        <v>0</v>
      </c>
      <c r="C70859">
        <v>0</v>
      </c>
    </row>
    <row r="70860" spans="1:3">
      <c r="A70860" s="2">
        <v>43131.29166666666</v>
      </c>
      <c r="B70860">
        <v>0</v>
      </c>
      <c r="C70860">
        <v>0</v>
      </c>
    </row>
    <row r="70861" spans="1:3">
      <c r="A70861" s="2">
        <v>43131.33333333334</v>
      </c>
      <c r="B70861">
        <v>0</v>
      </c>
      <c r="C70861">
        <v>0</v>
      </c>
    </row>
    <row r="70862" spans="1:3">
      <c r="A70862" s="2">
        <v>43131.375</v>
      </c>
      <c r="B70862">
        <v>0</v>
      </c>
      <c r="C70862">
        <v>0</v>
      </c>
    </row>
    <row r="70863" spans="1:3">
      <c r="A70863" s="2">
        <v>43131.41666666666</v>
      </c>
      <c r="B70863">
        <v>0</v>
      </c>
      <c r="C70863">
        <v>0</v>
      </c>
    </row>
    <row r="70864" spans="1:3">
      <c r="A70864" s="2">
        <v>43131.45833333334</v>
      </c>
      <c r="B70864">
        <v>0</v>
      </c>
      <c r="C70864">
        <v>0</v>
      </c>
    </row>
    <row r="70865" spans="1:3">
      <c r="A70865" s="2">
        <v>43131.5</v>
      </c>
      <c r="B70865">
        <v>0</v>
      </c>
      <c r="C70865">
        <v>0</v>
      </c>
    </row>
    <row r="70866" spans="1:3">
      <c r="A70866" s="2">
        <v>43131.54166666666</v>
      </c>
      <c r="B70866">
        <v>0</v>
      </c>
      <c r="C70866">
        <v>0</v>
      </c>
    </row>
    <row r="70867" spans="1:3">
      <c r="A70867" s="2">
        <v>43131.58333333334</v>
      </c>
      <c r="B70867">
        <v>0</v>
      </c>
      <c r="C70867">
        <v>0</v>
      </c>
    </row>
    <row r="70868" spans="1:3">
      <c r="A70868" s="2">
        <v>43131.625</v>
      </c>
      <c r="B70868">
        <v>0</v>
      </c>
      <c r="C70868">
        <v>0</v>
      </c>
    </row>
    <row r="70869" spans="1:3">
      <c r="A70869" s="2">
        <v>43131.66666666666</v>
      </c>
      <c r="B70869">
        <v>0</v>
      </c>
      <c r="C70869">
        <v>0</v>
      </c>
    </row>
    <row r="70870" spans="1:3">
      <c r="A70870" s="2">
        <v>43131.70833333334</v>
      </c>
      <c r="B70870">
        <v>0</v>
      </c>
      <c r="C70870">
        <v>0</v>
      </c>
    </row>
    <row r="70871" spans="1:3">
      <c r="A70871" s="2">
        <v>43131.75</v>
      </c>
      <c r="B70871">
        <v>0</v>
      </c>
      <c r="C70871">
        <v>0</v>
      </c>
    </row>
    <row r="70872" spans="1:3">
      <c r="A70872" s="2">
        <v>43131.79166666666</v>
      </c>
      <c r="B70872">
        <v>0</v>
      </c>
      <c r="C70872">
        <v>0</v>
      </c>
    </row>
    <row r="70873" spans="1:3">
      <c r="A70873" s="2">
        <v>43131.83333333334</v>
      </c>
      <c r="B70873">
        <v>0</v>
      </c>
      <c r="C70873">
        <v>0</v>
      </c>
    </row>
    <row r="70874" spans="1:3">
      <c r="A70874" s="2">
        <v>43131.875</v>
      </c>
      <c r="B70874">
        <v>0.009999999776482582</v>
      </c>
      <c r="C70874">
        <v>0</v>
      </c>
    </row>
    <row r="70875" spans="1:3">
      <c r="A70875" s="2">
        <v>43131.91666666666</v>
      </c>
      <c r="B70875">
        <v>0.009999999776482582</v>
      </c>
      <c r="C70875">
        <v>0.01</v>
      </c>
    </row>
    <row r="70876" spans="1:3">
      <c r="A70876" s="2">
        <v>43131.95833333334</v>
      </c>
      <c r="B70876">
        <v>0.009999999776482582</v>
      </c>
      <c r="C70876">
        <v>0.01</v>
      </c>
    </row>
    <row r="70877" spans="1:3">
      <c r="A70877" s="2">
        <v>43132</v>
      </c>
      <c r="B70877">
        <v>0.009999999776482582</v>
      </c>
      <c r="C70877">
        <v>0.01</v>
      </c>
    </row>
    <row r="70878" spans="1:3">
      <c r="A70878" s="2">
        <v>43132.04166666666</v>
      </c>
      <c r="B70878">
        <v>0</v>
      </c>
      <c r="C70878">
        <v>0</v>
      </c>
    </row>
    <row r="70879" spans="1:3">
      <c r="A70879" s="2">
        <v>43132.08333333334</v>
      </c>
      <c r="B70879">
        <v>0</v>
      </c>
      <c r="C70879">
        <v>0</v>
      </c>
    </row>
    <row r="70880" spans="1:3">
      <c r="A70880" s="2">
        <v>43132.125</v>
      </c>
      <c r="B70880">
        <v>0</v>
      </c>
      <c r="C70880">
        <v>0.01</v>
      </c>
    </row>
    <row r="70881" spans="1:3">
      <c r="A70881" s="2">
        <v>43132.16666666666</v>
      </c>
      <c r="B70881">
        <v>0.01999999955296516</v>
      </c>
      <c r="C70881">
        <v>0.08</v>
      </c>
    </row>
    <row r="70882" spans="1:3">
      <c r="A70882" s="2">
        <v>43132.20833333334</v>
      </c>
      <c r="B70882">
        <v>0.2000000029802322</v>
      </c>
      <c r="C70882">
        <v>0.49</v>
      </c>
    </row>
    <row r="70883" spans="1:3">
      <c r="A70883" s="2">
        <v>43132.25</v>
      </c>
      <c r="B70883">
        <v>0.7599999904632568</v>
      </c>
      <c r="C70883">
        <v>1.39</v>
      </c>
    </row>
    <row r="70884" spans="1:3">
      <c r="A70884" s="2">
        <v>43132.29166666666</v>
      </c>
      <c r="B70884">
        <v>2.170000076293945</v>
      </c>
      <c r="C70884">
        <v>3.3</v>
      </c>
    </row>
    <row r="70885" spans="1:3">
      <c r="A70885" s="2">
        <v>43132.33333333334</v>
      </c>
      <c r="B70885">
        <v>3.779999971389771</v>
      </c>
      <c r="C70885">
        <v>5.23</v>
      </c>
    </row>
    <row r="70886" spans="1:3">
      <c r="A70886" s="2">
        <v>43132.375</v>
      </c>
      <c r="B70886">
        <v>5.019999980926514</v>
      </c>
      <c r="C70886">
        <v>6.61</v>
      </c>
    </row>
    <row r="70887" spans="1:3">
      <c r="A70887" s="2">
        <v>43132.41666666666</v>
      </c>
      <c r="B70887">
        <v>5.639999866485596</v>
      </c>
      <c r="C70887">
        <v>7.18</v>
      </c>
    </row>
    <row r="70888" spans="1:3">
      <c r="A70888" s="2">
        <v>43132.45833333334</v>
      </c>
      <c r="B70888">
        <v>5.820000171661377</v>
      </c>
      <c r="C70888">
        <v>7.32</v>
      </c>
    </row>
    <row r="70889" spans="1:3">
      <c r="A70889" s="2">
        <v>43132.5</v>
      </c>
      <c r="B70889">
        <v>5.900000095367432</v>
      </c>
      <c r="C70889">
        <v>7.38</v>
      </c>
    </row>
    <row r="70890" spans="1:3">
      <c r="A70890" s="2">
        <v>43132.54166666666</v>
      </c>
      <c r="B70890">
        <v>6.010000228881836</v>
      </c>
      <c r="C70890">
        <v>7.49</v>
      </c>
    </row>
    <row r="70891" spans="1:3">
      <c r="A70891" s="2">
        <v>43132.58333333334</v>
      </c>
      <c r="B70891">
        <v>6.050000190734863</v>
      </c>
      <c r="C70891">
        <v>7.52</v>
      </c>
    </row>
    <row r="70892" spans="1:3">
      <c r="A70892" s="2">
        <v>43132.625</v>
      </c>
      <c r="B70892">
        <v>6.070000171661377</v>
      </c>
      <c r="C70892">
        <v>7.53</v>
      </c>
    </row>
    <row r="70893" spans="1:3">
      <c r="A70893" s="2">
        <v>43132.66666666666</v>
      </c>
      <c r="B70893">
        <v>6.090000152587891</v>
      </c>
      <c r="C70893">
        <v>7.54</v>
      </c>
    </row>
    <row r="70894" spans="1:3">
      <c r="A70894" s="2">
        <v>43132.70833333334</v>
      </c>
      <c r="B70894">
        <v>6.099999904632568</v>
      </c>
      <c r="C70894">
        <v>7.54</v>
      </c>
    </row>
    <row r="70895" spans="1:3">
      <c r="A70895" s="2">
        <v>43132.75</v>
      </c>
      <c r="B70895">
        <v>6.110000133514404</v>
      </c>
      <c r="C70895">
        <v>7.54</v>
      </c>
    </row>
    <row r="70896" spans="1:3">
      <c r="A70896" s="2">
        <v>43132.79166666666</v>
      </c>
      <c r="B70896">
        <v>6.110000133514404</v>
      </c>
      <c r="C70896">
        <v>7.54</v>
      </c>
    </row>
    <row r="70897" spans="1:3">
      <c r="A70897" s="2">
        <v>43132.83333333334</v>
      </c>
      <c r="B70897">
        <v>6.110000133514404</v>
      </c>
      <c r="C70897">
        <v>7.54</v>
      </c>
    </row>
    <row r="70898" spans="1:3">
      <c r="A70898" s="2">
        <v>43132.875</v>
      </c>
      <c r="B70898">
        <v>6.110000133514404</v>
      </c>
      <c r="C70898">
        <v>7.54</v>
      </c>
    </row>
    <row r="70899" spans="1:3">
      <c r="A70899" s="2">
        <v>43132.91666666666</v>
      </c>
      <c r="B70899">
        <v>6.110000133514404</v>
      </c>
      <c r="C70899">
        <v>7.54</v>
      </c>
    </row>
    <row r="70900" spans="1:3">
      <c r="A70900" s="2">
        <v>43132.95833333334</v>
      </c>
      <c r="B70900">
        <v>6.110000133514404</v>
      </c>
      <c r="C70900">
        <v>7.54</v>
      </c>
    </row>
    <row r="70901" spans="1:3">
      <c r="A70901" s="2">
        <v>43133</v>
      </c>
      <c r="B70901">
        <v>6.110000133514404</v>
      </c>
      <c r="C70901">
        <v>7.54</v>
      </c>
    </row>
    <row r="70902" spans="1:3">
      <c r="A70902" s="2">
        <v>43133.04166666666</v>
      </c>
      <c r="B70902">
        <v>0</v>
      </c>
      <c r="C70902">
        <v>0</v>
      </c>
    </row>
    <row r="70903" spans="1:3">
      <c r="A70903" s="2">
        <v>43133.08333333334</v>
      </c>
      <c r="B70903">
        <v>0</v>
      </c>
      <c r="C70903">
        <v>0</v>
      </c>
    </row>
    <row r="70904" spans="1:3">
      <c r="A70904" s="2">
        <v>43133.125</v>
      </c>
      <c r="B70904">
        <v>0</v>
      </c>
      <c r="C70904">
        <v>0</v>
      </c>
    </row>
    <row r="70905" spans="1:3">
      <c r="A70905" s="2">
        <v>43133.16666666666</v>
      </c>
      <c r="B70905">
        <v>0</v>
      </c>
      <c r="C70905">
        <v>0</v>
      </c>
    </row>
    <row r="70906" spans="1:3">
      <c r="A70906" s="2">
        <v>43133.20833333334</v>
      </c>
      <c r="B70906">
        <v>0</v>
      </c>
      <c r="C70906">
        <v>0</v>
      </c>
    </row>
    <row r="70907" spans="1:3">
      <c r="A70907" s="2">
        <v>43133.25</v>
      </c>
      <c r="B70907">
        <v>0</v>
      </c>
      <c r="C70907">
        <v>0</v>
      </c>
    </row>
    <row r="70908" spans="1:3">
      <c r="A70908" s="2">
        <v>43133.29166666666</v>
      </c>
      <c r="B70908">
        <v>0</v>
      </c>
      <c r="C70908">
        <v>0</v>
      </c>
    </row>
    <row r="70909" spans="1:3">
      <c r="A70909" s="2">
        <v>43133.33333333334</v>
      </c>
      <c r="B70909">
        <v>0</v>
      </c>
      <c r="C70909">
        <v>0</v>
      </c>
    </row>
    <row r="70910" spans="1:3">
      <c r="A70910" s="2">
        <v>43133.375</v>
      </c>
      <c r="B70910">
        <v>0</v>
      </c>
      <c r="C70910">
        <v>0</v>
      </c>
    </row>
    <row r="70911" spans="1:3">
      <c r="A70911" s="2">
        <v>43133.41666666666</v>
      </c>
      <c r="B70911">
        <v>0</v>
      </c>
      <c r="C70911">
        <v>0</v>
      </c>
    </row>
    <row r="70912" spans="1:3">
      <c r="A70912" s="2">
        <v>43133.45833333334</v>
      </c>
      <c r="B70912">
        <v>0</v>
      </c>
      <c r="C70912">
        <v>0</v>
      </c>
    </row>
    <row r="70913" spans="1:3">
      <c r="A70913" s="2">
        <v>43133.5</v>
      </c>
      <c r="B70913">
        <v>0</v>
      </c>
      <c r="C70913">
        <v>0</v>
      </c>
    </row>
    <row r="70914" spans="1:3">
      <c r="A70914" s="2">
        <v>43133.54166666666</v>
      </c>
      <c r="B70914">
        <v>0</v>
      </c>
      <c r="C70914">
        <v>0</v>
      </c>
    </row>
    <row r="70915" spans="1:3">
      <c r="A70915" s="2">
        <v>43133.58333333334</v>
      </c>
      <c r="B70915">
        <v>0</v>
      </c>
      <c r="C70915">
        <v>0</v>
      </c>
    </row>
    <row r="70916" spans="1:3">
      <c r="A70916" s="2">
        <v>43133.625</v>
      </c>
      <c r="B70916">
        <v>0</v>
      </c>
      <c r="C70916">
        <v>0</v>
      </c>
    </row>
    <row r="70917" spans="1:3">
      <c r="A70917" s="2">
        <v>43133.66666666666</v>
      </c>
      <c r="B70917">
        <v>0.009999999776482582</v>
      </c>
      <c r="C70917">
        <v>0</v>
      </c>
    </row>
    <row r="70918" spans="1:3">
      <c r="A70918" s="2">
        <v>43133.70833333334</v>
      </c>
      <c r="B70918">
        <v>0.009999999776482582</v>
      </c>
      <c r="C70918">
        <v>0</v>
      </c>
    </row>
    <row r="70919" spans="1:3">
      <c r="A70919" s="2">
        <v>43133.75</v>
      </c>
      <c r="B70919">
        <v>0.009999999776482582</v>
      </c>
      <c r="C70919">
        <v>0</v>
      </c>
    </row>
    <row r="70920" spans="1:3">
      <c r="A70920" s="2">
        <v>43133.79166666666</v>
      </c>
      <c r="B70920">
        <v>0.009999999776482582</v>
      </c>
      <c r="C70920">
        <v>0</v>
      </c>
    </row>
    <row r="70921" spans="1:3">
      <c r="A70921" s="2">
        <v>43133.83333333334</v>
      </c>
      <c r="B70921">
        <v>0.009999999776482582</v>
      </c>
      <c r="C70921">
        <v>0</v>
      </c>
    </row>
    <row r="70922" spans="1:3">
      <c r="A70922" s="2">
        <v>43133.875</v>
      </c>
      <c r="B70922">
        <v>0.009999999776482582</v>
      </c>
      <c r="C70922">
        <v>0</v>
      </c>
    </row>
    <row r="70923" spans="1:3">
      <c r="A70923" s="2">
        <v>43133.91666666666</v>
      </c>
      <c r="B70923">
        <v>0.009999999776482582</v>
      </c>
      <c r="C70923">
        <v>0</v>
      </c>
    </row>
    <row r="70924" spans="1:3">
      <c r="A70924" s="2">
        <v>43133.95833333334</v>
      </c>
      <c r="B70924">
        <v>0.009999999776482582</v>
      </c>
      <c r="C70924">
        <v>0</v>
      </c>
    </row>
    <row r="70925" spans="1:3">
      <c r="A70925" s="2">
        <v>43134</v>
      </c>
      <c r="B70925">
        <v>0.009999999776482582</v>
      </c>
      <c r="C70925">
        <v>0</v>
      </c>
    </row>
    <row r="70926" spans="1:3">
      <c r="A70926" s="2">
        <v>43134.04166666666</v>
      </c>
      <c r="B70926">
        <v>0</v>
      </c>
      <c r="C70926">
        <v>0</v>
      </c>
    </row>
    <row r="70927" spans="1:3">
      <c r="A70927" s="2">
        <v>43134.08333333334</v>
      </c>
      <c r="B70927">
        <v>0</v>
      </c>
      <c r="C70927">
        <v>0</v>
      </c>
    </row>
    <row r="70928" spans="1:3">
      <c r="A70928" s="2">
        <v>43134.125</v>
      </c>
      <c r="B70928">
        <v>0</v>
      </c>
      <c r="C70928">
        <v>0</v>
      </c>
    </row>
    <row r="70929" spans="1:3">
      <c r="A70929" s="2">
        <v>43134.16666666666</v>
      </c>
      <c r="B70929">
        <v>0</v>
      </c>
      <c r="C70929">
        <v>0</v>
      </c>
    </row>
    <row r="70930" spans="1:3">
      <c r="A70930" s="2">
        <v>43134.20833333334</v>
      </c>
      <c r="B70930">
        <v>0</v>
      </c>
      <c r="C70930">
        <v>0</v>
      </c>
    </row>
    <row r="70931" spans="1:3">
      <c r="A70931" s="2">
        <v>43134.25</v>
      </c>
      <c r="B70931">
        <v>0</v>
      </c>
      <c r="C70931">
        <v>0</v>
      </c>
    </row>
    <row r="70932" spans="1:3">
      <c r="A70932" s="2">
        <v>43134.29166666666</v>
      </c>
      <c r="B70932">
        <v>0</v>
      </c>
      <c r="C70932">
        <v>0</v>
      </c>
    </row>
    <row r="70933" spans="1:3">
      <c r="A70933" s="2">
        <v>43134.33333333334</v>
      </c>
      <c r="B70933">
        <v>0</v>
      </c>
      <c r="C70933">
        <v>0</v>
      </c>
    </row>
    <row r="70934" spans="1:3">
      <c r="A70934" s="2">
        <v>43134.375</v>
      </c>
      <c r="B70934">
        <v>0</v>
      </c>
      <c r="C70934">
        <v>0</v>
      </c>
    </row>
    <row r="70935" spans="1:3">
      <c r="A70935" s="2">
        <v>43134.41666666666</v>
      </c>
      <c r="B70935">
        <v>0</v>
      </c>
      <c r="C70935">
        <v>0</v>
      </c>
    </row>
    <row r="70936" spans="1:3">
      <c r="A70936" s="2">
        <v>43134.45833333334</v>
      </c>
      <c r="B70936">
        <v>0</v>
      </c>
      <c r="C70936">
        <v>0</v>
      </c>
    </row>
    <row r="70937" spans="1:3">
      <c r="A70937" s="2">
        <v>43134.5</v>
      </c>
      <c r="B70937">
        <v>0</v>
      </c>
      <c r="C70937">
        <v>0</v>
      </c>
    </row>
    <row r="70938" spans="1:3">
      <c r="A70938" s="2">
        <v>43134.54166666666</v>
      </c>
      <c r="B70938">
        <v>0</v>
      </c>
      <c r="C70938">
        <v>0</v>
      </c>
    </row>
    <row r="70939" spans="1:3">
      <c r="A70939" s="2">
        <v>43134.58333333334</v>
      </c>
      <c r="B70939">
        <v>0</v>
      </c>
      <c r="C70939">
        <v>0</v>
      </c>
    </row>
    <row r="70940" spans="1:3">
      <c r="A70940" s="2">
        <v>43134.625</v>
      </c>
      <c r="B70940">
        <v>0</v>
      </c>
      <c r="C70940">
        <v>0</v>
      </c>
    </row>
    <row r="70941" spans="1:3">
      <c r="A70941" s="2">
        <v>43134.66666666666</v>
      </c>
      <c r="B70941">
        <v>0</v>
      </c>
      <c r="C70941">
        <v>0</v>
      </c>
    </row>
    <row r="70942" spans="1:3">
      <c r="A70942" s="2">
        <v>43134.70833333334</v>
      </c>
      <c r="B70942">
        <v>0</v>
      </c>
      <c r="C70942">
        <v>0</v>
      </c>
    </row>
    <row r="70943" spans="1:3">
      <c r="A70943" s="2">
        <v>43134.75</v>
      </c>
      <c r="B70943">
        <v>0</v>
      </c>
      <c r="C70943">
        <v>0</v>
      </c>
    </row>
    <row r="70944" spans="1:3">
      <c r="A70944" s="2">
        <v>43134.79166666666</v>
      </c>
      <c r="B70944">
        <v>0</v>
      </c>
      <c r="C70944">
        <v>0</v>
      </c>
    </row>
    <row r="70945" spans="1:3">
      <c r="A70945" s="2">
        <v>43134.83333333334</v>
      </c>
      <c r="B70945">
        <v>0</v>
      </c>
      <c r="C70945">
        <v>0</v>
      </c>
    </row>
    <row r="70946" spans="1:3">
      <c r="A70946" s="2">
        <v>43134.875</v>
      </c>
      <c r="B70946">
        <v>0</v>
      </c>
      <c r="C70946">
        <v>0</v>
      </c>
    </row>
    <row r="70947" spans="1:3">
      <c r="A70947" s="2">
        <v>43134.91666666666</v>
      </c>
      <c r="B70947">
        <v>0</v>
      </c>
      <c r="C70947">
        <v>0</v>
      </c>
    </row>
    <row r="70948" spans="1:3">
      <c r="A70948" s="2">
        <v>43134.95833333334</v>
      </c>
      <c r="B70948">
        <v>0</v>
      </c>
      <c r="C70948">
        <v>0</v>
      </c>
    </row>
    <row r="70949" spans="1:3">
      <c r="A70949" s="2">
        <v>43135</v>
      </c>
      <c r="B70949">
        <v>0</v>
      </c>
      <c r="C70949">
        <v>0</v>
      </c>
    </row>
    <row r="70950" spans="1:3">
      <c r="A70950" s="2">
        <v>43135.04166666666</v>
      </c>
      <c r="B70950">
        <v>0</v>
      </c>
      <c r="C70950">
        <v>0</v>
      </c>
    </row>
    <row r="70951" spans="1:3">
      <c r="A70951" s="2">
        <v>43135.08333333334</v>
      </c>
      <c r="B70951">
        <v>0</v>
      </c>
      <c r="C70951">
        <v>0</v>
      </c>
    </row>
    <row r="70952" spans="1:3">
      <c r="A70952" s="2">
        <v>43135.125</v>
      </c>
      <c r="B70952">
        <v>0</v>
      </c>
      <c r="C70952">
        <v>0</v>
      </c>
    </row>
    <row r="70953" spans="1:3">
      <c r="A70953" s="2">
        <v>43135.16666666666</v>
      </c>
      <c r="B70953">
        <v>0</v>
      </c>
      <c r="C70953">
        <v>0</v>
      </c>
    </row>
    <row r="70954" spans="1:3">
      <c r="A70954" s="2">
        <v>43135.20833333334</v>
      </c>
      <c r="B70954">
        <v>0</v>
      </c>
      <c r="C70954">
        <v>0</v>
      </c>
    </row>
    <row r="70955" spans="1:3">
      <c r="A70955" s="2">
        <v>43135.25</v>
      </c>
      <c r="B70955">
        <v>0</v>
      </c>
      <c r="C70955">
        <v>0</v>
      </c>
    </row>
    <row r="70956" spans="1:3">
      <c r="A70956" s="2">
        <v>43135.29166666666</v>
      </c>
      <c r="B70956">
        <v>0</v>
      </c>
      <c r="C70956">
        <v>0</v>
      </c>
    </row>
    <row r="70957" spans="1:3">
      <c r="A70957" s="2">
        <v>43135.33333333334</v>
      </c>
      <c r="B70957">
        <v>0</v>
      </c>
      <c r="C70957">
        <v>0</v>
      </c>
    </row>
    <row r="70958" spans="1:3">
      <c r="A70958" s="2">
        <v>43135.375</v>
      </c>
      <c r="B70958">
        <v>0</v>
      </c>
      <c r="C70958">
        <v>0</v>
      </c>
    </row>
    <row r="70959" spans="1:3">
      <c r="A70959" s="2">
        <v>43135.41666666666</v>
      </c>
      <c r="B70959">
        <v>0</v>
      </c>
      <c r="C70959">
        <v>0</v>
      </c>
    </row>
    <row r="70960" spans="1:3">
      <c r="A70960" s="2">
        <v>43135.45833333334</v>
      </c>
      <c r="B70960">
        <v>0</v>
      </c>
      <c r="C70960">
        <v>0</v>
      </c>
    </row>
    <row r="70961" spans="1:3">
      <c r="A70961" s="2">
        <v>43135.5</v>
      </c>
      <c r="B70961">
        <v>0</v>
      </c>
      <c r="C70961">
        <v>0</v>
      </c>
    </row>
    <row r="70962" spans="1:3">
      <c r="A70962" s="2">
        <v>43135.54166666666</v>
      </c>
      <c r="B70962">
        <v>0</v>
      </c>
      <c r="C70962">
        <v>0</v>
      </c>
    </row>
    <row r="70963" spans="1:3">
      <c r="A70963" s="2">
        <v>43135.58333333334</v>
      </c>
      <c r="B70963">
        <v>0</v>
      </c>
      <c r="C70963">
        <v>0</v>
      </c>
    </row>
    <row r="70964" spans="1:3">
      <c r="A70964" s="2">
        <v>43135.625</v>
      </c>
      <c r="B70964">
        <v>0</v>
      </c>
      <c r="C70964">
        <v>0</v>
      </c>
    </row>
    <row r="70965" spans="1:3">
      <c r="A70965" s="2">
        <v>43135.66666666666</v>
      </c>
      <c r="B70965">
        <v>0</v>
      </c>
      <c r="C70965">
        <v>0</v>
      </c>
    </row>
    <row r="70966" spans="1:3">
      <c r="A70966" s="2">
        <v>43135.70833333334</v>
      </c>
      <c r="B70966">
        <v>0</v>
      </c>
      <c r="C70966">
        <v>0</v>
      </c>
    </row>
    <row r="70967" spans="1:3">
      <c r="A70967" s="2">
        <v>43135.75</v>
      </c>
      <c r="B70967">
        <v>0</v>
      </c>
      <c r="C70967">
        <v>0</v>
      </c>
    </row>
    <row r="70968" spans="1:3">
      <c r="A70968" s="2">
        <v>43135.79166666666</v>
      </c>
      <c r="B70968">
        <v>0</v>
      </c>
      <c r="C70968">
        <v>0</v>
      </c>
    </row>
    <row r="70969" spans="1:3">
      <c r="A70969" s="2">
        <v>43135.83333333334</v>
      </c>
      <c r="B70969">
        <v>0</v>
      </c>
      <c r="C70969">
        <v>0</v>
      </c>
    </row>
    <row r="70970" spans="1:3">
      <c r="A70970" s="2">
        <v>43135.875</v>
      </c>
      <c r="B70970">
        <v>0</v>
      </c>
      <c r="C70970">
        <v>0</v>
      </c>
    </row>
    <row r="70971" spans="1:3">
      <c r="A70971" s="2">
        <v>43135.91666666666</v>
      </c>
      <c r="B70971">
        <v>0</v>
      </c>
      <c r="C70971">
        <v>0</v>
      </c>
    </row>
    <row r="70972" spans="1:3">
      <c r="A70972" s="2">
        <v>43135.95833333334</v>
      </c>
      <c r="B70972">
        <v>0.01999999955296516</v>
      </c>
      <c r="C70972">
        <v>0.03</v>
      </c>
    </row>
    <row r="70973" spans="1:3">
      <c r="A70973" s="2">
        <v>43136</v>
      </c>
      <c r="B70973">
        <v>0.03999999910593033</v>
      </c>
      <c r="C70973">
        <v>0.07000000000000001</v>
      </c>
    </row>
    <row r="70974" spans="1:3">
      <c r="A70974" s="2">
        <v>43136.04166666666</v>
      </c>
      <c r="B70974">
        <v>0.2599999904632568</v>
      </c>
      <c r="C70974">
        <v>0.23</v>
      </c>
    </row>
    <row r="70975" spans="1:3">
      <c r="A70975" s="2">
        <v>43136.08333333334</v>
      </c>
      <c r="B70975">
        <v>0.4000000059604645</v>
      </c>
      <c r="C70975">
        <v>0.38</v>
      </c>
    </row>
    <row r="70976" spans="1:3">
      <c r="A70976" s="2">
        <v>43136.125</v>
      </c>
      <c r="B70976">
        <v>1.470000028610229</v>
      </c>
      <c r="C70976">
        <v>1.53</v>
      </c>
    </row>
    <row r="70977" spans="1:3">
      <c r="A70977" s="2">
        <v>43136.16666666666</v>
      </c>
      <c r="B70977">
        <v>2.299999952316284</v>
      </c>
      <c r="C70977">
        <v>2.29</v>
      </c>
    </row>
    <row r="70978" spans="1:3">
      <c r="A70978" s="2">
        <v>43136.20833333334</v>
      </c>
      <c r="B70978">
        <v>3.180000066757202</v>
      </c>
      <c r="C70978">
        <v>3.04</v>
      </c>
    </row>
    <row r="70979" spans="1:3">
      <c r="A70979" s="2">
        <v>43136.25</v>
      </c>
      <c r="B70979">
        <v>4.130000114440918</v>
      </c>
      <c r="C70979">
        <v>3.68</v>
      </c>
    </row>
    <row r="70980" spans="1:3">
      <c r="A70980" s="2">
        <v>43136.29166666666</v>
      </c>
      <c r="B70980">
        <v>4.690000057220459</v>
      </c>
      <c r="C70980">
        <v>4.24</v>
      </c>
    </row>
    <row r="70981" spans="1:3">
      <c r="A70981" s="2">
        <v>43136.33333333334</v>
      </c>
      <c r="B70981">
        <v>5.110000133514404</v>
      </c>
      <c r="C70981">
        <v>4.79</v>
      </c>
    </row>
    <row r="70982" spans="1:3">
      <c r="A70982" s="2">
        <v>43136.375</v>
      </c>
      <c r="B70982">
        <v>5.25</v>
      </c>
      <c r="C70982">
        <v>5.01</v>
      </c>
    </row>
    <row r="70983" spans="1:3">
      <c r="A70983" s="2">
        <v>43136.41666666666</v>
      </c>
      <c r="B70983">
        <v>5.28000020980835</v>
      </c>
      <c r="C70983">
        <v>5.05</v>
      </c>
    </row>
    <row r="70984" spans="1:3">
      <c r="A70984" s="2">
        <v>43136.45833333334</v>
      </c>
      <c r="B70984">
        <v>5.309999942779541</v>
      </c>
      <c r="C70984">
        <v>5.07</v>
      </c>
    </row>
    <row r="70985" spans="1:3">
      <c r="A70985" s="2">
        <v>43136.5</v>
      </c>
      <c r="B70985">
        <v>5.389999866485596</v>
      </c>
      <c r="C70985">
        <v>5.15</v>
      </c>
    </row>
    <row r="70986" spans="1:3">
      <c r="A70986" s="2">
        <v>43136.54166666666</v>
      </c>
      <c r="B70986">
        <v>5.53000020980835</v>
      </c>
      <c r="C70986">
        <v>5.33</v>
      </c>
    </row>
    <row r="70987" spans="1:3">
      <c r="A70987" s="2">
        <v>43136.58333333334</v>
      </c>
      <c r="B70987">
        <v>5.690000057220459</v>
      </c>
      <c r="C70987">
        <v>5.58</v>
      </c>
    </row>
    <row r="70988" spans="1:3">
      <c r="A70988" s="2">
        <v>43136.625</v>
      </c>
      <c r="B70988">
        <v>5.78000020980835</v>
      </c>
      <c r="C70988">
        <v>5.72</v>
      </c>
    </row>
    <row r="70989" spans="1:3">
      <c r="A70989" s="2">
        <v>43136.66666666666</v>
      </c>
      <c r="B70989">
        <v>5.809999942779541</v>
      </c>
      <c r="C70989">
        <v>5.77</v>
      </c>
    </row>
    <row r="70990" spans="1:3">
      <c r="A70990" s="2">
        <v>43136.70833333334</v>
      </c>
      <c r="B70990">
        <v>5.829999923706055</v>
      </c>
      <c r="C70990">
        <v>5.79</v>
      </c>
    </row>
    <row r="70991" spans="1:3">
      <c r="A70991" s="2">
        <v>43136.75</v>
      </c>
      <c r="B70991">
        <v>5.840000152587891</v>
      </c>
      <c r="C70991">
        <v>5.8</v>
      </c>
    </row>
    <row r="70992" spans="1:3">
      <c r="A70992" s="2">
        <v>43136.79166666666</v>
      </c>
      <c r="B70992">
        <v>5.840000152587891</v>
      </c>
      <c r="C70992">
        <v>5.8</v>
      </c>
    </row>
    <row r="70993" spans="1:3">
      <c r="A70993" s="2">
        <v>43136.83333333334</v>
      </c>
      <c r="B70993">
        <v>5.840000152587891</v>
      </c>
      <c r="C70993">
        <v>5.8</v>
      </c>
    </row>
    <row r="70994" spans="1:3">
      <c r="A70994" s="2">
        <v>43136.875</v>
      </c>
      <c r="B70994">
        <v>5.840000152587891</v>
      </c>
      <c r="C70994">
        <v>5.8</v>
      </c>
    </row>
    <row r="70995" spans="1:3">
      <c r="A70995" s="2">
        <v>43136.91666666666</v>
      </c>
      <c r="B70995">
        <v>5.840000152587891</v>
      </c>
      <c r="C70995">
        <v>5.8</v>
      </c>
    </row>
    <row r="70996" spans="1:3">
      <c r="A70996" s="2">
        <v>43136.95833333334</v>
      </c>
      <c r="B70996">
        <v>5.840000152587891</v>
      </c>
      <c r="C70996">
        <v>5.8</v>
      </c>
    </row>
    <row r="70997" spans="1:3">
      <c r="A70997" s="2">
        <v>43137</v>
      </c>
      <c r="B70997">
        <v>5.840000152587891</v>
      </c>
      <c r="C70997">
        <v>5.8</v>
      </c>
    </row>
    <row r="70998" spans="1:3">
      <c r="A70998" s="2">
        <v>43137.04166666666</v>
      </c>
      <c r="B70998">
        <v>0</v>
      </c>
      <c r="C70998">
        <v>0.01</v>
      </c>
    </row>
    <row r="70999" spans="1:3">
      <c r="A70999" s="2">
        <v>43137.08333333334</v>
      </c>
      <c r="B70999">
        <v>0.009999999776482582</v>
      </c>
      <c r="C70999">
        <v>0.02</v>
      </c>
    </row>
    <row r="71000" spans="1:3">
      <c r="A71000" s="2">
        <v>43137.125</v>
      </c>
      <c r="B71000">
        <v>0.009999999776482582</v>
      </c>
      <c r="C71000">
        <v>0.02</v>
      </c>
    </row>
    <row r="71001" spans="1:3">
      <c r="A71001" s="2">
        <v>43137.16666666666</v>
      </c>
      <c r="B71001">
        <v>0.009999999776482582</v>
      </c>
      <c r="C71001">
        <v>0.02</v>
      </c>
    </row>
    <row r="71002" spans="1:3">
      <c r="A71002" s="2">
        <v>43137.20833333334</v>
      </c>
      <c r="B71002">
        <v>0.009999999776482582</v>
      </c>
      <c r="C71002">
        <v>0.02</v>
      </c>
    </row>
    <row r="71003" spans="1:3">
      <c r="A71003" s="2">
        <v>43137.25</v>
      </c>
      <c r="B71003">
        <v>0.009999999776482582</v>
      </c>
      <c r="C71003">
        <v>0.02</v>
      </c>
    </row>
    <row r="71004" spans="1:3">
      <c r="A71004" s="2">
        <v>43137.29166666666</v>
      </c>
      <c r="B71004">
        <v>0.009999999776482582</v>
      </c>
      <c r="C71004">
        <v>0.02</v>
      </c>
    </row>
    <row r="71005" spans="1:3">
      <c r="A71005" s="2">
        <v>43137.33333333334</v>
      </c>
      <c r="B71005">
        <v>0.1000000014901161</v>
      </c>
      <c r="C71005">
        <v>0.04</v>
      </c>
    </row>
    <row r="71006" spans="1:3">
      <c r="A71006" s="2">
        <v>43137.375</v>
      </c>
      <c r="B71006">
        <v>0.2300000041723251</v>
      </c>
      <c r="C71006">
        <v>0.05</v>
      </c>
    </row>
    <row r="71007" spans="1:3">
      <c r="A71007" s="2">
        <v>43137.41666666666</v>
      </c>
      <c r="B71007">
        <v>0.4699999988079071</v>
      </c>
      <c r="C71007">
        <v>0.07000000000000001</v>
      </c>
    </row>
    <row r="71008" spans="1:3">
      <c r="A71008" s="2">
        <v>43137.45833333334</v>
      </c>
      <c r="B71008">
        <v>0.7599999904632568</v>
      </c>
      <c r="C71008">
        <v>0.09</v>
      </c>
    </row>
    <row r="71009" spans="1:3">
      <c r="A71009" s="2">
        <v>43137.5</v>
      </c>
      <c r="B71009">
        <v>1</v>
      </c>
      <c r="C71009">
        <v>0.16</v>
      </c>
    </row>
    <row r="71010" spans="1:3">
      <c r="A71010" s="2">
        <v>43137.54166666666</v>
      </c>
      <c r="B71010">
        <v>1.450000047683716</v>
      </c>
      <c r="C71010">
        <v>0.46</v>
      </c>
    </row>
    <row r="71011" spans="1:3">
      <c r="A71011" s="2">
        <v>43137.58333333334</v>
      </c>
      <c r="B71011">
        <v>1.909999966621399</v>
      </c>
      <c r="C71011">
        <v>0.73</v>
      </c>
    </row>
    <row r="71012" spans="1:3">
      <c r="A71012" s="2">
        <v>43137.625</v>
      </c>
      <c r="B71012">
        <v>2.279999971389771</v>
      </c>
      <c r="C71012">
        <v>1.05</v>
      </c>
    </row>
    <row r="71013" spans="1:3">
      <c r="A71013" s="2">
        <v>43137.66666666666</v>
      </c>
      <c r="B71013">
        <v>2.589999914169312</v>
      </c>
      <c r="C71013">
        <v>1.27</v>
      </c>
    </row>
    <row r="71014" spans="1:3">
      <c r="A71014" s="2">
        <v>43137.70833333334</v>
      </c>
      <c r="B71014">
        <v>2.839999914169312</v>
      </c>
      <c r="C71014">
        <v>1.47</v>
      </c>
    </row>
    <row r="71015" spans="1:3">
      <c r="A71015" s="2">
        <v>43137.75</v>
      </c>
      <c r="B71015">
        <v>3.059999942779541</v>
      </c>
      <c r="C71015">
        <v>1.64</v>
      </c>
    </row>
    <row r="71016" spans="1:3">
      <c r="A71016" s="2">
        <v>43137.79166666666</v>
      </c>
      <c r="B71016">
        <v>3.160000085830688</v>
      </c>
      <c r="C71016">
        <v>1.66</v>
      </c>
    </row>
    <row r="71017" spans="1:3">
      <c r="A71017" s="2">
        <v>43137.83333333334</v>
      </c>
      <c r="B71017">
        <v>3.170000076293945</v>
      </c>
      <c r="C71017">
        <v>1.66</v>
      </c>
    </row>
    <row r="71018" spans="1:3">
      <c r="A71018" s="2">
        <v>43137.875</v>
      </c>
      <c r="B71018">
        <v>3.180000066757202</v>
      </c>
      <c r="C71018">
        <v>1.66</v>
      </c>
    </row>
    <row r="71019" spans="1:3">
      <c r="A71019" s="2">
        <v>43137.91666666666</v>
      </c>
      <c r="B71019">
        <v>3.180000066757202</v>
      </c>
      <c r="C71019">
        <v>1.66</v>
      </c>
    </row>
    <row r="71020" spans="1:3">
      <c r="A71020" s="2">
        <v>43137.95833333334</v>
      </c>
      <c r="B71020">
        <v>3.180000066757202</v>
      </c>
      <c r="C71020">
        <v>1.66</v>
      </c>
    </row>
    <row r="71021" spans="1:3">
      <c r="A71021" s="2">
        <v>43138</v>
      </c>
      <c r="B71021">
        <v>3.200000047683716</v>
      </c>
      <c r="C71021">
        <v>1.66</v>
      </c>
    </row>
    <row r="71022" spans="1:3">
      <c r="A71022" s="2">
        <v>43138.04166666666</v>
      </c>
      <c r="B71022">
        <v>0.02999999932944775</v>
      </c>
      <c r="C71022">
        <v>0.02</v>
      </c>
    </row>
    <row r="71023" spans="1:3">
      <c r="A71023" s="2">
        <v>43138.08333333334</v>
      </c>
      <c r="B71023">
        <v>0.03999999910593033</v>
      </c>
      <c r="C71023">
        <v>0.02</v>
      </c>
    </row>
    <row r="71024" spans="1:3">
      <c r="A71024" s="2">
        <v>43138.125</v>
      </c>
      <c r="B71024">
        <v>0.05000000074505806</v>
      </c>
      <c r="C71024">
        <v>0.02</v>
      </c>
    </row>
    <row r="71025" spans="1:3">
      <c r="A71025" s="2">
        <v>43138.16666666666</v>
      </c>
      <c r="B71025">
        <v>0.05999999865889549</v>
      </c>
      <c r="C71025">
        <v>0.03</v>
      </c>
    </row>
    <row r="71026" spans="1:3">
      <c r="A71026" s="2">
        <v>43138.20833333334</v>
      </c>
      <c r="B71026">
        <v>0.05999999865889549</v>
      </c>
      <c r="C71026">
        <v>0.03</v>
      </c>
    </row>
    <row r="71027" spans="1:3">
      <c r="A71027" s="2">
        <v>43138.25</v>
      </c>
      <c r="B71027">
        <v>0.07000000029802322</v>
      </c>
      <c r="C71027">
        <v>0.05</v>
      </c>
    </row>
    <row r="71028" spans="1:3">
      <c r="A71028" s="2">
        <v>43138.29166666666</v>
      </c>
      <c r="B71028">
        <v>0.07000000029802322</v>
      </c>
      <c r="C71028">
        <v>0.05</v>
      </c>
    </row>
    <row r="71029" spans="1:3">
      <c r="A71029" s="2">
        <v>43138.33333333334</v>
      </c>
      <c r="B71029">
        <v>0.07000000029802322</v>
      </c>
      <c r="C71029">
        <v>0.05</v>
      </c>
    </row>
    <row r="71030" spans="1:3">
      <c r="A71030" s="2">
        <v>43138.375</v>
      </c>
      <c r="B71030">
        <v>0.07000000029802322</v>
      </c>
      <c r="C71030">
        <v>0.05</v>
      </c>
    </row>
    <row r="71031" spans="1:3">
      <c r="A71031" s="2">
        <v>43138.41666666666</v>
      </c>
      <c r="B71031">
        <v>0.07000000029802322</v>
      </c>
      <c r="C71031">
        <v>0.05</v>
      </c>
    </row>
    <row r="71032" spans="1:3">
      <c r="A71032" s="2">
        <v>43138.45833333334</v>
      </c>
      <c r="B71032">
        <v>0.07000000029802322</v>
      </c>
      <c r="C71032">
        <v>0.05</v>
      </c>
    </row>
    <row r="71033" spans="1:3">
      <c r="A71033" s="2">
        <v>43138.5</v>
      </c>
      <c r="B71033">
        <v>0.07000000029802322</v>
      </c>
      <c r="C71033">
        <v>0.05</v>
      </c>
    </row>
    <row r="71034" spans="1:3">
      <c r="A71034" s="2">
        <v>43138.54166666666</v>
      </c>
      <c r="B71034">
        <v>0.07000000029802322</v>
      </c>
      <c r="C71034">
        <v>0.05</v>
      </c>
    </row>
    <row r="71035" spans="1:3">
      <c r="A71035" s="2">
        <v>43138.58333333334</v>
      </c>
      <c r="B71035">
        <v>0.07000000029802322</v>
      </c>
      <c r="C71035">
        <v>0.05</v>
      </c>
    </row>
    <row r="71036" spans="1:3">
      <c r="A71036" s="2">
        <v>43138.625</v>
      </c>
      <c r="B71036">
        <v>0.07000000029802322</v>
      </c>
      <c r="C71036">
        <v>0.05</v>
      </c>
    </row>
    <row r="71037" spans="1:3">
      <c r="A71037" s="2">
        <v>43138.66666666666</v>
      </c>
      <c r="B71037">
        <v>0.07000000029802322</v>
      </c>
      <c r="C71037">
        <v>0.05</v>
      </c>
    </row>
    <row r="71038" spans="1:3">
      <c r="A71038" s="2">
        <v>43138.70833333334</v>
      </c>
      <c r="B71038">
        <v>0.07000000029802322</v>
      </c>
      <c r="C71038">
        <v>0.05</v>
      </c>
    </row>
    <row r="71039" spans="1:3">
      <c r="A71039" s="2">
        <v>43138.75</v>
      </c>
      <c r="B71039">
        <v>0.07000000029802322</v>
      </c>
      <c r="C71039">
        <v>0.05</v>
      </c>
    </row>
    <row r="71040" spans="1:3">
      <c r="A71040" s="2">
        <v>43138.79166666666</v>
      </c>
      <c r="B71040">
        <v>0.07000000029802322</v>
      </c>
      <c r="C71040">
        <v>0.05</v>
      </c>
    </row>
    <row r="71041" spans="1:3">
      <c r="A71041" s="2">
        <v>43138.83333333334</v>
      </c>
      <c r="B71041">
        <v>0.07000000029802322</v>
      </c>
      <c r="C71041">
        <v>0.05</v>
      </c>
    </row>
    <row r="71042" spans="1:3">
      <c r="A71042" s="2">
        <v>43138.875</v>
      </c>
      <c r="B71042">
        <v>0.07000000029802322</v>
      </c>
      <c r="C71042">
        <v>0.05</v>
      </c>
    </row>
    <row r="71043" spans="1:3">
      <c r="A71043" s="2">
        <v>43138.91666666666</v>
      </c>
      <c r="B71043">
        <v>0.07000000029802322</v>
      </c>
      <c r="C71043">
        <v>0.05</v>
      </c>
    </row>
    <row r="71044" spans="1:3">
      <c r="A71044" s="2">
        <v>43138.95833333334</v>
      </c>
      <c r="B71044">
        <v>0.07000000029802322</v>
      </c>
      <c r="C71044">
        <v>0.05</v>
      </c>
    </row>
    <row r="71045" spans="1:3">
      <c r="A71045" s="2">
        <v>43139</v>
      </c>
      <c r="B71045">
        <v>0.07000000029802322</v>
      </c>
      <c r="C71045">
        <v>0.05</v>
      </c>
    </row>
    <row r="71046" spans="1:3">
      <c r="A71046" s="2">
        <v>43139.04166666666</v>
      </c>
      <c r="B71046">
        <v>0</v>
      </c>
      <c r="C71046">
        <v>0</v>
      </c>
    </row>
    <row r="71047" spans="1:3">
      <c r="A71047" s="2">
        <v>43139.08333333334</v>
      </c>
      <c r="B71047">
        <v>0</v>
      </c>
      <c r="C71047">
        <v>0</v>
      </c>
    </row>
    <row r="71048" spans="1:3">
      <c r="A71048" s="2">
        <v>43139.125</v>
      </c>
      <c r="B71048">
        <v>0</v>
      </c>
      <c r="C71048">
        <v>0</v>
      </c>
    </row>
    <row r="71049" spans="1:3">
      <c r="A71049" s="2">
        <v>43139.16666666666</v>
      </c>
      <c r="B71049">
        <v>0</v>
      </c>
      <c r="C71049">
        <v>0</v>
      </c>
    </row>
    <row r="71050" spans="1:3">
      <c r="A71050" s="2">
        <v>43139.20833333334</v>
      </c>
      <c r="B71050">
        <v>0</v>
      </c>
      <c r="C71050">
        <v>0</v>
      </c>
    </row>
    <row r="71051" spans="1:3">
      <c r="A71051" s="2">
        <v>43139.25</v>
      </c>
      <c r="B71051">
        <v>0</v>
      </c>
      <c r="C71051">
        <v>0</v>
      </c>
    </row>
    <row r="71052" spans="1:3">
      <c r="A71052" s="2">
        <v>43139.29166666666</v>
      </c>
      <c r="B71052">
        <v>0</v>
      </c>
      <c r="C71052">
        <v>0</v>
      </c>
    </row>
    <row r="71053" spans="1:3">
      <c r="A71053" s="2">
        <v>43139.33333333334</v>
      </c>
      <c r="B71053">
        <v>0</v>
      </c>
      <c r="C71053">
        <v>0</v>
      </c>
    </row>
    <row r="71054" spans="1:3">
      <c r="A71054" s="2">
        <v>43139.375</v>
      </c>
      <c r="B71054">
        <v>0</v>
      </c>
      <c r="C71054">
        <v>0.01</v>
      </c>
    </row>
    <row r="71055" spans="1:3">
      <c r="A71055" s="2">
        <v>43139.41666666666</v>
      </c>
      <c r="B71055">
        <v>0</v>
      </c>
      <c r="C71055">
        <v>0.01</v>
      </c>
    </row>
    <row r="71056" spans="1:3">
      <c r="A71056" s="2">
        <v>43139.45833333334</v>
      </c>
      <c r="B71056">
        <v>0</v>
      </c>
      <c r="C71056">
        <v>0.01</v>
      </c>
    </row>
    <row r="71057" spans="1:3">
      <c r="A71057" s="2">
        <v>43139.5</v>
      </c>
      <c r="B71057">
        <v>0</v>
      </c>
      <c r="C71057">
        <v>0.01</v>
      </c>
    </row>
    <row r="71058" spans="1:3">
      <c r="A71058" s="2">
        <v>43139.54166666666</v>
      </c>
      <c r="B71058">
        <v>0</v>
      </c>
      <c r="C71058">
        <v>0.01</v>
      </c>
    </row>
    <row r="71059" spans="1:3">
      <c r="A71059" s="2">
        <v>43139.58333333334</v>
      </c>
      <c r="B71059">
        <v>0</v>
      </c>
      <c r="C71059">
        <v>0.01</v>
      </c>
    </row>
    <row r="71060" spans="1:3">
      <c r="A71060" s="2">
        <v>43139.625</v>
      </c>
      <c r="B71060">
        <v>0</v>
      </c>
      <c r="C71060">
        <v>0.01</v>
      </c>
    </row>
    <row r="71061" spans="1:3">
      <c r="A71061" s="2">
        <v>43139.66666666666</v>
      </c>
      <c r="B71061">
        <v>0</v>
      </c>
      <c r="C71061">
        <v>0.01</v>
      </c>
    </row>
    <row r="71062" spans="1:3">
      <c r="A71062" s="2">
        <v>43139.70833333334</v>
      </c>
      <c r="B71062">
        <v>0</v>
      </c>
      <c r="C71062">
        <v>0.01</v>
      </c>
    </row>
    <row r="71063" spans="1:3">
      <c r="A71063" s="2">
        <v>43139.75</v>
      </c>
      <c r="B71063">
        <v>0</v>
      </c>
      <c r="C71063">
        <v>0.01</v>
      </c>
    </row>
    <row r="71064" spans="1:3">
      <c r="A71064" s="2">
        <v>43139.79166666666</v>
      </c>
      <c r="B71064">
        <v>0</v>
      </c>
      <c r="C71064">
        <v>0.01</v>
      </c>
    </row>
    <row r="71065" spans="1:3">
      <c r="A71065" s="2">
        <v>43139.83333333334</v>
      </c>
      <c r="B71065">
        <v>0</v>
      </c>
      <c r="C71065">
        <v>0.01</v>
      </c>
    </row>
    <row r="71066" spans="1:3">
      <c r="A71066" s="2">
        <v>43139.875</v>
      </c>
      <c r="B71066">
        <v>0</v>
      </c>
      <c r="C71066">
        <v>0.01</v>
      </c>
    </row>
    <row r="71067" spans="1:3">
      <c r="A71067" s="2">
        <v>43139.91666666666</v>
      </c>
      <c r="B71067">
        <v>0</v>
      </c>
      <c r="C71067">
        <v>0.01</v>
      </c>
    </row>
    <row r="71068" spans="1:3">
      <c r="A71068" s="2">
        <v>43139.95833333334</v>
      </c>
      <c r="B71068">
        <v>0</v>
      </c>
      <c r="C71068">
        <v>0.01</v>
      </c>
    </row>
    <row r="71069" spans="1:3">
      <c r="A71069" s="2">
        <v>43140</v>
      </c>
      <c r="B71069">
        <v>0</v>
      </c>
      <c r="C71069">
        <v>0.01</v>
      </c>
    </row>
    <row r="71070" spans="1:3">
      <c r="A71070" s="2">
        <v>43140.04166666666</v>
      </c>
      <c r="B71070">
        <v>0</v>
      </c>
      <c r="C71070">
        <v>0</v>
      </c>
    </row>
    <row r="71071" spans="1:3">
      <c r="A71071" s="2">
        <v>43140.08333333334</v>
      </c>
      <c r="B71071">
        <v>0</v>
      </c>
      <c r="C71071">
        <v>0</v>
      </c>
    </row>
    <row r="71072" spans="1:3">
      <c r="A71072" s="2">
        <v>43140.125</v>
      </c>
      <c r="B71072">
        <v>0</v>
      </c>
      <c r="C71072">
        <v>0</v>
      </c>
    </row>
    <row r="71073" spans="1:3">
      <c r="A71073" s="2">
        <v>43140.16666666666</v>
      </c>
      <c r="B71073">
        <v>0</v>
      </c>
      <c r="C71073">
        <v>0</v>
      </c>
    </row>
    <row r="71074" spans="1:3">
      <c r="A71074" s="2">
        <v>43140.20833333334</v>
      </c>
      <c r="B71074">
        <v>0</v>
      </c>
      <c r="C71074">
        <v>0</v>
      </c>
    </row>
    <row r="71075" spans="1:3">
      <c r="A71075" s="2">
        <v>43140.25</v>
      </c>
      <c r="B71075">
        <v>0</v>
      </c>
      <c r="C71075">
        <v>0</v>
      </c>
    </row>
    <row r="71076" spans="1:3">
      <c r="A71076" s="2">
        <v>43140.29166666666</v>
      </c>
      <c r="B71076">
        <v>0</v>
      </c>
      <c r="C71076">
        <v>0</v>
      </c>
    </row>
    <row r="71077" spans="1:3">
      <c r="A71077" s="2">
        <v>43140.33333333334</v>
      </c>
      <c r="B71077">
        <v>0</v>
      </c>
      <c r="C71077">
        <v>0</v>
      </c>
    </row>
    <row r="71078" spans="1:3">
      <c r="A71078" s="2">
        <v>43140.375</v>
      </c>
      <c r="B71078">
        <v>0</v>
      </c>
      <c r="C71078">
        <v>0</v>
      </c>
    </row>
    <row r="71079" spans="1:3">
      <c r="A71079" s="2">
        <v>43140.41666666666</v>
      </c>
      <c r="B71079">
        <v>0</v>
      </c>
      <c r="C71079">
        <v>0</v>
      </c>
    </row>
    <row r="71080" spans="1:3">
      <c r="A71080" s="2">
        <v>43140.45833333334</v>
      </c>
      <c r="B71080">
        <v>0</v>
      </c>
      <c r="C71080">
        <v>0</v>
      </c>
    </row>
    <row r="71081" spans="1:3">
      <c r="A71081" s="2">
        <v>43140.5</v>
      </c>
      <c r="B71081">
        <v>0</v>
      </c>
      <c r="C71081">
        <v>0</v>
      </c>
    </row>
    <row r="71082" spans="1:3">
      <c r="A71082" s="2">
        <v>43140.54166666666</v>
      </c>
      <c r="B71082">
        <v>0</v>
      </c>
      <c r="C71082">
        <v>0</v>
      </c>
    </row>
    <row r="71083" spans="1:3">
      <c r="A71083" s="2">
        <v>43140.58333333334</v>
      </c>
      <c r="B71083">
        <v>0</v>
      </c>
      <c r="C71083">
        <v>0</v>
      </c>
    </row>
    <row r="71084" spans="1:3">
      <c r="A71084" s="2">
        <v>43140.625</v>
      </c>
      <c r="B71084">
        <v>0</v>
      </c>
      <c r="C71084">
        <v>0</v>
      </c>
    </row>
    <row r="71085" spans="1:3">
      <c r="A71085" s="2">
        <v>43140.66666666666</v>
      </c>
      <c r="B71085">
        <v>0</v>
      </c>
      <c r="C71085">
        <v>0</v>
      </c>
    </row>
    <row r="71086" spans="1:3">
      <c r="A71086" s="2">
        <v>43140.70833333334</v>
      </c>
      <c r="B71086">
        <v>0</v>
      </c>
      <c r="C71086">
        <v>0</v>
      </c>
    </row>
    <row r="71087" spans="1:3">
      <c r="A71087" s="2">
        <v>43140.75</v>
      </c>
      <c r="B71087">
        <v>0</v>
      </c>
      <c r="C71087">
        <v>0</v>
      </c>
    </row>
    <row r="71088" spans="1:3">
      <c r="A71088" s="2">
        <v>43140.79166666666</v>
      </c>
      <c r="B71088">
        <v>0</v>
      </c>
      <c r="C71088">
        <v>0</v>
      </c>
    </row>
    <row r="71089" spans="1:3">
      <c r="A71089" s="2">
        <v>43140.83333333334</v>
      </c>
      <c r="B71089">
        <v>0</v>
      </c>
      <c r="C71089">
        <v>0</v>
      </c>
    </row>
    <row r="71090" spans="1:3">
      <c r="A71090" s="2">
        <v>43140.875</v>
      </c>
      <c r="B71090">
        <v>0</v>
      </c>
      <c r="C71090">
        <v>0</v>
      </c>
    </row>
    <row r="71091" spans="1:3">
      <c r="A71091" s="2">
        <v>43140.91666666666</v>
      </c>
      <c r="B71091">
        <v>0</v>
      </c>
      <c r="C71091">
        <v>0</v>
      </c>
    </row>
    <row r="71092" spans="1:3">
      <c r="A71092" s="2">
        <v>43140.95833333334</v>
      </c>
      <c r="B71092">
        <v>0</v>
      </c>
      <c r="C71092">
        <v>0</v>
      </c>
    </row>
    <row r="71093" spans="1:3">
      <c r="A71093" s="2">
        <v>43141</v>
      </c>
      <c r="B71093">
        <v>0</v>
      </c>
      <c r="C71093">
        <v>0.01</v>
      </c>
    </row>
    <row r="71094" spans="1:3">
      <c r="A71094" s="2">
        <v>43141.04166666666</v>
      </c>
      <c r="B71094">
        <v>0</v>
      </c>
      <c r="C71094">
        <v>0.01</v>
      </c>
    </row>
    <row r="71095" spans="1:3">
      <c r="A71095" s="2">
        <v>43141.08333333334</v>
      </c>
      <c r="B71095">
        <v>0.009999999776482582</v>
      </c>
      <c r="C71095">
        <v>0.03</v>
      </c>
    </row>
    <row r="71096" spans="1:3">
      <c r="A71096" s="2">
        <v>43141.125</v>
      </c>
      <c r="B71096">
        <v>0.009999999776482582</v>
      </c>
      <c r="C71096">
        <v>0.04</v>
      </c>
    </row>
    <row r="71097" spans="1:3">
      <c r="A71097" s="2">
        <v>43141.16666666666</v>
      </c>
      <c r="B71097">
        <v>0.009999999776482582</v>
      </c>
      <c r="C71097">
        <v>0.04</v>
      </c>
    </row>
    <row r="71098" spans="1:3">
      <c r="A71098" s="2">
        <v>43141.20833333334</v>
      </c>
      <c r="B71098">
        <v>0.009999999776482582</v>
      </c>
      <c r="C71098">
        <v>0.04</v>
      </c>
    </row>
    <row r="71099" spans="1:3">
      <c r="A71099" s="2">
        <v>43141.25</v>
      </c>
      <c r="B71099">
        <v>0.009999999776482582</v>
      </c>
      <c r="C71099">
        <v>0.04</v>
      </c>
    </row>
    <row r="71100" spans="1:3">
      <c r="A71100" s="2">
        <v>43141.29166666666</v>
      </c>
      <c r="B71100">
        <v>0.009999999776482582</v>
      </c>
      <c r="C71100">
        <v>0.04</v>
      </c>
    </row>
    <row r="71101" spans="1:3">
      <c r="A71101" s="2">
        <v>43141.33333333334</v>
      </c>
      <c r="B71101">
        <v>0.009999999776482582</v>
      </c>
      <c r="C71101">
        <v>0.04</v>
      </c>
    </row>
    <row r="71102" spans="1:3">
      <c r="A71102" s="2">
        <v>43141.375</v>
      </c>
      <c r="B71102">
        <v>0.009999999776482582</v>
      </c>
      <c r="C71102">
        <v>0.04</v>
      </c>
    </row>
    <row r="71103" spans="1:3">
      <c r="A71103" s="2">
        <v>43141.41666666666</v>
      </c>
      <c r="B71103">
        <v>0.009999999776482582</v>
      </c>
      <c r="C71103">
        <v>0.04</v>
      </c>
    </row>
    <row r="71104" spans="1:3">
      <c r="A71104" s="2">
        <v>43141.45833333334</v>
      </c>
      <c r="B71104">
        <v>0.009999999776482582</v>
      </c>
      <c r="C71104">
        <v>0.04</v>
      </c>
    </row>
    <row r="71105" spans="1:3">
      <c r="A71105" s="2">
        <v>43141.5</v>
      </c>
      <c r="B71105">
        <v>0.009999999776482582</v>
      </c>
      <c r="C71105">
        <v>0.04</v>
      </c>
    </row>
    <row r="71106" spans="1:3">
      <c r="A71106" s="2">
        <v>43141.54166666666</v>
      </c>
      <c r="B71106">
        <v>0.009999999776482582</v>
      </c>
      <c r="C71106">
        <v>0.04</v>
      </c>
    </row>
    <row r="71107" spans="1:3">
      <c r="A71107" s="2">
        <v>43141.58333333334</v>
      </c>
      <c r="B71107">
        <v>0.009999999776482582</v>
      </c>
      <c r="C71107">
        <v>0.04</v>
      </c>
    </row>
    <row r="71108" spans="1:3">
      <c r="A71108" s="2">
        <v>43141.625</v>
      </c>
      <c r="B71108">
        <v>0.009999999776482582</v>
      </c>
      <c r="C71108">
        <v>0.04</v>
      </c>
    </row>
    <row r="71109" spans="1:3">
      <c r="A71109" s="2">
        <v>43141.66666666666</v>
      </c>
      <c r="B71109">
        <v>0.009999999776482582</v>
      </c>
      <c r="C71109">
        <v>0.04</v>
      </c>
    </row>
    <row r="71110" spans="1:3">
      <c r="A71110" s="2">
        <v>43141.70833333334</v>
      </c>
      <c r="B71110">
        <v>0.009999999776482582</v>
      </c>
      <c r="C71110">
        <v>0.04</v>
      </c>
    </row>
    <row r="71111" spans="1:3">
      <c r="A71111" s="2">
        <v>43141.75</v>
      </c>
      <c r="B71111">
        <v>0.009999999776482582</v>
      </c>
      <c r="C71111">
        <v>0.04</v>
      </c>
    </row>
    <row r="71112" spans="1:3">
      <c r="A71112" s="2">
        <v>43141.79166666666</v>
      </c>
      <c r="B71112">
        <v>0.009999999776482582</v>
      </c>
      <c r="C71112">
        <v>0.04</v>
      </c>
    </row>
    <row r="71113" spans="1:3">
      <c r="A71113" s="2">
        <v>43141.83333333334</v>
      </c>
      <c r="B71113">
        <v>0.009999999776482582</v>
      </c>
      <c r="C71113">
        <v>0.04</v>
      </c>
    </row>
    <row r="71114" spans="1:3">
      <c r="A71114" s="2">
        <v>43141.875</v>
      </c>
      <c r="B71114">
        <v>0.009999999776482582</v>
      </c>
      <c r="C71114">
        <v>0.04</v>
      </c>
    </row>
    <row r="71115" spans="1:3">
      <c r="A71115" s="2">
        <v>43141.91666666666</v>
      </c>
      <c r="B71115">
        <v>0.009999999776482582</v>
      </c>
      <c r="C71115">
        <v>0.04</v>
      </c>
    </row>
    <row r="71116" spans="1:3">
      <c r="A71116" s="2">
        <v>43141.95833333334</v>
      </c>
      <c r="B71116">
        <v>0.009999999776482582</v>
      </c>
      <c r="C71116">
        <v>0.04</v>
      </c>
    </row>
    <row r="71117" spans="1:3">
      <c r="A71117" s="2">
        <v>43142</v>
      </c>
      <c r="B71117">
        <v>0.009999999776482582</v>
      </c>
      <c r="C71117">
        <v>0.04</v>
      </c>
    </row>
    <row r="71118" spans="1:3">
      <c r="A71118" s="2">
        <v>43142.04166666666</v>
      </c>
      <c r="B71118">
        <v>0</v>
      </c>
      <c r="C71118">
        <v>0</v>
      </c>
    </row>
    <row r="71119" spans="1:3">
      <c r="A71119" s="2">
        <v>43142.08333333334</v>
      </c>
      <c r="B71119">
        <v>0</v>
      </c>
      <c r="C71119">
        <v>0</v>
      </c>
    </row>
    <row r="71120" spans="1:3">
      <c r="A71120" s="2">
        <v>43142.125</v>
      </c>
      <c r="B71120">
        <v>0</v>
      </c>
      <c r="C71120">
        <v>0</v>
      </c>
    </row>
    <row r="71121" spans="1:3">
      <c r="A71121" s="2">
        <v>43142.16666666666</v>
      </c>
      <c r="B71121">
        <v>0</v>
      </c>
      <c r="C71121">
        <v>0</v>
      </c>
    </row>
    <row r="71122" spans="1:3">
      <c r="A71122" s="2">
        <v>43142.20833333334</v>
      </c>
      <c r="B71122">
        <v>0</v>
      </c>
      <c r="C71122">
        <v>0</v>
      </c>
    </row>
    <row r="71123" spans="1:3">
      <c r="A71123" s="2">
        <v>43142.25</v>
      </c>
      <c r="B71123">
        <v>0</v>
      </c>
      <c r="C71123">
        <v>0</v>
      </c>
    </row>
    <row r="71124" spans="1:3">
      <c r="A71124" s="2">
        <v>43142.29166666666</v>
      </c>
      <c r="B71124">
        <v>0</v>
      </c>
      <c r="C71124">
        <v>0</v>
      </c>
    </row>
    <row r="71125" spans="1:3">
      <c r="A71125" s="2">
        <v>43142.33333333334</v>
      </c>
      <c r="B71125">
        <v>0</v>
      </c>
      <c r="C71125">
        <v>0</v>
      </c>
    </row>
    <row r="71126" spans="1:3">
      <c r="A71126" s="2">
        <v>43142.375</v>
      </c>
      <c r="B71126">
        <v>0</v>
      </c>
      <c r="C71126">
        <v>0</v>
      </c>
    </row>
    <row r="71127" spans="1:3">
      <c r="A71127" s="2">
        <v>43142.41666666666</v>
      </c>
      <c r="B71127">
        <v>0</v>
      </c>
      <c r="C71127">
        <v>0</v>
      </c>
    </row>
    <row r="71128" spans="1:3">
      <c r="A71128" s="2">
        <v>43142.45833333334</v>
      </c>
      <c r="B71128">
        <v>0</v>
      </c>
      <c r="C71128">
        <v>0</v>
      </c>
    </row>
    <row r="71129" spans="1:3">
      <c r="A71129" s="2">
        <v>43142.5</v>
      </c>
      <c r="B71129">
        <v>0</v>
      </c>
      <c r="C71129">
        <v>0</v>
      </c>
    </row>
    <row r="71130" spans="1:3">
      <c r="A71130" s="2">
        <v>43142.54166666666</v>
      </c>
      <c r="B71130">
        <v>0</v>
      </c>
      <c r="C71130">
        <v>0</v>
      </c>
    </row>
    <row r="71131" spans="1:3">
      <c r="A71131" s="2">
        <v>43142.58333333334</v>
      </c>
      <c r="B71131">
        <v>0</v>
      </c>
      <c r="C71131">
        <v>0</v>
      </c>
    </row>
    <row r="71132" spans="1:3">
      <c r="A71132" s="2">
        <v>43142.625</v>
      </c>
      <c r="B71132">
        <v>0</v>
      </c>
      <c r="C71132">
        <v>0.01</v>
      </c>
    </row>
    <row r="71133" spans="1:3">
      <c r="A71133" s="2">
        <v>43142.66666666666</v>
      </c>
      <c r="B71133">
        <v>0</v>
      </c>
      <c r="C71133">
        <v>0.02</v>
      </c>
    </row>
    <row r="71134" spans="1:3">
      <c r="A71134" s="2">
        <v>43142.70833333334</v>
      </c>
      <c r="B71134">
        <v>0</v>
      </c>
      <c r="C71134">
        <v>0.03</v>
      </c>
    </row>
    <row r="71135" spans="1:3">
      <c r="A71135" s="2">
        <v>43142.75</v>
      </c>
      <c r="B71135">
        <v>0</v>
      </c>
      <c r="C71135">
        <v>0.03</v>
      </c>
    </row>
    <row r="71136" spans="1:3">
      <c r="A71136" s="2">
        <v>43142.79166666666</v>
      </c>
      <c r="B71136">
        <v>0</v>
      </c>
      <c r="C71136">
        <v>0.03</v>
      </c>
    </row>
    <row r="71137" spans="1:3">
      <c r="A71137" s="2">
        <v>43142.83333333334</v>
      </c>
      <c r="B71137">
        <v>0.009999999776482582</v>
      </c>
      <c r="C71137">
        <v>0.03</v>
      </c>
    </row>
    <row r="71138" spans="1:3">
      <c r="A71138" s="2">
        <v>43142.875</v>
      </c>
      <c r="B71138">
        <v>0.009999999776482582</v>
      </c>
      <c r="C71138">
        <v>0.04</v>
      </c>
    </row>
    <row r="71139" spans="1:3">
      <c r="A71139" s="2">
        <v>43142.91666666666</v>
      </c>
      <c r="B71139">
        <v>0.009999999776482582</v>
      </c>
      <c r="C71139">
        <v>0.04</v>
      </c>
    </row>
    <row r="71140" spans="1:3">
      <c r="A71140" s="2">
        <v>43142.95833333334</v>
      </c>
      <c r="B71140">
        <v>0.009999999776482582</v>
      </c>
      <c r="C71140">
        <v>0.04</v>
      </c>
    </row>
    <row r="71141" spans="1:3">
      <c r="A71141" s="2">
        <v>43143</v>
      </c>
      <c r="B71141">
        <v>0.009999999776482582</v>
      </c>
      <c r="C71141">
        <v>0.04</v>
      </c>
    </row>
    <row r="71142" spans="1:3">
      <c r="A71142" s="2">
        <v>43143.04166666666</v>
      </c>
      <c r="B71142">
        <v>0</v>
      </c>
      <c r="C71142">
        <v>0</v>
      </c>
    </row>
    <row r="71143" spans="1:3">
      <c r="A71143" s="2">
        <v>43143.08333333334</v>
      </c>
      <c r="B71143">
        <v>0</v>
      </c>
      <c r="C71143">
        <v>0</v>
      </c>
    </row>
    <row r="71144" spans="1:3">
      <c r="A71144" s="2">
        <v>43143.125</v>
      </c>
      <c r="B71144">
        <v>0</v>
      </c>
      <c r="C71144">
        <v>0</v>
      </c>
    </row>
    <row r="71145" spans="1:3">
      <c r="A71145" s="2">
        <v>43143.16666666666</v>
      </c>
      <c r="B71145">
        <v>0</v>
      </c>
      <c r="C71145">
        <v>0</v>
      </c>
    </row>
    <row r="71146" spans="1:3">
      <c r="A71146" s="2">
        <v>43143.20833333334</v>
      </c>
      <c r="B71146">
        <v>0</v>
      </c>
      <c r="C71146">
        <v>0</v>
      </c>
    </row>
    <row r="71147" spans="1:3">
      <c r="A71147" s="2">
        <v>43143.25</v>
      </c>
      <c r="B71147">
        <v>0</v>
      </c>
      <c r="C71147">
        <v>0</v>
      </c>
    </row>
    <row r="71148" spans="1:3">
      <c r="A71148" s="2">
        <v>43143.29166666666</v>
      </c>
      <c r="B71148">
        <v>0</v>
      </c>
      <c r="C71148">
        <v>0</v>
      </c>
    </row>
    <row r="71149" spans="1:3">
      <c r="A71149" s="2">
        <v>43143.33333333334</v>
      </c>
      <c r="B71149">
        <v>0</v>
      </c>
      <c r="C71149">
        <v>0</v>
      </c>
    </row>
    <row r="71150" spans="1:3">
      <c r="A71150" s="2">
        <v>43143.375</v>
      </c>
      <c r="B71150">
        <v>0</v>
      </c>
      <c r="C71150">
        <v>0</v>
      </c>
    </row>
    <row r="71151" spans="1:3">
      <c r="A71151" s="2">
        <v>43143.41666666666</v>
      </c>
      <c r="B71151">
        <v>0</v>
      </c>
      <c r="C71151">
        <v>0</v>
      </c>
    </row>
    <row r="71152" spans="1:3">
      <c r="A71152" s="2">
        <v>43143.45833333334</v>
      </c>
      <c r="B71152">
        <v>0</v>
      </c>
      <c r="C71152">
        <v>0</v>
      </c>
    </row>
    <row r="71153" spans="1:3">
      <c r="A71153" s="2">
        <v>43143.5</v>
      </c>
      <c r="B71153">
        <v>0</v>
      </c>
      <c r="C71153">
        <v>0</v>
      </c>
    </row>
    <row r="71154" spans="1:3">
      <c r="A71154" s="2">
        <v>43143.54166666666</v>
      </c>
      <c r="B71154">
        <v>0</v>
      </c>
      <c r="C71154">
        <v>0</v>
      </c>
    </row>
    <row r="71155" spans="1:3">
      <c r="A71155" s="2">
        <v>43143.58333333334</v>
      </c>
      <c r="B71155">
        <v>0</v>
      </c>
      <c r="C71155">
        <v>0</v>
      </c>
    </row>
    <row r="71156" spans="1:3">
      <c r="A71156" s="2">
        <v>43143.625</v>
      </c>
      <c r="B71156">
        <v>0</v>
      </c>
      <c r="C71156">
        <v>0</v>
      </c>
    </row>
    <row r="71157" spans="1:3">
      <c r="A71157" s="2">
        <v>43143.66666666666</v>
      </c>
      <c r="B71157">
        <v>0</v>
      </c>
      <c r="C71157">
        <v>0</v>
      </c>
    </row>
    <row r="71158" spans="1:3">
      <c r="A71158" s="2">
        <v>43143.70833333334</v>
      </c>
      <c r="B71158">
        <v>0</v>
      </c>
      <c r="C71158">
        <v>0</v>
      </c>
    </row>
    <row r="71159" spans="1:3">
      <c r="A71159" s="2">
        <v>43143.75</v>
      </c>
      <c r="B71159">
        <v>0</v>
      </c>
      <c r="C71159">
        <v>0</v>
      </c>
    </row>
    <row r="71160" spans="1:3">
      <c r="A71160" s="2">
        <v>43143.79166666666</v>
      </c>
      <c r="B71160">
        <v>0</v>
      </c>
      <c r="C71160">
        <v>0</v>
      </c>
    </row>
    <row r="71161" spans="1:3">
      <c r="A71161" s="2">
        <v>43143.83333333334</v>
      </c>
      <c r="B71161">
        <v>0</v>
      </c>
      <c r="C71161">
        <v>0</v>
      </c>
    </row>
    <row r="71162" spans="1:3">
      <c r="A71162" s="2">
        <v>43143.875</v>
      </c>
      <c r="B71162">
        <v>0</v>
      </c>
      <c r="C71162">
        <v>0</v>
      </c>
    </row>
    <row r="71163" spans="1:3">
      <c r="A71163" s="2">
        <v>43143.91666666666</v>
      </c>
      <c r="B71163">
        <v>0</v>
      </c>
      <c r="C71163">
        <v>0</v>
      </c>
    </row>
    <row r="71164" spans="1:3">
      <c r="A71164" s="2">
        <v>43143.95833333334</v>
      </c>
      <c r="B71164">
        <v>0</v>
      </c>
      <c r="C71164">
        <v>0</v>
      </c>
    </row>
    <row r="71165" spans="1:3">
      <c r="A71165" s="2">
        <v>43144</v>
      </c>
      <c r="B71165">
        <v>0</v>
      </c>
      <c r="C71165">
        <v>0</v>
      </c>
    </row>
    <row r="71166" spans="1:3">
      <c r="A71166" s="2">
        <v>43144.04166666666</v>
      </c>
      <c r="B71166">
        <v>0</v>
      </c>
      <c r="C71166">
        <v>0</v>
      </c>
    </row>
    <row r="71167" spans="1:3">
      <c r="A71167" s="2">
        <v>43144.08333333334</v>
      </c>
      <c r="B71167">
        <v>0.009999999776482582</v>
      </c>
      <c r="C71167">
        <v>0</v>
      </c>
    </row>
    <row r="71168" spans="1:3">
      <c r="A71168" s="2">
        <v>43144.125</v>
      </c>
      <c r="B71168">
        <v>0.009999999776482582</v>
      </c>
      <c r="C71168">
        <v>0</v>
      </c>
    </row>
    <row r="71169" spans="1:3">
      <c r="A71169" s="2">
        <v>43144.16666666666</v>
      </c>
      <c r="B71169">
        <v>0.009999999776482582</v>
      </c>
      <c r="C71169">
        <v>0</v>
      </c>
    </row>
    <row r="71170" spans="1:3">
      <c r="A71170" s="2">
        <v>43144.20833333334</v>
      </c>
      <c r="B71170">
        <v>0.009999999776482582</v>
      </c>
      <c r="C71170">
        <v>0</v>
      </c>
    </row>
    <row r="71171" spans="1:3">
      <c r="A71171" s="2">
        <v>43144.25</v>
      </c>
      <c r="B71171">
        <v>0.009999999776482582</v>
      </c>
      <c r="C71171">
        <v>0</v>
      </c>
    </row>
    <row r="71172" spans="1:3">
      <c r="A71172" s="2">
        <v>43144.29166666666</v>
      </c>
      <c r="B71172">
        <v>0.009999999776482582</v>
      </c>
      <c r="C71172">
        <v>0</v>
      </c>
    </row>
    <row r="71173" spans="1:3">
      <c r="A71173" s="2">
        <v>43144.33333333334</v>
      </c>
      <c r="B71173">
        <v>0.009999999776482582</v>
      </c>
      <c r="C71173">
        <v>0</v>
      </c>
    </row>
    <row r="71174" spans="1:3">
      <c r="A71174" s="2">
        <v>43144.375</v>
      </c>
      <c r="B71174">
        <v>0.009999999776482582</v>
      </c>
      <c r="C71174">
        <v>0</v>
      </c>
    </row>
    <row r="71175" spans="1:3">
      <c r="A71175" s="2">
        <v>43144.41666666666</v>
      </c>
      <c r="B71175">
        <v>0.009999999776482582</v>
      </c>
      <c r="C71175">
        <v>0</v>
      </c>
    </row>
    <row r="71176" spans="1:3">
      <c r="A71176" s="2">
        <v>43144.45833333334</v>
      </c>
      <c r="B71176">
        <v>0.009999999776482582</v>
      </c>
      <c r="C71176">
        <v>0</v>
      </c>
    </row>
    <row r="71177" spans="1:3">
      <c r="A71177" s="2">
        <v>43144.5</v>
      </c>
      <c r="B71177">
        <v>0.009999999776482582</v>
      </c>
      <c r="C71177">
        <v>0</v>
      </c>
    </row>
    <row r="71178" spans="1:3">
      <c r="A71178" s="2">
        <v>43144.54166666666</v>
      </c>
      <c r="B71178">
        <v>0.01999999955296516</v>
      </c>
      <c r="C71178">
        <v>0</v>
      </c>
    </row>
    <row r="71179" spans="1:3">
      <c r="A71179" s="2">
        <v>43144.58333333334</v>
      </c>
      <c r="B71179">
        <v>0.01999999955296516</v>
      </c>
      <c r="C71179">
        <v>0</v>
      </c>
    </row>
    <row r="71180" spans="1:3">
      <c r="A71180" s="2">
        <v>43144.625</v>
      </c>
      <c r="B71180">
        <v>0.01999999955296516</v>
      </c>
      <c r="C71180">
        <v>0</v>
      </c>
    </row>
    <row r="71181" spans="1:3">
      <c r="A71181" s="2">
        <v>43144.66666666666</v>
      </c>
      <c r="B71181">
        <v>0.01999999955296516</v>
      </c>
      <c r="C71181">
        <v>0</v>
      </c>
    </row>
    <row r="71182" spans="1:3">
      <c r="A71182" s="2">
        <v>43144.70833333334</v>
      </c>
      <c r="B71182">
        <v>0.01999999955296516</v>
      </c>
      <c r="C71182">
        <v>0</v>
      </c>
    </row>
    <row r="71183" spans="1:3">
      <c r="A71183" s="2">
        <v>43144.75</v>
      </c>
      <c r="B71183">
        <v>0.01999999955296516</v>
      </c>
      <c r="C71183">
        <v>0.02</v>
      </c>
    </row>
    <row r="71184" spans="1:3">
      <c r="A71184" s="2">
        <v>43144.79166666666</v>
      </c>
      <c r="B71184">
        <v>0.05999999865889549</v>
      </c>
      <c r="C71184">
        <v>0.11</v>
      </c>
    </row>
    <row r="71185" spans="1:3">
      <c r="A71185" s="2">
        <v>43144.83333333334</v>
      </c>
      <c r="B71185">
        <v>0.1000000014901161</v>
      </c>
      <c r="C71185">
        <v>0.18</v>
      </c>
    </row>
    <row r="71186" spans="1:3">
      <c r="A71186" s="2">
        <v>43144.875</v>
      </c>
      <c r="B71186">
        <v>0.119999997317791</v>
      </c>
      <c r="C71186">
        <v>0.22</v>
      </c>
    </row>
    <row r="71187" spans="1:3">
      <c r="A71187" s="2">
        <v>43144.91666666666</v>
      </c>
      <c r="B71187">
        <v>0.1800000071525574</v>
      </c>
      <c r="C71187">
        <v>0.34</v>
      </c>
    </row>
    <row r="71188" spans="1:3">
      <c r="A71188" s="2">
        <v>43144.95833333334</v>
      </c>
      <c r="B71188">
        <v>0.2599999904632568</v>
      </c>
      <c r="C71188">
        <v>0.49</v>
      </c>
    </row>
    <row r="71189" spans="1:3">
      <c r="A71189" s="2">
        <v>43145</v>
      </c>
      <c r="B71189">
        <v>0.449999988079071</v>
      </c>
      <c r="C71189">
        <v>0.8100000000000001</v>
      </c>
    </row>
    <row r="71190" spans="1:3">
      <c r="A71190" s="2">
        <v>43145.04166666666</v>
      </c>
      <c r="B71190">
        <v>0.1500000059604645</v>
      </c>
      <c r="C71190">
        <v>0.26</v>
      </c>
    </row>
    <row r="71191" spans="1:3">
      <c r="A71191" s="2">
        <v>43145.08333333334</v>
      </c>
      <c r="B71191">
        <v>0.1800000071525574</v>
      </c>
      <c r="C71191">
        <v>0.31</v>
      </c>
    </row>
    <row r="71192" spans="1:3">
      <c r="A71192" s="2">
        <v>43145.125</v>
      </c>
      <c r="B71192">
        <v>0.1800000071525574</v>
      </c>
      <c r="C71192">
        <v>0.31</v>
      </c>
    </row>
    <row r="71193" spans="1:3">
      <c r="A71193" s="2">
        <v>43145.16666666666</v>
      </c>
      <c r="B71193">
        <v>0.1800000071525574</v>
      </c>
      <c r="C71193">
        <v>0.32</v>
      </c>
    </row>
    <row r="71194" spans="1:3">
      <c r="A71194" s="2">
        <v>43145.20833333334</v>
      </c>
      <c r="B71194">
        <v>0.1800000071525574</v>
      </c>
      <c r="C71194">
        <v>0.32</v>
      </c>
    </row>
    <row r="71195" spans="1:3">
      <c r="A71195" s="2">
        <v>43145.25</v>
      </c>
      <c r="B71195">
        <v>0.1800000071525574</v>
      </c>
      <c r="C71195">
        <v>0.32</v>
      </c>
    </row>
    <row r="71196" spans="1:3">
      <c r="A71196" s="2">
        <v>43145.29166666666</v>
      </c>
      <c r="B71196">
        <v>0.1800000071525574</v>
      </c>
      <c r="C71196">
        <v>0.32</v>
      </c>
    </row>
    <row r="71197" spans="1:3">
      <c r="A71197" s="2">
        <v>43145.33333333334</v>
      </c>
      <c r="B71197">
        <v>0.1800000071525574</v>
      </c>
      <c r="C71197">
        <v>0.32</v>
      </c>
    </row>
    <row r="71198" spans="1:3">
      <c r="A71198" s="2">
        <v>43145.375</v>
      </c>
      <c r="B71198">
        <v>0.1800000071525574</v>
      </c>
      <c r="C71198">
        <v>0.32</v>
      </c>
    </row>
    <row r="71199" spans="1:3">
      <c r="A71199" s="2">
        <v>43145.41666666666</v>
      </c>
      <c r="B71199">
        <v>0.1800000071525574</v>
      </c>
      <c r="C71199">
        <v>0.32</v>
      </c>
    </row>
    <row r="71200" spans="1:3">
      <c r="A71200" s="2">
        <v>43145.45833333334</v>
      </c>
      <c r="B71200">
        <v>0.1800000071525574</v>
      </c>
      <c r="C71200">
        <v>0.32</v>
      </c>
    </row>
    <row r="71201" spans="1:3">
      <c r="A71201" s="2">
        <v>43145.5</v>
      </c>
      <c r="B71201">
        <v>0.1800000071525574</v>
      </c>
      <c r="C71201">
        <v>0.32</v>
      </c>
    </row>
    <row r="71202" spans="1:3">
      <c r="A71202" s="2">
        <v>43145.54166666666</v>
      </c>
      <c r="B71202">
        <v>0.1800000071525574</v>
      </c>
      <c r="C71202">
        <v>0.32</v>
      </c>
    </row>
    <row r="71203" spans="1:3">
      <c r="A71203" s="2">
        <v>43145.58333333334</v>
      </c>
      <c r="B71203">
        <v>0.1800000071525574</v>
      </c>
      <c r="C71203">
        <v>0.32</v>
      </c>
    </row>
    <row r="71204" spans="1:3">
      <c r="A71204" s="2">
        <v>43145.625</v>
      </c>
      <c r="B71204">
        <v>0.1800000071525574</v>
      </c>
      <c r="C71204">
        <v>0.32</v>
      </c>
    </row>
    <row r="71205" spans="1:3">
      <c r="A71205" s="2">
        <v>43145.66666666666</v>
      </c>
      <c r="B71205">
        <v>0.1800000071525574</v>
      </c>
      <c r="C71205">
        <v>0.32</v>
      </c>
    </row>
    <row r="71206" spans="1:3">
      <c r="A71206" s="2">
        <v>43145.70833333334</v>
      </c>
      <c r="B71206">
        <v>0.1800000071525574</v>
      </c>
      <c r="C71206">
        <v>0.32</v>
      </c>
    </row>
    <row r="71207" spans="1:3">
      <c r="A71207" s="2">
        <v>43145.75</v>
      </c>
      <c r="B71207">
        <v>0.1899999976158142</v>
      </c>
      <c r="C71207">
        <v>0.33</v>
      </c>
    </row>
    <row r="71208" spans="1:3">
      <c r="A71208" s="2">
        <v>43145.79166666666</v>
      </c>
      <c r="B71208">
        <v>0.1899999976158142</v>
      </c>
      <c r="C71208">
        <v>0.33</v>
      </c>
    </row>
    <row r="71209" spans="1:3">
      <c r="A71209" s="2">
        <v>43145.83333333334</v>
      </c>
      <c r="B71209">
        <v>0.1899999976158142</v>
      </c>
      <c r="C71209">
        <v>0.33</v>
      </c>
    </row>
    <row r="71210" spans="1:3">
      <c r="A71210" s="2">
        <v>43145.875</v>
      </c>
      <c r="B71210">
        <v>0.1899999976158142</v>
      </c>
      <c r="C71210">
        <v>0.33</v>
      </c>
    </row>
    <row r="71211" spans="1:3">
      <c r="A71211" s="2">
        <v>43145.91666666666</v>
      </c>
      <c r="B71211">
        <v>0.1899999976158142</v>
      </c>
      <c r="C71211">
        <v>0.33</v>
      </c>
    </row>
    <row r="71212" spans="1:3">
      <c r="A71212" s="2">
        <v>43145.95833333334</v>
      </c>
      <c r="B71212">
        <v>0.1899999976158142</v>
      </c>
      <c r="C71212">
        <v>0.33</v>
      </c>
    </row>
    <row r="71213" spans="1:3">
      <c r="A71213" s="2">
        <v>43146</v>
      </c>
      <c r="B71213">
        <v>0.1899999976158142</v>
      </c>
      <c r="C71213">
        <v>0.33</v>
      </c>
    </row>
    <row r="71214" spans="1:3">
      <c r="A71214" s="2">
        <v>43146.04166666666</v>
      </c>
      <c r="B71214">
        <v>0</v>
      </c>
      <c r="C71214">
        <v>0</v>
      </c>
    </row>
    <row r="71215" spans="1:3">
      <c r="A71215" s="2">
        <v>43146.08333333334</v>
      </c>
      <c r="B71215">
        <v>0</v>
      </c>
      <c r="C71215">
        <v>0.01</v>
      </c>
    </row>
    <row r="71216" spans="1:3">
      <c r="A71216" s="2">
        <v>43146.125</v>
      </c>
      <c r="B71216">
        <v>0.01999999955296516</v>
      </c>
      <c r="C71216">
        <v>0.06</v>
      </c>
    </row>
    <row r="71217" spans="1:3">
      <c r="A71217" s="2">
        <v>43146.16666666666</v>
      </c>
      <c r="B71217">
        <v>0.119999997317791</v>
      </c>
      <c r="C71217">
        <v>0.23</v>
      </c>
    </row>
    <row r="71218" spans="1:3">
      <c r="A71218" s="2">
        <v>43146.20833333334</v>
      </c>
      <c r="B71218">
        <v>0.3199999928474426</v>
      </c>
      <c r="C71218">
        <v>0.5600000000000001</v>
      </c>
    </row>
    <row r="71219" spans="1:3">
      <c r="A71219" s="2">
        <v>43146.25</v>
      </c>
      <c r="B71219">
        <v>0.5799999833106995</v>
      </c>
      <c r="C71219">
        <v>1</v>
      </c>
    </row>
    <row r="71220" spans="1:3">
      <c r="A71220" s="2">
        <v>43146.29166666666</v>
      </c>
      <c r="B71220">
        <v>0.6700000166893005</v>
      </c>
      <c r="C71220">
        <v>1.16</v>
      </c>
    </row>
    <row r="71221" spans="1:3">
      <c r="A71221" s="2">
        <v>43146.33333333334</v>
      </c>
      <c r="B71221">
        <v>0.6700000166893005</v>
      </c>
      <c r="C71221">
        <v>1.19</v>
      </c>
    </row>
    <row r="71222" spans="1:3">
      <c r="A71222" s="2">
        <v>43146.375</v>
      </c>
      <c r="B71222">
        <v>0.6800000071525574</v>
      </c>
      <c r="C71222">
        <v>1.2</v>
      </c>
    </row>
    <row r="71223" spans="1:3">
      <c r="A71223" s="2">
        <v>43146.41666666666</v>
      </c>
      <c r="B71223">
        <v>0.6800000071525574</v>
      </c>
      <c r="C71223">
        <v>1.21</v>
      </c>
    </row>
    <row r="71224" spans="1:3">
      <c r="A71224" s="2">
        <v>43146.45833333334</v>
      </c>
      <c r="B71224">
        <v>0.6800000071525574</v>
      </c>
      <c r="C71224">
        <v>1.21</v>
      </c>
    </row>
    <row r="71225" spans="1:3">
      <c r="A71225" s="2">
        <v>43146.5</v>
      </c>
      <c r="B71225">
        <v>0.6800000071525574</v>
      </c>
      <c r="C71225">
        <v>1.21</v>
      </c>
    </row>
    <row r="71226" spans="1:3">
      <c r="A71226" s="2">
        <v>43146.54166666666</v>
      </c>
      <c r="B71226">
        <v>0.6800000071525574</v>
      </c>
      <c r="C71226">
        <v>1.21</v>
      </c>
    </row>
    <row r="71227" spans="1:3">
      <c r="A71227" s="2">
        <v>43146.58333333334</v>
      </c>
      <c r="B71227">
        <v>0.6800000071525574</v>
      </c>
      <c r="C71227">
        <v>1.21</v>
      </c>
    </row>
    <row r="71228" spans="1:3">
      <c r="A71228" s="2">
        <v>43146.625</v>
      </c>
      <c r="B71228">
        <v>0.6800000071525574</v>
      </c>
      <c r="C71228">
        <v>1.21</v>
      </c>
    </row>
    <row r="71229" spans="1:3">
      <c r="A71229" s="2">
        <v>43146.66666666666</v>
      </c>
      <c r="B71229">
        <v>0.6800000071525574</v>
      </c>
      <c r="C71229">
        <v>1.21</v>
      </c>
    </row>
    <row r="71230" spans="1:3">
      <c r="A71230" s="2">
        <v>43146.70833333334</v>
      </c>
      <c r="B71230">
        <v>0.6800000071525574</v>
      </c>
      <c r="C71230">
        <v>1.21</v>
      </c>
    </row>
    <row r="71231" spans="1:3">
      <c r="A71231" s="2">
        <v>43146.75</v>
      </c>
      <c r="B71231">
        <v>0.6800000071525574</v>
      </c>
      <c r="C71231">
        <v>1.21</v>
      </c>
    </row>
    <row r="71232" spans="1:3">
      <c r="A71232" s="2">
        <v>43146.79166666666</v>
      </c>
      <c r="B71232">
        <v>0.6800000071525574</v>
      </c>
      <c r="C71232">
        <v>1.21</v>
      </c>
    </row>
    <row r="71233" spans="1:3">
      <c r="A71233" s="2">
        <v>43146.83333333334</v>
      </c>
      <c r="B71233">
        <v>0.6800000071525574</v>
      </c>
      <c r="C71233">
        <v>1.21</v>
      </c>
    </row>
    <row r="71234" spans="1:3">
      <c r="A71234" s="2">
        <v>43146.875</v>
      </c>
      <c r="B71234">
        <v>0.6800000071525574</v>
      </c>
      <c r="C71234">
        <v>1.21</v>
      </c>
    </row>
    <row r="71235" spans="1:3">
      <c r="A71235" s="2">
        <v>43146.91666666666</v>
      </c>
      <c r="B71235">
        <v>0.6800000071525574</v>
      </c>
      <c r="C71235">
        <v>1.22</v>
      </c>
    </row>
    <row r="71236" spans="1:3">
      <c r="A71236" s="2">
        <v>43146.95833333334</v>
      </c>
      <c r="B71236">
        <v>0.6800000071525574</v>
      </c>
      <c r="C71236">
        <v>1.22</v>
      </c>
    </row>
    <row r="71237" spans="1:3">
      <c r="A71237" s="2">
        <v>43147</v>
      </c>
      <c r="B71237">
        <v>0.6800000071525574</v>
      </c>
      <c r="C71237">
        <v>1.22</v>
      </c>
    </row>
    <row r="71238" spans="1:3">
      <c r="A71238" s="2">
        <v>43147.04166666666</v>
      </c>
      <c r="B71238">
        <v>0</v>
      </c>
      <c r="C71238">
        <v>0</v>
      </c>
    </row>
    <row r="71239" spans="1:3">
      <c r="A71239" s="2">
        <v>43147.08333333334</v>
      </c>
      <c r="B71239">
        <v>0</v>
      </c>
      <c r="C71239">
        <v>0</v>
      </c>
    </row>
    <row r="71240" spans="1:3">
      <c r="A71240" s="2">
        <v>43147.125</v>
      </c>
      <c r="B71240">
        <v>0</v>
      </c>
      <c r="C71240">
        <v>0</v>
      </c>
    </row>
    <row r="71241" spans="1:3">
      <c r="A71241" s="2">
        <v>43147.16666666666</v>
      </c>
      <c r="B71241">
        <v>0</v>
      </c>
      <c r="C71241">
        <v>0</v>
      </c>
    </row>
    <row r="71242" spans="1:3">
      <c r="A71242" s="2">
        <v>43147.20833333334</v>
      </c>
      <c r="B71242">
        <v>0</v>
      </c>
      <c r="C71242">
        <v>0</v>
      </c>
    </row>
    <row r="71243" spans="1:3">
      <c r="A71243" s="2">
        <v>43147.25</v>
      </c>
      <c r="B71243">
        <v>0</v>
      </c>
      <c r="C71243">
        <v>0</v>
      </c>
    </row>
    <row r="71244" spans="1:3">
      <c r="A71244" s="2">
        <v>43147.29166666666</v>
      </c>
      <c r="B71244">
        <v>0</v>
      </c>
      <c r="C71244">
        <v>0.01</v>
      </c>
    </row>
    <row r="71245" spans="1:3">
      <c r="A71245" s="2">
        <v>43147.33333333334</v>
      </c>
      <c r="B71245">
        <v>0</v>
      </c>
      <c r="C71245">
        <v>0.02</v>
      </c>
    </row>
    <row r="71246" spans="1:3">
      <c r="A71246" s="2">
        <v>43147.375</v>
      </c>
      <c r="B71246">
        <v>0</v>
      </c>
      <c r="C71246">
        <v>0.03</v>
      </c>
    </row>
    <row r="71247" spans="1:3">
      <c r="A71247" s="2">
        <v>43147.41666666666</v>
      </c>
      <c r="B71247">
        <v>0</v>
      </c>
      <c r="C71247">
        <v>0.03</v>
      </c>
    </row>
    <row r="71248" spans="1:3">
      <c r="A71248" s="2">
        <v>43147.45833333334</v>
      </c>
      <c r="B71248">
        <v>0</v>
      </c>
      <c r="C71248">
        <v>0.03</v>
      </c>
    </row>
    <row r="71249" spans="1:3">
      <c r="A71249" s="2">
        <v>43147.5</v>
      </c>
      <c r="B71249">
        <v>0</v>
      </c>
      <c r="C71249">
        <v>0.03</v>
      </c>
    </row>
    <row r="71250" spans="1:3">
      <c r="A71250" s="2">
        <v>43147.54166666666</v>
      </c>
      <c r="B71250">
        <v>0</v>
      </c>
      <c r="C71250">
        <v>0.03</v>
      </c>
    </row>
    <row r="71251" spans="1:3">
      <c r="A71251" s="2">
        <v>43147.58333333334</v>
      </c>
      <c r="B71251">
        <v>0</v>
      </c>
      <c r="C71251">
        <v>0.03</v>
      </c>
    </row>
    <row r="71252" spans="1:3">
      <c r="A71252" s="2">
        <v>43147.625</v>
      </c>
      <c r="B71252">
        <v>0</v>
      </c>
      <c r="C71252">
        <v>0.03</v>
      </c>
    </row>
    <row r="71253" spans="1:3">
      <c r="A71253" s="2">
        <v>43147.66666666666</v>
      </c>
      <c r="B71253">
        <v>0</v>
      </c>
      <c r="C71253">
        <v>0.03</v>
      </c>
    </row>
    <row r="71254" spans="1:3">
      <c r="A71254" s="2">
        <v>43147.70833333334</v>
      </c>
      <c r="B71254">
        <v>0</v>
      </c>
      <c r="C71254">
        <v>0.03</v>
      </c>
    </row>
    <row r="71255" spans="1:3">
      <c r="A71255" s="2">
        <v>43147.75</v>
      </c>
      <c r="B71255">
        <v>0</v>
      </c>
      <c r="C71255">
        <v>0.03</v>
      </c>
    </row>
    <row r="71256" spans="1:3">
      <c r="A71256" s="2">
        <v>43147.79166666666</v>
      </c>
      <c r="B71256">
        <v>0</v>
      </c>
      <c r="C71256">
        <v>0.03</v>
      </c>
    </row>
    <row r="71257" spans="1:3">
      <c r="A71257" s="2">
        <v>43147.83333333334</v>
      </c>
      <c r="B71257">
        <v>0</v>
      </c>
      <c r="C71257">
        <v>0.03</v>
      </c>
    </row>
    <row r="71258" spans="1:3">
      <c r="A71258" s="2">
        <v>43147.875</v>
      </c>
      <c r="B71258">
        <v>0</v>
      </c>
      <c r="C71258">
        <v>0.03</v>
      </c>
    </row>
    <row r="71259" spans="1:3">
      <c r="A71259" s="2">
        <v>43147.91666666666</v>
      </c>
      <c r="B71259">
        <v>0</v>
      </c>
      <c r="C71259">
        <v>0.03</v>
      </c>
    </row>
    <row r="71260" spans="1:3">
      <c r="A71260" s="2">
        <v>43147.95833333334</v>
      </c>
      <c r="B71260">
        <v>0</v>
      </c>
      <c r="C71260">
        <v>0.03</v>
      </c>
    </row>
    <row r="71261" spans="1:3">
      <c r="A71261" s="2">
        <v>43148</v>
      </c>
      <c r="B71261">
        <v>0</v>
      </c>
      <c r="C71261">
        <v>0.03</v>
      </c>
    </row>
    <row r="71262" spans="1:3">
      <c r="A71262" s="2">
        <v>43148.04166666666</v>
      </c>
      <c r="B71262">
        <v>0</v>
      </c>
      <c r="C71262">
        <v>0</v>
      </c>
    </row>
    <row r="71263" spans="1:3">
      <c r="A71263" s="2">
        <v>43148.08333333334</v>
      </c>
      <c r="B71263">
        <v>0.07999999821186066</v>
      </c>
      <c r="C71263">
        <v>0.03</v>
      </c>
    </row>
    <row r="71264" spans="1:3">
      <c r="A71264" s="2">
        <v>43148.125</v>
      </c>
      <c r="B71264">
        <v>0.4000000059604645</v>
      </c>
      <c r="C71264">
        <v>0.17</v>
      </c>
    </row>
    <row r="71265" spans="1:3">
      <c r="A71265" s="2">
        <v>43148.16666666666</v>
      </c>
      <c r="B71265">
        <v>1.029999971389771</v>
      </c>
      <c r="C71265">
        <v>0.6</v>
      </c>
    </row>
    <row r="71266" spans="1:3">
      <c r="A71266" s="2">
        <v>43148.20833333334</v>
      </c>
      <c r="B71266">
        <v>2.069999933242798</v>
      </c>
      <c r="C71266">
        <v>1.41</v>
      </c>
    </row>
    <row r="71267" spans="1:3">
      <c r="A71267" s="2">
        <v>43148.25</v>
      </c>
      <c r="B71267">
        <v>3.539999961853027</v>
      </c>
      <c r="C71267">
        <v>2.81</v>
      </c>
    </row>
    <row r="71268" spans="1:3">
      <c r="A71268" s="2">
        <v>43148.29166666666</v>
      </c>
      <c r="B71268">
        <v>4.510000228881836</v>
      </c>
      <c r="C71268">
        <v>4.37</v>
      </c>
    </row>
    <row r="71269" spans="1:3">
      <c r="A71269" s="2">
        <v>43148.33333333334</v>
      </c>
      <c r="B71269">
        <v>5.690000057220459</v>
      </c>
      <c r="C71269">
        <v>6.21</v>
      </c>
    </row>
    <row r="71270" spans="1:3">
      <c r="A71270" s="2">
        <v>43148.375</v>
      </c>
      <c r="B71270">
        <v>7.239999771118164</v>
      </c>
      <c r="C71270">
        <v>8.5</v>
      </c>
    </row>
    <row r="71271" spans="1:3">
      <c r="A71271" s="2">
        <v>43148.41666666666</v>
      </c>
      <c r="B71271">
        <v>8.729999542236328</v>
      </c>
      <c r="C71271">
        <v>10.5</v>
      </c>
    </row>
    <row r="71272" spans="1:3">
      <c r="A71272" s="2">
        <v>43148.45833333334</v>
      </c>
      <c r="B71272">
        <v>10.22999954223633</v>
      </c>
      <c r="C71272">
        <v>12.24</v>
      </c>
    </row>
    <row r="71273" spans="1:3">
      <c r="A71273" s="2">
        <v>43148.5</v>
      </c>
      <c r="B71273">
        <v>11.65999984741211</v>
      </c>
      <c r="C71273">
        <v>13.8</v>
      </c>
    </row>
    <row r="71274" spans="1:3">
      <c r="A71274" s="2">
        <v>43148.54166666666</v>
      </c>
      <c r="B71274">
        <v>13.06999969482422</v>
      </c>
      <c r="C71274">
        <v>15.37</v>
      </c>
    </row>
    <row r="71275" spans="1:3">
      <c r="A71275" s="2">
        <v>43148.58333333334</v>
      </c>
      <c r="B71275">
        <v>14.10000038146973</v>
      </c>
      <c r="C71275">
        <v>16.62</v>
      </c>
    </row>
    <row r="71276" spans="1:3">
      <c r="A71276" s="2">
        <v>43148.625</v>
      </c>
      <c r="B71276">
        <v>15.17000007629395</v>
      </c>
      <c r="C71276">
        <v>18.06</v>
      </c>
    </row>
    <row r="71277" spans="1:3">
      <c r="A71277" s="2">
        <v>43148.66666666666</v>
      </c>
      <c r="B71277">
        <v>15.88000011444092</v>
      </c>
      <c r="C71277">
        <v>18.91</v>
      </c>
    </row>
    <row r="71278" spans="1:3">
      <c r="A71278" s="2">
        <v>43148.70833333334</v>
      </c>
      <c r="B71278">
        <v>16.06999969482422</v>
      </c>
      <c r="C71278">
        <v>19.09</v>
      </c>
    </row>
    <row r="71279" spans="1:3">
      <c r="A71279" s="2">
        <v>43148.75</v>
      </c>
      <c r="B71279">
        <v>16.10000038146973</v>
      </c>
      <c r="C71279">
        <v>19.11</v>
      </c>
    </row>
    <row r="71280" spans="1:3">
      <c r="A71280" s="2">
        <v>43148.79166666666</v>
      </c>
      <c r="B71280">
        <v>16.11000061035156</v>
      </c>
      <c r="C71280">
        <v>19.13</v>
      </c>
    </row>
    <row r="71281" spans="1:3">
      <c r="A71281" s="2">
        <v>43148.83333333334</v>
      </c>
      <c r="B71281">
        <v>16.11000061035156</v>
      </c>
      <c r="C71281">
        <v>19.13</v>
      </c>
    </row>
    <row r="71282" spans="1:3">
      <c r="A71282" s="2">
        <v>43148.875</v>
      </c>
      <c r="B71282">
        <v>16.11000061035156</v>
      </c>
      <c r="C71282">
        <v>19.13</v>
      </c>
    </row>
    <row r="71283" spans="1:3">
      <c r="A71283" s="2">
        <v>43148.91666666666</v>
      </c>
      <c r="B71283">
        <v>16.11000061035156</v>
      </c>
      <c r="C71283">
        <v>19.13</v>
      </c>
    </row>
    <row r="71284" spans="1:3">
      <c r="A71284" s="2">
        <v>43148.95833333334</v>
      </c>
      <c r="B71284">
        <v>16.11000061035156</v>
      </c>
      <c r="C71284">
        <v>19.13</v>
      </c>
    </row>
    <row r="71285" spans="1:3">
      <c r="A71285" s="2">
        <v>43149</v>
      </c>
      <c r="B71285">
        <v>16.11000061035156</v>
      </c>
      <c r="C71285">
        <v>19.13</v>
      </c>
    </row>
    <row r="71286" spans="1:3">
      <c r="A71286" s="2">
        <v>43149.04166666666</v>
      </c>
      <c r="B71286">
        <v>0</v>
      </c>
      <c r="C71286">
        <v>0</v>
      </c>
    </row>
    <row r="71287" spans="1:3">
      <c r="A71287" s="2">
        <v>43149.08333333334</v>
      </c>
      <c r="B71287">
        <v>0</v>
      </c>
      <c r="C71287">
        <v>0</v>
      </c>
    </row>
    <row r="71288" spans="1:3">
      <c r="A71288" s="2">
        <v>43149.125</v>
      </c>
      <c r="B71288">
        <v>0</v>
      </c>
      <c r="C71288">
        <v>0</v>
      </c>
    </row>
    <row r="71289" spans="1:3">
      <c r="A71289" s="2">
        <v>43149.16666666666</v>
      </c>
      <c r="B71289">
        <v>0</v>
      </c>
      <c r="C71289">
        <v>0</v>
      </c>
    </row>
    <row r="71290" spans="1:3">
      <c r="A71290" s="2">
        <v>43149.20833333334</v>
      </c>
      <c r="B71290">
        <v>0</v>
      </c>
      <c r="C71290">
        <v>0</v>
      </c>
    </row>
    <row r="71291" spans="1:3">
      <c r="A71291" s="2">
        <v>43149.25</v>
      </c>
      <c r="B71291">
        <v>0</v>
      </c>
      <c r="C71291">
        <v>0</v>
      </c>
    </row>
    <row r="71292" spans="1:3">
      <c r="A71292" s="2">
        <v>43149.29166666666</v>
      </c>
      <c r="B71292">
        <v>0</v>
      </c>
      <c r="C71292">
        <v>0</v>
      </c>
    </row>
    <row r="71293" spans="1:3">
      <c r="A71293" s="2">
        <v>43149.33333333334</v>
      </c>
      <c r="B71293">
        <v>0</v>
      </c>
      <c r="C71293">
        <v>0</v>
      </c>
    </row>
    <row r="71294" spans="1:3">
      <c r="A71294" s="2">
        <v>43149.375</v>
      </c>
      <c r="B71294">
        <v>0</v>
      </c>
      <c r="C71294">
        <v>0</v>
      </c>
    </row>
    <row r="71295" spans="1:3">
      <c r="A71295" s="2">
        <v>43149.41666666666</v>
      </c>
      <c r="B71295">
        <v>0</v>
      </c>
      <c r="C71295">
        <v>0</v>
      </c>
    </row>
    <row r="71296" spans="1:3">
      <c r="A71296" s="2">
        <v>43149.45833333334</v>
      </c>
      <c r="B71296">
        <v>0</v>
      </c>
      <c r="C71296">
        <v>0</v>
      </c>
    </row>
    <row r="71297" spans="1:3">
      <c r="A71297" s="2">
        <v>43149.5</v>
      </c>
      <c r="B71297">
        <v>0</v>
      </c>
      <c r="C71297">
        <v>0</v>
      </c>
    </row>
    <row r="71298" spans="1:3">
      <c r="A71298" s="2">
        <v>43149.54166666666</v>
      </c>
      <c r="B71298">
        <v>0</v>
      </c>
      <c r="C71298">
        <v>0</v>
      </c>
    </row>
    <row r="71299" spans="1:3">
      <c r="A71299" s="2">
        <v>43149.58333333334</v>
      </c>
      <c r="B71299">
        <v>0</v>
      </c>
      <c r="C71299">
        <v>0</v>
      </c>
    </row>
    <row r="71300" spans="1:3">
      <c r="A71300" s="2">
        <v>43149.625</v>
      </c>
      <c r="B71300">
        <v>0</v>
      </c>
      <c r="C71300">
        <v>0</v>
      </c>
    </row>
    <row r="71301" spans="1:3">
      <c r="A71301" s="2">
        <v>43149.66666666666</v>
      </c>
      <c r="B71301">
        <v>0</v>
      </c>
      <c r="C71301">
        <v>0</v>
      </c>
    </row>
    <row r="71302" spans="1:3">
      <c r="A71302" s="2">
        <v>43149.70833333334</v>
      </c>
      <c r="B71302">
        <v>0</v>
      </c>
      <c r="C71302">
        <v>0</v>
      </c>
    </row>
    <row r="71303" spans="1:3">
      <c r="A71303" s="2">
        <v>43149.75</v>
      </c>
      <c r="B71303">
        <v>0</v>
      </c>
      <c r="C71303">
        <v>0</v>
      </c>
    </row>
    <row r="71304" spans="1:3">
      <c r="A71304" s="2">
        <v>43149.79166666666</v>
      </c>
      <c r="B71304">
        <v>0</v>
      </c>
      <c r="C71304">
        <v>0</v>
      </c>
    </row>
    <row r="71305" spans="1:3">
      <c r="A71305" s="2">
        <v>43149.83333333334</v>
      </c>
      <c r="B71305">
        <v>0</v>
      </c>
      <c r="C71305">
        <v>0</v>
      </c>
    </row>
    <row r="71306" spans="1:3">
      <c r="A71306" s="2">
        <v>43149.875</v>
      </c>
      <c r="B71306">
        <v>0</v>
      </c>
      <c r="C71306">
        <v>0</v>
      </c>
    </row>
    <row r="71307" spans="1:3">
      <c r="A71307" s="2">
        <v>43149.91666666666</v>
      </c>
      <c r="B71307">
        <v>0</v>
      </c>
      <c r="C71307">
        <v>0</v>
      </c>
    </row>
    <row r="71308" spans="1:3">
      <c r="A71308" s="2">
        <v>43149.95833333334</v>
      </c>
      <c r="B71308">
        <v>0.02999999932944775</v>
      </c>
      <c r="C71308">
        <v>0.02</v>
      </c>
    </row>
    <row r="71309" spans="1:3">
      <c r="A71309" s="2">
        <v>43150</v>
      </c>
      <c r="B71309">
        <v>0.1000000014901161</v>
      </c>
      <c r="C71309">
        <v>0.09</v>
      </c>
    </row>
    <row r="71310" spans="1:3">
      <c r="A71310" s="2">
        <v>43150.04166666666</v>
      </c>
      <c r="B71310">
        <v>0.2000000029802322</v>
      </c>
      <c r="C71310">
        <v>0.33</v>
      </c>
    </row>
    <row r="71311" spans="1:3">
      <c r="A71311" s="2">
        <v>43150.08333333334</v>
      </c>
      <c r="B71311">
        <v>0.4399999976158142</v>
      </c>
      <c r="C71311">
        <v>0.7</v>
      </c>
    </row>
    <row r="71312" spans="1:3">
      <c r="A71312" s="2">
        <v>43150.125</v>
      </c>
      <c r="B71312">
        <v>0.6800000071525574</v>
      </c>
      <c r="C71312">
        <v>1.17</v>
      </c>
    </row>
    <row r="71313" spans="1:3">
      <c r="A71313" s="2">
        <v>43150.16666666666</v>
      </c>
      <c r="B71313">
        <v>0.9800000190734863</v>
      </c>
      <c r="C71313">
        <v>1.63</v>
      </c>
    </row>
    <row r="71314" spans="1:3">
      <c r="A71314" s="2">
        <v>43150.20833333334</v>
      </c>
      <c r="B71314">
        <v>1.230000019073486</v>
      </c>
      <c r="C71314">
        <v>1.96</v>
      </c>
    </row>
    <row r="71315" spans="1:3">
      <c r="A71315" s="2">
        <v>43150.25</v>
      </c>
      <c r="B71315">
        <v>1.360000014305115</v>
      </c>
      <c r="C71315">
        <v>2.15</v>
      </c>
    </row>
    <row r="71316" spans="1:3">
      <c r="A71316" s="2">
        <v>43150.29166666666</v>
      </c>
      <c r="B71316">
        <v>1.389999985694885</v>
      </c>
      <c r="C71316">
        <v>2.19</v>
      </c>
    </row>
    <row r="71317" spans="1:3">
      <c r="A71317" s="2">
        <v>43150.33333333334</v>
      </c>
      <c r="B71317">
        <v>1.460000038146973</v>
      </c>
      <c r="C71317">
        <v>2.26</v>
      </c>
    </row>
    <row r="71318" spans="1:3">
      <c r="A71318" s="2">
        <v>43150.375</v>
      </c>
      <c r="B71318">
        <v>1.580000042915344</v>
      </c>
      <c r="C71318">
        <v>2.4</v>
      </c>
    </row>
    <row r="71319" spans="1:3">
      <c r="A71319" s="2">
        <v>43150.41666666666</v>
      </c>
      <c r="B71319">
        <v>1.700000047683716</v>
      </c>
      <c r="C71319">
        <v>2.51</v>
      </c>
    </row>
    <row r="71320" spans="1:3">
      <c r="A71320" s="2">
        <v>43150.45833333334</v>
      </c>
      <c r="B71320">
        <v>1.860000014305115</v>
      </c>
      <c r="C71320">
        <v>2.66</v>
      </c>
    </row>
    <row r="71321" spans="1:3">
      <c r="A71321" s="2">
        <v>43150.5</v>
      </c>
      <c r="B71321">
        <v>1.919999957084656</v>
      </c>
      <c r="C71321">
        <v>2.69</v>
      </c>
    </row>
    <row r="71322" spans="1:3">
      <c r="A71322" s="2">
        <v>43150.54166666666</v>
      </c>
      <c r="B71322">
        <v>2.009999990463257</v>
      </c>
      <c r="C71322">
        <v>2.74</v>
      </c>
    </row>
    <row r="71323" spans="1:3">
      <c r="A71323" s="2">
        <v>43150.58333333334</v>
      </c>
      <c r="B71323">
        <v>2.130000114440918</v>
      </c>
      <c r="C71323">
        <v>2.8</v>
      </c>
    </row>
    <row r="71324" spans="1:3">
      <c r="A71324" s="2">
        <v>43150.625</v>
      </c>
      <c r="B71324">
        <v>2.220000028610229</v>
      </c>
      <c r="C71324">
        <v>2.81</v>
      </c>
    </row>
    <row r="71325" spans="1:3">
      <c r="A71325" s="2">
        <v>43150.66666666666</v>
      </c>
      <c r="B71325">
        <v>2.25</v>
      </c>
      <c r="C71325">
        <v>2.81</v>
      </c>
    </row>
    <row r="71326" spans="1:3">
      <c r="A71326" s="2">
        <v>43150.70833333334</v>
      </c>
      <c r="B71326">
        <v>2.259999990463257</v>
      </c>
      <c r="C71326">
        <v>2.82</v>
      </c>
    </row>
    <row r="71327" spans="1:3">
      <c r="A71327" s="2">
        <v>43150.75</v>
      </c>
      <c r="B71327">
        <v>2.259999990463257</v>
      </c>
      <c r="C71327">
        <v>2.82</v>
      </c>
    </row>
    <row r="71328" spans="1:3">
      <c r="A71328" s="2">
        <v>43150.79166666666</v>
      </c>
      <c r="B71328">
        <v>2.259999990463257</v>
      </c>
      <c r="C71328">
        <v>2.82</v>
      </c>
    </row>
    <row r="71329" spans="1:3">
      <c r="A71329" s="2">
        <v>43150.83333333334</v>
      </c>
      <c r="B71329">
        <v>2.259999990463257</v>
      </c>
      <c r="C71329">
        <v>2.82</v>
      </c>
    </row>
    <row r="71330" spans="1:3">
      <c r="A71330" s="2">
        <v>43150.875</v>
      </c>
      <c r="B71330">
        <v>2.259999990463257</v>
      </c>
      <c r="C71330">
        <v>2.82</v>
      </c>
    </row>
    <row r="71331" spans="1:3">
      <c r="A71331" s="2">
        <v>43150.91666666666</v>
      </c>
      <c r="B71331">
        <v>2.259999990463257</v>
      </c>
      <c r="C71331">
        <v>2.82</v>
      </c>
    </row>
    <row r="71332" spans="1:3">
      <c r="A71332" s="2">
        <v>43150.95833333334</v>
      </c>
      <c r="B71332">
        <v>2.259999990463257</v>
      </c>
      <c r="C71332">
        <v>2.82</v>
      </c>
    </row>
    <row r="71333" spans="1:3">
      <c r="A71333" s="2">
        <v>43151</v>
      </c>
      <c r="B71333">
        <v>2.259999990463257</v>
      </c>
      <c r="C71333">
        <v>2.82</v>
      </c>
    </row>
    <row r="71334" spans="1:3">
      <c r="A71334" s="2">
        <v>43151.04166666666</v>
      </c>
      <c r="B71334">
        <v>0</v>
      </c>
      <c r="C71334">
        <v>0</v>
      </c>
    </row>
    <row r="71335" spans="1:3">
      <c r="A71335" s="2">
        <v>43151.08333333334</v>
      </c>
      <c r="B71335">
        <v>0</v>
      </c>
      <c r="C71335">
        <v>0</v>
      </c>
    </row>
    <row r="71336" spans="1:3">
      <c r="A71336" s="2">
        <v>43151.125</v>
      </c>
      <c r="B71336">
        <v>0</v>
      </c>
      <c r="C71336">
        <v>0</v>
      </c>
    </row>
    <row r="71337" spans="1:3">
      <c r="A71337" s="2">
        <v>43151.16666666666</v>
      </c>
      <c r="B71337">
        <v>0</v>
      </c>
      <c r="C71337">
        <v>0</v>
      </c>
    </row>
    <row r="71338" spans="1:3">
      <c r="A71338" s="2">
        <v>43151.20833333334</v>
      </c>
      <c r="B71338">
        <v>0</v>
      </c>
      <c r="C71338">
        <v>0</v>
      </c>
    </row>
    <row r="71339" spans="1:3">
      <c r="A71339" s="2">
        <v>43151.25</v>
      </c>
      <c r="B71339">
        <v>0</v>
      </c>
      <c r="C71339">
        <v>0</v>
      </c>
    </row>
    <row r="71340" spans="1:3">
      <c r="A71340" s="2">
        <v>43151.29166666666</v>
      </c>
      <c r="B71340">
        <v>0</v>
      </c>
      <c r="C71340">
        <v>0</v>
      </c>
    </row>
    <row r="71341" spans="1:3">
      <c r="A71341" s="2">
        <v>43151.33333333334</v>
      </c>
      <c r="B71341">
        <v>0</v>
      </c>
      <c r="C71341">
        <v>0</v>
      </c>
    </row>
    <row r="71342" spans="1:3">
      <c r="A71342" s="2">
        <v>43151.375</v>
      </c>
      <c r="B71342">
        <v>0</v>
      </c>
      <c r="C71342">
        <v>0</v>
      </c>
    </row>
    <row r="71343" spans="1:3">
      <c r="A71343" s="2">
        <v>43151.41666666666</v>
      </c>
      <c r="B71343">
        <v>0</v>
      </c>
      <c r="C71343">
        <v>0</v>
      </c>
    </row>
    <row r="71344" spans="1:3">
      <c r="A71344" s="2">
        <v>43151.45833333334</v>
      </c>
      <c r="B71344">
        <v>0</v>
      </c>
      <c r="C71344">
        <v>0</v>
      </c>
    </row>
    <row r="71345" spans="1:3">
      <c r="A71345" s="2">
        <v>43151.5</v>
      </c>
      <c r="B71345">
        <v>0</v>
      </c>
      <c r="C71345">
        <v>0</v>
      </c>
    </row>
    <row r="71346" spans="1:3">
      <c r="A71346" s="2">
        <v>43151.54166666666</v>
      </c>
      <c r="B71346">
        <v>0</v>
      </c>
      <c r="C71346">
        <v>0</v>
      </c>
    </row>
    <row r="71347" spans="1:3">
      <c r="A71347" s="2">
        <v>43151.58333333334</v>
      </c>
      <c r="B71347">
        <v>0</v>
      </c>
      <c r="C71347">
        <v>0</v>
      </c>
    </row>
    <row r="71348" spans="1:3">
      <c r="A71348" s="2">
        <v>43151.625</v>
      </c>
      <c r="B71348">
        <v>0</v>
      </c>
      <c r="C71348">
        <v>0</v>
      </c>
    </row>
    <row r="71349" spans="1:3">
      <c r="A71349" s="2">
        <v>43151.66666666666</v>
      </c>
      <c r="B71349">
        <v>0</v>
      </c>
      <c r="C71349">
        <v>0</v>
      </c>
    </row>
    <row r="71350" spans="1:3">
      <c r="A71350" s="2">
        <v>43151.70833333334</v>
      </c>
      <c r="B71350">
        <v>0</v>
      </c>
      <c r="C71350">
        <v>0</v>
      </c>
    </row>
    <row r="71351" spans="1:3">
      <c r="A71351" s="2">
        <v>43151.75</v>
      </c>
      <c r="B71351">
        <v>0</v>
      </c>
      <c r="C71351">
        <v>0</v>
      </c>
    </row>
    <row r="71352" spans="1:3">
      <c r="A71352" s="2">
        <v>43151.79166666666</v>
      </c>
      <c r="B71352">
        <v>0</v>
      </c>
      <c r="C71352">
        <v>0</v>
      </c>
    </row>
    <row r="71353" spans="1:3">
      <c r="A71353" s="2">
        <v>43151.83333333334</v>
      </c>
      <c r="B71353">
        <v>0</v>
      </c>
      <c r="C71353">
        <v>0</v>
      </c>
    </row>
    <row r="71354" spans="1:3">
      <c r="A71354" s="2">
        <v>43151.875</v>
      </c>
      <c r="B71354">
        <v>0</v>
      </c>
      <c r="C71354">
        <v>0</v>
      </c>
    </row>
    <row r="71355" spans="1:3">
      <c r="A71355" s="2">
        <v>43151.91666666666</v>
      </c>
      <c r="B71355">
        <v>0</v>
      </c>
      <c r="C71355">
        <v>0</v>
      </c>
    </row>
    <row r="71356" spans="1:3">
      <c r="A71356" s="2">
        <v>43151.95833333334</v>
      </c>
      <c r="B71356">
        <v>0</v>
      </c>
      <c r="C71356">
        <v>0</v>
      </c>
    </row>
    <row r="71357" spans="1:3">
      <c r="A71357" s="2">
        <v>43152</v>
      </c>
      <c r="B71357">
        <v>0.009999999776482582</v>
      </c>
      <c r="C71357">
        <v>0</v>
      </c>
    </row>
    <row r="71358" spans="1:3">
      <c r="A71358" s="2">
        <v>43152.04166666666</v>
      </c>
      <c r="B71358">
        <v>0.02999999932944775</v>
      </c>
      <c r="C71358">
        <v>0.01</v>
      </c>
    </row>
    <row r="71359" spans="1:3">
      <c r="A71359" s="2">
        <v>43152.08333333334</v>
      </c>
      <c r="B71359">
        <v>0.119999997317791</v>
      </c>
      <c r="C71359">
        <v>0.03</v>
      </c>
    </row>
    <row r="71360" spans="1:3">
      <c r="A71360" s="2">
        <v>43152.125</v>
      </c>
      <c r="B71360">
        <v>0.4300000071525574</v>
      </c>
      <c r="C71360">
        <v>0.13</v>
      </c>
    </row>
    <row r="71361" spans="1:3">
      <c r="A71361" s="2">
        <v>43152.16666666666</v>
      </c>
      <c r="B71361">
        <v>1.299999952316284</v>
      </c>
      <c r="C71361">
        <v>0.66</v>
      </c>
    </row>
    <row r="71362" spans="1:3">
      <c r="A71362" s="2">
        <v>43152.20833333334</v>
      </c>
      <c r="B71362">
        <v>2.430000066757202</v>
      </c>
      <c r="C71362">
        <v>1.68</v>
      </c>
    </row>
    <row r="71363" spans="1:3">
      <c r="A71363" s="2">
        <v>43152.25</v>
      </c>
      <c r="B71363">
        <v>3.599999904632568</v>
      </c>
      <c r="C71363">
        <v>2.85</v>
      </c>
    </row>
    <row r="71364" spans="1:3">
      <c r="A71364" s="2">
        <v>43152.29166666666</v>
      </c>
      <c r="B71364">
        <v>4.460000038146973</v>
      </c>
      <c r="C71364">
        <v>3.65</v>
      </c>
    </row>
    <row r="71365" spans="1:3">
      <c r="A71365" s="2">
        <v>43152.33333333334</v>
      </c>
      <c r="B71365">
        <v>4.679999828338623</v>
      </c>
      <c r="C71365">
        <v>3.83</v>
      </c>
    </row>
    <row r="71366" spans="1:3">
      <c r="A71366" s="2">
        <v>43152.375</v>
      </c>
      <c r="B71366">
        <v>4.699999809265137</v>
      </c>
      <c r="C71366">
        <v>3.84</v>
      </c>
    </row>
    <row r="71367" spans="1:3">
      <c r="A71367" s="2">
        <v>43152.41666666666</v>
      </c>
      <c r="B71367">
        <v>4.699999809265137</v>
      </c>
      <c r="C71367">
        <v>3.84</v>
      </c>
    </row>
    <row r="71368" spans="1:3">
      <c r="A71368" s="2">
        <v>43152.45833333334</v>
      </c>
      <c r="B71368">
        <v>4.699999809265137</v>
      </c>
      <c r="C71368">
        <v>3.84</v>
      </c>
    </row>
    <row r="71369" spans="1:3">
      <c r="A71369" s="2">
        <v>43152.5</v>
      </c>
      <c r="B71369">
        <v>4.739999771118164</v>
      </c>
      <c r="C71369">
        <v>3.85</v>
      </c>
    </row>
    <row r="71370" spans="1:3">
      <c r="A71370" s="2">
        <v>43152.54166666666</v>
      </c>
      <c r="B71370">
        <v>4.75</v>
      </c>
      <c r="C71370">
        <v>3.87</v>
      </c>
    </row>
    <row r="71371" spans="1:3">
      <c r="A71371" s="2">
        <v>43152.58333333334</v>
      </c>
      <c r="B71371">
        <v>4.78000020980835</v>
      </c>
      <c r="C71371">
        <v>3.89</v>
      </c>
    </row>
    <row r="71372" spans="1:3">
      <c r="A71372" s="2">
        <v>43152.625</v>
      </c>
      <c r="B71372">
        <v>4.78000020980835</v>
      </c>
      <c r="C71372">
        <v>3.9</v>
      </c>
    </row>
    <row r="71373" spans="1:3">
      <c r="A71373" s="2">
        <v>43152.66666666666</v>
      </c>
      <c r="B71373">
        <v>4.789999961853027</v>
      </c>
      <c r="C71373">
        <v>3.9</v>
      </c>
    </row>
    <row r="71374" spans="1:3">
      <c r="A71374" s="2">
        <v>43152.70833333334</v>
      </c>
      <c r="B71374">
        <v>4.789999961853027</v>
      </c>
      <c r="C71374">
        <v>3.9</v>
      </c>
    </row>
    <row r="71375" spans="1:3">
      <c r="A71375" s="2">
        <v>43152.75</v>
      </c>
      <c r="B71375">
        <v>4.789999961853027</v>
      </c>
      <c r="C71375">
        <v>3.9</v>
      </c>
    </row>
    <row r="71376" spans="1:3">
      <c r="A71376" s="2">
        <v>43152.79166666666</v>
      </c>
      <c r="B71376">
        <v>4.789999961853027</v>
      </c>
      <c r="C71376">
        <v>3.9</v>
      </c>
    </row>
    <row r="71377" spans="1:3">
      <c r="A71377" s="2">
        <v>43152.83333333334</v>
      </c>
      <c r="B71377">
        <v>4.789999961853027</v>
      </c>
      <c r="C71377">
        <v>3.9</v>
      </c>
    </row>
    <row r="71378" spans="1:3">
      <c r="A71378" s="2">
        <v>43152.875</v>
      </c>
      <c r="B71378">
        <v>4.789999961853027</v>
      </c>
      <c r="C71378">
        <v>3.9</v>
      </c>
    </row>
    <row r="71379" spans="1:3">
      <c r="A71379" s="2">
        <v>43152.91666666666</v>
      </c>
      <c r="B71379">
        <v>4.789999961853027</v>
      </c>
      <c r="C71379">
        <v>3.9</v>
      </c>
    </row>
    <row r="71380" spans="1:3">
      <c r="A71380" s="2">
        <v>43152.95833333334</v>
      </c>
      <c r="B71380">
        <v>4.789999961853027</v>
      </c>
      <c r="C71380">
        <v>3.9</v>
      </c>
    </row>
    <row r="71381" spans="1:3">
      <c r="A71381" s="2">
        <v>43153</v>
      </c>
      <c r="B71381">
        <v>4.789999961853027</v>
      </c>
      <c r="C71381">
        <v>3.9</v>
      </c>
    </row>
    <row r="71382" spans="1:3">
      <c r="A71382" s="2">
        <v>43153.04166666666</v>
      </c>
      <c r="B71382">
        <v>0</v>
      </c>
      <c r="C71382">
        <v>0</v>
      </c>
    </row>
    <row r="71383" spans="1:3">
      <c r="A71383" s="2">
        <v>43153.08333333334</v>
      </c>
      <c r="B71383">
        <v>0</v>
      </c>
      <c r="C71383">
        <v>0</v>
      </c>
    </row>
    <row r="71384" spans="1:3">
      <c r="A71384" s="2">
        <v>43153.125</v>
      </c>
      <c r="B71384">
        <v>0</v>
      </c>
      <c r="C71384">
        <v>0</v>
      </c>
    </row>
    <row r="71385" spans="1:3">
      <c r="A71385" s="2">
        <v>43153.16666666666</v>
      </c>
      <c r="B71385">
        <v>0</v>
      </c>
      <c r="C71385">
        <v>0</v>
      </c>
    </row>
    <row r="71386" spans="1:3">
      <c r="A71386" s="2">
        <v>43153.20833333334</v>
      </c>
      <c r="B71386">
        <v>0</v>
      </c>
      <c r="C71386">
        <v>0</v>
      </c>
    </row>
    <row r="71387" spans="1:3">
      <c r="A71387" s="2">
        <v>43153.25</v>
      </c>
      <c r="B71387">
        <v>0</v>
      </c>
      <c r="C71387">
        <v>0</v>
      </c>
    </row>
    <row r="71388" spans="1:3">
      <c r="A71388" s="2">
        <v>43153.29166666666</v>
      </c>
      <c r="B71388">
        <v>0</v>
      </c>
      <c r="C71388">
        <v>0</v>
      </c>
    </row>
    <row r="71389" spans="1:3">
      <c r="A71389" s="2">
        <v>43153.33333333334</v>
      </c>
      <c r="B71389">
        <v>0</v>
      </c>
      <c r="C71389">
        <v>0</v>
      </c>
    </row>
    <row r="71390" spans="1:3">
      <c r="A71390" s="2">
        <v>43153.375</v>
      </c>
      <c r="B71390">
        <v>0</v>
      </c>
      <c r="C71390">
        <v>0</v>
      </c>
    </row>
    <row r="71391" spans="1:3">
      <c r="A71391" s="2">
        <v>43153.41666666666</v>
      </c>
      <c r="B71391">
        <v>0</v>
      </c>
      <c r="C71391">
        <v>0</v>
      </c>
    </row>
    <row r="71392" spans="1:3">
      <c r="A71392" s="2">
        <v>43153.45833333334</v>
      </c>
      <c r="B71392">
        <v>0</v>
      </c>
      <c r="C71392">
        <v>0</v>
      </c>
    </row>
    <row r="71393" spans="1:3">
      <c r="A71393" s="2">
        <v>43153.5</v>
      </c>
      <c r="B71393">
        <v>0</v>
      </c>
      <c r="C71393">
        <v>0</v>
      </c>
    </row>
    <row r="71394" spans="1:3">
      <c r="A71394" s="2">
        <v>43153.54166666666</v>
      </c>
      <c r="B71394">
        <v>0.009999999776482582</v>
      </c>
      <c r="C71394">
        <v>0.03</v>
      </c>
    </row>
    <row r="71395" spans="1:3">
      <c r="A71395" s="2">
        <v>43153.58333333334</v>
      </c>
      <c r="B71395">
        <v>0.05000000074505806</v>
      </c>
      <c r="C71395">
        <v>0.07000000000000001</v>
      </c>
    </row>
    <row r="71396" spans="1:3">
      <c r="A71396" s="2">
        <v>43153.625</v>
      </c>
      <c r="B71396">
        <v>0.1099999994039536</v>
      </c>
      <c r="C71396">
        <v>0.1</v>
      </c>
    </row>
    <row r="71397" spans="1:3">
      <c r="A71397" s="2">
        <v>43153.66666666666</v>
      </c>
      <c r="B71397">
        <v>0.1500000059604645</v>
      </c>
      <c r="C71397">
        <v>0.14</v>
      </c>
    </row>
    <row r="71398" spans="1:3">
      <c r="A71398" s="2">
        <v>43153.70833333334</v>
      </c>
      <c r="B71398">
        <v>0.1899999976158142</v>
      </c>
      <c r="C71398">
        <v>0.15</v>
      </c>
    </row>
    <row r="71399" spans="1:3">
      <c r="A71399" s="2">
        <v>43153.75</v>
      </c>
      <c r="B71399">
        <v>0.1899999976158142</v>
      </c>
      <c r="C71399">
        <v>0.16</v>
      </c>
    </row>
    <row r="71400" spans="1:3">
      <c r="A71400" s="2">
        <v>43153.79166666666</v>
      </c>
      <c r="B71400">
        <v>0.1899999976158142</v>
      </c>
      <c r="C71400">
        <v>0.16</v>
      </c>
    </row>
    <row r="71401" spans="1:3">
      <c r="A71401" s="2">
        <v>43153.83333333334</v>
      </c>
      <c r="B71401">
        <v>0.1899999976158142</v>
      </c>
      <c r="C71401">
        <v>0.16</v>
      </c>
    </row>
    <row r="71402" spans="1:3">
      <c r="A71402" s="2">
        <v>43153.875</v>
      </c>
      <c r="B71402">
        <v>0.1899999976158142</v>
      </c>
      <c r="C71402">
        <v>0.16</v>
      </c>
    </row>
    <row r="71403" spans="1:3">
      <c r="A71403" s="2">
        <v>43153.91666666666</v>
      </c>
      <c r="B71403">
        <v>0.1899999976158142</v>
      </c>
      <c r="C71403">
        <v>0.16</v>
      </c>
    </row>
    <row r="71404" spans="1:3">
      <c r="A71404" s="2">
        <v>43153.95833333334</v>
      </c>
      <c r="B71404">
        <v>0.1899999976158142</v>
      </c>
      <c r="C71404">
        <v>0.16</v>
      </c>
    </row>
    <row r="71405" spans="1:3">
      <c r="A71405" s="2">
        <v>43154</v>
      </c>
      <c r="B71405">
        <v>0.1899999976158142</v>
      </c>
      <c r="C71405">
        <v>0.16</v>
      </c>
    </row>
    <row r="71406" spans="1:3">
      <c r="A71406" s="2">
        <v>43154.04166666666</v>
      </c>
      <c r="B71406">
        <v>0</v>
      </c>
      <c r="C71406">
        <v>0</v>
      </c>
    </row>
    <row r="71407" spans="1:3">
      <c r="A71407" s="2">
        <v>43154.08333333334</v>
      </c>
      <c r="B71407">
        <v>0</v>
      </c>
      <c r="C71407">
        <v>0</v>
      </c>
    </row>
    <row r="71408" spans="1:3">
      <c r="A71408" s="2">
        <v>43154.125</v>
      </c>
      <c r="B71408">
        <v>0</v>
      </c>
      <c r="C71408">
        <v>0</v>
      </c>
    </row>
    <row r="71409" spans="1:3">
      <c r="A71409" s="2">
        <v>43154.16666666666</v>
      </c>
      <c r="B71409">
        <v>0</v>
      </c>
      <c r="C71409">
        <v>0</v>
      </c>
    </row>
    <row r="71410" spans="1:3">
      <c r="A71410" s="2">
        <v>43154.20833333334</v>
      </c>
      <c r="B71410">
        <v>0</v>
      </c>
      <c r="C71410">
        <v>0</v>
      </c>
    </row>
    <row r="71411" spans="1:3">
      <c r="A71411" s="2">
        <v>43154.25</v>
      </c>
      <c r="B71411">
        <v>0</v>
      </c>
      <c r="C71411">
        <v>0</v>
      </c>
    </row>
    <row r="71412" spans="1:3">
      <c r="A71412" s="2">
        <v>43154.29166666666</v>
      </c>
      <c r="B71412">
        <v>0</v>
      </c>
      <c r="C71412">
        <v>0</v>
      </c>
    </row>
    <row r="71413" spans="1:3">
      <c r="A71413" s="2">
        <v>43154.33333333334</v>
      </c>
      <c r="B71413">
        <v>0</v>
      </c>
      <c r="C71413">
        <v>0</v>
      </c>
    </row>
    <row r="71414" spans="1:3">
      <c r="A71414" s="2">
        <v>43154.375</v>
      </c>
      <c r="B71414">
        <v>0</v>
      </c>
      <c r="C71414">
        <v>0</v>
      </c>
    </row>
    <row r="71415" spans="1:3">
      <c r="A71415" s="2">
        <v>43154.41666666666</v>
      </c>
      <c r="B71415">
        <v>0</v>
      </c>
      <c r="C71415">
        <v>0</v>
      </c>
    </row>
    <row r="71416" spans="1:3">
      <c r="A71416" s="2">
        <v>43154.45833333334</v>
      </c>
      <c r="B71416">
        <v>0</v>
      </c>
      <c r="C71416">
        <v>0</v>
      </c>
    </row>
    <row r="71417" spans="1:3">
      <c r="A71417" s="2">
        <v>43154.5</v>
      </c>
      <c r="B71417">
        <v>0</v>
      </c>
      <c r="C71417">
        <v>0</v>
      </c>
    </row>
    <row r="71418" spans="1:3">
      <c r="A71418" s="2">
        <v>43154.54166666666</v>
      </c>
      <c r="B71418">
        <v>0.009999999776482582</v>
      </c>
      <c r="C71418">
        <v>0</v>
      </c>
    </row>
    <row r="71419" spans="1:3">
      <c r="A71419" s="2">
        <v>43154.58333333334</v>
      </c>
      <c r="B71419">
        <v>0.01999999955296516</v>
      </c>
      <c r="C71419">
        <v>0.01</v>
      </c>
    </row>
    <row r="71420" spans="1:3">
      <c r="A71420" s="2">
        <v>43154.625</v>
      </c>
      <c r="B71420">
        <v>0.1299999952316284</v>
      </c>
      <c r="C71420">
        <v>0.01</v>
      </c>
    </row>
    <row r="71421" spans="1:3">
      <c r="A71421" s="2">
        <v>43154.66666666666</v>
      </c>
      <c r="B71421">
        <v>0.1700000017881393</v>
      </c>
      <c r="C71421">
        <v>0.01</v>
      </c>
    </row>
    <row r="71422" spans="1:3">
      <c r="A71422" s="2">
        <v>43154.70833333334</v>
      </c>
      <c r="B71422">
        <v>0.239999994635582</v>
      </c>
      <c r="C71422">
        <v>0.01</v>
      </c>
    </row>
    <row r="71423" spans="1:3">
      <c r="A71423" s="2">
        <v>43154.75</v>
      </c>
      <c r="B71423">
        <v>0.239999994635582</v>
      </c>
      <c r="C71423">
        <v>0.01</v>
      </c>
    </row>
    <row r="71424" spans="1:3">
      <c r="A71424" s="2">
        <v>43154.79166666666</v>
      </c>
      <c r="B71424">
        <v>0.239999994635582</v>
      </c>
      <c r="C71424">
        <v>0.01</v>
      </c>
    </row>
    <row r="71425" spans="1:3">
      <c r="A71425" s="2">
        <v>43154.83333333334</v>
      </c>
      <c r="B71425">
        <v>0.239999994635582</v>
      </c>
      <c r="C71425">
        <v>0.01</v>
      </c>
    </row>
    <row r="71426" spans="1:3">
      <c r="A71426" s="2">
        <v>43154.875</v>
      </c>
      <c r="B71426">
        <v>0.239999994635582</v>
      </c>
      <c r="C71426">
        <v>0.01</v>
      </c>
    </row>
    <row r="71427" spans="1:3">
      <c r="A71427" s="2">
        <v>43154.91666666666</v>
      </c>
      <c r="B71427">
        <v>0.239999994635582</v>
      </c>
      <c r="C71427">
        <v>0.01</v>
      </c>
    </row>
    <row r="71428" spans="1:3">
      <c r="A71428" s="2">
        <v>43154.95833333334</v>
      </c>
      <c r="B71428">
        <v>0.239999994635582</v>
      </c>
      <c r="C71428">
        <v>0.02</v>
      </c>
    </row>
    <row r="71429" spans="1:3">
      <c r="A71429" s="2">
        <v>43155</v>
      </c>
      <c r="B71429">
        <v>0.239999994635582</v>
      </c>
      <c r="C71429">
        <v>0.02</v>
      </c>
    </row>
    <row r="71430" spans="1:3">
      <c r="A71430" s="2">
        <v>43155.04166666666</v>
      </c>
      <c r="B71430">
        <v>0</v>
      </c>
      <c r="C71430">
        <v>0</v>
      </c>
    </row>
    <row r="71431" spans="1:3">
      <c r="A71431" s="2">
        <v>43155.08333333334</v>
      </c>
      <c r="B71431">
        <v>0.01999999955296516</v>
      </c>
      <c r="C71431">
        <v>0.01</v>
      </c>
    </row>
    <row r="71432" spans="1:3">
      <c r="A71432" s="2">
        <v>43155.125</v>
      </c>
      <c r="B71432">
        <v>0.1099999994039536</v>
      </c>
      <c r="C71432">
        <v>0.06</v>
      </c>
    </row>
    <row r="71433" spans="1:3">
      <c r="A71433" s="2">
        <v>43155.16666666666</v>
      </c>
      <c r="B71433">
        <v>0.2899999916553497</v>
      </c>
      <c r="C71433">
        <v>0.14</v>
      </c>
    </row>
    <row r="71434" spans="1:3">
      <c r="A71434" s="2">
        <v>43155.20833333334</v>
      </c>
      <c r="B71434">
        <v>0.5400000214576721</v>
      </c>
      <c r="C71434">
        <v>0.38</v>
      </c>
    </row>
    <row r="71435" spans="1:3">
      <c r="A71435" s="2">
        <v>43155.25</v>
      </c>
      <c r="B71435">
        <v>0.7300000190734863</v>
      </c>
      <c r="C71435">
        <v>0.53</v>
      </c>
    </row>
    <row r="71436" spans="1:3">
      <c r="A71436" s="2">
        <v>43155.29166666666</v>
      </c>
      <c r="B71436">
        <v>1.070000052452087</v>
      </c>
      <c r="C71436">
        <v>0.74</v>
      </c>
    </row>
    <row r="71437" spans="1:3">
      <c r="A71437" s="2">
        <v>43155.33333333334</v>
      </c>
      <c r="B71437">
        <v>1.600000023841858</v>
      </c>
      <c r="C71437">
        <v>1.08</v>
      </c>
    </row>
    <row r="71438" spans="1:3">
      <c r="A71438" s="2">
        <v>43155.375</v>
      </c>
      <c r="B71438">
        <v>2.160000085830688</v>
      </c>
      <c r="C71438">
        <v>1.43</v>
      </c>
    </row>
    <row r="71439" spans="1:3">
      <c r="A71439" s="2">
        <v>43155.41666666666</v>
      </c>
      <c r="B71439">
        <v>2.809999942779541</v>
      </c>
      <c r="C71439">
        <v>1.8</v>
      </c>
    </row>
    <row r="71440" spans="1:3">
      <c r="A71440" s="2">
        <v>43155.45833333334</v>
      </c>
      <c r="B71440">
        <v>3.359999895095825</v>
      </c>
      <c r="C71440">
        <v>2.12</v>
      </c>
    </row>
    <row r="71441" spans="1:3">
      <c r="A71441" s="2">
        <v>43155.5</v>
      </c>
      <c r="B71441">
        <v>3.789999961853027</v>
      </c>
      <c r="C71441">
        <v>2.32</v>
      </c>
    </row>
    <row r="71442" spans="1:3">
      <c r="A71442" s="2">
        <v>43155.54166666666</v>
      </c>
      <c r="B71442">
        <v>4.110000133514404</v>
      </c>
      <c r="C71442">
        <v>2.47</v>
      </c>
    </row>
    <row r="71443" spans="1:3">
      <c r="A71443" s="2">
        <v>43155.58333333334</v>
      </c>
      <c r="B71443">
        <v>4.389999866485596</v>
      </c>
      <c r="C71443">
        <v>2.57</v>
      </c>
    </row>
    <row r="71444" spans="1:3">
      <c r="A71444" s="2">
        <v>43155.625</v>
      </c>
      <c r="B71444">
        <v>4.599999904632568</v>
      </c>
      <c r="C71444">
        <v>2.63</v>
      </c>
    </row>
    <row r="71445" spans="1:3">
      <c r="A71445" s="2">
        <v>43155.66666666666</v>
      </c>
      <c r="B71445">
        <v>4.769999980926514</v>
      </c>
      <c r="C71445">
        <v>2.66</v>
      </c>
    </row>
    <row r="71446" spans="1:3">
      <c r="A71446" s="2">
        <v>43155.70833333334</v>
      </c>
      <c r="B71446">
        <v>4.889999866485596</v>
      </c>
      <c r="C71446">
        <v>2.67</v>
      </c>
    </row>
    <row r="71447" spans="1:3">
      <c r="A71447" s="2">
        <v>43155.75</v>
      </c>
      <c r="B71447">
        <v>4.989999771118164</v>
      </c>
      <c r="C71447">
        <v>2.68</v>
      </c>
    </row>
    <row r="71448" spans="1:3">
      <c r="A71448" s="2">
        <v>43155.79166666666</v>
      </c>
      <c r="B71448">
        <v>5</v>
      </c>
      <c r="C71448">
        <v>2.68</v>
      </c>
    </row>
    <row r="71449" spans="1:3">
      <c r="A71449" s="2">
        <v>43155.83333333334</v>
      </c>
      <c r="B71449">
        <v>5</v>
      </c>
      <c r="C71449">
        <v>2.68</v>
      </c>
    </row>
    <row r="71450" spans="1:3">
      <c r="A71450" s="2">
        <v>43155.875</v>
      </c>
      <c r="B71450">
        <v>5</v>
      </c>
      <c r="C71450">
        <v>2.68</v>
      </c>
    </row>
    <row r="71451" spans="1:3">
      <c r="A71451" s="2">
        <v>43155.91666666666</v>
      </c>
      <c r="B71451">
        <v>5</v>
      </c>
      <c r="C71451">
        <v>2.68</v>
      </c>
    </row>
    <row r="71452" spans="1:3">
      <c r="A71452" s="2">
        <v>43155.95833333334</v>
      </c>
      <c r="B71452">
        <v>5</v>
      </c>
      <c r="C71452">
        <v>2.68</v>
      </c>
    </row>
    <row r="71453" spans="1:3">
      <c r="A71453" s="2">
        <v>43156</v>
      </c>
      <c r="B71453">
        <v>5</v>
      </c>
      <c r="C71453">
        <v>2.68</v>
      </c>
    </row>
    <row r="71454" spans="1:3">
      <c r="A71454" s="2">
        <v>43156.04166666666</v>
      </c>
      <c r="B71454">
        <v>0</v>
      </c>
      <c r="C71454">
        <v>0</v>
      </c>
    </row>
    <row r="71455" spans="1:3">
      <c r="A71455" s="2">
        <v>43156.08333333334</v>
      </c>
      <c r="B71455">
        <v>0</v>
      </c>
      <c r="C71455">
        <v>0</v>
      </c>
    </row>
    <row r="71456" spans="1:3">
      <c r="A71456" s="2">
        <v>43156.125</v>
      </c>
      <c r="B71456">
        <v>0</v>
      </c>
      <c r="C71456">
        <v>0</v>
      </c>
    </row>
    <row r="71457" spans="1:3">
      <c r="A71457" s="2">
        <v>43156.16666666666</v>
      </c>
      <c r="B71457">
        <v>0.01999999955296516</v>
      </c>
      <c r="C71457">
        <v>0.02</v>
      </c>
    </row>
    <row r="71458" spans="1:3">
      <c r="A71458" s="2">
        <v>43156.20833333334</v>
      </c>
      <c r="B71458">
        <v>0.05999999865889549</v>
      </c>
      <c r="C71458">
        <v>0.14</v>
      </c>
    </row>
    <row r="71459" spans="1:3">
      <c r="A71459" s="2">
        <v>43156.25</v>
      </c>
      <c r="B71459">
        <v>0.2199999988079071</v>
      </c>
      <c r="C71459">
        <v>0.4</v>
      </c>
    </row>
    <row r="71460" spans="1:3">
      <c r="A71460" s="2">
        <v>43156.29166666666</v>
      </c>
      <c r="B71460">
        <v>0.3400000035762787</v>
      </c>
      <c r="C71460">
        <v>0.51</v>
      </c>
    </row>
    <row r="71461" spans="1:3">
      <c r="A71461" s="2">
        <v>43156.33333333334</v>
      </c>
      <c r="B71461">
        <v>0.3700000047683716</v>
      </c>
      <c r="C71461">
        <v>0.53</v>
      </c>
    </row>
    <row r="71462" spans="1:3">
      <c r="A71462" s="2">
        <v>43156.375</v>
      </c>
      <c r="B71462">
        <v>0.3899999856948853</v>
      </c>
      <c r="C71462">
        <v>0.53</v>
      </c>
    </row>
    <row r="71463" spans="1:3">
      <c r="A71463" s="2">
        <v>43156.41666666666</v>
      </c>
      <c r="B71463">
        <v>0.4099999964237213</v>
      </c>
      <c r="C71463">
        <v>0.54</v>
      </c>
    </row>
    <row r="71464" spans="1:3">
      <c r="A71464" s="2">
        <v>43156.45833333334</v>
      </c>
      <c r="B71464">
        <v>0.4199999868869781</v>
      </c>
      <c r="C71464">
        <v>0.54</v>
      </c>
    </row>
    <row r="71465" spans="1:3">
      <c r="A71465" s="2">
        <v>43156.5</v>
      </c>
      <c r="B71465">
        <v>0.4199999868869781</v>
      </c>
      <c r="C71465">
        <v>0.54</v>
      </c>
    </row>
    <row r="71466" spans="1:3">
      <c r="A71466" s="2">
        <v>43156.54166666666</v>
      </c>
      <c r="B71466">
        <v>0.449999988079071</v>
      </c>
      <c r="C71466">
        <v>0.5600000000000001</v>
      </c>
    </row>
    <row r="71467" spans="1:3">
      <c r="A71467" s="2">
        <v>43156.58333333334</v>
      </c>
      <c r="B71467">
        <v>0.550000011920929</v>
      </c>
      <c r="C71467">
        <v>0.62</v>
      </c>
    </row>
    <row r="71468" spans="1:3">
      <c r="A71468" s="2">
        <v>43156.625</v>
      </c>
      <c r="B71468">
        <v>0.699999988079071</v>
      </c>
      <c r="C71468">
        <v>0.6899999999999999</v>
      </c>
    </row>
    <row r="71469" spans="1:3">
      <c r="A71469" s="2">
        <v>43156.66666666666</v>
      </c>
      <c r="B71469">
        <v>0.9399999976158142</v>
      </c>
      <c r="C71469">
        <v>0.8</v>
      </c>
    </row>
    <row r="71470" spans="1:3">
      <c r="A71470" s="2">
        <v>43156.70833333334</v>
      </c>
      <c r="B71470">
        <v>1.259999990463257</v>
      </c>
      <c r="C71470">
        <v>0.9399999999999999</v>
      </c>
    </row>
    <row r="71471" spans="1:3">
      <c r="A71471" s="2">
        <v>43156.75</v>
      </c>
      <c r="B71471">
        <v>1.799999952316284</v>
      </c>
      <c r="C71471">
        <v>1.16</v>
      </c>
    </row>
    <row r="71472" spans="1:3">
      <c r="A71472" s="2">
        <v>43156.79166666666</v>
      </c>
      <c r="B71472">
        <v>2.200000047683716</v>
      </c>
      <c r="C71472">
        <v>1.32</v>
      </c>
    </row>
    <row r="71473" spans="1:3">
      <c r="A71473" s="2">
        <v>43156.83333333334</v>
      </c>
      <c r="B71473">
        <v>2.849999904632568</v>
      </c>
      <c r="C71473">
        <v>1.58</v>
      </c>
    </row>
    <row r="71474" spans="1:3">
      <c r="A71474" s="2">
        <v>43156.875</v>
      </c>
      <c r="B71474">
        <v>3.640000104904175</v>
      </c>
      <c r="C71474">
        <v>1.92</v>
      </c>
    </row>
    <row r="71475" spans="1:3">
      <c r="A71475" s="2">
        <v>43156.91666666666</v>
      </c>
      <c r="B71475">
        <v>4.389999866485596</v>
      </c>
      <c r="C71475">
        <v>2.38</v>
      </c>
    </row>
    <row r="71476" spans="1:3">
      <c r="A71476" s="2">
        <v>43156.95833333334</v>
      </c>
      <c r="B71476">
        <v>4.949999809265137</v>
      </c>
      <c r="C71476">
        <v>2.77</v>
      </c>
    </row>
    <row r="71477" spans="1:3">
      <c r="A71477" s="2">
        <v>43157</v>
      </c>
      <c r="B71477">
        <v>5.329999923706055</v>
      </c>
      <c r="C71477">
        <v>3.04</v>
      </c>
    </row>
    <row r="71478" spans="1:3">
      <c r="A71478" s="2">
        <v>43157.04166666666</v>
      </c>
      <c r="B71478">
        <v>0.25</v>
      </c>
      <c r="C71478">
        <v>0.16</v>
      </c>
    </row>
    <row r="71479" spans="1:3">
      <c r="A71479" s="2">
        <v>43157.08333333334</v>
      </c>
      <c r="B71479">
        <v>0.4199999868869781</v>
      </c>
      <c r="C71479">
        <v>0.25</v>
      </c>
    </row>
    <row r="71480" spans="1:3">
      <c r="A71480" s="2">
        <v>43157.125</v>
      </c>
      <c r="B71480">
        <v>0.550000011920929</v>
      </c>
      <c r="C71480">
        <v>0.31</v>
      </c>
    </row>
    <row r="71481" spans="1:3">
      <c r="A71481" s="2">
        <v>43157.16666666666</v>
      </c>
      <c r="B71481">
        <v>0.6499999761581421</v>
      </c>
      <c r="C71481">
        <v>0.35</v>
      </c>
    </row>
    <row r="71482" spans="1:3">
      <c r="A71482" s="2">
        <v>43157.20833333334</v>
      </c>
      <c r="B71482">
        <v>0.7200000286102295</v>
      </c>
      <c r="C71482">
        <v>0.37</v>
      </c>
    </row>
    <row r="71483" spans="1:3">
      <c r="A71483" s="2">
        <v>43157.25</v>
      </c>
      <c r="B71483">
        <v>0.75</v>
      </c>
      <c r="C71483">
        <v>0.39</v>
      </c>
    </row>
    <row r="71484" spans="1:3">
      <c r="A71484" s="2">
        <v>43157.29166666666</v>
      </c>
      <c r="B71484">
        <v>0.7699999809265137</v>
      </c>
      <c r="C71484">
        <v>0.39</v>
      </c>
    </row>
    <row r="71485" spans="1:3">
      <c r="A71485" s="2">
        <v>43157.33333333334</v>
      </c>
      <c r="B71485">
        <v>0.800000011920929</v>
      </c>
      <c r="C71485">
        <v>0.39</v>
      </c>
    </row>
    <row r="71486" spans="1:3">
      <c r="A71486" s="2">
        <v>43157.375</v>
      </c>
      <c r="B71486">
        <v>0.8799999952316284</v>
      </c>
      <c r="C71486">
        <v>0.39</v>
      </c>
    </row>
    <row r="71487" spans="1:3">
      <c r="A71487" s="2">
        <v>43157.41666666666</v>
      </c>
      <c r="B71487">
        <v>0.949999988079071</v>
      </c>
      <c r="C71487">
        <v>0.39</v>
      </c>
    </row>
    <row r="71488" spans="1:3">
      <c r="A71488" s="2">
        <v>43157.45833333334</v>
      </c>
      <c r="B71488">
        <v>1.169999957084656</v>
      </c>
      <c r="C71488">
        <v>0.47</v>
      </c>
    </row>
    <row r="71489" spans="1:3">
      <c r="A71489" s="2">
        <v>43157.5</v>
      </c>
      <c r="B71489">
        <v>1.409999966621399</v>
      </c>
      <c r="C71489">
        <v>0.55</v>
      </c>
    </row>
    <row r="71490" spans="1:3">
      <c r="A71490" s="2">
        <v>43157.54166666666</v>
      </c>
      <c r="B71490">
        <v>1.610000014305115</v>
      </c>
      <c r="C71490">
        <v>0.6</v>
      </c>
    </row>
    <row r="71491" spans="1:3">
      <c r="A71491" s="2">
        <v>43157.58333333334</v>
      </c>
      <c r="B71491">
        <v>1.929999947547913</v>
      </c>
      <c r="C71491">
        <v>0.67</v>
      </c>
    </row>
    <row r="71492" spans="1:3">
      <c r="A71492" s="2">
        <v>43157.625</v>
      </c>
      <c r="B71492">
        <v>2.579999923706055</v>
      </c>
      <c r="C71492">
        <v>0.9399999999999999</v>
      </c>
    </row>
    <row r="71493" spans="1:3">
      <c r="A71493" s="2">
        <v>43157.66666666666</v>
      </c>
      <c r="B71493">
        <v>2.910000085830688</v>
      </c>
      <c r="C71493">
        <v>1.09</v>
      </c>
    </row>
    <row r="71494" spans="1:3">
      <c r="A71494" s="2">
        <v>43157.70833333334</v>
      </c>
      <c r="B71494">
        <v>3.150000095367432</v>
      </c>
      <c r="C71494">
        <v>1.2</v>
      </c>
    </row>
    <row r="71495" spans="1:3">
      <c r="A71495" s="2">
        <v>43157.75</v>
      </c>
      <c r="B71495">
        <v>3.349999904632568</v>
      </c>
      <c r="C71495">
        <v>1.29</v>
      </c>
    </row>
    <row r="71496" spans="1:3">
      <c r="A71496" s="2">
        <v>43157.79166666666</v>
      </c>
      <c r="B71496">
        <v>3.549999952316284</v>
      </c>
      <c r="C71496">
        <v>1.29</v>
      </c>
    </row>
    <row r="71497" spans="1:3">
      <c r="A71497" s="2">
        <v>43157.83333333334</v>
      </c>
      <c r="B71497">
        <v>3.809999942779541</v>
      </c>
      <c r="C71497">
        <v>1.3</v>
      </c>
    </row>
    <row r="71498" spans="1:3">
      <c r="A71498" s="2">
        <v>43157.875</v>
      </c>
      <c r="B71498">
        <v>4.059999942779541</v>
      </c>
      <c r="C71498">
        <v>1.33</v>
      </c>
    </row>
    <row r="71499" spans="1:3">
      <c r="A71499" s="2">
        <v>43157.91666666666</v>
      </c>
      <c r="B71499">
        <v>4.389999866485596</v>
      </c>
      <c r="C71499">
        <v>1.38</v>
      </c>
    </row>
    <row r="71500" spans="1:3">
      <c r="A71500" s="2">
        <v>43157.95833333334</v>
      </c>
      <c r="B71500">
        <v>4.610000133514404</v>
      </c>
      <c r="C71500">
        <v>1.49</v>
      </c>
    </row>
    <row r="71501" spans="1:3">
      <c r="A71501" s="2">
        <v>43158</v>
      </c>
      <c r="B71501">
        <v>4.840000152587891</v>
      </c>
      <c r="C71501">
        <v>1.66</v>
      </c>
    </row>
    <row r="71502" spans="1:3">
      <c r="A71502" s="2">
        <v>43158.04166666666</v>
      </c>
      <c r="B71502">
        <v>0.2599999904632568</v>
      </c>
      <c r="C71502">
        <v>0.26</v>
      </c>
    </row>
    <row r="71503" spans="1:3">
      <c r="A71503" s="2">
        <v>43158.08333333334</v>
      </c>
      <c r="B71503">
        <v>0.4600000083446503</v>
      </c>
      <c r="C71503">
        <v>0.47</v>
      </c>
    </row>
    <row r="71504" spans="1:3">
      <c r="A71504" s="2">
        <v>43158.125</v>
      </c>
      <c r="B71504">
        <v>0.6100000143051147</v>
      </c>
      <c r="C71504">
        <v>0.63</v>
      </c>
    </row>
    <row r="71505" spans="1:3">
      <c r="A71505" s="2">
        <v>43158.16666666666</v>
      </c>
      <c r="B71505">
        <v>0.75</v>
      </c>
      <c r="C71505">
        <v>0.75</v>
      </c>
    </row>
    <row r="71506" spans="1:3">
      <c r="A71506" s="2">
        <v>43158.20833333334</v>
      </c>
      <c r="B71506">
        <v>0.8600000143051147</v>
      </c>
      <c r="C71506">
        <v>0.86</v>
      </c>
    </row>
    <row r="71507" spans="1:3">
      <c r="A71507" s="2">
        <v>43158.25</v>
      </c>
      <c r="B71507">
        <v>0.949999988079071</v>
      </c>
      <c r="C71507">
        <v>0.9399999999999999</v>
      </c>
    </row>
    <row r="71508" spans="1:3">
      <c r="A71508" s="2">
        <v>43158.29166666666</v>
      </c>
      <c r="B71508">
        <v>1.100000023841858</v>
      </c>
      <c r="C71508">
        <v>1.11</v>
      </c>
    </row>
    <row r="71509" spans="1:3">
      <c r="A71509" s="2">
        <v>43158.33333333334</v>
      </c>
      <c r="B71509">
        <v>1.279999971389771</v>
      </c>
      <c r="C71509">
        <v>1.29</v>
      </c>
    </row>
    <row r="71510" spans="1:3">
      <c r="A71510" s="2">
        <v>43158.375</v>
      </c>
      <c r="B71510">
        <v>1.580000042915344</v>
      </c>
      <c r="C71510">
        <v>1.53</v>
      </c>
    </row>
    <row r="71511" spans="1:3">
      <c r="A71511" s="2">
        <v>43158.41666666666</v>
      </c>
      <c r="B71511">
        <v>1.789999961853027</v>
      </c>
      <c r="C71511">
        <v>1.7</v>
      </c>
    </row>
    <row r="71512" spans="1:3">
      <c r="A71512" s="2">
        <v>43158.45833333334</v>
      </c>
      <c r="B71512">
        <v>1.980000019073486</v>
      </c>
      <c r="C71512">
        <v>1.85</v>
      </c>
    </row>
    <row r="71513" spans="1:3">
      <c r="A71513" s="2">
        <v>43158.5</v>
      </c>
      <c r="B71513">
        <v>2.170000076293945</v>
      </c>
      <c r="C71513">
        <v>1.99</v>
      </c>
    </row>
    <row r="71514" spans="1:3">
      <c r="A71514" s="2">
        <v>43158.54166666666</v>
      </c>
      <c r="B71514">
        <v>2.400000095367432</v>
      </c>
      <c r="C71514">
        <v>2.16</v>
      </c>
    </row>
    <row r="71515" spans="1:3">
      <c r="A71515" s="2">
        <v>43158.58333333334</v>
      </c>
      <c r="B71515">
        <v>2.660000085830688</v>
      </c>
      <c r="C71515">
        <v>2.33</v>
      </c>
    </row>
    <row r="71516" spans="1:3">
      <c r="A71516" s="2">
        <v>43158.625</v>
      </c>
      <c r="B71516">
        <v>2.809999942779541</v>
      </c>
      <c r="C71516">
        <v>2.42</v>
      </c>
    </row>
    <row r="71517" spans="1:3">
      <c r="A71517" s="2">
        <v>43158.66666666666</v>
      </c>
      <c r="B71517">
        <v>3.369999885559082</v>
      </c>
      <c r="C71517">
        <v>2.68</v>
      </c>
    </row>
    <row r="71518" spans="1:3">
      <c r="A71518" s="2">
        <v>43158.70833333334</v>
      </c>
      <c r="B71518">
        <v>3.759999990463257</v>
      </c>
      <c r="C71518">
        <v>2.82</v>
      </c>
    </row>
    <row r="71519" spans="1:3">
      <c r="A71519" s="2">
        <v>43158.75</v>
      </c>
      <c r="B71519">
        <v>3.950000047683716</v>
      </c>
      <c r="C71519">
        <v>2.89</v>
      </c>
    </row>
    <row r="71520" spans="1:3">
      <c r="A71520" s="2">
        <v>43158.79166666666</v>
      </c>
      <c r="B71520">
        <v>4.099999904632568</v>
      </c>
      <c r="C71520">
        <v>2.95</v>
      </c>
    </row>
    <row r="71521" spans="1:3">
      <c r="A71521" s="2">
        <v>43158.83333333334</v>
      </c>
      <c r="B71521">
        <v>4.260000228881836</v>
      </c>
      <c r="C71521">
        <v>3.02</v>
      </c>
    </row>
    <row r="71522" spans="1:3">
      <c r="A71522" s="2">
        <v>43158.875</v>
      </c>
      <c r="B71522">
        <v>4.429999828338623</v>
      </c>
      <c r="C71522">
        <v>3.11</v>
      </c>
    </row>
    <row r="71523" spans="1:3">
      <c r="A71523" s="2">
        <v>43158.91666666666</v>
      </c>
      <c r="B71523">
        <v>4.519999980926514</v>
      </c>
      <c r="C71523">
        <v>3.18</v>
      </c>
    </row>
    <row r="71524" spans="1:3">
      <c r="A71524" s="2">
        <v>43158.95833333334</v>
      </c>
      <c r="B71524">
        <v>4.590000152587891</v>
      </c>
      <c r="C71524">
        <v>3.24</v>
      </c>
    </row>
    <row r="71525" spans="1:3">
      <c r="A71525" s="2">
        <v>43159</v>
      </c>
      <c r="B71525">
        <v>4.650000095367432</v>
      </c>
      <c r="C71525">
        <v>3.32</v>
      </c>
    </row>
    <row r="71526" spans="1:3">
      <c r="A71526" s="2">
        <v>43159.04166666666</v>
      </c>
      <c r="B71526">
        <v>0.03999999910593033</v>
      </c>
      <c r="C71526">
        <v>0.06</v>
      </c>
    </row>
    <row r="71527" spans="1:3">
      <c r="A71527" s="2">
        <v>43159.08333333334</v>
      </c>
      <c r="B71527">
        <v>0.07000000029802322</v>
      </c>
      <c r="C71527">
        <v>0.1</v>
      </c>
    </row>
    <row r="71528" spans="1:3">
      <c r="A71528" s="2">
        <v>43159.125</v>
      </c>
      <c r="B71528">
        <v>0.1000000014901161</v>
      </c>
      <c r="C71528">
        <v>0.13</v>
      </c>
    </row>
    <row r="71529" spans="1:3">
      <c r="A71529" s="2">
        <v>43159.16666666666</v>
      </c>
      <c r="B71529">
        <v>0.119999997317791</v>
      </c>
      <c r="C71529">
        <v>0.17</v>
      </c>
    </row>
    <row r="71530" spans="1:3">
      <c r="A71530" s="2">
        <v>43159.20833333334</v>
      </c>
      <c r="B71530">
        <v>0.1400000005960464</v>
      </c>
      <c r="C71530">
        <v>0.2</v>
      </c>
    </row>
    <row r="71531" spans="1:3">
      <c r="A71531" s="2">
        <v>43159.25</v>
      </c>
      <c r="B71531">
        <v>0.1599999964237213</v>
      </c>
      <c r="C71531">
        <v>0.23</v>
      </c>
    </row>
    <row r="71532" spans="1:3">
      <c r="A71532" s="2">
        <v>43159.29166666666</v>
      </c>
      <c r="B71532">
        <v>0.1700000017881393</v>
      </c>
      <c r="C71532">
        <v>0.28</v>
      </c>
    </row>
    <row r="71533" spans="1:3">
      <c r="A71533" s="2">
        <v>43159.33333333334</v>
      </c>
      <c r="B71533">
        <v>0.1899999976158142</v>
      </c>
      <c r="C71533">
        <v>0.31</v>
      </c>
    </row>
    <row r="71534" spans="1:3">
      <c r="A71534" s="2">
        <v>43159.375</v>
      </c>
      <c r="B71534">
        <v>0.2099999934434891</v>
      </c>
      <c r="C71534">
        <v>0.34</v>
      </c>
    </row>
    <row r="71535" spans="1:3">
      <c r="A71535" s="2">
        <v>43159.41666666666</v>
      </c>
      <c r="B71535">
        <v>0.25</v>
      </c>
      <c r="C71535">
        <v>0.39</v>
      </c>
    </row>
    <row r="71536" spans="1:3">
      <c r="A71536" s="2">
        <v>43159.45833333334</v>
      </c>
      <c r="B71536">
        <v>0.4000000059604645</v>
      </c>
      <c r="C71536">
        <v>0.55</v>
      </c>
    </row>
    <row r="71537" spans="1:3">
      <c r="A71537" s="2">
        <v>43159.5</v>
      </c>
      <c r="B71537">
        <v>0.7900000214576721</v>
      </c>
      <c r="C71537">
        <v>0.96</v>
      </c>
    </row>
    <row r="71538" spans="1:3">
      <c r="A71538" s="2">
        <v>43159.54166666666</v>
      </c>
      <c r="B71538">
        <v>1.200000047683716</v>
      </c>
      <c r="C71538">
        <v>1.4</v>
      </c>
    </row>
    <row r="71539" spans="1:3">
      <c r="A71539" s="2">
        <v>43159.58333333334</v>
      </c>
      <c r="B71539">
        <v>1.549999952316284</v>
      </c>
      <c r="C71539">
        <v>1.77</v>
      </c>
    </row>
    <row r="71540" spans="1:3">
      <c r="A71540" s="2">
        <v>43159.625</v>
      </c>
      <c r="B71540">
        <v>1.870000004768372</v>
      </c>
      <c r="C71540">
        <v>2.11</v>
      </c>
    </row>
    <row r="71541" spans="1:3">
      <c r="A71541" s="2">
        <v>43159.66666666666</v>
      </c>
      <c r="B71541">
        <v>2.180000066757202</v>
      </c>
      <c r="C71541">
        <v>2.45</v>
      </c>
    </row>
    <row r="71542" spans="1:3">
      <c r="A71542" s="2">
        <v>43159.70833333334</v>
      </c>
      <c r="B71542">
        <v>2.450000047683716</v>
      </c>
      <c r="C71542">
        <v>2.79</v>
      </c>
    </row>
    <row r="71543" spans="1:3">
      <c r="A71543" s="2">
        <v>43159.75</v>
      </c>
      <c r="B71543">
        <v>2.720000028610229</v>
      </c>
      <c r="C71543">
        <v>3.13</v>
      </c>
    </row>
    <row r="71544" spans="1:3">
      <c r="A71544" s="2">
        <v>43159.79166666666</v>
      </c>
      <c r="B71544">
        <v>3.009999990463257</v>
      </c>
      <c r="C71544">
        <v>3.47</v>
      </c>
    </row>
    <row r="71545" spans="1:3">
      <c r="A71545" s="2">
        <v>43159.83333333334</v>
      </c>
      <c r="B71545">
        <v>3.410000085830688</v>
      </c>
      <c r="C71545">
        <v>3.93</v>
      </c>
    </row>
    <row r="71546" spans="1:3">
      <c r="A71546" s="2">
        <v>43159.875</v>
      </c>
      <c r="B71546">
        <v>3.990000009536743</v>
      </c>
      <c r="C71546">
        <v>4.56</v>
      </c>
    </row>
    <row r="71547" spans="1:3">
      <c r="A71547" s="2">
        <v>43159.91666666666</v>
      </c>
      <c r="B71547">
        <v>4.650000095367432</v>
      </c>
      <c r="C71547">
        <v>5.31</v>
      </c>
    </row>
    <row r="71548" spans="1:3">
      <c r="A71548" s="2">
        <v>43159.95833333334</v>
      </c>
      <c r="B71548">
        <v>5.289999961853027</v>
      </c>
      <c r="C71548">
        <v>6.13</v>
      </c>
    </row>
    <row r="71549" spans="1:3">
      <c r="A71549" s="2">
        <v>43160</v>
      </c>
      <c r="B71549">
        <v>5.730000019073486</v>
      </c>
      <c r="C71549">
        <v>6.77</v>
      </c>
    </row>
    <row r="71550" spans="1:3">
      <c r="A71550" s="2">
        <v>43160.04166666666</v>
      </c>
      <c r="B71550">
        <v>0.4600000083446503</v>
      </c>
      <c r="C71550">
        <v>0.75</v>
      </c>
    </row>
    <row r="71551" spans="1:3">
      <c r="A71551" s="2">
        <v>43160.08333333334</v>
      </c>
      <c r="B71551">
        <v>1.919999957084656</v>
      </c>
      <c r="C71551">
        <v>2.35</v>
      </c>
    </row>
    <row r="71552" spans="1:3">
      <c r="A71552" s="2">
        <v>43160.125</v>
      </c>
      <c r="B71552">
        <v>2.950000047683716</v>
      </c>
      <c r="C71552">
        <v>3.68</v>
      </c>
    </row>
    <row r="71553" spans="1:3">
      <c r="A71553" s="2">
        <v>43160.16666666666</v>
      </c>
      <c r="B71553">
        <v>4.670000076293945</v>
      </c>
      <c r="C71553">
        <v>5.43</v>
      </c>
    </row>
    <row r="71554" spans="1:3">
      <c r="A71554" s="2">
        <v>43160.20833333334</v>
      </c>
      <c r="B71554">
        <v>5.050000190734863</v>
      </c>
      <c r="C71554">
        <v>6.02</v>
      </c>
    </row>
    <row r="71555" spans="1:3">
      <c r="A71555" s="2">
        <v>43160.25</v>
      </c>
      <c r="B71555">
        <v>5.369999885559082</v>
      </c>
      <c r="C71555">
        <v>6.5</v>
      </c>
    </row>
    <row r="71556" spans="1:3">
      <c r="A71556" s="2">
        <v>43160.29166666666</v>
      </c>
      <c r="B71556">
        <v>6.46999979019165</v>
      </c>
      <c r="C71556">
        <v>7.73</v>
      </c>
    </row>
    <row r="71557" spans="1:3">
      <c r="A71557" s="2">
        <v>43160.33333333334</v>
      </c>
      <c r="B71557">
        <v>7.539999961853027</v>
      </c>
      <c r="C71557">
        <v>9.17</v>
      </c>
    </row>
    <row r="71558" spans="1:3">
      <c r="A71558" s="2">
        <v>43160.375</v>
      </c>
      <c r="B71558">
        <v>8.630000114440918</v>
      </c>
      <c r="C71558">
        <v>10.45</v>
      </c>
    </row>
    <row r="71559" spans="1:3">
      <c r="A71559" s="2">
        <v>43160.41666666666</v>
      </c>
      <c r="B71559">
        <v>10.34000015258789</v>
      </c>
      <c r="C71559">
        <v>12.34</v>
      </c>
    </row>
    <row r="71560" spans="1:3">
      <c r="A71560" s="2">
        <v>43160.45833333334</v>
      </c>
      <c r="B71560">
        <v>11.42000007629395</v>
      </c>
      <c r="C71560">
        <v>13.48</v>
      </c>
    </row>
    <row r="71561" spans="1:3">
      <c r="A71561" s="2">
        <v>43160.5</v>
      </c>
      <c r="B71561">
        <v>12.14999961853027</v>
      </c>
      <c r="C71561">
        <v>14.34</v>
      </c>
    </row>
    <row r="71562" spans="1:3">
      <c r="A71562" s="2">
        <v>43160.54166666666</v>
      </c>
      <c r="B71562">
        <v>12.72000026702881</v>
      </c>
      <c r="C71562">
        <v>14.86</v>
      </c>
    </row>
    <row r="71563" spans="1:3">
      <c r="A71563" s="2">
        <v>43160.58333333334</v>
      </c>
      <c r="B71563">
        <v>13.05000019073486</v>
      </c>
      <c r="C71563">
        <v>15.15</v>
      </c>
    </row>
    <row r="71564" spans="1:3">
      <c r="A71564" s="2">
        <v>43160.625</v>
      </c>
      <c r="B71564">
        <v>13.22999954223633</v>
      </c>
      <c r="C71564">
        <v>15.38</v>
      </c>
    </row>
    <row r="71565" spans="1:3">
      <c r="A71565" s="2">
        <v>43160.66666666666</v>
      </c>
      <c r="B71565">
        <v>13.52999973297119</v>
      </c>
      <c r="C71565">
        <v>15.77</v>
      </c>
    </row>
    <row r="71566" spans="1:3">
      <c r="A71566" s="2">
        <v>43160.70833333334</v>
      </c>
      <c r="B71566">
        <v>13.72999954223633</v>
      </c>
      <c r="C71566">
        <v>16.09</v>
      </c>
    </row>
    <row r="71567" spans="1:3">
      <c r="A71567" s="2">
        <v>43160.75</v>
      </c>
      <c r="B71567">
        <v>13.93000030517578</v>
      </c>
      <c r="C71567">
        <v>16.46</v>
      </c>
    </row>
    <row r="71568" spans="1:3">
      <c r="A71568" s="2">
        <v>43160.79166666666</v>
      </c>
      <c r="B71568">
        <v>14.01000022888184</v>
      </c>
      <c r="C71568">
        <v>16.55</v>
      </c>
    </row>
    <row r="71569" spans="1:3">
      <c r="A71569" s="2">
        <v>43160.83333333334</v>
      </c>
      <c r="B71569">
        <v>14.05000019073486</v>
      </c>
      <c r="C71569">
        <v>16.64</v>
      </c>
    </row>
    <row r="71570" spans="1:3">
      <c r="A71570" s="2">
        <v>43160.875</v>
      </c>
      <c r="B71570">
        <v>14.10000038146973</v>
      </c>
      <c r="C71570">
        <v>16.72</v>
      </c>
    </row>
    <row r="71571" spans="1:3">
      <c r="A71571" s="2">
        <v>43160.91666666666</v>
      </c>
      <c r="B71571">
        <v>14.27999973297119</v>
      </c>
      <c r="C71571">
        <v>16.77</v>
      </c>
    </row>
    <row r="71572" spans="1:3">
      <c r="A71572" s="2">
        <v>43160.95833333334</v>
      </c>
      <c r="B71572">
        <v>15</v>
      </c>
      <c r="C71572">
        <v>17.44</v>
      </c>
    </row>
    <row r="71573" spans="1:3">
      <c r="A71573" s="2">
        <v>43161</v>
      </c>
      <c r="B71573">
        <v>15.6899995803833</v>
      </c>
      <c r="C71573">
        <v>18.4</v>
      </c>
    </row>
    <row r="71574" spans="1:3">
      <c r="A71574" s="2">
        <v>43161.04166666666</v>
      </c>
      <c r="B71574">
        <v>0.5400000214576721</v>
      </c>
      <c r="C71574">
        <v>0.9399999999999999</v>
      </c>
    </row>
    <row r="71575" spans="1:3">
      <c r="A71575" s="2">
        <v>43161.08333333334</v>
      </c>
      <c r="B71575">
        <v>1.470000028610229</v>
      </c>
      <c r="C71575">
        <v>2.18</v>
      </c>
    </row>
    <row r="71576" spans="1:3">
      <c r="A71576" s="2">
        <v>43161.125</v>
      </c>
      <c r="B71576">
        <v>2.650000095367432</v>
      </c>
      <c r="C71576">
        <v>3.79</v>
      </c>
    </row>
    <row r="71577" spans="1:3">
      <c r="A71577" s="2">
        <v>43161.16666666666</v>
      </c>
      <c r="B71577">
        <v>4.099999904632568</v>
      </c>
      <c r="C71577">
        <v>5.83</v>
      </c>
    </row>
    <row r="71578" spans="1:3">
      <c r="A71578" s="2">
        <v>43161.20833333334</v>
      </c>
      <c r="B71578">
        <v>5.53000020980835</v>
      </c>
      <c r="C71578">
        <v>7.57</v>
      </c>
    </row>
    <row r="71579" spans="1:3">
      <c r="A71579" s="2">
        <v>43161.25</v>
      </c>
      <c r="B71579">
        <v>6.480000019073486</v>
      </c>
      <c r="C71579">
        <v>8.91</v>
      </c>
    </row>
    <row r="71580" spans="1:3">
      <c r="A71580" s="2">
        <v>43161.29166666666</v>
      </c>
      <c r="B71580">
        <v>7.159999847412109</v>
      </c>
      <c r="C71580">
        <v>9.960000000000001</v>
      </c>
    </row>
    <row r="71581" spans="1:3">
      <c r="A71581" s="2">
        <v>43161.33333333334</v>
      </c>
      <c r="B71581">
        <v>8.800000190734863</v>
      </c>
      <c r="C71581">
        <v>12.11</v>
      </c>
    </row>
    <row r="71582" spans="1:3">
      <c r="A71582" s="2">
        <v>43161.375</v>
      </c>
      <c r="B71582">
        <v>11.76000022888184</v>
      </c>
      <c r="C71582">
        <v>15.48</v>
      </c>
    </row>
    <row r="71583" spans="1:3">
      <c r="A71583" s="2">
        <v>43161.41666666666</v>
      </c>
      <c r="B71583">
        <v>13.69999980926514</v>
      </c>
      <c r="C71583">
        <v>17.08</v>
      </c>
    </row>
    <row r="71584" spans="1:3">
      <c r="A71584" s="2">
        <v>43161.45833333334</v>
      </c>
      <c r="B71584">
        <v>14.17000007629395</v>
      </c>
      <c r="C71584">
        <v>17.51</v>
      </c>
    </row>
    <row r="71585" spans="1:3">
      <c r="A71585" s="2">
        <v>43161.5</v>
      </c>
      <c r="B71585">
        <v>14.39000034332275</v>
      </c>
      <c r="C71585">
        <v>17.75</v>
      </c>
    </row>
    <row r="71586" spans="1:3">
      <c r="A71586" s="2">
        <v>43161.54166666666</v>
      </c>
      <c r="B71586">
        <v>14.43000030517578</v>
      </c>
      <c r="C71586">
        <v>17.8</v>
      </c>
    </row>
    <row r="71587" spans="1:3">
      <c r="A71587" s="2">
        <v>43161.58333333334</v>
      </c>
      <c r="B71587">
        <v>14.43000030517578</v>
      </c>
      <c r="C71587">
        <v>17.8</v>
      </c>
    </row>
    <row r="71588" spans="1:3">
      <c r="A71588" s="2">
        <v>43161.625</v>
      </c>
      <c r="B71588">
        <v>14.43000030517578</v>
      </c>
      <c r="C71588">
        <v>17.8</v>
      </c>
    </row>
    <row r="71589" spans="1:3">
      <c r="A71589" s="2">
        <v>43161.66666666666</v>
      </c>
      <c r="B71589">
        <v>14.43000030517578</v>
      </c>
      <c r="C71589">
        <v>17.8</v>
      </c>
    </row>
    <row r="71590" spans="1:3">
      <c r="A71590" s="2">
        <v>43161.70833333334</v>
      </c>
      <c r="B71590">
        <v>14.43000030517578</v>
      </c>
      <c r="C71590">
        <v>17.8</v>
      </c>
    </row>
    <row r="71591" spans="1:3">
      <c r="A71591" s="2">
        <v>43161.75</v>
      </c>
      <c r="B71591">
        <v>14.43000030517578</v>
      </c>
      <c r="C71591">
        <v>17.8</v>
      </c>
    </row>
    <row r="71592" spans="1:3">
      <c r="A71592" s="2">
        <v>43161.79166666666</v>
      </c>
      <c r="B71592">
        <v>14.43000030517578</v>
      </c>
      <c r="C71592">
        <v>17.8</v>
      </c>
    </row>
    <row r="71593" spans="1:3">
      <c r="A71593" s="2">
        <v>43161.83333333334</v>
      </c>
      <c r="B71593">
        <v>14.43000030517578</v>
      </c>
      <c r="C71593">
        <v>17.8</v>
      </c>
    </row>
    <row r="71594" spans="1:3">
      <c r="A71594" s="2">
        <v>43161.875</v>
      </c>
      <c r="B71594">
        <v>14.43000030517578</v>
      </c>
      <c r="C71594">
        <v>17.8</v>
      </c>
    </row>
    <row r="71595" spans="1:3">
      <c r="A71595" s="2">
        <v>43161.91666666666</v>
      </c>
      <c r="B71595">
        <v>14.43000030517578</v>
      </c>
      <c r="C71595">
        <v>17.8</v>
      </c>
    </row>
    <row r="71596" spans="1:3">
      <c r="A71596" s="2">
        <v>43161.95833333334</v>
      </c>
      <c r="B71596">
        <v>14.43000030517578</v>
      </c>
      <c r="C71596">
        <v>17.8</v>
      </c>
    </row>
    <row r="71597" spans="1:3">
      <c r="A71597" s="2">
        <v>43162</v>
      </c>
      <c r="B71597">
        <v>14.60999965667725</v>
      </c>
      <c r="C71597">
        <v>17.96</v>
      </c>
    </row>
    <row r="71598" spans="1:3">
      <c r="A71598" s="2">
        <v>43162.04166666666</v>
      </c>
      <c r="B71598">
        <v>0.6200000047683716</v>
      </c>
      <c r="C71598">
        <v>0.8100000000000001</v>
      </c>
    </row>
    <row r="71599" spans="1:3">
      <c r="A71599" s="2">
        <v>43162.08333333334</v>
      </c>
      <c r="B71599">
        <v>1.370000004768372</v>
      </c>
      <c r="C71599">
        <v>1.8</v>
      </c>
    </row>
    <row r="71600" spans="1:3">
      <c r="A71600" s="2">
        <v>43162.125</v>
      </c>
      <c r="B71600">
        <v>2.809999942779541</v>
      </c>
      <c r="C71600">
        <v>3.23</v>
      </c>
    </row>
    <row r="71601" spans="1:3">
      <c r="A71601" s="2">
        <v>43162.16666666666</v>
      </c>
      <c r="B71601">
        <v>4.5</v>
      </c>
      <c r="C71601">
        <v>5.22</v>
      </c>
    </row>
    <row r="71602" spans="1:3">
      <c r="A71602" s="2">
        <v>43162.20833333334</v>
      </c>
      <c r="B71602">
        <v>6.239999771118164</v>
      </c>
      <c r="C71602">
        <v>6.96</v>
      </c>
    </row>
    <row r="71603" spans="1:3">
      <c r="A71603" s="2">
        <v>43162.25</v>
      </c>
      <c r="B71603">
        <v>7.869999885559082</v>
      </c>
      <c r="C71603">
        <v>8.380000000000001</v>
      </c>
    </row>
    <row r="71604" spans="1:3">
      <c r="A71604" s="2">
        <v>43162.29166666666</v>
      </c>
      <c r="B71604">
        <v>9.380000114440918</v>
      </c>
      <c r="C71604">
        <v>10.2</v>
      </c>
    </row>
    <row r="71605" spans="1:3">
      <c r="A71605" s="2">
        <v>43162.33333333334</v>
      </c>
      <c r="B71605">
        <v>10.36999988555908</v>
      </c>
      <c r="C71605">
        <v>11.85</v>
      </c>
    </row>
    <row r="71606" spans="1:3">
      <c r="A71606" s="2">
        <v>43162.375</v>
      </c>
      <c r="B71606">
        <v>11.90999984741211</v>
      </c>
      <c r="C71606">
        <v>14.41</v>
      </c>
    </row>
    <row r="71607" spans="1:3">
      <c r="A71607" s="2">
        <v>43162.41666666666</v>
      </c>
      <c r="B71607">
        <v>13.5600004196167</v>
      </c>
      <c r="C71607">
        <v>16.72</v>
      </c>
    </row>
    <row r="71608" spans="1:3">
      <c r="A71608" s="2">
        <v>43162.45833333334</v>
      </c>
      <c r="B71608">
        <v>14.34000015258789</v>
      </c>
      <c r="C71608">
        <v>17.6</v>
      </c>
    </row>
    <row r="71609" spans="1:3">
      <c r="A71609" s="2">
        <v>43162.5</v>
      </c>
      <c r="B71609">
        <v>14.48999977111816</v>
      </c>
      <c r="C71609">
        <v>17.76</v>
      </c>
    </row>
    <row r="71610" spans="1:3">
      <c r="A71610" s="2">
        <v>43162.54166666666</v>
      </c>
      <c r="B71610">
        <v>14.57999992370605</v>
      </c>
      <c r="C71610">
        <v>17.85</v>
      </c>
    </row>
    <row r="71611" spans="1:3">
      <c r="A71611" s="2">
        <v>43162.58333333334</v>
      </c>
      <c r="B71611">
        <v>14.59000015258789</v>
      </c>
      <c r="C71611">
        <v>17.87</v>
      </c>
    </row>
    <row r="71612" spans="1:3">
      <c r="A71612" s="2">
        <v>43162.625</v>
      </c>
      <c r="B71612">
        <v>14.60000038146973</v>
      </c>
      <c r="C71612">
        <v>17.87</v>
      </c>
    </row>
    <row r="71613" spans="1:3">
      <c r="A71613" s="2">
        <v>43162.66666666666</v>
      </c>
      <c r="B71613">
        <v>14.60000038146973</v>
      </c>
      <c r="C71613">
        <v>17.87</v>
      </c>
    </row>
    <row r="71614" spans="1:3">
      <c r="A71614" s="2">
        <v>43162.70833333334</v>
      </c>
      <c r="B71614">
        <v>14.60000038146973</v>
      </c>
      <c r="C71614">
        <v>17.87</v>
      </c>
    </row>
    <row r="71615" spans="1:3">
      <c r="A71615" s="2">
        <v>43162.75</v>
      </c>
      <c r="B71615">
        <v>14.60000038146973</v>
      </c>
      <c r="C71615">
        <v>17.87</v>
      </c>
    </row>
    <row r="71616" spans="1:3">
      <c r="A71616" s="2">
        <v>43162.79166666666</v>
      </c>
      <c r="B71616">
        <v>14.60000038146973</v>
      </c>
      <c r="C71616">
        <v>17.87</v>
      </c>
    </row>
    <row r="71617" spans="1:3">
      <c r="A71617" s="2">
        <v>43162.83333333334</v>
      </c>
      <c r="B71617">
        <v>14.60000038146973</v>
      </c>
      <c r="C71617">
        <v>17.87</v>
      </c>
    </row>
    <row r="71618" spans="1:3">
      <c r="A71618" s="2">
        <v>43162.875</v>
      </c>
      <c r="B71618">
        <v>14.60000038146973</v>
      </c>
      <c r="C71618">
        <v>17.87</v>
      </c>
    </row>
    <row r="71619" spans="1:3">
      <c r="A71619" s="2">
        <v>43162.91666666666</v>
      </c>
      <c r="B71619">
        <v>14.60000038146973</v>
      </c>
      <c r="C71619">
        <v>17.87</v>
      </c>
    </row>
    <row r="71620" spans="1:3">
      <c r="A71620" s="2">
        <v>43162.95833333334</v>
      </c>
      <c r="B71620">
        <v>14.60000038146973</v>
      </c>
      <c r="C71620">
        <v>17.87</v>
      </c>
    </row>
    <row r="71621" spans="1:3">
      <c r="A71621" s="2">
        <v>43163</v>
      </c>
      <c r="B71621">
        <v>14.60000038146973</v>
      </c>
      <c r="C71621">
        <v>17.87</v>
      </c>
    </row>
    <row r="71622" spans="1:3">
      <c r="A71622" s="2">
        <v>43163.04166666666</v>
      </c>
      <c r="B71622">
        <v>0</v>
      </c>
      <c r="C71622">
        <v>0</v>
      </c>
    </row>
    <row r="71623" spans="1:3">
      <c r="A71623" s="2">
        <v>43163.08333333334</v>
      </c>
      <c r="B71623">
        <v>0</v>
      </c>
      <c r="C71623">
        <v>0</v>
      </c>
    </row>
    <row r="71624" spans="1:3">
      <c r="A71624" s="2">
        <v>43163.125</v>
      </c>
      <c r="B71624">
        <v>0</v>
      </c>
      <c r="C71624">
        <v>0</v>
      </c>
    </row>
    <row r="71625" spans="1:3">
      <c r="A71625" s="2">
        <v>43163.16666666666</v>
      </c>
      <c r="B71625">
        <v>0</v>
      </c>
      <c r="C71625">
        <v>0</v>
      </c>
    </row>
    <row r="71626" spans="1:3">
      <c r="A71626" s="2">
        <v>43163.20833333334</v>
      </c>
      <c r="B71626">
        <v>0</v>
      </c>
      <c r="C71626">
        <v>0</v>
      </c>
    </row>
    <row r="71627" spans="1:3">
      <c r="A71627" s="2">
        <v>43163.25</v>
      </c>
      <c r="B71627">
        <v>0</v>
      </c>
      <c r="C71627">
        <v>0</v>
      </c>
    </row>
    <row r="71628" spans="1:3">
      <c r="A71628" s="2">
        <v>43163.29166666666</v>
      </c>
      <c r="B71628">
        <v>0</v>
      </c>
      <c r="C71628">
        <v>0</v>
      </c>
    </row>
    <row r="71629" spans="1:3">
      <c r="A71629" s="2">
        <v>43163.33333333334</v>
      </c>
      <c r="B71629">
        <v>0</v>
      </c>
      <c r="C71629">
        <v>0</v>
      </c>
    </row>
    <row r="71630" spans="1:3">
      <c r="A71630" s="2">
        <v>43163.375</v>
      </c>
      <c r="B71630">
        <v>0</v>
      </c>
      <c r="C71630">
        <v>0</v>
      </c>
    </row>
    <row r="71631" spans="1:3">
      <c r="A71631" s="2">
        <v>43163.41666666666</v>
      </c>
      <c r="B71631">
        <v>0</v>
      </c>
      <c r="C71631">
        <v>0</v>
      </c>
    </row>
    <row r="71632" spans="1:3">
      <c r="A71632" s="2">
        <v>43163.45833333334</v>
      </c>
      <c r="B71632">
        <v>0</v>
      </c>
      <c r="C71632">
        <v>0</v>
      </c>
    </row>
    <row r="71633" spans="1:3">
      <c r="A71633" s="2">
        <v>43163.5</v>
      </c>
      <c r="B71633">
        <v>0.03999999910593033</v>
      </c>
      <c r="C71633">
        <v>0.02</v>
      </c>
    </row>
    <row r="71634" spans="1:3">
      <c r="A71634" s="2">
        <v>43163.54166666666</v>
      </c>
      <c r="B71634">
        <v>0.2199999988079071</v>
      </c>
      <c r="C71634">
        <v>0.15</v>
      </c>
    </row>
    <row r="71635" spans="1:3">
      <c r="A71635" s="2">
        <v>43163.58333333334</v>
      </c>
      <c r="B71635">
        <v>0.5299999713897705</v>
      </c>
      <c r="C71635">
        <v>0.44</v>
      </c>
    </row>
    <row r="71636" spans="1:3">
      <c r="A71636" s="2">
        <v>43163.625</v>
      </c>
      <c r="B71636">
        <v>1.019999980926514</v>
      </c>
      <c r="C71636">
        <v>0.92</v>
      </c>
    </row>
    <row r="71637" spans="1:3">
      <c r="A71637" s="2">
        <v>43163.66666666666</v>
      </c>
      <c r="B71637">
        <v>1.580000042915344</v>
      </c>
      <c r="C71637">
        <v>1.48</v>
      </c>
    </row>
    <row r="71638" spans="1:3">
      <c r="A71638" s="2">
        <v>43163.70833333334</v>
      </c>
      <c r="B71638">
        <v>2.220000028610229</v>
      </c>
      <c r="C71638">
        <v>2.17</v>
      </c>
    </row>
    <row r="71639" spans="1:3">
      <c r="A71639" s="2">
        <v>43163.75</v>
      </c>
      <c r="B71639">
        <v>2.849999904632568</v>
      </c>
      <c r="C71639">
        <v>2.89</v>
      </c>
    </row>
    <row r="71640" spans="1:3">
      <c r="A71640" s="2">
        <v>43163.79166666666</v>
      </c>
      <c r="B71640">
        <v>2.900000095367432</v>
      </c>
      <c r="C71640">
        <v>2.98</v>
      </c>
    </row>
    <row r="71641" spans="1:3">
      <c r="A71641" s="2">
        <v>43163.83333333334</v>
      </c>
      <c r="B71641">
        <v>2.980000019073486</v>
      </c>
      <c r="C71641">
        <v>3.13</v>
      </c>
    </row>
    <row r="71642" spans="1:3">
      <c r="A71642" s="2">
        <v>43163.875</v>
      </c>
      <c r="B71642">
        <v>3.119999885559082</v>
      </c>
      <c r="C71642">
        <v>3.39</v>
      </c>
    </row>
    <row r="71643" spans="1:3">
      <c r="A71643" s="2">
        <v>43163.91666666666</v>
      </c>
      <c r="B71643">
        <v>3.329999923706055</v>
      </c>
      <c r="C71643">
        <v>3.75</v>
      </c>
    </row>
    <row r="71644" spans="1:3">
      <c r="A71644" s="2">
        <v>43163.95833333334</v>
      </c>
      <c r="B71644">
        <v>3.640000104904175</v>
      </c>
      <c r="C71644">
        <v>4.2</v>
      </c>
    </row>
    <row r="71645" spans="1:3">
      <c r="A71645" s="2">
        <v>43164</v>
      </c>
      <c r="B71645">
        <v>3.759999990463257</v>
      </c>
      <c r="C71645">
        <v>4.33</v>
      </c>
    </row>
    <row r="71646" spans="1:3">
      <c r="A71646" s="2">
        <v>43164.04166666666</v>
      </c>
      <c r="B71646">
        <v>0.1299999952316284</v>
      </c>
      <c r="C71646">
        <v>0.2</v>
      </c>
    </row>
    <row r="71647" spans="1:3">
      <c r="A71647" s="2">
        <v>43164.08333333334</v>
      </c>
      <c r="B71647">
        <v>0.2199999988079071</v>
      </c>
      <c r="C71647">
        <v>0.31</v>
      </c>
    </row>
    <row r="71648" spans="1:3">
      <c r="A71648" s="2">
        <v>43164.125</v>
      </c>
      <c r="B71648">
        <v>0.239999994635582</v>
      </c>
      <c r="C71648">
        <v>0.35</v>
      </c>
    </row>
    <row r="71649" spans="1:3">
      <c r="A71649" s="2">
        <v>43164.16666666666</v>
      </c>
      <c r="B71649">
        <v>0.25</v>
      </c>
      <c r="C71649">
        <v>0.36</v>
      </c>
    </row>
    <row r="71650" spans="1:3">
      <c r="A71650" s="2">
        <v>43164.20833333334</v>
      </c>
      <c r="B71650">
        <v>0.25</v>
      </c>
      <c r="C71650">
        <v>0.36</v>
      </c>
    </row>
    <row r="71651" spans="1:3">
      <c r="A71651" s="2">
        <v>43164.25</v>
      </c>
      <c r="B71651">
        <v>0.2800000011920929</v>
      </c>
      <c r="C71651">
        <v>0.36</v>
      </c>
    </row>
    <row r="71652" spans="1:3">
      <c r="A71652" s="2">
        <v>43164.29166666666</v>
      </c>
      <c r="B71652">
        <v>0.2899999916553497</v>
      </c>
      <c r="C71652">
        <v>0.36</v>
      </c>
    </row>
    <row r="71653" spans="1:3">
      <c r="A71653" s="2">
        <v>43164.33333333334</v>
      </c>
      <c r="B71653">
        <v>0.300000011920929</v>
      </c>
      <c r="C71653">
        <v>0.37</v>
      </c>
    </row>
    <row r="71654" spans="1:3">
      <c r="A71654" s="2">
        <v>43164.375</v>
      </c>
      <c r="B71654">
        <v>0.3199999928474426</v>
      </c>
      <c r="C71654">
        <v>0.38</v>
      </c>
    </row>
    <row r="71655" spans="1:3">
      <c r="A71655" s="2">
        <v>43164.41666666666</v>
      </c>
      <c r="B71655">
        <v>0.4199999868869781</v>
      </c>
      <c r="C71655">
        <v>0.41</v>
      </c>
    </row>
    <row r="71656" spans="1:3">
      <c r="A71656" s="2">
        <v>43164.45833333334</v>
      </c>
      <c r="B71656">
        <v>0.7699999809265137</v>
      </c>
      <c r="C71656">
        <v>0.62</v>
      </c>
    </row>
    <row r="71657" spans="1:3">
      <c r="A71657" s="2">
        <v>43164.5</v>
      </c>
      <c r="B71657">
        <v>1.340000033378601</v>
      </c>
      <c r="C71657">
        <v>1.05</v>
      </c>
    </row>
    <row r="71658" spans="1:3">
      <c r="A71658" s="2">
        <v>43164.54166666666</v>
      </c>
      <c r="B71658">
        <v>1.789999961853027</v>
      </c>
      <c r="C71658">
        <v>1.43</v>
      </c>
    </row>
    <row r="71659" spans="1:3">
      <c r="A71659" s="2">
        <v>43164.58333333334</v>
      </c>
      <c r="B71659">
        <v>2.609999895095825</v>
      </c>
      <c r="C71659">
        <v>2.09</v>
      </c>
    </row>
    <row r="71660" spans="1:3">
      <c r="A71660" s="2">
        <v>43164.625</v>
      </c>
      <c r="B71660">
        <v>3.869999885559082</v>
      </c>
      <c r="C71660">
        <v>3.16</v>
      </c>
    </row>
    <row r="71661" spans="1:3">
      <c r="A71661" s="2">
        <v>43164.66666666666</v>
      </c>
      <c r="B71661">
        <v>5.260000228881836</v>
      </c>
      <c r="C71661">
        <v>4.44</v>
      </c>
    </row>
    <row r="71662" spans="1:3">
      <c r="A71662" s="2">
        <v>43164.70833333334</v>
      </c>
      <c r="B71662">
        <v>6.619999885559082</v>
      </c>
      <c r="C71662">
        <v>5.74</v>
      </c>
    </row>
    <row r="71663" spans="1:3">
      <c r="A71663" s="2">
        <v>43164.75</v>
      </c>
      <c r="B71663">
        <v>7.679999828338623</v>
      </c>
      <c r="C71663">
        <v>6.76</v>
      </c>
    </row>
    <row r="71664" spans="1:3">
      <c r="A71664" s="2">
        <v>43164.79166666666</v>
      </c>
      <c r="B71664">
        <v>8.609999656677246</v>
      </c>
      <c r="C71664">
        <v>7.75</v>
      </c>
    </row>
    <row r="71665" spans="1:3">
      <c r="A71665" s="2">
        <v>43164.83333333334</v>
      </c>
      <c r="B71665">
        <v>9.789999961853027</v>
      </c>
      <c r="C71665">
        <v>9.109999999999999</v>
      </c>
    </row>
    <row r="71666" spans="1:3">
      <c r="A71666" s="2">
        <v>43164.875</v>
      </c>
      <c r="B71666">
        <v>10.89000034332275</v>
      </c>
      <c r="C71666">
        <v>10.45</v>
      </c>
    </row>
    <row r="71667" spans="1:3">
      <c r="A71667" s="2">
        <v>43164.91666666666</v>
      </c>
      <c r="B71667">
        <v>11.53999996185303</v>
      </c>
      <c r="C71667">
        <v>11.45</v>
      </c>
    </row>
    <row r="71668" spans="1:3">
      <c r="A71668" s="2">
        <v>43164.95833333334</v>
      </c>
      <c r="B71668">
        <v>11.89999961853027</v>
      </c>
      <c r="C71668">
        <v>12.19</v>
      </c>
    </row>
    <row r="71669" spans="1:3">
      <c r="A71669" s="2">
        <v>43165</v>
      </c>
      <c r="B71669">
        <v>12.10999965667725</v>
      </c>
      <c r="C71669">
        <v>12.68</v>
      </c>
    </row>
    <row r="71670" spans="1:3">
      <c r="A71670" s="2">
        <v>43165.04166666666</v>
      </c>
      <c r="B71670">
        <v>0.300000011920929</v>
      </c>
      <c r="C71670">
        <v>0.48</v>
      </c>
    </row>
    <row r="71671" spans="1:3">
      <c r="A71671" s="2">
        <v>43165.08333333334</v>
      </c>
      <c r="B71671">
        <v>0.6800000071525574</v>
      </c>
      <c r="C71671">
        <v>0.99</v>
      </c>
    </row>
    <row r="71672" spans="1:3">
      <c r="A71672" s="2">
        <v>43165.125</v>
      </c>
      <c r="B71672">
        <v>1.029999971389771</v>
      </c>
      <c r="C71672">
        <v>1.52</v>
      </c>
    </row>
    <row r="71673" spans="1:3">
      <c r="A71673" s="2">
        <v>43165.16666666666</v>
      </c>
      <c r="B71673">
        <v>1.429999947547913</v>
      </c>
      <c r="C71673">
        <v>2.13</v>
      </c>
    </row>
    <row r="71674" spans="1:3">
      <c r="A71674" s="2">
        <v>43165.20833333334</v>
      </c>
      <c r="B71674">
        <v>1.970000028610229</v>
      </c>
      <c r="C71674">
        <v>2.81</v>
      </c>
    </row>
    <row r="71675" spans="1:3">
      <c r="A71675" s="2">
        <v>43165.25</v>
      </c>
      <c r="B71675">
        <v>2.660000085830688</v>
      </c>
      <c r="C71675">
        <v>3.54</v>
      </c>
    </row>
    <row r="71676" spans="1:3">
      <c r="A71676" s="2">
        <v>43165.29166666666</v>
      </c>
      <c r="B71676">
        <v>2.769999980926514</v>
      </c>
      <c r="C71676">
        <v>3.68</v>
      </c>
    </row>
    <row r="71677" spans="1:3">
      <c r="A71677" s="2">
        <v>43165.33333333334</v>
      </c>
      <c r="B71677">
        <v>2.809999942779541</v>
      </c>
      <c r="C71677">
        <v>3.74</v>
      </c>
    </row>
    <row r="71678" spans="1:3">
      <c r="A71678" s="2">
        <v>43165.375</v>
      </c>
      <c r="B71678">
        <v>3.039999961853027</v>
      </c>
      <c r="C71678">
        <v>4.21</v>
      </c>
    </row>
    <row r="71679" spans="1:3">
      <c r="A71679" s="2">
        <v>43165.41666666666</v>
      </c>
      <c r="B71679">
        <v>3.490000009536743</v>
      </c>
      <c r="C71679">
        <v>5.06</v>
      </c>
    </row>
    <row r="71680" spans="1:3">
      <c r="A71680" s="2">
        <v>43165.45833333334</v>
      </c>
      <c r="B71680">
        <v>3.609999895095825</v>
      </c>
      <c r="C71680">
        <v>5.34</v>
      </c>
    </row>
    <row r="71681" spans="1:3">
      <c r="A71681" s="2">
        <v>43165.5</v>
      </c>
      <c r="B71681">
        <v>4.010000228881836</v>
      </c>
      <c r="C71681">
        <v>5.85</v>
      </c>
    </row>
    <row r="71682" spans="1:3">
      <c r="A71682" s="2">
        <v>43165.54166666666</v>
      </c>
      <c r="B71682">
        <v>4.099999904632568</v>
      </c>
      <c r="C71682">
        <v>5.96</v>
      </c>
    </row>
    <row r="71683" spans="1:3">
      <c r="A71683" s="2">
        <v>43165.58333333334</v>
      </c>
      <c r="B71683">
        <v>4.190000057220459</v>
      </c>
      <c r="C71683">
        <v>6.06</v>
      </c>
    </row>
    <row r="71684" spans="1:3">
      <c r="A71684" s="2">
        <v>43165.625</v>
      </c>
      <c r="B71684">
        <v>4.21999979019165</v>
      </c>
      <c r="C71684">
        <v>6.09</v>
      </c>
    </row>
    <row r="71685" spans="1:3">
      <c r="A71685" s="2">
        <v>43165.66666666666</v>
      </c>
      <c r="B71685">
        <v>4.260000228881836</v>
      </c>
      <c r="C71685">
        <v>6.27</v>
      </c>
    </row>
    <row r="71686" spans="1:3">
      <c r="A71686" s="2">
        <v>43165.70833333334</v>
      </c>
      <c r="B71686">
        <v>4.329999923706055</v>
      </c>
      <c r="C71686">
        <v>6.42</v>
      </c>
    </row>
    <row r="71687" spans="1:3">
      <c r="A71687" s="2">
        <v>43165.75</v>
      </c>
      <c r="B71687">
        <v>4.369999885559082</v>
      </c>
      <c r="C71687">
        <v>6.48</v>
      </c>
    </row>
    <row r="71688" spans="1:3">
      <c r="A71688" s="2">
        <v>43165.79166666666</v>
      </c>
      <c r="B71688">
        <v>4.409999847412109</v>
      </c>
      <c r="C71688">
        <v>6.65</v>
      </c>
    </row>
    <row r="71689" spans="1:3">
      <c r="A71689" s="2">
        <v>43165.83333333334</v>
      </c>
      <c r="B71689">
        <v>4.53000020980835</v>
      </c>
      <c r="C71689">
        <v>7.01</v>
      </c>
    </row>
    <row r="71690" spans="1:3">
      <c r="A71690" s="2">
        <v>43165.875</v>
      </c>
      <c r="B71690">
        <v>4.599999904632568</v>
      </c>
      <c r="C71690">
        <v>7.41</v>
      </c>
    </row>
    <row r="71691" spans="1:3">
      <c r="A71691" s="2">
        <v>43165.91666666666</v>
      </c>
      <c r="B71691">
        <v>4.610000133514404</v>
      </c>
      <c r="C71691">
        <v>7.47</v>
      </c>
    </row>
    <row r="71692" spans="1:3">
      <c r="A71692" s="2">
        <v>43165.95833333334</v>
      </c>
      <c r="B71692">
        <v>4.610000133514404</v>
      </c>
      <c r="C71692">
        <v>7.48</v>
      </c>
    </row>
    <row r="71693" spans="1:3">
      <c r="A71693" s="2">
        <v>43166</v>
      </c>
      <c r="B71693">
        <v>4.610000133514404</v>
      </c>
      <c r="C71693">
        <v>7.48</v>
      </c>
    </row>
    <row r="71694" spans="1:3">
      <c r="A71694" s="2">
        <v>43166.04166666666</v>
      </c>
      <c r="B71694">
        <v>0</v>
      </c>
      <c r="C71694">
        <v>0.01</v>
      </c>
    </row>
    <row r="71695" spans="1:3">
      <c r="A71695" s="2">
        <v>43166.08333333334</v>
      </c>
      <c r="B71695">
        <v>0.01999999955296516</v>
      </c>
      <c r="C71695">
        <v>0.02</v>
      </c>
    </row>
    <row r="71696" spans="1:3">
      <c r="A71696" s="2">
        <v>43166.125</v>
      </c>
      <c r="B71696">
        <v>0.03999999910593033</v>
      </c>
      <c r="C71696">
        <v>0.04</v>
      </c>
    </row>
    <row r="71697" spans="1:3">
      <c r="A71697" s="2">
        <v>43166.16666666666</v>
      </c>
      <c r="B71697">
        <v>0.05000000074505806</v>
      </c>
      <c r="C71697">
        <v>0.05</v>
      </c>
    </row>
    <row r="71698" spans="1:3">
      <c r="A71698" s="2">
        <v>43166.20833333334</v>
      </c>
      <c r="B71698">
        <v>0.05000000074505806</v>
      </c>
      <c r="C71698">
        <v>0.05</v>
      </c>
    </row>
    <row r="71699" spans="1:3">
      <c r="A71699" s="2">
        <v>43166.25</v>
      </c>
      <c r="B71699">
        <v>0.05000000074505806</v>
      </c>
      <c r="C71699">
        <v>0.05</v>
      </c>
    </row>
    <row r="71700" spans="1:3">
      <c r="A71700" s="2">
        <v>43166.29166666666</v>
      </c>
      <c r="B71700">
        <v>0.05000000074505806</v>
      </c>
      <c r="C71700">
        <v>0.05</v>
      </c>
    </row>
    <row r="71701" spans="1:3">
      <c r="A71701" s="2">
        <v>43166.33333333334</v>
      </c>
      <c r="B71701">
        <v>0.05000000074505806</v>
      </c>
      <c r="C71701">
        <v>0.05</v>
      </c>
    </row>
    <row r="71702" spans="1:3">
      <c r="A71702" s="2">
        <v>43166.375</v>
      </c>
      <c r="B71702">
        <v>0.05000000074505806</v>
      </c>
      <c r="C71702">
        <v>0.06</v>
      </c>
    </row>
    <row r="71703" spans="1:3">
      <c r="A71703" s="2">
        <v>43166.41666666666</v>
      </c>
      <c r="B71703">
        <v>0.1000000014901161</v>
      </c>
      <c r="C71703">
        <v>0.13</v>
      </c>
    </row>
    <row r="71704" spans="1:3">
      <c r="A71704" s="2">
        <v>43166.45833333334</v>
      </c>
      <c r="B71704">
        <v>0.1599999964237213</v>
      </c>
      <c r="C71704">
        <v>0.2</v>
      </c>
    </row>
    <row r="71705" spans="1:3">
      <c r="A71705" s="2">
        <v>43166.5</v>
      </c>
      <c r="B71705">
        <v>0.3100000023841858</v>
      </c>
      <c r="C71705">
        <v>0.37</v>
      </c>
    </row>
    <row r="71706" spans="1:3">
      <c r="A71706" s="2">
        <v>43166.54166666666</v>
      </c>
      <c r="B71706">
        <v>0.3700000047683716</v>
      </c>
      <c r="C71706">
        <v>0.4</v>
      </c>
    </row>
    <row r="71707" spans="1:3">
      <c r="A71707" s="2">
        <v>43166.58333333334</v>
      </c>
      <c r="B71707">
        <v>0.4699999988079071</v>
      </c>
      <c r="C71707">
        <v>0.45</v>
      </c>
    </row>
    <row r="71708" spans="1:3">
      <c r="A71708" s="2">
        <v>43166.625</v>
      </c>
      <c r="B71708">
        <v>0.5799999833106995</v>
      </c>
      <c r="C71708">
        <v>0.5</v>
      </c>
    </row>
    <row r="71709" spans="1:3">
      <c r="A71709" s="2">
        <v>43166.66666666666</v>
      </c>
      <c r="B71709">
        <v>0.6399999856948853</v>
      </c>
      <c r="C71709">
        <v>0.6899999999999999</v>
      </c>
    </row>
    <row r="71710" spans="1:3">
      <c r="A71710" s="2">
        <v>43166.70833333334</v>
      </c>
      <c r="B71710">
        <v>0.6399999856948853</v>
      </c>
      <c r="C71710">
        <v>0.75</v>
      </c>
    </row>
    <row r="71711" spans="1:3">
      <c r="A71711" s="2">
        <v>43166.75</v>
      </c>
      <c r="B71711">
        <v>0.6399999856948853</v>
      </c>
      <c r="C71711">
        <v>0.77</v>
      </c>
    </row>
    <row r="71712" spans="1:3">
      <c r="A71712" s="2">
        <v>43166.79166666666</v>
      </c>
      <c r="B71712">
        <v>0.6399999856948853</v>
      </c>
      <c r="C71712">
        <v>0.78</v>
      </c>
    </row>
    <row r="71713" spans="1:3">
      <c r="A71713" s="2">
        <v>43166.83333333334</v>
      </c>
      <c r="B71713">
        <v>0.6399999856948853</v>
      </c>
      <c r="C71713">
        <v>0.78</v>
      </c>
    </row>
    <row r="71714" spans="1:3">
      <c r="A71714" s="2">
        <v>43166.875</v>
      </c>
      <c r="B71714">
        <v>0.6399999856948853</v>
      </c>
      <c r="C71714">
        <v>0.78</v>
      </c>
    </row>
    <row r="71715" spans="1:3">
      <c r="A71715" s="2">
        <v>43166.91666666666</v>
      </c>
      <c r="B71715">
        <v>0.6399999856948853</v>
      </c>
      <c r="C71715">
        <v>0.78</v>
      </c>
    </row>
    <row r="71716" spans="1:3">
      <c r="A71716" s="2">
        <v>43166.95833333334</v>
      </c>
      <c r="B71716">
        <v>0.6399999856948853</v>
      </c>
      <c r="C71716">
        <v>0.78</v>
      </c>
    </row>
    <row r="71717" spans="1:3">
      <c r="A71717" s="2">
        <v>43167</v>
      </c>
      <c r="B71717">
        <v>0.6399999856948853</v>
      </c>
      <c r="C71717">
        <v>0.78</v>
      </c>
    </row>
    <row r="71718" spans="1:3">
      <c r="A71718" s="2">
        <v>43167.04166666666</v>
      </c>
      <c r="B71718">
        <v>0</v>
      </c>
      <c r="C71718">
        <v>0</v>
      </c>
    </row>
    <row r="71719" spans="1:3">
      <c r="A71719" s="2">
        <v>43167.08333333334</v>
      </c>
      <c r="B71719">
        <v>0</v>
      </c>
      <c r="C71719">
        <v>0</v>
      </c>
    </row>
    <row r="71720" spans="1:3">
      <c r="A71720" s="2">
        <v>43167.125</v>
      </c>
      <c r="B71720">
        <v>0</v>
      </c>
      <c r="C71720">
        <v>0</v>
      </c>
    </row>
    <row r="71721" spans="1:3">
      <c r="A71721" s="2">
        <v>43167.16666666666</v>
      </c>
      <c r="B71721">
        <v>0</v>
      </c>
      <c r="C71721">
        <v>0</v>
      </c>
    </row>
    <row r="71722" spans="1:3">
      <c r="A71722" s="2">
        <v>43167.20833333334</v>
      </c>
      <c r="B71722">
        <v>0</v>
      </c>
      <c r="C71722">
        <v>0</v>
      </c>
    </row>
    <row r="71723" spans="1:3">
      <c r="A71723" s="2">
        <v>43167.25</v>
      </c>
      <c r="B71723">
        <v>0</v>
      </c>
      <c r="C71723">
        <v>0</v>
      </c>
    </row>
    <row r="71724" spans="1:3">
      <c r="A71724" s="2">
        <v>43167.29166666666</v>
      </c>
      <c r="B71724">
        <v>0</v>
      </c>
      <c r="C71724">
        <v>0</v>
      </c>
    </row>
    <row r="71725" spans="1:3">
      <c r="A71725" s="2">
        <v>43167.33333333334</v>
      </c>
      <c r="B71725">
        <v>0</v>
      </c>
      <c r="C71725">
        <v>0</v>
      </c>
    </row>
    <row r="71726" spans="1:3">
      <c r="A71726" s="2">
        <v>43167.375</v>
      </c>
      <c r="B71726">
        <v>0</v>
      </c>
      <c r="C71726">
        <v>0</v>
      </c>
    </row>
    <row r="71727" spans="1:3">
      <c r="A71727" s="2">
        <v>43167.41666666666</v>
      </c>
      <c r="B71727">
        <v>0</v>
      </c>
      <c r="C71727">
        <v>0</v>
      </c>
    </row>
    <row r="71728" spans="1:3">
      <c r="A71728" s="2">
        <v>43167.45833333334</v>
      </c>
      <c r="B71728">
        <v>0</v>
      </c>
      <c r="C71728">
        <v>0</v>
      </c>
    </row>
    <row r="71729" spans="1:3">
      <c r="A71729" s="2">
        <v>43167.5</v>
      </c>
      <c r="B71729">
        <v>0</v>
      </c>
      <c r="C71729">
        <v>0</v>
      </c>
    </row>
    <row r="71730" spans="1:3">
      <c r="A71730" s="2">
        <v>43167.54166666666</v>
      </c>
      <c r="B71730">
        <v>0</v>
      </c>
      <c r="C71730">
        <v>0</v>
      </c>
    </row>
    <row r="71731" spans="1:3">
      <c r="A71731" s="2">
        <v>43167.58333333334</v>
      </c>
      <c r="B71731">
        <v>0</v>
      </c>
      <c r="C71731">
        <v>0</v>
      </c>
    </row>
    <row r="71732" spans="1:3">
      <c r="A71732" s="2">
        <v>43167.625</v>
      </c>
      <c r="B71732">
        <v>0</v>
      </c>
      <c r="C71732">
        <v>0</v>
      </c>
    </row>
    <row r="71733" spans="1:3">
      <c r="A71733" s="2">
        <v>43167.66666666666</v>
      </c>
      <c r="B71733">
        <v>0</v>
      </c>
      <c r="C71733">
        <v>0</v>
      </c>
    </row>
    <row r="71734" spans="1:3">
      <c r="A71734" s="2">
        <v>43167.70833333334</v>
      </c>
      <c r="B71734">
        <v>0</v>
      </c>
      <c r="C71734">
        <v>0</v>
      </c>
    </row>
    <row r="71735" spans="1:3">
      <c r="A71735" s="2">
        <v>43167.75</v>
      </c>
      <c r="B71735">
        <v>0</v>
      </c>
      <c r="C71735">
        <v>0</v>
      </c>
    </row>
    <row r="71736" spans="1:3">
      <c r="A71736" s="2">
        <v>43167.79166666666</v>
      </c>
      <c r="B71736">
        <v>0</v>
      </c>
      <c r="C71736">
        <v>0</v>
      </c>
    </row>
    <row r="71737" spans="1:3">
      <c r="A71737" s="2">
        <v>43167.83333333334</v>
      </c>
      <c r="B71737">
        <v>0</v>
      </c>
      <c r="C71737">
        <v>0</v>
      </c>
    </row>
    <row r="71738" spans="1:3">
      <c r="A71738" s="2">
        <v>43167.875</v>
      </c>
      <c r="B71738">
        <v>0</v>
      </c>
      <c r="C71738">
        <v>0</v>
      </c>
    </row>
    <row r="71739" spans="1:3">
      <c r="A71739" s="2">
        <v>43167.91666666666</v>
      </c>
      <c r="B71739">
        <v>0</v>
      </c>
      <c r="C71739">
        <v>0</v>
      </c>
    </row>
    <row r="71740" spans="1:3">
      <c r="A71740" s="2">
        <v>43167.95833333334</v>
      </c>
      <c r="B71740">
        <v>0</v>
      </c>
      <c r="C71740">
        <v>0</v>
      </c>
    </row>
    <row r="71741" spans="1:3">
      <c r="A71741" s="2">
        <v>43168</v>
      </c>
      <c r="B71741">
        <v>0</v>
      </c>
      <c r="C71741">
        <v>0</v>
      </c>
    </row>
    <row r="71742" spans="1:3">
      <c r="A71742" s="2">
        <v>43168.04166666666</v>
      </c>
      <c r="B71742">
        <v>0</v>
      </c>
      <c r="C71742">
        <v>0</v>
      </c>
    </row>
    <row r="71743" spans="1:3">
      <c r="A71743" s="2">
        <v>43168.08333333334</v>
      </c>
      <c r="B71743">
        <v>0</v>
      </c>
      <c r="C71743">
        <v>0</v>
      </c>
    </row>
    <row r="71744" spans="1:3">
      <c r="A71744" s="2">
        <v>43168.125</v>
      </c>
      <c r="B71744">
        <v>0</v>
      </c>
      <c r="C71744">
        <v>0</v>
      </c>
    </row>
    <row r="71745" spans="1:3">
      <c r="A71745" s="2">
        <v>43168.16666666666</v>
      </c>
      <c r="B71745">
        <v>0</v>
      </c>
      <c r="C71745">
        <v>0</v>
      </c>
    </row>
    <row r="71746" spans="1:3">
      <c r="A71746" s="2">
        <v>43168.20833333334</v>
      </c>
      <c r="B71746">
        <v>0</v>
      </c>
      <c r="C71746">
        <v>0</v>
      </c>
    </row>
    <row r="71747" spans="1:3">
      <c r="A71747" s="2">
        <v>43168.25</v>
      </c>
      <c r="B71747">
        <v>0</v>
      </c>
      <c r="C71747">
        <v>0</v>
      </c>
    </row>
    <row r="71748" spans="1:3">
      <c r="A71748" s="2">
        <v>43168.29166666666</v>
      </c>
      <c r="B71748">
        <v>0</v>
      </c>
      <c r="C71748">
        <v>0</v>
      </c>
    </row>
    <row r="71749" spans="1:3">
      <c r="A71749" s="2">
        <v>43168.33333333334</v>
      </c>
      <c r="B71749">
        <v>0</v>
      </c>
      <c r="C71749">
        <v>0</v>
      </c>
    </row>
    <row r="71750" spans="1:3">
      <c r="A71750" s="2">
        <v>43168.375</v>
      </c>
      <c r="B71750">
        <v>0</v>
      </c>
      <c r="C71750">
        <v>0</v>
      </c>
    </row>
    <row r="71751" spans="1:3">
      <c r="A71751" s="2">
        <v>43168.41666666666</v>
      </c>
      <c r="B71751">
        <v>0</v>
      </c>
      <c r="C71751">
        <v>0</v>
      </c>
    </row>
    <row r="71752" spans="1:3">
      <c r="A71752" s="2">
        <v>43168.45833333334</v>
      </c>
      <c r="B71752">
        <v>0</v>
      </c>
      <c r="C71752">
        <v>0</v>
      </c>
    </row>
    <row r="71753" spans="1:3">
      <c r="A71753" s="2">
        <v>43168.5</v>
      </c>
      <c r="B71753">
        <v>0</v>
      </c>
      <c r="C71753">
        <v>0</v>
      </c>
    </row>
    <row r="71754" spans="1:3">
      <c r="A71754" s="2">
        <v>43168.54166666666</v>
      </c>
      <c r="B71754">
        <v>0</v>
      </c>
      <c r="C71754">
        <v>0</v>
      </c>
    </row>
    <row r="71755" spans="1:3">
      <c r="A71755" s="2">
        <v>43168.58333333334</v>
      </c>
      <c r="B71755">
        <v>0</v>
      </c>
      <c r="C71755">
        <v>0</v>
      </c>
    </row>
    <row r="71756" spans="1:3">
      <c r="A71756" s="2">
        <v>43168.625</v>
      </c>
      <c r="B71756">
        <v>0</v>
      </c>
      <c r="C71756">
        <v>0</v>
      </c>
    </row>
    <row r="71757" spans="1:3">
      <c r="A71757" s="2">
        <v>43168.66666666666</v>
      </c>
      <c r="B71757">
        <v>0</v>
      </c>
      <c r="C71757">
        <v>0</v>
      </c>
    </row>
    <row r="71758" spans="1:3">
      <c r="A71758" s="2">
        <v>43168.70833333334</v>
      </c>
      <c r="B71758">
        <v>0</v>
      </c>
      <c r="C71758">
        <v>0</v>
      </c>
    </row>
    <row r="71759" spans="1:3">
      <c r="A71759" s="2">
        <v>43168.75</v>
      </c>
      <c r="B71759">
        <v>0</v>
      </c>
      <c r="C71759">
        <v>0</v>
      </c>
    </row>
    <row r="71760" spans="1:3">
      <c r="A71760" s="2">
        <v>43168.79166666666</v>
      </c>
      <c r="B71760">
        <v>0.02999999932944775</v>
      </c>
      <c r="C71760">
        <v>0.03</v>
      </c>
    </row>
    <row r="71761" spans="1:3">
      <c r="A71761" s="2">
        <v>43168.83333333334</v>
      </c>
      <c r="B71761">
        <v>0.02999999932944775</v>
      </c>
      <c r="C71761">
        <v>0.03</v>
      </c>
    </row>
    <row r="71762" spans="1:3">
      <c r="A71762" s="2">
        <v>43168.875</v>
      </c>
      <c r="B71762">
        <v>0.02999999932944775</v>
      </c>
      <c r="C71762">
        <v>0.03</v>
      </c>
    </row>
    <row r="71763" spans="1:3">
      <c r="A71763" s="2">
        <v>43168.91666666666</v>
      </c>
      <c r="B71763">
        <v>0.02999999932944775</v>
      </c>
      <c r="C71763">
        <v>0.04</v>
      </c>
    </row>
    <row r="71764" spans="1:3">
      <c r="A71764" s="2">
        <v>43168.95833333334</v>
      </c>
      <c r="B71764">
        <v>0.1899999976158142</v>
      </c>
      <c r="C71764">
        <v>0.07000000000000001</v>
      </c>
    </row>
    <row r="71765" spans="1:3">
      <c r="A71765" s="2">
        <v>43169</v>
      </c>
      <c r="B71765">
        <v>0.7599999904632568</v>
      </c>
      <c r="C71765">
        <v>0.6899999999999999</v>
      </c>
    </row>
    <row r="71766" spans="1:3">
      <c r="A71766" s="2">
        <v>43169.04166666666</v>
      </c>
      <c r="B71766">
        <v>0.3199999928474426</v>
      </c>
      <c r="C71766">
        <v>0.45</v>
      </c>
    </row>
    <row r="71767" spans="1:3">
      <c r="A71767" s="2">
        <v>43169.08333333334</v>
      </c>
      <c r="B71767">
        <v>0.6700000166893005</v>
      </c>
      <c r="C71767">
        <v>1.03</v>
      </c>
    </row>
    <row r="71768" spans="1:3">
      <c r="A71768" s="2">
        <v>43169.125</v>
      </c>
      <c r="B71768">
        <v>1.139999985694885</v>
      </c>
      <c r="C71768">
        <v>2.21</v>
      </c>
    </row>
    <row r="71769" spans="1:3">
      <c r="A71769" s="2">
        <v>43169.16666666666</v>
      </c>
      <c r="B71769">
        <v>2.190000057220459</v>
      </c>
      <c r="C71769">
        <v>3.65</v>
      </c>
    </row>
    <row r="71770" spans="1:3">
      <c r="A71770" s="2">
        <v>43169.20833333334</v>
      </c>
      <c r="B71770">
        <v>4.119999885559082</v>
      </c>
      <c r="C71770">
        <v>6.02</v>
      </c>
    </row>
    <row r="71771" spans="1:3">
      <c r="A71771" s="2">
        <v>43169.25</v>
      </c>
      <c r="B71771">
        <v>5.25</v>
      </c>
      <c r="C71771">
        <v>7.81</v>
      </c>
    </row>
    <row r="71772" spans="1:3">
      <c r="A71772" s="2">
        <v>43169.29166666666</v>
      </c>
      <c r="B71772">
        <v>5.949999809265137</v>
      </c>
      <c r="C71772">
        <v>8.94</v>
      </c>
    </row>
    <row r="71773" spans="1:3">
      <c r="A71773" s="2">
        <v>43169.33333333334</v>
      </c>
      <c r="B71773">
        <v>6.230000019073486</v>
      </c>
      <c r="C71773">
        <v>9.529999999999999</v>
      </c>
    </row>
    <row r="71774" spans="1:3">
      <c r="A71774" s="2">
        <v>43169.375</v>
      </c>
      <c r="B71774">
        <v>6.400000095367432</v>
      </c>
      <c r="C71774">
        <v>9.859999999999999</v>
      </c>
    </row>
    <row r="71775" spans="1:3">
      <c r="A71775" s="2">
        <v>43169.41666666666</v>
      </c>
      <c r="B71775">
        <v>6.519999980926514</v>
      </c>
      <c r="C71775">
        <v>10.13</v>
      </c>
    </row>
    <row r="71776" spans="1:3">
      <c r="A71776" s="2">
        <v>43169.45833333334</v>
      </c>
      <c r="B71776">
        <v>6.71999979019165</v>
      </c>
      <c r="C71776">
        <v>10.62</v>
      </c>
    </row>
    <row r="71777" spans="1:3">
      <c r="A71777" s="2">
        <v>43169.5</v>
      </c>
      <c r="B71777">
        <v>6.960000038146973</v>
      </c>
      <c r="C71777">
        <v>10.91</v>
      </c>
    </row>
    <row r="71778" spans="1:3">
      <c r="A71778" s="2">
        <v>43169.54166666666</v>
      </c>
      <c r="B71778">
        <v>7.150000095367432</v>
      </c>
      <c r="C71778">
        <v>11.12</v>
      </c>
    </row>
    <row r="71779" spans="1:3">
      <c r="A71779" s="2">
        <v>43169.58333333334</v>
      </c>
      <c r="B71779">
        <v>7.289999961853027</v>
      </c>
      <c r="C71779">
        <v>11.3</v>
      </c>
    </row>
    <row r="71780" spans="1:3">
      <c r="A71780" s="2">
        <v>43169.625</v>
      </c>
      <c r="B71780">
        <v>7.389999866485596</v>
      </c>
      <c r="C71780">
        <v>11.44</v>
      </c>
    </row>
    <row r="71781" spans="1:3">
      <c r="A71781" s="2">
        <v>43169.66666666666</v>
      </c>
      <c r="B71781">
        <v>7.489999771118164</v>
      </c>
      <c r="C71781">
        <v>11.6</v>
      </c>
    </row>
    <row r="71782" spans="1:3">
      <c r="A71782" s="2">
        <v>43169.70833333334</v>
      </c>
      <c r="B71782">
        <v>7.550000190734863</v>
      </c>
      <c r="C71782">
        <v>11.7</v>
      </c>
    </row>
    <row r="71783" spans="1:3">
      <c r="A71783" s="2">
        <v>43169.75</v>
      </c>
      <c r="B71783">
        <v>7.570000171661377</v>
      </c>
      <c r="C71783">
        <v>11.75</v>
      </c>
    </row>
    <row r="71784" spans="1:3">
      <c r="A71784" s="2">
        <v>43169.79166666666</v>
      </c>
      <c r="B71784">
        <v>7.619999885559082</v>
      </c>
      <c r="C71784">
        <v>11.82</v>
      </c>
    </row>
    <row r="71785" spans="1:3">
      <c r="A71785" s="2">
        <v>43169.83333333334</v>
      </c>
      <c r="B71785">
        <v>7.659999847412109</v>
      </c>
      <c r="C71785">
        <v>11.88</v>
      </c>
    </row>
    <row r="71786" spans="1:3">
      <c r="A71786" s="2">
        <v>43169.875</v>
      </c>
      <c r="B71786">
        <v>7.699999809265137</v>
      </c>
      <c r="C71786">
        <v>11.95</v>
      </c>
    </row>
    <row r="71787" spans="1:3">
      <c r="A71787" s="2">
        <v>43169.91666666666</v>
      </c>
      <c r="B71787">
        <v>8.010000228881836</v>
      </c>
      <c r="C71787">
        <v>12.13</v>
      </c>
    </row>
    <row r="71788" spans="1:3">
      <c r="A71788" s="2">
        <v>43169.95833333334</v>
      </c>
      <c r="B71788">
        <v>8.890000343322754</v>
      </c>
      <c r="C71788">
        <v>13</v>
      </c>
    </row>
    <row r="71789" spans="1:3">
      <c r="A71789" s="2">
        <v>43170</v>
      </c>
      <c r="B71789">
        <v>9.789999961853027</v>
      </c>
      <c r="C71789">
        <v>14.14</v>
      </c>
    </row>
    <row r="71790" spans="1:3">
      <c r="A71790" s="2">
        <v>43170.04166666666</v>
      </c>
      <c r="B71790">
        <v>1.340000033378601</v>
      </c>
      <c r="C71790">
        <v>1.79</v>
      </c>
    </row>
    <row r="71791" spans="1:3">
      <c r="A71791" s="2">
        <v>43170.08333333334</v>
      </c>
      <c r="B71791">
        <v>2.670000076293945</v>
      </c>
      <c r="C71791">
        <v>3.87</v>
      </c>
    </row>
    <row r="71792" spans="1:3">
      <c r="A71792" s="2">
        <v>43170.125</v>
      </c>
      <c r="B71792">
        <v>3.859999895095825</v>
      </c>
      <c r="C71792">
        <v>5.75</v>
      </c>
    </row>
    <row r="71793" spans="1:3">
      <c r="A71793" s="2">
        <v>43170.16666666666</v>
      </c>
      <c r="B71793">
        <v>5.329999923706055</v>
      </c>
      <c r="C71793">
        <v>7.78</v>
      </c>
    </row>
    <row r="71794" spans="1:3">
      <c r="A71794" s="2">
        <v>43170.20833333334</v>
      </c>
      <c r="B71794">
        <v>7.510000228881836</v>
      </c>
      <c r="C71794">
        <v>10.52</v>
      </c>
    </row>
    <row r="71795" spans="1:3">
      <c r="A71795" s="2">
        <v>43170.25</v>
      </c>
      <c r="B71795">
        <v>10.02000045776367</v>
      </c>
      <c r="C71795">
        <v>13.3</v>
      </c>
    </row>
    <row r="71796" spans="1:3">
      <c r="A71796" s="2">
        <v>43170.29166666666</v>
      </c>
      <c r="B71796">
        <v>11.93000030517578</v>
      </c>
      <c r="C71796">
        <v>15.46</v>
      </c>
    </row>
    <row r="71797" spans="1:3">
      <c r="A71797" s="2">
        <v>43170.33333333334</v>
      </c>
      <c r="B71797">
        <v>13.73999977111816</v>
      </c>
      <c r="C71797">
        <v>17.69</v>
      </c>
    </row>
    <row r="71798" spans="1:3">
      <c r="A71798" s="2">
        <v>43170.375</v>
      </c>
      <c r="B71798">
        <v>16.28000068664551</v>
      </c>
      <c r="C71798">
        <v>20.83</v>
      </c>
    </row>
    <row r="71799" spans="1:3">
      <c r="A71799" s="2">
        <v>43170.41666666666</v>
      </c>
      <c r="B71799">
        <v>18.93000030517578</v>
      </c>
      <c r="C71799">
        <v>23.97</v>
      </c>
    </row>
    <row r="71800" spans="1:3">
      <c r="A71800" s="2">
        <v>43170.45833333334</v>
      </c>
      <c r="B71800">
        <v>20.01000022888184</v>
      </c>
      <c r="C71800">
        <v>25.33</v>
      </c>
    </row>
    <row r="71801" spans="1:3">
      <c r="A71801" s="2">
        <v>43170.5</v>
      </c>
      <c r="B71801">
        <v>20.21999931335449</v>
      </c>
      <c r="C71801">
        <v>25.61</v>
      </c>
    </row>
    <row r="71802" spans="1:3">
      <c r="A71802" s="2">
        <v>43170.54166666666</v>
      </c>
      <c r="B71802">
        <v>20.52000045776367</v>
      </c>
      <c r="C71802">
        <v>25.96</v>
      </c>
    </row>
    <row r="71803" spans="1:3">
      <c r="A71803" s="2">
        <v>43170.58333333334</v>
      </c>
      <c r="B71803">
        <v>21.11000061035156</v>
      </c>
      <c r="C71803">
        <v>26.86</v>
      </c>
    </row>
    <row r="71804" spans="1:3">
      <c r="A71804" s="2">
        <v>43170.625</v>
      </c>
      <c r="B71804">
        <v>22</v>
      </c>
      <c r="C71804">
        <v>27.43</v>
      </c>
    </row>
    <row r="71805" spans="1:3">
      <c r="A71805" s="2">
        <v>43170.66666666666</v>
      </c>
      <c r="B71805">
        <v>23.8700008392334</v>
      </c>
      <c r="C71805">
        <v>29.06</v>
      </c>
    </row>
    <row r="71806" spans="1:3">
      <c r="A71806" s="2">
        <v>43170.70833333334</v>
      </c>
      <c r="B71806">
        <v>24.3700008392334</v>
      </c>
      <c r="C71806">
        <v>29.52</v>
      </c>
    </row>
    <row r="71807" spans="1:3">
      <c r="A71807" s="2">
        <v>43170.75</v>
      </c>
      <c r="B71807">
        <v>24.47999954223633</v>
      </c>
      <c r="C71807">
        <v>29.62</v>
      </c>
    </row>
    <row r="71808" spans="1:3">
      <c r="A71808" s="2">
        <v>43170.79166666666</v>
      </c>
      <c r="B71808">
        <v>24.96999931335449</v>
      </c>
      <c r="C71808">
        <v>30.01</v>
      </c>
    </row>
    <row r="71809" spans="1:3">
      <c r="A71809" s="2">
        <v>43170.83333333334</v>
      </c>
      <c r="B71809">
        <v>25.14999961853027</v>
      </c>
      <c r="C71809">
        <v>30.06</v>
      </c>
    </row>
    <row r="71810" spans="1:3">
      <c r="A71810" s="2">
        <v>43170.875</v>
      </c>
      <c r="B71810">
        <v>25.63999938964844</v>
      </c>
      <c r="C71810">
        <v>30.67</v>
      </c>
    </row>
    <row r="71811" spans="1:3">
      <c r="A71811" s="2">
        <v>43170.91666666666</v>
      </c>
      <c r="B71811">
        <v>26.42000007629395</v>
      </c>
      <c r="C71811">
        <v>31.67</v>
      </c>
    </row>
    <row r="71812" spans="1:3">
      <c r="A71812" s="2">
        <v>43170.95833333334</v>
      </c>
      <c r="B71812">
        <v>27.45999908447266</v>
      </c>
      <c r="C71812">
        <v>33.23</v>
      </c>
    </row>
    <row r="71813" spans="1:3">
      <c r="A71813" s="2">
        <v>43171</v>
      </c>
      <c r="B71813">
        <v>28.59000015258789</v>
      </c>
      <c r="C71813">
        <v>34.98</v>
      </c>
    </row>
    <row r="71814" spans="1:3">
      <c r="A71814" s="2">
        <v>43171.04166666666</v>
      </c>
      <c r="B71814">
        <v>0.9100000262260437</v>
      </c>
      <c r="C71814">
        <v>1.44</v>
      </c>
    </row>
    <row r="71815" spans="1:3">
      <c r="A71815" s="2">
        <v>43171.08333333334</v>
      </c>
      <c r="B71815">
        <v>2.009999990463257</v>
      </c>
      <c r="C71815">
        <v>3.1</v>
      </c>
    </row>
    <row r="71816" spans="1:3">
      <c r="A71816" s="2">
        <v>43171.125</v>
      </c>
      <c r="B71816">
        <v>2.420000076293945</v>
      </c>
      <c r="C71816">
        <v>3.68</v>
      </c>
    </row>
    <row r="71817" spans="1:3">
      <c r="A71817" s="2">
        <v>43171.16666666666</v>
      </c>
      <c r="B71817">
        <v>3.289999961853027</v>
      </c>
      <c r="C71817">
        <v>4.33</v>
      </c>
    </row>
    <row r="71818" spans="1:3">
      <c r="A71818" s="2">
        <v>43171.20833333334</v>
      </c>
      <c r="B71818">
        <v>3.960000038146973</v>
      </c>
      <c r="C71818">
        <v>4.6</v>
      </c>
    </row>
    <row r="71819" spans="1:3">
      <c r="A71819" s="2">
        <v>43171.25</v>
      </c>
      <c r="B71819">
        <v>4.050000190734863</v>
      </c>
      <c r="C71819">
        <v>4.66</v>
      </c>
    </row>
    <row r="71820" spans="1:3">
      <c r="A71820" s="2">
        <v>43171.29166666666</v>
      </c>
      <c r="B71820">
        <v>4.059999942779541</v>
      </c>
      <c r="C71820">
        <v>4.68</v>
      </c>
    </row>
    <row r="71821" spans="1:3">
      <c r="A71821" s="2">
        <v>43171.33333333334</v>
      </c>
      <c r="B71821">
        <v>4.059999942779541</v>
      </c>
      <c r="C71821">
        <v>4.69</v>
      </c>
    </row>
    <row r="71822" spans="1:3">
      <c r="A71822" s="2">
        <v>43171.375</v>
      </c>
      <c r="B71822">
        <v>4.070000171661377</v>
      </c>
      <c r="C71822">
        <v>4.72</v>
      </c>
    </row>
    <row r="71823" spans="1:3">
      <c r="A71823" s="2">
        <v>43171.41666666666</v>
      </c>
      <c r="B71823">
        <v>4.119999885559082</v>
      </c>
      <c r="C71823">
        <v>4.79</v>
      </c>
    </row>
    <row r="71824" spans="1:3">
      <c r="A71824" s="2">
        <v>43171.45833333334</v>
      </c>
      <c r="B71824">
        <v>4.179999828338623</v>
      </c>
      <c r="C71824">
        <v>4.9</v>
      </c>
    </row>
    <row r="71825" spans="1:3">
      <c r="A71825" s="2">
        <v>43171.5</v>
      </c>
      <c r="B71825">
        <v>4.300000190734863</v>
      </c>
      <c r="C71825">
        <v>5.25</v>
      </c>
    </row>
    <row r="71826" spans="1:3">
      <c r="A71826" s="2">
        <v>43171.54166666666</v>
      </c>
      <c r="B71826">
        <v>4.929999828338623</v>
      </c>
      <c r="C71826">
        <v>5.91</v>
      </c>
    </row>
    <row r="71827" spans="1:3">
      <c r="A71827" s="2">
        <v>43171.58333333334</v>
      </c>
      <c r="B71827">
        <v>5.019999980926514</v>
      </c>
      <c r="C71827">
        <v>6.05</v>
      </c>
    </row>
    <row r="71828" spans="1:3">
      <c r="A71828" s="2">
        <v>43171.625</v>
      </c>
      <c r="B71828">
        <v>5.46999979019165</v>
      </c>
      <c r="C71828">
        <v>6.65</v>
      </c>
    </row>
    <row r="71829" spans="1:3">
      <c r="A71829" s="2">
        <v>43171.66666666666</v>
      </c>
      <c r="B71829">
        <v>5.909999847412109</v>
      </c>
      <c r="C71829">
        <v>6.96</v>
      </c>
    </row>
    <row r="71830" spans="1:3">
      <c r="A71830" s="2">
        <v>43171.70833333334</v>
      </c>
      <c r="B71830">
        <v>5.929999828338623</v>
      </c>
      <c r="C71830">
        <v>7.04</v>
      </c>
    </row>
    <row r="71831" spans="1:3">
      <c r="A71831" s="2">
        <v>43171.75</v>
      </c>
      <c r="B71831">
        <v>5.940000057220459</v>
      </c>
      <c r="C71831">
        <v>7.07</v>
      </c>
    </row>
    <row r="71832" spans="1:3">
      <c r="A71832" s="2">
        <v>43171.79166666666</v>
      </c>
      <c r="B71832">
        <v>5.949999809265137</v>
      </c>
      <c r="C71832">
        <v>7.14</v>
      </c>
    </row>
    <row r="71833" spans="1:3">
      <c r="A71833" s="2">
        <v>43171.83333333334</v>
      </c>
      <c r="B71833">
        <v>5.949999809265137</v>
      </c>
      <c r="C71833">
        <v>7.15</v>
      </c>
    </row>
    <row r="71834" spans="1:3">
      <c r="A71834" s="2">
        <v>43171.875</v>
      </c>
      <c r="B71834">
        <v>5.960000038146973</v>
      </c>
      <c r="C71834">
        <v>7.16</v>
      </c>
    </row>
    <row r="71835" spans="1:3">
      <c r="A71835" s="2">
        <v>43171.91666666666</v>
      </c>
      <c r="B71835">
        <v>5.960000038146973</v>
      </c>
      <c r="C71835">
        <v>7.16</v>
      </c>
    </row>
    <row r="71836" spans="1:3">
      <c r="A71836" s="2">
        <v>43171.95833333334</v>
      </c>
      <c r="B71836">
        <v>5.960000038146973</v>
      </c>
      <c r="C71836">
        <v>7.16</v>
      </c>
    </row>
    <row r="71837" spans="1:3">
      <c r="A71837" s="2">
        <v>43172</v>
      </c>
      <c r="B71837">
        <v>5.960000038146973</v>
      </c>
      <c r="C71837">
        <v>7.17</v>
      </c>
    </row>
    <row r="71838" spans="1:3">
      <c r="A71838" s="2">
        <v>43172.04166666666</v>
      </c>
      <c r="B71838">
        <v>0</v>
      </c>
      <c r="C71838">
        <v>0</v>
      </c>
    </row>
    <row r="71839" spans="1:3">
      <c r="A71839" s="2">
        <v>43172.08333333334</v>
      </c>
      <c r="B71839">
        <v>0</v>
      </c>
      <c r="C71839">
        <v>0</v>
      </c>
    </row>
    <row r="71840" spans="1:3">
      <c r="A71840" s="2">
        <v>43172.125</v>
      </c>
      <c r="B71840">
        <v>0</v>
      </c>
      <c r="C71840">
        <v>0</v>
      </c>
    </row>
    <row r="71841" spans="1:3">
      <c r="A71841" s="2">
        <v>43172.16666666666</v>
      </c>
      <c r="B71841">
        <v>0</v>
      </c>
      <c r="C71841">
        <v>0</v>
      </c>
    </row>
    <row r="71842" spans="1:3">
      <c r="A71842" s="2">
        <v>43172.20833333334</v>
      </c>
      <c r="B71842">
        <v>0</v>
      </c>
      <c r="C71842">
        <v>0</v>
      </c>
    </row>
    <row r="71843" spans="1:3">
      <c r="A71843" s="2">
        <v>43172.25</v>
      </c>
      <c r="B71843">
        <v>0</v>
      </c>
      <c r="C71843">
        <v>0</v>
      </c>
    </row>
    <row r="71844" spans="1:3">
      <c r="A71844" s="2">
        <v>43172.29166666666</v>
      </c>
      <c r="B71844">
        <v>0</v>
      </c>
      <c r="C71844">
        <v>0</v>
      </c>
    </row>
    <row r="71845" spans="1:3">
      <c r="A71845" s="2">
        <v>43172.33333333334</v>
      </c>
      <c r="B71845">
        <v>0</v>
      </c>
      <c r="C71845">
        <v>0</v>
      </c>
    </row>
    <row r="71846" spans="1:3">
      <c r="A71846" s="2">
        <v>43172.375</v>
      </c>
      <c r="B71846">
        <v>0</v>
      </c>
      <c r="C71846">
        <v>0</v>
      </c>
    </row>
    <row r="71847" spans="1:3">
      <c r="A71847" s="2">
        <v>43172.41666666666</v>
      </c>
      <c r="B71847">
        <v>0</v>
      </c>
      <c r="C71847">
        <v>0</v>
      </c>
    </row>
    <row r="71848" spans="1:3">
      <c r="A71848" s="2">
        <v>43172.45833333334</v>
      </c>
      <c r="B71848">
        <v>0</v>
      </c>
      <c r="C71848">
        <v>0</v>
      </c>
    </row>
    <row r="71849" spans="1:3">
      <c r="A71849" s="2">
        <v>43172.5</v>
      </c>
      <c r="B71849">
        <v>0</v>
      </c>
      <c r="C71849">
        <v>0.01</v>
      </c>
    </row>
    <row r="71850" spans="1:3">
      <c r="A71850" s="2">
        <v>43172.54166666666</v>
      </c>
      <c r="B71850">
        <v>0.02999999932944775</v>
      </c>
      <c r="C71850">
        <v>0.06</v>
      </c>
    </row>
    <row r="71851" spans="1:3">
      <c r="A71851" s="2">
        <v>43172.58333333334</v>
      </c>
      <c r="B71851">
        <v>0.07999999821186066</v>
      </c>
      <c r="C71851">
        <v>0.19</v>
      </c>
    </row>
    <row r="71852" spans="1:3">
      <c r="A71852" s="2">
        <v>43172.625</v>
      </c>
      <c r="B71852">
        <v>0.119999997317791</v>
      </c>
      <c r="C71852">
        <v>0.26</v>
      </c>
    </row>
    <row r="71853" spans="1:3">
      <c r="A71853" s="2">
        <v>43172.66666666666</v>
      </c>
      <c r="B71853">
        <v>0.119999997317791</v>
      </c>
      <c r="C71853">
        <v>0.27</v>
      </c>
    </row>
    <row r="71854" spans="1:3">
      <c r="A71854" s="2">
        <v>43172.70833333334</v>
      </c>
      <c r="B71854">
        <v>0.119999997317791</v>
      </c>
      <c r="C71854">
        <v>0.27</v>
      </c>
    </row>
    <row r="71855" spans="1:3">
      <c r="A71855" s="2">
        <v>43172.75</v>
      </c>
      <c r="B71855">
        <v>0.119999997317791</v>
      </c>
      <c r="C71855">
        <v>0.27</v>
      </c>
    </row>
    <row r="71856" spans="1:3">
      <c r="A71856" s="2">
        <v>43172.79166666666</v>
      </c>
      <c r="B71856">
        <v>0.119999997317791</v>
      </c>
      <c r="C71856">
        <v>0.27</v>
      </c>
    </row>
    <row r="71857" spans="1:3">
      <c r="A71857" s="2">
        <v>43172.83333333334</v>
      </c>
      <c r="B71857">
        <v>0.119999997317791</v>
      </c>
      <c r="C71857">
        <v>0.27</v>
      </c>
    </row>
    <row r="71858" spans="1:3">
      <c r="A71858" s="2">
        <v>43172.875</v>
      </c>
      <c r="B71858">
        <v>0.119999997317791</v>
      </c>
      <c r="C71858">
        <v>0.27</v>
      </c>
    </row>
    <row r="71859" spans="1:3">
      <c r="A71859" s="2">
        <v>43172.91666666666</v>
      </c>
      <c r="B71859">
        <v>0.119999997317791</v>
      </c>
      <c r="C71859">
        <v>0.27</v>
      </c>
    </row>
    <row r="71860" spans="1:3">
      <c r="A71860" s="2">
        <v>43172.95833333334</v>
      </c>
      <c r="B71860">
        <v>0.119999997317791</v>
      </c>
      <c r="C71860">
        <v>0.27</v>
      </c>
    </row>
    <row r="71861" spans="1:3">
      <c r="A71861" s="2">
        <v>43173</v>
      </c>
      <c r="B71861">
        <v>0.119999997317791</v>
      </c>
      <c r="C71861">
        <v>0.27</v>
      </c>
    </row>
    <row r="71862" spans="1:3">
      <c r="A71862" s="2">
        <v>43173.04166666666</v>
      </c>
      <c r="B71862">
        <v>0</v>
      </c>
      <c r="C71862">
        <v>0</v>
      </c>
    </row>
    <row r="71863" spans="1:3">
      <c r="A71863" s="2">
        <v>43173.08333333334</v>
      </c>
      <c r="B71863">
        <v>0</v>
      </c>
      <c r="C71863">
        <v>0</v>
      </c>
    </row>
    <row r="71864" spans="1:3">
      <c r="A71864" s="2">
        <v>43173.125</v>
      </c>
      <c r="B71864">
        <v>0</v>
      </c>
      <c r="C71864">
        <v>0</v>
      </c>
    </row>
    <row r="71865" spans="1:3">
      <c r="A71865" s="2">
        <v>43173.16666666666</v>
      </c>
      <c r="B71865">
        <v>0</v>
      </c>
      <c r="C71865">
        <v>0</v>
      </c>
    </row>
    <row r="71866" spans="1:3">
      <c r="A71866" s="2">
        <v>43173.20833333334</v>
      </c>
      <c r="B71866">
        <v>0</v>
      </c>
      <c r="C71866">
        <v>0</v>
      </c>
    </row>
    <row r="71867" spans="1:3">
      <c r="A71867" s="2">
        <v>43173.25</v>
      </c>
      <c r="B71867">
        <v>0</v>
      </c>
      <c r="C71867">
        <v>0</v>
      </c>
    </row>
    <row r="71868" spans="1:3">
      <c r="A71868" s="2">
        <v>43173.29166666666</v>
      </c>
      <c r="B71868">
        <v>0</v>
      </c>
      <c r="C71868">
        <v>0</v>
      </c>
    </row>
    <row r="71869" spans="1:3">
      <c r="A71869" s="2">
        <v>43173.33333333334</v>
      </c>
      <c r="B71869">
        <v>0</v>
      </c>
      <c r="C71869">
        <v>0</v>
      </c>
    </row>
    <row r="71870" spans="1:3">
      <c r="A71870" s="2">
        <v>43173.375</v>
      </c>
      <c r="B71870">
        <v>0</v>
      </c>
      <c r="C71870">
        <v>0</v>
      </c>
    </row>
    <row r="71871" spans="1:3">
      <c r="A71871" s="2">
        <v>43173.41666666666</v>
      </c>
      <c r="B71871">
        <v>0</v>
      </c>
      <c r="C71871">
        <v>0</v>
      </c>
    </row>
    <row r="71872" spans="1:3">
      <c r="A71872" s="2">
        <v>43173.45833333334</v>
      </c>
      <c r="B71872">
        <v>0</v>
      </c>
      <c r="C71872">
        <v>0</v>
      </c>
    </row>
    <row r="71873" spans="1:3">
      <c r="A71873" s="2">
        <v>43173.5</v>
      </c>
      <c r="B71873">
        <v>0</v>
      </c>
      <c r="C71873">
        <v>0</v>
      </c>
    </row>
    <row r="71874" spans="1:3">
      <c r="A71874" s="2">
        <v>43173.54166666666</v>
      </c>
      <c r="B71874">
        <v>0</v>
      </c>
      <c r="C71874">
        <v>0</v>
      </c>
    </row>
    <row r="71875" spans="1:3">
      <c r="A71875" s="2">
        <v>43173.58333333334</v>
      </c>
      <c r="B71875">
        <v>0</v>
      </c>
      <c r="C71875">
        <v>0</v>
      </c>
    </row>
    <row r="71876" spans="1:3">
      <c r="A71876" s="2">
        <v>43173.625</v>
      </c>
      <c r="B71876">
        <v>0</v>
      </c>
      <c r="C71876">
        <v>0</v>
      </c>
    </row>
    <row r="71877" spans="1:3">
      <c r="A71877" s="2">
        <v>43173.66666666666</v>
      </c>
      <c r="B71877">
        <v>0</v>
      </c>
      <c r="C71877">
        <v>0</v>
      </c>
    </row>
    <row r="71878" spans="1:3">
      <c r="A71878" s="2">
        <v>43173.70833333334</v>
      </c>
      <c r="B71878">
        <v>0</v>
      </c>
      <c r="C71878">
        <v>0</v>
      </c>
    </row>
    <row r="71879" spans="1:3">
      <c r="A71879" s="2">
        <v>43173.75</v>
      </c>
      <c r="B71879">
        <v>0</v>
      </c>
      <c r="C71879">
        <v>0</v>
      </c>
    </row>
    <row r="71880" spans="1:3">
      <c r="A71880" s="2">
        <v>43173.79166666666</v>
      </c>
      <c r="B71880">
        <v>0</v>
      </c>
      <c r="C71880">
        <v>0</v>
      </c>
    </row>
    <row r="71881" spans="1:3">
      <c r="A71881" s="2">
        <v>43173.83333333334</v>
      </c>
      <c r="B71881">
        <v>0</v>
      </c>
      <c r="C71881">
        <v>0</v>
      </c>
    </row>
    <row r="71882" spans="1:3">
      <c r="A71882" s="2">
        <v>43173.875</v>
      </c>
      <c r="B71882">
        <v>0</v>
      </c>
      <c r="C71882">
        <v>0</v>
      </c>
    </row>
    <row r="71883" spans="1:3">
      <c r="A71883" s="2">
        <v>43173.91666666666</v>
      </c>
      <c r="B71883">
        <v>0.01999999955296516</v>
      </c>
      <c r="C71883">
        <v>0.02</v>
      </c>
    </row>
    <row r="71884" spans="1:3">
      <c r="A71884" s="2">
        <v>43173.95833333334</v>
      </c>
      <c r="B71884">
        <v>0.1899999976158142</v>
      </c>
      <c r="C71884">
        <v>0.2</v>
      </c>
    </row>
    <row r="71885" spans="1:3">
      <c r="A71885" s="2">
        <v>43174</v>
      </c>
      <c r="B71885">
        <v>0.8600000143051147</v>
      </c>
      <c r="C71885">
        <v>0.92</v>
      </c>
    </row>
    <row r="71886" spans="1:3">
      <c r="A71886" s="2">
        <v>43174.04166666666</v>
      </c>
      <c r="B71886">
        <v>1.019999980926514</v>
      </c>
      <c r="C71886">
        <v>1.11</v>
      </c>
    </row>
    <row r="71887" spans="1:3">
      <c r="A71887" s="2">
        <v>43174.08333333334</v>
      </c>
      <c r="B71887">
        <v>1.879999995231628</v>
      </c>
      <c r="C71887">
        <v>2.12</v>
      </c>
    </row>
    <row r="71888" spans="1:3">
      <c r="A71888" s="2">
        <v>43174.125</v>
      </c>
      <c r="B71888">
        <v>2.559999942779541</v>
      </c>
      <c r="C71888">
        <v>2.93</v>
      </c>
    </row>
    <row r="71889" spans="1:3">
      <c r="A71889" s="2">
        <v>43174.16666666666</v>
      </c>
      <c r="B71889">
        <v>3.539999961853027</v>
      </c>
      <c r="C71889">
        <v>4.02</v>
      </c>
    </row>
    <row r="71890" spans="1:3">
      <c r="A71890" s="2">
        <v>43174.20833333334</v>
      </c>
      <c r="B71890">
        <v>5.429999828338623</v>
      </c>
      <c r="C71890">
        <v>5.98</v>
      </c>
    </row>
    <row r="71891" spans="1:3">
      <c r="A71891" s="2">
        <v>43174.25</v>
      </c>
      <c r="B71891">
        <v>8.239999771118164</v>
      </c>
      <c r="C71891">
        <v>8.6</v>
      </c>
    </row>
    <row r="71892" spans="1:3">
      <c r="A71892" s="2">
        <v>43174.29166666666</v>
      </c>
      <c r="B71892">
        <v>11.5600004196167</v>
      </c>
      <c r="C71892">
        <v>11.92</v>
      </c>
    </row>
    <row r="71893" spans="1:3">
      <c r="A71893" s="2">
        <v>43174.33333333334</v>
      </c>
      <c r="B71893">
        <v>15</v>
      </c>
      <c r="C71893">
        <v>15.61</v>
      </c>
    </row>
    <row r="71894" spans="1:3">
      <c r="A71894" s="2">
        <v>43174.375</v>
      </c>
      <c r="B71894">
        <v>18.23999977111816</v>
      </c>
      <c r="C71894">
        <v>19.41</v>
      </c>
    </row>
    <row r="71895" spans="1:3">
      <c r="A71895" s="2">
        <v>43174.41666666666</v>
      </c>
      <c r="B71895">
        <v>21.47999954223633</v>
      </c>
      <c r="C71895">
        <v>23.32</v>
      </c>
    </row>
    <row r="71896" spans="1:3">
      <c r="A71896" s="2">
        <v>43174.45833333334</v>
      </c>
      <c r="B71896">
        <v>24.3700008392334</v>
      </c>
      <c r="C71896">
        <v>26.47</v>
      </c>
    </row>
    <row r="71897" spans="1:3">
      <c r="A71897" s="2">
        <v>43174.5</v>
      </c>
      <c r="B71897">
        <v>26.22999954223633</v>
      </c>
      <c r="C71897">
        <v>28.45</v>
      </c>
    </row>
    <row r="71898" spans="1:3">
      <c r="A71898" s="2">
        <v>43174.54166666666</v>
      </c>
      <c r="B71898">
        <v>27.20000076293945</v>
      </c>
      <c r="C71898">
        <v>29.48</v>
      </c>
    </row>
    <row r="71899" spans="1:3">
      <c r="A71899" s="2">
        <v>43174.58333333334</v>
      </c>
      <c r="B71899">
        <v>27.59000015258789</v>
      </c>
      <c r="C71899">
        <v>29.97</v>
      </c>
    </row>
    <row r="71900" spans="1:3">
      <c r="A71900" s="2">
        <v>43174.625</v>
      </c>
      <c r="B71900">
        <v>28.05999946594238</v>
      </c>
      <c r="C71900">
        <v>30.56</v>
      </c>
    </row>
    <row r="71901" spans="1:3">
      <c r="A71901" s="2">
        <v>43174.66666666666</v>
      </c>
      <c r="B71901">
        <v>28.72999954223633</v>
      </c>
      <c r="C71901">
        <v>31.54</v>
      </c>
    </row>
    <row r="71902" spans="1:3">
      <c r="A71902" s="2">
        <v>43174.70833333334</v>
      </c>
      <c r="B71902">
        <v>29.64999961853027</v>
      </c>
      <c r="C71902">
        <v>32.42</v>
      </c>
    </row>
    <row r="71903" spans="1:3">
      <c r="A71903" s="2">
        <v>43174.75</v>
      </c>
      <c r="B71903">
        <v>30.07999992370605</v>
      </c>
      <c r="C71903">
        <v>33.09</v>
      </c>
    </row>
    <row r="71904" spans="1:3">
      <c r="A71904" s="2">
        <v>43174.79166666666</v>
      </c>
      <c r="B71904">
        <v>30.10000038146973</v>
      </c>
      <c r="C71904">
        <v>33.17</v>
      </c>
    </row>
    <row r="71905" spans="1:3">
      <c r="A71905" s="2">
        <v>43174.83333333334</v>
      </c>
      <c r="B71905">
        <v>30.11000061035156</v>
      </c>
      <c r="C71905">
        <v>33.21</v>
      </c>
    </row>
    <row r="71906" spans="1:3">
      <c r="A71906" s="2">
        <v>43174.875</v>
      </c>
      <c r="B71906">
        <v>30.1200008392334</v>
      </c>
      <c r="C71906">
        <v>33.3</v>
      </c>
    </row>
    <row r="71907" spans="1:3">
      <c r="A71907" s="2">
        <v>43174.91666666666</v>
      </c>
      <c r="B71907">
        <v>30.1200008392334</v>
      </c>
      <c r="C71907">
        <v>33.49</v>
      </c>
    </row>
    <row r="71908" spans="1:3">
      <c r="A71908" s="2">
        <v>43174.95833333334</v>
      </c>
      <c r="B71908">
        <v>30.1299991607666</v>
      </c>
      <c r="C71908">
        <v>33.5</v>
      </c>
    </row>
    <row r="71909" spans="1:3">
      <c r="A71909" s="2">
        <v>43175</v>
      </c>
      <c r="B71909">
        <v>30.1299991607666</v>
      </c>
      <c r="C71909">
        <v>33.5</v>
      </c>
    </row>
    <row r="71910" spans="1:3">
      <c r="A71910" s="2">
        <v>43175.04166666666</v>
      </c>
      <c r="B71910">
        <v>0</v>
      </c>
      <c r="C71910">
        <v>0</v>
      </c>
    </row>
    <row r="71911" spans="1:3">
      <c r="A71911" s="2">
        <v>43175.08333333334</v>
      </c>
      <c r="B71911">
        <v>0</v>
      </c>
      <c r="C71911">
        <v>0</v>
      </c>
    </row>
    <row r="71912" spans="1:3">
      <c r="A71912" s="2">
        <v>43175.125</v>
      </c>
      <c r="B71912">
        <v>0</v>
      </c>
      <c r="C71912">
        <v>0</v>
      </c>
    </row>
    <row r="71913" spans="1:3">
      <c r="A71913" s="2">
        <v>43175.16666666666</v>
      </c>
      <c r="B71913">
        <v>0</v>
      </c>
      <c r="C71913">
        <v>0</v>
      </c>
    </row>
    <row r="71914" spans="1:3">
      <c r="A71914" s="2">
        <v>43175.20833333334</v>
      </c>
      <c r="B71914">
        <v>0</v>
      </c>
      <c r="C71914">
        <v>0</v>
      </c>
    </row>
    <row r="71915" spans="1:3">
      <c r="A71915" s="2">
        <v>43175.25</v>
      </c>
      <c r="B71915">
        <v>0</v>
      </c>
      <c r="C71915">
        <v>0</v>
      </c>
    </row>
    <row r="71916" spans="1:3">
      <c r="A71916" s="2">
        <v>43175.29166666666</v>
      </c>
      <c r="B71916">
        <v>0</v>
      </c>
      <c r="C71916">
        <v>0</v>
      </c>
    </row>
    <row r="71917" spans="1:3">
      <c r="A71917" s="2">
        <v>43175.33333333334</v>
      </c>
      <c r="B71917">
        <v>0</v>
      </c>
      <c r="C71917">
        <v>0</v>
      </c>
    </row>
    <row r="71918" spans="1:3">
      <c r="A71918" s="2">
        <v>43175.375</v>
      </c>
      <c r="B71918">
        <v>0</v>
      </c>
      <c r="C71918">
        <v>0</v>
      </c>
    </row>
    <row r="71919" spans="1:3">
      <c r="A71919" s="2">
        <v>43175.41666666666</v>
      </c>
      <c r="B71919">
        <v>0</v>
      </c>
      <c r="C71919">
        <v>0</v>
      </c>
    </row>
    <row r="71920" spans="1:3">
      <c r="A71920" s="2">
        <v>43175.45833333334</v>
      </c>
      <c r="B71920">
        <v>0.02999999932944775</v>
      </c>
      <c r="C71920">
        <v>0.02</v>
      </c>
    </row>
    <row r="71921" spans="1:3">
      <c r="A71921" s="2">
        <v>43175.5</v>
      </c>
      <c r="B71921">
        <v>0.09000000357627869</v>
      </c>
      <c r="C71921">
        <v>0.06</v>
      </c>
    </row>
    <row r="71922" spans="1:3">
      <c r="A71922" s="2">
        <v>43175.54166666666</v>
      </c>
      <c r="B71922">
        <v>0.239999994635582</v>
      </c>
      <c r="C71922">
        <v>0.15</v>
      </c>
    </row>
    <row r="71923" spans="1:3">
      <c r="A71923" s="2">
        <v>43175.58333333334</v>
      </c>
      <c r="B71923">
        <v>0.4699999988079071</v>
      </c>
      <c r="C71923">
        <v>0.33</v>
      </c>
    </row>
    <row r="71924" spans="1:3">
      <c r="A71924" s="2">
        <v>43175.625</v>
      </c>
      <c r="B71924">
        <v>0.8799999952316284</v>
      </c>
      <c r="C71924">
        <v>0.9399999999999999</v>
      </c>
    </row>
    <row r="71925" spans="1:3">
      <c r="A71925" s="2">
        <v>43175.66666666666</v>
      </c>
      <c r="B71925">
        <v>1.450000047683716</v>
      </c>
      <c r="C71925">
        <v>1.8</v>
      </c>
    </row>
    <row r="71926" spans="1:3">
      <c r="A71926" s="2">
        <v>43175.70833333334</v>
      </c>
      <c r="B71926">
        <v>2.819999933242798</v>
      </c>
      <c r="C71926">
        <v>3.75</v>
      </c>
    </row>
    <row r="71927" spans="1:3">
      <c r="A71927" s="2">
        <v>43175.75</v>
      </c>
      <c r="B71927">
        <v>3.039999961853027</v>
      </c>
      <c r="C71927">
        <v>4.08</v>
      </c>
    </row>
    <row r="71928" spans="1:3">
      <c r="A71928" s="2">
        <v>43175.79166666666</v>
      </c>
      <c r="B71928">
        <v>3.279999971389771</v>
      </c>
      <c r="C71928">
        <v>4.61</v>
      </c>
    </row>
    <row r="71929" spans="1:3">
      <c r="A71929" s="2">
        <v>43175.83333333334</v>
      </c>
      <c r="B71929">
        <v>3.349999904632568</v>
      </c>
      <c r="C71929">
        <v>4.88</v>
      </c>
    </row>
    <row r="71930" spans="1:3">
      <c r="A71930" s="2">
        <v>43175.875</v>
      </c>
      <c r="B71930">
        <v>3.829999923706055</v>
      </c>
      <c r="C71930">
        <v>5.37</v>
      </c>
    </row>
    <row r="71931" spans="1:3">
      <c r="A71931" s="2">
        <v>43175.91666666666</v>
      </c>
      <c r="B71931">
        <v>4.559999942779541</v>
      </c>
      <c r="C71931">
        <v>5.95</v>
      </c>
    </row>
    <row r="71932" spans="1:3">
      <c r="A71932" s="2">
        <v>43175.95833333334</v>
      </c>
      <c r="B71932">
        <v>4.710000038146973</v>
      </c>
      <c r="C71932">
        <v>6.21</v>
      </c>
    </row>
    <row r="71933" spans="1:3">
      <c r="A71933" s="2">
        <v>43176</v>
      </c>
      <c r="B71933">
        <v>4.820000171661377</v>
      </c>
      <c r="C71933">
        <v>6.4</v>
      </c>
    </row>
    <row r="71934" spans="1:3">
      <c r="A71934" s="2">
        <v>43176.04166666666</v>
      </c>
      <c r="B71934">
        <v>0.03999999910593033</v>
      </c>
      <c r="C71934">
        <v>0.1</v>
      </c>
    </row>
    <row r="71935" spans="1:3">
      <c r="A71935" s="2">
        <v>43176.08333333334</v>
      </c>
      <c r="B71935">
        <v>0.07000000029802322</v>
      </c>
      <c r="C71935">
        <v>0.19</v>
      </c>
    </row>
    <row r="71936" spans="1:3">
      <c r="A71936" s="2">
        <v>43176.125</v>
      </c>
      <c r="B71936">
        <v>0.1500000059604645</v>
      </c>
      <c r="C71936">
        <v>0.28</v>
      </c>
    </row>
    <row r="71937" spans="1:3">
      <c r="A71937" s="2">
        <v>43176.16666666666</v>
      </c>
      <c r="B71937">
        <v>0.2300000041723251</v>
      </c>
      <c r="C71937">
        <v>0.36</v>
      </c>
    </row>
    <row r="71938" spans="1:3">
      <c r="A71938" s="2">
        <v>43176.20833333334</v>
      </c>
      <c r="B71938">
        <v>0.3100000023841858</v>
      </c>
      <c r="C71938">
        <v>0.48</v>
      </c>
    </row>
    <row r="71939" spans="1:3">
      <c r="A71939" s="2">
        <v>43176.25</v>
      </c>
      <c r="B71939">
        <v>0.4199999868869781</v>
      </c>
      <c r="C71939">
        <v>0.65</v>
      </c>
    </row>
    <row r="71940" spans="1:3">
      <c r="A71940" s="2">
        <v>43176.29166666666</v>
      </c>
      <c r="B71940">
        <v>0.8399999737739563</v>
      </c>
      <c r="C71940">
        <v>1.42</v>
      </c>
    </row>
    <row r="71941" spans="1:3">
      <c r="A71941" s="2">
        <v>43176.33333333334</v>
      </c>
      <c r="B71941">
        <v>1.019999980926514</v>
      </c>
      <c r="C71941">
        <v>1.77</v>
      </c>
    </row>
    <row r="71942" spans="1:3">
      <c r="A71942" s="2">
        <v>43176.375</v>
      </c>
      <c r="B71942">
        <v>1.120000004768372</v>
      </c>
      <c r="C71942">
        <v>1.99</v>
      </c>
    </row>
    <row r="71943" spans="1:3">
      <c r="A71943" s="2">
        <v>43176.41666666666</v>
      </c>
      <c r="B71943">
        <v>1.259999990463257</v>
      </c>
      <c r="C71943">
        <v>2.2</v>
      </c>
    </row>
    <row r="71944" spans="1:3">
      <c r="A71944" s="2">
        <v>43176.45833333334</v>
      </c>
      <c r="B71944">
        <v>1.419999957084656</v>
      </c>
      <c r="C71944">
        <v>2.41</v>
      </c>
    </row>
    <row r="71945" spans="1:3">
      <c r="A71945" s="2">
        <v>43176.5</v>
      </c>
      <c r="B71945">
        <v>1.519999980926514</v>
      </c>
      <c r="C71945">
        <v>2.61</v>
      </c>
    </row>
    <row r="71946" spans="1:3">
      <c r="A71946" s="2">
        <v>43176.54166666666</v>
      </c>
      <c r="B71946">
        <v>1.570000052452087</v>
      </c>
      <c r="C71946">
        <v>2.85</v>
      </c>
    </row>
    <row r="71947" spans="1:3">
      <c r="A71947" s="2">
        <v>43176.58333333334</v>
      </c>
      <c r="B71947">
        <v>1.600000023841858</v>
      </c>
      <c r="C71947">
        <v>2.9</v>
      </c>
    </row>
    <row r="71948" spans="1:3">
      <c r="A71948" s="2">
        <v>43176.625</v>
      </c>
      <c r="B71948">
        <v>1.620000004768372</v>
      </c>
      <c r="C71948">
        <v>2.92</v>
      </c>
    </row>
    <row r="71949" spans="1:3">
      <c r="A71949" s="2">
        <v>43176.66666666666</v>
      </c>
      <c r="B71949">
        <v>1.639999985694885</v>
      </c>
      <c r="C71949">
        <v>2.94</v>
      </c>
    </row>
    <row r="71950" spans="1:3">
      <c r="A71950" s="2">
        <v>43176.70833333334</v>
      </c>
      <c r="B71950">
        <v>1.870000004768372</v>
      </c>
      <c r="C71950">
        <v>3.29</v>
      </c>
    </row>
    <row r="71951" spans="1:3">
      <c r="A71951" s="2">
        <v>43176.75</v>
      </c>
      <c r="B71951">
        <v>1.879999995231628</v>
      </c>
      <c r="C71951">
        <v>3.29</v>
      </c>
    </row>
    <row r="71952" spans="1:3">
      <c r="A71952" s="2">
        <v>43176.79166666666</v>
      </c>
      <c r="B71952">
        <v>1.879999995231628</v>
      </c>
      <c r="C71952">
        <v>3.29</v>
      </c>
    </row>
    <row r="71953" spans="1:3">
      <c r="A71953" s="2">
        <v>43176.83333333334</v>
      </c>
      <c r="B71953">
        <v>1.879999995231628</v>
      </c>
      <c r="C71953">
        <v>3.29</v>
      </c>
    </row>
    <row r="71954" spans="1:3">
      <c r="A71954" s="2">
        <v>43176.875</v>
      </c>
      <c r="B71954">
        <v>1.879999995231628</v>
      </c>
      <c r="C71954">
        <v>3.29</v>
      </c>
    </row>
    <row r="71955" spans="1:3">
      <c r="A71955" s="2">
        <v>43176.91666666666</v>
      </c>
      <c r="B71955">
        <v>1.879999995231628</v>
      </c>
      <c r="C71955">
        <v>3.29</v>
      </c>
    </row>
    <row r="71956" spans="1:3">
      <c r="A71956" s="2">
        <v>43176.95833333334</v>
      </c>
      <c r="B71956">
        <v>1.879999995231628</v>
      </c>
      <c r="C71956">
        <v>3.29</v>
      </c>
    </row>
    <row r="71957" spans="1:3">
      <c r="A71957" s="2">
        <v>43177</v>
      </c>
      <c r="B71957">
        <v>1.879999995231628</v>
      </c>
      <c r="C71957">
        <v>3.29</v>
      </c>
    </row>
    <row r="71958" spans="1:3">
      <c r="A71958" s="2">
        <v>43177.04166666666</v>
      </c>
      <c r="B71958">
        <v>0</v>
      </c>
      <c r="C71958">
        <v>0</v>
      </c>
    </row>
    <row r="71959" spans="1:3">
      <c r="A71959" s="2">
        <v>43177.08333333334</v>
      </c>
      <c r="B71959">
        <v>0</v>
      </c>
      <c r="C71959">
        <v>0</v>
      </c>
    </row>
    <row r="71960" spans="1:3">
      <c r="A71960" s="2">
        <v>43177.125</v>
      </c>
      <c r="B71960">
        <v>0</v>
      </c>
      <c r="C71960">
        <v>0</v>
      </c>
    </row>
    <row r="71961" spans="1:3">
      <c r="A71961" s="2">
        <v>43177.16666666666</v>
      </c>
      <c r="B71961">
        <v>0</v>
      </c>
      <c r="C71961">
        <v>0</v>
      </c>
    </row>
    <row r="71962" spans="1:3">
      <c r="A71962" s="2">
        <v>43177.20833333334</v>
      </c>
      <c r="B71962">
        <v>0</v>
      </c>
      <c r="C71962">
        <v>0</v>
      </c>
    </row>
    <row r="71963" spans="1:3">
      <c r="A71963" s="2">
        <v>43177.25</v>
      </c>
      <c r="B71963">
        <v>0</v>
      </c>
      <c r="C71963">
        <v>0</v>
      </c>
    </row>
    <row r="71964" spans="1:3">
      <c r="A71964" s="2">
        <v>43177.29166666666</v>
      </c>
      <c r="B71964">
        <v>0</v>
      </c>
      <c r="C71964">
        <v>0</v>
      </c>
    </row>
    <row r="71965" spans="1:3">
      <c r="A71965" s="2">
        <v>43177.33333333334</v>
      </c>
      <c r="B71965">
        <v>0</v>
      </c>
      <c r="C71965">
        <v>0</v>
      </c>
    </row>
    <row r="71966" spans="1:3">
      <c r="A71966" s="2">
        <v>43177.375</v>
      </c>
      <c r="B71966">
        <v>0</v>
      </c>
      <c r="C71966">
        <v>0</v>
      </c>
    </row>
    <row r="71967" spans="1:3">
      <c r="A71967" s="2">
        <v>43177.41666666666</v>
      </c>
      <c r="B71967">
        <v>0</v>
      </c>
      <c r="C71967">
        <v>0</v>
      </c>
    </row>
    <row r="71968" spans="1:3">
      <c r="A71968" s="2">
        <v>43177.45833333334</v>
      </c>
      <c r="B71968">
        <v>0</v>
      </c>
      <c r="C71968">
        <v>0</v>
      </c>
    </row>
    <row r="71969" spans="1:3">
      <c r="A71969" s="2">
        <v>43177.5</v>
      </c>
      <c r="B71969">
        <v>0.009999999776482582</v>
      </c>
      <c r="C71969">
        <v>0.01</v>
      </c>
    </row>
    <row r="71970" spans="1:3">
      <c r="A71970" s="2">
        <v>43177.54166666666</v>
      </c>
      <c r="B71970">
        <v>0.009999999776482582</v>
      </c>
      <c r="C71970">
        <v>0.01</v>
      </c>
    </row>
    <row r="71971" spans="1:3">
      <c r="A71971" s="2">
        <v>43177.58333333334</v>
      </c>
      <c r="B71971">
        <v>0.03999999910593033</v>
      </c>
      <c r="C71971">
        <v>0.07000000000000001</v>
      </c>
    </row>
    <row r="71972" spans="1:3">
      <c r="A71972" s="2">
        <v>43177.625</v>
      </c>
      <c r="B71972">
        <v>0.07000000029802322</v>
      </c>
      <c r="C71972">
        <v>0.09</v>
      </c>
    </row>
    <row r="71973" spans="1:3">
      <c r="A71973" s="2">
        <v>43177.66666666666</v>
      </c>
      <c r="B71973">
        <v>0.1299999952316284</v>
      </c>
      <c r="C71973">
        <v>0.1</v>
      </c>
    </row>
    <row r="71974" spans="1:3">
      <c r="A71974" s="2">
        <v>43177.70833333334</v>
      </c>
      <c r="B71974">
        <v>0.1299999952316284</v>
      </c>
      <c r="C71974">
        <v>0.1</v>
      </c>
    </row>
    <row r="71975" spans="1:3">
      <c r="A71975" s="2">
        <v>43177.75</v>
      </c>
      <c r="B71975">
        <v>0.1299999952316284</v>
      </c>
      <c r="C71975">
        <v>0.1</v>
      </c>
    </row>
    <row r="71976" spans="1:3">
      <c r="A71976" s="2">
        <v>43177.79166666666</v>
      </c>
      <c r="B71976">
        <v>0.1299999952316284</v>
      </c>
      <c r="C71976">
        <v>0.1</v>
      </c>
    </row>
    <row r="71977" spans="1:3">
      <c r="A71977" s="2">
        <v>43177.83333333334</v>
      </c>
      <c r="B71977">
        <v>0.1299999952316284</v>
      </c>
      <c r="C71977">
        <v>0.1</v>
      </c>
    </row>
    <row r="71978" spans="1:3">
      <c r="A71978" s="2">
        <v>43177.875</v>
      </c>
      <c r="B71978">
        <v>0.1299999952316284</v>
      </c>
      <c r="C71978">
        <v>0.1</v>
      </c>
    </row>
    <row r="71979" spans="1:3">
      <c r="A71979" s="2">
        <v>43177.91666666666</v>
      </c>
      <c r="B71979">
        <v>0.1299999952316284</v>
      </c>
      <c r="C71979">
        <v>0.1</v>
      </c>
    </row>
    <row r="71980" spans="1:3">
      <c r="A71980" s="2">
        <v>43177.95833333334</v>
      </c>
      <c r="B71980">
        <v>0.1299999952316284</v>
      </c>
      <c r="C71980">
        <v>0.1</v>
      </c>
    </row>
    <row r="71981" spans="1:3">
      <c r="A71981" s="2">
        <v>43178</v>
      </c>
      <c r="B71981">
        <v>0.1299999952316284</v>
      </c>
      <c r="C71981">
        <v>0.1</v>
      </c>
    </row>
    <row r="71982" spans="1:3">
      <c r="A71982" s="2">
        <v>43178.04166666666</v>
      </c>
      <c r="B71982">
        <v>0</v>
      </c>
      <c r="C71982">
        <v>0</v>
      </c>
    </row>
    <row r="71983" spans="1:3">
      <c r="A71983" s="2">
        <v>43178.08333333334</v>
      </c>
      <c r="B71983">
        <v>0</v>
      </c>
      <c r="C71983">
        <v>0</v>
      </c>
    </row>
    <row r="71984" spans="1:3">
      <c r="A71984" s="2">
        <v>43178.125</v>
      </c>
      <c r="B71984">
        <v>0</v>
      </c>
      <c r="C71984">
        <v>0</v>
      </c>
    </row>
    <row r="71985" spans="1:3">
      <c r="A71985" s="2">
        <v>43178.16666666666</v>
      </c>
      <c r="B71985">
        <v>0</v>
      </c>
      <c r="C71985">
        <v>0</v>
      </c>
    </row>
    <row r="71986" spans="1:3">
      <c r="A71986" s="2">
        <v>43178.20833333334</v>
      </c>
      <c r="B71986">
        <v>0</v>
      </c>
      <c r="C71986">
        <v>0</v>
      </c>
    </row>
    <row r="71987" spans="1:3">
      <c r="A71987" s="2">
        <v>43178.25</v>
      </c>
      <c r="B71987">
        <v>0</v>
      </c>
      <c r="C71987">
        <v>0</v>
      </c>
    </row>
    <row r="71988" spans="1:3">
      <c r="A71988" s="2">
        <v>43178.29166666666</v>
      </c>
      <c r="B71988">
        <v>0</v>
      </c>
      <c r="C71988">
        <v>0</v>
      </c>
    </row>
    <row r="71989" spans="1:3">
      <c r="A71989" s="2">
        <v>43178.33333333334</v>
      </c>
      <c r="B71989">
        <v>0</v>
      </c>
      <c r="C71989">
        <v>0</v>
      </c>
    </row>
    <row r="71990" spans="1:3">
      <c r="A71990" s="2">
        <v>43178.375</v>
      </c>
      <c r="B71990">
        <v>0</v>
      </c>
      <c r="C71990">
        <v>0</v>
      </c>
    </row>
    <row r="71991" spans="1:3">
      <c r="A71991" s="2">
        <v>43178.41666666666</v>
      </c>
      <c r="B71991">
        <v>0</v>
      </c>
      <c r="C71991">
        <v>0</v>
      </c>
    </row>
    <row r="71992" spans="1:3">
      <c r="A71992" s="2">
        <v>43178.45833333334</v>
      </c>
      <c r="B71992">
        <v>0</v>
      </c>
      <c r="C71992">
        <v>0</v>
      </c>
    </row>
    <row r="71993" spans="1:3">
      <c r="A71993" s="2">
        <v>43178.5</v>
      </c>
      <c r="B71993">
        <v>0</v>
      </c>
      <c r="C71993">
        <v>0</v>
      </c>
    </row>
    <row r="71994" spans="1:3">
      <c r="A71994" s="2">
        <v>43178.54166666666</v>
      </c>
      <c r="B71994">
        <v>0</v>
      </c>
      <c r="C71994">
        <v>0</v>
      </c>
    </row>
    <row r="71995" spans="1:3">
      <c r="A71995" s="2">
        <v>43178.58333333334</v>
      </c>
      <c r="B71995">
        <v>0</v>
      </c>
      <c r="C71995">
        <v>0</v>
      </c>
    </row>
    <row r="71996" spans="1:3">
      <c r="A71996" s="2">
        <v>43178.625</v>
      </c>
      <c r="B71996">
        <v>0</v>
      </c>
      <c r="C71996">
        <v>0</v>
      </c>
    </row>
    <row r="71997" spans="1:3">
      <c r="A71997" s="2">
        <v>43178.66666666666</v>
      </c>
      <c r="B71997">
        <v>0</v>
      </c>
      <c r="C71997">
        <v>0</v>
      </c>
    </row>
    <row r="71998" spans="1:3">
      <c r="A71998" s="2">
        <v>43178.70833333334</v>
      </c>
      <c r="B71998">
        <v>0</v>
      </c>
      <c r="C71998">
        <v>0</v>
      </c>
    </row>
    <row r="71999" spans="1:3">
      <c r="A71999" s="2">
        <v>43178.75</v>
      </c>
      <c r="B71999">
        <v>0</v>
      </c>
      <c r="C71999">
        <v>0</v>
      </c>
    </row>
    <row r="72000" spans="1:3">
      <c r="A72000" s="2">
        <v>43178.79166666666</v>
      </c>
      <c r="B72000">
        <v>0</v>
      </c>
      <c r="C72000">
        <v>0</v>
      </c>
    </row>
    <row r="72001" spans="1:3">
      <c r="A72001" s="2">
        <v>43178.83333333334</v>
      </c>
      <c r="B72001">
        <v>0</v>
      </c>
      <c r="C72001">
        <v>0</v>
      </c>
    </row>
    <row r="72002" spans="1:3">
      <c r="A72002" s="2">
        <v>43178.875</v>
      </c>
      <c r="B72002">
        <v>0</v>
      </c>
      <c r="C72002">
        <v>0</v>
      </c>
    </row>
    <row r="72003" spans="1:3">
      <c r="A72003" s="2">
        <v>43178.91666666666</v>
      </c>
      <c r="B72003">
        <v>0</v>
      </c>
      <c r="C72003">
        <v>0</v>
      </c>
    </row>
    <row r="72004" spans="1:3">
      <c r="A72004" s="2">
        <v>43178.95833333334</v>
      </c>
      <c r="B72004">
        <v>0</v>
      </c>
      <c r="C72004">
        <v>0</v>
      </c>
    </row>
    <row r="72005" spans="1:3">
      <c r="A72005" s="2">
        <v>43179</v>
      </c>
      <c r="B72005">
        <v>0</v>
      </c>
      <c r="C72005">
        <v>0</v>
      </c>
    </row>
    <row r="72006" spans="1:3">
      <c r="A72006" s="2">
        <v>43179.04166666666</v>
      </c>
      <c r="B72006">
        <v>0</v>
      </c>
      <c r="C72006">
        <v>0</v>
      </c>
    </row>
    <row r="72007" spans="1:3">
      <c r="A72007" s="2">
        <v>43179.08333333334</v>
      </c>
      <c r="B72007">
        <v>0</v>
      </c>
      <c r="C72007">
        <v>0</v>
      </c>
    </row>
    <row r="72008" spans="1:3">
      <c r="A72008" s="2">
        <v>43179.125</v>
      </c>
      <c r="B72008">
        <v>0</v>
      </c>
      <c r="C72008">
        <v>0</v>
      </c>
    </row>
    <row r="72009" spans="1:3">
      <c r="A72009" s="2">
        <v>43179.16666666666</v>
      </c>
      <c r="B72009">
        <v>0</v>
      </c>
      <c r="C72009">
        <v>0</v>
      </c>
    </row>
    <row r="72010" spans="1:3">
      <c r="A72010" s="2">
        <v>43179.20833333334</v>
      </c>
      <c r="B72010">
        <v>0</v>
      </c>
      <c r="C72010">
        <v>0</v>
      </c>
    </row>
    <row r="72011" spans="1:3">
      <c r="A72011" s="2">
        <v>43179.25</v>
      </c>
      <c r="B72011">
        <v>0</v>
      </c>
      <c r="C72011">
        <v>0</v>
      </c>
    </row>
    <row r="72012" spans="1:3">
      <c r="A72012" s="2">
        <v>43179.29166666666</v>
      </c>
      <c r="B72012">
        <v>0</v>
      </c>
      <c r="C72012">
        <v>0</v>
      </c>
    </row>
    <row r="72013" spans="1:3">
      <c r="A72013" s="2">
        <v>43179.33333333334</v>
      </c>
      <c r="B72013">
        <v>0</v>
      </c>
      <c r="C72013">
        <v>0</v>
      </c>
    </row>
    <row r="72014" spans="1:3">
      <c r="A72014" s="2">
        <v>43179.375</v>
      </c>
      <c r="B72014">
        <v>0</v>
      </c>
      <c r="C72014">
        <v>0</v>
      </c>
    </row>
    <row r="72015" spans="1:3">
      <c r="A72015" s="2">
        <v>43179.41666666666</v>
      </c>
      <c r="B72015">
        <v>0</v>
      </c>
      <c r="C72015">
        <v>0</v>
      </c>
    </row>
    <row r="72016" spans="1:3">
      <c r="A72016" s="2">
        <v>43179.45833333334</v>
      </c>
      <c r="B72016">
        <v>0.07999999821186066</v>
      </c>
      <c r="C72016">
        <v>0.05</v>
      </c>
    </row>
    <row r="72017" spans="1:3">
      <c r="A72017" s="2">
        <v>43179.5</v>
      </c>
      <c r="B72017">
        <v>0.1299999952316284</v>
      </c>
      <c r="C72017">
        <v>0.1</v>
      </c>
    </row>
    <row r="72018" spans="1:3">
      <c r="A72018" s="2">
        <v>43179.54166666666</v>
      </c>
      <c r="B72018">
        <v>0.1500000059604645</v>
      </c>
      <c r="C72018">
        <v>0.12</v>
      </c>
    </row>
    <row r="72019" spans="1:3">
      <c r="A72019" s="2">
        <v>43179.58333333334</v>
      </c>
      <c r="B72019">
        <v>0.1500000059604645</v>
      </c>
      <c r="C72019">
        <v>0.13</v>
      </c>
    </row>
    <row r="72020" spans="1:3">
      <c r="A72020" s="2">
        <v>43179.625</v>
      </c>
      <c r="B72020">
        <v>0.3100000023841858</v>
      </c>
      <c r="C72020">
        <v>0.15</v>
      </c>
    </row>
    <row r="72021" spans="1:3">
      <c r="A72021" s="2">
        <v>43179.66666666666</v>
      </c>
      <c r="B72021">
        <v>0.3100000023841858</v>
      </c>
      <c r="C72021">
        <v>0.15</v>
      </c>
    </row>
    <row r="72022" spans="1:3">
      <c r="A72022" s="2">
        <v>43179.70833333334</v>
      </c>
      <c r="B72022">
        <v>0.3100000023841858</v>
      </c>
      <c r="C72022">
        <v>0.15</v>
      </c>
    </row>
    <row r="72023" spans="1:3">
      <c r="A72023" s="2">
        <v>43179.75</v>
      </c>
      <c r="B72023">
        <v>0.3100000023841858</v>
      </c>
      <c r="C72023">
        <v>0.15</v>
      </c>
    </row>
    <row r="72024" spans="1:3">
      <c r="A72024" s="2">
        <v>43179.79166666666</v>
      </c>
      <c r="B72024">
        <v>0.3100000023841858</v>
      </c>
      <c r="C72024">
        <v>0.15</v>
      </c>
    </row>
    <row r="72025" spans="1:3">
      <c r="A72025" s="2">
        <v>43179.83333333334</v>
      </c>
      <c r="B72025">
        <v>0.3100000023841858</v>
      </c>
      <c r="C72025">
        <v>0.15</v>
      </c>
    </row>
    <row r="72026" spans="1:3">
      <c r="A72026" s="2">
        <v>43179.875</v>
      </c>
      <c r="B72026">
        <v>0.3100000023841858</v>
      </c>
      <c r="C72026">
        <v>0.15</v>
      </c>
    </row>
    <row r="72027" spans="1:3">
      <c r="A72027" s="2">
        <v>43179.91666666666</v>
      </c>
      <c r="B72027">
        <v>0.3100000023841858</v>
      </c>
      <c r="C72027">
        <v>0.15</v>
      </c>
    </row>
    <row r="72028" spans="1:3">
      <c r="A72028" s="2">
        <v>43179.95833333334</v>
      </c>
      <c r="B72028">
        <v>0.3100000023841858</v>
      </c>
      <c r="C72028">
        <v>0.15</v>
      </c>
    </row>
    <row r="72029" spans="1:3">
      <c r="A72029" s="2">
        <v>43180</v>
      </c>
      <c r="B72029">
        <v>0.3300000131130219</v>
      </c>
      <c r="C72029">
        <v>0.16</v>
      </c>
    </row>
    <row r="72030" spans="1:3">
      <c r="A72030" s="2">
        <v>43180.04166666666</v>
      </c>
      <c r="B72030">
        <v>0.300000011920929</v>
      </c>
      <c r="C72030">
        <v>0.14</v>
      </c>
    </row>
    <row r="72031" spans="1:3">
      <c r="A72031" s="2">
        <v>43180.08333333334</v>
      </c>
      <c r="B72031">
        <v>0.7599999904632568</v>
      </c>
      <c r="C72031">
        <v>0.47</v>
      </c>
    </row>
    <row r="72032" spans="1:3">
      <c r="A72032" s="2">
        <v>43180.125</v>
      </c>
      <c r="B72032">
        <v>1.519999980926514</v>
      </c>
      <c r="C72032">
        <v>1.05</v>
      </c>
    </row>
    <row r="72033" spans="1:3">
      <c r="A72033" s="2">
        <v>43180.16666666666</v>
      </c>
      <c r="B72033">
        <v>2.210000038146973</v>
      </c>
      <c r="C72033">
        <v>1.59</v>
      </c>
    </row>
    <row r="72034" spans="1:3">
      <c r="A72034" s="2">
        <v>43180.20833333334</v>
      </c>
      <c r="B72034">
        <v>2.900000095367432</v>
      </c>
      <c r="C72034">
        <v>2.13</v>
      </c>
    </row>
    <row r="72035" spans="1:3">
      <c r="A72035" s="2">
        <v>43180.25</v>
      </c>
      <c r="B72035">
        <v>3.670000076293945</v>
      </c>
      <c r="C72035">
        <v>2.71</v>
      </c>
    </row>
    <row r="72036" spans="1:3">
      <c r="A72036" s="2">
        <v>43180.29166666666</v>
      </c>
      <c r="B72036">
        <v>4.010000228881836</v>
      </c>
      <c r="C72036">
        <v>2.88</v>
      </c>
    </row>
    <row r="72037" spans="1:3">
      <c r="A72037" s="2">
        <v>43180.33333333334</v>
      </c>
      <c r="B72037">
        <v>4.46999979019165</v>
      </c>
      <c r="C72037">
        <v>3.31</v>
      </c>
    </row>
    <row r="72038" spans="1:3">
      <c r="A72038" s="2">
        <v>43180.375</v>
      </c>
      <c r="B72038">
        <v>4.849999904632568</v>
      </c>
      <c r="C72038">
        <v>3.76</v>
      </c>
    </row>
    <row r="72039" spans="1:3">
      <c r="A72039" s="2">
        <v>43180.41666666666</v>
      </c>
      <c r="B72039">
        <v>5.21999979019165</v>
      </c>
      <c r="C72039">
        <v>4.15</v>
      </c>
    </row>
    <row r="72040" spans="1:3">
      <c r="A72040" s="2">
        <v>43180.45833333334</v>
      </c>
      <c r="B72040">
        <v>5.579999923706055</v>
      </c>
      <c r="C72040">
        <v>4.46</v>
      </c>
    </row>
    <row r="72041" spans="1:3">
      <c r="A72041" s="2">
        <v>43180.5</v>
      </c>
      <c r="B72041">
        <v>5.619999885559082</v>
      </c>
      <c r="C72041">
        <v>4.49</v>
      </c>
    </row>
    <row r="72042" spans="1:3">
      <c r="A72042" s="2">
        <v>43180.54166666666</v>
      </c>
      <c r="B72042">
        <v>5.639999866485596</v>
      </c>
      <c r="C72042">
        <v>4.5</v>
      </c>
    </row>
    <row r="72043" spans="1:3">
      <c r="A72043" s="2">
        <v>43180.58333333334</v>
      </c>
      <c r="B72043">
        <v>5.639999866485596</v>
      </c>
      <c r="C72043">
        <v>4.5</v>
      </c>
    </row>
    <row r="72044" spans="1:3">
      <c r="A72044" s="2">
        <v>43180.625</v>
      </c>
      <c r="B72044">
        <v>5.639999866485596</v>
      </c>
      <c r="C72044">
        <v>4.5</v>
      </c>
    </row>
    <row r="72045" spans="1:3">
      <c r="A72045" s="2">
        <v>43180.66666666666</v>
      </c>
      <c r="B72045">
        <v>5.639999866485596</v>
      </c>
      <c r="C72045">
        <v>4.5</v>
      </c>
    </row>
    <row r="72046" spans="1:3">
      <c r="A72046" s="2">
        <v>43180.70833333334</v>
      </c>
      <c r="B72046">
        <v>5.639999866485596</v>
      </c>
      <c r="C72046">
        <v>4.5</v>
      </c>
    </row>
    <row r="72047" spans="1:3">
      <c r="A72047" s="2">
        <v>43180.75</v>
      </c>
      <c r="B72047">
        <v>5.639999866485596</v>
      </c>
      <c r="C72047">
        <v>4.5</v>
      </c>
    </row>
    <row r="72048" spans="1:3">
      <c r="A72048" s="2">
        <v>43180.79166666666</v>
      </c>
      <c r="B72048">
        <v>5.639999866485596</v>
      </c>
      <c r="C72048">
        <v>4.5</v>
      </c>
    </row>
    <row r="72049" spans="1:3">
      <c r="A72049" s="2">
        <v>43180.83333333334</v>
      </c>
      <c r="B72049">
        <v>5.639999866485596</v>
      </c>
      <c r="C72049">
        <v>4.5</v>
      </c>
    </row>
    <row r="72050" spans="1:3">
      <c r="A72050" s="2">
        <v>43180.875</v>
      </c>
      <c r="B72050">
        <v>5.639999866485596</v>
      </c>
      <c r="C72050">
        <v>4.5</v>
      </c>
    </row>
    <row r="72051" spans="1:3">
      <c r="A72051" s="2">
        <v>43180.91666666666</v>
      </c>
      <c r="B72051">
        <v>5.639999866485596</v>
      </c>
      <c r="C72051">
        <v>4.5</v>
      </c>
    </row>
    <row r="72052" spans="1:3">
      <c r="A72052" s="2">
        <v>43180.95833333334</v>
      </c>
      <c r="B72052">
        <v>5.639999866485596</v>
      </c>
      <c r="C72052">
        <v>4.5</v>
      </c>
    </row>
    <row r="72053" spans="1:3">
      <c r="A72053" s="2">
        <v>43181</v>
      </c>
      <c r="B72053">
        <v>5.639999866485596</v>
      </c>
      <c r="C72053">
        <v>4.5</v>
      </c>
    </row>
    <row r="72054" spans="1:3">
      <c r="A72054" s="2">
        <v>43181.04166666666</v>
      </c>
      <c r="B72054">
        <v>0</v>
      </c>
      <c r="C72054">
        <v>0</v>
      </c>
    </row>
    <row r="72055" spans="1:3">
      <c r="A72055" s="2">
        <v>43181.08333333334</v>
      </c>
      <c r="B72055">
        <v>0</v>
      </c>
      <c r="C72055">
        <v>0</v>
      </c>
    </row>
    <row r="72056" spans="1:3">
      <c r="A72056" s="2">
        <v>43181.125</v>
      </c>
      <c r="B72056">
        <v>0</v>
      </c>
      <c r="C72056">
        <v>0</v>
      </c>
    </row>
    <row r="72057" spans="1:3">
      <c r="A72057" s="2">
        <v>43181.16666666666</v>
      </c>
      <c r="B72057">
        <v>0</v>
      </c>
      <c r="C72057">
        <v>0</v>
      </c>
    </row>
    <row r="72058" spans="1:3">
      <c r="A72058" s="2">
        <v>43181.20833333334</v>
      </c>
      <c r="B72058">
        <v>0</v>
      </c>
      <c r="C72058">
        <v>0</v>
      </c>
    </row>
    <row r="72059" spans="1:3">
      <c r="A72059" s="2">
        <v>43181.25</v>
      </c>
      <c r="B72059">
        <v>0</v>
      </c>
      <c r="C72059">
        <v>0</v>
      </c>
    </row>
    <row r="72060" spans="1:3">
      <c r="A72060" s="2">
        <v>43181.29166666666</v>
      </c>
      <c r="B72060">
        <v>0</v>
      </c>
      <c r="C72060">
        <v>0</v>
      </c>
    </row>
    <row r="72061" spans="1:3">
      <c r="A72061" s="2">
        <v>43181.33333333334</v>
      </c>
      <c r="B72061">
        <v>0</v>
      </c>
      <c r="C72061">
        <v>0</v>
      </c>
    </row>
    <row r="72062" spans="1:3">
      <c r="A72062" s="2">
        <v>43181.375</v>
      </c>
      <c r="B72062">
        <v>0</v>
      </c>
      <c r="C72062">
        <v>0</v>
      </c>
    </row>
    <row r="72063" spans="1:3">
      <c r="A72063" s="2">
        <v>43181.41666666666</v>
      </c>
      <c r="B72063">
        <v>0</v>
      </c>
      <c r="C72063">
        <v>0</v>
      </c>
    </row>
    <row r="72064" spans="1:3">
      <c r="A72064" s="2">
        <v>43181.45833333334</v>
      </c>
      <c r="B72064">
        <v>0</v>
      </c>
      <c r="C72064">
        <v>0</v>
      </c>
    </row>
    <row r="72065" spans="1:3">
      <c r="A72065" s="2">
        <v>43181.5</v>
      </c>
      <c r="B72065">
        <v>0</v>
      </c>
      <c r="C72065">
        <v>0</v>
      </c>
    </row>
    <row r="72066" spans="1:3">
      <c r="A72066" s="2">
        <v>43181.54166666666</v>
      </c>
      <c r="B72066">
        <v>0</v>
      </c>
      <c r="C72066">
        <v>0</v>
      </c>
    </row>
    <row r="72067" spans="1:3">
      <c r="A72067" s="2">
        <v>43181.58333333334</v>
      </c>
      <c r="B72067">
        <v>0</v>
      </c>
      <c r="C72067">
        <v>0</v>
      </c>
    </row>
    <row r="72068" spans="1:3">
      <c r="A72068" s="2">
        <v>43181.625</v>
      </c>
      <c r="B72068">
        <v>0</v>
      </c>
      <c r="C72068">
        <v>0</v>
      </c>
    </row>
    <row r="72069" spans="1:3">
      <c r="A72069" s="2">
        <v>43181.66666666666</v>
      </c>
      <c r="B72069">
        <v>0</v>
      </c>
      <c r="C72069">
        <v>0</v>
      </c>
    </row>
    <row r="72070" spans="1:3">
      <c r="A72070" s="2">
        <v>43181.70833333334</v>
      </c>
      <c r="B72070">
        <v>0</v>
      </c>
      <c r="C72070">
        <v>0</v>
      </c>
    </row>
    <row r="72071" spans="1:3">
      <c r="A72071" s="2">
        <v>43181.75</v>
      </c>
      <c r="B72071">
        <v>0</v>
      </c>
      <c r="C72071">
        <v>0</v>
      </c>
    </row>
    <row r="72072" spans="1:3">
      <c r="A72072" s="2">
        <v>43181.79166666666</v>
      </c>
      <c r="B72072">
        <v>0</v>
      </c>
      <c r="C72072">
        <v>0</v>
      </c>
    </row>
    <row r="72073" spans="1:3">
      <c r="A72073" s="2">
        <v>43181.83333333334</v>
      </c>
      <c r="B72073">
        <v>0</v>
      </c>
      <c r="C72073">
        <v>0</v>
      </c>
    </row>
    <row r="72074" spans="1:3">
      <c r="A72074" s="2">
        <v>43181.875</v>
      </c>
      <c r="B72074">
        <v>0</v>
      </c>
      <c r="C72074">
        <v>0</v>
      </c>
    </row>
    <row r="72075" spans="1:3">
      <c r="A72075" s="2">
        <v>43181.91666666666</v>
      </c>
      <c r="B72075">
        <v>0</v>
      </c>
      <c r="C72075">
        <v>0</v>
      </c>
    </row>
    <row r="72076" spans="1:3">
      <c r="A72076" s="2">
        <v>43181.95833333334</v>
      </c>
      <c r="B72076">
        <v>0</v>
      </c>
      <c r="C72076">
        <v>0</v>
      </c>
    </row>
    <row r="72077" spans="1:3">
      <c r="A72077" s="2">
        <v>43182</v>
      </c>
      <c r="B72077">
        <v>0</v>
      </c>
      <c r="C72077">
        <v>0</v>
      </c>
    </row>
    <row r="72078" spans="1:3">
      <c r="A72078" s="2">
        <v>43182.04166666666</v>
      </c>
      <c r="B72078">
        <v>0</v>
      </c>
      <c r="C72078">
        <v>0</v>
      </c>
    </row>
    <row r="72079" spans="1:3">
      <c r="A72079" s="2">
        <v>43182.08333333334</v>
      </c>
      <c r="B72079">
        <v>0</v>
      </c>
      <c r="C72079">
        <v>0</v>
      </c>
    </row>
    <row r="72080" spans="1:3">
      <c r="A72080" s="2">
        <v>43182.125</v>
      </c>
      <c r="B72080">
        <v>0</v>
      </c>
      <c r="C72080">
        <v>0</v>
      </c>
    </row>
    <row r="72081" spans="1:3">
      <c r="A72081" s="2">
        <v>43182.16666666666</v>
      </c>
      <c r="B72081">
        <v>0</v>
      </c>
      <c r="C72081">
        <v>0</v>
      </c>
    </row>
    <row r="72082" spans="1:3">
      <c r="A72082" s="2">
        <v>43182.20833333334</v>
      </c>
      <c r="B72082">
        <v>0</v>
      </c>
      <c r="C72082">
        <v>0</v>
      </c>
    </row>
    <row r="72083" spans="1:3">
      <c r="A72083" s="2">
        <v>43182.25</v>
      </c>
      <c r="B72083">
        <v>0</v>
      </c>
      <c r="C72083">
        <v>0</v>
      </c>
    </row>
    <row r="72084" spans="1:3">
      <c r="A72084" s="2">
        <v>43182.29166666666</v>
      </c>
      <c r="B72084">
        <v>0</v>
      </c>
      <c r="C72084">
        <v>0</v>
      </c>
    </row>
    <row r="72085" spans="1:3">
      <c r="A72085" s="2">
        <v>43182.33333333334</v>
      </c>
      <c r="B72085">
        <v>0</v>
      </c>
      <c r="C72085">
        <v>0</v>
      </c>
    </row>
    <row r="72086" spans="1:3">
      <c r="A72086" s="2">
        <v>43182.375</v>
      </c>
      <c r="B72086">
        <v>0</v>
      </c>
      <c r="C72086">
        <v>0</v>
      </c>
    </row>
    <row r="72087" spans="1:3">
      <c r="A72087" s="2">
        <v>43182.41666666666</v>
      </c>
      <c r="B72087">
        <v>0</v>
      </c>
      <c r="C72087">
        <v>0</v>
      </c>
    </row>
    <row r="72088" spans="1:3">
      <c r="A72088" s="2">
        <v>43182.45833333334</v>
      </c>
      <c r="B72088">
        <v>0</v>
      </c>
      <c r="C72088">
        <v>0</v>
      </c>
    </row>
    <row r="72089" spans="1:3">
      <c r="A72089" s="2">
        <v>43182.5</v>
      </c>
      <c r="B72089">
        <v>0</v>
      </c>
      <c r="C72089">
        <v>0</v>
      </c>
    </row>
    <row r="72090" spans="1:3">
      <c r="A72090" s="2">
        <v>43182.54166666666</v>
      </c>
      <c r="B72090">
        <v>0</v>
      </c>
      <c r="C72090">
        <v>0</v>
      </c>
    </row>
    <row r="72091" spans="1:3">
      <c r="A72091" s="2">
        <v>43182.58333333334</v>
      </c>
      <c r="B72091">
        <v>0</v>
      </c>
      <c r="C72091">
        <v>0</v>
      </c>
    </row>
    <row r="72092" spans="1:3">
      <c r="A72092" s="2">
        <v>43182.625</v>
      </c>
      <c r="B72092">
        <v>0</v>
      </c>
      <c r="C72092">
        <v>0</v>
      </c>
    </row>
    <row r="72093" spans="1:3">
      <c r="A72093" s="2">
        <v>43182.66666666666</v>
      </c>
      <c r="B72093">
        <v>0</v>
      </c>
      <c r="C72093">
        <v>0</v>
      </c>
    </row>
    <row r="72094" spans="1:3">
      <c r="A72094" s="2">
        <v>43182.70833333334</v>
      </c>
      <c r="B72094">
        <v>0</v>
      </c>
      <c r="C72094">
        <v>0</v>
      </c>
    </row>
    <row r="72095" spans="1:3">
      <c r="A72095" s="2">
        <v>43182.75</v>
      </c>
      <c r="B72095">
        <v>0</v>
      </c>
      <c r="C72095">
        <v>0</v>
      </c>
    </row>
    <row r="72096" spans="1:3">
      <c r="A72096" s="2">
        <v>43182.79166666666</v>
      </c>
      <c r="B72096">
        <v>0</v>
      </c>
      <c r="C72096">
        <v>0</v>
      </c>
    </row>
    <row r="72097" spans="1:3">
      <c r="A72097" s="2">
        <v>43182.83333333334</v>
      </c>
      <c r="B72097">
        <v>0</v>
      </c>
      <c r="C72097">
        <v>0</v>
      </c>
    </row>
    <row r="72098" spans="1:3">
      <c r="A72098" s="2">
        <v>43182.875</v>
      </c>
      <c r="B72098">
        <v>0</v>
      </c>
      <c r="C72098">
        <v>0</v>
      </c>
    </row>
    <row r="72099" spans="1:3">
      <c r="A72099" s="2">
        <v>43182.91666666666</v>
      </c>
      <c r="B72099">
        <v>0</v>
      </c>
      <c r="C72099">
        <v>0</v>
      </c>
    </row>
    <row r="72100" spans="1:3">
      <c r="A72100" s="2">
        <v>43182.95833333334</v>
      </c>
      <c r="B72100">
        <v>0</v>
      </c>
      <c r="C72100">
        <v>0</v>
      </c>
    </row>
    <row r="72101" spans="1:3">
      <c r="A72101" s="2">
        <v>43183</v>
      </c>
      <c r="B72101">
        <v>0</v>
      </c>
      <c r="C72101">
        <v>0</v>
      </c>
    </row>
    <row r="72102" spans="1:3">
      <c r="A72102" s="2">
        <v>43183.04166666666</v>
      </c>
      <c r="B72102">
        <v>0</v>
      </c>
      <c r="C72102">
        <v>0</v>
      </c>
    </row>
    <row r="72103" spans="1:3">
      <c r="A72103" s="2">
        <v>43183.08333333334</v>
      </c>
      <c r="B72103">
        <v>0</v>
      </c>
      <c r="C72103">
        <v>0</v>
      </c>
    </row>
    <row r="72104" spans="1:3">
      <c r="A72104" s="2">
        <v>43183.125</v>
      </c>
      <c r="B72104">
        <v>0</v>
      </c>
      <c r="C72104">
        <v>0</v>
      </c>
    </row>
    <row r="72105" spans="1:3">
      <c r="A72105" s="2">
        <v>43183.16666666666</v>
      </c>
      <c r="B72105">
        <v>0</v>
      </c>
      <c r="C72105">
        <v>0</v>
      </c>
    </row>
    <row r="72106" spans="1:3">
      <c r="A72106" s="2">
        <v>43183.20833333334</v>
      </c>
      <c r="B72106">
        <v>0</v>
      </c>
      <c r="C72106">
        <v>0</v>
      </c>
    </row>
    <row r="72107" spans="1:3">
      <c r="A72107" s="2">
        <v>43183.25</v>
      </c>
      <c r="B72107">
        <v>0</v>
      </c>
      <c r="C72107">
        <v>0</v>
      </c>
    </row>
    <row r="72108" spans="1:3">
      <c r="A72108" s="2">
        <v>43183.29166666666</v>
      </c>
      <c r="B72108">
        <v>0</v>
      </c>
      <c r="C72108">
        <v>0</v>
      </c>
    </row>
    <row r="72109" spans="1:3">
      <c r="A72109" s="2">
        <v>43183.33333333334</v>
      </c>
      <c r="B72109">
        <v>0</v>
      </c>
      <c r="C72109">
        <v>0</v>
      </c>
    </row>
    <row r="72110" spans="1:3">
      <c r="A72110" s="2">
        <v>43183.375</v>
      </c>
      <c r="B72110">
        <v>0</v>
      </c>
      <c r="C72110">
        <v>0</v>
      </c>
    </row>
    <row r="72111" spans="1:3">
      <c r="A72111" s="2">
        <v>43183.41666666666</v>
      </c>
      <c r="B72111">
        <v>0</v>
      </c>
      <c r="C72111">
        <v>0</v>
      </c>
    </row>
    <row r="72112" spans="1:3">
      <c r="A72112" s="2">
        <v>43183.45833333334</v>
      </c>
      <c r="B72112">
        <v>0</v>
      </c>
      <c r="C72112">
        <v>0</v>
      </c>
    </row>
    <row r="72113" spans="1:3">
      <c r="A72113" s="2">
        <v>43183.5</v>
      </c>
      <c r="B72113">
        <v>0</v>
      </c>
      <c r="C72113">
        <v>0</v>
      </c>
    </row>
    <row r="72114" spans="1:3">
      <c r="A72114" s="2">
        <v>43183.54166666666</v>
      </c>
      <c r="B72114">
        <v>0</v>
      </c>
      <c r="C72114">
        <v>0</v>
      </c>
    </row>
    <row r="72115" spans="1:3">
      <c r="A72115" s="2">
        <v>43183.58333333334</v>
      </c>
      <c r="B72115">
        <v>0</v>
      </c>
      <c r="C72115">
        <v>0</v>
      </c>
    </row>
    <row r="72116" spans="1:3">
      <c r="A72116" s="2">
        <v>43183.625</v>
      </c>
      <c r="B72116">
        <v>0</v>
      </c>
      <c r="C72116">
        <v>0</v>
      </c>
    </row>
    <row r="72117" spans="1:3">
      <c r="A72117" s="2">
        <v>43183.66666666666</v>
      </c>
      <c r="B72117">
        <v>0</v>
      </c>
      <c r="C72117">
        <v>0</v>
      </c>
    </row>
    <row r="72118" spans="1:3">
      <c r="A72118" s="2">
        <v>43183.70833333334</v>
      </c>
      <c r="B72118">
        <v>0</v>
      </c>
      <c r="C72118">
        <v>0</v>
      </c>
    </row>
    <row r="72119" spans="1:3">
      <c r="A72119" s="2">
        <v>43183.75</v>
      </c>
      <c r="B72119">
        <v>0</v>
      </c>
      <c r="C72119">
        <v>0</v>
      </c>
    </row>
    <row r="72120" spans="1:3">
      <c r="A72120" s="2">
        <v>43183.79166666666</v>
      </c>
      <c r="B72120">
        <v>0</v>
      </c>
      <c r="C72120">
        <v>0</v>
      </c>
    </row>
    <row r="72121" spans="1:3">
      <c r="A72121" s="2">
        <v>43183.83333333334</v>
      </c>
      <c r="B72121">
        <v>0.01999999955296516</v>
      </c>
      <c r="C72121">
        <v>0.02</v>
      </c>
    </row>
    <row r="72122" spans="1:3">
      <c r="A72122" s="2">
        <v>43183.875</v>
      </c>
      <c r="B72122">
        <v>0.01999999955296516</v>
      </c>
      <c r="C72122">
        <v>0.03</v>
      </c>
    </row>
    <row r="72123" spans="1:3">
      <c r="A72123" s="2">
        <v>43183.91666666666</v>
      </c>
      <c r="B72123">
        <v>0.01999999955296516</v>
      </c>
      <c r="C72123">
        <v>0.04</v>
      </c>
    </row>
    <row r="72124" spans="1:3">
      <c r="A72124" s="2">
        <v>43183.95833333334</v>
      </c>
      <c r="B72124">
        <v>0.01999999955296516</v>
      </c>
      <c r="C72124">
        <v>0.04</v>
      </c>
    </row>
    <row r="72125" spans="1:3">
      <c r="A72125" s="2">
        <v>43184</v>
      </c>
      <c r="B72125">
        <v>0.01999999955296516</v>
      </c>
      <c r="C72125">
        <v>0.04</v>
      </c>
    </row>
    <row r="72126" spans="1:3">
      <c r="A72126" s="2">
        <v>43184.04166666666</v>
      </c>
      <c r="B72126">
        <v>0</v>
      </c>
      <c r="C72126">
        <v>0.01</v>
      </c>
    </row>
    <row r="72127" spans="1:3">
      <c r="A72127" s="2">
        <v>43184.08333333334</v>
      </c>
      <c r="B72127">
        <v>0</v>
      </c>
      <c r="C72127">
        <v>0.02</v>
      </c>
    </row>
    <row r="72128" spans="1:3">
      <c r="A72128" s="2">
        <v>43184.125</v>
      </c>
      <c r="B72128">
        <v>0</v>
      </c>
      <c r="C72128">
        <v>0.04</v>
      </c>
    </row>
    <row r="72129" spans="1:3">
      <c r="A72129" s="2">
        <v>43184.16666666666</v>
      </c>
      <c r="B72129">
        <v>0.009999999776482582</v>
      </c>
      <c r="C72129">
        <v>0.09</v>
      </c>
    </row>
    <row r="72130" spans="1:3">
      <c r="A72130" s="2">
        <v>43184.20833333334</v>
      </c>
      <c r="B72130">
        <v>0.119999997317791</v>
      </c>
      <c r="C72130">
        <v>0.29</v>
      </c>
    </row>
    <row r="72131" spans="1:3">
      <c r="A72131" s="2">
        <v>43184.25</v>
      </c>
      <c r="B72131">
        <v>0.2700000107288361</v>
      </c>
      <c r="C72131">
        <v>0.55</v>
      </c>
    </row>
    <row r="72132" spans="1:3">
      <c r="A72132" s="2">
        <v>43184.29166666666</v>
      </c>
      <c r="B72132">
        <v>0.3700000047683716</v>
      </c>
      <c r="C72132">
        <v>0.66</v>
      </c>
    </row>
    <row r="72133" spans="1:3">
      <c r="A72133" s="2">
        <v>43184.33333333334</v>
      </c>
      <c r="B72133">
        <v>0.4900000095367432</v>
      </c>
      <c r="C72133">
        <v>0.72</v>
      </c>
    </row>
    <row r="72134" spans="1:3">
      <c r="A72134" s="2">
        <v>43184.375</v>
      </c>
      <c r="B72134">
        <v>0.5799999833106995</v>
      </c>
      <c r="C72134">
        <v>0.78</v>
      </c>
    </row>
    <row r="72135" spans="1:3">
      <c r="A72135" s="2">
        <v>43184.41666666666</v>
      </c>
      <c r="B72135">
        <v>0.6200000047683716</v>
      </c>
      <c r="C72135">
        <v>0.84</v>
      </c>
    </row>
    <row r="72136" spans="1:3">
      <c r="A72136" s="2">
        <v>43184.45833333334</v>
      </c>
      <c r="B72136">
        <v>0.6800000071525574</v>
      </c>
      <c r="C72136">
        <v>0.93</v>
      </c>
    </row>
    <row r="72137" spans="1:3">
      <c r="A72137" s="2">
        <v>43184.5</v>
      </c>
      <c r="B72137">
        <v>0.7599999904632568</v>
      </c>
      <c r="C72137">
        <v>1.02</v>
      </c>
    </row>
    <row r="72138" spans="1:3">
      <c r="A72138" s="2">
        <v>43184.54166666666</v>
      </c>
      <c r="B72138">
        <v>0.8600000143051147</v>
      </c>
      <c r="C72138">
        <v>1.1</v>
      </c>
    </row>
    <row r="72139" spans="1:3">
      <c r="A72139" s="2">
        <v>43184.58333333334</v>
      </c>
      <c r="B72139">
        <v>1</v>
      </c>
      <c r="C72139">
        <v>1.2</v>
      </c>
    </row>
    <row r="72140" spans="1:3">
      <c r="A72140" s="2">
        <v>43184.625</v>
      </c>
      <c r="B72140">
        <v>1.169999957084656</v>
      </c>
      <c r="C72140">
        <v>1.3</v>
      </c>
    </row>
    <row r="72141" spans="1:3">
      <c r="A72141" s="2">
        <v>43184.66666666666</v>
      </c>
      <c r="B72141">
        <v>1.320000052452087</v>
      </c>
      <c r="C72141">
        <v>1.53</v>
      </c>
    </row>
    <row r="72142" spans="1:3">
      <c r="A72142" s="2">
        <v>43184.70833333334</v>
      </c>
      <c r="B72142">
        <v>1.440000057220459</v>
      </c>
      <c r="C72142">
        <v>1.88</v>
      </c>
    </row>
    <row r="72143" spans="1:3">
      <c r="A72143" s="2">
        <v>43184.75</v>
      </c>
      <c r="B72143">
        <v>1.549999952316284</v>
      </c>
      <c r="C72143">
        <v>1.94</v>
      </c>
    </row>
    <row r="72144" spans="1:3">
      <c r="A72144" s="2">
        <v>43184.79166666666</v>
      </c>
      <c r="B72144">
        <v>1.549999952316284</v>
      </c>
      <c r="C72144">
        <v>1.94</v>
      </c>
    </row>
    <row r="72145" spans="1:3">
      <c r="A72145" s="2">
        <v>43184.83333333334</v>
      </c>
      <c r="B72145">
        <v>1.549999952316284</v>
      </c>
      <c r="C72145">
        <v>1.94</v>
      </c>
    </row>
    <row r="72146" spans="1:3">
      <c r="A72146" s="2">
        <v>43184.875</v>
      </c>
      <c r="B72146">
        <v>1.549999952316284</v>
      </c>
      <c r="C72146">
        <v>1.94</v>
      </c>
    </row>
    <row r="72147" spans="1:3">
      <c r="A72147" s="2">
        <v>43184.91666666666</v>
      </c>
      <c r="B72147">
        <v>1.549999952316284</v>
      </c>
      <c r="C72147">
        <v>1.94</v>
      </c>
    </row>
    <row r="72148" spans="1:3">
      <c r="A72148" s="2">
        <v>43184.95833333334</v>
      </c>
      <c r="B72148">
        <v>1.549999952316284</v>
      </c>
      <c r="C72148">
        <v>1.94</v>
      </c>
    </row>
    <row r="72149" spans="1:3">
      <c r="A72149" s="2">
        <v>43185</v>
      </c>
      <c r="B72149">
        <v>1.549999952316284</v>
      </c>
      <c r="C72149">
        <v>1.94</v>
      </c>
    </row>
    <row r="72150" spans="1:3">
      <c r="A72150" s="2">
        <v>43185.04166666666</v>
      </c>
      <c r="B72150">
        <v>0</v>
      </c>
      <c r="C72150">
        <v>0</v>
      </c>
    </row>
    <row r="72151" spans="1:3">
      <c r="A72151" s="2">
        <v>43185.08333333334</v>
      </c>
      <c r="B72151">
        <v>0</v>
      </c>
      <c r="C72151">
        <v>0</v>
      </c>
    </row>
    <row r="72152" spans="1:3">
      <c r="A72152" s="2">
        <v>43185.125</v>
      </c>
      <c r="B72152">
        <v>0</v>
      </c>
      <c r="C72152">
        <v>0</v>
      </c>
    </row>
    <row r="72153" spans="1:3">
      <c r="A72153" s="2">
        <v>43185.16666666666</v>
      </c>
      <c r="B72153">
        <v>0</v>
      </c>
      <c r="C72153">
        <v>0</v>
      </c>
    </row>
    <row r="72154" spans="1:3">
      <c r="A72154" s="2">
        <v>43185.20833333334</v>
      </c>
      <c r="B72154">
        <v>0</v>
      </c>
      <c r="C72154">
        <v>0</v>
      </c>
    </row>
    <row r="72155" spans="1:3">
      <c r="A72155" s="2">
        <v>43185.25</v>
      </c>
      <c r="B72155">
        <v>0</v>
      </c>
      <c r="C72155">
        <v>0</v>
      </c>
    </row>
    <row r="72156" spans="1:3">
      <c r="A72156" s="2">
        <v>43185.29166666666</v>
      </c>
      <c r="B72156">
        <v>0</v>
      </c>
      <c r="C72156">
        <v>0</v>
      </c>
    </row>
    <row r="72157" spans="1:3">
      <c r="A72157" s="2">
        <v>43185.33333333334</v>
      </c>
      <c r="B72157">
        <v>0</v>
      </c>
      <c r="C72157">
        <v>0</v>
      </c>
    </row>
    <row r="72158" spans="1:3">
      <c r="A72158" s="2">
        <v>43185.375</v>
      </c>
      <c r="B72158">
        <v>0</v>
      </c>
      <c r="C72158">
        <v>0</v>
      </c>
    </row>
    <row r="72159" spans="1:3">
      <c r="A72159" s="2">
        <v>43185.41666666666</v>
      </c>
      <c r="B72159">
        <v>0</v>
      </c>
      <c r="C72159">
        <v>0</v>
      </c>
    </row>
    <row r="72160" spans="1:3">
      <c r="A72160" s="2">
        <v>43185.45833333334</v>
      </c>
      <c r="B72160">
        <v>0</v>
      </c>
      <c r="C72160">
        <v>0</v>
      </c>
    </row>
    <row r="72161" spans="1:3">
      <c r="A72161" s="2">
        <v>43185.5</v>
      </c>
      <c r="B72161">
        <v>0</v>
      </c>
      <c r="C72161">
        <v>0</v>
      </c>
    </row>
    <row r="72162" spans="1:3">
      <c r="A72162" s="2">
        <v>43185.54166666666</v>
      </c>
      <c r="B72162">
        <v>0</v>
      </c>
      <c r="C72162">
        <v>0</v>
      </c>
    </row>
    <row r="72163" spans="1:3">
      <c r="A72163" s="2">
        <v>43185.58333333334</v>
      </c>
      <c r="B72163">
        <v>0</v>
      </c>
      <c r="C72163">
        <v>0</v>
      </c>
    </row>
    <row r="72164" spans="1:3">
      <c r="A72164" s="2">
        <v>43185.625</v>
      </c>
      <c r="B72164">
        <v>0</v>
      </c>
      <c r="C72164">
        <v>0</v>
      </c>
    </row>
    <row r="72165" spans="1:3">
      <c r="A72165" s="2">
        <v>43185.66666666666</v>
      </c>
      <c r="B72165">
        <v>0</v>
      </c>
      <c r="C72165">
        <v>0</v>
      </c>
    </row>
    <row r="72166" spans="1:3">
      <c r="A72166" s="2">
        <v>43185.70833333334</v>
      </c>
      <c r="B72166">
        <v>0</v>
      </c>
      <c r="C72166">
        <v>0</v>
      </c>
    </row>
    <row r="72167" spans="1:3">
      <c r="A72167" s="2">
        <v>43185.75</v>
      </c>
      <c r="B72167">
        <v>0</v>
      </c>
      <c r="C72167">
        <v>0</v>
      </c>
    </row>
    <row r="72168" spans="1:3">
      <c r="A72168" s="2">
        <v>43185.79166666666</v>
      </c>
      <c r="B72168">
        <v>0</v>
      </c>
      <c r="C72168">
        <v>0</v>
      </c>
    </row>
    <row r="72169" spans="1:3">
      <c r="A72169" s="2">
        <v>43185.83333333334</v>
      </c>
      <c r="B72169">
        <v>0</v>
      </c>
      <c r="C72169">
        <v>0</v>
      </c>
    </row>
    <row r="72170" spans="1:3">
      <c r="A72170" s="2">
        <v>43185.875</v>
      </c>
      <c r="B72170">
        <v>0</v>
      </c>
      <c r="C72170">
        <v>0</v>
      </c>
    </row>
    <row r="72171" spans="1:3">
      <c r="A72171" s="2">
        <v>43185.91666666666</v>
      </c>
      <c r="B72171">
        <v>0</v>
      </c>
      <c r="C72171">
        <v>0</v>
      </c>
    </row>
    <row r="72172" spans="1:3">
      <c r="A72172" s="2">
        <v>43185.95833333334</v>
      </c>
      <c r="B72172">
        <v>0</v>
      </c>
      <c r="C72172">
        <v>0</v>
      </c>
    </row>
    <row r="72173" spans="1:3">
      <c r="A72173" s="2">
        <v>43186</v>
      </c>
      <c r="B72173">
        <v>0</v>
      </c>
      <c r="C72173">
        <v>0</v>
      </c>
    </row>
    <row r="72174" spans="1:3">
      <c r="A72174" s="2">
        <v>43186.04166666666</v>
      </c>
      <c r="B72174">
        <v>0</v>
      </c>
      <c r="C72174">
        <v>0</v>
      </c>
    </row>
    <row r="72175" spans="1:3">
      <c r="A72175" s="2">
        <v>43186.08333333334</v>
      </c>
      <c r="B72175">
        <v>0</v>
      </c>
      <c r="C72175">
        <v>0</v>
      </c>
    </row>
    <row r="72176" spans="1:3">
      <c r="A72176" s="2">
        <v>43186.125</v>
      </c>
      <c r="B72176">
        <v>0</v>
      </c>
      <c r="C72176">
        <v>0</v>
      </c>
    </row>
    <row r="72177" spans="1:3">
      <c r="A72177" s="2">
        <v>43186.16666666666</v>
      </c>
      <c r="B72177">
        <v>0</v>
      </c>
      <c r="C72177">
        <v>0</v>
      </c>
    </row>
    <row r="72178" spans="1:3">
      <c r="A72178" s="2">
        <v>43186.20833333334</v>
      </c>
      <c r="B72178">
        <v>0</v>
      </c>
      <c r="C72178">
        <v>0</v>
      </c>
    </row>
    <row r="72179" spans="1:3">
      <c r="A72179" s="2">
        <v>43186.25</v>
      </c>
      <c r="B72179">
        <v>0</v>
      </c>
      <c r="C72179">
        <v>0</v>
      </c>
    </row>
    <row r="72180" spans="1:3">
      <c r="A72180" s="2">
        <v>43186.29166666666</v>
      </c>
      <c r="B72180">
        <v>0</v>
      </c>
      <c r="C72180">
        <v>0</v>
      </c>
    </row>
    <row r="72181" spans="1:3">
      <c r="A72181" s="2">
        <v>43186.33333333334</v>
      </c>
      <c r="B72181">
        <v>0</v>
      </c>
      <c r="C72181">
        <v>0</v>
      </c>
    </row>
    <row r="72182" spans="1:3">
      <c r="A72182" s="2">
        <v>43186.375</v>
      </c>
      <c r="B72182">
        <v>0</v>
      </c>
      <c r="C72182">
        <v>0</v>
      </c>
    </row>
    <row r="72183" spans="1:3">
      <c r="A72183" s="2">
        <v>43186.41666666666</v>
      </c>
      <c r="B72183">
        <v>0</v>
      </c>
      <c r="C72183">
        <v>0</v>
      </c>
    </row>
    <row r="72184" spans="1:3">
      <c r="A72184" s="2">
        <v>43186.45833333334</v>
      </c>
      <c r="B72184">
        <v>0</v>
      </c>
      <c r="C72184">
        <v>0</v>
      </c>
    </row>
    <row r="72185" spans="1:3">
      <c r="A72185" s="2">
        <v>43186.5</v>
      </c>
      <c r="B72185">
        <v>0</v>
      </c>
      <c r="C72185">
        <v>0</v>
      </c>
    </row>
    <row r="72186" spans="1:3">
      <c r="A72186" s="2">
        <v>43186.54166666666</v>
      </c>
      <c r="B72186">
        <v>0</v>
      </c>
      <c r="C72186">
        <v>0</v>
      </c>
    </row>
    <row r="72187" spans="1:3">
      <c r="A72187" s="2">
        <v>43186.58333333334</v>
      </c>
      <c r="B72187">
        <v>0</v>
      </c>
      <c r="C72187">
        <v>0</v>
      </c>
    </row>
    <row r="72188" spans="1:3">
      <c r="A72188" s="2">
        <v>43186.625</v>
      </c>
      <c r="B72188">
        <v>0</v>
      </c>
      <c r="C72188">
        <v>0.02</v>
      </c>
    </row>
    <row r="72189" spans="1:3">
      <c r="A72189" s="2">
        <v>43186.66666666666</v>
      </c>
      <c r="B72189">
        <v>0.009999999776482582</v>
      </c>
      <c r="C72189">
        <v>0.07000000000000001</v>
      </c>
    </row>
    <row r="72190" spans="1:3">
      <c r="A72190" s="2">
        <v>43186.70833333334</v>
      </c>
      <c r="B72190">
        <v>0.05999999865889549</v>
      </c>
      <c r="C72190">
        <v>0.24</v>
      </c>
    </row>
    <row r="72191" spans="1:3">
      <c r="A72191" s="2">
        <v>43186.75</v>
      </c>
      <c r="B72191">
        <v>0.1299999952316284</v>
      </c>
      <c r="C72191">
        <v>0.41</v>
      </c>
    </row>
    <row r="72192" spans="1:3">
      <c r="A72192" s="2">
        <v>43186.79166666666</v>
      </c>
      <c r="B72192">
        <v>0.1700000017881393</v>
      </c>
      <c r="C72192">
        <v>0.48</v>
      </c>
    </row>
    <row r="72193" spans="1:3">
      <c r="A72193" s="2">
        <v>43186.83333333334</v>
      </c>
      <c r="B72193">
        <v>0.1800000071525574</v>
      </c>
      <c r="C72193">
        <v>0.49</v>
      </c>
    </row>
    <row r="72194" spans="1:3">
      <c r="A72194" s="2">
        <v>43186.875</v>
      </c>
      <c r="B72194">
        <v>0.1800000071525574</v>
      </c>
      <c r="C72194">
        <v>0.5</v>
      </c>
    </row>
    <row r="72195" spans="1:3">
      <c r="A72195" s="2">
        <v>43186.91666666666</v>
      </c>
      <c r="B72195">
        <v>0.1800000071525574</v>
      </c>
      <c r="C72195">
        <v>0.51</v>
      </c>
    </row>
    <row r="72196" spans="1:3">
      <c r="A72196" s="2">
        <v>43186.95833333334</v>
      </c>
      <c r="B72196">
        <v>0.1899999976158142</v>
      </c>
      <c r="C72196">
        <v>0.52</v>
      </c>
    </row>
    <row r="72197" spans="1:3">
      <c r="A72197" s="2">
        <v>43187</v>
      </c>
      <c r="B72197">
        <v>0.1899999976158142</v>
      </c>
      <c r="C72197">
        <v>0.52</v>
      </c>
    </row>
    <row r="72198" spans="1:3">
      <c r="A72198" s="2">
        <v>43187.04166666666</v>
      </c>
      <c r="B72198">
        <v>0</v>
      </c>
      <c r="C72198">
        <v>0</v>
      </c>
    </row>
    <row r="72199" spans="1:3">
      <c r="A72199" s="2">
        <v>43187.08333333334</v>
      </c>
      <c r="B72199">
        <v>0</v>
      </c>
      <c r="C72199">
        <v>0</v>
      </c>
    </row>
    <row r="72200" spans="1:3">
      <c r="A72200" s="2">
        <v>43187.125</v>
      </c>
      <c r="B72200">
        <v>0</v>
      </c>
      <c r="C72200">
        <v>0</v>
      </c>
    </row>
    <row r="72201" spans="1:3">
      <c r="A72201" s="2">
        <v>43187.16666666666</v>
      </c>
      <c r="B72201">
        <v>0</v>
      </c>
      <c r="C72201">
        <v>0</v>
      </c>
    </row>
    <row r="72202" spans="1:3">
      <c r="A72202" s="2">
        <v>43187.20833333334</v>
      </c>
      <c r="B72202">
        <v>0</v>
      </c>
      <c r="C72202">
        <v>0</v>
      </c>
    </row>
    <row r="72203" spans="1:3">
      <c r="A72203" s="2">
        <v>43187.25</v>
      </c>
      <c r="B72203">
        <v>0</v>
      </c>
      <c r="C72203">
        <v>0</v>
      </c>
    </row>
    <row r="72204" spans="1:3">
      <c r="A72204" s="2">
        <v>43187.29166666666</v>
      </c>
      <c r="B72204">
        <v>0</v>
      </c>
      <c r="C72204">
        <v>0.01</v>
      </c>
    </row>
    <row r="72205" spans="1:3">
      <c r="A72205" s="2">
        <v>43187.33333333334</v>
      </c>
      <c r="B72205">
        <v>0.009999999776482582</v>
      </c>
      <c r="C72205">
        <v>0.01</v>
      </c>
    </row>
    <row r="72206" spans="1:3">
      <c r="A72206" s="2">
        <v>43187.375</v>
      </c>
      <c r="B72206">
        <v>0.009999999776482582</v>
      </c>
      <c r="C72206">
        <v>0.01</v>
      </c>
    </row>
    <row r="72207" spans="1:3">
      <c r="A72207" s="2">
        <v>43187.41666666666</v>
      </c>
      <c r="B72207">
        <v>0.009999999776482582</v>
      </c>
      <c r="C72207">
        <v>0.01</v>
      </c>
    </row>
    <row r="72208" spans="1:3">
      <c r="A72208" s="2">
        <v>43187.45833333334</v>
      </c>
      <c r="B72208">
        <v>0.009999999776482582</v>
      </c>
      <c r="C72208">
        <v>0.01</v>
      </c>
    </row>
    <row r="72209" spans="1:3">
      <c r="A72209" s="2">
        <v>43187.5</v>
      </c>
      <c r="B72209">
        <v>0.009999999776482582</v>
      </c>
      <c r="C72209">
        <v>0.01</v>
      </c>
    </row>
    <row r="72210" spans="1:3">
      <c r="A72210" s="2">
        <v>43187.54166666666</v>
      </c>
      <c r="B72210">
        <v>0.009999999776482582</v>
      </c>
      <c r="C72210">
        <v>0.01</v>
      </c>
    </row>
    <row r="72211" spans="1:3">
      <c r="A72211" s="2">
        <v>43187.58333333334</v>
      </c>
      <c r="B72211">
        <v>0.009999999776482582</v>
      </c>
      <c r="C72211">
        <v>0.01</v>
      </c>
    </row>
    <row r="72212" spans="1:3">
      <c r="A72212" s="2">
        <v>43187.625</v>
      </c>
      <c r="B72212">
        <v>0.009999999776482582</v>
      </c>
      <c r="C72212">
        <v>0.01</v>
      </c>
    </row>
    <row r="72213" spans="1:3">
      <c r="A72213" s="2">
        <v>43187.66666666666</v>
      </c>
      <c r="B72213">
        <v>0.009999999776482582</v>
      </c>
      <c r="C72213">
        <v>0.01</v>
      </c>
    </row>
    <row r="72214" spans="1:3">
      <c r="A72214" s="2">
        <v>43187.70833333334</v>
      </c>
      <c r="B72214">
        <v>0.009999999776482582</v>
      </c>
      <c r="C72214">
        <v>0.01</v>
      </c>
    </row>
    <row r="72215" spans="1:3">
      <c r="A72215" s="2">
        <v>43187.75</v>
      </c>
      <c r="B72215">
        <v>0.009999999776482582</v>
      </c>
      <c r="C72215">
        <v>0.01</v>
      </c>
    </row>
    <row r="72216" spans="1:3">
      <c r="A72216" s="2">
        <v>43187.79166666666</v>
      </c>
      <c r="B72216">
        <v>0.009999999776482582</v>
      </c>
      <c r="C72216">
        <v>0.01</v>
      </c>
    </row>
    <row r="72217" spans="1:3">
      <c r="A72217" s="2">
        <v>43187.83333333334</v>
      </c>
      <c r="B72217">
        <v>0.009999999776482582</v>
      </c>
      <c r="C72217">
        <v>0.02</v>
      </c>
    </row>
    <row r="72218" spans="1:3">
      <c r="A72218" s="2">
        <v>43187.875</v>
      </c>
      <c r="B72218">
        <v>0.009999999776482582</v>
      </c>
      <c r="C72218">
        <v>0.02</v>
      </c>
    </row>
    <row r="72219" spans="1:3">
      <c r="A72219" s="2">
        <v>43187.91666666666</v>
      </c>
      <c r="B72219">
        <v>0.009999999776482582</v>
      </c>
      <c r="C72219">
        <v>0.02</v>
      </c>
    </row>
    <row r="72220" spans="1:3">
      <c r="A72220" s="2">
        <v>43187.95833333334</v>
      </c>
      <c r="B72220">
        <v>0.009999999776482582</v>
      </c>
      <c r="C72220">
        <v>0.03</v>
      </c>
    </row>
    <row r="72221" spans="1:3">
      <c r="A72221" s="2">
        <v>43188</v>
      </c>
      <c r="B72221">
        <v>0.009999999776482582</v>
      </c>
      <c r="C72221">
        <v>0.05</v>
      </c>
    </row>
    <row r="72222" spans="1:3">
      <c r="A72222" s="2">
        <v>43188.04166666666</v>
      </c>
      <c r="B72222">
        <v>0.02999999932944775</v>
      </c>
      <c r="C72222">
        <v>0.05</v>
      </c>
    </row>
    <row r="72223" spans="1:3">
      <c r="A72223" s="2">
        <v>43188.08333333334</v>
      </c>
      <c r="B72223">
        <v>0.1299999952316284</v>
      </c>
      <c r="C72223">
        <v>0.17</v>
      </c>
    </row>
    <row r="72224" spans="1:3">
      <c r="A72224" s="2">
        <v>43188.125</v>
      </c>
      <c r="B72224">
        <v>0.449999988079071</v>
      </c>
      <c r="C72224">
        <v>0.63</v>
      </c>
    </row>
    <row r="72225" spans="1:3">
      <c r="A72225" s="2">
        <v>43188.16666666666</v>
      </c>
      <c r="B72225">
        <v>0.7799999713897705</v>
      </c>
      <c r="C72225">
        <v>1.06</v>
      </c>
    </row>
    <row r="72226" spans="1:3">
      <c r="A72226" s="2">
        <v>43188.20833333334</v>
      </c>
      <c r="B72226">
        <v>0.9599999785423279</v>
      </c>
      <c r="C72226">
        <v>1.29</v>
      </c>
    </row>
    <row r="72227" spans="1:3">
      <c r="A72227" s="2">
        <v>43188.25</v>
      </c>
      <c r="B72227">
        <v>1.070000052452087</v>
      </c>
      <c r="C72227">
        <v>1.46</v>
      </c>
    </row>
    <row r="72228" spans="1:3">
      <c r="A72228" s="2">
        <v>43188.29166666666</v>
      </c>
      <c r="B72228">
        <v>1.210000038146973</v>
      </c>
      <c r="C72228">
        <v>1.65</v>
      </c>
    </row>
    <row r="72229" spans="1:3">
      <c r="A72229" s="2">
        <v>43188.33333333334</v>
      </c>
      <c r="B72229">
        <v>1.450000047683716</v>
      </c>
      <c r="C72229">
        <v>1.86</v>
      </c>
    </row>
    <row r="72230" spans="1:3">
      <c r="A72230" s="2">
        <v>43188.375</v>
      </c>
      <c r="B72230">
        <v>1.649999976158142</v>
      </c>
      <c r="C72230">
        <v>2</v>
      </c>
    </row>
    <row r="72231" spans="1:3">
      <c r="A72231" s="2">
        <v>43188.41666666666</v>
      </c>
      <c r="B72231">
        <v>1.700000047683716</v>
      </c>
      <c r="C72231">
        <v>2.07</v>
      </c>
    </row>
    <row r="72232" spans="1:3">
      <c r="A72232" s="2">
        <v>43188.45833333334</v>
      </c>
      <c r="B72232">
        <v>1.75</v>
      </c>
      <c r="C72232">
        <v>2.13</v>
      </c>
    </row>
    <row r="72233" spans="1:3">
      <c r="A72233" s="2">
        <v>43188.5</v>
      </c>
      <c r="B72233">
        <v>1.769999980926514</v>
      </c>
      <c r="C72233">
        <v>2.2</v>
      </c>
    </row>
    <row r="72234" spans="1:3">
      <c r="A72234" s="2">
        <v>43188.54166666666</v>
      </c>
      <c r="B72234">
        <v>1.809999942779541</v>
      </c>
      <c r="C72234">
        <v>2.26</v>
      </c>
    </row>
    <row r="72235" spans="1:3">
      <c r="A72235" s="2">
        <v>43188.58333333334</v>
      </c>
      <c r="B72235">
        <v>1.870000004768372</v>
      </c>
      <c r="C72235">
        <v>2.31</v>
      </c>
    </row>
    <row r="72236" spans="1:3">
      <c r="A72236" s="2">
        <v>43188.625</v>
      </c>
      <c r="B72236">
        <v>1.919999957084656</v>
      </c>
      <c r="C72236">
        <v>2.33</v>
      </c>
    </row>
    <row r="72237" spans="1:3">
      <c r="A72237" s="2">
        <v>43188.66666666666</v>
      </c>
      <c r="B72237">
        <v>1.940000057220459</v>
      </c>
      <c r="C72237">
        <v>2.35</v>
      </c>
    </row>
    <row r="72238" spans="1:3">
      <c r="A72238" s="2">
        <v>43188.70833333334</v>
      </c>
      <c r="B72238">
        <v>1.970000028610229</v>
      </c>
      <c r="C72238">
        <v>2.4</v>
      </c>
    </row>
    <row r="72239" spans="1:3">
      <c r="A72239" s="2">
        <v>43188.75</v>
      </c>
      <c r="B72239">
        <v>1.970000028610229</v>
      </c>
      <c r="C72239">
        <v>2.4</v>
      </c>
    </row>
    <row r="72240" spans="1:3">
      <c r="A72240" s="2">
        <v>43188.79166666666</v>
      </c>
      <c r="B72240">
        <v>1.970000028610229</v>
      </c>
      <c r="C72240">
        <v>2.4</v>
      </c>
    </row>
    <row r="72241" spans="1:3">
      <c r="A72241" s="2">
        <v>43188.83333333334</v>
      </c>
      <c r="B72241">
        <v>1.970000028610229</v>
      </c>
      <c r="C72241">
        <v>2.4</v>
      </c>
    </row>
    <row r="72242" spans="1:3">
      <c r="A72242" s="2">
        <v>43188.875</v>
      </c>
      <c r="B72242">
        <v>1.970000028610229</v>
      </c>
      <c r="C72242">
        <v>2.4</v>
      </c>
    </row>
    <row r="72243" spans="1:3">
      <c r="A72243" s="2">
        <v>43188.91666666666</v>
      </c>
      <c r="B72243">
        <v>1.970000028610229</v>
      </c>
      <c r="C72243">
        <v>2.4</v>
      </c>
    </row>
    <row r="72244" spans="1:3">
      <c r="A72244" s="2">
        <v>43188.95833333334</v>
      </c>
      <c r="B72244">
        <v>1.970000028610229</v>
      </c>
      <c r="C72244">
        <v>2.4</v>
      </c>
    </row>
    <row r="72245" spans="1:3">
      <c r="A72245" s="2">
        <v>43189</v>
      </c>
      <c r="B72245">
        <v>1.970000028610229</v>
      </c>
      <c r="C72245">
        <v>2.4</v>
      </c>
    </row>
    <row r="72246" spans="1:3">
      <c r="A72246" s="2">
        <v>43189.04166666666</v>
      </c>
      <c r="B72246">
        <v>0</v>
      </c>
      <c r="C72246">
        <v>0</v>
      </c>
    </row>
    <row r="72247" spans="1:3">
      <c r="A72247" s="2">
        <v>43189.08333333334</v>
      </c>
      <c r="B72247">
        <v>0</v>
      </c>
      <c r="C72247">
        <v>0</v>
      </c>
    </row>
    <row r="72248" spans="1:3">
      <c r="A72248" s="2">
        <v>43189.125</v>
      </c>
      <c r="B72248">
        <v>0</v>
      </c>
      <c r="C72248">
        <v>0</v>
      </c>
    </row>
    <row r="72249" spans="1:3">
      <c r="A72249" s="2">
        <v>43189.16666666666</v>
      </c>
      <c r="B72249">
        <v>0</v>
      </c>
      <c r="C72249">
        <v>0.01</v>
      </c>
    </row>
    <row r="72250" spans="1:3">
      <c r="A72250" s="2">
        <v>43189.20833333334</v>
      </c>
      <c r="B72250">
        <v>0</v>
      </c>
      <c r="C72250">
        <v>0.08</v>
      </c>
    </row>
    <row r="72251" spans="1:3">
      <c r="A72251" s="2">
        <v>43189.25</v>
      </c>
      <c r="B72251">
        <v>0</v>
      </c>
      <c r="C72251">
        <v>0.08</v>
      </c>
    </row>
    <row r="72252" spans="1:3">
      <c r="A72252" s="2">
        <v>43189.29166666666</v>
      </c>
      <c r="B72252">
        <v>0</v>
      </c>
      <c r="C72252">
        <v>0.18</v>
      </c>
    </row>
    <row r="72253" spans="1:3">
      <c r="A72253" s="2">
        <v>43189.33333333334</v>
      </c>
      <c r="B72253">
        <v>0.009999999776482582</v>
      </c>
      <c r="C72253">
        <v>0.25</v>
      </c>
    </row>
    <row r="72254" spans="1:3">
      <c r="A72254" s="2">
        <v>43189.375</v>
      </c>
      <c r="B72254">
        <v>0.1000000014901161</v>
      </c>
      <c r="C72254">
        <v>0.44</v>
      </c>
    </row>
    <row r="72255" spans="1:3">
      <c r="A72255" s="2">
        <v>43189.41666666666</v>
      </c>
      <c r="B72255">
        <v>0.4699999988079071</v>
      </c>
      <c r="C72255">
        <v>0.95</v>
      </c>
    </row>
    <row r="72256" spans="1:3">
      <c r="A72256" s="2">
        <v>43189.45833333334</v>
      </c>
      <c r="B72256">
        <v>0.5299999713897705</v>
      </c>
      <c r="C72256">
        <v>1.18</v>
      </c>
    </row>
    <row r="72257" spans="1:3">
      <c r="A72257" s="2">
        <v>43189.5</v>
      </c>
      <c r="B72257">
        <v>1.309999942779541</v>
      </c>
      <c r="C72257">
        <v>2.25</v>
      </c>
    </row>
    <row r="72258" spans="1:3">
      <c r="A72258" s="2">
        <v>43189.54166666666</v>
      </c>
      <c r="B72258">
        <v>1.529999971389771</v>
      </c>
      <c r="C72258">
        <v>2.57</v>
      </c>
    </row>
    <row r="72259" spans="1:3">
      <c r="A72259" s="2">
        <v>43189.58333333334</v>
      </c>
      <c r="B72259">
        <v>1.789999961853027</v>
      </c>
      <c r="C72259">
        <v>3.27</v>
      </c>
    </row>
    <row r="72260" spans="1:3">
      <c r="A72260" s="2">
        <v>43189.625</v>
      </c>
      <c r="B72260">
        <v>3.059999942779541</v>
      </c>
      <c r="C72260">
        <v>5.45</v>
      </c>
    </row>
    <row r="72261" spans="1:3">
      <c r="A72261" s="2">
        <v>43189.66666666666</v>
      </c>
      <c r="B72261">
        <v>3.549999952316284</v>
      </c>
      <c r="C72261">
        <v>6.23</v>
      </c>
    </row>
    <row r="72262" spans="1:3">
      <c r="A72262" s="2">
        <v>43189.70833333334</v>
      </c>
      <c r="B72262">
        <v>4.070000171661377</v>
      </c>
      <c r="C72262">
        <v>6.93</v>
      </c>
    </row>
    <row r="72263" spans="1:3">
      <c r="A72263" s="2">
        <v>43189.75</v>
      </c>
      <c r="B72263">
        <v>4.769999980926514</v>
      </c>
      <c r="C72263">
        <v>8.17</v>
      </c>
    </row>
    <row r="72264" spans="1:3">
      <c r="A72264" s="2">
        <v>43189.79166666666</v>
      </c>
      <c r="B72264">
        <v>5.360000133514404</v>
      </c>
      <c r="C72264">
        <v>8.9</v>
      </c>
    </row>
    <row r="72265" spans="1:3">
      <c r="A72265" s="2">
        <v>43189.83333333334</v>
      </c>
      <c r="B72265">
        <v>6.090000152587891</v>
      </c>
      <c r="C72265">
        <v>9.890000000000001</v>
      </c>
    </row>
    <row r="72266" spans="1:3">
      <c r="A72266" s="2">
        <v>43189.875</v>
      </c>
      <c r="B72266">
        <v>7.429999828338623</v>
      </c>
      <c r="C72266">
        <v>11.24</v>
      </c>
    </row>
    <row r="72267" spans="1:3">
      <c r="A72267" s="2">
        <v>43189.91666666666</v>
      </c>
      <c r="B72267">
        <v>8.399999618530273</v>
      </c>
      <c r="C72267">
        <v>12.01</v>
      </c>
    </row>
    <row r="72268" spans="1:3">
      <c r="A72268" s="2">
        <v>43189.95833333334</v>
      </c>
      <c r="B72268">
        <v>9.359999656677246</v>
      </c>
      <c r="C72268">
        <v>13.15</v>
      </c>
    </row>
    <row r="72269" spans="1:3">
      <c r="A72269" s="2">
        <v>43190</v>
      </c>
      <c r="B72269">
        <v>9.810000419616699</v>
      </c>
      <c r="C72269">
        <v>14.14</v>
      </c>
    </row>
    <row r="72270" spans="1:3">
      <c r="A72270" s="2">
        <v>43190.04166666666</v>
      </c>
      <c r="B72270">
        <v>0.5</v>
      </c>
      <c r="C72270">
        <v>0.9399999999999999</v>
      </c>
    </row>
    <row r="72271" spans="1:3">
      <c r="A72271" s="2">
        <v>43190.08333333334</v>
      </c>
      <c r="B72271">
        <v>0.800000011920929</v>
      </c>
      <c r="C72271">
        <v>1.63</v>
      </c>
    </row>
    <row r="72272" spans="1:3">
      <c r="A72272" s="2">
        <v>43190.125</v>
      </c>
      <c r="B72272">
        <v>1.159999966621399</v>
      </c>
      <c r="C72272">
        <v>1.97</v>
      </c>
    </row>
    <row r="72273" spans="1:3">
      <c r="A72273" s="2">
        <v>43190.16666666666</v>
      </c>
      <c r="B72273">
        <v>1.379999995231628</v>
      </c>
      <c r="C72273">
        <v>2.2</v>
      </c>
    </row>
    <row r="72274" spans="1:3">
      <c r="A72274" s="2">
        <v>43190.20833333334</v>
      </c>
      <c r="B72274">
        <v>1.620000004768372</v>
      </c>
      <c r="C72274">
        <v>2.53</v>
      </c>
    </row>
    <row r="72275" spans="1:3">
      <c r="A72275" s="2">
        <v>43190.25</v>
      </c>
      <c r="B72275">
        <v>1.779999971389771</v>
      </c>
      <c r="C72275">
        <v>2.72</v>
      </c>
    </row>
    <row r="72276" spans="1:3">
      <c r="A72276" s="2">
        <v>43190.29166666666</v>
      </c>
      <c r="B72276">
        <v>2.319999933242798</v>
      </c>
      <c r="C72276">
        <v>3.24</v>
      </c>
    </row>
    <row r="72277" spans="1:3">
      <c r="A72277" s="2">
        <v>43190.33333333334</v>
      </c>
      <c r="B72277">
        <v>2.410000085830688</v>
      </c>
      <c r="C72277">
        <v>3.36</v>
      </c>
    </row>
    <row r="72278" spans="1:3">
      <c r="A72278" s="2">
        <v>43190.375</v>
      </c>
      <c r="B72278">
        <v>2.440000057220459</v>
      </c>
      <c r="C72278">
        <v>3.4</v>
      </c>
    </row>
    <row r="72279" spans="1:3">
      <c r="A72279" s="2">
        <v>43190.41666666666</v>
      </c>
      <c r="B72279">
        <v>2.480000019073486</v>
      </c>
      <c r="C72279">
        <v>3.45</v>
      </c>
    </row>
    <row r="72280" spans="1:3">
      <c r="A72280" s="2">
        <v>43190.45833333334</v>
      </c>
      <c r="B72280">
        <v>2.519999980926514</v>
      </c>
      <c r="C72280">
        <v>3.49</v>
      </c>
    </row>
    <row r="72281" spans="1:3">
      <c r="A72281" s="2">
        <v>43190.5</v>
      </c>
      <c r="B72281">
        <v>2.599999904632568</v>
      </c>
      <c r="C72281">
        <v>3.56</v>
      </c>
    </row>
    <row r="72282" spans="1:3">
      <c r="A72282" s="2">
        <v>43190.54166666666</v>
      </c>
      <c r="B72282">
        <v>2.609999895095825</v>
      </c>
      <c r="C72282">
        <v>3.58</v>
      </c>
    </row>
    <row r="72283" spans="1:3">
      <c r="A72283" s="2">
        <v>43190.58333333334</v>
      </c>
      <c r="B72283">
        <v>2.609999895095825</v>
      </c>
      <c r="C72283">
        <v>3.58</v>
      </c>
    </row>
    <row r="72284" spans="1:3">
      <c r="A72284" s="2">
        <v>43190.625</v>
      </c>
      <c r="B72284">
        <v>2.630000114440918</v>
      </c>
      <c r="C72284">
        <v>3.62</v>
      </c>
    </row>
    <row r="72285" spans="1:3">
      <c r="A72285" s="2">
        <v>43190.66666666666</v>
      </c>
      <c r="B72285">
        <v>2.660000085830688</v>
      </c>
      <c r="C72285">
        <v>3.65</v>
      </c>
    </row>
    <row r="72286" spans="1:3">
      <c r="A72286" s="2">
        <v>43190.70833333334</v>
      </c>
      <c r="B72286">
        <v>2.730000019073486</v>
      </c>
      <c r="C72286">
        <v>3.75</v>
      </c>
    </row>
    <row r="72287" spans="1:3">
      <c r="A72287" s="2">
        <v>43190.75</v>
      </c>
      <c r="B72287">
        <v>2.759999990463257</v>
      </c>
      <c r="C72287">
        <v>3.81</v>
      </c>
    </row>
    <row r="72288" spans="1:3">
      <c r="A72288" s="2">
        <v>43190.79166666666</v>
      </c>
      <c r="B72288">
        <v>2.769999980926514</v>
      </c>
      <c r="C72288">
        <v>3.83</v>
      </c>
    </row>
    <row r="72289" spans="1:3">
      <c r="A72289" s="2">
        <v>43190.83333333334</v>
      </c>
      <c r="B72289">
        <v>2.769999980926514</v>
      </c>
      <c r="C72289">
        <v>3.83</v>
      </c>
    </row>
    <row r="72290" spans="1:3">
      <c r="A72290" s="2">
        <v>43190.875</v>
      </c>
      <c r="B72290">
        <v>2.769999980926514</v>
      </c>
      <c r="C72290">
        <v>3.83</v>
      </c>
    </row>
    <row r="72291" spans="1:3">
      <c r="A72291" s="2">
        <v>43190.91666666666</v>
      </c>
      <c r="B72291">
        <v>2.769999980926514</v>
      </c>
      <c r="C72291">
        <v>3.84</v>
      </c>
    </row>
    <row r="72292" spans="1:3">
      <c r="A72292" s="2">
        <v>43190.95833333334</v>
      </c>
      <c r="B72292">
        <v>2.769999980926514</v>
      </c>
      <c r="C72292">
        <v>3.84</v>
      </c>
    </row>
    <row r="72293" spans="1:3">
      <c r="A72293" s="2">
        <v>43191</v>
      </c>
      <c r="B72293">
        <v>2.769999980926514</v>
      </c>
      <c r="C72293">
        <v>3.84</v>
      </c>
    </row>
    <row r="72294" spans="1:3">
      <c r="A72294" s="2">
        <v>43191.04166666666</v>
      </c>
      <c r="B72294">
        <v>0</v>
      </c>
      <c r="C72294">
        <v>0</v>
      </c>
    </row>
    <row r="72295" spans="1:3">
      <c r="A72295" s="2">
        <v>43191.08333333334</v>
      </c>
      <c r="B72295">
        <v>0</v>
      </c>
      <c r="C72295">
        <v>0</v>
      </c>
    </row>
    <row r="72296" spans="1:3">
      <c r="A72296" s="2">
        <v>43191.125</v>
      </c>
      <c r="B72296">
        <v>0</v>
      </c>
      <c r="C72296">
        <v>0</v>
      </c>
    </row>
    <row r="72297" spans="1:3">
      <c r="A72297" s="2">
        <v>43191.16666666666</v>
      </c>
      <c r="B72297">
        <v>0</v>
      </c>
      <c r="C72297">
        <v>0.01</v>
      </c>
    </row>
    <row r="72298" spans="1:3">
      <c r="A72298" s="2">
        <v>43191.20833333334</v>
      </c>
      <c r="B72298">
        <v>0</v>
      </c>
      <c r="C72298">
        <v>0.01</v>
      </c>
    </row>
    <row r="72299" spans="1:3">
      <c r="A72299" s="2">
        <v>43191.25</v>
      </c>
      <c r="B72299">
        <v>0</v>
      </c>
      <c r="C72299">
        <v>0.01</v>
      </c>
    </row>
    <row r="72300" spans="1:3">
      <c r="A72300" s="2">
        <v>43191.29166666666</v>
      </c>
      <c r="B72300">
        <v>0</v>
      </c>
      <c r="C72300">
        <v>0.01</v>
      </c>
    </row>
    <row r="72301" spans="1:3">
      <c r="A72301" s="2">
        <v>43191.33333333334</v>
      </c>
      <c r="B72301">
        <v>0</v>
      </c>
      <c r="C72301">
        <v>0.01</v>
      </c>
    </row>
    <row r="72302" spans="1:3">
      <c r="A72302" s="2">
        <v>43191.375</v>
      </c>
      <c r="B72302">
        <v>0</v>
      </c>
      <c r="C72302">
        <v>0.01</v>
      </c>
    </row>
    <row r="72303" spans="1:3">
      <c r="A72303" s="2">
        <v>43191.41666666666</v>
      </c>
      <c r="B72303">
        <v>0</v>
      </c>
      <c r="C72303">
        <v>0.01</v>
      </c>
    </row>
    <row r="72304" spans="1:3">
      <c r="A72304" s="2">
        <v>43191.45833333334</v>
      </c>
      <c r="B72304">
        <v>0</v>
      </c>
      <c r="C72304">
        <v>0.01</v>
      </c>
    </row>
    <row r="72305" spans="1:3">
      <c r="A72305" s="2">
        <v>43191.5</v>
      </c>
      <c r="B72305">
        <v>0</v>
      </c>
      <c r="C72305">
        <v>0.01</v>
      </c>
    </row>
    <row r="72306" spans="1:3">
      <c r="A72306" s="2">
        <v>43191.54166666666</v>
      </c>
      <c r="B72306">
        <v>0</v>
      </c>
      <c r="C72306">
        <v>0.01</v>
      </c>
    </row>
    <row r="72307" spans="1:3">
      <c r="A72307" s="2">
        <v>43191.58333333334</v>
      </c>
      <c r="B72307">
        <v>0</v>
      </c>
      <c r="C72307">
        <v>0.01</v>
      </c>
    </row>
    <row r="72308" spans="1:3">
      <c r="A72308" s="2">
        <v>43191.625</v>
      </c>
      <c r="B72308">
        <v>0</v>
      </c>
      <c r="C72308">
        <v>0.01</v>
      </c>
    </row>
    <row r="72309" spans="1:3">
      <c r="A72309" s="2">
        <v>43191.66666666666</v>
      </c>
      <c r="B72309">
        <v>0</v>
      </c>
      <c r="C72309">
        <v>0.01</v>
      </c>
    </row>
    <row r="72310" spans="1:3">
      <c r="A72310" s="2">
        <v>43191.70833333334</v>
      </c>
      <c r="B72310">
        <v>0</v>
      </c>
      <c r="C72310">
        <v>0.01</v>
      </c>
    </row>
    <row r="72311" spans="1:3">
      <c r="A72311" s="2">
        <v>43191.75</v>
      </c>
      <c r="B72311">
        <v>0</v>
      </c>
      <c r="C72311">
        <v>0.01</v>
      </c>
    </row>
    <row r="72312" spans="1:3">
      <c r="A72312" s="2">
        <v>43191.79166666666</v>
      </c>
      <c r="B72312">
        <v>0</v>
      </c>
      <c r="C72312">
        <v>0.01</v>
      </c>
    </row>
    <row r="72313" spans="1:3">
      <c r="A72313" s="2">
        <v>43191.83333333334</v>
      </c>
      <c r="B72313">
        <v>0</v>
      </c>
      <c r="C72313">
        <v>0.01</v>
      </c>
    </row>
    <row r="72314" spans="1:3">
      <c r="A72314" s="2">
        <v>43191.875</v>
      </c>
      <c r="B72314">
        <v>0</v>
      </c>
      <c r="C72314">
        <v>0.01</v>
      </c>
    </row>
    <row r="72315" spans="1:3">
      <c r="A72315" s="2">
        <v>43191.91666666666</v>
      </c>
      <c r="B72315">
        <v>0</v>
      </c>
      <c r="C72315">
        <v>0.01</v>
      </c>
    </row>
    <row r="72316" spans="1:3">
      <c r="A72316" s="2">
        <v>43191.95833333334</v>
      </c>
      <c r="B72316">
        <v>0</v>
      </c>
      <c r="C72316">
        <v>0.01</v>
      </c>
    </row>
    <row r="72317" spans="1:3">
      <c r="A72317" s="2">
        <v>43192</v>
      </c>
      <c r="B72317">
        <v>0</v>
      </c>
      <c r="C72317">
        <v>0.01</v>
      </c>
    </row>
    <row r="72318" spans="1:3">
      <c r="A72318" s="2">
        <v>43192.04166666666</v>
      </c>
      <c r="B72318">
        <v>0</v>
      </c>
      <c r="C72318">
        <v>0</v>
      </c>
    </row>
    <row r="72319" spans="1:3">
      <c r="A72319" s="2">
        <v>43192.08333333334</v>
      </c>
      <c r="B72319">
        <v>0</v>
      </c>
      <c r="C72319">
        <v>0</v>
      </c>
    </row>
    <row r="72320" spans="1:3">
      <c r="A72320" s="2">
        <v>43192.125</v>
      </c>
      <c r="B72320">
        <v>0</v>
      </c>
      <c r="C72320">
        <v>0</v>
      </c>
    </row>
    <row r="72321" spans="1:3">
      <c r="A72321" s="2">
        <v>43192.16666666666</v>
      </c>
      <c r="B72321">
        <v>0</v>
      </c>
      <c r="C72321">
        <v>0</v>
      </c>
    </row>
    <row r="72322" spans="1:3">
      <c r="A72322" s="2">
        <v>43192.20833333334</v>
      </c>
      <c r="B72322">
        <v>0</v>
      </c>
      <c r="C72322">
        <v>0</v>
      </c>
    </row>
    <row r="72323" spans="1:3">
      <c r="A72323" s="2">
        <v>43192.25</v>
      </c>
      <c r="B72323">
        <v>0</v>
      </c>
      <c r="C72323">
        <v>0</v>
      </c>
    </row>
    <row r="72324" spans="1:3">
      <c r="A72324" s="2">
        <v>43192.29166666666</v>
      </c>
      <c r="B72324">
        <v>0</v>
      </c>
      <c r="C72324">
        <v>0</v>
      </c>
    </row>
    <row r="72325" spans="1:3">
      <c r="A72325" s="2">
        <v>43192.33333333334</v>
      </c>
      <c r="B72325">
        <v>0</v>
      </c>
      <c r="C72325">
        <v>0</v>
      </c>
    </row>
    <row r="72326" spans="1:3">
      <c r="A72326" s="2">
        <v>43192.375</v>
      </c>
      <c r="B72326">
        <v>0</v>
      </c>
      <c r="C72326">
        <v>0</v>
      </c>
    </row>
    <row r="72327" spans="1:3">
      <c r="A72327" s="2">
        <v>43192.41666666666</v>
      </c>
      <c r="B72327">
        <v>0</v>
      </c>
      <c r="C72327">
        <v>0</v>
      </c>
    </row>
    <row r="72328" spans="1:3">
      <c r="A72328" s="2">
        <v>43192.45833333334</v>
      </c>
      <c r="B72328">
        <v>0</v>
      </c>
      <c r="C72328">
        <v>0</v>
      </c>
    </row>
    <row r="72329" spans="1:3">
      <c r="A72329" s="2">
        <v>43192.5</v>
      </c>
      <c r="B72329">
        <v>0</v>
      </c>
      <c r="C72329">
        <v>0</v>
      </c>
    </row>
    <row r="72330" spans="1:3">
      <c r="A72330" s="2">
        <v>43192.54166666666</v>
      </c>
      <c r="B72330">
        <v>0</v>
      </c>
      <c r="C72330">
        <v>0</v>
      </c>
    </row>
    <row r="72331" spans="1:3">
      <c r="A72331" s="2">
        <v>43192.58333333334</v>
      </c>
      <c r="B72331">
        <v>0</v>
      </c>
      <c r="C72331">
        <v>0</v>
      </c>
    </row>
    <row r="72332" spans="1:3">
      <c r="A72332" s="2">
        <v>43192.625</v>
      </c>
      <c r="B72332">
        <v>0</v>
      </c>
      <c r="C72332">
        <v>0</v>
      </c>
    </row>
    <row r="72333" spans="1:3">
      <c r="A72333" s="2">
        <v>43192.66666666666</v>
      </c>
      <c r="B72333">
        <v>0</v>
      </c>
      <c r="C72333">
        <v>0</v>
      </c>
    </row>
    <row r="72334" spans="1:3">
      <c r="A72334" s="2">
        <v>43192.70833333334</v>
      </c>
      <c r="B72334">
        <v>0</v>
      </c>
      <c r="C72334">
        <v>0</v>
      </c>
    </row>
    <row r="72335" spans="1:3">
      <c r="A72335" s="2">
        <v>43192.75</v>
      </c>
      <c r="B72335">
        <v>0</v>
      </c>
      <c r="C72335">
        <v>0</v>
      </c>
    </row>
    <row r="72336" spans="1:3">
      <c r="A72336" s="2">
        <v>43192.79166666666</v>
      </c>
      <c r="B72336">
        <v>0</v>
      </c>
      <c r="C72336">
        <v>0</v>
      </c>
    </row>
    <row r="72337" spans="1:3">
      <c r="A72337" s="2">
        <v>43192.83333333334</v>
      </c>
      <c r="B72337">
        <v>0</v>
      </c>
      <c r="C72337">
        <v>0</v>
      </c>
    </row>
    <row r="72338" spans="1:3">
      <c r="A72338" s="2">
        <v>43192.875</v>
      </c>
      <c r="B72338">
        <v>0</v>
      </c>
      <c r="C72338">
        <v>0</v>
      </c>
    </row>
    <row r="72339" spans="1:3">
      <c r="A72339" s="2">
        <v>43192.91666666666</v>
      </c>
      <c r="B72339">
        <v>0</v>
      </c>
      <c r="C72339">
        <v>0</v>
      </c>
    </row>
    <row r="72340" spans="1:3">
      <c r="A72340" s="2">
        <v>43192.95833333334</v>
      </c>
      <c r="B72340">
        <v>0</v>
      </c>
      <c r="C72340">
        <v>0</v>
      </c>
    </row>
    <row r="72341" spans="1:3">
      <c r="A72341" s="2">
        <v>43193</v>
      </c>
      <c r="B72341">
        <v>0.01999999955296516</v>
      </c>
      <c r="C72341">
        <v>0.02</v>
      </c>
    </row>
    <row r="72342" spans="1:3">
      <c r="A72342" s="2">
        <v>43193.04166666666</v>
      </c>
      <c r="B72342">
        <v>0.119999997317791</v>
      </c>
      <c r="C72342">
        <v>0.18</v>
      </c>
    </row>
    <row r="72343" spans="1:3">
      <c r="A72343" s="2">
        <v>43193.08333333334</v>
      </c>
      <c r="B72343">
        <v>0.449999988079071</v>
      </c>
      <c r="C72343">
        <v>0.6</v>
      </c>
    </row>
    <row r="72344" spans="1:3">
      <c r="A72344" s="2">
        <v>43193.125</v>
      </c>
      <c r="B72344">
        <v>0.6899999976158142</v>
      </c>
      <c r="C72344">
        <v>0.88</v>
      </c>
    </row>
    <row r="72345" spans="1:3">
      <c r="A72345" s="2">
        <v>43193.16666666666</v>
      </c>
      <c r="B72345">
        <v>0.8899999856948853</v>
      </c>
      <c r="C72345">
        <v>1.13</v>
      </c>
    </row>
    <row r="72346" spans="1:3">
      <c r="A72346" s="2">
        <v>43193.20833333334</v>
      </c>
      <c r="B72346">
        <v>1</v>
      </c>
      <c r="C72346">
        <v>1.24</v>
      </c>
    </row>
    <row r="72347" spans="1:3">
      <c r="A72347" s="2">
        <v>43193.25</v>
      </c>
      <c r="B72347">
        <v>1.029999971389771</v>
      </c>
      <c r="C72347">
        <v>1.26</v>
      </c>
    </row>
    <row r="72348" spans="1:3">
      <c r="A72348" s="2">
        <v>43193.29166666666</v>
      </c>
      <c r="B72348">
        <v>1.129999995231628</v>
      </c>
      <c r="C72348">
        <v>1.37</v>
      </c>
    </row>
    <row r="72349" spans="1:3">
      <c r="A72349" s="2">
        <v>43193.33333333334</v>
      </c>
      <c r="B72349">
        <v>1.330000042915344</v>
      </c>
      <c r="C72349">
        <v>1.63</v>
      </c>
    </row>
    <row r="72350" spans="1:3">
      <c r="A72350" s="2">
        <v>43193.375</v>
      </c>
      <c r="B72350">
        <v>2.029999971389771</v>
      </c>
      <c r="C72350">
        <v>2.67</v>
      </c>
    </row>
    <row r="72351" spans="1:3">
      <c r="A72351" s="2">
        <v>43193.41666666666</v>
      </c>
      <c r="B72351">
        <v>2.170000076293945</v>
      </c>
      <c r="C72351">
        <v>2.77</v>
      </c>
    </row>
    <row r="72352" spans="1:3">
      <c r="A72352" s="2">
        <v>43193.45833333334</v>
      </c>
      <c r="B72352">
        <v>2.420000076293945</v>
      </c>
      <c r="C72352">
        <v>2.88</v>
      </c>
    </row>
    <row r="72353" spans="1:3">
      <c r="A72353" s="2">
        <v>43193.5</v>
      </c>
      <c r="B72353">
        <v>3.039999961853027</v>
      </c>
      <c r="C72353">
        <v>3.5</v>
      </c>
    </row>
    <row r="72354" spans="1:3">
      <c r="A72354" s="2">
        <v>43193.54166666666</v>
      </c>
      <c r="B72354">
        <v>3.130000114440918</v>
      </c>
      <c r="C72354">
        <v>3.72</v>
      </c>
    </row>
    <row r="72355" spans="1:3">
      <c r="A72355" s="2">
        <v>43193.58333333334</v>
      </c>
      <c r="B72355">
        <v>3.140000104904175</v>
      </c>
      <c r="C72355">
        <v>3.75</v>
      </c>
    </row>
    <row r="72356" spans="1:3">
      <c r="A72356" s="2">
        <v>43193.625</v>
      </c>
      <c r="B72356">
        <v>3.140000104904175</v>
      </c>
      <c r="C72356">
        <v>3.75</v>
      </c>
    </row>
    <row r="72357" spans="1:3">
      <c r="A72357" s="2">
        <v>43193.66666666666</v>
      </c>
      <c r="B72357">
        <v>3.140000104904175</v>
      </c>
      <c r="C72357">
        <v>3.76</v>
      </c>
    </row>
    <row r="72358" spans="1:3">
      <c r="A72358" s="2">
        <v>43193.70833333334</v>
      </c>
      <c r="B72358">
        <v>3.140000104904175</v>
      </c>
      <c r="C72358">
        <v>3.76</v>
      </c>
    </row>
    <row r="72359" spans="1:3">
      <c r="A72359" s="2">
        <v>43193.75</v>
      </c>
      <c r="B72359">
        <v>3.140000104904175</v>
      </c>
      <c r="C72359">
        <v>3.76</v>
      </c>
    </row>
    <row r="72360" spans="1:3">
      <c r="A72360" s="2">
        <v>43193.79166666666</v>
      </c>
      <c r="B72360">
        <v>3.170000076293945</v>
      </c>
      <c r="C72360">
        <v>3.76</v>
      </c>
    </row>
    <row r="72361" spans="1:3">
      <c r="A72361" s="2">
        <v>43193.83333333334</v>
      </c>
      <c r="B72361">
        <v>3.180000066757202</v>
      </c>
      <c r="C72361">
        <v>3.77</v>
      </c>
    </row>
    <row r="72362" spans="1:3">
      <c r="A72362" s="2">
        <v>43193.875</v>
      </c>
      <c r="B72362">
        <v>3.180000066757202</v>
      </c>
      <c r="C72362">
        <v>3.77</v>
      </c>
    </row>
    <row r="72363" spans="1:3">
      <c r="A72363" s="2">
        <v>43193.91666666666</v>
      </c>
      <c r="B72363">
        <v>3.180000066757202</v>
      </c>
      <c r="C72363">
        <v>3.77</v>
      </c>
    </row>
    <row r="72364" spans="1:3">
      <c r="A72364" s="2">
        <v>43193.95833333334</v>
      </c>
      <c r="B72364">
        <v>3.180000066757202</v>
      </c>
      <c r="C72364">
        <v>3.79</v>
      </c>
    </row>
    <row r="72365" spans="1:3">
      <c r="A72365" s="2">
        <v>43194</v>
      </c>
      <c r="B72365">
        <v>3.25</v>
      </c>
      <c r="C72365">
        <v>3.89</v>
      </c>
    </row>
    <row r="72366" spans="1:3">
      <c r="A72366" s="2">
        <v>43194.04166666666</v>
      </c>
      <c r="B72366">
        <v>0.03999999910593033</v>
      </c>
      <c r="C72366">
        <v>0.06</v>
      </c>
    </row>
    <row r="72367" spans="1:3">
      <c r="A72367" s="2">
        <v>43194.08333333334</v>
      </c>
      <c r="B72367">
        <v>0.05999999865889549</v>
      </c>
      <c r="C72367">
        <v>0.1</v>
      </c>
    </row>
    <row r="72368" spans="1:3">
      <c r="A72368" s="2">
        <v>43194.125</v>
      </c>
      <c r="B72368">
        <v>0.07000000029802322</v>
      </c>
      <c r="C72368">
        <v>0.11</v>
      </c>
    </row>
    <row r="72369" spans="1:3">
      <c r="A72369" s="2">
        <v>43194.16666666666</v>
      </c>
      <c r="B72369">
        <v>0.07999999821186066</v>
      </c>
      <c r="C72369">
        <v>0.12</v>
      </c>
    </row>
    <row r="72370" spans="1:3">
      <c r="A72370" s="2">
        <v>43194.20833333334</v>
      </c>
      <c r="B72370">
        <v>0.09000000357627869</v>
      </c>
      <c r="C72370">
        <v>0.16</v>
      </c>
    </row>
    <row r="72371" spans="1:3">
      <c r="A72371" s="2">
        <v>43194.25</v>
      </c>
      <c r="B72371">
        <v>0.09000000357627869</v>
      </c>
      <c r="C72371">
        <v>0.21</v>
      </c>
    </row>
    <row r="72372" spans="1:3">
      <c r="A72372" s="2">
        <v>43194.29166666666</v>
      </c>
      <c r="B72372">
        <v>0.1899999976158142</v>
      </c>
      <c r="C72372">
        <v>0.37</v>
      </c>
    </row>
    <row r="72373" spans="1:3">
      <c r="A72373" s="2">
        <v>43194.33333333334</v>
      </c>
      <c r="B72373">
        <v>0.2599999904632568</v>
      </c>
      <c r="C72373">
        <v>0.5</v>
      </c>
    </row>
    <row r="72374" spans="1:3">
      <c r="A72374" s="2">
        <v>43194.375</v>
      </c>
      <c r="B72374">
        <v>0.3400000035762787</v>
      </c>
      <c r="C72374">
        <v>0.66</v>
      </c>
    </row>
    <row r="72375" spans="1:3">
      <c r="A72375" s="2">
        <v>43194.41666666666</v>
      </c>
      <c r="B72375">
        <v>0.4199999868869781</v>
      </c>
      <c r="C72375">
        <v>0.83</v>
      </c>
    </row>
    <row r="72376" spans="1:3">
      <c r="A72376" s="2">
        <v>43194.45833333334</v>
      </c>
      <c r="B72376">
        <v>0.5799999833106995</v>
      </c>
      <c r="C72376">
        <v>1.27</v>
      </c>
    </row>
    <row r="72377" spans="1:3">
      <c r="A72377" s="2">
        <v>43194.5</v>
      </c>
      <c r="B72377">
        <v>1.220000028610229</v>
      </c>
      <c r="C72377">
        <v>2.42</v>
      </c>
    </row>
    <row r="72378" spans="1:3">
      <c r="A72378" s="2">
        <v>43194.54166666666</v>
      </c>
      <c r="B72378">
        <v>1.799999952316284</v>
      </c>
      <c r="C72378">
        <v>3.51</v>
      </c>
    </row>
    <row r="72379" spans="1:3">
      <c r="A72379" s="2">
        <v>43194.58333333334</v>
      </c>
      <c r="B72379">
        <v>2.450000047683716</v>
      </c>
      <c r="C72379">
        <v>4.54</v>
      </c>
    </row>
    <row r="72380" spans="1:3">
      <c r="A72380" s="2">
        <v>43194.625</v>
      </c>
      <c r="B72380">
        <v>3.349999904632568</v>
      </c>
      <c r="C72380">
        <v>6.52</v>
      </c>
    </row>
    <row r="72381" spans="1:3">
      <c r="A72381" s="2">
        <v>43194.66666666666</v>
      </c>
      <c r="B72381">
        <v>4.28000020980835</v>
      </c>
      <c r="C72381">
        <v>8.43</v>
      </c>
    </row>
    <row r="72382" spans="1:3">
      <c r="A72382" s="2">
        <v>43194.70833333334</v>
      </c>
      <c r="B72382">
        <v>5.099999904632568</v>
      </c>
      <c r="C72382">
        <v>10.07</v>
      </c>
    </row>
    <row r="72383" spans="1:3">
      <c r="A72383" s="2">
        <v>43194.75</v>
      </c>
      <c r="B72383">
        <v>5.440000057220459</v>
      </c>
      <c r="C72383">
        <v>10.5</v>
      </c>
    </row>
    <row r="72384" spans="1:3">
      <c r="A72384" s="2">
        <v>43194.79166666666</v>
      </c>
      <c r="B72384">
        <v>5.809999942779541</v>
      </c>
      <c r="C72384">
        <v>11.1</v>
      </c>
    </row>
    <row r="72385" spans="1:3">
      <c r="A72385" s="2">
        <v>43194.83333333334</v>
      </c>
      <c r="B72385">
        <v>5.829999923706055</v>
      </c>
      <c r="C72385">
        <v>11.22</v>
      </c>
    </row>
    <row r="72386" spans="1:3">
      <c r="A72386" s="2">
        <v>43194.875</v>
      </c>
      <c r="B72386">
        <v>5.829999923706055</v>
      </c>
      <c r="C72386">
        <v>11.25</v>
      </c>
    </row>
    <row r="72387" spans="1:3">
      <c r="A72387" s="2">
        <v>43194.91666666666</v>
      </c>
      <c r="B72387">
        <v>5.829999923706055</v>
      </c>
      <c r="C72387">
        <v>11.26</v>
      </c>
    </row>
    <row r="72388" spans="1:3">
      <c r="A72388" s="2">
        <v>43194.95833333334</v>
      </c>
      <c r="B72388">
        <v>5.829999923706055</v>
      </c>
      <c r="C72388">
        <v>11.27</v>
      </c>
    </row>
    <row r="72389" spans="1:3">
      <c r="A72389" s="2">
        <v>43195</v>
      </c>
      <c r="B72389">
        <v>5.829999923706055</v>
      </c>
      <c r="C72389">
        <v>11.27</v>
      </c>
    </row>
    <row r="72390" spans="1:3">
      <c r="A72390" s="2">
        <v>43195.04166666666</v>
      </c>
      <c r="B72390">
        <v>0</v>
      </c>
      <c r="C72390">
        <v>0</v>
      </c>
    </row>
    <row r="72391" spans="1:3">
      <c r="A72391" s="2">
        <v>43195.08333333334</v>
      </c>
      <c r="B72391">
        <v>0</v>
      </c>
      <c r="C72391">
        <v>0</v>
      </c>
    </row>
    <row r="72392" spans="1:3">
      <c r="A72392" s="2">
        <v>43195.125</v>
      </c>
      <c r="B72392">
        <v>0</v>
      </c>
      <c r="C72392">
        <v>0.01</v>
      </c>
    </row>
    <row r="72393" spans="1:3">
      <c r="A72393" s="2">
        <v>43195.16666666666</v>
      </c>
      <c r="B72393">
        <v>0</v>
      </c>
      <c r="C72393">
        <v>0.01</v>
      </c>
    </row>
    <row r="72394" spans="1:3">
      <c r="A72394" s="2">
        <v>43195.20833333334</v>
      </c>
      <c r="B72394">
        <v>0</v>
      </c>
      <c r="C72394">
        <v>0.01</v>
      </c>
    </row>
    <row r="72395" spans="1:3">
      <c r="A72395" s="2">
        <v>43195.25</v>
      </c>
      <c r="B72395">
        <v>0</v>
      </c>
      <c r="C72395">
        <v>0.01</v>
      </c>
    </row>
    <row r="72396" spans="1:3">
      <c r="A72396" s="2">
        <v>43195.29166666666</v>
      </c>
      <c r="B72396">
        <v>0.009999999776482582</v>
      </c>
      <c r="C72396">
        <v>0.02</v>
      </c>
    </row>
    <row r="72397" spans="1:3">
      <c r="A72397" s="2">
        <v>43195.33333333334</v>
      </c>
      <c r="B72397">
        <v>0.009999999776482582</v>
      </c>
      <c r="C72397">
        <v>0.03</v>
      </c>
    </row>
    <row r="72398" spans="1:3">
      <c r="A72398" s="2">
        <v>43195.375</v>
      </c>
      <c r="B72398">
        <v>0.009999999776482582</v>
      </c>
      <c r="C72398">
        <v>0.03</v>
      </c>
    </row>
    <row r="72399" spans="1:3">
      <c r="A72399" s="2">
        <v>43195.41666666666</v>
      </c>
      <c r="B72399">
        <v>0.009999999776482582</v>
      </c>
      <c r="C72399">
        <v>0.03</v>
      </c>
    </row>
    <row r="72400" spans="1:3">
      <c r="A72400" s="2">
        <v>43195.45833333334</v>
      </c>
      <c r="B72400">
        <v>0.009999999776482582</v>
      </c>
      <c r="C72400">
        <v>0.03</v>
      </c>
    </row>
    <row r="72401" spans="1:3">
      <c r="A72401" s="2">
        <v>43195.5</v>
      </c>
      <c r="B72401">
        <v>0.009999999776482582</v>
      </c>
      <c r="C72401">
        <v>0.03</v>
      </c>
    </row>
    <row r="72402" spans="1:3">
      <c r="A72402" s="2">
        <v>43195.54166666666</v>
      </c>
      <c r="B72402">
        <v>0.009999999776482582</v>
      </c>
      <c r="C72402">
        <v>0.03</v>
      </c>
    </row>
    <row r="72403" spans="1:3">
      <c r="A72403" s="2">
        <v>43195.58333333334</v>
      </c>
      <c r="B72403">
        <v>0.009999999776482582</v>
      </c>
      <c r="C72403">
        <v>0.03</v>
      </c>
    </row>
    <row r="72404" spans="1:3">
      <c r="A72404" s="2">
        <v>43195.625</v>
      </c>
      <c r="B72404">
        <v>0.009999999776482582</v>
      </c>
      <c r="C72404">
        <v>0.03</v>
      </c>
    </row>
    <row r="72405" spans="1:3">
      <c r="A72405" s="2">
        <v>43195.66666666666</v>
      </c>
      <c r="B72405">
        <v>0.009999999776482582</v>
      </c>
      <c r="C72405">
        <v>0.03</v>
      </c>
    </row>
    <row r="72406" spans="1:3">
      <c r="A72406" s="2">
        <v>43195.70833333334</v>
      </c>
      <c r="B72406">
        <v>0.009999999776482582</v>
      </c>
      <c r="C72406">
        <v>0.03</v>
      </c>
    </row>
    <row r="72407" spans="1:3">
      <c r="A72407" s="2">
        <v>43195.75</v>
      </c>
      <c r="B72407">
        <v>0.009999999776482582</v>
      </c>
      <c r="C72407">
        <v>0.03</v>
      </c>
    </row>
    <row r="72408" spans="1:3">
      <c r="A72408" s="2">
        <v>43195.79166666666</v>
      </c>
      <c r="B72408">
        <v>0.009999999776482582</v>
      </c>
      <c r="C72408">
        <v>0.03</v>
      </c>
    </row>
    <row r="72409" spans="1:3">
      <c r="A72409" s="2">
        <v>43195.83333333334</v>
      </c>
      <c r="B72409">
        <v>0.009999999776482582</v>
      </c>
      <c r="C72409">
        <v>0.03</v>
      </c>
    </row>
    <row r="72410" spans="1:3">
      <c r="A72410" s="2">
        <v>43195.875</v>
      </c>
      <c r="B72410">
        <v>0.009999999776482582</v>
      </c>
      <c r="C72410">
        <v>0.03</v>
      </c>
    </row>
    <row r="72411" spans="1:3">
      <c r="A72411" s="2">
        <v>43195.91666666666</v>
      </c>
      <c r="B72411">
        <v>0.009999999776482582</v>
      </c>
      <c r="C72411">
        <v>0.03</v>
      </c>
    </row>
    <row r="72412" spans="1:3">
      <c r="A72412" s="2">
        <v>43195.95833333334</v>
      </c>
      <c r="B72412">
        <v>0.009999999776482582</v>
      </c>
      <c r="C72412">
        <v>0.03</v>
      </c>
    </row>
    <row r="72413" spans="1:3">
      <c r="A72413" s="2">
        <v>43196</v>
      </c>
      <c r="B72413">
        <v>0.009999999776482582</v>
      </c>
      <c r="C72413">
        <v>0.03</v>
      </c>
    </row>
    <row r="72414" spans="1:3">
      <c r="A72414" s="2">
        <v>43196.04166666666</v>
      </c>
      <c r="B72414">
        <v>0</v>
      </c>
      <c r="C72414">
        <v>0</v>
      </c>
    </row>
    <row r="72415" spans="1:3">
      <c r="A72415" s="2">
        <v>43196.08333333334</v>
      </c>
      <c r="B72415">
        <v>0</v>
      </c>
      <c r="C72415">
        <v>0</v>
      </c>
    </row>
    <row r="72416" spans="1:3">
      <c r="A72416" s="2">
        <v>43196.125</v>
      </c>
      <c r="B72416">
        <v>0</v>
      </c>
      <c r="C72416">
        <v>0</v>
      </c>
    </row>
    <row r="72417" spans="1:3">
      <c r="A72417" s="2">
        <v>43196.16666666666</v>
      </c>
      <c r="B72417">
        <v>0</v>
      </c>
      <c r="C72417">
        <v>0</v>
      </c>
    </row>
    <row r="72418" spans="1:3">
      <c r="A72418" s="2">
        <v>43196.20833333334</v>
      </c>
      <c r="B72418">
        <v>0</v>
      </c>
      <c r="C72418">
        <v>0</v>
      </c>
    </row>
    <row r="72419" spans="1:3">
      <c r="A72419" s="2">
        <v>43196.25</v>
      </c>
      <c r="B72419">
        <v>0</v>
      </c>
      <c r="C72419">
        <v>0</v>
      </c>
    </row>
    <row r="72420" spans="1:3">
      <c r="A72420" s="2">
        <v>43196.29166666666</v>
      </c>
      <c r="B72420">
        <v>0</v>
      </c>
      <c r="C72420">
        <v>0</v>
      </c>
    </row>
    <row r="72421" spans="1:3">
      <c r="A72421" s="2">
        <v>43196.33333333334</v>
      </c>
      <c r="B72421">
        <v>0</v>
      </c>
      <c r="C72421">
        <v>0</v>
      </c>
    </row>
    <row r="72422" spans="1:3">
      <c r="A72422" s="2">
        <v>43196.375</v>
      </c>
      <c r="B72422">
        <v>0</v>
      </c>
      <c r="C72422">
        <v>0</v>
      </c>
    </row>
    <row r="72423" spans="1:3">
      <c r="A72423" s="2">
        <v>43196.41666666666</v>
      </c>
      <c r="B72423">
        <v>0</v>
      </c>
      <c r="C72423">
        <v>0</v>
      </c>
    </row>
    <row r="72424" spans="1:3">
      <c r="A72424" s="2">
        <v>43196.45833333334</v>
      </c>
      <c r="B72424">
        <v>0</v>
      </c>
      <c r="C72424">
        <v>0</v>
      </c>
    </row>
    <row r="72425" spans="1:3">
      <c r="A72425" s="2">
        <v>43196.5</v>
      </c>
      <c r="B72425">
        <v>0</v>
      </c>
      <c r="C72425">
        <v>0</v>
      </c>
    </row>
    <row r="72426" spans="1:3">
      <c r="A72426" s="2">
        <v>43196.54166666666</v>
      </c>
      <c r="B72426">
        <v>0</v>
      </c>
      <c r="C72426">
        <v>0</v>
      </c>
    </row>
    <row r="72427" spans="1:3">
      <c r="A72427" s="2">
        <v>43196.58333333334</v>
      </c>
      <c r="B72427">
        <v>0</v>
      </c>
      <c r="C72427">
        <v>0</v>
      </c>
    </row>
    <row r="72428" spans="1:3">
      <c r="A72428" s="2">
        <v>43196.625</v>
      </c>
      <c r="B72428">
        <v>0</v>
      </c>
      <c r="C72428">
        <v>0</v>
      </c>
    </row>
    <row r="72429" spans="1:3">
      <c r="A72429" s="2">
        <v>43196.66666666666</v>
      </c>
      <c r="B72429">
        <v>0</v>
      </c>
      <c r="C72429">
        <v>0</v>
      </c>
    </row>
    <row r="72430" spans="1:3">
      <c r="A72430" s="2">
        <v>43196.70833333334</v>
      </c>
      <c r="B72430">
        <v>0</v>
      </c>
      <c r="C72430">
        <v>0</v>
      </c>
    </row>
    <row r="72431" spans="1:3">
      <c r="A72431" s="2">
        <v>43196.75</v>
      </c>
      <c r="B72431">
        <v>0</v>
      </c>
      <c r="C72431">
        <v>0</v>
      </c>
    </row>
    <row r="72432" spans="1:3">
      <c r="A72432" s="2">
        <v>43196.79166666666</v>
      </c>
      <c r="B72432">
        <v>0</v>
      </c>
      <c r="C72432">
        <v>0</v>
      </c>
    </row>
    <row r="72433" spans="1:3">
      <c r="A72433" s="2">
        <v>43196.83333333334</v>
      </c>
      <c r="B72433">
        <v>0</v>
      </c>
      <c r="C72433">
        <v>0</v>
      </c>
    </row>
    <row r="72434" spans="1:3">
      <c r="A72434" s="2">
        <v>43196.875</v>
      </c>
      <c r="B72434">
        <v>0</v>
      </c>
      <c r="C72434">
        <v>0</v>
      </c>
    </row>
    <row r="72435" spans="1:3">
      <c r="A72435" s="2">
        <v>43196.91666666666</v>
      </c>
      <c r="B72435">
        <v>0</v>
      </c>
      <c r="C72435">
        <v>0</v>
      </c>
    </row>
    <row r="72436" spans="1:3">
      <c r="A72436" s="2">
        <v>43196.95833333334</v>
      </c>
      <c r="B72436">
        <v>0.009999999776482582</v>
      </c>
      <c r="C72436">
        <v>0</v>
      </c>
    </row>
    <row r="72437" spans="1:3">
      <c r="A72437" s="2">
        <v>43197</v>
      </c>
      <c r="B72437">
        <v>0.1700000017881393</v>
      </c>
      <c r="C72437">
        <v>0.12</v>
      </c>
    </row>
    <row r="72438" spans="1:3">
      <c r="A72438" s="2">
        <v>43197.04166666666</v>
      </c>
      <c r="B72438">
        <v>0.05999999865889549</v>
      </c>
      <c r="C72438">
        <v>0.11</v>
      </c>
    </row>
    <row r="72439" spans="1:3">
      <c r="A72439" s="2">
        <v>43197.08333333334</v>
      </c>
      <c r="B72439">
        <v>0.119999997317791</v>
      </c>
      <c r="C72439">
        <v>0.15</v>
      </c>
    </row>
    <row r="72440" spans="1:3">
      <c r="A72440" s="2">
        <v>43197.125</v>
      </c>
      <c r="B72440">
        <v>0.119999997317791</v>
      </c>
      <c r="C72440">
        <v>0.15</v>
      </c>
    </row>
    <row r="72441" spans="1:3">
      <c r="A72441" s="2">
        <v>43197.16666666666</v>
      </c>
      <c r="B72441">
        <v>0.119999997317791</v>
      </c>
      <c r="C72441">
        <v>0.15</v>
      </c>
    </row>
    <row r="72442" spans="1:3">
      <c r="A72442" s="2">
        <v>43197.20833333334</v>
      </c>
      <c r="B72442">
        <v>0.1400000005960464</v>
      </c>
      <c r="C72442">
        <v>0.17</v>
      </c>
    </row>
    <row r="72443" spans="1:3">
      <c r="A72443" s="2">
        <v>43197.25</v>
      </c>
      <c r="B72443">
        <v>0.1700000017881393</v>
      </c>
      <c r="C72443">
        <v>0.19</v>
      </c>
    </row>
    <row r="72444" spans="1:3">
      <c r="A72444" s="2">
        <v>43197.29166666666</v>
      </c>
      <c r="B72444">
        <v>0.1700000017881393</v>
      </c>
      <c r="C72444">
        <v>0.23</v>
      </c>
    </row>
    <row r="72445" spans="1:3">
      <c r="A72445" s="2">
        <v>43197.33333333334</v>
      </c>
      <c r="B72445">
        <v>0.1700000017881393</v>
      </c>
      <c r="C72445">
        <v>0.23</v>
      </c>
    </row>
    <row r="72446" spans="1:3">
      <c r="A72446" s="2">
        <v>43197.375</v>
      </c>
      <c r="B72446">
        <v>0.1700000017881393</v>
      </c>
      <c r="C72446">
        <v>0.24</v>
      </c>
    </row>
    <row r="72447" spans="1:3">
      <c r="A72447" s="2">
        <v>43197.41666666666</v>
      </c>
      <c r="B72447">
        <v>0.4099999964237213</v>
      </c>
      <c r="C72447">
        <v>0.54</v>
      </c>
    </row>
    <row r="72448" spans="1:3">
      <c r="A72448" s="2">
        <v>43197.45833333334</v>
      </c>
      <c r="B72448">
        <v>0.4099999964237213</v>
      </c>
      <c r="C72448">
        <v>0.54</v>
      </c>
    </row>
    <row r="72449" spans="1:3">
      <c r="A72449" s="2">
        <v>43197.5</v>
      </c>
      <c r="B72449">
        <v>0.6600000262260437</v>
      </c>
      <c r="C72449">
        <v>0.8100000000000001</v>
      </c>
    </row>
    <row r="72450" spans="1:3">
      <c r="A72450" s="2">
        <v>43197.54166666666</v>
      </c>
      <c r="B72450">
        <v>0.7699999809265137</v>
      </c>
      <c r="C72450">
        <v>0.96</v>
      </c>
    </row>
    <row r="72451" spans="1:3">
      <c r="A72451" s="2">
        <v>43197.58333333334</v>
      </c>
      <c r="B72451">
        <v>0.7699999809265137</v>
      </c>
      <c r="C72451">
        <v>0.97</v>
      </c>
    </row>
    <row r="72452" spans="1:3">
      <c r="A72452" s="2">
        <v>43197.625</v>
      </c>
      <c r="B72452">
        <v>0.7699999809265137</v>
      </c>
      <c r="C72452">
        <v>0.99</v>
      </c>
    </row>
    <row r="72453" spans="1:3">
      <c r="A72453" s="2">
        <v>43197.66666666666</v>
      </c>
      <c r="B72453">
        <v>0.7699999809265137</v>
      </c>
      <c r="C72453">
        <v>0.99</v>
      </c>
    </row>
    <row r="72454" spans="1:3">
      <c r="A72454" s="2">
        <v>43197.70833333334</v>
      </c>
      <c r="B72454">
        <v>0.7699999809265137</v>
      </c>
      <c r="C72454">
        <v>0.99</v>
      </c>
    </row>
    <row r="72455" spans="1:3">
      <c r="A72455" s="2">
        <v>43197.75</v>
      </c>
      <c r="B72455">
        <v>0.7699999809265137</v>
      </c>
      <c r="C72455">
        <v>0.99</v>
      </c>
    </row>
    <row r="72456" spans="1:3">
      <c r="A72456" s="2">
        <v>43197.79166666666</v>
      </c>
      <c r="B72456">
        <v>0.7699999809265137</v>
      </c>
      <c r="C72456">
        <v>0.99</v>
      </c>
    </row>
    <row r="72457" spans="1:3">
      <c r="A72457" s="2">
        <v>43197.83333333334</v>
      </c>
      <c r="B72457">
        <v>0.7699999809265137</v>
      </c>
      <c r="C72457">
        <v>0.99</v>
      </c>
    </row>
    <row r="72458" spans="1:3">
      <c r="A72458" s="2">
        <v>43197.875</v>
      </c>
      <c r="B72458">
        <v>0.7699999809265137</v>
      </c>
      <c r="C72458">
        <v>0.99</v>
      </c>
    </row>
    <row r="72459" spans="1:3">
      <c r="A72459" s="2">
        <v>43197.91666666666</v>
      </c>
      <c r="B72459">
        <v>0.7699999809265137</v>
      </c>
      <c r="C72459">
        <v>0.99</v>
      </c>
    </row>
    <row r="72460" spans="1:3">
      <c r="A72460" s="2">
        <v>43197.95833333334</v>
      </c>
      <c r="B72460">
        <v>0.7699999809265137</v>
      </c>
      <c r="C72460">
        <v>0.99</v>
      </c>
    </row>
    <row r="72461" spans="1:3">
      <c r="A72461" s="2">
        <v>43198</v>
      </c>
      <c r="B72461">
        <v>0.7799999713897705</v>
      </c>
      <c r="C72461">
        <v>0.99</v>
      </c>
    </row>
    <row r="72462" spans="1:3">
      <c r="A72462" s="2">
        <v>43198.04166666666</v>
      </c>
      <c r="B72462">
        <v>0</v>
      </c>
      <c r="C72462">
        <v>0</v>
      </c>
    </row>
    <row r="72463" spans="1:3">
      <c r="A72463" s="2">
        <v>43198.08333333334</v>
      </c>
      <c r="B72463">
        <v>0</v>
      </c>
      <c r="C72463">
        <v>0</v>
      </c>
    </row>
    <row r="72464" spans="1:3">
      <c r="A72464" s="2">
        <v>43198.125</v>
      </c>
      <c r="B72464">
        <v>0</v>
      </c>
      <c r="C72464">
        <v>0</v>
      </c>
    </row>
    <row r="72465" spans="1:3">
      <c r="A72465" s="2">
        <v>43198.16666666666</v>
      </c>
      <c r="B72465">
        <v>0</v>
      </c>
      <c r="C72465">
        <v>0</v>
      </c>
    </row>
    <row r="72466" spans="1:3">
      <c r="A72466" s="2">
        <v>43198.20833333334</v>
      </c>
      <c r="B72466">
        <v>0</v>
      </c>
      <c r="C72466">
        <v>0</v>
      </c>
    </row>
    <row r="72467" spans="1:3">
      <c r="A72467" s="2">
        <v>43198.25</v>
      </c>
      <c r="B72467">
        <v>0</v>
      </c>
      <c r="C72467">
        <v>0</v>
      </c>
    </row>
    <row r="72468" spans="1:3">
      <c r="A72468" s="2">
        <v>43198.29166666666</v>
      </c>
      <c r="B72468">
        <v>0</v>
      </c>
      <c r="C72468">
        <v>0.01</v>
      </c>
    </row>
    <row r="72469" spans="1:3">
      <c r="A72469" s="2">
        <v>43198.33333333334</v>
      </c>
      <c r="B72469">
        <v>0.05999999865889549</v>
      </c>
      <c r="C72469">
        <v>0.02</v>
      </c>
    </row>
    <row r="72470" spans="1:3">
      <c r="A72470" s="2">
        <v>43198.375</v>
      </c>
      <c r="B72470">
        <v>0.1299999952316284</v>
      </c>
      <c r="C72470">
        <v>0.02</v>
      </c>
    </row>
    <row r="72471" spans="1:3">
      <c r="A72471" s="2">
        <v>43198.41666666666</v>
      </c>
      <c r="B72471">
        <v>0.4399999976158142</v>
      </c>
      <c r="C72471">
        <v>0.42</v>
      </c>
    </row>
    <row r="72472" spans="1:3">
      <c r="A72472" s="2">
        <v>43198.45833333334</v>
      </c>
      <c r="B72472">
        <v>0.7900000214576721</v>
      </c>
      <c r="C72472">
        <v>0.91</v>
      </c>
    </row>
    <row r="72473" spans="1:3">
      <c r="A72473" s="2">
        <v>43198.5</v>
      </c>
      <c r="B72473">
        <v>0.9399999976158142</v>
      </c>
      <c r="C72473">
        <v>1.24</v>
      </c>
    </row>
    <row r="72474" spans="1:3">
      <c r="A72474" s="2">
        <v>43198.54166666666</v>
      </c>
      <c r="B72474">
        <v>1</v>
      </c>
      <c r="C72474">
        <v>1.39</v>
      </c>
    </row>
    <row r="72475" spans="1:3">
      <c r="A72475" s="2">
        <v>43198.58333333334</v>
      </c>
      <c r="B72475">
        <v>1.029999971389771</v>
      </c>
      <c r="C72475">
        <v>1.47</v>
      </c>
    </row>
    <row r="72476" spans="1:3">
      <c r="A72476" s="2">
        <v>43198.625</v>
      </c>
      <c r="B72476">
        <v>1.120000004768372</v>
      </c>
      <c r="C72476">
        <v>1.6</v>
      </c>
    </row>
    <row r="72477" spans="1:3">
      <c r="A72477" s="2">
        <v>43198.66666666666</v>
      </c>
      <c r="B72477">
        <v>1.5</v>
      </c>
      <c r="C72477">
        <v>1.98</v>
      </c>
    </row>
    <row r="72478" spans="1:3">
      <c r="A72478" s="2">
        <v>43198.70833333334</v>
      </c>
      <c r="B72478">
        <v>1.879999995231628</v>
      </c>
      <c r="C72478">
        <v>2.56</v>
      </c>
    </row>
    <row r="72479" spans="1:3">
      <c r="A72479" s="2">
        <v>43198.75</v>
      </c>
      <c r="B72479">
        <v>1.940000057220459</v>
      </c>
      <c r="C72479">
        <v>2.7</v>
      </c>
    </row>
    <row r="72480" spans="1:3">
      <c r="A72480" s="2">
        <v>43198.79166666666</v>
      </c>
      <c r="B72480">
        <v>2.069999933242798</v>
      </c>
      <c r="C72480">
        <v>2.92</v>
      </c>
    </row>
    <row r="72481" spans="1:3">
      <c r="A72481" s="2">
        <v>43198.83333333334</v>
      </c>
      <c r="B72481">
        <v>2.069999933242798</v>
      </c>
      <c r="C72481">
        <v>2.93</v>
      </c>
    </row>
    <row r="72482" spans="1:3">
      <c r="A72482" s="2">
        <v>43198.875</v>
      </c>
      <c r="B72482">
        <v>2.069999933242798</v>
      </c>
      <c r="C72482">
        <v>2.93</v>
      </c>
    </row>
    <row r="72483" spans="1:3">
      <c r="A72483" s="2">
        <v>43198.91666666666</v>
      </c>
      <c r="B72483">
        <v>2.069999933242798</v>
      </c>
      <c r="C72483">
        <v>2.93</v>
      </c>
    </row>
    <row r="72484" spans="1:3">
      <c r="A72484" s="2">
        <v>43198.95833333334</v>
      </c>
      <c r="B72484">
        <v>2.079999923706055</v>
      </c>
      <c r="C72484">
        <v>2.93</v>
      </c>
    </row>
    <row r="72485" spans="1:3">
      <c r="A72485" s="2">
        <v>43199</v>
      </c>
      <c r="B72485">
        <v>2.119999885559082</v>
      </c>
      <c r="C72485">
        <v>2.95</v>
      </c>
    </row>
    <row r="72486" spans="1:3">
      <c r="A72486" s="2">
        <v>43199.04166666666</v>
      </c>
      <c r="B72486">
        <v>0.2199999988079071</v>
      </c>
      <c r="C72486">
        <v>0.18</v>
      </c>
    </row>
    <row r="72487" spans="1:3">
      <c r="A72487" s="2">
        <v>43199.08333333334</v>
      </c>
      <c r="B72487">
        <v>0.6399999856948853</v>
      </c>
      <c r="C72487">
        <v>0.61</v>
      </c>
    </row>
    <row r="72488" spans="1:3">
      <c r="A72488" s="2">
        <v>43199.125</v>
      </c>
      <c r="B72488">
        <v>1.129999995231628</v>
      </c>
      <c r="C72488">
        <v>1.12</v>
      </c>
    </row>
    <row r="72489" spans="1:3">
      <c r="A72489" s="2">
        <v>43199.16666666666</v>
      </c>
      <c r="B72489">
        <v>1.509999990463257</v>
      </c>
      <c r="C72489">
        <v>1.49</v>
      </c>
    </row>
    <row r="72490" spans="1:3">
      <c r="A72490" s="2">
        <v>43199.20833333334</v>
      </c>
      <c r="B72490">
        <v>1.929999947547913</v>
      </c>
      <c r="C72490">
        <v>1.84</v>
      </c>
    </row>
    <row r="72491" spans="1:3">
      <c r="A72491" s="2">
        <v>43199.25</v>
      </c>
      <c r="B72491">
        <v>2.390000104904175</v>
      </c>
      <c r="C72491">
        <v>2.23</v>
      </c>
    </row>
    <row r="72492" spans="1:3">
      <c r="A72492" s="2">
        <v>43199.29166666666</v>
      </c>
      <c r="B72492">
        <v>2.450000047683716</v>
      </c>
      <c r="C72492">
        <v>2.29</v>
      </c>
    </row>
    <row r="72493" spans="1:3">
      <c r="A72493" s="2">
        <v>43199.33333333334</v>
      </c>
      <c r="B72493">
        <v>2.579999923706055</v>
      </c>
      <c r="C72493">
        <v>2.41</v>
      </c>
    </row>
    <row r="72494" spans="1:3">
      <c r="A72494" s="2">
        <v>43199.375</v>
      </c>
      <c r="B72494">
        <v>3.059999942779541</v>
      </c>
      <c r="C72494">
        <v>2.85</v>
      </c>
    </row>
    <row r="72495" spans="1:3">
      <c r="A72495" s="2">
        <v>43199.41666666666</v>
      </c>
      <c r="B72495">
        <v>3.849999904632568</v>
      </c>
      <c r="C72495">
        <v>3.65</v>
      </c>
    </row>
    <row r="72496" spans="1:3">
      <c r="A72496" s="2">
        <v>43199.45833333334</v>
      </c>
      <c r="B72496">
        <v>4.699999809265137</v>
      </c>
      <c r="C72496">
        <v>4.6</v>
      </c>
    </row>
    <row r="72497" spans="1:3">
      <c r="A72497" s="2">
        <v>43199.5</v>
      </c>
      <c r="B72497">
        <v>5.349999904632568</v>
      </c>
      <c r="C72497">
        <v>5.41</v>
      </c>
    </row>
    <row r="72498" spans="1:3">
      <c r="A72498" s="2">
        <v>43199.54166666666</v>
      </c>
      <c r="B72498">
        <v>5.980000019073486</v>
      </c>
      <c r="C72498">
        <v>6.06</v>
      </c>
    </row>
    <row r="72499" spans="1:3">
      <c r="A72499" s="2">
        <v>43199.58333333334</v>
      </c>
      <c r="B72499">
        <v>6.710000038146973</v>
      </c>
      <c r="C72499">
        <v>7.05</v>
      </c>
    </row>
    <row r="72500" spans="1:3">
      <c r="A72500" s="2">
        <v>43199.625</v>
      </c>
      <c r="B72500">
        <v>6.889999866485596</v>
      </c>
      <c r="C72500">
        <v>7.28</v>
      </c>
    </row>
    <row r="72501" spans="1:3">
      <c r="A72501" s="2">
        <v>43199.66666666666</v>
      </c>
      <c r="B72501">
        <v>7.190000057220459</v>
      </c>
      <c r="C72501">
        <v>7.75</v>
      </c>
    </row>
    <row r="72502" spans="1:3">
      <c r="A72502" s="2">
        <v>43199.70833333334</v>
      </c>
      <c r="B72502">
        <v>7.429999828338623</v>
      </c>
      <c r="C72502">
        <v>8.1</v>
      </c>
    </row>
    <row r="72503" spans="1:3">
      <c r="A72503" s="2">
        <v>43199.75</v>
      </c>
      <c r="B72503">
        <v>7.510000228881836</v>
      </c>
      <c r="C72503">
        <v>8.279999999999999</v>
      </c>
    </row>
    <row r="72504" spans="1:3">
      <c r="A72504" s="2">
        <v>43199.79166666666</v>
      </c>
      <c r="B72504">
        <v>7.550000190734863</v>
      </c>
      <c r="C72504">
        <v>8.33</v>
      </c>
    </row>
    <row r="72505" spans="1:3">
      <c r="A72505" s="2">
        <v>43199.83333333334</v>
      </c>
      <c r="B72505">
        <v>7.559999942779541</v>
      </c>
      <c r="C72505">
        <v>8.35</v>
      </c>
    </row>
    <row r="72506" spans="1:3">
      <c r="A72506" s="2">
        <v>43199.875</v>
      </c>
      <c r="B72506">
        <v>7.579999923706055</v>
      </c>
      <c r="C72506">
        <v>8.359999999999999</v>
      </c>
    </row>
    <row r="72507" spans="1:3">
      <c r="A72507" s="2">
        <v>43199.91666666666</v>
      </c>
      <c r="B72507">
        <v>7.579999923706055</v>
      </c>
      <c r="C72507">
        <v>8.369999999999999</v>
      </c>
    </row>
    <row r="72508" spans="1:3">
      <c r="A72508" s="2">
        <v>43199.95833333334</v>
      </c>
      <c r="B72508">
        <v>7.579999923706055</v>
      </c>
      <c r="C72508">
        <v>8.369999999999999</v>
      </c>
    </row>
    <row r="72509" spans="1:3">
      <c r="A72509" s="2">
        <v>43200</v>
      </c>
      <c r="B72509">
        <v>7.650000095367432</v>
      </c>
      <c r="C72509">
        <v>8.44</v>
      </c>
    </row>
    <row r="72510" spans="1:3">
      <c r="A72510" s="2">
        <v>43200.04166666666</v>
      </c>
      <c r="B72510">
        <v>0.4300000071525574</v>
      </c>
      <c r="C72510">
        <v>0.49</v>
      </c>
    </row>
    <row r="72511" spans="1:3">
      <c r="A72511" s="2">
        <v>43200.08333333334</v>
      </c>
      <c r="B72511">
        <v>1.029999971389771</v>
      </c>
      <c r="C72511">
        <v>1.34</v>
      </c>
    </row>
    <row r="72512" spans="1:3">
      <c r="A72512" s="2">
        <v>43200.125</v>
      </c>
      <c r="B72512">
        <v>2.220000028610229</v>
      </c>
      <c r="C72512">
        <v>2.84</v>
      </c>
    </row>
    <row r="72513" spans="1:3">
      <c r="A72513" s="2">
        <v>43200.16666666666</v>
      </c>
      <c r="B72513">
        <v>4.150000095367432</v>
      </c>
      <c r="C72513">
        <v>5.14</v>
      </c>
    </row>
    <row r="72514" spans="1:3">
      <c r="A72514" s="2">
        <v>43200.20833333334</v>
      </c>
      <c r="B72514">
        <v>6.230000019073486</v>
      </c>
      <c r="C72514">
        <v>7.82</v>
      </c>
    </row>
    <row r="72515" spans="1:3">
      <c r="A72515" s="2">
        <v>43200.25</v>
      </c>
      <c r="B72515">
        <v>7.860000133514404</v>
      </c>
      <c r="C72515">
        <v>10.34</v>
      </c>
    </row>
    <row r="72516" spans="1:3">
      <c r="A72516" s="2">
        <v>43200.29166666666</v>
      </c>
      <c r="B72516">
        <v>8.840000152587891</v>
      </c>
      <c r="C72516">
        <v>11.22</v>
      </c>
    </row>
    <row r="72517" spans="1:3">
      <c r="A72517" s="2">
        <v>43200.33333333334</v>
      </c>
      <c r="B72517">
        <v>9.140000343322754</v>
      </c>
      <c r="C72517">
        <v>11.54</v>
      </c>
    </row>
    <row r="72518" spans="1:3">
      <c r="A72518" s="2">
        <v>43200.375</v>
      </c>
      <c r="B72518">
        <v>9.899999618530273</v>
      </c>
      <c r="C72518">
        <v>12.4</v>
      </c>
    </row>
    <row r="72519" spans="1:3">
      <c r="A72519" s="2">
        <v>43200.41666666666</v>
      </c>
      <c r="B72519">
        <v>10.47999954223633</v>
      </c>
      <c r="C72519">
        <v>13.18</v>
      </c>
    </row>
    <row r="72520" spans="1:3">
      <c r="A72520" s="2">
        <v>43200.45833333334</v>
      </c>
      <c r="B72520">
        <v>11</v>
      </c>
      <c r="C72520">
        <v>13.81</v>
      </c>
    </row>
    <row r="72521" spans="1:3">
      <c r="A72521" s="2">
        <v>43200.5</v>
      </c>
      <c r="B72521">
        <v>11.32999992370605</v>
      </c>
      <c r="C72521">
        <v>14.26</v>
      </c>
    </row>
    <row r="72522" spans="1:3">
      <c r="A72522" s="2">
        <v>43200.54166666666</v>
      </c>
      <c r="B72522">
        <v>12.36999988555908</v>
      </c>
      <c r="C72522">
        <v>14.98</v>
      </c>
    </row>
    <row r="72523" spans="1:3">
      <c r="A72523" s="2">
        <v>43200.58333333334</v>
      </c>
      <c r="B72523">
        <v>12.64000034332275</v>
      </c>
      <c r="C72523">
        <v>15.3</v>
      </c>
    </row>
    <row r="72524" spans="1:3">
      <c r="A72524" s="2">
        <v>43200.625</v>
      </c>
      <c r="B72524">
        <v>12.81999969482422</v>
      </c>
      <c r="C72524">
        <v>15.5</v>
      </c>
    </row>
    <row r="72525" spans="1:3">
      <c r="A72525" s="2">
        <v>43200.66666666666</v>
      </c>
      <c r="B72525">
        <v>13.10999965667725</v>
      </c>
      <c r="C72525">
        <v>15.66</v>
      </c>
    </row>
    <row r="72526" spans="1:3">
      <c r="A72526" s="2">
        <v>43200.70833333334</v>
      </c>
      <c r="B72526">
        <v>13.1899995803833</v>
      </c>
      <c r="C72526">
        <v>15.76</v>
      </c>
    </row>
    <row r="72527" spans="1:3">
      <c r="A72527" s="2">
        <v>43200.75</v>
      </c>
      <c r="B72527">
        <v>13.22999954223633</v>
      </c>
      <c r="C72527">
        <v>15.79</v>
      </c>
    </row>
    <row r="72528" spans="1:3">
      <c r="A72528" s="2">
        <v>43200.79166666666</v>
      </c>
      <c r="B72528">
        <v>13.28999996185303</v>
      </c>
      <c r="C72528">
        <v>15.85</v>
      </c>
    </row>
    <row r="72529" spans="1:3">
      <c r="A72529" s="2">
        <v>43200.83333333334</v>
      </c>
      <c r="B72529">
        <v>13.34000015258789</v>
      </c>
      <c r="C72529">
        <v>15.89</v>
      </c>
    </row>
    <row r="72530" spans="1:3">
      <c r="A72530" s="2">
        <v>43200.875</v>
      </c>
      <c r="B72530">
        <v>13.35999965667725</v>
      </c>
      <c r="C72530">
        <v>15.91</v>
      </c>
    </row>
    <row r="72531" spans="1:3">
      <c r="A72531" s="2">
        <v>43200.91666666666</v>
      </c>
      <c r="B72531">
        <v>13.39999961853027</v>
      </c>
      <c r="C72531">
        <v>15.94</v>
      </c>
    </row>
    <row r="72532" spans="1:3">
      <c r="A72532" s="2">
        <v>43200.95833333334</v>
      </c>
      <c r="B72532">
        <v>13.43000030517578</v>
      </c>
      <c r="C72532">
        <v>15.96</v>
      </c>
    </row>
    <row r="72533" spans="1:3">
      <c r="A72533" s="2">
        <v>43201</v>
      </c>
      <c r="B72533">
        <v>13.46000003814697</v>
      </c>
      <c r="C72533">
        <v>15.99</v>
      </c>
    </row>
    <row r="72534" spans="1:3">
      <c r="A72534" s="2">
        <v>43201.04166666666</v>
      </c>
      <c r="B72534">
        <v>0.02999999932944775</v>
      </c>
      <c r="C72534">
        <v>0.04</v>
      </c>
    </row>
    <row r="72535" spans="1:3">
      <c r="A72535" s="2">
        <v>43201.08333333334</v>
      </c>
      <c r="B72535">
        <v>0.05000000074505806</v>
      </c>
      <c r="C72535">
        <v>0.05</v>
      </c>
    </row>
    <row r="72536" spans="1:3">
      <c r="A72536" s="2">
        <v>43201.125</v>
      </c>
      <c r="B72536">
        <v>0.05000000074505806</v>
      </c>
      <c r="C72536">
        <v>0.05</v>
      </c>
    </row>
    <row r="72537" spans="1:3">
      <c r="A72537" s="2">
        <v>43201.16666666666</v>
      </c>
      <c r="B72537">
        <v>0.05000000074505806</v>
      </c>
      <c r="C72537">
        <v>0.05</v>
      </c>
    </row>
    <row r="72538" spans="1:3">
      <c r="A72538" s="2">
        <v>43201.20833333334</v>
      </c>
      <c r="B72538">
        <v>0.05999999865889549</v>
      </c>
      <c r="C72538">
        <v>0.05</v>
      </c>
    </row>
    <row r="72539" spans="1:3">
      <c r="A72539" s="2">
        <v>43201.25</v>
      </c>
      <c r="B72539">
        <v>0.1099999994039536</v>
      </c>
      <c r="C72539">
        <v>0.07000000000000001</v>
      </c>
    </row>
    <row r="72540" spans="1:3">
      <c r="A72540" s="2">
        <v>43201.29166666666</v>
      </c>
      <c r="B72540">
        <v>0.449999988079071</v>
      </c>
      <c r="C72540">
        <v>0.32</v>
      </c>
    </row>
    <row r="72541" spans="1:3">
      <c r="A72541" s="2">
        <v>43201.33333333334</v>
      </c>
      <c r="B72541">
        <v>0.7200000286102295</v>
      </c>
      <c r="C72541">
        <v>0.5</v>
      </c>
    </row>
    <row r="72542" spans="1:3">
      <c r="A72542" s="2">
        <v>43201.375</v>
      </c>
      <c r="B72542">
        <v>1</v>
      </c>
      <c r="C72542">
        <v>0.6899999999999999</v>
      </c>
    </row>
    <row r="72543" spans="1:3">
      <c r="A72543" s="2">
        <v>43201.41666666666</v>
      </c>
      <c r="B72543">
        <v>1.600000023841858</v>
      </c>
      <c r="C72543">
        <v>1.22</v>
      </c>
    </row>
    <row r="72544" spans="1:3">
      <c r="A72544" s="2">
        <v>43201.45833333334</v>
      </c>
      <c r="B72544">
        <v>2.099999904632568</v>
      </c>
      <c r="C72544">
        <v>1.65</v>
      </c>
    </row>
    <row r="72545" spans="1:3">
      <c r="A72545" s="2">
        <v>43201.5</v>
      </c>
      <c r="B72545">
        <v>2.460000038146973</v>
      </c>
      <c r="C72545">
        <v>1.96</v>
      </c>
    </row>
    <row r="72546" spans="1:3">
      <c r="A72546" s="2">
        <v>43201.54166666666</v>
      </c>
      <c r="B72546">
        <v>3.099999904632568</v>
      </c>
      <c r="C72546">
        <v>2.47</v>
      </c>
    </row>
    <row r="72547" spans="1:3">
      <c r="A72547" s="2">
        <v>43201.58333333334</v>
      </c>
      <c r="B72547">
        <v>4.150000095367432</v>
      </c>
      <c r="C72547">
        <v>3.26</v>
      </c>
    </row>
    <row r="72548" spans="1:3">
      <c r="A72548" s="2">
        <v>43201.625</v>
      </c>
      <c r="B72548">
        <v>5.650000095367432</v>
      </c>
      <c r="C72548">
        <v>4.46</v>
      </c>
    </row>
    <row r="72549" spans="1:3">
      <c r="A72549" s="2">
        <v>43201.66666666666</v>
      </c>
      <c r="B72549">
        <v>7.28000020980835</v>
      </c>
      <c r="C72549">
        <v>5.76</v>
      </c>
    </row>
    <row r="72550" spans="1:3">
      <c r="A72550" s="2">
        <v>43201.70833333334</v>
      </c>
      <c r="B72550">
        <v>8.840000152587891</v>
      </c>
      <c r="C72550">
        <v>7.01</v>
      </c>
    </row>
    <row r="72551" spans="1:3">
      <c r="A72551" s="2">
        <v>43201.75</v>
      </c>
      <c r="B72551">
        <v>10.36999988555908</v>
      </c>
      <c r="C72551">
        <v>8.25</v>
      </c>
    </row>
    <row r="72552" spans="1:3">
      <c r="A72552" s="2">
        <v>43201.79166666666</v>
      </c>
      <c r="B72552">
        <v>12.57999992370605</v>
      </c>
      <c r="C72552">
        <v>10.11</v>
      </c>
    </row>
    <row r="72553" spans="1:3">
      <c r="A72553" s="2">
        <v>43201.83333333334</v>
      </c>
      <c r="B72553">
        <v>14.85000038146973</v>
      </c>
      <c r="C72553">
        <v>12.27</v>
      </c>
    </row>
    <row r="72554" spans="1:3">
      <c r="A72554" s="2">
        <v>43201.875</v>
      </c>
      <c r="B72554">
        <v>16.73999977111816</v>
      </c>
      <c r="C72554">
        <v>14.58</v>
      </c>
    </row>
    <row r="72555" spans="1:3">
      <c r="A72555" s="2">
        <v>43201.91666666666</v>
      </c>
      <c r="B72555">
        <v>17.90999984741211</v>
      </c>
      <c r="C72555">
        <v>15.89</v>
      </c>
    </row>
    <row r="72556" spans="1:3">
      <c r="A72556" s="2">
        <v>43201.95833333334</v>
      </c>
      <c r="B72556">
        <v>18.59000015258789</v>
      </c>
      <c r="C72556">
        <v>16.6</v>
      </c>
    </row>
    <row r="72557" spans="1:3">
      <c r="A72557" s="2">
        <v>43202</v>
      </c>
      <c r="B72557">
        <v>19.07999992370605</v>
      </c>
      <c r="C72557">
        <v>16.82</v>
      </c>
    </row>
    <row r="72558" spans="1:3">
      <c r="A72558" s="2">
        <v>43202.04166666666</v>
      </c>
      <c r="B72558">
        <v>0.4000000059604645</v>
      </c>
      <c r="C72558">
        <v>0.26</v>
      </c>
    </row>
    <row r="72559" spans="1:3">
      <c r="A72559" s="2">
        <v>43202.08333333334</v>
      </c>
      <c r="B72559">
        <v>0.550000011920929</v>
      </c>
      <c r="C72559">
        <v>0.46</v>
      </c>
    </row>
    <row r="72560" spans="1:3">
      <c r="A72560" s="2">
        <v>43202.125</v>
      </c>
      <c r="B72560">
        <v>0.5799999833106995</v>
      </c>
      <c r="C72560">
        <v>0.49</v>
      </c>
    </row>
    <row r="72561" spans="1:3">
      <c r="A72561" s="2">
        <v>43202.16666666666</v>
      </c>
      <c r="B72561">
        <v>0.5899999737739563</v>
      </c>
      <c r="C72561">
        <v>0.5</v>
      </c>
    </row>
    <row r="72562" spans="1:3">
      <c r="A72562" s="2">
        <v>43202.20833333334</v>
      </c>
      <c r="B72562">
        <v>0.6499999761581421</v>
      </c>
      <c r="C72562">
        <v>0.51</v>
      </c>
    </row>
    <row r="72563" spans="1:3">
      <c r="A72563" s="2">
        <v>43202.25</v>
      </c>
      <c r="B72563">
        <v>0.9399999976158142</v>
      </c>
      <c r="C72563">
        <v>0.64</v>
      </c>
    </row>
    <row r="72564" spans="1:3">
      <c r="A72564" s="2">
        <v>43202.29166666666</v>
      </c>
      <c r="B72564">
        <v>1.049999952316284</v>
      </c>
      <c r="C72564">
        <v>0.67</v>
      </c>
    </row>
    <row r="72565" spans="1:3">
      <c r="A72565" s="2">
        <v>43202.33333333334</v>
      </c>
      <c r="B72565">
        <v>1.200000047683716</v>
      </c>
      <c r="C72565">
        <v>0.72</v>
      </c>
    </row>
    <row r="72566" spans="1:3">
      <c r="A72566" s="2">
        <v>43202.375</v>
      </c>
      <c r="B72566">
        <v>1.629999995231628</v>
      </c>
      <c r="C72566">
        <v>0.87</v>
      </c>
    </row>
    <row r="72567" spans="1:3">
      <c r="A72567" s="2">
        <v>43202.41666666666</v>
      </c>
      <c r="B72567">
        <v>2.390000104904175</v>
      </c>
      <c r="C72567">
        <v>1.3</v>
      </c>
    </row>
    <row r="72568" spans="1:3">
      <c r="A72568" s="2">
        <v>43202.45833333334</v>
      </c>
      <c r="B72568">
        <v>3.930000066757202</v>
      </c>
      <c r="C72568">
        <v>2.77</v>
      </c>
    </row>
    <row r="72569" spans="1:3">
      <c r="A72569" s="2">
        <v>43202.5</v>
      </c>
      <c r="B72569">
        <v>5.190000057220459</v>
      </c>
      <c r="C72569">
        <v>3.88</v>
      </c>
    </row>
    <row r="72570" spans="1:3">
      <c r="A72570" s="2">
        <v>43202.54166666666</v>
      </c>
      <c r="B72570">
        <v>6.610000133514404</v>
      </c>
      <c r="C72570">
        <v>5</v>
      </c>
    </row>
    <row r="72571" spans="1:3">
      <c r="A72571" s="2">
        <v>43202.58333333334</v>
      </c>
      <c r="B72571">
        <v>7.639999866485596</v>
      </c>
      <c r="C72571">
        <v>5.78</v>
      </c>
    </row>
    <row r="72572" spans="1:3">
      <c r="A72572" s="2">
        <v>43202.625</v>
      </c>
      <c r="B72572">
        <v>8.539999961853027</v>
      </c>
      <c r="C72572">
        <v>6.38</v>
      </c>
    </row>
    <row r="72573" spans="1:3">
      <c r="A72573" s="2">
        <v>43202.66666666666</v>
      </c>
      <c r="B72573">
        <v>9.520000457763672</v>
      </c>
      <c r="C72573">
        <v>6.94</v>
      </c>
    </row>
    <row r="72574" spans="1:3">
      <c r="A72574" s="2">
        <v>43202.70833333334</v>
      </c>
      <c r="B72574">
        <v>10.26000022888184</v>
      </c>
      <c r="C72574">
        <v>7.82</v>
      </c>
    </row>
    <row r="72575" spans="1:3">
      <c r="A72575" s="2">
        <v>43202.75</v>
      </c>
      <c r="B72575">
        <v>10.78999996185303</v>
      </c>
      <c r="C72575">
        <v>8.1</v>
      </c>
    </row>
    <row r="72576" spans="1:3">
      <c r="A72576" s="2">
        <v>43202.79166666666</v>
      </c>
      <c r="B72576">
        <v>10.84000015258789</v>
      </c>
      <c r="C72576">
        <v>8.16</v>
      </c>
    </row>
    <row r="72577" spans="1:3">
      <c r="A72577" s="2">
        <v>43202.83333333334</v>
      </c>
      <c r="B72577">
        <v>10.92000007629395</v>
      </c>
      <c r="C72577">
        <v>8.19</v>
      </c>
    </row>
    <row r="72578" spans="1:3">
      <c r="A72578" s="2">
        <v>43202.875</v>
      </c>
      <c r="B72578">
        <v>11.05000019073486</v>
      </c>
      <c r="C72578">
        <v>8.220000000000001</v>
      </c>
    </row>
    <row r="72579" spans="1:3">
      <c r="A72579" s="2">
        <v>43202.91666666666</v>
      </c>
      <c r="B72579">
        <v>11.26000022888184</v>
      </c>
      <c r="C72579">
        <v>8.31</v>
      </c>
    </row>
    <row r="72580" spans="1:3">
      <c r="A72580" s="2">
        <v>43202.95833333334</v>
      </c>
      <c r="B72580">
        <v>11.4399995803833</v>
      </c>
      <c r="C72580">
        <v>8.42</v>
      </c>
    </row>
    <row r="72581" spans="1:3">
      <c r="A72581" s="2">
        <v>43203</v>
      </c>
      <c r="B72581">
        <v>11.69999980926514</v>
      </c>
      <c r="C72581">
        <v>8.609999999999999</v>
      </c>
    </row>
    <row r="72582" spans="1:3">
      <c r="A72582" s="2">
        <v>43203.04166666666</v>
      </c>
      <c r="B72582">
        <v>0.2000000029802322</v>
      </c>
      <c r="C72582">
        <v>0.26</v>
      </c>
    </row>
    <row r="72583" spans="1:3">
      <c r="A72583" s="2">
        <v>43203.08333333334</v>
      </c>
      <c r="B72583">
        <v>0.5</v>
      </c>
      <c r="C72583">
        <v>0.67</v>
      </c>
    </row>
    <row r="72584" spans="1:3">
      <c r="A72584" s="2">
        <v>43203.125</v>
      </c>
      <c r="B72584">
        <v>0.699999988079071</v>
      </c>
      <c r="C72584">
        <v>1.04</v>
      </c>
    </row>
    <row r="72585" spans="1:3">
      <c r="A72585" s="2">
        <v>43203.16666666666</v>
      </c>
      <c r="B72585">
        <v>0.7900000214576721</v>
      </c>
      <c r="C72585">
        <v>1.29</v>
      </c>
    </row>
    <row r="72586" spans="1:3">
      <c r="A72586" s="2">
        <v>43203.20833333334</v>
      </c>
      <c r="B72586">
        <v>0.8399999737739563</v>
      </c>
      <c r="C72586">
        <v>1.49</v>
      </c>
    </row>
    <row r="72587" spans="1:3">
      <c r="A72587" s="2">
        <v>43203.25</v>
      </c>
      <c r="B72587">
        <v>0.9200000166893005</v>
      </c>
      <c r="C72587">
        <v>1.63</v>
      </c>
    </row>
    <row r="72588" spans="1:3">
      <c r="A72588" s="2">
        <v>43203.29166666666</v>
      </c>
      <c r="B72588">
        <v>0.9200000166893005</v>
      </c>
      <c r="C72588">
        <v>1.64</v>
      </c>
    </row>
    <row r="72589" spans="1:3">
      <c r="A72589" s="2">
        <v>43203.33333333334</v>
      </c>
      <c r="B72589">
        <v>0.9200000166893005</v>
      </c>
      <c r="C72589">
        <v>1.64</v>
      </c>
    </row>
    <row r="72590" spans="1:3">
      <c r="A72590" s="2">
        <v>43203.375</v>
      </c>
      <c r="B72590">
        <v>0.949999988079071</v>
      </c>
      <c r="C72590">
        <v>1.65</v>
      </c>
    </row>
    <row r="72591" spans="1:3">
      <c r="A72591" s="2">
        <v>43203.41666666666</v>
      </c>
      <c r="B72591">
        <v>1.100000023841858</v>
      </c>
      <c r="C72591">
        <v>1.77</v>
      </c>
    </row>
    <row r="72592" spans="1:3">
      <c r="A72592" s="2">
        <v>43203.45833333334</v>
      </c>
      <c r="B72592">
        <v>1.110000014305115</v>
      </c>
      <c r="C72592">
        <v>1.79</v>
      </c>
    </row>
    <row r="72593" spans="1:3">
      <c r="A72593" s="2">
        <v>43203.5</v>
      </c>
      <c r="B72593">
        <v>1.220000028610229</v>
      </c>
      <c r="C72593">
        <v>1.92</v>
      </c>
    </row>
    <row r="72594" spans="1:3">
      <c r="A72594" s="2">
        <v>43203.54166666666</v>
      </c>
      <c r="B72594">
        <v>1.330000042915344</v>
      </c>
      <c r="C72594">
        <v>2.05</v>
      </c>
    </row>
    <row r="72595" spans="1:3">
      <c r="A72595" s="2">
        <v>43203.58333333334</v>
      </c>
      <c r="B72595">
        <v>1.450000047683716</v>
      </c>
      <c r="C72595">
        <v>2.21</v>
      </c>
    </row>
    <row r="72596" spans="1:3">
      <c r="A72596" s="2">
        <v>43203.625</v>
      </c>
      <c r="B72596">
        <v>1.559999942779541</v>
      </c>
      <c r="C72596">
        <v>2.3</v>
      </c>
    </row>
    <row r="72597" spans="1:3">
      <c r="A72597" s="2">
        <v>43203.66666666666</v>
      </c>
      <c r="B72597">
        <v>1.559999942779541</v>
      </c>
      <c r="C72597">
        <v>2.32</v>
      </c>
    </row>
    <row r="72598" spans="1:3">
      <c r="A72598" s="2">
        <v>43203.70833333334</v>
      </c>
      <c r="B72598">
        <v>1.570000052452087</v>
      </c>
      <c r="C72598">
        <v>2.32</v>
      </c>
    </row>
    <row r="72599" spans="1:3">
      <c r="A72599" s="2">
        <v>43203.75</v>
      </c>
      <c r="B72599">
        <v>1.659999966621399</v>
      </c>
      <c r="C72599">
        <v>2.35</v>
      </c>
    </row>
    <row r="72600" spans="1:3">
      <c r="A72600" s="2">
        <v>43203.79166666666</v>
      </c>
      <c r="B72600">
        <v>1.919999957084656</v>
      </c>
      <c r="C72600">
        <v>2.68</v>
      </c>
    </row>
    <row r="72601" spans="1:3">
      <c r="A72601" s="2">
        <v>43203.83333333334</v>
      </c>
      <c r="B72601">
        <v>2.130000114440918</v>
      </c>
      <c r="C72601">
        <v>3.03</v>
      </c>
    </row>
    <row r="72602" spans="1:3">
      <c r="A72602" s="2">
        <v>43203.875</v>
      </c>
      <c r="B72602">
        <v>2.190000057220459</v>
      </c>
      <c r="C72602">
        <v>3.17</v>
      </c>
    </row>
    <row r="72603" spans="1:3">
      <c r="A72603" s="2">
        <v>43203.91666666666</v>
      </c>
      <c r="B72603">
        <v>2.190000057220459</v>
      </c>
      <c r="C72603">
        <v>3.18</v>
      </c>
    </row>
    <row r="72604" spans="1:3">
      <c r="A72604" s="2">
        <v>43203.95833333334</v>
      </c>
      <c r="B72604">
        <v>2.390000104904175</v>
      </c>
      <c r="C72604">
        <v>3.33</v>
      </c>
    </row>
    <row r="72605" spans="1:3">
      <c r="A72605" s="2">
        <v>43204</v>
      </c>
      <c r="B72605">
        <v>2.430000066757202</v>
      </c>
      <c r="C72605">
        <v>3.36</v>
      </c>
    </row>
    <row r="72606" spans="1:3">
      <c r="A72606" s="2">
        <v>43204.04166666666</v>
      </c>
      <c r="B72606">
        <v>0.009999999776482582</v>
      </c>
      <c r="C72606">
        <v>0</v>
      </c>
    </row>
    <row r="72607" spans="1:3">
      <c r="A72607" s="2">
        <v>43204.08333333334</v>
      </c>
      <c r="B72607">
        <v>0.1099999994039536</v>
      </c>
      <c r="C72607">
        <v>0.06</v>
      </c>
    </row>
    <row r="72608" spans="1:3">
      <c r="A72608" s="2">
        <v>43204.125</v>
      </c>
      <c r="B72608">
        <v>0.239999994635582</v>
      </c>
      <c r="C72608">
        <v>0.16</v>
      </c>
    </row>
    <row r="72609" spans="1:3">
      <c r="A72609" s="2">
        <v>43204.16666666666</v>
      </c>
      <c r="B72609">
        <v>0.3199999928474426</v>
      </c>
      <c r="C72609">
        <v>0.25</v>
      </c>
    </row>
    <row r="72610" spans="1:3">
      <c r="A72610" s="2">
        <v>43204.20833333334</v>
      </c>
      <c r="B72610">
        <v>0.3300000131130219</v>
      </c>
      <c r="C72610">
        <v>0.28</v>
      </c>
    </row>
    <row r="72611" spans="1:3">
      <c r="A72611" s="2">
        <v>43204.25</v>
      </c>
      <c r="B72611">
        <v>0.3600000143051147</v>
      </c>
      <c r="C72611">
        <v>0.35</v>
      </c>
    </row>
    <row r="72612" spans="1:3">
      <c r="A72612" s="2">
        <v>43204.29166666666</v>
      </c>
      <c r="B72612">
        <v>0.3600000143051147</v>
      </c>
      <c r="C72612">
        <v>0.35</v>
      </c>
    </row>
    <row r="72613" spans="1:3">
      <c r="A72613" s="2">
        <v>43204.33333333334</v>
      </c>
      <c r="B72613">
        <v>0.3600000143051147</v>
      </c>
      <c r="C72613">
        <v>0.35</v>
      </c>
    </row>
    <row r="72614" spans="1:3">
      <c r="A72614" s="2">
        <v>43204.375</v>
      </c>
      <c r="B72614">
        <v>0.3600000143051147</v>
      </c>
      <c r="C72614">
        <v>0.35</v>
      </c>
    </row>
    <row r="72615" spans="1:3">
      <c r="A72615" s="2">
        <v>43204.41666666666</v>
      </c>
      <c r="B72615">
        <v>0.3600000143051147</v>
      </c>
      <c r="C72615">
        <v>0.35</v>
      </c>
    </row>
    <row r="72616" spans="1:3">
      <c r="A72616" s="2">
        <v>43204.45833333334</v>
      </c>
      <c r="B72616">
        <v>0.3600000143051147</v>
      </c>
      <c r="C72616">
        <v>0.35</v>
      </c>
    </row>
    <row r="72617" spans="1:3">
      <c r="A72617" s="2">
        <v>43204.5</v>
      </c>
      <c r="B72617">
        <v>0.3600000143051147</v>
      </c>
      <c r="C72617">
        <v>0.35</v>
      </c>
    </row>
    <row r="72618" spans="1:3">
      <c r="A72618" s="2">
        <v>43204.54166666666</v>
      </c>
      <c r="B72618">
        <v>0.3600000143051147</v>
      </c>
      <c r="C72618">
        <v>0.35</v>
      </c>
    </row>
    <row r="72619" spans="1:3">
      <c r="A72619" s="2">
        <v>43204.58333333334</v>
      </c>
      <c r="B72619">
        <v>0.3600000143051147</v>
      </c>
      <c r="C72619">
        <v>0.35</v>
      </c>
    </row>
    <row r="72620" spans="1:3">
      <c r="A72620" s="2">
        <v>43204.625</v>
      </c>
      <c r="B72620">
        <v>0.3600000143051147</v>
      </c>
      <c r="C72620">
        <v>0.35</v>
      </c>
    </row>
    <row r="72621" spans="1:3">
      <c r="A72621" s="2">
        <v>43204.66666666666</v>
      </c>
      <c r="B72621">
        <v>0.3600000143051147</v>
      </c>
      <c r="C72621">
        <v>0.35</v>
      </c>
    </row>
    <row r="72622" spans="1:3">
      <c r="A72622" s="2">
        <v>43204.70833333334</v>
      </c>
      <c r="B72622">
        <v>0.3600000143051147</v>
      </c>
      <c r="C72622">
        <v>0.35</v>
      </c>
    </row>
    <row r="72623" spans="1:3">
      <c r="A72623" s="2">
        <v>43204.75</v>
      </c>
      <c r="B72623">
        <v>0.3600000143051147</v>
      </c>
      <c r="C72623">
        <v>0.35</v>
      </c>
    </row>
    <row r="72624" spans="1:3">
      <c r="A72624" s="2">
        <v>43204.79166666666</v>
      </c>
      <c r="B72624">
        <v>0.3600000143051147</v>
      </c>
      <c r="C72624">
        <v>0.35</v>
      </c>
    </row>
    <row r="72625" spans="1:3">
      <c r="A72625" s="2">
        <v>43204.83333333334</v>
      </c>
      <c r="B72625">
        <v>0.3600000143051147</v>
      </c>
      <c r="C72625">
        <v>0.35</v>
      </c>
    </row>
    <row r="72626" spans="1:3">
      <c r="A72626" s="2">
        <v>43204.875</v>
      </c>
      <c r="B72626">
        <v>0.3600000143051147</v>
      </c>
      <c r="C72626">
        <v>0.35</v>
      </c>
    </row>
    <row r="72627" spans="1:3">
      <c r="A72627" s="2">
        <v>43204.91666666666</v>
      </c>
      <c r="B72627">
        <v>0.3600000143051147</v>
      </c>
      <c r="C72627">
        <v>0.35</v>
      </c>
    </row>
    <row r="72628" spans="1:3">
      <c r="A72628" s="2">
        <v>43204.95833333334</v>
      </c>
      <c r="B72628">
        <v>0.3600000143051147</v>
      </c>
      <c r="C72628">
        <v>0.35</v>
      </c>
    </row>
    <row r="72629" spans="1:3">
      <c r="A72629" s="2">
        <v>43205</v>
      </c>
      <c r="B72629">
        <v>0.3600000143051147</v>
      </c>
      <c r="C72629">
        <v>0.35</v>
      </c>
    </row>
    <row r="72630" spans="1:3">
      <c r="A72630" s="2">
        <v>43205.04166666666</v>
      </c>
      <c r="B72630">
        <v>0</v>
      </c>
      <c r="C72630">
        <v>0</v>
      </c>
    </row>
    <row r="72631" spans="1:3">
      <c r="A72631" s="2">
        <v>43205.08333333334</v>
      </c>
      <c r="B72631">
        <v>0</v>
      </c>
      <c r="C72631">
        <v>0</v>
      </c>
    </row>
    <row r="72632" spans="1:3">
      <c r="A72632" s="2">
        <v>43205.125</v>
      </c>
      <c r="B72632">
        <v>0</v>
      </c>
      <c r="C72632">
        <v>0</v>
      </c>
    </row>
    <row r="72633" spans="1:3">
      <c r="A72633" s="2">
        <v>43205.16666666666</v>
      </c>
      <c r="B72633">
        <v>0</v>
      </c>
      <c r="C72633">
        <v>0</v>
      </c>
    </row>
    <row r="72634" spans="1:3">
      <c r="A72634" s="2">
        <v>43205.20833333334</v>
      </c>
      <c r="B72634">
        <v>0</v>
      </c>
      <c r="C72634">
        <v>0</v>
      </c>
    </row>
    <row r="72635" spans="1:3">
      <c r="A72635" s="2">
        <v>43205.25</v>
      </c>
      <c r="B72635">
        <v>0</v>
      </c>
      <c r="C72635">
        <v>0</v>
      </c>
    </row>
    <row r="72636" spans="1:3">
      <c r="A72636" s="2">
        <v>43205.29166666666</v>
      </c>
      <c r="B72636">
        <v>0</v>
      </c>
      <c r="C72636">
        <v>0</v>
      </c>
    </row>
    <row r="72637" spans="1:3">
      <c r="A72637" s="2">
        <v>43205.33333333334</v>
      </c>
      <c r="B72637">
        <v>0</v>
      </c>
      <c r="C72637">
        <v>0</v>
      </c>
    </row>
    <row r="72638" spans="1:3">
      <c r="A72638" s="2">
        <v>43205.375</v>
      </c>
      <c r="B72638">
        <v>0</v>
      </c>
      <c r="C72638">
        <v>0</v>
      </c>
    </row>
    <row r="72639" spans="1:3">
      <c r="A72639" s="2">
        <v>43205.41666666666</v>
      </c>
      <c r="B72639">
        <v>0</v>
      </c>
      <c r="C72639">
        <v>0</v>
      </c>
    </row>
    <row r="72640" spans="1:3">
      <c r="A72640" s="2">
        <v>43205.45833333334</v>
      </c>
      <c r="B72640">
        <v>0.009999999776482582</v>
      </c>
      <c r="C72640">
        <v>0.01</v>
      </c>
    </row>
    <row r="72641" spans="1:3">
      <c r="A72641" s="2">
        <v>43205.5</v>
      </c>
      <c r="B72641">
        <v>0.009999999776482582</v>
      </c>
      <c r="C72641">
        <v>0.02</v>
      </c>
    </row>
    <row r="72642" spans="1:3">
      <c r="A72642" s="2">
        <v>43205.54166666666</v>
      </c>
      <c r="B72642">
        <v>0.03999999910593033</v>
      </c>
      <c r="C72642">
        <v>0.03</v>
      </c>
    </row>
    <row r="72643" spans="1:3">
      <c r="A72643" s="2">
        <v>43205.58333333334</v>
      </c>
      <c r="B72643">
        <v>0.1700000017881393</v>
      </c>
      <c r="C72643">
        <v>0.19</v>
      </c>
    </row>
    <row r="72644" spans="1:3">
      <c r="A72644" s="2">
        <v>43205.625</v>
      </c>
      <c r="B72644">
        <v>0.8999999761581421</v>
      </c>
      <c r="C72644">
        <v>1.82</v>
      </c>
    </row>
    <row r="72645" spans="1:3">
      <c r="A72645" s="2">
        <v>43205.66666666666</v>
      </c>
      <c r="B72645">
        <v>0.949999988079071</v>
      </c>
      <c r="C72645">
        <v>1.94</v>
      </c>
    </row>
    <row r="72646" spans="1:3">
      <c r="A72646" s="2">
        <v>43205.70833333334</v>
      </c>
      <c r="B72646">
        <v>0.9599999785423279</v>
      </c>
      <c r="C72646">
        <v>1.97</v>
      </c>
    </row>
    <row r="72647" spans="1:3">
      <c r="A72647" s="2">
        <v>43205.75</v>
      </c>
      <c r="B72647">
        <v>0.9599999785423279</v>
      </c>
      <c r="C72647">
        <v>1.98</v>
      </c>
    </row>
    <row r="72648" spans="1:3">
      <c r="A72648" s="2">
        <v>43205.79166666666</v>
      </c>
      <c r="B72648">
        <v>0.9599999785423279</v>
      </c>
      <c r="C72648">
        <v>1.98</v>
      </c>
    </row>
    <row r="72649" spans="1:3">
      <c r="A72649" s="2">
        <v>43205.83333333334</v>
      </c>
      <c r="B72649">
        <v>0.9599999785423279</v>
      </c>
      <c r="C72649">
        <v>1.98</v>
      </c>
    </row>
    <row r="72650" spans="1:3">
      <c r="A72650" s="2">
        <v>43205.875</v>
      </c>
      <c r="B72650">
        <v>0.9599999785423279</v>
      </c>
      <c r="C72650">
        <v>1.98</v>
      </c>
    </row>
    <row r="72651" spans="1:3">
      <c r="A72651" s="2">
        <v>43205.91666666666</v>
      </c>
      <c r="B72651">
        <v>0.9599999785423279</v>
      </c>
      <c r="C72651">
        <v>1.98</v>
      </c>
    </row>
    <row r="72652" spans="1:3">
      <c r="A72652" s="2">
        <v>43205.95833333334</v>
      </c>
      <c r="B72652">
        <v>0.9599999785423279</v>
      </c>
      <c r="C72652">
        <v>1.98</v>
      </c>
    </row>
    <row r="72653" spans="1:3">
      <c r="A72653" s="2">
        <v>43206</v>
      </c>
      <c r="B72653">
        <v>0.9599999785423279</v>
      </c>
      <c r="C72653">
        <v>1.98</v>
      </c>
    </row>
    <row r="72654" spans="1:3">
      <c r="A72654" s="2">
        <v>43206.04166666666</v>
      </c>
      <c r="B72654">
        <v>0</v>
      </c>
      <c r="C72654">
        <v>0</v>
      </c>
    </row>
    <row r="72655" spans="1:3">
      <c r="A72655" s="2">
        <v>43206.08333333334</v>
      </c>
      <c r="B72655">
        <v>0</v>
      </c>
      <c r="C72655">
        <v>0</v>
      </c>
    </row>
    <row r="72656" spans="1:3">
      <c r="A72656" s="2">
        <v>43206.125</v>
      </c>
      <c r="B72656">
        <v>0</v>
      </c>
      <c r="C72656">
        <v>0</v>
      </c>
    </row>
    <row r="72657" spans="1:3">
      <c r="A72657" s="2">
        <v>43206.16666666666</v>
      </c>
      <c r="B72657">
        <v>0</v>
      </c>
      <c r="C72657">
        <v>0</v>
      </c>
    </row>
    <row r="72658" spans="1:3">
      <c r="A72658" s="2">
        <v>43206.20833333334</v>
      </c>
      <c r="B72658">
        <v>0</v>
      </c>
      <c r="C72658">
        <v>0</v>
      </c>
    </row>
    <row r="72659" spans="1:3">
      <c r="A72659" s="2">
        <v>43206.25</v>
      </c>
      <c r="B72659">
        <v>0</v>
      </c>
      <c r="C72659">
        <v>0</v>
      </c>
    </row>
    <row r="72660" spans="1:3">
      <c r="A72660" s="2">
        <v>43206.29166666666</v>
      </c>
      <c r="B72660">
        <v>0</v>
      </c>
      <c r="C72660">
        <v>0</v>
      </c>
    </row>
    <row r="72661" spans="1:3">
      <c r="A72661" s="2">
        <v>43206.33333333334</v>
      </c>
      <c r="B72661">
        <v>0</v>
      </c>
      <c r="C72661">
        <v>0</v>
      </c>
    </row>
    <row r="72662" spans="1:3">
      <c r="A72662" s="2">
        <v>43206.375</v>
      </c>
      <c r="B72662">
        <v>0</v>
      </c>
      <c r="C72662">
        <v>0</v>
      </c>
    </row>
    <row r="72663" spans="1:3">
      <c r="A72663" s="2">
        <v>43206.41666666666</v>
      </c>
      <c r="B72663">
        <v>0</v>
      </c>
      <c r="C72663">
        <v>0</v>
      </c>
    </row>
    <row r="72664" spans="1:3">
      <c r="A72664" s="2">
        <v>43206.45833333334</v>
      </c>
      <c r="B72664">
        <v>0</v>
      </c>
      <c r="C72664">
        <v>0</v>
      </c>
    </row>
    <row r="72665" spans="1:3">
      <c r="A72665" s="2">
        <v>43206.5</v>
      </c>
      <c r="B72665">
        <v>0</v>
      </c>
      <c r="C72665">
        <v>0.01</v>
      </c>
    </row>
    <row r="72666" spans="1:3">
      <c r="A72666" s="2">
        <v>43206.54166666666</v>
      </c>
      <c r="B72666">
        <v>0.009999999776482582</v>
      </c>
      <c r="C72666">
        <v>0.03</v>
      </c>
    </row>
    <row r="72667" spans="1:3">
      <c r="A72667" s="2">
        <v>43206.58333333334</v>
      </c>
      <c r="B72667">
        <v>0.01999999955296516</v>
      </c>
      <c r="C72667">
        <v>0.04</v>
      </c>
    </row>
    <row r="72668" spans="1:3">
      <c r="A72668" s="2">
        <v>43206.625</v>
      </c>
      <c r="B72668">
        <v>0.01999999955296516</v>
      </c>
      <c r="C72668">
        <v>0.04</v>
      </c>
    </row>
    <row r="72669" spans="1:3">
      <c r="A72669" s="2">
        <v>43206.66666666666</v>
      </c>
      <c r="B72669">
        <v>0.01999999955296516</v>
      </c>
      <c r="C72669">
        <v>0.04</v>
      </c>
    </row>
    <row r="72670" spans="1:3">
      <c r="A72670" s="2">
        <v>43206.70833333334</v>
      </c>
      <c r="B72670">
        <v>0.01999999955296516</v>
      </c>
      <c r="C72670">
        <v>0.04</v>
      </c>
    </row>
    <row r="72671" spans="1:3">
      <c r="A72671" s="2">
        <v>43206.75</v>
      </c>
      <c r="B72671">
        <v>0.01999999955296516</v>
      </c>
      <c r="C72671">
        <v>0.04</v>
      </c>
    </row>
    <row r="72672" spans="1:3">
      <c r="A72672" s="2">
        <v>43206.79166666666</v>
      </c>
      <c r="B72672">
        <v>0.01999999955296516</v>
      </c>
      <c r="C72672">
        <v>0.04</v>
      </c>
    </row>
    <row r="72673" spans="1:3">
      <c r="A72673" s="2">
        <v>43206.83333333334</v>
      </c>
      <c r="B72673">
        <v>0.01999999955296516</v>
      </c>
      <c r="C72673">
        <v>0.04</v>
      </c>
    </row>
    <row r="72674" spans="1:3">
      <c r="A72674" s="2">
        <v>43206.875</v>
      </c>
      <c r="B72674">
        <v>0.01999999955296516</v>
      </c>
      <c r="C72674">
        <v>0.04</v>
      </c>
    </row>
    <row r="72675" spans="1:3">
      <c r="A72675" s="2">
        <v>43206.91666666666</v>
      </c>
      <c r="B72675">
        <v>0.01999999955296516</v>
      </c>
      <c r="C72675">
        <v>0.04</v>
      </c>
    </row>
    <row r="72676" spans="1:3">
      <c r="A72676" s="2">
        <v>43206.95833333334</v>
      </c>
      <c r="B72676">
        <v>0.01999999955296516</v>
      </c>
      <c r="C72676">
        <v>0.04</v>
      </c>
    </row>
    <row r="72677" spans="1:3">
      <c r="A72677" s="2">
        <v>43207</v>
      </c>
      <c r="B72677">
        <v>0.01999999955296516</v>
      </c>
      <c r="C72677">
        <v>0.04</v>
      </c>
    </row>
    <row r="72678" spans="1:3">
      <c r="A72678" s="2">
        <v>43207.04166666666</v>
      </c>
      <c r="B72678">
        <v>0</v>
      </c>
      <c r="C72678">
        <v>0</v>
      </c>
    </row>
    <row r="72679" spans="1:3">
      <c r="A72679" s="2">
        <v>43207.08333333334</v>
      </c>
      <c r="B72679">
        <v>0</v>
      </c>
      <c r="C72679">
        <v>0</v>
      </c>
    </row>
    <row r="72680" spans="1:3">
      <c r="A72680" s="2">
        <v>43207.125</v>
      </c>
      <c r="B72680">
        <v>0</v>
      </c>
      <c r="C72680">
        <v>0</v>
      </c>
    </row>
    <row r="72681" spans="1:3">
      <c r="A72681" s="2">
        <v>43207.16666666666</v>
      </c>
      <c r="B72681">
        <v>0</v>
      </c>
      <c r="C72681">
        <v>0</v>
      </c>
    </row>
    <row r="72682" spans="1:3">
      <c r="A72682" s="2">
        <v>43207.20833333334</v>
      </c>
      <c r="B72682">
        <v>0</v>
      </c>
      <c r="C72682">
        <v>0</v>
      </c>
    </row>
    <row r="72683" spans="1:3">
      <c r="A72683" s="2">
        <v>43207.25</v>
      </c>
      <c r="B72683">
        <v>0</v>
      </c>
      <c r="C72683">
        <v>0</v>
      </c>
    </row>
    <row r="72684" spans="1:3">
      <c r="A72684" s="2">
        <v>43207.29166666666</v>
      </c>
      <c r="B72684">
        <v>0</v>
      </c>
      <c r="C72684">
        <v>0</v>
      </c>
    </row>
    <row r="72685" spans="1:3">
      <c r="A72685" s="2">
        <v>43207.33333333334</v>
      </c>
      <c r="B72685">
        <v>0</v>
      </c>
      <c r="C72685">
        <v>0</v>
      </c>
    </row>
    <row r="72686" spans="1:3">
      <c r="A72686" s="2">
        <v>43207.375</v>
      </c>
      <c r="B72686">
        <v>0</v>
      </c>
      <c r="C72686">
        <v>0</v>
      </c>
    </row>
    <row r="72687" spans="1:3">
      <c r="A72687" s="2">
        <v>43207.41666666666</v>
      </c>
      <c r="B72687">
        <v>0</v>
      </c>
      <c r="C72687">
        <v>0</v>
      </c>
    </row>
    <row r="72688" spans="1:3">
      <c r="A72688" s="2">
        <v>43207.45833333334</v>
      </c>
      <c r="B72688">
        <v>0.01999999955296516</v>
      </c>
      <c r="C72688">
        <v>0.01</v>
      </c>
    </row>
    <row r="72689" spans="1:3">
      <c r="A72689" s="2">
        <v>43207.5</v>
      </c>
      <c r="B72689">
        <v>0.1099999994039536</v>
      </c>
      <c r="C72689">
        <v>0.06</v>
      </c>
    </row>
    <row r="72690" spans="1:3">
      <c r="A72690" s="2">
        <v>43207.54166666666</v>
      </c>
      <c r="B72690">
        <v>0.1700000017881393</v>
      </c>
      <c r="C72690">
        <v>0.09</v>
      </c>
    </row>
    <row r="72691" spans="1:3">
      <c r="A72691" s="2">
        <v>43207.58333333334</v>
      </c>
      <c r="B72691">
        <v>0.2199999988079071</v>
      </c>
      <c r="C72691">
        <v>0.09</v>
      </c>
    </row>
    <row r="72692" spans="1:3">
      <c r="A72692" s="2">
        <v>43207.625</v>
      </c>
      <c r="B72692">
        <v>0.2199999988079071</v>
      </c>
      <c r="C72692">
        <v>0.11</v>
      </c>
    </row>
    <row r="72693" spans="1:3">
      <c r="A72693" s="2">
        <v>43207.66666666666</v>
      </c>
      <c r="B72693">
        <v>0.2199999988079071</v>
      </c>
      <c r="C72693">
        <v>0.11</v>
      </c>
    </row>
    <row r="72694" spans="1:3">
      <c r="A72694" s="2">
        <v>43207.70833333334</v>
      </c>
      <c r="B72694">
        <v>0.2300000041723251</v>
      </c>
      <c r="C72694">
        <v>0.11</v>
      </c>
    </row>
    <row r="72695" spans="1:3">
      <c r="A72695" s="2">
        <v>43207.75</v>
      </c>
      <c r="B72695">
        <v>0.2300000041723251</v>
      </c>
      <c r="C72695">
        <v>0.11</v>
      </c>
    </row>
    <row r="72696" spans="1:3">
      <c r="A72696" s="2">
        <v>43207.79166666666</v>
      </c>
      <c r="B72696">
        <v>0.2300000041723251</v>
      </c>
      <c r="C72696">
        <v>0.11</v>
      </c>
    </row>
    <row r="72697" spans="1:3">
      <c r="A72697" s="2">
        <v>43207.83333333334</v>
      </c>
      <c r="B72697">
        <v>0.2300000041723251</v>
      </c>
      <c r="C72697">
        <v>0.11</v>
      </c>
    </row>
    <row r="72698" spans="1:3">
      <c r="A72698" s="2">
        <v>43207.875</v>
      </c>
      <c r="B72698">
        <v>0.2300000041723251</v>
      </c>
      <c r="C72698">
        <v>0.11</v>
      </c>
    </row>
    <row r="72699" spans="1:3">
      <c r="A72699" s="2">
        <v>43207.91666666666</v>
      </c>
      <c r="B72699">
        <v>0.2300000041723251</v>
      </c>
      <c r="C72699">
        <v>0.11</v>
      </c>
    </row>
    <row r="72700" spans="1:3">
      <c r="A72700" s="2">
        <v>43207.95833333334</v>
      </c>
      <c r="B72700">
        <v>0.2300000041723251</v>
      </c>
      <c r="C72700">
        <v>0.11</v>
      </c>
    </row>
    <row r="72701" spans="1:3">
      <c r="A72701" s="2">
        <v>43208</v>
      </c>
      <c r="B72701">
        <v>0.2300000041723251</v>
      </c>
      <c r="C72701">
        <v>0.11</v>
      </c>
    </row>
    <row r="72702" spans="1:3">
      <c r="A72702" s="2">
        <v>43208.04166666666</v>
      </c>
      <c r="B72702">
        <v>0</v>
      </c>
      <c r="C72702">
        <v>0</v>
      </c>
    </row>
    <row r="72703" spans="1:3">
      <c r="A72703" s="2">
        <v>43208.08333333334</v>
      </c>
      <c r="B72703">
        <v>0</v>
      </c>
      <c r="C72703">
        <v>0</v>
      </c>
    </row>
    <row r="72704" spans="1:3">
      <c r="A72704" s="2">
        <v>43208.125</v>
      </c>
      <c r="B72704">
        <v>0</v>
      </c>
      <c r="C72704">
        <v>0</v>
      </c>
    </row>
    <row r="72705" spans="1:3">
      <c r="A72705" s="2">
        <v>43208.16666666666</v>
      </c>
      <c r="B72705">
        <v>0</v>
      </c>
      <c r="C72705">
        <v>0</v>
      </c>
    </row>
    <row r="72706" spans="1:3">
      <c r="A72706" s="2">
        <v>43208.20833333334</v>
      </c>
      <c r="B72706">
        <v>0</v>
      </c>
      <c r="C72706">
        <v>0</v>
      </c>
    </row>
    <row r="72707" spans="1:3">
      <c r="A72707" s="2">
        <v>43208.25</v>
      </c>
      <c r="B72707">
        <v>0</v>
      </c>
      <c r="C72707">
        <v>0</v>
      </c>
    </row>
    <row r="72708" spans="1:3">
      <c r="A72708" s="2">
        <v>43208.29166666666</v>
      </c>
      <c r="B72708">
        <v>0</v>
      </c>
      <c r="C72708">
        <v>0</v>
      </c>
    </row>
    <row r="72709" spans="1:3">
      <c r="A72709" s="2">
        <v>43208.33333333334</v>
      </c>
      <c r="B72709">
        <v>0</v>
      </c>
      <c r="C72709">
        <v>0</v>
      </c>
    </row>
    <row r="72710" spans="1:3">
      <c r="A72710" s="2">
        <v>43208.375</v>
      </c>
      <c r="B72710">
        <v>0</v>
      </c>
      <c r="C72710">
        <v>0</v>
      </c>
    </row>
    <row r="72711" spans="1:3">
      <c r="A72711" s="2">
        <v>43208.41666666666</v>
      </c>
      <c r="B72711">
        <v>0.01999999955296516</v>
      </c>
      <c r="C72711">
        <v>0.01</v>
      </c>
    </row>
    <row r="72712" spans="1:3">
      <c r="A72712" s="2">
        <v>43208.45833333334</v>
      </c>
      <c r="B72712">
        <v>0.07000000029802322</v>
      </c>
      <c r="C72712">
        <v>0.06</v>
      </c>
    </row>
    <row r="72713" spans="1:3">
      <c r="A72713" s="2">
        <v>43208.5</v>
      </c>
      <c r="B72713">
        <v>0.119999997317791</v>
      </c>
      <c r="C72713">
        <v>0.1</v>
      </c>
    </row>
    <row r="72714" spans="1:3">
      <c r="A72714" s="2">
        <v>43208.54166666666</v>
      </c>
      <c r="B72714">
        <v>0.119999997317791</v>
      </c>
      <c r="C72714">
        <v>0.1</v>
      </c>
    </row>
    <row r="72715" spans="1:3">
      <c r="A72715" s="2">
        <v>43208.58333333334</v>
      </c>
      <c r="B72715">
        <v>0.119999997317791</v>
      </c>
      <c r="C72715">
        <v>0.11</v>
      </c>
    </row>
    <row r="72716" spans="1:3">
      <c r="A72716" s="2">
        <v>43208.625</v>
      </c>
      <c r="B72716">
        <v>0.1700000017881393</v>
      </c>
      <c r="C72716">
        <v>0.14</v>
      </c>
    </row>
    <row r="72717" spans="1:3">
      <c r="A72717" s="2">
        <v>43208.66666666666</v>
      </c>
      <c r="B72717">
        <v>0.2000000029802322</v>
      </c>
      <c r="C72717">
        <v>0.16</v>
      </c>
    </row>
    <row r="72718" spans="1:3">
      <c r="A72718" s="2">
        <v>43208.70833333334</v>
      </c>
      <c r="B72718">
        <v>0.2000000029802322</v>
      </c>
      <c r="C72718">
        <v>0.16</v>
      </c>
    </row>
    <row r="72719" spans="1:3">
      <c r="A72719" s="2">
        <v>43208.75</v>
      </c>
      <c r="B72719">
        <v>0.2000000029802322</v>
      </c>
      <c r="C72719">
        <v>0.16</v>
      </c>
    </row>
    <row r="72720" spans="1:3">
      <c r="A72720" s="2">
        <v>43208.79166666666</v>
      </c>
      <c r="B72720">
        <v>0.2000000029802322</v>
      </c>
      <c r="C72720">
        <v>0.16</v>
      </c>
    </row>
    <row r="72721" spans="1:3">
      <c r="A72721" s="2">
        <v>43208.83333333334</v>
      </c>
      <c r="B72721">
        <v>0.2000000029802322</v>
      </c>
      <c r="C72721">
        <v>0.16</v>
      </c>
    </row>
    <row r="72722" spans="1:3">
      <c r="A72722" s="2">
        <v>43208.875</v>
      </c>
      <c r="B72722">
        <v>0.2000000029802322</v>
      </c>
      <c r="C72722">
        <v>0.16</v>
      </c>
    </row>
    <row r="72723" spans="1:3">
      <c r="A72723" s="2">
        <v>43208.91666666666</v>
      </c>
      <c r="B72723">
        <v>0.2000000029802322</v>
      </c>
      <c r="C72723">
        <v>0.16</v>
      </c>
    </row>
    <row r="72724" spans="1:3">
      <c r="A72724" s="2">
        <v>43208.95833333334</v>
      </c>
      <c r="B72724">
        <v>0.2000000029802322</v>
      </c>
      <c r="C72724">
        <v>0.16</v>
      </c>
    </row>
    <row r="72725" spans="1:3">
      <c r="A72725" s="2">
        <v>43209</v>
      </c>
      <c r="B72725">
        <v>0.2000000029802322</v>
      </c>
      <c r="C72725">
        <v>0.16</v>
      </c>
    </row>
    <row r="72726" spans="1:3">
      <c r="A72726" s="2">
        <v>43209.04166666666</v>
      </c>
      <c r="B72726">
        <v>0</v>
      </c>
      <c r="C72726">
        <v>0</v>
      </c>
    </row>
    <row r="72727" spans="1:3">
      <c r="A72727" s="2">
        <v>43209.08333333334</v>
      </c>
      <c r="B72727">
        <v>0</v>
      </c>
      <c r="C72727">
        <v>0</v>
      </c>
    </row>
    <row r="72728" spans="1:3">
      <c r="A72728" s="2">
        <v>43209.125</v>
      </c>
      <c r="B72728">
        <v>0</v>
      </c>
      <c r="C72728">
        <v>0</v>
      </c>
    </row>
    <row r="72729" spans="1:3">
      <c r="A72729" s="2">
        <v>43209.16666666666</v>
      </c>
      <c r="B72729">
        <v>0</v>
      </c>
      <c r="C72729">
        <v>0</v>
      </c>
    </row>
    <row r="72730" spans="1:3">
      <c r="A72730" s="2">
        <v>43209.20833333334</v>
      </c>
      <c r="B72730">
        <v>0</v>
      </c>
      <c r="C72730">
        <v>0</v>
      </c>
    </row>
    <row r="72731" spans="1:3">
      <c r="A72731" s="2">
        <v>43209.25</v>
      </c>
      <c r="B72731">
        <v>0</v>
      </c>
      <c r="C72731">
        <v>0</v>
      </c>
    </row>
    <row r="72732" spans="1:3">
      <c r="A72732" s="2">
        <v>43209.29166666666</v>
      </c>
      <c r="B72732">
        <v>0</v>
      </c>
      <c r="C72732">
        <v>0</v>
      </c>
    </row>
    <row r="72733" spans="1:3">
      <c r="A72733" s="2">
        <v>43209.33333333334</v>
      </c>
      <c r="B72733">
        <v>0</v>
      </c>
      <c r="C72733">
        <v>0</v>
      </c>
    </row>
    <row r="72734" spans="1:3">
      <c r="A72734" s="2">
        <v>43209.375</v>
      </c>
      <c r="B72734">
        <v>0</v>
      </c>
      <c r="C72734">
        <v>0</v>
      </c>
    </row>
    <row r="72735" spans="1:3">
      <c r="A72735" s="2">
        <v>43209.41666666666</v>
      </c>
      <c r="B72735">
        <v>0</v>
      </c>
      <c r="C72735">
        <v>0</v>
      </c>
    </row>
    <row r="72736" spans="1:3">
      <c r="A72736" s="2">
        <v>43209.45833333334</v>
      </c>
      <c r="B72736">
        <v>0</v>
      </c>
      <c r="C72736">
        <v>0</v>
      </c>
    </row>
    <row r="72737" spans="1:3">
      <c r="A72737" s="2">
        <v>43209.5</v>
      </c>
      <c r="B72737">
        <v>0</v>
      </c>
      <c r="C72737">
        <v>0</v>
      </c>
    </row>
    <row r="72738" spans="1:3">
      <c r="A72738" s="2">
        <v>43209.54166666666</v>
      </c>
      <c r="B72738">
        <v>0</v>
      </c>
      <c r="C72738">
        <v>0</v>
      </c>
    </row>
    <row r="72739" spans="1:3">
      <c r="A72739" s="2">
        <v>43209.58333333334</v>
      </c>
      <c r="B72739">
        <v>0.01999999955296516</v>
      </c>
      <c r="C72739">
        <v>0.01</v>
      </c>
    </row>
    <row r="72740" spans="1:3">
      <c r="A72740" s="2">
        <v>43209.625</v>
      </c>
      <c r="B72740">
        <v>0.01999999955296516</v>
      </c>
      <c r="C72740">
        <v>0.01</v>
      </c>
    </row>
    <row r="72741" spans="1:3">
      <c r="A72741" s="2">
        <v>43209.66666666666</v>
      </c>
      <c r="B72741">
        <v>0.02999999932944775</v>
      </c>
      <c r="C72741">
        <v>0.02</v>
      </c>
    </row>
    <row r="72742" spans="1:3">
      <c r="A72742" s="2">
        <v>43209.70833333334</v>
      </c>
      <c r="B72742">
        <v>0.02999999932944775</v>
      </c>
      <c r="C72742">
        <v>0.02</v>
      </c>
    </row>
    <row r="72743" spans="1:3">
      <c r="A72743" s="2">
        <v>43209.75</v>
      </c>
      <c r="B72743">
        <v>0.02999999932944775</v>
      </c>
      <c r="C72743">
        <v>0.02</v>
      </c>
    </row>
    <row r="72744" spans="1:3">
      <c r="A72744" s="2">
        <v>43209.79166666666</v>
      </c>
      <c r="B72744">
        <v>0.02999999932944775</v>
      </c>
      <c r="C72744">
        <v>0.02</v>
      </c>
    </row>
    <row r="72745" spans="1:3">
      <c r="A72745" s="2">
        <v>43209.83333333334</v>
      </c>
      <c r="B72745">
        <v>0.02999999932944775</v>
      </c>
      <c r="C72745">
        <v>0.02</v>
      </c>
    </row>
    <row r="72746" spans="1:3">
      <c r="A72746" s="2">
        <v>43209.875</v>
      </c>
      <c r="B72746">
        <v>0.02999999932944775</v>
      </c>
      <c r="C72746">
        <v>0.02</v>
      </c>
    </row>
    <row r="72747" spans="1:3">
      <c r="A72747" s="2">
        <v>43209.91666666666</v>
      </c>
      <c r="B72747">
        <v>0.02999999932944775</v>
      </c>
      <c r="C72747">
        <v>0.02</v>
      </c>
    </row>
    <row r="72748" spans="1:3">
      <c r="A72748" s="2">
        <v>43209.95833333334</v>
      </c>
      <c r="B72748">
        <v>0.02999999932944775</v>
      </c>
      <c r="C72748">
        <v>0.02</v>
      </c>
    </row>
    <row r="72749" spans="1:3">
      <c r="A72749" s="2">
        <v>43210</v>
      </c>
      <c r="B72749">
        <v>0.02999999932944775</v>
      </c>
      <c r="C72749">
        <v>0.02</v>
      </c>
    </row>
    <row r="72750" spans="1:3">
      <c r="A72750" s="2">
        <v>43210.04166666666</v>
      </c>
      <c r="B72750">
        <v>0</v>
      </c>
      <c r="C72750">
        <v>0</v>
      </c>
    </row>
    <row r="72751" spans="1:3">
      <c r="A72751" s="2">
        <v>43210.08333333334</v>
      </c>
      <c r="B72751">
        <v>0</v>
      </c>
      <c r="C72751">
        <v>0</v>
      </c>
    </row>
    <row r="72752" spans="1:3">
      <c r="A72752" s="2">
        <v>43210.125</v>
      </c>
      <c r="B72752">
        <v>0</v>
      </c>
      <c r="C72752">
        <v>0</v>
      </c>
    </row>
    <row r="72753" spans="1:3">
      <c r="A72753" s="2">
        <v>43210.16666666666</v>
      </c>
      <c r="B72753">
        <v>0</v>
      </c>
      <c r="C72753">
        <v>0</v>
      </c>
    </row>
    <row r="72754" spans="1:3">
      <c r="A72754" s="2">
        <v>43210.20833333334</v>
      </c>
      <c r="B72754">
        <v>0</v>
      </c>
      <c r="C72754">
        <v>0</v>
      </c>
    </row>
    <row r="72755" spans="1:3">
      <c r="A72755" s="2">
        <v>43210.25</v>
      </c>
      <c r="B72755">
        <v>0</v>
      </c>
      <c r="C72755">
        <v>0</v>
      </c>
    </row>
    <row r="72756" spans="1:3">
      <c r="A72756" s="2">
        <v>43210.29166666666</v>
      </c>
      <c r="B72756">
        <v>0</v>
      </c>
      <c r="C72756">
        <v>0</v>
      </c>
    </row>
    <row r="72757" spans="1:3">
      <c r="A72757" s="2">
        <v>43210.33333333334</v>
      </c>
      <c r="B72757">
        <v>0</v>
      </c>
      <c r="C72757">
        <v>0</v>
      </c>
    </row>
    <row r="72758" spans="1:3">
      <c r="A72758" s="2">
        <v>43210.375</v>
      </c>
      <c r="B72758">
        <v>0</v>
      </c>
      <c r="C72758">
        <v>0</v>
      </c>
    </row>
    <row r="72759" spans="1:3">
      <c r="A72759" s="2">
        <v>43210.41666666666</v>
      </c>
      <c r="B72759">
        <v>0</v>
      </c>
      <c r="C72759">
        <v>0</v>
      </c>
    </row>
    <row r="72760" spans="1:3">
      <c r="A72760" s="2">
        <v>43210.45833333334</v>
      </c>
      <c r="B72760">
        <v>0</v>
      </c>
      <c r="C72760">
        <v>0</v>
      </c>
    </row>
    <row r="72761" spans="1:3">
      <c r="A72761" s="2">
        <v>43210.5</v>
      </c>
      <c r="B72761">
        <v>0.009999999776482582</v>
      </c>
      <c r="C72761">
        <v>0</v>
      </c>
    </row>
    <row r="72762" spans="1:3">
      <c r="A72762" s="2">
        <v>43210.54166666666</v>
      </c>
      <c r="B72762">
        <v>0.009999999776482582</v>
      </c>
      <c r="C72762">
        <v>0</v>
      </c>
    </row>
    <row r="72763" spans="1:3">
      <c r="A72763" s="2">
        <v>43210.58333333334</v>
      </c>
      <c r="B72763">
        <v>0.009999999776482582</v>
      </c>
      <c r="C72763">
        <v>0.01</v>
      </c>
    </row>
    <row r="72764" spans="1:3">
      <c r="A72764" s="2">
        <v>43210.625</v>
      </c>
      <c r="B72764">
        <v>0.009999999776482582</v>
      </c>
      <c r="C72764">
        <v>0.01</v>
      </c>
    </row>
    <row r="72765" spans="1:3">
      <c r="A72765" s="2">
        <v>43210.66666666666</v>
      </c>
      <c r="B72765">
        <v>0.009999999776482582</v>
      </c>
      <c r="C72765">
        <v>0.01</v>
      </c>
    </row>
    <row r="72766" spans="1:3">
      <c r="A72766" s="2">
        <v>43210.70833333334</v>
      </c>
      <c r="B72766">
        <v>0.009999999776482582</v>
      </c>
      <c r="C72766">
        <v>0.01</v>
      </c>
    </row>
    <row r="72767" spans="1:3">
      <c r="A72767" s="2">
        <v>43210.75</v>
      </c>
      <c r="B72767">
        <v>0.009999999776482582</v>
      </c>
      <c r="C72767">
        <v>0.01</v>
      </c>
    </row>
    <row r="72768" spans="1:3">
      <c r="A72768" s="2">
        <v>43210.79166666666</v>
      </c>
      <c r="B72768">
        <v>0.009999999776482582</v>
      </c>
      <c r="C72768">
        <v>0.01</v>
      </c>
    </row>
    <row r="72769" spans="1:3">
      <c r="A72769" s="2">
        <v>43210.83333333334</v>
      </c>
      <c r="B72769">
        <v>0.009999999776482582</v>
      </c>
      <c r="C72769">
        <v>0.01</v>
      </c>
    </row>
    <row r="72770" spans="1:3">
      <c r="A72770" s="2">
        <v>43210.875</v>
      </c>
      <c r="B72770">
        <v>0.009999999776482582</v>
      </c>
      <c r="C72770">
        <v>0.01</v>
      </c>
    </row>
    <row r="72771" spans="1:3">
      <c r="A72771" s="2">
        <v>43210.91666666666</v>
      </c>
      <c r="B72771">
        <v>0.009999999776482582</v>
      </c>
      <c r="C72771">
        <v>0.01</v>
      </c>
    </row>
    <row r="72772" spans="1:3">
      <c r="A72772" s="2">
        <v>43210.95833333334</v>
      </c>
      <c r="B72772">
        <v>0.009999999776482582</v>
      </c>
      <c r="C72772">
        <v>0.01</v>
      </c>
    </row>
    <row r="72773" spans="1:3">
      <c r="A72773" s="2">
        <v>43211</v>
      </c>
      <c r="B72773">
        <v>0.009999999776482582</v>
      </c>
      <c r="C72773">
        <v>0.01</v>
      </c>
    </row>
    <row r="72774" spans="1:3">
      <c r="A72774" s="2">
        <v>43211.04166666666</v>
      </c>
      <c r="B72774">
        <v>0</v>
      </c>
      <c r="C72774">
        <v>0</v>
      </c>
    </row>
    <row r="72775" spans="1:3">
      <c r="A72775" s="2">
        <v>43211.08333333334</v>
      </c>
      <c r="B72775">
        <v>0</v>
      </c>
      <c r="C72775">
        <v>0</v>
      </c>
    </row>
    <row r="72776" spans="1:3">
      <c r="A72776" s="2">
        <v>43211.125</v>
      </c>
      <c r="B72776">
        <v>0</v>
      </c>
      <c r="C72776">
        <v>0</v>
      </c>
    </row>
    <row r="72777" spans="1:3">
      <c r="A72777" s="2">
        <v>43211.16666666666</v>
      </c>
      <c r="B72777">
        <v>0</v>
      </c>
      <c r="C72777">
        <v>0</v>
      </c>
    </row>
    <row r="72778" spans="1:3">
      <c r="A72778" s="2">
        <v>43211.20833333334</v>
      </c>
      <c r="B72778">
        <v>0</v>
      </c>
      <c r="C72778">
        <v>0</v>
      </c>
    </row>
    <row r="72779" spans="1:3">
      <c r="A72779" s="2">
        <v>43211.25</v>
      </c>
      <c r="B72779">
        <v>0</v>
      </c>
      <c r="C72779">
        <v>0</v>
      </c>
    </row>
    <row r="72780" spans="1:3">
      <c r="A72780" s="2">
        <v>43211.29166666666</v>
      </c>
      <c r="B72780">
        <v>0</v>
      </c>
      <c r="C72780">
        <v>0</v>
      </c>
    </row>
    <row r="72781" spans="1:3">
      <c r="A72781" s="2">
        <v>43211.33333333334</v>
      </c>
      <c r="B72781">
        <v>0</v>
      </c>
      <c r="C72781">
        <v>0</v>
      </c>
    </row>
    <row r="72782" spans="1:3">
      <c r="A72782" s="2">
        <v>43211.375</v>
      </c>
      <c r="B72782">
        <v>0</v>
      </c>
      <c r="C72782">
        <v>0</v>
      </c>
    </row>
    <row r="72783" spans="1:3">
      <c r="A72783" s="2">
        <v>43211.41666666666</v>
      </c>
      <c r="B72783">
        <v>0</v>
      </c>
      <c r="C72783">
        <v>0</v>
      </c>
    </row>
    <row r="72784" spans="1:3">
      <c r="A72784" s="2">
        <v>43211.45833333334</v>
      </c>
      <c r="B72784">
        <v>0</v>
      </c>
      <c r="C72784">
        <v>0</v>
      </c>
    </row>
    <row r="72785" spans="1:3">
      <c r="A72785" s="2">
        <v>43211.5</v>
      </c>
      <c r="B72785">
        <v>0</v>
      </c>
      <c r="C72785">
        <v>0</v>
      </c>
    </row>
    <row r="72786" spans="1:3">
      <c r="A72786" s="2">
        <v>43211.54166666666</v>
      </c>
      <c r="B72786">
        <v>0</v>
      </c>
      <c r="C72786">
        <v>0</v>
      </c>
    </row>
    <row r="72787" spans="1:3">
      <c r="A72787" s="2">
        <v>43211.58333333334</v>
      </c>
      <c r="B72787">
        <v>0.07999999821186066</v>
      </c>
      <c r="C72787">
        <v>0.01</v>
      </c>
    </row>
    <row r="72788" spans="1:3">
      <c r="A72788" s="2">
        <v>43211.625</v>
      </c>
      <c r="B72788">
        <v>0.2899999916553497</v>
      </c>
      <c r="C72788">
        <v>0.36</v>
      </c>
    </row>
    <row r="72789" spans="1:3">
      <c r="A72789" s="2">
        <v>43211.66666666666</v>
      </c>
      <c r="B72789">
        <v>0.2899999916553497</v>
      </c>
      <c r="C72789">
        <v>0.37</v>
      </c>
    </row>
    <row r="72790" spans="1:3">
      <c r="A72790" s="2">
        <v>43211.70833333334</v>
      </c>
      <c r="B72790">
        <v>0.2899999916553497</v>
      </c>
      <c r="C72790">
        <v>0.37</v>
      </c>
    </row>
    <row r="72791" spans="1:3">
      <c r="A72791" s="2">
        <v>43211.75</v>
      </c>
      <c r="B72791">
        <v>0.2899999916553497</v>
      </c>
      <c r="C72791">
        <v>0.37</v>
      </c>
    </row>
    <row r="72792" spans="1:3">
      <c r="A72792" s="2">
        <v>43211.79166666666</v>
      </c>
      <c r="B72792">
        <v>0.2899999916553497</v>
      </c>
      <c r="C72792">
        <v>0.37</v>
      </c>
    </row>
    <row r="72793" spans="1:3">
      <c r="A72793" s="2">
        <v>43211.83333333334</v>
      </c>
      <c r="B72793">
        <v>0.2899999916553497</v>
      </c>
      <c r="C72793">
        <v>0.37</v>
      </c>
    </row>
    <row r="72794" spans="1:3">
      <c r="A72794" s="2">
        <v>43211.875</v>
      </c>
      <c r="B72794">
        <v>0.2899999916553497</v>
      </c>
      <c r="C72794">
        <v>0.37</v>
      </c>
    </row>
    <row r="72795" spans="1:3">
      <c r="A72795" s="2">
        <v>43211.91666666666</v>
      </c>
      <c r="B72795">
        <v>0.2899999916553497</v>
      </c>
      <c r="C72795">
        <v>0.37</v>
      </c>
    </row>
    <row r="72796" spans="1:3">
      <c r="A72796" s="2">
        <v>43211.95833333334</v>
      </c>
      <c r="B72796">
        <v>0.2899999916553497</v>
      </c>
      <c r="C72796">
        <v>0.37</v>
      </c>
    </row>
    <row r="72797" spans="1:3">
      <c r="A72797" s="2">
        <v>43212</v>
      </c>
      <c r="B72797">
        <v>0.2899999916553497</v>
      </c>
      <c r="C72797">
        <v>0.37</v>
      </c>
    </row>
    <row r="72798" spans="1:3">
      <c r="A72798" s="2">
        <v>43212.04166666666</v>
      </c>
      <c r="B72798">
        <v>0</v>
      </c>
      <c r="C72798">
        <v>0</v>
      </c>
    </row>
    <row r="72799" spans="1:3">
      <c r="A72799" s="2">
        <v>43212.08333333334</v>
      </c>
      <c r="B72799">
        <v>0</v>
      </c>
      <c r="C72799">
        <v>0</v>
      </c>
    </row>
    <row r="72800" spans="1:3">
      <c r="A72800" s="2">
        <v>43212.125</v>
      </c>
      <c r="B72800">
        <v>0</v>
      </c>
      <c r="C72800">
        <v>0</v>
      </c>
    </row>
    <row r="72801" spans="1:3">
      <c r="A72801" s="2">
        <v>43212.16666666666</v>
      </c>
      <c r="B72801">
        <v>0</v>
      </c>
      <c r="C72801">
        <v>0</v>
      </c>
    </row>
    <row r="72802" spans="1:3">
      <c r="A72802" s="2">
        <v>43212.20833333334</v>
      </c>
      <c r="B72802">
        <v>0</v>
      </c>
      <c r="C72802">
        <v>0</v>
      </c>
    </row>
    <row r="72803" spans="1:3">
      <c r="A72803" s="2">
        <v>43212.25</v>
      </c>
      <c r="B72803">
        <v>0</v>
      </c>
      <c r="C72803">
        <v>0</v>
      </c>
    </row>
    <row r="72804" spans="1:3">
      <c r="A72804" s="2">
        <v>43212.29166666666</v>
      </c>
      <c r="B72804">
        <v>0</v>
      </c>
      <c r="C72804">
        <v>0</v>
      </c>
    </row>
    <row r="72805" spans="1:3">
      <c r="A72805" s="2">
        <v>43212.33333333334</v>
      </c>
      <c r="B72805">
        <v>0</v>
      </c>
      <c r="C72805">
        <v>0</v>
      </c>
    </row>
    <row r="72806" spans="1:3">
      <c r="A72806" s="2">
        <v>43212.375</v>
      </c>
      <c r="B72806">
        <v>0</v>
      </c>
      <c r="C72806">
        <v>0</v>
      </c>
    </row>
    <row r="72807" spans="1:3">
      <c r="A72807" s="2">
        <v>43212.41666666666</v>
      </c>
      <c r="B72807">
        <v>0</v>
      </c>
      <c r="C72807">
        <v>0</v>
      </c>
    </row>
    <row r="72808" spans="1:3">
      <c r="A72808" s="2">
        <v>43212.45833333334</v>
      </c>
      <c r="B72808">
        <v>0</v>
      </c>
      <c r="C72808">
        <v>0</v>
      </c>
    </row>
    <row r="72809" spans="1:3">
      <c r="A72809" s="2">
        <v>43212.5</v>
      </c>
      <c r="B72809">
        <v>0</v>
      </c>
      <c r="C72809">
        <v>0</v>
      </c>
    </row>
    <row r="72810" spans="1:3">
      <c r="A72810" s="2">
        <v>43212.54166666666</v>
      </c>
      <c r="B72810">
        <v>0</v>
      </c>
      <c r="C72810">
        <v>0</v>
      </c>
    </row>
    <row r="72811" spans="1:3">
      <c r="A72811" s="2">
        <v>43212.58333333334</v>
      </c>
      <c r="B72811">
        <v>0</v>
      </c>
      <c r="C72811">
        <v>0</v>
      </c>
    </row>
    <row r="72812" spans="1:3">
      <c r="A72812" s="2">
        <v>43212.625</v>
      </c>
      <c r="B72812">
        <v>0</v>
      </c>
      <c r="C72812">
        <v>0</v>
      </c>
    </row>
    <row r="72813" spans="1:3">
      <c r="A72813" s="2">
        <v>43212.66666666666</v>
      </c>
      <c r="B72813">
        <v>0</v>
      </c>
      <c r="C72813">
        <v>0</v>
      </c>
    </row>
    <row r="72814" spans="1:3">
      <c r="A72814" s="2">
        <v>43212.70833333334</v>
      </c>
      <c r="B72814">
        <v>0</v>
      </c>
      <c r="C72814">
        <v>0</v>
      </c>
    </row>
    <row r="72815" spans="1:3">
      <c r="A72815" s="2">
        <v>43212.75</v>
      </c>
      <c r="B72815">
        <v>0</v>
      </c>
      <c r="C72815">
        <v>0</v>
      </c>
    </row>
    <row r="72816" spans="1:3">
      <c r="A72816" s="2">
        <v>43212.79166666666</v>
      </c>
      <c r="B72816">
        <v>0</v>
      </c>
      <c r="C72816">
        <v>0</v>
      </c>
    </row>
    <row r="72817" spans="1:3">
      <c r="A72817" s="2">
        <v>43212.83333333334</v>
      </c>
      <c r="B72817">
        <v>0</v>
      </c>
      <c r="C72817">
        <v>0</v>
      </c>
    </row>
    <row r="72818" spans="1:3">
      <c r="A72818" s="2">
        <v>43212.875</v>
      </c>
      <c r="B72818">
        <v>0</v>
      </c>
      <c r="C72818">
        <v>0</v>
      </c>
    </row>
    <row r="72819" spans="1:3">
      <c r="A72819" s="2">
        <v>43212.91666666666</v>
      </c>
      <c r="B72819">
        <v>0</v>
      </c>
      <c r="C72819">
        <v>0</v>
      </c>
    </row>
    <row r="72820" spans="1:3">
      <c r="A72820" s="2">
        <v>43212.95833333334</v>
      </c>
      <c r="B72820">
        <v>0</v>
      </c>
      <c r="C72820">
        <v>0</v>
      </c>
    </row>
    <row r="72821" spans="1:3">
      <c r="A72821" s="2">
        <v>43213</v>
      </c>
      <c r="B72821">
        <v>0</v>
      </c>
      <c r="C72821">
        <v>0</v>
      </c>
    </row>
    <row r="72822" spans="1:3">
      <c r="A72822" s="2">
        <v>43213.04166666666</v>
      </c>
      <c r="B72822">
        <v>0</v>
      </c>
      <c r="C72822">
        <v>0</v>
      </c>
    </row>
    <row r="72823" spans="1:3">
      <c r="A72823" s="2">
        <v>43213.08333333334</v>
      </c>
      <c r="B72823">
        <v>0</v>
      </c>
      <c r="C72823">
        <v>0</v>
      </c>
    </row>
    <row r="72824" spans="1:3">
      <c r="A72824" s="2">
        <v>43213.125</v>
      </c>
      <c r="B72824">
        <v>0</v>
      </c>
      <c r="C72824">
        <v>0</v>
      </c>
    </row>
    <row r="72825" spans="1:3">
      <c r="A72825" s="2">
        <v>43213.16666666666</v>
      </c>
      <c r="B72825">
        <v>0</v>
      </c>
      <c r="C72825">
        <v>0</v>
      </c>
    </row>
    <row r="72826" spans="1:3">
      <c r="A72826" s="2">
        <v>43213.20833333334</v>
      </c>
      <c r="B72826">
        <v>0</v>
      </c>
      <c r="C72826">
        <v>0</v>
      </c>
    </row>
    <row r="72827" spans="1:3">
      <c r="A72827" s="2">
        <v>43213.25</v>
      </c>
      <c r="B72827">
        <v>0</v>
      </c>
      <c r="C72827">
        <v>0</v>
      </c>
    </row>
    <row r="72828" spans="1:3">
      <c r="A72828" s="2">
        <v>43213.29166666666</v>
      </c>
      <c r="B72828">
        <v>0</v>
      </c>
      <c r="C72828">
        <v>0</v>
      </c>
    </row>
    <row r="72829" spans="1:3">
      <c r="A72829" s="2">
        <v>43213.33333333334</v>
      </c>
      <c r="B72829">
        <v>0</v>
      </c>
      <c r="C72829">
        <v>0</v>
      </c>
    </row>
    <row r="72830" spans="1:3">
      <c r="A72830" s="2">
        <v>43213.375</v>
      </c>
      <c r="B72830">
        <v>0</v>
      </c>
      <c r="C72830">
        <v>0</v>
      </c>
    </row>
    <row r="72831" spans="1:3">
      <c r="A72831" s="2">
        <v>43213.41666666666</v>
      </c>
      <c r="B72831">
        <v>0</v>
      </c>
      <c r="C72831">
        <v>0</v>
      </c>
    </row>
    <row r="72832" spans="1:3">
      <c r="A72832" s="2">
        <v>43213.45833333334</v>
      </c>
      <c r="B72832">
        <v>0</v>
      </c>
      <c r="C72832">
        <v>0</v>
      </c>
    </row>
    <row r="72833" spans="1:3">
      <c r="A72833" s="2">
        <v>43213.5</v>
      </c>
      <c r="B72833">
        <v>0</v>
      </c>
      <c r="C72833">
        <v>0</v>
      </c>
    </row>
    <row r="72834" spans="1:3">
      <c r="A72834" s="2">
        <v>43213.54166666666</v>
      </c>
      <c r="B72834">
        <v>0</v>
      </c>
      <c r="C72834">
        <v>0</v>
      </c>
    </row>
    <row r="72835" spans="1:3">
      <c r="A72835" s="2">
        <v>43213.58333333334</v>
      </c>
      <c r="B72835">
        <v>0</v>
      </c>
      <c r="C72835">
        <v>0</v>
      </c>
    </row>
    <row r="72836" spans="1:3">
      <c r="A72836" s="2">
        <v>43213.625</v>
      </c>
      <c r="B72836">
        <v>0</v>
      </c>
      <c r="C72836">
        <v>0</v>
      </c>
    </row>
    <row r="72837" spans="1:3">
      <c r="A72837" s="2">
        <v>43213.66666666666</v>
      </c>
      <c r="B72837">
        <v>0</v>
      </c>
      <c r="C72837">
        <v>0</v>
      </c>
    </row>
    <row r="72838" spans="1:3">
      <c r="A72838" s="2">
        <v>43213.70833333334</v>
      </c>
      <c r="B72838">
        <v>0</v>
      </c>
      <c r="C72838">
        <v>0</v>
      </c>
    </row>
    <row r="72839" spans="1:3">
      <c r="A72839" s="2">
        <v>43213.75</v>
      </c>
      <c r="B72839">
        <v>0</v>
      </c>
      <c r="C72839">
        <v>0</v>
      </c>
    </row>
    <row r="72840" spans="1:3">
      <c r="A72840" s="2">
        <v>43213.79166666666</v>
      </c>
      <c r="B72840">
        <v>0</v>
      </c>
      <c r="C72840">
        <v>0</v>
      </c>
    </row>
    <row r="72841" spans="1:3">
      <c r="A72841" s="2">
        <v>43213.83333333334</v>
      </c>
      <c r="B72841">
        <v>0</v>
      </c>
      <c r="C72841">
        <v>0</v>
      </c>
    </row>
    <row r="72842" spans="1:3">
      <c r="A72842" s="2">
        <v>43213.875</v>
      </c>
      <c r="B72842">
        <v>0</v>
      </c>
      <c r="C72842">
        <v>0</v>
      </c>
    </row>
    <row r="72843" spans="1:3">
      <c r="A72843" s="2">
        <v>43213.91666666666</v>
      </c>
      <c r="B72843">
        <v>0</v>
      </c>
      <c r="C72843">
        <v>0</v>
      </c>
    </row>
    <row r="72844" spans="1:3">
      <c r="A72844" s="2">
        <v>43213.95833333334</v>
      </c>
      <c r="B72844">
        <v>0</v>
      </c>
      <c r="C72844">
        <v>0</v>
      </c>
    </row>
    <row r="72845" spans="1:3">
      <c r="A72845" s="2">
        <v>43214</v>
      </c>
      <c r="B72845">
        <v>0</v>
      </c>
      <c r="C72845">
        <v>0</v>
      </c>
    </row>
    <row r="72846" spans="1:3">
      <c r="A72846" s="2">
        <v>43214.04166666666</v>
      </c>
      <c r="B72846">
        <v>0</v>
      </c>
      <c r="C72846">
        <v>0</v>
      </c>
    </row>
    <row r="72847" spans="1:3">
      <c r="A72847" s="2">
        <v>43214.08333333334</v>
      </c>
      <c r="B72847">
        <v>0</v>
      </c>
      <c r="C72847">
        <v>0</v>
      </c>
    </row>
    <row r="72848" spans="1:3">
      <c r="A72848" s="2">
        <v>43214.125</v>
      </c>
      <c r="B72848">
        <v>0</v>
      </c>
      <c r="C72848">
        <v>0</v>
      </c>
    </row>
    <row r="72849" spans="1:3">
      <c r="A72849" s="2">
        <v>43214.16666666666</v>
      </c>
      <c r="B72849">
        <v>0</v>
      </c>
      <c r="C72849">
        <v>0</v>
      </c>
    </row>
    <row r="72850" spans="1:3">
      <c r="A72850" s="2">
        <v>43214.20833333334</v>
      </c>
      <c r="B72850">
        <v>0</v>
      </c>
      <c r="C72850">
        <v>0</v>
      </c>
    </row>
    <row r="72851" spans="1:3">
      <c r="A72851" s="2">
        <v>43214.25</v>
      </c>
      <c r="B72851">
        <v>0</v>
      </c>
      <c r="C72851">
        <v>0</v>
      </c>
    </row>
    <row r="72852" spans="1:3">
      <c r="A72852" s="2">
        <v>43214.29166666666</v>
      </c>
      <c r="B72852">
        <v>0</v>
      </c>
      <c r="C72852">
        <v>0</v>
      </c>
    </row>
    <row r="72853" spans="1:3">
      <c r="A72853" s="2">
        <v>43214.33333333334</v>
      </c>
      <c r="B72853">
        <v>0</v>
      </c>
      <c r="C72853">
        <v>0</v>
      </c>
    </row>
    <row r="72854" spans="1:3">
      <c r="A72854" s="2">
        <v>43214.375</v>
      </c>
      <c r="B72854">
        <v>0</v>
      </c>
      <c r="C72854">
        <v>0</v>
      </c>
    </row>
    <row r="72855" spans="1:3">
      <c r="A72855" s="2">
        <v>43214.41666666666</v>
      </c>
      <c r="B72855">
        <v>0</v>
      </c>
      <c r="C72855">
        <v>0</v>
      </c>
    </row>
    <row r="72856" spans="1:3">
      <c r="A72856" s="2">
        <v>43214.45833333334</v>
      </c>
      <c r="B72856">
        <v>0</v>
      </c>
      <c r="C72856">
        <v>0</v>
      </c>
    </row>
    <row r="72857" spans="1:3">
      <c r="A72857" s="2">
        <v>43214.5</v>
      </c>
      <c r="B72857">
        <v>0</v>
      </c>
      <c r="C72857">
        <v>0</v>
      </c>
    </row>
    <row r="72858" spans="1:3">
      <c r="A72858" s="2">
        <v>43214.54166666666</v>
      </c>
      <c r="B72858">
        <v>0</v>
      </c>
      <c r="C72858">
        <v>0</v>
      </c>
    </row>
    <row r="72859" spans="1:3">
      <c r="A72859" s="2">
        <v>43214.58333333334</v>
      </c>
      <c r="B72859">
        <v>0</v>
      </c>
      <c r="C72859">
        <v>0</v>
      </c>
    </row>
    <row r="72860" spans="1:3">
      <c r="A72860" s="2">
        <v>43214.625</v>
      </c>
      <c r="B72860">
        <v>0</v>
      </c>
      <c r="C72860">
        <v>0</v>
      </c>
    </row>
    <row r="72861" spans="1:3">
      <c r="A72861" s="2">
        <v>43214.66666666666</v>
      </c>
      <c r="B72861">
        <v>0</v>
      </c>
      <c r="C72861">
        <v>0</v>
      </c>
    </row>
    <row r="72862" spans="1:3">
      <c r="A72862" s="2">
        <v>43214.70833333334</v>
      </c>
      <c r="B72862">
        <v>0</v>
      </c>
      <c r="C72862">
        <v>0</v>
      </c>
    </row>
    <row r="72863" spans="1:3">
      <c r="A72863" s="2">
        <v>43214.75</v>
      </c>
      <c r="B72863">
        <v>0</v>
      </c>
      <c r="C72863">
        <v>0</v>
      </c>
    </row>
    <row r="72864" spans="1:3">
      <c r="A72864" s="2">
        <v>43214.79166666666</v>
      </c>
      <c r="B72864">
        <v>0</v>
      </c>
      <c r="C72864">
        <v>0</v>
      </c>
    </row>
    <row r="72865" spans="1:3">
      <c r="A72865" s="2">
        <v>43214.83333333334</v>
      </c>
      <c r="B72865">
        <v>0</v>
      </c>
      <c r="C72865">
        <v>0</v>
      </c>
    </row>
    <row r="72866" spans="1:3">
      <c r="A72866" s="2">
        <v>43214.875</v>
      </c>
      <c r="B72866">
        <v>0</v>
      </c>
      <c r="C72866">
        <v>0</v>
      </c>
    </row>
    <row r="72867" spans="1:3">
      <c r="A72867" s="2">
        <v>43214.91666666666</v>
      </c>
      <c r="B72867">
        <v>0</v>
      </c>
      <c r="C72867">
        <v>0</v>
      </c>
    </row>
    <row r="72868" spans="1:3">
      <c r="A72868" s="2">
        <v>43214.95833333334</v>
      </c>
      <c r="B72868">
        <v>0</v>
      </c>
      <c r="C72868">
        <v>0</v>
      </c>
    </row>
    <row r="72869" spans="1:3">
      <c r="A72869" s="2">
        <v>43215</v>
      </c>
      <c r="B72869">
        <v>0</v>
      </c>
      <c r="C72869">
        <v>0</v>
      </c>
    </row>
    <row r="72870" spans="1:3">
      <c r="A72870" s="2">
        <v>43215.04166666666</v>
      </c>
      <c r="B72870">
        <v>0</v>
      </c>
      <c r="C72870">
        <v>0</v>
      </c>
    </row>
    <row r="72871" spans="1:3">
      <c r="A72871" s="2">
        <v>43215.08333333334</v>
      </c>
      <c r="B72871">
        <v>0</v>
      </c>
      <c r="C72871">
        <v>0</v>
      </c>
    </row>
    <row r="72872" spans="1:3">
      <c r="A72872" s="2">
        <v>43215.125</v>
      </c>
      <c r="B72872">
        <v>0</v>
      </c>
      <c r="C72872">
        <v>0</v>
      </c>
    </row>
    <row r="72873" spans="1:3">
      <c r="A72873" s="2">
        <v>43215.16666666666</v>
      </c>
      <c r="B72873">
        <v>0</v>
      </c>
      <c r="C72873">
        <v>0</v>
      </c>
    </row>
    <row r="72874" spans="1:3">
      <c r="A72874" s="2">
        <v>43215.20833333334</v>
      </c>
      <c r="B72874">
        <v>0</v>
      </c>
      <c r="C72874">
        <v>0</v>
      </c>
    </row>
    <row r="72875" spans="1:3">
      <c r="A72875" s="2">
        <v>43215.25</v>
      </c>
      <c r="B72875">
        <v>0</v>
      </c>
      <c r="C72875">
        <v>0</v>
      </c>
    </row>
    <row r="72876" spans="1:3">
      <c r="A72876" s="2">
        <v>43215.29166666666</v>
      </c>
      <c r="B72876">
        <v>0</v>
      </c>
      <c r="C72876">
        <v>0</v>
      </c>
    </row>
    <row r="72877" spans="1:3">
      <c r="A72877" s="2">
        <v>43215.33333333334</v>
      </c>
      <c r="B72877">
        <v>0</v>
      </c>
      <c r="C72877">
        <v>0</v>
      </c>
    </row>
    <row r="72878" spans="1:3">
      <c r="A72878" s="2">
        <v>43215.375</v>
      </c>
      <c r="B72878">
        <v>0</v>
      </c>
      <c r="C72878">
        <v>0</v>
      </c>
    </row>
    <row r="72879" spans="1:3">
      <c r="A72879" s="2">
        <v>43215.41666666666</v>
      </c>
      <c r="B72879">
        <v>0</v>
      </c>
      <c r="C72879">
        <v>0</v>
      </c>
    </row>
    <row r="72880" spans="1:3">
      <c r="A72880" s="2">
        <v>43215.45833333334</v>
      </c>
      <c r="B72880">
        <v>0</v>
      </c>
      <c r="C72880">
        <v>0</v>
      </c>
    </row>
    <row r="72881" spans="1:3">
      <c r="A72881" s="2">
        <v>43215.5</v>
      </c>
      <c r="B72881">
        <v>0</v>
      </c>
      <c r="C72881">
        <v>0</v>
      </c>
    </row>
    <row r="72882" spans="1:3">
      <c r="A72882" s="2">
        <v>43215.54166666666</v>
      </c>
      <c r="B72882">
        <v>0</v>
      </c>
      <c r="C72882">
        <v>0</v>
      </c>
    </row>
    <row r="72883" spans="1:3">
      <c r="A72883" s="2">
        <v>43215.58333333334</v>
      </c>
      <c r="B72883">
        <v>0</v>
      </c>
      <c r="C72883">
        <v>0</v>
      </c>
    </row>
    <row r="72884" spans="1:3">
      <c r="A72884" s="2">
        <v>43215.625</v>
      </c>
      <c r="B72884">
        <v>0</v>
      </c>
      <c r="C72884">
        <v>0</v>
      </c>
    </row>
    <row r="72885" spans="1:3">
      <c r="A72885" s="2">
        <v>43215.66666666666</v>
      </c>
      <c r="B72885">
        <v>0</v>
      </c>
      <c r="C72885">
        <v>0</v>
      </c>
    </row>
    <row r="72886" spans="1:3">
      <c r="A72886" s="2">
        <v>43215.70833333334</v>
      </c>
      <c r="B72886">
        <v>0</v>
      </c>
      <c r="C72886">
        <v>0</v>
      </c>
    </row>
    <row r="72887" spans="1:3">
      <c r="A72887" s="2">
        <v>43215.75</v>
      </c>
      <c r="B72887">
        <v>0</v>
      </c>
      <c r="C72887">
        <v>0</v>
      </c>
    </row>
    <row r="72888" spans="1:3">
      <c r="A72888" s="2">
        <v>43215.79166666666</v>
      </c>
      <c r="B72888">
        <v>0</v>
      </c>
      <c r="C72888">
        <v>0</v>
      </c>
    </row>
    <row r="72889" spans="1:3">
      <c r="A72889" s="2">
        <v>43215.83333333334</v>
      </c>
      <c r="B72889">
        <v>0</v>
      </c>
      <c r="C72889">
        <v>0.01</v>
      </c>
    </row>
    <row r="72890" spans="1:3">
      <c r="A72890" s="2">
        <v>43215.875</v>
      </c>
      <c r="B72890">
        <v>0</v>
      </c>
      <c r="C72890">
        <v>0.01</v>
      </c>
    </row>
    <row r="72891" spans="1:3">
      <c r="A72891" s="2">
        <v>43215.91666666666</v>
      </c>
      <c r="B72891">
        <v>0</v>
      </c>
      <c r="C72891">
        <v>0.01</v>
      </c>
    </row>
    <row r="72892" spans="1:3">
      <c r="A72892" s="2">
        <v>43215.95833333334</v>
      </c>
      <c r="B72892">
        <v>0</v>
      </c>
      <c r="C72892">
        <v>0.01</v>
      </c>
    </row>
    <row r="72893" spans="1:3">
      <c r="A72893" s="2">
        <v>43216</v>
      </c>
      <c r="B72893">
        <v>0</v>
      </c>
      <c r="C72893">
        <v>0.01</v>
      </c>
    </row>
    <row r="72894" spans="1:3">
      <c r="A72894" s="2">
        <v>43216.04166666666</v>
      </c>
      <c r="B72894">
        <v>0</v>
      </c>
      <c r="C72894">
        <v>0</v>
      </c>
    </row>
    <row r="72895" spans="1:3">
      <c r="A72895" s="2">
        <v>43216.08333333334</v>
      </c>
      <c r="B72895">
        <v>0</v>
      </c>
      <c r="C72895">
        <v>0</v>
      </c>
    </row>
    <row r="72896" spans="1:3">
      <c r="A72896" s="2">
        <v>43216.125</v>
      </c>
      <c r="B72896">
        <v>0</v>
      </c>
      <c r="C72896">
        <v>0</v>
      </c>
    </row>
    <row r="72897" spans="1:3">
      <c r="A72897" s="2">
        <v>43216.16666666666</v>
      </c>
      <c r="B72897">
        <v>0</v>
      </c>
      <c r="C72897">
        <v>0</v>
      </c>
    </row>
    <row r="72898" spans="1:3">
      <c r="A72898" s="2">
        <v>43216.20833333334</v>
      </c>
      <c r="B72898">
        <v>0</v>
      </c>
      <c r="C72898">
        <v>0</v>
      </c>
    </row>
    <row r="72899" spans="1:3">
      <c r="A72899" s="2">
        <v>43216.25</v>
      </c>
      <c r="B72899">
        <v>0</v>
      </c>
      <c r="C72899">
        <v>0</v>
      </c>
    </row>
    <row r="72900" spans="1:3">
      <c r="A72900" s="2">
        <v>43216.29166666666</v>
      </c>
      <c r="B72900">
        <v>0</v>
      </c>
      <c r="C72900">
        <v>0</v>
      </c>
    </row>
    <row r="72901" spans="1:3">
      <c r="A72901" s="2">
        <v>43216.33333333334</v>
      </c>
      <c r="B72901">
        <v>0</v>
      </c>
      <c r="C72901">
        <v>0</v>
      </c>
    </row>
    <row r="72902" spans="1:3">
      <c r="A72902" s="2">
        <v>43216.375</v>
      </c>
      <c r="B72902">
        <v>0</v>
      </c>
      <c r="C72902">
        <v>0</v>
      </c>
    </row>
    <row r="72903" spans="1:3">
      <c r="A72903" s="2">
        <v>43216.41666666666</v>
      </c>
      <c r="B72903">
        <v>0</v>
      </c>
      <c r="C72903">
        <v>0</v>
      </c>
    </row>
    <row r="72904" spans="1:3">
      <c r="A72904" s="2">
        <v>43216.45833333334</v>
      </c>
      <c r="B72904">
        <v>0</v>
      </c>
      <c r="C72904">
        <v>0</v>
      </c>
    </row>
    <row r="72905" spans="1:3">
      <c r="A72905" s="2">
        <v>43216.5</v>
      </c>
      <c r="B72905">
        <v>0</v>
      </c>
      <c r="C72905">
        <v>0</v>
      </c>
    </row>
    <row r="72906" spans="1:3">
      <c r="A72906" s="2">
        <v>43216.54166666666</v>
      </c>
      <c r="B72906">
        <v>0</v>
      </c>
      <c r="C72906">
        <v>0</v>
      </c>
    </row>
    <row r="72907" spans="1:3">
      <c r="A72907" s="2">
        <v>43216.58333333334</v>
      </c>
      <c r="B72907">
        <v>0</v>
      </c>
      <c r="C72907">
        <v>0</v>
      </c>
    </row>
    <row r="72908" spans="1:3">
      <c r="A72908" s="2">
        <v>43216.625</v>
      </c>
      <c r="B72908">
        <v>0</v>
      </c>
      <c r="C72908">
        <v>0</v>
      </c>
    </row>
    <row r="72909" spans="1:3">
      <c r="A72909" s="2">
        <v>43216.66666666666</v>
      </c>
      <c r="B72909">
        <v>0</v>
      </c>
      <c r="C72909">
        <v>0</v>
      </c>
    </row>
    <row r="72910" spans="1:3">
      <c r="A72910" s="2">
        <v>43216.70833333334</v>
      </c>
      <c r="B72910">
        <v>0</v>
      </c>
      <c r="C72910">
        <v>0</v>
      </c>
    </row>
    <row r="72911" spans="1:3">
      <c r="A72911" s="2">
        <v>43216.75</v>
      </c>
      <c r="B72911">
        <v>0</v>
      </c>
      <c r="C72911">
        <v>0</v>
      </c>
    </row>
    <row r="72912" spans="1:3">
      <c r="A72912" s="2">
        <v>43216.79166666666</v>
      </c>
      <c r="B72912">
        <v>0</v>
      </c>
      <c r="C72912">
        <v>0</v>
      </c>
    </row>
    <row r="72913" spans="1:3">
      <c r="A72913" s="2">
        <v>43216.83333333334</v>
      </c>
      <c r="B72913">
        <v>0</v>
      </c>
      <c r="C72913">
        <v>0</v>
      </c>
    </row>
    <row r="72914" spans="1:3">
      <c r="A72914" s="2">
        <v>43216.875</v>
      </c>
      <c r="B72914">
        <v>0</v>
      </c>
      <c r="C72914">
        <v>0</v>
      </c>
    </row>
    <row r="72915" spans="1:3">
      <c r="A72915" s="2">
        <v>43216.91666666666</v>
      </c>
      <c r="B72915">
        <v>0</v>
      </c>
      <c r="C72915">
        <v>0</v>
      </c>
    </row>
    <row r="72916" spans="1:3">
      <c r="A72916" s="2">
        <v>43216.95833333334</v>
      </c>
      <c r="B72916">
        <v>0</v>
      </c>
      <c r="C72916">
        <v>0</v>
      </c>
    </row>
    <row r="72917" spans="1:3">
      <c r="A72917" s="2">
        <v>43217</v>
      </c>
      <c r="B72917">
        <v>0</v>
      </c>
      <c r="C72917">
        <v>0</v>
      </c>
    </row>
    <row r="72918" spans="1:3">
      <c r="A72918" s="2">
        <v>43217.04166666666</v>
      </c>
      <c r="B72918">
        <v>0</v>
      </c>
      <c r="C72918">
        <v>0</v>
      </c>
    </row>
    <row r="72919" spans="1:3">
      <c r="A72919" s="2">
        <v>43217.08333333334</v>
      </c>
      <c r="B72919">
        <v>0</v>
      </c>
      <c r="C72919">
        <v>0</v>
      </c>
    </row>
    <row r="72920" spans="1:3">
      <c r="A72920" s="2">
        <v>43217.125</v>
      </c>
      <c r="B72920">
        <v>0</v>
      </c>
      <c r="C72920">
        <v>0</v>
      </c>
    </row>
    <row r="72921" spans="1:3">
      <c r="A72921" s="2">
        <v>43217.16666666666</v>
      </c>
      <c r="B72921">
        <v>0</v>
      </c>
      <c r="C72921">
        <v>0</v>
      </c>
    </row>
    <row r="72922" spans="1:3">
      <c r="A72922" s="2">
        <v>43217.20833333334</v>
      </c>
      <c r="B72922">
        <v>0.009999999776482582</v>
      </c>
      <c r="C72922">
        <v>0.01</v>
      </c>
    </row>
    <row r="72923" spans="1:3">
      <c r="A72923" s="2">
        <v>43217.25</v>
      </c>
      <c r="B72923">
        <v>0.01999999955296516</v>
      </c>
      <c r="C72923">
        <v>0.02</v>
      </c>
    </row>
    <row r="72924" spans="1:3">
      <c r="A72924" s="2">
        <v>43217.29166666666</v>
      </c>
      <c r="B72924">
        <v>0.01999999955296516</v>
      </c>
      <c r="C72924">
        <v>0.03</v>
      </c>
    </row>
    <row r="72925" spans="1:3">
      <c r="A72925" s="2">
        <v>43217.33333333334</v>
      </c>
      <c r="B72925">
        <v>0.02999999932944775</v>
      </c>
      <c r="C72925">
        <v>0.03</v>
      </c>
    </row>
    <row r="72926" spans="1:3">
      <c r="A72926" s="2">
        <v>43217.375</v>
      </c>
      <c r="B72926">
        <v>0.02999999932944775</v>
      </c>
      <c r="C72926">
        <v>0.03</v>
      </c>
    </row>
    <row r="72927" spans="1:3">
      <c r="A72927" s="2">
        <v>43217.41666666666</v>
      </c>
      <c r="B72927">
        <v>0.02999999932944775</v>
      </c>
      <c r="C72927">
        <v>0.03</v>
      </c>
    </row>
    <row r="72928" spans="1:3">
      <c r="A72928" s="2">
        <v>43217.45833333334</v>
      </c>
      <c r="B72928">
        <v>0.02999999932944775</v>
      </c>
      <c r="C72928">
        <v>0.03</v>
      </c>
    </row>
    <row r="72929" spans="1:3">
      <c r="A72929" s="2">
        <v>43217.5</v>
      </c>
      <c r="B72929">
        <v>0.02999999932944775</v>
      </c>
      <c r="C72929">
        <v>0.03</v>
      </c>
    </row>
    <row r="72930" spans="1:3">
      <c r="A72930" s="2">
        <v>43217.54166666666</v>
      </c>
      <c r="B72930">
        <v>0.05000000074505806</v>
      </c>
      <c r="C72930">
        <v>0.04</v>
      </c>
    </row>
    <row r="72931" spans="1:3">
      <c r="A72931" s="2">
        <v>43217.58333333334</v>
      </c>
      <c r="B72931">
        <v>0.07999999821186066</v>
      </c>
      <c r="C72931">
        <v>0.09</v>
      </c>
    </row>
    <row r="72932" spans="1:3">
      <c r="A72932" s="2">
        <v>43217.625</v>
      </c>
      <c r="B72932">
        <v>0.1500000059604645</v>
      </c>
      <c r="C72932">
        <v>0.2</v>
      </c>
    </row>
    <row r="72933" spans="1:3">
      <c r="A72933" s="2">
        <v>43217.66666666666</v>
      </c>
      <c r="B72933">
        <v>0.1599999964237213</v>
      </c>
      <c r="C72933">
        <v>0.22</v>
      </c>
    </row>
    <row r="72934" spans="1:3">
      <c r="A72934" s="2">
        <v>43217.70833333334</v>
      </c>
      <c r="B72934">
        <v>0.1599999964237213</v>
      </c>
      <c r="C72934">
        <v>0.32</v>
      </c>
    </row>
    <row r="72935" spans="1:3">
      <c r="A72935" s="2">
        <v>43217.75</v>
      </c>
      <c r="B72935">
        <v>0.1599999964237213</v>
      </c>
      <c r="C72935">
        <v>0.33</v>
      </c>
    </row>
    <row r="72936" spans="1:3">
      <c r="A72936" s="2">
        <v>43217.79166666666</v>
      </c>
      <c r="B72936">
        <v>0.1599999964237213</v>
      </c>
      <c r="C72936">
        <v>0.33</v>
      </c>
    </row>
    <row r="72937" spans="1:3">
      <c r="A72937" s="2">
        <v>43217.83333333334</v>
      </c>
      <c r="B72937">
        <v>0.1599999964237213</v>
      </c>
      <c r="C72937">
        <v>0.33</v>
      </c>
    </row>
    <row r="72938" spans="1:3">
      <c r="A72938" s="2">
        <v>43217.875</v>
      </c>
      <c r="B72938">
        <v>0.1700000017881393</v>
      </c>
      <c r="C72938">
        <v>0.34</v>
      </c>
    </row>
    <row r="72939" spans="1:3">
      <c r="A72939" s="2">
        <v>43217.91666666666</v>
      </c>
      <c r="B72939">
        <v>0.1700000017881393</v>
      </c>
      <c r="C72939">
        <v>0.34</v>
      </c>
    </row>
    <row r="72940" spans="1:3">
      <c r="A72940" s="2">
        <v>43217.95833333334</v>
      </c>
      <c r="B72940">
        <v>0.1700000017881393</v>
      </c>
      <c r="C72940">
        <v>0.34</v>
      </c>
    </row>
    <row r="72941" spans="1:3">
      <c r="A72941" s="2">
        <v>43218</v>
      </c>
      <c r="B72941">
        <v>0.1700000017881393</v>
      </c>
      <c r="C72941">
        <v>0.34</v>
      </c>
    </row>
    <row r="72942" spans="1:3">
      <c r="A72942" s="2">
        <v>43218.04166666666</v>
      </c>
      <c r="B72942">
        <v>0</v>
      </c>
      <c r="C72942">
        <v>0</v>
      </c>
    </row>
    <row r="72943" spans="1:3">
      <c r="A72943" s="2">
        <v>43218.08333333334</v>
      </c>
      <c r="B72943">
        <v>0</v>
      </c>
      <c r="C72943">
        <v>0</v>
      </c>
    </row>
    <row r="72944" spans="1:3">
      <c r="A72944" s="2">
        <v>43218.125</v>
      </c>
      <c r="B72944">
        <v>0</v>
      </c>
      <c r="C72944">
        <v>0</v>
      </c>
    </row>
    <row r="72945" spans="1:3">
      <c r="A72945" s="2">
        <v>43218.16666666666</v>
      </c>
      <c r="B72945">
        <v>0</v>
      </c>
      <c r="C72945">
        <v>0</v>
      </c>
    </row>
    <row r="72946" spans="1:3">
      <c r="A72946" s="2">
        <v>43218.20833333334</v>
      </c>
      <c r="B72946">
        <v>0</v>
      </c>
      <c r="C72946">
        <v>0</v>
      </c>
    </row>
    <row r="72947" spans="1:3">
      <c r="A72947" s="2">
        <v>43218.25</v>
      </c>
      <c r="B72947">
        <v>0</v>
      </c>
      <c r="C72947">
        <v>0</v>
      </c>
    </row>
    <row r="72948" spans="1:3">
      <c r="A72948" s="2">
        <v>43218.29166666666</v>
      </c>
      <c r="B72948">
        <v>0</v>
      </c>
      <c r="C72948">
        <v>0</v>
      </c>
    </row>
    <row r="72949" spans="1:3">
      <c r="A72949" s="2">
        <v>43218.33333333334</v>
      </c>
      <c r="B72949">
        <v>0</v>
      </c>
      <c r="C72949">
        <v>0</v>
      </c>
    </row>
    <row r="72950" spans="1:3">
      <c r="A72950" s="2">
        <v>43218.375</v>
      </c>
      <c r="B72950">
        <v>0</v>
      </c>
      <c r="C72950">
        <v>0.01</v>
      </c>
    </row>
    <row r="72951" spans="1:3">
      <c r="A72951" s="2">
        <v>43218.41666666666</v>
      </c>
      <c r="B72951">
        <v>0</v>
      </c>
      <c r="C72951">
        <v>0.02</v>
      </c>
    </row>
    <row r="72952" spans="1:3">
      <c r="A72952" s="2">
        <v>43218.45833333334</v>
      </c>
      <c r="B72952">
        <v>0</v>
      </c>
      <c r="C72952">
        <v>0.02</v>
      </c>
    </row>
    <row r="72953" spans="1:3">
      <c r="A72953" s="2">
        <v>43218.5</v>
      </c>
      <c r="B72953">
        <v>0</v>
      </c>
      <c r="C72953">
        <v>0.02</v>
      </c>
    </row>
    <row r="72954" spans="1:3">
      <c r="A72954" s="2">
        <v>43218.54166666666</v>
      </c>
      <c r="B72954">
        <v>0.009999999776482582</v>
      </c>
      <c r="C72954">
        <v>0.03</v>
      </c>
    </row>
    <row r="72955" spans="1:3">
      <c r="A72955" s="2">
        <v>43218.58333333334</v>
      </c>
      <c r="B72955">
        <v>0.01999999955296516</v>
      </c>
      <c r="C72955">
        <v>0.05</v>
      </c>
    </row>
    <row r="72956" spans="1:3">
      <c r="A72956" s="2">
        <v>43218.625</v>
      </c>
      <c r="B72956">
        <v>0.02999999932944775</v>
      </c>
      <c r="C72956">
        <v>0.12</v>
      </c>
    </row>
    <row r="72957" spans="1:3">
      <c r="A72957" s="2">
        <v>43218.66666666666</v>
      </c>
      <c r="B72957">
        <v>0.02999999932944775</v>
      </c>
      <c r="C72957">
        <v>0.22</v>
      </c>
    </row>
    <row r="72958" spans="1:3">
      <c r="A72958" s="2">
        <v>43218.70833333334</v>
      </c>
      <c r="B72958">
        <v>0.02999999932944775</v>
      </c>
      <c r="C72958">
        <v>0.22</v>
      </c>
    </row>
    <row r="72959" spans="1:3">
      <c r="A72959" s="2">
        <v>43218.75</v>
      </c>
      <c r="B72959">
        <v>0.02999999932944775</v>
      </c>
      <c r="C72959">
        <v>0.22</v>
      </c>
    </row>
    <row r="72960" spans="1:3">
      <c r="A72960" s="2">
        <v>43218.79166666666</v>
      </c>
      <c r="B72960">
        <v>0.02999999932944775</v>
      </c>
      <c r="C72960">
        <v>0.22</v>
      </c>
    </row>
    <row r="72961" spans="1:3">
      <c r="A72961" s="2">
        <v>43218.83333333334</v>
      </c>
      <c r="B72961">
        <v>0.02999999932944775</v>
      </c>
      <c r="C72961">
        <v>0.22</v>
      </c>
    </row>
    <row r="72962" spans="1:3">
      <c r="A72962" s="2">
        <v>43218.875</v>
      </c>
      <c r="B72962">
        <v>0.02999999932944775</v>
      </c>
      <c r="C72962">
        <v>0.23</v>
      </c>
    </row>
    <row r="72963" spans="1:3">
      <c r="A72963" s="2">
        <v>43218.91666666666</v>
      </c>
      <c r="B72963">
        <v>0.02999999932944775</v>
      </c>
      <c r="C72963">
        <v>0.23</v>
      </c>
    </row>
    <row r="72964" spans="1:3">
      <c r="A72964" s="2">
        <v>43218.95833333334</v>
      </c>
      <c r="B72964">
        <v>0.02999999932944775</v>
      </c>
      <c r="C72964">
        <v>0.23</v>
      </c>
    </row>
    <row r="72965" spans="1:3">
      <c r="A72965" s="2">
        <v>43219</v>
      </c>
      <c r="B72965">
        <v>0.02999999932944775</v>
      </c>
      <c r="C72965">
        <v>0.23</v>
      </c>
    </row>
    <row r="72966" spans="1:3">
      <c r="A72966" s="2">
        <v>43219.04166666666</v>
      </c>
      <c r="B72966">
        <v>0</v>
      </c>
      <c r="C72966">
        <v>0</v>
      </c>
    </row>
    <row r="72967" spans="1:3">
      <c r="A72967" s="2">
        <v>43219.08333333334</v>
      </c>
      <c r="B72967">
        <v>0</v>
      </c>
      <c r="C72967">
        <v>0.02</v>
      </c>
    </row>
    <row r="72968" spans="1:3">
      <c r="A72968" s="2">
        <v>43219.125</v>
      </c>
      <c r="B72968">
        <v>0</v>
      </c>
      <c r="C72968">
        <v>0.06</v>
      </c>
    </row>
    <row r="72969" spans="1:3">
      <c r="A72969" s="2">
        <v>43219.16666666666</v>
      </c>
      <c r="B72969">
        <v>0</v>
      </c>
      <c r="C72969">
        <v>0.06</v>
      </c>
    </row>
    <row r="72970" spans="1:3">
      <c r="A72970" s="2">
        <v>43219.20833333334</v>
      </c>
      <c r="B72970">
        <v>0</v>
      </c>
      <c r="C72970">
        <v>0.06</v>
      </c>
    </row>
    <row r="72971" spans="1:3">
      <c r="A72971" s="2">
        <v>43219.25</v>
      </c>
      <c r="B72971">
        <v>0</v>
      </c>
      <c r="C72971">
        <v>0.06</v>
      </c>
    </row>
    <row r="72972" spans="1:3">
      <c r="A72972" s="2">
        <v>43219.29166666666</v>
      </c>
      <c r="B72972">
        <v>0</v>
      </c>
      <c r="C72972">
        <v>0.07000000000000001</v>
      </c>
    </row>
    <row r="72973" spans="1:3">
      <c r="A72973" s="2">
        <v>43219.33333333334</v>
      </c>
      <c r="B72973">
        <v>0</v>
      </c>
      <c r="C72973">
        <v>0.07000000000000001</v>
      </c>
    </row>
    <row r="72974" spans="1:3">
      <c r="A72974" s="2">
        <v>43219.375</v>
      </c>
      <c r="B72974">
        <v>0</v>
      </c>
      <c r="C72974">
        <v>0.07000000000000001</v>
      </c>
    </row>
    <row r="72975" spans="1:3">
      <c r="A72975" s="2">
        <v>43219.41666666666</v>
      </c>
      <c r="B72975">
        <v>0</v>
      </c>
      <c r="C72975">
        <v>0.07000000000000001</v>
      </c>
    </row>
    <row r="72976" spans="1:3">
      <c r="A72976" s="2">
        <v>43219.45833333334</v>
      </c>
      <c r="B72976">
        <v>0.2000000029802322</v>
      </c>
      <c r="C72976">
        <v>0.38</v>
      </c>
    </row>
    <row r="72977" spans="1:3">
      <c r="A72977" s="2">
        <v>43219.5</v>
      </c>
      <c r="B72977">
        <v>1.190000057220459</v>
      </c>
      <c r="C72977">
        <v>2.13</v>
      </c>
    </row>
    <row r="72978" spans="1:3">
      <c r="A72978" s="2">
        <v>43219.54166666666</v>
      </c>
      <c r="B72978">
        <v>1.429999947547913</v>
      </c>
      <c r="C72978">
        <v>2.39</v>
      </c>
    </row>
    <row r="72979" spans="1:3">
      <c r="A72979" s="2">
        <v>43219.58333333334</v>
      </c>
      <c r="B72979">
        <v>1.509999990463257</v>
      </c>
      <c r="C72979">
        <v>2.65</v>
      </c>
    </row>
    <row r="72980" spans="1:3">
      <c r="A72980" s="2">
        <v>43219.625</v>
      </c>
      <c r="B72980">
        <v>1.720000028610229</v>
      </c>
      <c r="C72980">
        <v>3.07</v>
      </c>
    </row>
    <row r="72981" spans="1:3">
      <c r="A72981" s="2">
        <v>43219.66666666666</v>
      </c>
      <c r="B72981">
        <v>2.630000114440918</v>
      </c>
      <c r="C72981">
        <v>3.99</v>
      </c>
    </row>
    <row r="72982" spans="1:3">
      <c r="A72982" s="2">
        <v>43219.70833333334</v>
      </c>
      <c r="B72982">
        <v>4.869999885559082</v>
      </c>
      <c r="C72982">
        <v>6.25</v>
      </c>
    </row>
    <row r="72983" spans="1:3">
      <c r="A72983" s="2">
        <v>43219.75</v>
      </c>
      <c r="B72983">
        <v>8.869999885559082</v>
      </c>
      <c r="C72983">
        <v>10.64</v>
      </c>
    </row>
    <row r="72984" spans="1:3">
      <c r="A72984" s="2">
        <v>43219.79166666666</v>
      </c>
      <c r="B72984">
        <v>10.02999973297119</v>
      </c>
      <c r="C72984">
        <v>11.98</v>
      </c>
    </row>
    <row r="72985" spans="1:3">
      <c r="A72985" s="2">
        <v>43219.83333333334</v>
      </c>
      <c r="B72985">
        <v>10.4399995803833</v>
      </c>
      <c r="C72985">
        <v>12.44</v>
      </c>
    </row>
    <row r="72986" spans="1:3">
      <c r="A72986" s="2">
        <v>43219.875</v>
      </c>
      <c r="B72986">
        <v>10.78999996185303</v>
      </c>
      <c r="C72986">
        <v>13.01</v>
      </c>
    </row>
    <row r="72987" spans="1:3">
      <c r="A72987" s="2">
        <v>43219.91666666666</v>
      </c>
      <c r="B72987">
        <v>11.30000019073486</v>
      </c>
      <c r="C72987">
        <v>13.66</v>
      </c>
    </row>
    <row r="72988" spans="1:3">
      <c r="A72988" s="2">
        <v>43219.95833333334</v>
      </c>
      <c r="B72988">
        <v>11.39999961853027</v>
      </c>
      <c r="C72988">
        <v>14.07</v>
      </c>
    </row>
    <row r="72989" spans="1:3">
      <c r="A72989" s="2">
        <v>43220</v>
      </c>
      <c r="B72989">
        <v>11.44999980926514</v>
      </c>
      <c r="C72989">
        <v>14.17</v>
      </c>
    </row>
    <row r="72990" spans="1:3">
      <c r="A72990" s="2">
        <v>43220.04166666666</v>
      </c>
      <c r="B72990">
        <v>0.01999999955296516</v>
      </c>
      <c r="C72990">
        <v>0.04</v>
      </c>
    </row>
    <row r="72991" spans="1:3">
      <c r="A72991" s="2">
        <v>43220.08333333334</v>
      </c>
      <c r="B72991">
        <v>0.02999999932944775</v>
      </c>
      <c r="C72991">
        <v>0.05</v>
      </c>
    </row>
    <row r="72992" spans="1:3">
      <c r="A72992" s="2">
        <v>43220.125</v>
      </c>
      <c r="B72992">
        <v>0.02999999932944775</v>
      </c>
      <c r="C72992">
        <v>0.05</v>
      </c>
    </row>
    <row r="72993" spans="1:3">
      <c r="A72993" s="2">
        <v>43220.16666666666</v>
      </c>
      <c r="B72993">
        <v>0.02999999932944775</v>
      </c>
      <c r="C72993">
        <v>0.05</v>
      </c>
    </row>
    <row r="72994" spans="1:3">
      <c r="A72994" s="2">
        <v>43220.20833333334</v>
      </c>
      <c r="B72994">
        <v>0.02999999932944775</v>
      </c>
      <c r="C72994">
        <v>0.05</v>
      </c>
    </row>
    <row r="72995" spans="1:3">
      <c r="A72995" s="2">
        <v>43220.25</v>
      </c>
      <c r="B72995">
        <v>0.02999999932944775</v>
      </c>
      <c r="C72995">
        <v>0.05</v>
      </c>
    </row>
    <row r="72996" spans="1:3">
      <c r="A72996" s="2">
        <v>43220.29166666666</v>
      </c>
      <c r="B72996">
        <v>0.03999999910593033</v>
      </c>
      <c r="C72996">
        <v>0.12</v>
      </c>
    </row>
    <row r="72997" spans="1:3">
      <c r="A72997" s="2">
        <v>43220.33333333334</v>
      </c>
      <c r="B72997">
        <v>0.05000000074505806</v>
      </c>
      <c r="C72997">
        <v>0.13</v>
      </c>
    </row>
    <row r="72998" spans="1:3">
      <c r="A72998" s="2">
        <v>43220.375</v>
      </c>
      <c r="B72998">
        <v>0.1000000014901161</v>
      </c>
      <c r="C72998">
        <v>0.2</v>
      </c>
    </row>
    <row r="72999" spans="1:3">
      <c r="A72999" s="2">
        <v>43220.41666666666</v>
      </c>
      <c r="B72999">
        <v>0.1299999952316284</v>
      </c>
      <c r="C72999">
        <v>0.33</v>
      </c>
    </row>
    <row r="73000" spans="1:3">
      <c r="A73000" s="2">
        <v>43220.45833333334</v>
      </c>
      <c r="B73000">
        <v>0.1700000017881393</v>
      </c>
      <c r="C73000">
        <v>0.51</v>
      </c>
    </row>
    <row r="73001" spans="1:3">
      <c r="A73001" s="2">
        <v>43220.5</v>
      </c>
      <c r="B73001">
        <v>0.1899999976158142</v>
      </c>
      <c r="C73001">
        <v>0.57</v>
      </c>
    </row>
    <row r="73002" spans="1:3">
      <c r="A73002" s="2">
        <v>43220.54166666666</v>
      </c>
      <c r="B73002">
        <v>0.239999994635582</v>
      </c>
      <c r="C73002">
        <v>0.67</v>
      </c>
    </row>
    <row r="73003" spans="1:3">
      <c r="A73003" s="2">
        <v>43220.58333333334</v>
      </c>
      <c r="B73003">
        <v>0.2700000107288361</v>
      </c>
      <c r="C73003">
        <v>0.75</v>
      </c>
    </row>
    <row r="73004" spans="1:3">
      <c r="A73004" s="2">
        <v>43220.625</v>
      </c>
      <c r="B73004">
        <v>0.2899999916553497</v>
      </c>
      <c r="C73004">
        <v>0.9</v>
      </c>
    </row>
    <row r="73005" spans="1:3">
      <c r="A73005" s="2">
        <v>43220.66666666666</v>
      </c>
      <c r="B73005">
        <v>0.3199999928474426</v>
      </c>
      <c r="C73005">
        <v>0.97</v>
      </c>
    </row>
    <row r="73006" spans="1:3">
      <c r="A73006" s="2">
        <v>43220.70833333334</v>
      </c>
      <c r="B73006">
        <v>0.3300000131130219</v>
      </c>
      <c r="C73006">
        <v>1</v>
      </c>
    </row>
    <row r="73007" spans="1:3">
      <c r="A73007" s="2">
        <v>43220.75</v>
      </c>
      <c r="B73007">
        <v>0.3300000131130219</v>
      </c>
      <c r="C73007">
        <v>1.02</v>
      </c>
    </row>
    <row r="73008" spans="1:3">
      <c r="A73008" s="2">
        <v>43220.79166666666</v>
      </c>
      <c r="B73008">
        <v>0.3700000047683716</v>
      </c>
      <c r="C73008">
        <v>1.17</v>
      </c>
    </row>
    <row r="73009" spans="1:3">
      <c r="A73009" s="2">
        <v>43220.83333333334</v>
      </c>
      <c r="B73009">
        <v>0.3799999952316284</v>
      </c>
      <c r="C73009">
        <v>1.27</v>
      </c>
    </row>
    <row r="73010" spans="1:3">
      <c r="A73010" s="2">
        <v>43220.875</v>
      </c>
      <c r="B73010">
        <v>0.3899999856948853</v>
      </c>
      <c r="C73010">
        <v>1.35</v>
      </c>
    </row>
    <row r="73011" spans="1:3">
      <c r="A73011" s="2">
        <v>43220.91666666666</v>
      </c>
      <c r="B73011">
        <v>0.4000000059604645</v>
      </c>
      <c r="C73011">
        <v>1.37</v>
      </c>
    </row>
    <row r="73012" spans="1:3">
      <c r="A73012" s="2">
        <v>43220.95833333334</v>
      </c>
      <c r="B73012">
        <v>0.4000000059604645</v>
      </c>
      <c r="C73012">
        <v>1.37</v>
      </c>
    </row>
    <row r="73013" spans="1:3">
      <c r="A73013" s="2">
        <v>43221</v>
      </c>
      <c r="B73013">
        <v>0.4099999964237213</v>
      </c>
      <c r="C73013">
        <v>1.38</v>
      </c>
    </row>
    <row r="73014" spans="1:3">
      <c r="A73014" s="2">
        <v>43221.04166666666</v>
      </c>
      <c r="B73014">
        <v>0.009999999776482582</v>
      </c>
      <c r="C73014">
        <v>0.01</v>
      </c>
    </row>
    <row r="73015" spans="1:3">
      <c r="A73015" s="2">
        <v>43221.08333333334</v>
      </c>
      <c r="B73015">
        <v>0.01999999955296516</v>
      </c>
      <c r="C73015">
        <v>0.03</v>
      </c>
    </row>
    <row r="73016" spans="1:3">
      <c r="A73016" s="2">
        <v>43221.125</v>
      </c>
      <c r="B73016">
        <v>0.01999999955296516</v>
      </c>
      <c r="C73016">
        <v>0.04</v>
      </c>
    </row>
    <row r="73017" spans="1:3">
      <c r="A73017" s="2">
        <v>43221.16666666666</v>
      </c>
      <c r="B73017">
        <v>0.01999999955296516</v>
      </c>
      <c r="C73017">
        <v>0.04</v>
      </c>
    </row>
    <row r="73018" spans="1:3">
      <c r="A73018" s="2">
        <v>43221.20833333334</v>
      </c>
      <c r="B73018">
        <v>0.01999999955296516</v>
      </c>
      <c r="C73018">
        <v>0.04</v>
      </c>
    </row>
    <row r="73019" spans="1:3">
      <c r="A73019" s="2">
        <v>43221.25</v>
      </c>
      <c r="B73019">
        <v>0.01999999955296516</v>
      </c>
      <c r="C73019">
        <v>0.04</v>
      </c>
    </row>
    <row r="73020" spans="1:3">
      <c r="A73020" s="2">
        <v>43221.29166666666</v>
      </c>
      <c r="B73020">
        <v>0.01999999955296516</v>
      </c>
      <c r="C73020">
        <v>0.05</v>
      </c>
    </row>
    <row r="73021" spans="1:3">
      <c r="A73021" s="2">
        <v>43221.33333333334</v>
      </c>
      <c r="B73021">
        <v>0.07999999821186066</v>
      </c>
      <c r="C73021">
        <v>0.14</v>
      </c>
    </row>
    <row r="73022" spans="1:3">
      <c r="A73022" s="2">
        <v>43221.375</v>
      </c>
      <c r="B73022">
        <v>0.1299999952316284</v>
      </c>
      <c r="C73022">
        <v>0.26</v>
      </c>
    </row>
    <row r="73023" spans="1:3">
      <c r="A73023" s="2">
        <v>43221.41666666666</v>
      </c>
      <c r="B73023">
        <v>0.2700000107288361</v>
      </c>
      <c r="C73023">
        <v>0.5</v>
      </c>
    </row>
    <row r="73024" spans="1:3">
      <c r="A73024" s="2">
        <v>43221.45833333334</v>
      </c>
      <c r="B73024">
        <v>0.3600000143051147</v>
      </c>
      <c r="C73024">
        <v>0.58</v>
      </c>
    </row>
    <row r="73025" spans="1:3">
      <c r="A73025" s="2">
        <v>43221.5</v>
      </c>
      <c r="B73025">
        <v>0.5400000214576721</v>
      </c>
      <c r="C73025">
        <v>0.75</v>
      </c>
    </row>
    <row r="73026" spans="1:3">
      <c r="A73026" s="2">
        <v>43221.54166666666</v>
      </c>
      <c r="B73026">
        <v>0.699999988079071</v>
      </c>
      <c r="C73026">
        <v>0.99</v>
      </c>
    </row>
    <row r="73027" spans="1:3">
      <c r="A73027" s="2">
        <v>43221.58333333334</v>
      </c>
      <c r="B73027">
        <v>1.559999942779541</v>
      </c>
      <c r="C73027">
        <v>1.92</v>
      </c>
    </row>
    <row r="73028" spans="1:3">
      <c r="A73028" s="2">
        <v>43221.625</v>
      </c>
      <c r="B73028">
        <v>2.240000009536743</v>
      </c>
      <c r="C73028">
        <v>2.53</v>
      </c>
    </row>
    <row r="73029" spans="1:3">
      <c r="A73029" s="2">
        <v>43221.66666666666</v>
      </c>
      <c r="B73029">
        <v>3.059999942779541</v>
      </c>
      <c r="C73029">
        <v>3.77</v>
      </c>
    </row>
    <row r="73030" spans="1:3">
      <c r="A73030" s="2">
        <v>43221.70833333334</v>
      </c>
      <c r="B73030">
        <v>4.440000057220459</v>
      </c>
      <c r="C73030">
        <v>5.28</v>
      </c>
    </row>
    <row r="73031" spans="1:3">
      <c r="A73031" s="2">
        <v>43221.75</v>
      </c>
      <c r="B73031">
        <v>5.690000057220459</v>
      </c>
      <c r="C73031">
        <v>7.04</v>
      </c>
    </row>
    <row r="73032" spans="1:3">
      <c r="A73032" s="2">
        <v>43221.79166666666</v>
      </c>
      <c r="B73032">
        <v>6.070000171661377</v>
      </c>
      <c r="C73032">
        <v>7.43</v>
      </c>
    </row>
    <row r="73033" spans="1:3">
      <c r="A73033" s="2">
        <v>43221.83333333334</v>
      </c>
      <c r="B73033">
        <v>6.46999979019165</v>
      </c>
      <c r="C73033">
        <v>7.78</v>
      </c>
    </row>
    <row r="73034" spans="1:3">
      <c r="A73034" s="2">
        <v>43221.875</v>
      </c>
      <c r="B73034">
        <v>6.570000171661377</v>
      </c>
      <c r="C73034">
        <v>7.86</v>
      </c>
    </row>
    <row r="73035" spans="1:3">
      <c r="A73035" s="2">
        <v>43221.91666666666</v>
      </c>
      <c r="B73035">
        <v>6.610000133514404</v>
      </c>
      <c r="C73035">
        <v>7.88</v>
      </c>
    </row>
    <row r="73036" spans="1:3">
      <c r="A73036" s="2">
        <v>43221.95833333334</v>
      </c>
      <c r="B73036">
        <v>6.630000114440918</v>
      </c>
      <c r="C73036">
        <v>7.89</v>
      </c>
    </row>
    <row r="73037" spans="1:3">
      <c r="A73037" s="2">
        <v>43222</v>
      </c>
      <c r="B73037">
        <v>6.630000114440918</v>
      </c>
      <c r="C73037">
        <v>7.89</v>
      </c>
    </row>
    <row r="73038" spans="1:3">
      <c r="A73038" s="2">
        <v>43222.04166666666</v>
      </c>
      <c r="B73038">
        <v>0</v>
      </c>
      <c r="C73038">
        <v>0</v>
      </c>
    </row>
    <row r="73039" spans="1:3">
      <c r="A73039" s="2">
        <v>43222.08333333334</v>
      </c>
      <c r="B73039">
        <v>0</v>
      </c>
      <c r="C73039">
        <v>0</v>
      </c>
    </row>
    <row r="73040" spans="1:3">
      <c r="A73040" s="2">
        <v>43222.125</v>
      </c>
      <c r="B73040">
        <v>0</v>
      </c>
      <c r="C73040">
        <v>0</v>
      </c>
    </row>
    <row r="73041" spans="1:3">
      <c r="A73041" s="2">
        <v>43222.16666666666</v>
      </c>
      <c r="B73041">
        <v>0.02999999932944775</v>
      </c>
      <c r="C73041">
        <v>0</v>
      </c>
    </row>
    <row r="73042" spans="1:3">
      <c r="A73042" s="2">
        <v>43222.20833333334</v>
      </c>
      <c r="B73042">
        <v>0.07000000029802322</v>
      </c>
      <c r="C73042">
        <v>0</v>
      </c>
    </row>
    <row r="73043" spans="1:3">
      <c r="A73043" s="2">
        <v>43222.25</v>
      </c>
      <c r="B73043">
        <v>0.07000000029802322</v>
      </c>
      <c r="C73043">
        <v>0</v>
      </c>
    </row>
    <row r="73044" spans="1:3">
      <c r="A73044" s="2">
        <v>43222.29166666666</v>
      </c>
      <c r="B73044">
        <v>0.07000000029802322</v>
      </c>
      <c r="C73044">
        <v>0</v>
      </c>
    </row>
    <row r="73045" spans="1:3">
      <c r="A73045" s="2">
        <v>43222.33333333334</v>
      </c>
      <c r="B73045">
        <v>0.07000000029802322</v>
      </c>
      <c r="C73045">
        <v>0</v>
      </c>
    </row>
    <row r="73046" spans="1:3">
      <c r="A73046" s="2">
        <v>43222.375</v>
      </c>
      <c r="B73046">
        <v>0.07000000029802322</v>
      </c>
      <c r="C73046">
        <v>0</v>
      </c>
    </row>
    <row r="73047" spans="1:3">
      <c r="A73047" s="2">
        <v>43222.41666666666</v>
      </c>
      <c r="B73047">
        <v>0.09000000357627869</v>
      </c>
      <c r="C73047">
        <v>0.04</v>
      </c>
    </row>
    <row r="73048" spans="1:3">
      <c r="A73048" s="2">
        <v>43222.45833333334</v>
      </c>
      <c r="B73048">
        <v>0.1299999952316284</v>
      </c>
      <c r="C73048">
        <v>0.13</v>
      </c>
    </row>
    <row r="73049" spans="1:3">
      <c r="A73049" s="2">
        <v>43222.5</v>
      </c>
      <c r="B73049">
        <v>0.1700000017881393</v>
      </c>
      <c r="C73049">
        <v>0.18</v>
      </c>
    </row>
    <row r="73050" spans="1:3">
      <c r="A73050" s="2">
        <v>43222.54166666666</v>
      </c>
      <c r="B73050">
        <v>0.2599999904632568</v>
      </c>
      <c r="C73050">
        <v>0.33</v>
      </c>
    </row>
    <row r="73051" spans="1:3">
      <c r="A73051" s="2">
        <v>43222.58333333334</v>
      </c>
      <c r="B73051">
        <v>0.3700000047683716</v>
      </c>
      <c r="C73051">
        <v>0.53</v>
      </c>
    </row>
    <row r="73052" spans="1:3">
      <c r="A73052" s="2">
        <v>43222.625</v>
      </c>
      <c r="B73052">
        <v>0.3700000047683716</v>
      </c>
      <c r="C73052">
        <v>0.6</v>
      </c>
    </row>
    <row r="73053" spans="1:3">
      <c r="A73053" s="2">
        <v>43222.66666666666</v>
      </c>
      <c r="B73053">
        <v>0.3799999952316284</v>
      </c>
      <c r="C73053">
        <v>0.63</v>
      </c>
    </row>
    <row r="73054" spans="1:3">
      <c r="A73054" s="2">
        <v>43222.70833333334</v>
      </c>
      <c r="B73054">
        <v>0.4000000059604645</v>
      </c>
      <c r="C73054">
        <v>0.66</v>
      </c>
    </row>
    <row r="73055" spans="1:3">
      <c r="A73055" s="2">
        <v>43222.75</v>
      </c>
      <c r="B73055">
        <v>0.4000000059604645</v>
      </c>
      <c r="C73055">
        <v>0.66</v>
      </c>
    </row>
    <row r="73056" spans="1:3">
      <c r="A73056" s="2">
        <v>43222.79166666666</v>
      </c>
      <c r="B73056">
        <v>0.4000000059604645</v>
      </c>
      <c r="C73056">
        <v>0.66</v>
      </c>
    </row>
    <row r="73057" spans="1:3">
      <c r="A73057" s="2">
        <v>43222.83333333334</v>
      </c>
      <c r="B73057">
        <v>0.4000000059604645</v>
      </c>
      <c r="C73057">
        <v>0.66</v>
      </c>
    </row>
    <row r="73058" spans="1:3">
      <c r="A73058" s="2">
        <v>43222.875</v>
      </c>
      <c r="B73058">
        <v>0.4000000059604645</v>
      </c>
      <c r="C73058">
        <v>0.66</v>
      </c>
    </row>
    <row r="73059" spans="1:3">
      <c r="A73059" s="2">
        <v>43222.91666666666</v>
      </c>
      <c r="B73059">
        <v>0.4000000059604645</v>
      </c>
      <c r="C73059">
        <v>0.66</v>
      </c>
    </row>
    <row r="73060" spans="1:3">
      <c r="A73060" s="2">
        <v>43222.95833333334</v>
      </c>
      <c r="B73060">
        <v>0.4000000059604645</v>
      </c>
      <c r="C73060">
        <v>0.66</v>
      </c>
    </row>
    <row r="73061" spans="1:3">
      <c r="A73061" s="2">
        <v>43223</v>
      </c>
      <c r="B73061">
        <v>0.4000000059604645</v>
      </c>
      <c r="C73061">
        <v>0.66</v>
      </c>
    </row>
    <row r="73062" spans="1:3">
      <c r="A73062" s="2">
        <v>43223.04166666666</v>
      </c>
      <c r="B73062">
        <v>0</v>
      </c>
      <c r="C73062">
        <v>0</v>
      </c>
    </row>
    <row r="73063" spans="1:3">
      <c r="A73063" s="2">
        <v>43223.08333333334</v>
      </c>
      <c r="B73063">
        <v>0</v>
      </c>
      <c r="C73063">
        <v>0</v>
      </c>
    </row>
    <row r="73064" spans="1:3">
      <c r="A73064" s="2">
        <v>43223.125</v>
      </c>
      <c r="B73064">
        <v>0</v>
      </c>
      <c r="C73064">
        <v>0</v>
      </c>
    </row>
    <row r="73065" spans="1:3">
      <c r="A73065" s="2">
        <v>43223.16666666666</v>
      </c>
      <c r="B73065">
        <v>0</v>
      </c>
      <c r="C73065">
        <v>0</v>
      </c>
    </row>
    <row r="73066" spans="1:3">
      <c r="A73066" s="2">
        <v>43223.20833333334</v>
      </c>
      <c r="B73066">
        <v>0</v>
      </c>
      <c r="C73066">
        <v>0</v>
      </c>
    </row>
    <row r="73067" spans="1:3">
      <c r="A73067" s="2">
        <v>43223.25</v>
      </c>
      <c r="B73067">
        <v>0</v>
      </c>
      <c r="C73067">
        <v>0</v>
      </c>
    </row>
    <row r="73068" spans="1:3">
      <c r="A73068" s="2">
        <v>43223.29166666666</v>
      </c>
      <c r="B73068">
        <v>0</v>
      </c>
      <c r="C73068">
        <v>0</v>
      </c>
    </row>
    <row r="73069" spans="1:3">
      <c r="A73069" s="2">
        <v>43223.33333333334</v>
      </c>
      <c r="B73069">
        <v>0</v>
      </c>
      <c r="C73069">
        <v>0</v>
      </c>
    </row>
    <row r="73070" spans="1:3">
      <c r="A73070" s="2">
        <v>43223.375</v>
      </c>
      <c r="B73070">
        <v>0</v>
      </c>
      <c r="C73070">
        <v>0</v>
      </c>
    </row>
    <row r="73071" spans="1:3">
      <c r="A73071" s="2">
        <v>43223.41666666666</v>
      </c>
      <c r="B73071">
        <v>0</v>
      </c>
      <c r="C73071">
        <v>0</v>
      </c>
    </row>
    <row r="73072" spans="1:3">
      <c r="A73072" s="2">
        <v>43223.45833333334</v>
      </c>
      <c r="B73072">
        <v>0</v>
      </c>
      <c r="C73072">
        <v>0</v>
      </c>
    </row>
    <row r="73073" spans="1:3">
      <c r="A73073" s="2">
        <v>43223.5</v>
      </c>
      <c r="B73073">
        <v>0</v>
      </c>
      <c r="C73073">
        <v>0.02</v>
      </c>
    </row>
    <row r="73074" spans="1:3">
      <c r="A73074" s="2">
        <v>43223.54166666666</v>
      </c>
      <c r="B73074">
        <v>0.03999999910593033</v>
      </c>
      <c r="C73074">
        <v>0.04</v>
      </c>
    </row>
    <row r="73075" spans="1:3">
      <c r="A73075" s="2">
        <v>43223.58333333334</v>
      </c>
      <c r="B73075">
        <v>0.1500000059604645</v>
      </c>
      <c r="C73075">
        <v>0.25</v>
      </c>
    </row>
    <row r="73076" spans="1:3">
      <c r="A73076" s="2">
        <v>43223.625</v>
      </c>
      <c r="B73076">
        <v>0.5600000023841858</v>
      </c>
      <c r="C73076">
        <v>0.46</v>
      </c>
    </row>
    <row r="73077" spans="1:3">
      <c r="A73077" s="2">
        <v>43223.66666666666</v>
      </c>
      <c r="B73077">
        <v>1.350000023841858</v>
      </c>
      <c r="C73077">
        <v>0.8</v>
      </c>
    </row>
    <row r="73078" spans="1:3">
      <c r="A73078" s="2">
        <v>43223.70833333334</v>
      </c>
      <c r="B73078">
        <v>1.509999990463257</v>
      </c>
      <c r="C73078">
        <v>0.89</v>
      </c>
    </row>
    <row r="73079" spans="1:3">
      <c r="A73079" s="2">
        <v>43223.75</v>
      </c>
      <c r="B73079">
        <v>1.669999957084656</v>
      </c>
      <c r="C73079">
        <v>0.98</v>
      </c>
    </row>
    <row r="73080" spans="1:3">
      <c r="A73080" s="2">
        <v>43223.79166666666</v>
      </c>
      <c r="B73080">
        <v>1.669999957084656</v>
      </c>
      <c r="C73080">
        <v>0.98</v>
      </c>
    </row>
    <row r="73081" spans="1:3">
      <c r="A73081" s="2">
        <v>43223.83333333334</v>
      </c>
      <c r="B73081">
        <v>1.690000057220459</v>
      </c>
      <c r="C73081">
        <v>0.98</v>
      </c>
    </row>
    <row r="73082" spans="1:3">
      <c r="A73082" s="2">
        <v>43223.875</v>
      </c>
      <c r="B73082">
        <v>1.889999985694885</v>
      </c>
      <c r="C73082">
        <v>1.07</v>
      </c>
    </row>
    <row r="73083" spans="1:3">
      <c r="A73083" s="2">
        <v>43223.91666666666</v>
      </c>
      <c r="B73083">
        <v>1.970000028610229</v>
      </c>
      <c r="C73083">
        <v>1.1</v>
      </c>
    </row>
    <row r="73084" spans="1:3">
      <c r="A73084" s="2">
        <v>43223.95833333334</v>
      </c>
      <c r="B73084">
        <v>2.309999942779541</v>
      </c>
      <c r="C73084">
        <v>1.55</v>
      </c>
    </row>
    <row r="73085" spans="1:3">
      <c r="A73085" s="2">
        <v>43224</v>
      </c>
      <c r="B73085">
        <v>2.569999933242798</v>
      </c>
      <c r="C73085">
        <v>1.87</v>
      </c>
    </row>
    <row r="73086" spans="1:3">
      <c r="A73086" s="2">
        <v>43224.04166666666</v>
      </c>
      <c r="B73086">
        <v>0.1700000017881393</v>
      </c>
      <c r="C73086">
        <v>0.2</v>
      </c>
    </row>
    <row r="73087" spans="1:3">
      <c r="A73087" s="2">
        <v>43224.08333333334</v>
      </c>
      <c r="B73087">
        <v>0.2099999934434891</v>
      </c>
      <c r="C73087">
        <v>0.25</v>
      </c>
    </row>
    <row r="73088" spans="1:3">
      <c r="A73088" s="2">
        <v>43224.125</v>
      </c>
      <c r="B73088">
        <v>0.2099999934434891</v>
      </c>
      <c r="C73088">
        <v>0.25</v>
      </c>
    </row>
    <row r="73089" spans="1:3">
      <c r="A73089" s="2">
        <v>43224.16666666666</v>
      </c>
      <c r="B73089">
        <v>0.2099999934434891</v>
      </c>
      <c r="C73089">
        <v>0.25</v>
      </c>
    </row>
    <row r="73090" spans="1:3">
      <c r="A73090" s="2">
        <v>43224.20833333334</v>
      </c>
      <c r="B73090">
        <v>0.2199999988079071</v>
      </c>
      <c r="C73090">
        <v>0.26</v>
      </c>
    </row>
    <row r="73091" spans="1:3">
      <c r="A73091" s="2">
        <v>43224.25</v>
      </c>
      <c r="B73091">
        <v>0.3899999856948853</v>
      </c>
      <c r="C73091">
        <v>0.34</v>
      </c>
    </row>
    <row r="73092" spans="1:3">
      <c r="A73092" s="2">
        <v>43224.29166666666</v>
      </c>
      <c r="B73092">
        <v>0.4099999964237213</v>
      </c>
      <c r="C73092">
        <v>0.35</v>
      </c>
    </row>
    <row r="73093" spans="1:3">
      <c r="A73093" s="2">
        <v>43224.33333333334</v>
      </c>
      <c r="B73093">
        <v>0.4099999964237213</v>
      </c>
      <c r="C73093">
        <v>0.35</v>
      </c>
    </row>
    <row r="73094" spans="1:3">
      <c r="A73094" s="2">
        <v>43224.375</v>
      </c>
      <c r="B73094">
        <v>0.5600000023841858</v>
      </c>
      <c r="C73094">
        <v>0.36</v>
      </c>
    </row>
    <row r="73095" spans="1:3">
      <c r="A73095" s="2">
        <v>43224.41666666666</v>
      </c>
      <c r="B73095">
        <v>0.5600000023841858</v>
      </c>
      <c r="C73095">
        <v>0.36</v>
      </c>
    </row>
    <row r="73096" spans="1:3">
      <c r="A73096" s="2">
        <v>43224.45833333334</v>
      </c>
      <c r="B73096">
        <v>0.5600000023841858</v>
      </c>
      <c r="C73096">
        <v>0.36</v>
      </c>
    </row>
    <row r="73097" spans="1:3">
      <c r="A73097" s="2">
        <v>43224.5</v>
      </c>
      <c r="B73097">
        <v>0.5600000023841858</v>
      </c>
      <c r="C73097">
        <v>0.36</v>
      </c>
    </row>
    <row r="73098" spans="1:3">
      <c r="A73098" s="2">
        <v>43224.54166666666</v>
      </c>
      <c r="B73098">
        <v>0.5799999833106995</v>
      </c>
      <c r="C73098">
        <v>0.39</v>
      </c>
    </row>
    <row r="73099" spans="1:3">
      <c r="A73099" s="2">
        <v>43224.58333333334</v>
      </c>
      <c r="B73099">
        <v>0.6200000047683716</v>
      </c>
      <c r="C73099">
        <v>0.44</v>
      </c>
    </row>
    <row r="73100" spans="1:3">
      <c r="A73100" s="2">
        <v>43224.625</v>
      </c>
      <c r="B73100">
        <v>0.6399999856948853</v>
      </c>
      <c r="C73100">
        <v>0.47</v>
      </c>
    </row>
    <row r="73101" spans="1:3">
      <c r="A73101" s="2">
        <v>43224.66666666666</v>
      </c>
      <c r="B73101">
        <v>0.6600000262260437</v>
      </c>
      <c r="C73101">
        <v>0.48</v>
      </c>
    </row>
    <row r="73102" spans="1:3">
      <c r="A73102" s="2">
        <v>43224.70833333334</v>
      </c>
      <c r="B73102">
        <v>0.800000011920929</v>
      </c>
      <c r="C73102">
        <v>0.52</v>
      </c>
    </row>
    <row r="73103" spans="1:3">
      <c r="A73103" s="2">
        <v>43224.75</v>
      </c>
      <c r="B73103">
        <v>1.179999947547913</v>
      </c>
      <c r="C73103">
        <v>0.54</v>
      </c>
    </row>
    <row r="73104" spans="1:3">
      <c r="A73104" s="2">
        <v>43224.79166666666</v>
      </c>
      <c r="B73104">
        <v>1.179999947547913</v>
      </c>
      <c r="C73104">
        <v>0.54</v>
      </c>
    </row>
    <row r="73105" spans="1:3">
      <c r="A73105" s="2">
        <v>43224.83333333334</v>
      </c>
      <c r="B73105">
        <v>1.179999947547913</v>
      </c>
      <c r="C73105">
        <v>0.54</v>
      </c>
    </row>
    <row r="73106" spans="1:3">
      <c r="A73106" s="2">
        <v>43224.875</v>
      </c>
      <c r="B73106">
        <v>1.179999947547913</v>
      </c>
      <c r="C73106">
        <v>0.54</v>
      </c>
    </row>
    <row r="73107" spans="1:3">
      <c r="A73107" s="2">
        <v>43224.91666666666</v>
      </c>
      <c r="B73107">
        <v>1.179999947547913</v>
      </c>
      <c r="C73107">
        <v>0.54</v>
      </c>
    </row>
    <row r="73108" spans="1:3">
      <c r="A73108" s="2">
        <v>43224.95833333334</v>
      </c>
      <c r="B73108">
        <v>1.179999947547913</v>
      </c>
      <c r="C73108">
        <v>0.54</v>
      </c>
    </row>
    <row r="73109" spans="1:3">
      <c r="A73109" s="2">
        <v>43225</v>
      </c>
      <c r="B73109">
        <v>1.179999947547913</v>
      </c>
      <c r="C73109">
        <v>0.54</v>
      </c>
    </row>
    <row r="73110" spans="1:3">
      <c r="A73110" s="2">
        <v>43225.04166666666</v>
      </c>
      <c r="B73110">
        <v>0</v>
      </c>
      <c r="C73110">
        <v>0</v>
      </c>
    </row>
    <row r="73111" spans="1:3">
      <c r="A73111" s="2">
        <v>43225.08333333334</v>
      </c>
      <c r="B73111">
        <v>0</v>
      </c>
      <c r="C73111">
        <v>0.01</v>
      </c>
    </row>
    <row r="73112" spans="1:3">
      <c r="A73112" s="2">
        <v>43225.125</v>
      </c>
      <c r="B73112">
        <v>0.01999999955296516</v>
      </c>
      <c r="C73112">
        <v>0.01</v>
      </c>
    </row>
    <row r="73113" spans="1:3">
      <c r="A73113" s="2">
        <v>43225.16666666666</v>
      </c>
      <c r="B73113">
        <v>0.07000000029802322</v>
      </c>
      <c r="C73113">
        <v>0.02</v>
      </c>
    </row>
    <row r="73114" spans="1:3">
      <c r="A73114" s="2">
        <v>43225.20833333334</v>
      </c>
      <c r="B73114">
        <v>0.3899999856948853</v>
      </c>
      <c r="C73114">
        <v>0.17</v>
      </c>
    </row>
    <row r="73115" spans="1:3">
      <c r="A73115" s="2">
        <v>43225.25</v>
      </c>
      <c r="B73115">
        <v>1.090000033378601</v>
      </c>
      <c r="C73115">
        <v>0.5</v>
      </c>
    </row>
    <row r="73116" spans="1:3">
      <c r="A73116" s="2">
        <v>43225.29166666666</v>
      </c>
      <c r="B73116">
        <v>1.200000047683716</v>
      </c>
      <c r="C73116">
        <v>0.54</v>
      </c>
    </row>
    <row r="73117" spans="1:3">
      <c r="A73117" s="2">
        <v>43225.33333333334</v>
      </c>
      <c r="B73117">
        <v>1.299999952316284</v>
      </c>
      <c r="C73117">
        <v>0.57</v>
      </c>
    </row>
    <row r="73118" spans="1:3">
      <c r="A73118" s="2">
        <v>43225.375</v>
      </c>
      <c r="B73118">
        <v>1.389999985694885</v>
      </c>
      <c r="C73118">
        <v>0.64</v>
      </c>
    </row>
    <row r="73119" spans="1:3">
      <c r="A73119" s="2">
        <v>43225.41666666666</v>
      </c>
      <c r="B73119">
        <v>1.480000019073486</v>
      </c>
      <c r="C73119">
        <v>0.71</v>
      </c>
    </row>
    <row r="73120" spans="1:3">
      <c r="A73120" s="2">
        <v>43225.45833333334</v>
      </c>
      <c r="B73120">
        <v>1.549999952316284</v>
      </c>
      <c r="C73120">
        <v>0.77</v>
      </c>
    </row>
    <row r="73121" spans="1:3">
      <c r="A73121" s="2">
        <v>43225.5</v>
      </c>
      <c r="B73121">
        <v>1.610000014305115</v>
      </c>
      <c r="C73121">
        <v>0.84</v>
      </c>
    </row>
    <row r="73122" spans="1:3">
      <c r="A73122" s="2">
        <v>43225.54166666666</v>
      </c>
      <c r="B73122">
        <v>1.799999952316284</v>
      </c>
      <c r="C73122">
        <v>1.13</v>
      </c>
    </row>
    <row r="73123" spans="1:3">
      <c r="A73123" s="2">
        <v>43225.58333333334</v>
      </c>
      <c r="B73123">
        <v>2.200000047683716</v>
      </c>
      <c r="C73123">
        <v>1.23</v>
      </c>
    </row>
    <row r="73124" spans="1:3">
      <c r="A73124" s="2">
        <v>43225.625</v>
      </c>
      <c r="B73124">
        <v>4.389999866485596</v>
      </c>
      <c r="C73124">
        <v>1.92</v>
      </c>
    </row>
    <row r="73125" spans="1:3">
      <c r="A73125" s="2">
        <v>43225.66666666666</v>
      </c>
      <c r="B73125">
        <v>6.480000019073486</v>
      </c>
      <c r="C73125">
        <v>4.35</v>
      </c>
    </row>
    <row r="73126" spans="1:3">
      <c r="A73126" s="2">
        <v>43225.70833333334</v>
      </c>
      <c r="B73126">
        <v>6.78000020980835</v>
      </c>
      <c r="C73126">
        <v>4.82</v>
      </c>
    </row>
    <row r="73127" spans="1:3">
      <c r="A73127" s="2">
        <v>43225.75</v>
      </c>
      <c r="B73127">
        <v>6.789999961853027</v>
      </c>
      <c r="C73127">
        <v>4.82</v>
      </c>
    </row>
    <row r="73128" spans="1:3">
      <c r="A73128" s="2">
        <v>43225.79166666666</v>
      </c>
      <c r="B73128">
        <v>6.789999961853027</v>
      </c>
      <c r="C73128">
        <v>4.82</v>
      </c>
    </row>
    <row r="73129" spans="1:3">
      <c r="A73129" s="2">
        <v>43225.83333333334</v>
      </c>
      <c r="B73129">
        <v>6.789999961853027</v>
      </c>
      <c r="C73129">
        <v>4.82</v>
      </c>
    </row>
    <row r="73130" spans="1:3">
      <c r="A73130" s="2">
        <v>43225.875</v>
      </c>
      <c r="B73130">
        <v>6.789999961853027</v>
      </c>
      <c r="C73130">
        <v>4.82</v>
      </c>
    </row>
    <row r="73131" spans="1:3">
      <c r="A73131" s="2">
        <v>43225.91666666666</v>
      </c>
      <c r="B73131">
        <v>6.789999961853027</v>
      </c>
      <c r="C73131">
        <v>4.82</v>
      </c>
    </row>
    <row r="73132" spans="1:3">
      <c r="A73132" s="2">
        <v>43225.95833333334</v>
      </c>
      <c r="B73132">
        <v>6.789999961853027</v>
      </c>
      <c r="C73132">
        <v>4.82</v>
      </c>
    </row>
    <row r="73133" spans="1:3">
      <c r="A73133" s="2">
        <v>43226</v>
      </c>
      <c r="B73133">
        <v>6.789999961853027</v>
      </c>
      <c r="C73133">
        <v>4.82</v>
      </c>
    </row>
    <row r="73134" spans="1:3">
      <c r="A73134" s="2">
        <v>43226.04166666666</v>
      </c>
      <c r="B73134">
        <v>0</v>
      </c>
      <c r="C73134">
        <v>0</v>
      </c>
    </row>
    <row r="73135" spans="1:3">
      <c r="A73135" s="2">
        <v>43226.08333333334</v>
      </c>
      <c r="B73135">
        <v>0</v>
      </c>
      <c r="C73135">
        <v>0</v>
      </c>
    </row>
    <row r="73136" spans="1:3">
      <c r="A73136" s="2">
        <v>43226.125</v>
      </c>
      <c r="B73136">
        <v>0</v>
      </c>
      <c r="C73136">
        <v>0</v>
      </c>
    </row>
    <row r="73137" spans="1:3">
      <c r="A73137" s="2">
        <v>43226.16666666666</v>
      </c>
      <c r="B73137">
        <v>0</v>
      </c>
      <c r="C73137">
        <v>0</v>
      </c>
    </row>
    <row r="73138" spans="1:3">
      <c r="A73138" s="2">
        <v>43226.20833333334</v>
      </c>
      <c r="B73138">
        <v>0</v>
      </c>
      <c r="C73138">
        <v>0</v>
      </c>
    </row>
    <row r="73139" spans="1:3">
      <c r="A73139" s="2">
        <v>43226.25</v>
      </c>
      <c r="B73139">
        <v>0</v>
      </c>
      <c r="C73139">
        <v>0</v>
      </c>
    </row>
    <row r="73140" spans="1:3">
      <c r="A73140" s="2">
        <v>43226.29166666666</v>
      </c>
      <c r="B73140">
        <v>0</v>
      </c>
      <c r="C73140">
        <v>0</v>
      </c>
    </row>
    <row r="73141" spans="1:3">
      <c r="A73141" s="2">
        <v>43226.33333333334</v>
      </c>
      <c r="B73141">
        <v>0</v>
      </c>
      <c r="C73141">
        <v>0</v>
      </c>
    </row>
    <row r="73142" spans="1:3">
      <c r="A73142" s="2">
        <v>43226.375</v>
      </c>
      <c r="B73142">
        <v>0</v>
      </c>
      <c r="C73142">
        <v>0</v>
      </c>
    </row>
    <row r="73143" spans="1:3">
      <c r="A73143" s="2">
        <v>43226.41666666666</v>
      </c>
      <c r="B73143">
        <v>0.05999999865889549</v>
      </c>
      <c r="C73143">
        <v>0.03</v>
      </c>
    </row>
    <row r="73144" spans="1:3">
      <c r="A73144" s="2">
        <v>43226.45833333334</v>
      </c>
      <c r="B73144">
        <v>0.07000000029802322</v>
      </c>
      <c r="C73144">
        <v>0.05</v>
      </c>
    </row>
    <row r="73145" spans="1:3">
      <c r="A73145" s="2">
        <v>43226.5</v>
      </c>
      <c r="B73145">
        <v>0.9800000190734863</v>
      </c>
      <c r="C73145">
        <v>1.38</v>
      </c>
    </row>
    <row r="73146" spans="1:3">
      <c r="A73146" s="2">
        <v>43226.54166666666</v>
      </c>
      <c r="B73146">
        <v>1.429999947547913</v>
      </c>
      <c r="C73146">
        <v>2.11</v>
      </c>
    </row>
    <row r="73147" spans="1:3">
      <c r="A73147" s="2">
        <v>43226.58333333334</v>
      </c>
      <c r="B73147">
        <v>3.650000095367432</v>
      </c>
      <c r="C73147">
        <v>3.42</v>
      </c>
    </row>
    <row r="73148" spans="1:3">
      <c r="A73148" s="2">
        <v>43226.625</v>
      </c>
      <c r="B73148">
        <v>5.829999923706055</v>
      </c>
      <c r="C73148">
        <v>4.92</v>
      </c>
    </row>
    <row r="73149" spans="1:3">
      <c r="A73149" s="2">
        <v>43226.66666666666</v>
      </c>
      <c r="B73149">
        <v>6.869999885559082</v>
      </c>
      <c r="C73149">
        <v>5.8</v>
      </c>
    </row>
    <row r="73150" spans="1:3">
      <c r="A73150" s="2">
        <v>43226.70833333334</v>
      </c>
      <c r="B73150">
        <v>7.010000228881836</v>
      </c>
      <c r="C73150">
        <v>5.98</v>
      </c>
    </row>
    <row r="73151" spans="1:3">
      <c r="A73151" s="2">
        <v>43226.75</v>
      </c>
      <c r="B73151">
        <v>7.03000020980835</v>
      </c>
      <c r="C73151">
        <v>6.32</v>
      </c>
    </row>
    <row r="73152" spans="1:3">
      <c r="A73152" s="2">
        <v>43226.79166666666</v>
      </c>
      <c r="B73152">
        <v>7.639999866485596</v>
      </c>
      <c r="C73152">
        <v>7.51</v>
      </c>
    </row>
    <row r="73153" spans="1:3">
      <c r="A73153" s="2">
        <v>43226.83333333334</v>
      </c>
      <c r="B73153">
        <v>8.180000305175781</v>
      </c>
      <c r="C73153">
        <v>7.72</v>
      </c>
    </row>
    <row r="73154" spans="1:3">
      <c r="A73154" s="2">
        <v>43226.875</v>
      </c>
      <c r="B73154">
        <v>9.229999542236328</v>
      </c>
      <c r="C73154">
        <v>8.15</v>
      </c>
    </row>
    <row r="73155" spans="1:3">
      <c r="A73155" s="2">
        <v>43226.91666666666</v>
      </c>
      <c r="B73155">
        <v>9.229999542236328</v>
      </c>
      <c r="C73155">
        <v>8.15</v>
      </c>
    </row>
    <row r="73156" spans="1:3">
      <c r="A73156" s="2">
        <v>43226.95833333334</v>
      </c>
      <c r="B73156">
        <v>9.229999542236328</v>
      </c>
      <c r="C73156">
        <v>8.15</v>
      </c>
    </row>
    <row r="73157" spans="1:3">
      <c r="A73157" s="2">
        <v>43227</v>
      </c>
      <c r="B73157">
        <v>9.229999542236328</v>
      </c>
      <c r="C73157">
        <v>8.15</v>
      </c>
    </row>
    <row r="73158" spans="1:3">
      <c r="A73158" s="2">
        <v>43227.04166666666</v>
      </c>
      <c r="B73158">
        <v>0</v>
      </c>
      <c r="C73158">
        <v>0</v>
      </c>
    </row>
    <row r="73159" spans="1:3">
      <c r="A73159" s="2">
        <v>43227.08333333334</v>
      </c>
      <c r="B73159">
        <v>0</v>
      </c>
      <c r="C73159">
        <v>0</v>
      </c>
    </row>
    <row r="73160" spans="1:3">
      <c r="A73160" s="2">
        <v>43227.125</v>
      </c>
      <c r="B73160">
        <v>0.02999999932944775</v>
      </c>
      <c r="C73160">
        <v>0.02</v>
      </c>
    </row>
    <row r="73161" spans="1:3">
      <c r="A73161" s="2">
        <v>43227.16666666666</v>
      </c>
      <c r="B73161">
        <v>0.239999994635582</v>
      </c>
      <c r="C73161">
        <v>0.12</v>
      </c>
    </row>
    <row r="73162" spans="1:3">
      <c r="A73162" s="2">
        <v>43227.20833333334</v>
      </c>
      <c r="B73162">
        <v>0.4799999892711639</v>
      </c>
      <c r="C73162">
        <v>0.24</v>
      </c>
    </row>
    <row r="73163" spans="1:3">
      <c r="A73163" s="2">
        <v>43227.25</v>
      </c>
      <c r="B73163">
        <v>0.4799999892711639</v>
      </c>
      <c r="C73163">
        <v>0.24</v>
      </c>
    </row>
    <row r="73164" spans="1:3">
      <c r="A73164" s="2">
        <v>43227.29166666666</v>
      </c>
      <c r="B73164">
        <v>0.4799999892711639</v>
      </c>
      <c r="C73164">
        <v>0.24</v>
      </c>
    </row>
    <row r="73165" spans="1:3">
      <c r="A73165" s="2">
        <v>43227.33333333334</v>
      </c>
      <c r="B73165">
        <v>0.4799999892711639</v>
      </c>
      <c r="C73165">
        <v>0.24</v>
      </c>
    </row>
    <row r="73166" spans="1:3">
      <c r="A73166" s="2">
        <v>43227.375</v>
      </c>
      <c r="B73166">
        <v>0.4799999892711639</v>
      </c>
      <c r="C73166">
        <v>0.25</v>
      </c>
    </row>
    <row r="73167" spans="1:3">
      <c r="A73167" s="2">
        <v>43227.41666666666</v>
      </c>
      <c r="B73167">
        <v>0.5099999904632568</v>
      </c>
      <c r="C73167">
        <v>0.3</v>
      </c>
    </row>
    <row r="73168" spans="1:3">
      <c r="A73168" s="2">
        <v>43227.45833333334</v>
      </c>
      <c r="B73168">
        <v>2.170000076293945</v>
      </c>
      <c r="C73168">
        <v>2.57</v>
      </c>
    </row>
    <row r="73169" spans="1:3">
      <c r="A73169" s="2">
        <v>43227.5</v>
      </c>
      <c r="B73169">
        <v>2.5</v>
      </c>
      <c r="C73169">
        <v>3.2</v>
      </c>
    </row>
    <row r="73170" spans="1:3">
      <c r="A73170" s="2">
        <v>43227.54166666666</v>
      </c>
      <c r="B73170">
        <v>3.920000076293945</v>
      </c>
      <c r="C73170">
        <v>3.53</v>
      </c>
    </row>
    <row r="73171" spans="1:3">
      <c r="A73171" s="2">
        <v>43227.58333333334</v>
      </c>
      <c r="B73171">
        <v>8.119999885559082</v>
      </c>
      <c r="C73171">
        <v>7.14</v>
      </c>
    </row>
    <row r="73172" spans="1:3">
      <c r="A73172" s="2">
        <v>43227.625</v>
      </c>
      <c r="B73172">
        <v>12.77000045776367</v>
      </c>
      <c r="C73172">
        <v>14.26</v>
      </c>
    </row>
    <row r="73173" spans="1:3">
      <c r="A73173" s="2">
        <v>43227.66666666666</v>
      </c>
      <c r="B73173">
        <v>13.39000034332275</v>
      </c>
      <c r="C73173">
        <v>15.46</v>
      </c>
    </row>
    <row r="73174" spans="1:3">
      <c r="A73174" s="2">
        <v>43227.70833333334</v>
      </c>
      <c r="B73174">
        <v>13.72000026702881</v>
      </c>
      <c r="C73174">
        <v>16.17</v>
      </c>
    </row>
    <row r="73175" spans="1:3">
      <c r="A73175" s="2">
        <v>43227.75</v>
      </c>
      <c r="B73175">
        <v>13.9399995803833</v>
      </c>
      <c r="C73175">
        <v>16.46</v>
      </c>
    </row>
    <row r="73176" spans="1:3">
      <c r="A73176" s="2">
        <v>43227.79166666666</v>
      </c>
      <c r="B73176">
        <v>15.53999996185303</v>
      </c>
      <c r="C73176">
        <v>19.38</v>
      </c>
    </row>
    <row r="73177" spans="1:3">
      <c r="A73177" s="2">
        <v>43227.83333333334</v>
      </c>
      <c r="B73177">
        <v>16.68000030517578</v>
      </c>
      <c r="C73177">
        <v>21.84</v>
      </c>
    </row>
    <row r="73178" spans="1:3">
      <c r="A73178" s="2">
        <v>43227.875</v>
      </c>
      <c r="B73178">
        <v>18.72999954223633</v>
      </c>
      <c r="C73178">
        <v>24.15</v>
      </c>
    </row>
    <row r="73179" spans="1:3">
      <c r="A73179" s="2">
        <v>43227.91666666666</v>
      </c>
      <c r="B73179">
        <v>19.93000030517578</v>
      </c>
      <c r="C73179">
        <v>25.47</v>
      </c>
    </row>
    <row r="73180" spans="1:3">
      <c r="A73180" s="2">
        <v>43227.95833333334</v>
      </c>
      <c r="B73180">
        <v>20.27000045776367</v>
      </c>
      <c r="C73180">
        <v>25.98</v>
      </c>
    </row>
    <row r="73181" spans="1:3">
      <c r="A73181" s="2">
        <v>43228</v>
      </c>
      <c r="B73181">
        <v>20.54000091552734</v>
      </c>
      <c r="C73181">
        <v>26.34</v>
      </c>
    </row>
    <row r="73182" spans="1:3">
      <c r="A73182" s="2">
        <v>43228.04166666666</v>
      </c>
      <c r="B73182">
        <v>0.03999999910593033</v>
      </c>
      <c r="C73182">
        <v>0.02</v>
      </c>
    </row>
    <row r="73183" spans="1:3">
      <c r="A73183" s="2">
        <v>43228.08333333334</v>
      </c>
      <c r="B73183">
        <v>0.05999999865889549</v>
      </c>
      <c r="C73183">
        <v>0.03</v>
      </c>
    </row>
    <row r="73184" spans="1:3">
      <c r="A73184" s="2">
        <v>43228.125</v>
      </c>
      <c r="B73184">
        <v>0.07000000029802322</v>
      </c>
      <c r="C73184">
        <v>0.03</v>
      </c>
    </row>
    <row r="73185" spans="1:3">
      <c r="A73185" s="2">
        <v>43228.16666666666</v>
      </c>
      <c r="B73185">
        <v>0.07999999821186066</v>
      </c>
      <c r="C73185">
        <v>0.03</v>
      </c>
    </row>
    <row r="73186" spans="1:3">
      <c r="A73186" s="2">
        <v>43228.20833333334</v>
      </c>
      <c r="B73186">
        <v>0.119999997317791</v>
      </c>
      <c r="C73186">
        <v>0.05</v>
      </c>
    </row>
    <row r="73187" spans="1:3">
      <c r="A73187" s="2">
        <v>43228.25</v>
      </c>
      <c r="B73187">
        <v>0.2099999934434891</v>
      </c>
      <c r="C73187">
        <v>0.17</v>
      </c>
    </row>
    <row r="73188" spans="1:3">
      <c r="A73188" s="2">
        <v>43228.29166666666</v>
      </c>
      <c r="B73188">
        <v>0.2199999988079071</v>
      </c>
      <c r="C73188">
        <v>0.17</v>
      </c>
    </row>
    <row r="73189" spans="1:3">
      <c r="A73189" s="2">
        <v>43228.33333333334</v>
      </c>
      <c r="B73189">
        <v>0.2199999988079071</v>
      </c>
      <c r="C73189">
        <v>0.17</v>
      </c>
    </row>
    <row r="73190" spans="1:3">
      <c r="A73190" s="2">
        <v>43228.375</v>
      </c>
      <c r="B73190">
        <v>0.2199999988079071</v>
      </c>
      <c r="C73190">
        <v>0.19</v>
      </c>
    </row>
    <row r="73191" spans="1:3">
      <c r="A73191" s="2">
        <v>43228.41666666666</v>
      </c>
      <c r="B73191">
        <v>0.2599999904632568</v>
      </c>
      <c r="C73191">
        <v>0.27</v>
      </c>
    </row>
    <row r="73192" spans="1:3">
      <c r="A73192" s="2">
        <v>43228.45833333334</v>
      </c>
      <c r="B73192">
        <v>0.2899999916553497</v>
      </c>
      <c r="C73192">
        <v>0.28</v>
      </c>
    </row>
    <row r="73193" spans="1:3">
      <c r="A73193" s="2">
        <v>43228.5</v>
      </c>
      <c r="B73193">
        <v>0.3100000023841858</v>
      </c>
      <c r="C73193">
        <v>0.32</v>
      </c>
    </row>
    <row r="73194" spans="1:3">
      <c r="A73194" s="2">
        <v>43228.54166666666</v>
      </c>
      <c r="B73194">
        <v>0.3499999940395355</v>
      </c>
      <c r="C73194">
        <v>0.41</v>
      </c>
    </row>
    <row r="73195" spans="1:3">
      <c r="A73195" s="2">
        <v>43228.58333333334</v>
      </c>
      <c r="B73195">
        <v>1.029999971389771</v>
      </c>
      <c r="C73195">
        <v>1.46</v>
      </c>
    </row>
    <row r="73196" spans="1:3">
      <c r="A73196" s="2">
        <v>43228.625</v>
      </c>
      <c r="B73196">
        <v>1.159999966621399</v>
      </c>
      <c r="C73196">
        <v>1.67</v>
      </c>
    </row>
    <row r="73197" spans="1:3">
      <c r="A73197" s="2">
        <v>43228.66666666666</v>
      </c>
      <c r="B73197">
        <v>1.419999957084656</v>
      </c>
      <c r="C73197">
        <v>1.8</v>
      </c>
    </row>
    <row r="73198" spans="1:3">
      <c r="A73198" s="2">
        <v>43228.70833333334</v>
      </c>
      <c r="B73198">
        <v>2.569999933242798</v>
      </c>
      <c r="C73198">
        <v>2.51</v>
      </c>
    </row>
    <row r="73199" spans="1:3">
      <c r="A73199" s="2">
        <v>43228.75</v>
      </c>
      <c r="B73199">
        <v>3.819999933242798</v>
      </c>
      <c r="C73199">
        <v>4.56</v>
      </c>
    </row>
    <row r="73200" spans="1:3">
      <c r="A73200" s="2">
        <v>43228.79166666666</v>
      </c>
      <c r="B73200">
        <v>3.819999933242798</v>
      </c>
      <c r="C73200">
        <v>4.56</v>
      </c>
    </row>
    <row r="73201" spans="1:3">
      <c r="A73201" s="2">
        <v>43228.83333333334</v>
      </c>
      <c r="B73201">
        <v>3.819999933242798</v>
      </c>
      <c r="C73201">
        <v>4.56</v>
      </c>
    </row>
    <row r="73202" spans="1:3">
      <c r="A73202" s="2">
        <v>43228.875</v>
      </c>
      <c r="B73202">
        <v>3.819999933242798</v>
      </c>
      <c r="C73202">
        <v>4.56</v>
      </c>
    </row>
    <row r="73203" spans="1:3">
      <c r="A73203" s="2">
        <v>43228.91666666666</v>
      </c>
      <c r="B73203">
        <v>3.819999933242798</v>
      </c>
      <c r="C73203">
        <v>4.56</v>
      </c>
    </row>
    <row r="73204" spans="1:3">
      <c r="A73204" s="2">
        <v>43228.95833333334</v>
      </c>
      <c r="B73204">
        <v>3.819999933242798</v>
      </c>
      <c r="C73204">
        <v>4.56</v>
      </c>
    </row>
    <row r="73205" spans="1:3">
      <c r="A73205" s="2">
        <v>43229</v>
      </c>
      <c r="B73205">
        <v>3.819999933242798</v>
      </c>
      <c r="C73205">
        <v>4.56</v>
      </c>
    </row>
    <row r="73206" spans="1:3">
      <c r="A73206" s="2">
        <v>43229.04166666666</v>
      </c>
      <c r="B73206">
        <v>0</v>
      </c>
      <c r="C73206">
        <v>0</v>
      </c>
    </row>
    <row r="73207" spans="1:3">
      <c r="A73207" s="2">
        <v>43229.08333333334</v>
      </c>
      <c r="B73207">
        <v>0</v>
      </c>
      <c r="C73207">
        <v>0</v>
      </c>
    </row>
    <row r="73208" spans="1:3">
      <c r="A73208" s="2">
        <v>43229.125</v>
      </c>
      <c r="B73208">
        <v>0</v>
      </c>
      <c r="C73208">
        <v>0</v>
      </c>
    </row>
    <row r="73209" spans="1:3">
      <c r="A73209" s="2">
        <v>43229.16666666666</v>
      </c>
      <c r="B73209">
        <v>0</v>
      </c>
      <c r="C73209">
        <v>0</v>
      </c>
    </row>
    <row r="73210" spans="1:3">
      <c r="A73210" s="2">
        <v>43229.20833333334</v>
      </c>
      <c r="B73210">
        <v>0</v>
      </c>
      <c r="C73210">
        <v>0</v>
      </c>
    </row>
    <row r="73211" spans="1:3">
      <c r="A73211" s="2">
        <v>43229.25</v>
      </c>
      <c r="B73211">
        <v>0</v>
      </c>
      <c r="C73211">
        <v>0</v>
      </c>
    </row>
    <row r="73212" spans="1:3">
      <c r="A73212" s="2">
        <v>43229.29166666666</v>
      </c>
      <c r="B73212">
        <v>0</v>
      </c>
      <c r="C73212">
        <v>0</v>
      </c>
    </row>
    <row r="73213" spans="1:3">
      <c r="A73213" s="2">
        <v>43229.33333333334</v>
      </c>
      <c r="B73213">
        <v>0</v>
      </c>
      <c r="C73213">
        <v>0.01</v>
      </c>
    </row>
    <row r="73214" spans="1:3">
      <c r="A73214" s="2">
        <v>43229.375</v>
      </c>
      <c r="B73214">
        <v>0.01999999955296516</v>
      </c>
      <c r="C73214">
        <v>0.03</v>
      </c>
    </row>
    <row r="73215" spans="1:3">
      <c r="A73215" s="2">
        <v>43229.41666666666</v>
      </c>
      <c r="B73215">
        <v>0.09000000357627869</v>
      </c>
      <c r="C73215">
        <v>0.11</v>
      </c>
    </row>
    <row r="73216" spans="1:3">
      <c r="A73216" s="2">
        <v>43229.45833333334</v>
      </c>
      <c r="B73216">
        <v>0.25</v>
      </c>
      <c r="C73216">
        <v>0.34</v>
      </c>
    </row>
    <row r="73217" spans="1:3">
      <c r="A73217" s="2">
        <v>43229.5</v>
      </c>
      <c r="B73217">
        <v>2.170000076293945</v>
      </c>
      <c r="C73217">
        <v>2.95</v>
      </c>
    </row>
    <row r="73218" spans="1:3">
      <c r="A73218" s="2">
        <v>43229.54166666666</v>
      </c>
      <c r="B73218">
        <v>4.769999980926514</v>
      </c>
      <c r="C73218">
        <v>4.75</v>
      </c>
    </row>
    <row r="73219" spans="1:3">
      <c r="A73219" s="2">
        <v>43229.58333333334</v>
      </c>
      <c r="B73219">
        <v>7.28000020980835</v>
      </c>
      <c r="C73219">
        <v>7.61</v>
      </c>
    </row>
    <row r="73220" spans="1:3">
      <c r="A73220" s="2">
        <v>43229.625</v>
      </c>
      <c r="B73220">
        <v>8.409999847412109</v>
      </c>
      <c r="C73220">
        <v>9.949999999999999</v>
      </c>
    </row>
    <row r="73221" spans="1:3">
      <c r="A73221" s="2">
        <v>43229.66666666666</v>
      </c>
      <c r="B73221">
        <v>8.789999961853027</v>
      </c>
      <c r="C73221">
        <v>10.51</v>
      </c>
    </row>
    <row r="73222" spans="1:3">
      <c r="A73222" s="2">
        <v>43229.70833333334</v>
      </c>
      <c r="B73222">
        <v>8.909999847412109</v>
      </c>
      <c r="C73222">
        <v>10.66</v>
      </c>
    </row>
    <row r="73223" spans="1:3">
      <c r="A73223" s="2">
        <v>43229.75</v>
      </c>
      <c r="B73223">
        <v>8.960000038146973</v>
      </c>
      <c r="C73223">
        <v>10.71</v>
      </c>
    </row>
    <row r="73224" spans="1:3">
      <c r="A73224" s="2">
        <v>43229.79166666666</v>
      </c>
      <c r="B73224">
        <v>10.86999988555908</v>
      </c>
      <c r="C73224">
        <v>13.49</v>
      </c>
    </row>
    <row r="73225" spans="1:3">
      <c r="A73225" s="2">
        <v>43229.83333333334</v>
      </c>
      <c r="B73225">
        <v>12.40999984741211</v>
      </c>
      <c r="C73225">
        <v>14.57</v>
      </c>
    </row>
    <row r="73226" spans="1:3">
      <c r="A73226" s="2">
        <v>43229.875</v>
      </c>
      <c r="B73226">
        <v>13.3100004196167</v>
      </c>
      <c r="C73226">
        <v>15.11</v>
      </c>
    </row>
    <row r="73227" spans="1:3">
      <c r="A73227" s="2">
        <v>43229.91666666666</v>
      </c>
      <c r="B73227">
        <v>14.27000045776367</v>
      </c>
      <c r="C73227">
        <v>15.93</v>
      </c>
    </row>
    <row r="73228" spans="1:3">
      <c r="A73228" s="2">
        <v>43229.95833333334</v>
      </c>
      <c r="B73228">
        <v>14.47999954223633</v>
      </c>
      <c r="C73228">
        <v>15.97</v>
      </c>
    </row>
    <row r="73229" spans="1:3">
      <c r="A73229" s="2">
        <v>43230</v>
      </c>
      <c r="B73229">
        <v>14.48999977111816</v>
      </c>
      <c r="C73229">
        <v>15.98</v>
      </c>
    </row>
    <row r="73230" spans="1:3">
      <c r="A73230" s="2">
        <v>43230.04166666666</v>
      </c>
      <c r="B73230">
        <v>0</v>
      </c>
      <c r="C73230">
        <v>0</v>
      </c>
    </row>
    <row r="73231" spans="1:3">
      <c r="A73231" s="2">
        <v>43230.08333333334</v>
      </c>
      <c r="B73231">
        <v>0</v>
      </c>
      <c r="C73231">
        <v>0</v>
      </c>
    </row>
    <row r="73232" spans="1:3">
      <c r="A73232" s="2">
        <v>43230.125</v>
      </c>
      <c r="B73232">
        <v>0</v>
      </c>
      <c r="C73232">
        <v>0</v>
      </c>
    </row>
    <row r="73233" spans="1:3">
      <c r="A73233" s="2">
        <v>43230.16666666666</v>
      </c>
      <c r="B73233">
        <v>0</v>
      </c>
      <c r="C73233">
        <v>0</v>
      </c>
    </row>
    <row r="73234" spans="1:3">
      <c r="A73234" s="2">
        <v>43230.20833333334</v>
      </c>
      <c r="B73234">
        <v>0</v>
      </c>
      <c r="C73234">
        <v>0</v>
      </c>
    </row>
    <row r="73235" spans="1:3">
      <c r="A73235" s="2">
        <v>43230.25</v>
      </c>
      <c r="B73235">
        <v>0</v>
      </c>
      <c r="C73235">
        <v>0.01</v>
      </c>
    </row>
    <row r="73236" spans="1:3">
      <c r="A73236" s="2">
        <v>43230.29166666666</v>
      </c>
      <c r="B73236">
        <v>0</v>
      </c>
      <c r="C73236">
        <v>0.01</v>
      </c>
    </row>
    <row r="73237" spans="1:3">
      <c r="A73237" s="2">
        <v>43230.33333333334</v>
      </c>
      <c r="B73237">
        <v>0</v>
      </c>
      <c r="C73237">
        <v>0.01</v>
      </c>
    </row>
    <row r="73238" spans="1:3">
      <c r="A73238" s="2">
        <v>43230.375</v>
      </c>
      <c r="B73238">
        <v>0.009999999776482582</v>
      </c>
      <c r="C73238">
        <v>0.01</v>
      </c>
    </row>
    <row r="73239" spans="1:3">
      <c r="A73239" s="2">
        <v>43230.41666666666</v>
      </c>
      <c r="B73239">
        <v>0.009999999776482582</v>
      </c>
      <c r="C73239">
        <v>0.01</v>
      </c>
    </row>
    <row r="73240" spans="1:3">
      <c r="A73240" s="2">
        <v>43230.45833333334</v>
      </c>
      <c r="B73240">
        <v>0.1000000014901161</v>
      </c>
      <c r="C73240">
        <v>0.12</v>
      </c>
    </row>
    <row r="73241" spans="1:3">
      <c r="A73241" s="2">
        <v>43230.5</v>
      </c>
      <c r="B73241">
        <v>0.1599999964237213</v>
      </c>
      <c r="C73241">
        <v>0.21</v>
      </c>
    </row>
    <row r="73242" spans="1:3">
      <c r="A73242" s="2">
        <v>43230.54166666666</v>
      </c>
      <c r="B73242">
        <v>0.2199999988079071</v>
      </c>
      <c r="C73242">
        <v>0.28</v>
      </c>
    </row>
    <row r="73243" spans="1:3">
      <c r="A73243" s="2">
        <v>43230.58333333334</v>
      </c>
      <c r="B73243">
        <v>0.2800000011920929</v>
      </c>
      <c r="C73243">
        <v>0.3</v>
      </c>
    </row>
    <row r="73244" spans="1:3">
      <c r="A73244" s="2">
        <v>43230.625</v>
      </c>
      <c r="B73244">
        <v>0.2800000011920929</v>
      </c>
      <c r="C73244">
        <v>0.3</v>
      </c>
    </row>
    <row r="73245" spans="1:3">
      <c r="A73245" s="2">
        <v>43230.66666666666</v>
      </c>
      <c r="B73245">
        <v>0.2800000011920929</v>
      </c>
      <c r="C73245">
        <v>0.3</v>
      </c>
    </row>
    <row r="73246" spans="1:3">
      <c r="A73246" s="2">
        <v>43230.70833333334</v>
      </c>
      <c r="B73246">
        <v>0.2800000011920929</v>
      </c>
      <c r="C73246">
        <v>0.3</v>
      </c>
    </row>
    <row r="73247" spans="1:3">
      <c r="A73247" s="2">
        <v>43230.75</v>
      </c>
      <c r="B73247">
        <v>0.2800000011920929</v>
      </c>
      <c r="C73247">
        <v>0.3</v>
      </c>
    </row>
    <row r="73248" spans="1:3">
      <c r="A73248" s="2">
        <v>43230.79166666666</v>
      </c>
      <c r="B73248">
        <v>0.2800000011920929</v>
      </c>
      <c r="C73248">
        <v>0.3</v>
      </c>
    </row>
    <row r="73249" spans="1:3">
      <c r="A73249" s="2">
        <v>43230.83333333334</v>
      </c>
      <c r="B73249">
        <v>0.2800000011920929</v>
      </c>
      <c r="C73249">
        <v>0.3</v>
      </c>
    </row>
    <row r="73250" spans="1:3">
      <c r="A73250" s="2">
        <v>43230.875</v>
      </c>
      <c r="B73250">
        <v>0.2800000011920929</v>
      </c>
      <c r="C73250">
        <v>0.3</v>
      </c>
    </row>
    <row r="73251" spans="1:3">
      <c r="A73251" s="2">
        <v>43230.91666666666</v>
      </c>
      <c r="B73251">
        <v>0.2800000011920929</v>
      </c>
      <c r="C73251">
        <v>0.3</v>
      </c>
    </row>
    <row r="73252" spans="1:3">
      <c r="A73252" s="2">
        <v>43230.95833333334</v>
      </c>
      <c r="B73252">
        <v>0.2800000011920929</v>
      </c>
      <c r="C73252">
        <v>0.3</v>
      </c>
    </row>
    <row r="73253" spans="1:3">
      <c r="A73253" s="2">
        <v>43231</v>
      </c>
      <c r="B73253">
        <v>0.2800000011920929</v>
      </c>
      <c r="C73253">
        <v>0.3</v>
      </c>
    </row>
    <row r="73254" spans="1:3">
      <c r="A73254" s="2">
        <v>43231.04166666666</v>
      </c>
      <c r="B73254">
        <v>0</v>
      </c>
      <c r="C73254">
        <v>0</v>
      </c>
    </row>
    <row r="73255" spans="1:3">
      <c r="A73255" s="2">
        <v>43231.08333333334</v>
      </c>
      <c r="B73255">
        <v>0</v>
      </c>
      <c r="C73255">
        <v>0</v>
      </c>
    </row>
    <row r="73256" spans="1:3">
      <c r="A73256" s="2">
        <v>43231.125</v>
      </c>
      <c r="B73256">
        <v>0</v>
      </c>
      <c r="C73256">
        <v>0</v>
      </c>
    </row>
    <row r="73257" spans="1:3">
      <c r="A73257" s="2">
        <v>43231.16666666666</v>
      </c>
      <c r="B73257">
        <v>0</v>
      </c>
      <c r="C73257">
        <v>0</v>
      </c>
    </row>
    <row r="73258" spans="1:3">
      <c r="A73258" s="2">
        <v>43231.20833333334</v>
      </c>
      <c r="B73258">
        <v>0</v>
      </c>
      <c r="C73258">
        <v>0</v>
      </c>
    </row>
    <row r="73259" spans="1:3">
      <c r="A73259" s="2">
        <v>43231.25</v>
      </c>
      <c r="B73259">
        <v>0</v>
      </c>
      <c r="C73259">
        <v>0</v>
      </c>
    </row>
    <row r="73260" spans="1:3">
      <c r="A73260" s="2">
        <v>43231.29166666666</v>
      </c>
      <c r="B73260">
        <v>0.009999999776482582</v>
      </c>
      <c r="C73260">
        <v>0.02</v>
      </c>
    </row>
    <row r="73261" spans="1:3">
      <c r="A73261" s="2">
        <v>43231.33333333334</v>
      </c>
      <c r="B73261">
        <v>0.1700000017881393</v>
      </c>
      <c r="C73261">
        <v>0.2</v>
      </c>
    </row>
    <row r="73262" spans="1:3">
      <c r="A73262" s="2">
        <v>43231.375</v>
      </c>
      <c r="B73262">
        <v>0.3799999952316284</v>
      </c>
      <c r="C73262">
        <v>0.52</v>
      </c>
    </row>
    <row r="73263" spans="1:3">
      <c r="A73263" s="2">
        <v>43231.41666666666</v>
      </c>
      <c r="B73263">
        <v>0.4399999976158142</v>
      </c>
      <c r="C73263">
        <v>0.5600000000000001</v>
      </c>
    </row>
    <row r="73264" spans="1:3">
      <c r="A73264" s="2">
        <v>43231.45833333334</v>
      </c>
      <c r="B73264">
        <v>0.4900000095367432</v>
      </c>
      <c r="C73264">
        <v>0.61</v>
      </c>
    </row>
    <row r="73265" spans="1:3">
      <c r="A73265" s="2">
        <v>43231.5</v>
      </c>
      <c r="B73265">
        <v>0.5299999713897705</v>
      </c>
      <c r="C73265">
        <v>0.67</v>
      </c>
    </row>
    <row r="73266" spans="1:3">
      <c r="A73266" s="2">
        <v>43231.54166666666</v>
      </c>
      <c r="B73266">
        <v>0.7799999713897705</v>
      </c>
      <c r="C73266">
        <v>0.87</v>
      </c>
    </row>
    <row r="73267" spans="1:3">
      <c r="A73267" s="2">
        <v>43231.58333333334</v>
      </c>
      <c r="B73267">
        <v>0.8299999833106995</v>
      </c>
      <c r="C73267">
        <v>0.95</v>
      </c>
    </row>
    <row r="73268" spans="1:3">
      <c r="A73268" s="2">
        <v>43231.625</v>
      </c>
      <c r="B73268">
        <v>0.9100000262260437</v>
      </c>
      <c r="C73268">
        <v>1.15</v>
      </c>
    </row>
    <row r="73269" spans="1:3">
      <c r="A73269" s="2">
        <v>43231.66666666666</v>
      </c>
      <c r="B73269">
        <v>1.110000014305115</v>
      </c>
      <c r="C73269">
        <v>1.34</v>
      </c>
    </row>
    <row r="73270" spans="1:3">
      <c r="A73270" s="2">
        <v>43231.70833333334</v>
      </c>
      <c r="B73270">
        <v>1.169999957084656</v>
      </c>
      <c r="C73270">
        <v>1.41</v>
      </c>
    </row>
    <row r="73271" spans="1:3">
      <c r="A73271" s="2">
        <v>43231.75</v>
      </c>
      <c r="B73271">
        <v>1.179999947547913</v>
      </c>
      <c r="C73271">
        <v>1.42</v>
      </c>
    </row>
    <row r="73272" spans="1:3">
      <c r="A73272" s="2">
        <v>43231.79166666666</v>
      </c>
      <c r="B73272">
        <v>1.179999947547913</v>
      </c>
      <c r="C73272">
        <v>1.46</v>
      </c>
    </row>
    <row r="73273" spans="1:3">
      <c r="A73273" s="2">
        <v>43231.83333333334</v>
      </c>
      <c r="B73273">
        <v>1.179999947547913</v>
      </c>
      <c r="C73273">
        <v>1.48</v>
      </c>
    </row>
    <row r="73274" spans="1:3">
      <c r="A73274" s="2">
        <v>43231.875</v>
      </c>
      <c r="B73274">
        <v>1.179999947547913</v>
      </c>
      <c r="C73274">
        <v>1.48</v>
      </c>
    </row>
    <row r="73275" spans="1:3">
      <c r="A73275" s="2">
        <v>43231.91666666666</v>
      </c>
      <c r="B73275">
        <v>1.179999947547913</v>
      </c>
      <c r="C73275">
        <v>1.48</v>
      </c>
    </row>
    <row r="73276" spans="1:3">
      <c r="A73276" s="2">
        <v>43231.95833333334</v>
      </c>
      <c r="B73276">
        <v>1.179999947547913</v>
      </c>
      <c r="C73276">
        <v>1.48</v>
      </c>
    </row>
    <row r="73277" spans="1:3">
      <c r="A73277" s="2">
        <v>43232</v>
      </c>
      <c r="B73277">
        <v>1.179999947547913</v>
      </c>
      <c r="C73277">
        <v>1.48</v>
      </c>
    </row>
    <row r="73278" spans="1:3">
      <c r="A73278" s="2">
        <v>43232.04166666666</v>
      </c>
      <c r="B73278">
        <v>0</v>
      </c>
      <c r="C73278">
        <v>0</v>
      </c>
    </row>
    <row r="73279" spans="1:3">
      <c r="A73279" s="2">
        <v>43232.08333333334</v>
      </c>
      <c r="B73279">
        <v>0</v>
      </c>
      <c r="C73279">
        <v>0</v>
      </c>
    </row>
    <row r="73280" spans="1:3">
      <c r="A73280" s="2">
        <v>43232.125</v>
      </c>
      <c r="B73280">
        <v>0</v>
      </c>
      <c r="C73280">
        <v>0</v>
      </c>
    </row>
    <row r="73281" spans="1:3">
      <c r="A73281" s="2">
        <v>43232.16666666666</v>
      </c>
      <c r="B73281">
        <v>0</v>
      </c>
      <c r="C73281">
        <v>0</v>
      </c>
    </row>
    <row r="73282" spans="1:3">
      <c r="A73282" s="2">
        <v>43232.20833333334</v>
      </c>
      <c r="B73282">
        <v>0</v>
      </c>
      <c r="C73282">
        <v>0</v>
      </c>
    </row>
    <row r="73283" spans="1:3">
      <c r="A73283" s="2">
        <v>43232.25</v>
      </c>
      <c r="B73283">
        <v>0</v>
      </c>
      <c r="C73283">
        <v>0</v>
      </c>
    </row>
    <row r="73284" spans="1:3">
      <c r="A73284" s="2">
        <v>43232.29166666666</v>
      </c>
      <c r="B73284">
        <v>0</v>
      </c>
      <c r="C73284">
        <v>0</v>
      </c>
    </row>
    <row r="73285" spans="1:3">
      <c r="A73285" s="2">
        <v>43232.33333333334</v>
      </c>
      <c r="B73285">
        <v>0</v>
      </c>
      <c r="C73285">
        <v>0</v>
      </c>
    </row>
    <row r="73286" spans="1:3">
      <c r="A73286" s="2">
        <v>43232.375</v>
      </c>
      <c r="B73286">
        <v>0</v>
      </c>
      <c r="C73286">
        <v>0</v>
      </c>
    </row>
    <row r="73287" spans="1:3">
      <c r="A73287" s="2">
        <v>43232.41666666666</v>
      </c>
      <c r="B73287">
        <v>0</v>
      </c>
      <c r="C73287">
        <v>0.01</v>
      </c>
    </row>
    <row r="73288" spans="1:3">
      <c r="A73288" s="2">
        <v>43232.45833333334</v>
      </c>
      <c r="B73288">
        <v>0</v>
      </c>
      <c r="C73288">
        <v>0.01</v>
      </c>
    </row>
    <row r="73289" spans="1:3">
      <c r="A73289" s="2">
        <v>43232.5</v>
      </c>
      <c r="B73289">
        <v>0</v>
      </c>
      <c r="C73289">
        <v>0.02</v>
      </c>
    </row>
    <row r="73290" spans="1:3">
      <c r="A73290" s="2">
        <v>43232.54166666666</v>
      </c>
      <c r="B73290">
        <v>0</v>
      </c>
      <c r="C73290">
        <v>0.02</v>
      </c>
    </row>
    <row r="73291" spans="1:3">
      <c r="A73291" s="2">
        <v>43232.58333333334</v>
      </c>
      <c r="B73291">
        <v>0</v>
      </c>
      <c r="C73291">
        <v>0.02</v>
      </c>
    </row>
    <row r="73292" spans="1:3">
      <c r="A73292" s="2">
        <v>43232.625</v>
      </c>
      <c r="B73292">
        <v>0</v>
      </c>
      <c r="C73292">
        <v>0.02</v>
      </c>
    </row>
    <row r="73293" spans="1:3">
      <c r="A73293" s="2">
        <v>43232.66666666666</v>
      </c>
      <c r="B73293">
        <v>0</v>
      </c>
      <c r="C73293">
        <v>0.02</v>
      </c>
    </row>
    <row r="73294" spans="1:3">
      <c r="A73294" s="2">
        <v>43232.70833333334</v>
      </c>
      <c r="B73294">
        <v>0</v>
      </c>
      <c r="C73294">
        <v>0.02</v>
      </c>
    </row>
    <row r="73295" spans="1:3">
      <c r="A73295" s="2">
        <v>43232.75</v>
      </c>
      <c r="B73295">
        <v>0</v>
      </c>
      <c r="C73295">
        <v>0.02</v>
      </c>
    </row>
    <row r="73296" spans="1:3">
      <c r="A73296" s="2">
        <v>43232.79166666666</v>
      </c>
      <c r="B73296">
        <v>0</v>
      </c>
      <c r="C73296">
        <v>0.02</v>
      </c>
    </row>
    <row r="73297" spans="1:3">
      <c r="A73297" s="2">
        <v>43232.83333333334</v>
      </c>
      <c r="B73297">
        <v>0</v>
      </c>
      <c r="C73297">
        <v>0.02</v>
      </c>
    </row>
    <row r="73298" spans="1:3">
      <c r="A73298" s="2">
        <v>43232.875</v>
      </c>
      <c r="B73298">
        <v>0</v>
      </c>
      <c r="C73298">
        <v>0.02</v>
      </c>
    </row>
    <row r="73299" spans="1:3">
      <c r="A73299" s="2">
        <v>43232.91666666666</v>
      </c>
      <c r="B73299">
        <v>0</v>
      </c>
      <c r="C73299">
        <v>0.05</v>
      </c>
    </row>
    <row r="73300" spans="1:3">
      <c r="A73300" s="2">
        <v>43232.95833333334</v>
      </c>
      <c r="B73300">
        <v>0.009999999776482582</v>
      </c>
      <c r="C73300">
        <v>0.11</v>
      </c>
    </row>
    <row r="73301" spans="1:3">
      <c r="A73301" s="2">
        <v>43233</v>
      </c>
      <c r="B73301">
        <v>0.07000000029802322</v>
      </c>
      <c r="C73301">
        <v>0.24</v>
      </c>
    </row>
    <row r="73302" spans="1:3">
      <c r="A73302" s="2">
        <v>43233.04166666666</v>
      </c>
      <c r="B73302">
        <v>0.09000000357627869</v>
      </c>
      <c r="C73302">
        <v>0.15</v>
      </c>
    </row>
    <row r="73303" spans="1:3">
      <c r="A73303" s="2">
        <v>43233.08333333334</v>
      </c>
      <c r="B73303">
        <v>0.09000000357627869</v>
      </c>
      <c r="C73303">
        <v>0.22</v>
      </c>
    </row>
    <row r="73304" spans="1:3">
      <c r="A73304" s="2">
        <v>43233.125</v>
      </c>
      <c r="B73304">
        <v>0.1000000014901161</v>
      </c>
      <c r="C73304">
        <v>0.24</v>
      </c>
    </row>
    <row r="73305" spans="1:3">
      <c r="A73305" s="2">
        <v>43233.16666666666</v>
      </c>
      <c r="B73305">
        <v>0.1299999952316284</v>
      </c>
      <c r="C73305">
        <v>0.29</v>
      </c>
    </row>
    <row r="73306" spans="1:3">
      <c r="A73306" s="2">
        <v>43233.20833333334</v>
      </c>
      <c r="B73306">
        <v>0.2000000029802322</v>
      </c>
      <c r="C73306">
        <v>0.38</v>
      </c>
    </row>
    <row r="73307" spans="1:3">
      <c r="A73307" s="2">
        <v>43233.25</v>
      </c>
      <c r="B73307">
        <v>0.5099999904632568</v>
      </c>
      <c r="C73307">
        <v>0.77</v>
      </c>
    </row>
    <row r="73308" spans="1:3">
      <c r="A73308" s="2">
        <v>43233.29166666666</v>
      </c>
      <c r="B73308">
        <v>0.6100000143051147</v>
      </c>
      <c r="C73308">
        <v>0.89</v>
      </c>
    </row>
    <row r="73309" spans="1:3">
      <c r="A73309" s="2">
        <v>43233.33333333334</v>
      </c>
      <c r="B73309">
        <v>0.8299999833106995</v>
      </c>
      <c r="C73309">
        <v>1.15</v>
      </c>
    </row>
    <row r="73310" spans="1:3">
      <c r="A73310" s="2">
        <v>43233.375</v>
      </c>
      <c r="B73310">
        <v>1.159999966621399</v>
      </c>
      <c r="C73310">
        <v>1.39</v>
      </c>
    </row>
    <row r="73311" spans="1:3">
      <c r="A73311" s="2">
        <v>43233.41666666666</v>
      </c>
      <c r="B73311">
        <v>2.589999914169312</v>
      </c>
      <c r="C73311">
        <v>3.05</v>
      </c>
    </row>
    <row r="73312" spans="1:3">
      <c r="A73312" s="2">
        <v>43233.45833333334</v>
      </c>
      <c r="B73312">
        <v>4.190000057220459</v>
      </c>
      <c r="C73312">
        <v>5.06</v>
      </c>
    </row>
    <row r="73313" spans="1:3">
      <c r="A73313" s="2">
        <v>43233.5</v>
      </c>
      <c r="B73313">
        <v>6.880000114440918</v>
      </c>
      <c r="C73313">
        <v>7.94</v>
      </c>
    </row>
    <row r="73314" spans="1:3">
      <c r="A73314" s="2">
        <v>43233.54166666666</v>
      </c>
      <c r="B73314">
        <v>9.770000457763672</v>
      </c>
      <c r="C73314">
        <v>10.5</v>
      </c>
    </row>
    <row r="73315" spans="1:3">
      <c r="A73315" s="2">
        <v>43233.58333333334</v>
      </c>
      <c r="B73315">
        <v>13.15999984741211</v>
      </c>
      <c r="C73315">
        <v>13.65</v>
      </c>
    </row>
    <row r="73316" spans="1:3">
      <c r="A73316" s="2">
        <v>43233.625</v>
      </c>
      <c r="B73316">
        <v>16.72999954223633</v>
      </c>
      <c r="C73316">
        <v>17.16</v>
      </c>
    </row>
    <row r="73317" spans="1:3">
      <c r="A73317" s="2">
        <v>43233.66666666666</v>
      </c>
      <c r="B73317">
        <v>20.04999923706055</v>
      </c>
      <c r="C73317">
        <v>20.7</v>
      </c>
    </row>
    <row r="73318" spans="1:3">
      <c r="A73318" s="2">
        <v>43233.70833333334</v>
      </c>
      <c r="B73318">
        <v>22.57999992370605</v>
      </c>
      <c r="C73318">
        <v>23.71</v>
      </c>
    </row>
    <row r="73319" spans="1:3">
      <c r="A73319" s="2">
        <v>43233.75</v>
      </c>
      <c r="B73319">
        <v>24.18000030517578</v>
      </c>
      <c r="C73319">
        <v>25.81</v>
      </c>
    </row>
    <row r="73320" spans="1:3">
      <c r="A73320" s="2">
        <v>43233.79166666666</v>
      </c>
      <c r="B73320">
        <v>24.18000030517578</v>
      </c>
      <c r="C73320">
        <v>25.82</v>
      </c>
    </row>
    <row r="73321" spans="1:3">
      <c r="A73321" s="2">
        <v>43233.83333333334</v>
      </c>
      <c r="B73321">
        <v>24.31999969482422</v>
      </c>
      <c r="C73321">
        <v>25.86</v>
      </c>
    </row>
    <row r="73322" spans="1:3">
      <c r="A73322" s="2">
        <v>43233.875</v>
      </c>
      <c r="B73322">
        <v>24.78000068664551</v>
      </c>
      <c r="C73322">
        <v>25.9</v>
      </c>
    </row>
    <row r="73323" spans="1:3">
      <c r="A73323" s="2">
        <v>43233.91666666666</v>
      </c>
      <c r="B73323">
        <v>25.38999938964844</v>
      </c>
      <c r="C73323">
        <v>26.07</v>
      </c>
    </row>
    <row r="73324" spans="1:3">
      <c r="A73324" s="2">
        <v>43233.95833333334</v>
      </c>
      <c r="B73324">
        <v>25.75</v>
      </c>
      <c r="C73324">
        <v>26.22</v>
      </c>
    </row>
    <row r="73325" spans="1:3">
      <c r="A73325" s="2">
        <v>43234</v>
      </c>
      <c r="B73325">
        <v>26.18000030517578</v>
      </c>
      <c r="C73325">
        <v>26.46</v>
      </c>
    </row>
    <row r="73326" spans="1:3">
      <c r="A73326" s="2">
        <v>43234.04166666666</v>
      </c>
      <c r="B73326">
        <v>1.279999971389771</v>
      </c>
      <c r="C73326">
        <v>1.21</v>
      </c>
    </row>
    <row r="73327" spans="1:3">
      <c r="A73327" s="2">
        <v>43234.08333333334</v>
      </c>
      <c r="B73327">
        <v>2.200000047683716</v>
      </c>
      <c r="C73327">
        <v>2.01</v>
      </c>
    </row>
    <row r="73328" spans="1:3">
      <c r="A73328" s="2">
        <v>43234.125</v>
      </c>
      <c r="B73328">
        <v>2.849999904632568</v>
      </c>
      <c r="C73328">
        <v>2.72</v>
      </c>
    </row>
    <row r="73329" spans="1:3">
      <c r="A73329" s="2">
        <v>43234.16666666666</v>
      </c>
      <c r="B73329">
        <v>3.410000085830688</v>
      </c>
      <c r="C73329">
        <v>3.49</v>
      </c>
    </row>
    <row r="73330" spans="1:3">
      <c r="A73330" s="2">
        <v>43234.20833333334</v>
      </c>
      <c r="B73330">
        <v>3.880000114440918</v>
      </c>
      <c r="C73330">
        <v>4.16</v>
      </c>
    </row>
    <row r="73331" spans="1:3">
      <c r="A73331" s="2">
        <v>43234.25</v>
      </c>
      <c r="B73331">
        <v>4.039999961853027</v>
      </c>
      <c r="C73331">
        <v>4.38</v>
      </c>
    </row>
    <row r="73332" spans="1:3">
      <c r="A73332" s="2">
        <v>43234.29166666666</v>
      </c>
      <c r="B73332">
        <v>4.340000152587891</v>
      </c>
      <c r="C73332">
        <v>4.85</v>
      </c>
    </row>
    <row r="73333" spans="1:3">
      <c r="A73333" s="2">
        <v>43234.33333333334</v>
      </c>
      <c r="B73333">
        <v>4.369999885559082</v>
      </c>
      <c r="C73333">
        <v>4.88</v>
      </c>
    </row>
    <row r="73334" spans="1:3">
      <c r="A73334" s="2">
        <v>43234.375</v>
      </c>
      <c r="B73334">
        <v>4.420000076293945</v>
      </c>
      <c r="C73334">
        <v>4.96</v>
      </c>
    </row>
    <row r="73335" spans="1:3">
      <c r="A73335" s="2">
        <v>43234.41666666666</v>
      </c>
      <c r="B73335">
        <v>4.46999979019165</v>
      </c>
      <c r="C73335">
        <v>5.03</v>
      </c>
    </row>
    <row r="73336" spans="1:3">
      <c r="A73336" s="2">
        <v>43234.45833333334</v>
      </c>
      <c r="B73336">
        <v>4.550000190734863</v>
      </c>
      <c r="C73336">
        <v>5.12</v>
      </c>
    </row>
    <row r="73337" spans="1:3">
      <c r="A73337" s="2">
        <v>43234.5</v>
      </c>
      <c r="B73337">
        <v>4.650000095367432</v>
      </c>
      <c r="C73337">
        <v>5.24</v>
      </c>
    </row>
    <row r="73338" spans="1:3">
      <c r="A73338" s="2">
        <v>43234.54166666666</v>
      </c>
      <c r="B73338">
        <v>4.869999885559082</v>
      </c>
      <c r="C73338">
        <v>5.44</v>
      </c>
    </row>
    <row r="73339" spans="1:3">
      <c r="A73339" s="2">
        <v>43234.58333333334</v>
      </c>
      <c r="B73339">
        <v>5.510000228881836</v>
      </c>
      <c r="C73339">
        <v>5.9</v>
      </c>
    </row>
    <row r="73340" spans="1:3">
      <c r="A73340" s="2">
        <v>43234.625</v>
      </c>
      <c r="B73340">
        <v>6.300000190734863</v>
      </c>
      <c r="C73340">
        <v>6.86</v>
      </c>
    </row>
    <row r="73341" spans="1:3">
      <c r="A73341" s="2">
        <v>43234.66666666666</v>
      </c>
      <c r="B73341">
        <v>8.319999694824219</v>
      </c>
      <c r="C73341">
        <v>8.93</v>
      </c>
    </row>
    <row r="73342" spans="1:3">
      <c r="A73342" s="2">
        <v>43234.70833333334</v>
      </c>
      <c r="B73342">
        <v>9.390000343322754</v>
      </c>
      <c r="C73342">
        <v>9.67</v>
      </c>
    </row>
    <row r="73343" spans="1:3">
      <c r="A73343" s="2">
        <v>43234.75</v>
      </c>
      <c r="B73343">
        <v>9.590000152587891</v>
      </c>
      <c r="C73343">
        <v>9.890000000000001</v>
      </c>
    </row>
    <row r="73344" spans="1:3">
      <c r="A73344" s="2">
        <v>43234.79166666666</v>
      </c>
      <c r="B73344">
        <v>9.640000343322754</v>
      </c>
      <c r="C73344">
        <v>9.94</v>
      </c>
    </row>
    <row r="73345" spans="1:3">
      <c r="A73345" s="2">
        <v>43234.83333333334</v>
      </c>
      <c r="B73345">
        <v>9.649999618530273</v>
      </c>
      <c r="C73345">
        <v>9.94</v>
      </c>
    </row>
    <row r="73346" spans="1:3">
      <c r="A73346" s="2">
        <v>43234.875</v>
      </c>
      <c r="B73346">
        <v>9.649999618530273</v>
      </c>
      <c r="C73346">
        <v>9.94</v>
      </c>
    </row>
    <row r="73347" spans="1:3">
      <c r="A73347" s="2">
        <v>43234.91666666666</v>
      </c>
      <c r="B73347">
        <v>9.649999618530273</v>
      </c>
      <c r="C73347">
        <v>9.94</v>
      </c>
    </row>
    <row r="73348" spans="1:3">
      <c r="A73348" s="2">
        <v>43234.95833333334</v>
      </c>
      <c r="B73348">
        <v>9.649999618530273</v>
      </c>
      <c r="C73348">
        <v>9.94</v>
      </c>
    </row>
    <row r="73349" spans="1:3">
      <c r="A73349" s="2">
        <v>43235</v>
      </c>
      <c r="B73349">
        <v>9.649999618530273</v>
      </c>
      <c r="C73349">
        <v>9.94</v>
      </c>
    </row>
    <row r="73350" spans="1:3">
      <c r="A73350" s="2">
        <v>43235.04166666666</v>
      </c>
      <c r="B73350">
        <v>0</v>
      </c>
      <c r="C73350">
        <v>0.02</v>
      </c>
    </row>
    <row r="73351" spans="1:3">
      <c r="A73351" s="2">
        <v>43235.08333333334</v>
      </c>
      <c r="B73351">
        <v>0.009999999776482582</v>
      </c>
      <c r="C73351">
        <v>0.05</v>
      </c>
    </row>
    <row r="73352" spans="1:3">
      <c r="A73352" s="2">
        <v>43235.125</v>
      </c>
      <c r="B73352">
        <v>0.03999999910593033</v>
      </c>
      <c r="C73352">
        <v>0.12</v>
      </c>
    </row>
    <row r="73353" spans="1:3">
      <c r="A73353" s="2">
        <v>43235.16666666666</v>
      </c>
      <c r="B73353">
        <v>0.07000000029802322</v>
      </c>
      <c r="C73353">
        <v>0.18</v>
      </c>
    </row>
    <row r="73354" spans="1:3">
      <c r="A73354" s="2">
        <v>43235.20833333334</v>
      </c>
      <c r="B73354">
        <v>0.09000000357627869</v>
      </c>
      <c r="C73354">
        <v>0.24</v>
      </c>
    </row>
    <row r="73355" spans="1:3">
      <c r="A73355" s="2">
        <v>43235.25</v>
      </c>
      <c r="B73355">
        <v>0.1099999994039536</v>
      </c>
      <c r="C73355">
        <v>0.28</v>
      </c>
    </row>
    <row r="73356" spans="1:3">
      <c r="A73356" s="2">
        <v>43235.29166666666</v>
      </c>
      <c r="B73356">
        <v>0.1099999994039536</v>
      </c>
      <c r="C73356">
        <v>0.29</v>
      </c>
    </row>
    <row r="73357" spans="1:3">
      <c r="A73357" s="2">
        <v>43235.33333333334</v>
      </c>
      <c r="B73357">
        <v>0.1099999994039536</v>
      </c>
      <c r="C73357">
        <v>0.29</v>
      </c>
    </row>
    <row r="73358" spans="1:3">
      <c r="A73358" s="2">
        <v>43235.375</v>
      </c>
      <c r="B73358">
        <v>0.1500000059604645</v>
      </c>
      <c r="C73358">
        <v>0.32</v>
      </c>
    </row>
    <row r="73359" spans="1:3">
      <c r="A73359" s="2">
        <v>43235.41666666666</v>
      </c>
      <c r="B73359">
        <v>0.2199999988079071</v>
      </c>
      <c r="C73359">
        <v>0.34</v>
      </c>
    </row>
    <row r="73360" spans="1:3">
      <c r="A73360" s="2">
        <v>43235.45833333334</v>
      </c>
      <c r="B73360">
        <v>0.2700000107288361</v>
      </c>
      <c r="C73360">
        <v>0.35</v>
      </c>
    </row>
    <row r="73361" spans="1:3">
      <c r="A73361" s="2">
        <v>43235.5</v>
      </c>
      <c r="B73361">
        <v>0.2700000107288361</v>
      </c>
      <c r="C73361">
        <v>0.36</v>
      </c>
    </row>
    <row r="73362" spans="1:3">
      <c r="A73362" s="2">
        <v>43235.54166666666</v>
      </c>
      <c r="B73362">
        <v>0.2700000107288361</v>
      </c>
      <c r="C73362">
        <v>0.36</v>
      </c>
    </row>
    <row r="73363" spans="1:3">
      <c r="A73363" s="2">
        <v>43235.58333333334</v>
      </c>
      <c r="B73363">
        <v>0.2899999916553497</v>
      </c>
      <c r="C73363">
        <v>0.36</v>
      </c>
    </row>
    <row r="73364" spans="1:3">
      <c r="A73364" s="2">
        <v>43235.625</v>
      </c>
      <c r="B73364">
        <v>0.2899999916553497</v>
      </c>
      <c r="C73364">
        <v>0.36</v>
      </c>
    </row>
    <row r="73365" spans="1:3">
      <c r="A73365" s="2">
        <v>43235.66666666666</v>
      </c>
      <c r="B73365">
        <v>0.2899999916553497</v>
      </c>
      <c r="C73365">
        <v>0.36</v>
      </c>
    </row>
    <row r="73366" spans="1:3">
      <c r="A73366" s="2">
        <v>43235.70833333334</v>
      </c>
      <c r="B73366">
        <v>0.2899999916553497</v>
      </c>
      <c r="C73366">
        <v>0.36</v>
      </c>
    </row>
    <row r="73367" spans="1:3">
      <c r="A73367" s="2">
        <v>43235.75</v>
      </c>
      <c r="B73367">
        <v>0.2899999916553497</v>
      </c>
      <c r="C73367">
        <v>0.36</v>
      </c>
    </row>
    <row r="73368" spans="1:3">
      <c r="A73368" s="2">
        <v>43235.79166666666</v>
      </c>
      <c r="B73368">
        <v>0.2899999916553497</v>
      </c>
      <c r="C73368">
        <v>0.36</v>
      </c>
    </row>
    <row r="73369" spans="1:3">
      <c r="A73369" s="2">
        <v>43235.83333333334</v>
      </c>
      <c r="B73369">
        <v>0.2899999916553497</v>
      </c>
      <c r="C73369">
        <v>0.36</v>
      </c>
    </row>
    <row r="73370" spans="1:3">
      <c r="A73370" s="2">
        <v>43235.875</v>
      </c>
      <c r="B73370">
        <v>0.2899999916553497</v>
      </c>
      <c r="C73370">
        <v>0.36</v>
      </c>
    </row>
    <row r="73371" spans="1:3">
      <c r="A73371" s="2">
        <v>43235.91666666666</v>
      </c>
      <c r="B73371">
        <v>0.2899999916553497</v>
      </c>
      <c r="C73371">
        <v>0.37</v>
      </c>
    </row>
    <row r="73372" spans="1:3">
      <c r="A73372" s="2">
        <v>43235.95833333334</v>
      </c>
      <c r="B73372">
        <v>0.2899999916553497</v>
      </c>
      <c r="C73372">
        <v>0.37</v>
      </c>
    </row>
    <row r="73373" spans="1:3">
      <c r="A73373" s="2">
        <v>43236</v>
      </c>
      <c r="B73373">
        <v>0.2899999916553497</v>
      </c>
      <c r="C73373">
        <v>0.37</v>
      </c>
    </row>
    <row r="73374" spans="1:3">
      <c r="A73374" s="2">
        <v>43236.04166666666</v>
      </c>
      <c r="B73374">
        <v>0</v>
      </c>
      <c r="C73374">
        <v>0</v>
      </c>
    </row>
    <row r="73375" spans="1:3">
      <c r="A73375" s="2">
        <v>43236.08333333334</v>
      </c>
      <c r="B73375">
        <v>0</v>
      </c>
      <c r="C73375">
        <v>0</v>
      </c>
    </row>
    <row r="73376" spans="1:3">
      <c r="A73376" s="2">
        <v>43236.125</v>
      </c>
      <c r="B73376">
        <v>0</v>
      </c>
      <c r="C73376">
        <v>0</v>
      </c>
    </row>
    <row r="73377" spans="1:3">
      <c r="A73377" s="2">
        <v>43236.16666666666</v>
      </c>
      <c r="B73377">
        <v>0</v>
      </c>
      <c r="C73377">
        <v>0</v>
      </c>
    </row>
    <row r="73378" spans="1:3">
      <c r="A73378" s="2">
        <v>43236.20833333334</v>
      </c>
      <c r="B73378">
        <v>0</v>
      </c>
      <c r="C73378">
        <v>0</v>
      </c>
    </row>
    <row r="73379" spans="1:3">
      <c r="A73379" s="2">
        <v>43236.25</v>
      </c>
      <c r="B73379">
        <v>0</v>
      </c>
      <c r="C73379">
        <v>0</v>
      </c>
    </row>
    <row r="73380" spans="1:3">
      <c r="A73380" s="2">
        <v>43236.29166666666</v>
      </c>
      <c r="B73380">
        <v>0</v>
      </c>
      <c r="C73380">
        <v>0</v>
      </c>
    </row>
    <row r="73381" spans="1:3">
      <c r="A73381" s="2">
        <v>43236.33333333334</v>
      </c>
      <c r="B73381">
        <v>0.009999999776482582</v>
      </c>
      <c r="C73381">
        <v>0</v>
      </c>
    </row>
    <row r="73382" spans="1:3">
      <c r="A73382" s="2">
        <v>43236.375</v>
      </c>
      <c r="B73382">
        <v>0.02999999932944775</v>
      </c>
      <c r="C73382">
        <v>0</v>
      </c>
    </row>
    <row r="73383" spans="1:3">
      <c r="A73383" s="2">
        <v>43236.41666666666</v>
      </c>
      <c r="B73383">
        <v>0.05000000074505806</v>
      </c>
      <c r="C73383">
        <v>0</v>
      </c>
    </row>
    <row r="73384" spans="1:3">
      <c r="A73384" s="2">
        <v>43236.45833333334</v>
      </c>
      <c r="B73384">
        <v>0.1000000014901161</v>
      </c>
      <c r="C73384">
        <v>0.05</v>
      </c>
    </row>
    <row r="73385" spans="1:3">
      <c r="A73385" s="2">
        <v>43236.5</v>
      </c>
      <c r="B73385">
        <v>0.1299999952316284</v>
      </c>
      <c r="C73385">
        <v>0.08</v>
      </c>
    </row>
    <row r="73386" spans="1:3">
      <c r="A73386" s="2">
        <v>43236.54166666666</v>
      </c>
      <c r="B73386">
        <v>0.1500000059604645</v>
      </c>
      <c r="C73386">
        <v>0.1</v>
      </c>
    </row>
    <row r="73387" spans="1:3">
      <c r="A73387" s="2">
        <v>43236.58333333334</v>
      </c>
      <c r="B73387">
        <v>0.2300000041723251</v>
      </c>
      <c r="C73387">
        <v>0.2</v>
      </c>
    </row>
    <row r="73388" spans="1:3">
      <c r="A73388" s="2">
        <v>43236.625</v>
      </c>
      <c r="B73388">
        <v>0.300000011920929</v>
      </c>
      <c r="C73388">
        <v>0.23</v>
      </c>
    </row>
    <row r="73389" spans="1:3">
      <c r="A73389" s="2">
        <v>43236.66666666666</v>
      </c>
      <c r="B73389">
        <v>0.3300000131130219</v>
      </c>
      <c r="C73389">
        <v>0.25</v>
      </c>
    </row>
    <row r="73390" spans="1:3">
      <c r="A73390" s="2">
        <v>43236.70833333334</v>
      </c>
      <c r="B73390">
        <v>0.3400000035762787</v>
      </c>
      <c r="C73390">
        <v>0.25</v>
      </c>
    </row>
    <row r="73391" spans="1:3">
      <c r="A73391" s="2">
        <v>43236.75</v>
      </c>
      <c r="B73391">
        <v>0.3400000035762787</v>
      </c>
      <c r="C73391">
        <v>0.25</v>
      </c>
    </row>
    <row r="73392" spans="1:3">
      <c r="A73392" s="2">
        <v>43236.79166666666</v>
      </c>
      <c r="B73392">
        <v>0.3400000035762787</v>
      </c>
      <c r="C73392">
        <v>0.26</v>
      </c>
    </row>
    <row r="73393" spans="1:3">
      <c r="A73393" s="2">
        <v>43236.83333333334</v>
      </c>
      <c r="B73393">
        <v>0.3400000035762787</v>
      </c>
      <c r="C73393">
        <v>0.26</v>
      </c>
    </row>
    <row r="73394" spans="1:3">
      <c r="A73394" s="2">
        <v>43236.875</v>
      </c>
      <c r="B73394">
        <v>0.3400000035762787</v>
      </c>
      <c r="C73394">
        <v>0.26</v>
      </c>
    </row>
    <row r="73395" spans="1:3">
      <c r="A73395" s="2">
        <v>43236.91666666666</v>
      </c>
      <c r="B73395">
        <v>0.3400000035762787</v>
      </c>
      <c r="C73395">
        <v>0.26</v>
      </c>
    </row>
    <row r="73396" spans="1:3">
      <c r="A73396" s="2">
        <v>43236.95833333334</v>
      </c>
      <c r="B73396">
        <v>0.3400000035762787</v>
      </c>
      <c r="C73396">
        <v>0.26</v>
      </c>
    </row>
    <row r="73397" spans="1:3">
      <c r="A73397" s="2">
        <v>43237</v>
      </c>
      <c r="B73397">
        <v>0.3400000035762787</v>
      </c>
      <c r="C73397">
        <v>0.26</v>
      </c>
    </row>
    <row r="73398" spans="1:3">
      <c r="A73398" s="2">
        <v>43237.04166666666</v>
      </c>
      <c r="B73398">
        <v>0</v>
      </c>
      <c r="C73398">
        <v>0</v>
      </c>
    </row>
    <row r="73399" spans="1:3">
      <c r="A73399" s="2">
        <v>43237.08333333334</v>
      </c>
      <c r="B73399">
        <v>0</v>
      </c>
      <c r="C73399">
        <v>0</v>
      </c>
    </row>
    <row r="73400" spans="1:3">
      <c r="A73400" s="2">
        <v>43237.125</v>
      </c>
      <c r="B73400">
        <v>0</v>
      </c>
      <c r="C73400">
        <v>0</v>
      </c>
    </row>
    <row r="73401" spans="1:3">
      <c r="A73401" s="2">
        <v>43237.16666666666</v>
      </c>
      <c r="B73401">
        <v>0</v>
      </c>
      <c r="C73401">
        <v>0</v>
      </c>
    </row>
    <row r="73402" spans="1:3">
      <c r="A73402" s="2">
        <v>43237.20833333334</v>
      </c>
      <c r="B73402">
        <v>0</v>
      </c>
      <c r="C73402">
        <v>0</v>
      </c>
    </row>
    <row r="73403" spans="1:3">
      <c r="A73403" s="2">
        <v>43237.25</v>
      </c>
      <c r="B73403">
        <v>0</v>
      </c>
      <c r="C73403">
        <v>0</v>
      </c>
    </row>
    <row r="73404" spans="1:3">
      <c r="A73404" s="2">
        <v>43237.29166666666</v>
      </c>
      <c r="B73404">
        <v>0.009999999776482582</v>
      </c>
      <c r="C73404">
        <v>0</v>
      </c>
    </row>
    <row r="73405" spans="1:3">
      <c r="A73405" s="2">
        <v>43237.33333333334</v>
      </c>
      <c r="B73405">
        <v>0.05000000074505806</v>
      </c>
      <c r="C73405">
        <v>0.01</v>
      </c>
    </row>
    <row r="73406" spans="1:3">
      <c r="A73406" s="2">
        <v>43237.375</v>
      </c>
      <c r="B73406">
        <v>0.3100000023841858</v>
      </c>
      <c r="C73406">
        <v>0.21</v>
      </c>
    </row>
    <row r="73407" spans="1:3">
      <c r="A73407" s="2">
        <v>43237.41666666666</v>
      </c>
      <c r="B73407">
        <v>0.5600000023841858</v>
      </c>
      <c r="C73407">
        <v>0.39</v>
      </c>
    </row>
    <row r="73408" spans="1:3">
      <c r="A73408" s="2">
        <v>43237.45833333334</v>
      </c>
      <c r="B73408">
        <v>0.75</v>
      </c>
      <c r="C73408">
        <v>0.53</v>
      </c>
    </row>
    <row r="73409" spans="1:3">
      <c r="A73409" s="2">
        <v>43237.5</v>
      </c>
      <c r="B73409">
        <v>0.8999999761581421</v>
      </c>
      <c r="C73409">
        <v>0.7</v>
      </c>
    </row>
    <row r="73410" spans="1:3">
      <c r="A73410" s="2">
        <v>43237.54166666666</v>
      </c>
      <c r="B73410">
        <v>1.049999952316284</v>
      </c>
      <c r="C73410">
        <v>0.85</v>
      </c>
    </row>
    <row r="73411" spans="1:3">
      <c r="A73411" s="2">
        <v>43237.58333333334</v>
      </c>
      <c r="B73411">
        <v>1.279999971389771</v>
      </c>
      <c r="C73411">
        <v>1.18</v>
      </c>
    </row>
    <row r="73412" spans="1:3">
      <c r="A73412" s="2">
        <v>43237.625</v>
      </c>
      <c r="B73412">
        <v>1.429999947547913</v>
      </c>
      <c r="C73412">
        <v>1.38</v>
      </c>
    </row>
    <row r="73413" spans="1:3">
      <c r="A73413" s="2">
        <v>43237.66666666666</v>
      </c>
      <c r="B73413">
        <v>1.440000057220459</v>
      </c>
      <c r="C73413">
        <v>1.4</v>
      </c>
    </row>
    <row r="73414" spans="1:3">
      <c r="A73414" s="2">
        <v>43237.70833333334</v>
      </c>
      <c r="B73414">
        <v>1.529999971389771</v>
      </c>
      <c r="C73414">
        <v>1.46</v>
      </c>
    </row>
    <row r="73415" spans="1:3">
      <c r="A73415" s="2">
        <v>43237.75</v>
      </c>
      <c r="B73415">
        <v>1.590000033378601</v>
      </c>
      <c r="C73415">
        <v>1.48</v>
      </c>
    </row>
    <row r="73416" spans="1:3">
      <c r="A73416" s="2">
        <v>43237.79166666666</v>
      </c>
      <c r="B73416">
        <v>1.590000033378601</v>
      </c>
      <c r="C73416">
        <v>1.48</v>
      </c>
    </row>
    <row r="73417" spans="1:3">
      <c r="A73417" s="2">
        <v>43237.83333333334</v>
      </c>
      <c r="B73417">
        <v>1.590000033378601</v>
      </c>
      <c r="C73417">
        <v>1.48</v>
      </c>
    </row>
    <row r="73418" spans="1:3">
      <c r="A73418" s="2">
        <v>43237.875</v>
      </c>
      <c r="B73418">
        <v>1.590000033378601</v>
      </c>
      <c r="C73418">
        <v>1.48</v>
      </c>
    </row>
    <row r="73419" spans="1:3">
      <c r="A73419" s="2">
        <v>43237.91666666666</v>
      </c>
      <c r="B73419">
        <v>1.590000033378601</v>
      </c>
      <c r="C73419">
        <v>1.48</v>
      </c>
    </row>
    <row r="73420" spans="1:3">
      <c r="A73420" s="2">
        <v>43237.95833333334</v>
      </c>
      <c r="B73420">
        <v>1.590000033378601</v>
      </c>
      <c r="C73420">
        <v>1.48</v>
      </c>
    </row>
    <row r="73421" spans="1:3">
      <c r="A73421" s="2">
        <v>43238</v>
      </c>
      <c r="B73421">
        <v>1.590000033378601</v>
      </c>
      <c r="C73421">
        <v>1.48</v>
      </c>
    </row>
    <row r="73422" spans="1:3">
      <c r="A73422" s="2">
        <v>43238.04166666666</v>
      </c>
      <c r="B73422">
        <v>0</v>
      </c>
      <c r="C73422">
        <v>0</v>
      </c>
    </row>
    <row r="73423" spans="1:3">
      <c r="A73423" s="2">
        <v>43238.08333333334</v>
      </c>
      <c r="B73423">
        <v>0</v>
      </c>
      <c r="C73423">
        <v>0</v>
      </c>
    </row>
    <row r="73424" spans="1:3">
      <c r="A73424" s="2">
        <v>43238.125</v>
      </c>
      <c r="B73424">
        <v>0</v>
      </c>
      <c r="C73424">
        <v>0</v>
      </c>
    </row>
    <row r="73425" spans="1:3">
      <c r="A73425" s="2">
        <v>43238.16666666666</v>
      </c>
      <c r="B73425">
        <v>0</v>
      </c>
      <c r="C73425">
        <v>0</v>
      </c>
    </row>
    <row r="73426" spans="1:3">
      <c r="A73426" s="2">
        <v>43238.20833333334</v>
      </c>
      <c r="B73426">
        <v>0</v>
      </c>
      <c r="C73426">
        <v>0</v>
      </c>
    </row>
    <row r="73427" spans="1:3">
      <c r="A73427" s="2">
        <v>43238.25</v>
      </c>
      <c r="B73427">
        <v>0</v>
      </c>
      <c r="C73427">
        <v>0</v>
      </c>
    </row>
    <row r="73428" spans="1:3">
      <c r="A73428" s="2">
        <v>43238.29166666666</v>
      </c>
      <c r="B73428">
        <v>0</v>
      </c>
      <c r="C73428">
        <v>0</v>
      </c>
    </row>
    <row r="73429" spans="1:3">
      <c r="A73429" s="2">
        <v>43238.33333333334</v>
      </c>
      <c r="B73429">
        <v>0</v>
      </c>
      <c r="C73429">
        <v>0</v>
      </c>
    </row>
    <row r="73430" spans="1:3">
      <c r="A73430" s="2">
        <v>43238.375</v>
      </c>
      <c r="B73430">
        <v>0.02999999932944775</v>
      </c>
      <c r="C73430">
        <v>0.04</v>
      </c>
    </row>
    <row r="73431" spans="1:3">
      <c r="A73431" s="2">
        <v>43238.41666666666</v>
      </c>
      <c r="B73431">
        <v>0.07000000029802322</v>
      </c>
      <c r="C73431">
        <v>0.11</v>
      </c>
    </row>
    <row r="73432" spans="1:3">
      <c r="A73432" s="2">
        <v>43238.45833333334</v>
      </c>
      <c r="B73432">
        <v>0.1400000005960464</v>
      </c>
      <c r="C73432">
        <v>0.21</v>
      </c>
    </row>
    <row r="73433" spans="1:3">
      <c r="A73433" s="2">
        <v>43238.5</v>
      </c>
      <c r="B73433">
        <v>0.239999994635582</v>
      </c>
      <c r="C73433">
        <v>0.44</v>
      </c>
    </row>
    <row r="73434" spans="1:3">
      <c r="A73434" s="2">
        <v>43238.54166666666</v>
      </c>
      <c r="B73434">
        <v>0.7099999785423279</v>
      </c>
      <c r="C73434">
        <v>1.85</v>
      </c>
    </row>
    <row r="73435" spans="1:3">
      <c r="A73435" s="2">
        <v>43238.58333333334</v>
      </c>
      <c r="B73435">
        <v>3.210000038146973</v>
      </c>
      <c r="C73435">
        <v>5.73</v>
      </c>
    </row>
    <row r="73436" spans="1:3">
      <c r="A73436" s="2">
        <v>43238.625</v>
      </c>
      <c r="B73436">
        <v>3.529999971389771</v>
      </c>
      <c r="C73436">
        <v>6.05</v>
      </c>
    </row>
    <row r="73437" spans="1:3">
      <c r="A73437" s="2">
        <v>43238.66666666666</v>
      </c>
      <c r="B73437">
        <v>4.010000228881836</v>
      </c>
      <c r="C73437">
        <v>6.36</v>
      </c>
    </row>
    <row r="73438" spans="1:3">
      <c r="A73438" s="2">
        <v>43238.70833333334</v>
      </c>
      <c r="B73438">
        <v>5.690000057220459</v>
      </c>
      <c r="C73438">
        <v>8.66</v>
      </c>
    </row>
    <row r="73439" spans="1:3">
      <c r="A73439" s="2">
        <v>43238.75</v>
      </c>
      <c r="B73439">
        <v>5.849999904632568</v>
      </c>
      <c r="C73439">
        <v>9.49</v>
      </c>
    </row>
    <row r="73440" spans="1:3">
      <c r="A73440" s="2">
        <v>43238.79166666666</v>
      </c>
      <c r="B73440">
        <v>5.900000095367432</v>
      </c>
      <c r="C73440">
        <v>9.720000000000001</v>
      </c>
    </row>
    <row r="73441" spans="1:3">
      <c r="A73441" s="2">
        <v>43238.83333333334</v>
      </c>
      <c r="B73441">
        <v>5.920000076293945</v>
      </c>
      <c r="C73441">
        <v>9.800000000000001</v>
      </c>
    </row>
    <row r="73442" spans="1:3">
      <c r="A73442" s="2">
        <v>43238.875</v>
      </c>
      <c r="B73442">
        <v>5.929999828338623</v>
      </c>
      <c r="C73442">
        <v>9.85</v>
      </c>
    </row>
    <row r="73443" spans="1:3">
      <c r="A73443" s="2">
        <v>43238.91666666666</v>
      </c>
      <c r="B73443">
        <v>5.929999828338623</v>
      </c>
      <c r="C73443">
        <v>9.85</v>
      </c>
    </row>
    <row r="73444" spans="1:3">
      <c r="A73444" s="2">
        <v>43238.95833333334</v>
      </c>
      <c r="B73444">
        <v>5.929999828338623</v>
      </c>
      <c r="C73444">
        <v>9.85</v>
      </c>
    </row>
    <row r="73445" spans="1:3">
      <c r="A73445" s="2">
        <v>43239</v>
      </c>
      <c r="B73445">
        <v>5.929999828338623</v>
      </c>
      <c r="C73445">
        <v>9.85</v>
      </c>
    </row>
    <row r="73446" spans="1:3">
      <c r="A73446" s="2">
        <v>43239.04166666666</v>
      </c>
      <c r="B73446">
        <v>0</v>
      </c>
      <c r="C73446">
        <v>0</v>
      </c>
    </row>
    <row r="73447" spans="1:3">
      <c r="A73447" s="2">
        <v>43239.08333333334</v>
      </c>
      <c r="B73447">
        <v>0</v>
      </c>
      <c r="C73447">
        <v>0</v>
      </c>
    </row>
    <row r="73448" spans="1:3">
      <c r="A73448" s="2">
        <v>43239.125</v>
      </c>
      <c r="B73448">
        <v>0</v>
      </c>
      <c r="C73448">
        <v>0</v>
      </c>
    </row>
    <row r="73449" spans="1:3">
      <c r="A73449" s="2">
        <v>43239.16666666666</v>
      </c>
      <c r="B73449">
        <v>0</v>
      </c>
      <c r="C73449">
        <v>0</v>
      </c>
    </row>
    <row r="73450" spans="1:3">
      <c r="A73450" s="2">
        <v>43239.20833333334</v>
      </c>
      <c r="B73450">
        <v>0</v>
      </c>
      <c r="C73450">
        <v>0</v>
      </c>
    </row>
    <row r="73451" spans="1:3">
      <c r="A73451" s="2">
        <v>43239.25</v>
      </c>
      <c r="B73451">
        <v>0</v>
      </c>
      <c r="C73451">
        <v>0</v>
      </c>
    </row>
    <row r="73452" spans="1:3">
      <c r="A73452" s="2">
        <v>43239.29166666666</v>
      </c>
      <c r="B73452">
        <v>0</v>
      </c>
      <c r="C73452">
        <v>0</v>
      </c>
    </row>
    <row r="73453" spans="1:3">
      <c r="A73453" s="2">
        <v>43239.33333333334</v>
      </c>
      <c r="B73453">
        <v>0.009999999776482582</v>
      </c>
      <c r="C73453">
        <v>0.01</v>
      </c>
    </row>
    <row r="73454" spans="1:3">
      <c r="A73454" s="2">
        <v>43239.375</v>
      </c>
      <c r="B73454">
        <v>0.07000000029802322</v>
      </c>
      <c r="C73454">
        <v>0.09</v>
      </c>
    </row>
    <row r="73455" spans="1:3">
      <c r="A73455" s="2">
        <v>43239.41666666666</v>
      </c>
      <c r="B73455">
        <v>0.1500000059604645</v>
      </c>
      <c r="C73455">
        <v>0.25</v>
      </c>
    </row>
    <row r="73456" spans="1:3">
      <c r="A73456" s="2">
        <v>43239.45833333334</v>
      </c>
      <c r="B73456">
        <v>0.3700000047683716</v>
      </c>
      <c r="C73456">
        <v>0.64</v>
      </c>
    </row>
    <row r="73457" spans="1:3">
      <c r="A73457" s="2">
        <v>43239.5</v>
      </c>
      <c r="B73457">
        <v>1.669999957084656</v>
      </c>
      <c r="C73457">
        <v>2.93</v>
      </c>
    </row>
    <row r="73458" spans="1:3">
      <c r="A73458" s="2">
        <v>43239.54166666666</v>
      </c>
      <c r="B73458">
        <v>3.140000104904175</v>
      </c>
      <c r="C73458">
        <v>6.41</v>
      </c>
    </row>
    <row r="73459" spans="1:3">
      <c r="A73459" s="2">
        <v>43239.58333333334</v>
      </c>
      <c r="B73459">
        <v>3.700000047683716</v>
      </c>
      <c r="C73459">
        <v>7.93</v>
      </c>
    </row>
    <row r="73460" spans="1:3">
      <c r="A73460" s="2">
        <v>43239.625</v>
      </c>
      <c r="B73460">
        <v>6.690000057220459</v>
      </c>
      <c r="C73460">
        <v>11.29</v>
      </c>
    </row>
    <row r="73461" spans="1:3">
      <c r="A73461" s="2">
        <v>43239.66666666666</v>
      </c>
      <c r="B73461">
        <v>8.930000305175781</v>
      </c>
      <c r="C73461">
        <v>14.37</v>
      </c>
    </row>
    <row r="73462" spans="1:3">
      <c r="A73462" s="2">
        <v>43239.70833333334</v>
      </c>
      <c r="B73462">
        <v>9.810000419616699</v>
      </c>
      <c r="C73462">
        <v>15.87</v>
      </c>
    </row>
    <row r="73463" spans="1:3">
      <c r="A73463" s="2">
        <v>43239.75</v>
      </c>
      <c r="B73463">
        <v>9.920000076293945</v>
      </c>
      <c r="C73463">
        <v>16.01</v>
      </c>
    </row>
    <row r="73464" spans="1:3">
      <c r="A73464" s="2">
        <v>43239.79166666666</v>
      </c>
      <c r="B73464">
        <v>9.920000076293945</v>
      </c>
      <c r="C73464">
        <v>16.03</v>
      </c>
    </row>
    <row r="73465" spans="1:3">
      <c r="A73465" s="2">
        <v>43239.83333333334</v>
      </c>
      <c r="B73465">
        <v>9.920000076293945</v>
      </c>
      <c r="C73465">
        <v>16.03</v>
      </c>
    </row>
    <row r="73466" spans="1:3">
      <c r="A73466" s="2">
        <v>43239.875</v>
      </c>
      <c r="B73466">
        <v>9.920000076293945</v>
      </c>
      <c r="C73466">
        <v>16.03</v>
      </c>
    </row>
    <row r="73467" spans="1:3">
      <c r="A73467" s="2">
        <v>43239.91666666666</v>
      </c>
      <c r="B73467">
        <v>9.920000076293945</v>
      </c>
      <c r="C73467">
        <v>16.03</v>
      </c>
    </row>
    <row r="73468" spans="1:3">
      <c r="A73468" s="2">
        <v>43239.95833333334</v>
      </c>
      <c r="B73468">
        <v>9.920000076293945</v>
      </c>
      <c r="C73468">
        <v>16.03</v>
      </c>
    </row>
    <row r="73469" spans="1:3">
      <c r="A73469" s="2">
        <v>43240</v>
      </c>
      <c r="B73469">
        <v>9.920000076293945</v>
      </c>
      <c r="C73469">
        <v>16.03</v>
      </c>
    </row>
    <row r="73470" spans="1:3">
      <c r="A73470" s="2">
        <v>43240.04166666666</v>
      </c>
      <c r="B73470">
        <v>0</v>
      </c>
      <c r="C73470">
        <v>0</v>
      </c>
    </row>
    <row r="73471" spans="1:3">
      <c r="A73471" s="2">
        <v>43240.08333333334</v>
      </c>
      <c r="B73471">
        <v>0</v>
      </c>
      <c r="C73471">
        <v>0</v>
      </c>
    </row>
    <row r="73472" spans="1:3">
      <c r="A73472" s="2">
        <v>43240.125</v>
      </c>
      <c r="B73472">
        <v>0</v>
      </c>
      <c r="C73472">
        <v>0</v>
      </c>
    </row>
    <row r="73473" spans="1:3">
      <c r="A73473" s="2">
        <v>43240.16666666666</v>
      </c>
      <c r="B73473">
        <v>0</v>
      </c>
      <c r="C73473">
        <v>0</v>
      </c>
    </row>
    <row r="73474" spans="1:3">
      <c r="A73474" s="2">
        <v>43240.20833333334</v>
      </c>
      <c r="B73474">
        <v>0</v>
      </c>
      <c r="C73474">
        <v>0</v>
      </c>
    </row>
    <row r="73475" spans="1:3">
      <c r="A73475" s="2">
        <v>43240.25</v>
      </c>
      <c r="B73475">
        <v>0</v>
      </c>
      <c r="C73475">
        <v>0</v>
      </c>
    </row>
    <row r="73476" spans="1:3">
      <c r="A73476" s="2">
        <v>43240.29166666666</v>
      </c>
      <c r="B73476">
        <v>0.01999999955296516</v>
      </c>
      <c r="C73476">
        <v>0.04</v>
      </c>
    </row>
    <row r="73477" spans="1:3">
      <c r="A73477" s="2">
        <v>43240.33333333334</v>
      </c>
      <c r="B73477">
        <v>0.07999999821186066</v>
      </c>
      <c r="C73477">
        <v>0.15</v>
      </c>
    </row>
    <row r="73478" spans="1:3">
      <c r="A73478" s="2">
        <v>43240.375</v>
      </c>
      <c r="B73478">
        <v>0.1599999964237213</v>
      </c>
      <c r="C73478">
        <v>0.28</v>
      </c>
    </row>
    <row r="73479" spans="1:3">
      <c r="A73479" s="2">
        <v>43240.41666666666</v>
      </c>
      <c r="B73479">
        <v>0.2099999934434891</v>
      </c>
      <c r="C73479">
        <v>0.35</v>
      </c>
    </row>
    <row r="73480" spans="1:3">
      <c r="A73480" s="2">
        <v>43240.45833333334</v>
      </c>
      <c r="B73480">
        <v>0.25</v>
      </c>
      <c r="C73480">
        <v>0.44</v>
      </c>
    </row>
    <row r="73481" spans="1:3">
      <c r="A73481" s="2">
        <v>43240.5</v>
      </c>
      <c r="B73481">
        <v>0.2899999916553497</v>
      </c>
      <c r="C73481">
        <v>0.65</v>
      </c>
    </row>
    <row r="73482" spans="1:3">
      <c r="A73482" s="2">
        <v>43240.54166666666</v>
      </c>
      <c r="B73482">
        <v>0.4099999964237213</v>
      </c>
      <c r="C73482">
        <v>0.76</v>
      </c>
    </row>
    <row r="73483" spans="1:3">
      <c r="A73483" s="2">
        <v>43240.58333333334</v>
      </c>
      <c r="B73483">
        <v>2.440000057220459</v>
      </c>
      <c r="C73483">
        <v>1.65</v>
      </c>
    </row>
    <row r="73484" spans="1:3">
      <c r="A73484" s="2">
        <v>43240.625</v>
      </c>
      <c r="B73484">
        <v>5.420000076293945</v>
      </c>
      <c r="C73484">
        <v>3.35</v>
      </c>
    </row>
    <row r="73485" spans="1:3">
      <c r="A73485" s="2">
        <v>43240.66666666666</v>
      </c>
      <c r="B73485">
        <v>8.060000419616699</v>
      </c>
      <c r="C73485">
        <v>7.59</v>
      </c>
    </row>
    <row r="73486" spans="1:3">
      <c r="A73486" s="2">
        <v>43240.70833333334</v>
      </c>
      <c r="B73486">
        <v>8.920000076293945</v>
      </c>
      <c r="C73486">
        <v>9.289999999999999</v>
      </c>
    </row>
    <row r="73487" spans="1:3">
      <c r="A73487" s="2">
        <v>43240.75</v>
      </c>
      <c r="B73487">
        <v>9.029999732971191</v>
      </c>
      <c r="C73487">
        <v>9.460000000000001</v>
      </c>
    </row>
    <row r="73488" spans="1:3">
      <c r="A73488" s="2">
        <v>43240.79166666666</v>
      </c>
      <c r="B73488">
        <v>10.06999969482422</v>
      </c>
      <c r="C73488">
        <v>10.85</v>
      </c>
    </row>
    <row r="73489" spans="1:3">
      <c r="A73489" s="2">
        <v>43240.83333333334</v>
      </c>
      <c r="B73489">
        <v>10.32999992370605</v>
      </c>
      <c r="C73489">
        <v>11.48</v>
      </c>
    </row>
    <row r="73490" spans="1:3">
      <c r="A73490" s="2">
        <v>43240.875</v>
      </c>
      <c r="B73490">
        <v>10.35000038146973</v>
      </c>
      <c r="C73490">
        <v>11.62</v>
      </c>
    </row>
    <row r="73491" spans="1:3">
      <c r="A73491" s="2">
        <v>43240.91666666666</v>
      </c>
      <c r="B73491">
        <v>10.35000038146973</v>
      </c>
      <c r="C73491">
        <v>11.64</v>
      </c>
    </row>
    <row r="73492" spans="1:3">
      <c r="A73492" s="2">
        <v>43240.95833333334</v>
      </c>
      <c r="B73492">
        <v>10.35000038146973</v>
      </c>
      <c r="C73492">
        <v>11.64</v>
      </c>
    </row>
    <row r="73493" spans="1:3">
      <c r="A73493" s="2">
        <v>43241</v>
      </c>
      <c r="B73493">
        <v>10.35000038146973</v>
      </c>
      <c r="C73493">
        <v>11.64</v>
      </c>
    </row>
    <row r="73494" spans="1:3">
      <c r="A73494" s="2">
        <v>43241.04166666666</v>
      </c>
      <c r="B73494">
        <v>0</v>
      </c>
      <c r="C73494">
        <v>0</v>
      </c>
    </row>
    <row r="73495" spans="1:3">
      <c r="A73495" s="2">
        <v>43241.08333333334</v>
      </c>
      <c r="B73495">
        <v>0</v>
      </c>
      <c r="C73495">
        <v>0</v>
      </c>
    </row>
    <row r="73496" spans="1:3">
      <c r="A73496" s="2">
        <v>43241.125</v>
      </c>
      <c r="B73496">
        <v>0</v>
      </c>
      <c r="C73496">
        <v>0</v>
      </c>
    </row>
    <row r="73497" spans="1:3">
      <c r="A73497" s="2">
        <v>43241.16666666666</v>
      </c>
      <c r="B73497">
        <v>0</v>
      </c>
      <c r="C73497">
        <v>0</v>
      </c>
    </row>
    <row r="73498" spans="1:3">
      <c r="A73498" s="2">
        <v>43241.20833333334</v>
      </c>
      <c r="B73498">
        <v>0</v>
      </c>
      <c r="C73498">
        <v>0</v>
      </c>
    </row>
    <row r="73499" spans="1:3">
      <c r="A73499" s="2">
        <v>43241.25</v>
      </c>
      <c r="B73499">
        <v>0</v>
      </c>
      <c r="C73499">
        <v>0</v>
      </c>
    </row>
    <row r="73500" spans="1:3">
      <c r="A73500" s="2">
        <v>43241.29166666666</v>
      </c>
      <c r="B73500">
        <v>0</v>
      </c>
      <c r="C73500">
        <v>0</v>
      </c>
    </row>
    <row r="73501" spans="1:3">
      <c r="A73501" s="2">
        <v>43241.33333333334</v>
      </c>
      <c r="B73501">
        <v>0</v>
      </c>
      <c r="C73501">
        <v>0</v>
      </c>
    </row>
    <row r="73502" spans="1:3">
      <c r="A73502" s="2">
        <v>43241.375</v>
      </c>
      <c r="B73502">
        <v>0</v>
      </c>
      <c r="C73502">
        <v>0</v>
      </c>
    </row>
    <row r="73503" spans="1:3">
      <c r="A73503" s="2">
        <v>43241.41666666666</v>
      </c>
      <c r="B73503">
        <v>0.009999999776482582</v>
      </c>
      <c r="C73503">
        <v>0.01</v>
      </c>
    </row>
    <row r="73504" spans="1:3">
      <c r="A73504" s="2">
        <v>43241.45833333334</v>
      </c>
      <c r="B73504">
        <v>0.009999999776482582</v>
      </c>
      <c r="C73504">
        <v>0.03</v>
      </c>
    </row>
    <row r="73505" spans="1:3">
      <c r="A73505" s="2">
        <v>43241.5</v>
      </c>
      <c r="B73505">
        <v>0.01999999955296516</v>
      </c>
      <c r="C73505">
        <v>0.06</v>
      </c>
    </row>
    <row r="73506" spans="1:3">
      <c r="A73506" s="2">
        <v>43241.54166666666</v>
      </c>
      <c r="B73506">
        <v>0.01999999955296516</v>
      </c>
      <c r="C73506">
        <v>0.07000000000000001</v>
      </c>
    </row>
    <row r="73507" spans="1:3">
      <c r="A73507" s="2">
        <v>43241.58333333334</v>
      </c>
      <c r="B73507">
        <v>0.02999999932944775</v>
      </c>
      <c r="C73507">
        <v>0.07000000000000001</v>
      </c>
    </row>
    <row r="73508" spans="1:3">
      <c r="A73508" s="2">
        <v>43241.625</v>
      </c>
      <c r="B73508">
        <v>0.02999999932944775</v>
      </c>
      <c r="C73508">
        <v>0.09</v>
      </c>
    </row>
    <row r="73509" spans="1:3">
      <c r="A73509" s="2">
        <v>43241.66666666666</v>
      </c>
      <c r="B73509">
        <v>0.02999999932944775</v>
      </c>
      <c r="C73509">
        <v>0.09</v>
      </c>
    </row>
    <row r="73510" spans="1:3">
      <c r="A73510" s="2">
        <v>43241.70833333334</v>
      </c>
      <c r="B73510">
        <v>0.02999999932944775</v>
      </c>
      <c r="C73510">
        <v>0.09</v>
      </c>
    </row>
    <row r="73511" spans="1:3">
      <c r="A73511" s="2">
        <v>43241.75</v>
      </c>
      <c r="B73511">
        <v>0.02999999932944775</v>
      </c>
      <c r="C73511">
        <v>0.09</v>
      </c>
    </row>
    <row r="73512" spans="1:3">
      <c r="A73512" s="2">
        <v>43241.79166666666</v>
      </c>
      <c r="B73512">
        <v>0.02999999932944775</v>
      </c>
      <c r="C73512">
        <v>0.09</v>
      </c>
    </row>
    <row r="73513" spans="1:3">
      <c r="A73513" s="2">
        <v>43241.83333333334</v>
      </c>
      <c r="B73513">
        <v>0.02999999932944775</v>
      </c>
      <c r="C73513">
        <v>0.1</v>
      </c>
    </row>
    <row r="73514" spans="1:3">
      <c r="A73514" s="2">
        <v>43241.875</v>
      </c>
      <c r="B73514">
        <v>0.05999999865889549</v>
      </c>
      <c r="C73514">
        <v>0.12</v>
      </c>
    </row>
    <row r="73515" spans="1:3">
      <c r="A73515" s="2">
        <v>43241.91666666666</v>
      </c>
      <c r="B73515">
        <v>0.4300000071525574</v>
      </c>
      <c r="C73515">
        <v>0.63</v>
      </c>
    </row>
    <row r="73516" spans="1:3">
      <c r="A73516" s="2">
        <v>43241.95833333334</v>
      </c>
      <c r="B73516">
        <v>0.6700000166893005</v>
      </c>
      <c r="C73516">
        <v>0.88</v>
      </c>
    </row>
    <row r="73517" spans="1:3">
      <c r="A73517" s="2">
        <v>43242</v>
      </c>
      <c r="B73517">
        <v>0.8600000143051147</v>
      </c>
      <c r="C73517">
        <v>1.03</v>
      </c>
    </row>
    <row r="73518" spans="1:3">
      <c r="A73518" s="2">
        <v>43242.04166666666</v>
      </c>
      <c r="B73518">
        <v>0.2199999988079071</v>
      </c>
      <c r="C73518">
        <v>0.21</v>
      </c>
    </row>
    <row r="73519" spans="1:3">
      <c r="A73519" s="2">
        <v>43242.08333333334</v>
      </c>
      <c r="B73519">
        <v>0.5</v>
      </c>
      <c r="C73519">
        <v>0.51</v>
      </c>
    </row>
    <row r="73520" spans="1:3">
      <c r="A73520" s="2">
        <v>43242.125</v>
      </c>
      <c r="B73520">
        <v>0.6899999976158142</v>
      </c>
      <c r="C73520">
        <v>0.62</v>
      </c>
    </row>
    <row r="73521" spans="1:3">
      <c r="A73521" s="2">
        <v>43242.16666666666</v>
      </c>
      <c r="B73521">
        <v>0.9200000166893005</v>
      </c>
      <c r="C73521">
        <v>0.86</v>
      </c>
    </row>
    <row r="73522" spans="1:3">
      <c r="A73522" s="2">
        <v>43242.20833333334</v>
      </c>
      <c r="B73522">
        <v>1.240000009536743</v>
      </c>
      <c r="C73522">
        <v>1.01</v>
      </c>
    </row>
    <row r="73523" spans="1:3">
      <c r="A73523" s="2">
        <v>43242.25</v>
      </c>
      <c r="B73523">
        <v>1.399999976158142</v>
      </c>
      <c r="C73523">
        <v>1.19</v>
      </c>
    </row>
    <row r="73524" spans="1:3">
      <c r="A73524" s="2">
        <v>43242.29166666666</v>
      </c>
      <c r="B73524">
        <v>1.830000042915344</v>
      </c>
      <c r="C73524">
        <v>1.57</v>
      </c>
    </row>
    <row r="73525" spans="1:3">
      <c r="A73525" s="2">
        <v>43242.33333333334</v>
      </c>
      <c r="B73525">
        <v>2.009999990463257</v>
      </c>
      <c r="C73525">
        <v>1.71</v>
      </c>
    </row>
    <row r="73526" spans="1:3">
      <c r="A73526" s="2">
        <v>43242.375</v>
      </c>
      <c r="B73526">
        <v>2.210000038146973</v>
      </c>
      <c r="C73526">
        <v>1.79</v>
      </c>
    </row>
    <row r="73527" spans="1:3">
      <c r="A73527" s="2">
        <v>43242.41666666666</v>
      </c>
      <c r="B73527">
        <v>2.390000104904175</v>
      </c>
      <c r="C73527">
        <v>1.93</v>
      </c>
    </row>
    <row r="73528" spans="1:3">
      <c r="A73528" s="2">
        <v>43242.45833333334</v>
      </c>
      <c r="B73528">
        <v>2.75</v>
      </c>
      <c r="C73528">
        <v>2.32</v>
      </c>
    </row>
    <row r="73529" spans="1:3">
      <c r="A73529" s="2">
        <v>43242.5</v>
      </c>
      <c r="B73529">
        <v>3.200000047683716</v>
      </c>
      <c r="C73529">
        <v>2.87</v>
      </c>
    </row>
    <row r="73530" spans="1:3">
      <c r="A73530" s="2">
        <v>43242.54166666666</v>
      </c>
      <c r="B73530">
        <v>5.900000095367432</v>
      </c>
      <c r="C73530">
        <v>7.53</v>
      </c>
    </row>
    <row r="73531" spans="1:3">
      <c r="A73531" s="2">
        <v>43242.58333333334</v>
      </c>
      <c r="B73531">
        <v>6.760000228881836</v>
      </c>
      <c r="C73531">
        <v>9.08</v>
      </c>
    </row>
    <row r="73532" spans="1:3">
      <c r="A73532" s="2">
        <v>43242.625</v>
      </c>
      <c r="B73532">
        <v>7.360000133514404</v>
      </c>
      <c r="C73532">
        <v>9.779999999999999</v>
      </c>
    </row>
    <row r="73533" spans="1:3">
      <c r="A73533" s="2">
        <v>43242.66666666666</v>
      </c>
      <c r="B73533">
        <v>7.940000057220459</v>
      </c>
      <c r="C73533">
        <v>10.25</v>
      </c>
    </row>
    <row r="73534" spans="1:3">
      <c r="A73534" s="2">
        <v>43242.70833333334</v>
      </c>
      <c r="B73534">
        <v>8.090000152587891</v>
      </c>
      <c r="C73534">
        <v>10.44</v>
      </c>
    </row>
    <row r="73535" spans="1:3">
      <c r="A73535" s="2">
        <v>43242.75</v>
      </c>
      <c r="B73535">
        <v>8.180000305175781</v>
      </c>
      <c r="C73535">
        <v>10.55</v>
      </c>
    </row>
    <row r="73536" spans="1:3">
      <c r="A73536" s="2">
        <v>43242.79166666666</v>
      </c>
      <c r="B73536">
        <v>8.199999809265137</v>
      </c>
      <c r="C73536">
        <v>10.6</v>
      </c>
    </row>
    <row r="73537" spans="1:3">
      <c r="A73537" s="2">
        <v>43242.83333333334</v>
      </c>
      <c r="B73537">
        <v>8.279999732971191</v>
      </c>
      <c r="C73537">
        <v>10.72</v>
      </c>
    </row>
    <row r="73538" spans="1:3">
      <c r="A73538" s="2">
        <v>43242.875</v>
      </c>
      <c r="B73538">
        <v>8.409999847412109</v>
      </c>
      <c r="C73538">
        <v>10.9</v>
      </c>
    </row>
    <row r="73539" spans="1:3">
      <c r="A73539" s="2">
        <v>43242.91666666666</v>
      </c>
      <c r="B73539">
        <v>8.470000267028809</v>
      </c>
      <c r="C73539">
        <v>10.96</v>
      </c>
    </row>
    <row r="73540" spans="1:3">
      <c r="A73540" s="2">
        <v>43242.95833333334</v>
      </c>
      <c r="B73540">
        <v>8.529999732971191</v>
      </c>
      <c r="C73540">
        <v>11.05</v>
      </c>
    </row>
    <row r="73541" spans="1:3">
      <c r="A73541" s="2">
        <v>43243</v>
      </c>
      <c r="B73541">
        <v>8.539999961853027</v>
      </c>
      <c r="C73541">
        <v>11.06</v>
      </c>
    </row>
    <row r="73542" spans="1:3">
      <c r="A73542" s="2">
        <v>43243.04166666666</v>
      </c>
      <c r="B73542">
        <v>0</v>
      </c>
      <c r="C73542">
        <v>0</v>
      </c>
    </row>
    <row r="73543" spans="1:3">
      <c r="A73543" s="2">
        <v>43243.08333333334</v>
      </c>
      <c r="B73543">
        <v>0</v>
      </c>
      <c r="C73543">
        <v>0.01</v>
      </c>
    </row>
    <row r="73544" spans="1:3">
      <c r="A73544" s="2">
        <v>43243.125</v>
      </c>
      <c r="B73544">
        <v>0.009999999776482582</v>
      </c>
      <c r="C73544">
        <v>0.01</v>
      </c>
    </row>
    <row r="73545" spans="1:3">
      <c r="A73545" s="2">
        <v>43243.16666666666</v>
      </c>
      <c r="B73545">
        <v>0.009999999776482582</v>
      </c>
      <c r="C73545">
        <v>0.02</v>
      </c>
    </row>
    <row r="73546" spans="1:3">
      <c r="A73546" s="2">
        <v>43243.20833333334</v>
      </c>
      <c r="B73546">
        <v>0.009999999776482582</v>
      </c>
      <c r="C73546">
        <v>0.02</v>
      </c>
    </row>
    <row r="73547" spans="1:3">
      <c r="A73547" s="2">
        <v>43243.25</v>
      </c>
      <c r="B73547">
        <v>0.009999999776482582</v>
      </c>
      <c r="C73547">
        <v>0.02</v>
      </c>
    </row>
    <row r="73548" spans="1:3">
      <c r="A73548" s="2">
        <v>43243.29166666666</v>
      </c>
      <c r="B73548">
        <v>0.01999999955296516</v>
      </c>
      <c r="C73548">
        <v>0.03</v>
      </c>
    </row>
    <row r="73549" spans="1:3">
      <c r="A73549" s="2">
        <v>43243.33333333334</v>
      </c>
      <c r="B73549">
        <v>0.01999999955296516</v>
      </c>
      <c r="C73549">
        <v>0.03</v>
      </c>
    </row>
    <row r="73550" spans="1:3">
      <c r="A73550" s="2">
        <v>43243.375</v>
      </c>
      <c r="B73550">
        <v>0.05000000074505806</v>
      </c>
      <c r="C73550">
        <v>0.04</v>
      </c>
    </row>
    <row r="73551" spans="1:3">
      <c r="A73551" s="2">
        <v>43243.41666666666</v>
      </c>
      <c r="B73551">
        <v>0.05000000074505806</v>
      </c>
      <c r="C73551">
        <v>0.05</v>
      </c>
    </row>
    <row r="73552" spans="1:3">
      <c r="A73552" s="2">
        <v>43243.45833333334</v>
      </c>
      <c r="B73552">
        <v>0.05999999865889549</v>
      </c>
      <c r="C73552">
        <v>0.06</v>
      </c>
    </row>
    <row r="73553" spans="1:3">
      <c r="A73553" s="2">
        <v>43243.5</v>
      </c>
      <c r="B73553">
        <v>0.1099999994039536</v>
      </c>
      <c r="C73553">
        <v>0.13</v>
      </c>
    </row>
    <row r="73554" spans="1:3">
      <c r="A73554" s="2">
        <v>43243.54166666666</v>
      </c>
      <c r="B73554">
        <v>0.2800000011920929</v>
      </c>
      <c r="C73554">
        <v>0.38</v>
      </c>
    </row>
    <row r="73555" spans="1:3">
      <c r="A73555" s="2">
        <v>43243.58333333334</v>
      </c>
      <c r="B73555">
        <v>0.6800000071525574</v>
      </c>
      <c r="C73555">
        <v>1.01</v>
      </c>
    </row>
    <row r="73556" spans="1:3">
      <c r="A73556" s="2">
        <v>43243.625</v>
      </c>
      <c r="B73556">
        <v>2.069999933242798</v>
      </c>
      <c r="C73556">
        <v>3.62</v>
      </c>
    </row>
    <row r="73557" spans="1:3">
      <c r="A73557" s="2">
        <v>43243.66666666666</v>
      </c>
      <c r="B73557">
        <v>2.589999914169312</v>
      </c>
      <c r="C73557">
        <v>4.14</v>
      </c>
    </row>
    <row r="73558" spans="1:3">
      <c r="A73558" s="2">
        <v>43243.70833333334</v>
      </c>
      <c r="B73558">
        <v>3.25</v>
      </c>
      <c r="C73558">
        <v>4.26</v>
      </c>
    </row>
    <row r="73559" spans="1:3">
      <c r="A73559" s="2">
        <v>43243.75</v>
      </c>
      <c r="B73559">
        <v>3.690000057220459</v>
      </c>
      <c r="C73559">
        <v>4.92</v>
      </c>
    </row>
    <row r="73560" spans="1:3">
      <c r="A73560" s="2">
        <v>43243.79166666666</v>
      </c>
      <c r="B73560">
        <v>3.700000047683716</v>
      </c>
      <c r="C73560">
        <v>4.93</v>
      </c>
    </row>
    <row r="73561" spans="1:3">
      <c r="A73561" s="2">
        <v>43243.83333333334</v>
      </c>
      <c r="B73561">
        <v>3.700000047683716</v>
      </c>
      <c r="C73561">
        <v>4.93</v>
      </c>
    </row>
    <row r="73562" spans="1:3">
      <c r="A73562" s="2">
        <v>43243.875</v>
      </c>
      <c r="B73562">
        <v>3.700000047683716</v>
      </c>
      <c r="C73562">
        <v>4.94</v>
      </c>
    </row>
    <row r="73563" spans="1:3">
      <c r="A73563" s="2">
        <v>43243.91666666666</v>
      </c>
      <c r="B73563">
        <v>3.700000047683716</v>
      </c>
      <c r="C73563">
        <v>4.94</v>
      </c>
    </row>
    <row r="73564" spans="1:3">
      <c r="A73564" s="2">
        <v>43243.95833333334</v>
      </c>
      <c r="B73564">
        <v>3.700000047683716</v>
      </c>
      <c r="C73564">
        <v>4.94</v>
      </c>
    </row>
    <row r="73565" spans="1:3">
      <c r="A73565" s="2">
        <v>43244</v>
      </c>
      <c r="B73565">
        <v>3.700000047683716</v>
      </c>
      <c r="C73565">
        <v>4.94</v>
      </c>
    </row>
    <row r="73566" spans="1:3">
      <c r="A73566" s="2">
        <v>43244.04166666666</v>
      </c>
      <c r="B73566">
        <v>0</v>
      </c>
      <c r="C73566">
        <v>0</v>
      </c>
    </row>
    <row r="73567" spans="1:3">
      <c r="A73567" s="2">
        <v>43244.08333333334</v>
      </c>
      <c r="B73567">
        <v>0</v>
      </c>
      <c r="C73567">
        <v>0</v>
      </c>
    </row>
    <row r="73568" spans="1:3">
      <c r="A73568" s="2">
        <v>43244.125</v>
      </c>
      <c r="B73568">
        <v>0</v>
      </c>
      <c r="C73568">
        <v>0</v>
      </c>
    </row>
    <row r="73569" spans="1:3">
      <c r="A73569" s="2">
        <v>43244.16666666666</v>
      </c>
      <c r="B73569">
        <v>0</v>
      </c>
      <c r="C73569">
        <v>0</v>
      </c>
    </row>
    <row r="73570" spans="1:3">
      <c r="A73570" s="2">
        <v>43244.20833333334</v>
      </c>
      <c r="B73570">
        <v>0</v>
      </c>
      <c r="C73570">
        <v>0</v>
      </c>
    </row>
    <row r="73571" spans="1:3">
      <c r="A73571" s="2">
        <v>43244.25</v>
      </c>
      <c r="B73571">
        <v>0</v>
      </c>
      <c r="C73571">
        <v>0</v>
      </c>
    </row>
    <row r="73572" spans="1:3">
      <c r="A73572" s="2">
        <v>43244.29166666666</v>
      </c>
      <c r="B73572">
        <v>0</v>
      </c>
      <c r="C73572">
        <v>0</v>
      </c>
    </row>
    <row r="73573" spans="1:3">
      <c r="A73573" s="2">
        <v>43244.33333333334</v>
      </c>
      <c r="B73573">
        <v>0</v>
      </c>
      <c r="C73573">
        <v>0</v>
      </c>
    </row>
    <row r="73574" spans="1:3">
      <c r="A73574" s="2">
        <v>43244.375</v>
      </c>
      <c r="B73574">
        <v>0</v>
      </c>
      <c r="C73574">
        <v>0.04</v>
      </c>
    </row>
    <row r="73575" spans="1:3">
      <c r="A73575" s="2">
        <v>43244.41666666666</v>
      </c>
      <c r="B73575">
        <v>0</v>
      </c>
      <c r="C73575">
        <v>0.08</v>
      </c>
    </row>
    <row r="73576" spans="1:3">
      <c r="A73576" s="2">
        <v>43244.45833333334</v>
      </c>
      <c r="B73576">
        <v>0.03999999910593033</v>
      </c>
      <c r="C73576">
        <v>0.15</v>
      </c>
    </row>
    <row r="73577" spans="1:3">
      <c r="A73577" s="2">
        <v>43244.5</v>
      </c>
      <c r="B73577">
        <v>0.1099999994039536</v>
      </c>
      <c r="C73577">
        <v>0.28</v>
      </c>
    </row>
    <row r="73578" spans="1:3">
      <c r="A73578" s="2">
        <v>43244.54166666666</v>
      </c>
      <c r="B73578">
        <v>0.1400000005960464</v>
      </c>
      <c r="C73578">
        <v>0.32</v>
      </c>
    </row>
    <row r="73579" spans="1:3">
      <c r="A73579" s="2">
        <v>43244.58333333334</v>
      </c>
      <c r="B73579">
        <v>0.1700000017881393</v>
      </c>
      <c r="C73579">
        <v>0.39</v>
      </c>
    </row>
    <row r="73580" spans="1:3">
      <c r="A73580" s="2">
        <v>43244.625</v>
      </c>
      <c r="B73580">
        <v>0.1800000071525574</v>
      </c>
      <c r="C73580">
        <v>0.45</v>
      </c>
    </row>
    <row r="73581" spans="1:3">
      <c r="A73581" s="2">
        <v>43244.66666666666</v>
      </c>
      <c r="B73581">
        <v>0.2199999988079071</v>
      </c>
      <c r="C73581">
        <v>0.5600000000000001</v>
      </c>
    </row>
    <row r="73582" spans="1:3">
      <c r="A73582" s="2">
        <v>43244.70833333334</v>
      </c>
      <c r="B73582">
        <v>0.2199999988079071</v>
      </c>
      <c r="C73582">
        <v>0.57</v>
      </c>
    </row>
    <row r="73583" spans="1:3">
      <c r="A73583" s="2">
        <v>43244.75</v>
      </c>
      <c r="B73583">
        <v>0.2199999988079071</v>
      </c>
      <c r="C73583">
        <v>0.57</v>
      </c>
    </row>
    <row r="73584" spans="1:3">
      <c r="A73584" s="2">
        <v>43244.79166666666</v>
      </c>
      <c r="B73584">
        <v>0.2199999988079071</v>
      </c>
      <c r="C73584">
        <v>0.57</v>
      </c>
    </row>
    <row r="73585" spans="1:3">
      <c r="A73585" s="2">
        <v>43244.83333333334</v>
      </c>
      <c r="B73585">
        <v>0.2199999988079071</v>
      </c>
      <c r="C73585">
        <v>0.57</v>
      </c>
    </row>
    <row r="73586" spans="1:3">
      <c r="A73586" s="2">
        <v>43244.875</v>
      </c>
      <c r="B73586">
        <v>0.2199999988079071</v>
      </c>
      <c r="C73586">
        <v>0.57</v>
      </c>
    </row>
    <row r="73587" spans="1:3">
      <c r="A73587" s="2">
        <v>43244.91666666666</v>
      </c>
      <c r="B73587">
        <v>0.2199999988079071</v>
      </c>
      <c r="C73587">
        <v>0.57</v>
      </c>
    </row>
    <row r="73588" spans="1:3">
      <c r="A73588" s="2">
        <v>43244.95833333334</v>
      </c>
      <c r="B73588">
        <v>0.2199999988079071</v>
      </c>
      <c r="C73588">
        <v>0.57</v>
      </c>
    </row>
    <row r="73589" spans="1:3">
      <c r="A73589" s="2">
        <v>43245</v>
      </c>
      <c r="B73589">
        <v>0.2199999988079071</v>
      </c>
      <c r="C73589">
        <v>0.57</v>
      </c>
    </row>
    <row r="73590" spans="1:3">
      <c r="A73590" s="2">
        <v>43245.04166666666</v>
      </c>
      <c r="B73590">
        <v>0</v>
      </c>
      <c r="C73590">
        <v>0</v>
      </c>
    </row>
    <row r="73591" spans="1:3">
      <c r="A73591" s="2">
        <v>43245.08333333334</v>
      </c>
      <c r="B73591">
        <v>0</v>
      </c>
      <c r="C73591">
        <v>0</v>
      </c>
    </row>
    <row r="73592" spans="1:3">
      <c r="A73592" s="2">
        <v>43245.125</v>
      </c>
      <c r="B73592">
        <v>0</v>
      </c>
      <c r="C73592">
        <v>0</v>
      </c>
    </row>
    <row r="73593" spans="1:3">
      <c r="A73593" s="2">
        <v>43245.16666666666</v>
      </c>
      <c r="B73593">
        <v>0</v>
      </c>
      <c r="C73593">
        <v>0</v>
      </c>
    </row>
    <row r="73594" spans="1:3">
      <c r="A73594" s="2">
        <v>43245.20833333334</v>
      </c>
      <c r="B73594">
        <v>0</v>
      </c>
      <c r="C73594">
        <v>0</v>
      </c>
    </row>
    <row r="73595" spans="1:3">
      <c r="A73595" s="2">
        <v>43245.25</v>
      </c>
      <c r="B73595">
        <v>0</v>
      </c>
      <c r="C73595">
        <v>0</v>
      </c>
    </row>
    <row r="73596" spans="1:3">
      <c r="A73596" s="2">
        <v>43245.29166666666</v>
      </c>
      <c r="B73596">
        <v>0</v>
      </c>
      <c r="C73596">
        <v>0</v>
      </c>
    </row>
    <row r="73597" spans="1:3">
      <c r="A73597" s="2">
        <v>43245.33333333334</v>
      </c>
      <c r="B73597">
        <v>0</v>
      </c>
      <c r="C73597">
        <v>0</v>
      </c>
    </row>
    <row r="73598" spans="1:3">
      <c r="A73598" s="2">
        <v>43245.375</v>
      </c>
      <c r="B73598">
        <v>0</v>
      </c>
      <c r="C73598">
        <v>0</v>
      </c>
    </row>
    <row r="73599" spans="1:3">
      <c r="A73599" s="2">
        <v>43245.41666666666</v>
      </c>
      <c r="B73599">
        <v>0</v>
      </c>
      <c r="C73599">
        <v>0</v>
      </c>
    </row>
    <row r="73600" spans="1:3">
      <c r="A73600" s="2">
        <v>43245.45833333334</v>
      </c>
      <c r="B73600">
        <v>0</v>
      </c>
      <c r="C73600">
        <v>0</v>
      </c>
    </row>
    <row r="73601" spans="1:3">
      <c r="A73601" s="2">
        <v>43245.5</v>
      </c>
      <c r="B73601">
        <v>0</v>
      </c>
      <c r="C73601">
        <v>0.01</v>
      </c>
    </row>
    <row r="73602" spans="1:3">
      <c r="A73602" s="2">
        <v>43245.54166666666</v>
      </c>
      <c r="B73602">
        <v>0.07999999821186066</v>
      </c>
      <c r="C73602">
        <v>0.08</v>
      </c>
    </row>
    <row r="73603" spans="1:3">
      <c r="A73603" s="2">
        <v>43245.58333333334</v>
      </c>
      <c r="B73603">
        <v>0.07999999821186066</v>
      </c>
      <c r="C73603">
        <v>0.08</v>
      </c>
    </row>
    <row r="73604" spans="1:3">
      <c r="A73604" s="2">
        <v>43245.625</v>
      </c>
      <c r="B73604">
        <v>0.07999999821186066</v>
      </c>
      <c r="C73604">
        <v>0.08</v>
      </c>
    </row>
    <row r="73605" spans="1:3">
      <c r="A73605" s="2">
        <v>43245.66666666666</v>
      </c>
      <c r="B73605">
        <v>0.07999999821186066</v>
      </c>
      <c r="C73605">
        <v>0.08</v>
      </c>
    </row>
    <row r="73606" spans="1:3">
      <c r="A73606" s="2">
        <v>43245.70833333334</v>
      </c>
      <c r="B73606">
        <v>0.07999999821186066</v>
      </c>
      <c r="C73606">
        <v>0.08</v>
      </c>
    </row>
    <row r="73607" spans="1:3">
      <c r="A73607" s="2">
        <v>43245.75</v>
      </c>
      <c r="B73607">
        <v>0.1299999952316284</v>
      </c>
      <c r="C73607">
        <v>0.15</v>
      </c>
    </row>
    <row r="73608" spans="1:3">
      <c r="A73608" s="2">
        <v>43245.79166666666</v>
      </c>
      <c r="B73608">
        <v>0.1299999952316284</v>
      </c>
      <c r="C73608">
        <v>0.15</v>
      </c>
    </row>
    <row r="73609" spans="1:3">
      <c r="A73609" s="2">
        <v>43245.83333333334</v>
      </c>
      <c r="B73609">
        <v>0.1299999952316284</v>
      </c>
      <c r="C73609">
        <v>0.15</v>
      </c>
    </row>
    <row r="73610" spans="1:3">
      <c r="A73610" s="2">
        <v>43245.875</v>
      </c>
      <c r="B73610">
        <v>0.1299999952316284</v>
      </c>
      <c r="C73610">
        <v>0.15</v>
      </c>
    </row>
    <row r="73611" spans="1:3">
      <c r="A73611" s="2">
        <v>43245.91666666666</v>
      </c>
      <c r="B73611">
        <v>0.1299999952316284</v>
      </c>
      <c r="C73611">
        <v>0.15</v>
      </c>
    </row>
    <row r="73612" spans="1:3">
      <c r="A73612" s="2">
        <v>43245.95833333334</v>
      </c>
      <c r="B73612">
        <v>0.1299999952316284</v>
      </c>
      <c r="C73612">
        <v>0.15</v>
      </c>
    </row>
    <row r="73613" spans="1:3">
      <c r="A73613" s="2">
        <v>43246</v>
      </c>
      <c r="B73613">
        <v>0.1299999952316284</v>
      </c>
      <c r="C73613">
        <v>0.15</v>
      </c>
    </row>
    <row r="73614" spans="1:3">
      <c r="A73614" s="2">
        <v>43246.04166666666</v>
      </c>
      <c r="B73614">
        <v>0</v>
      </c>
      <c r="C73614">
        <v>0</v>
      </c>
    </row>
    <row r="73615" spans="1:3">
      <c r="A73615" s="2">
        <v>43246.08333333334</v>
      </c>
      <c r="B73615">
        <v>0</v>
      </c>
      <c r="C73615">
        <v>0</v>
      </c>
    </row>
    <row r="73616" spans="1:3">
      <c r="A73616" s="2">
        <v>43246.125</v>
      </c>
      <c r="B73616">
        <v>0</v>
      </c>
      <c r="C73616">
        <v>0</v>
      </c>
    </row>
    <row r="73617" spans="1:3">
      <c r="A73617" s="2">
        <v>43246.16666666666</v>
      </c>
      <c r="B73617">
        <v>0</v>
      </c>
      <c r="C73617">
        <v>0</v>
      </c>
    </row>
    <row r="73618" spans="1:3">
      <c r="A73618" s="2">
        <v>43246.20833333334</v>
      </c>
      <c r="B73618">
        <v>0</v>
      </c>
      <c r="C73618">
        <v>0</v>
      </c>
    </row>
    <row r="73619" spans="1:3">
      <c r="A73619" s="2">
        <v>43246.25</v>
      </c>
      <c r="B73619">
        <v>0</v>
      </c>
      <c r="C73619">
        <v>0</v>
      </c>
    </row>
    <row r="73620" spans="1:3">
      <c r="A73620" s="2">
        <v>43246.29166666666</v>
      </c>
      <c r="B73620">
        <v>0.01999999955296516</v>
      </c>
      <c r="C73620">
        <v>0.02</v>
      </c>
    </row>
    <row r="73621" spans="1:3">
      <c r="A73621" s="2">
        <v>43246.33333333334</v>
      </c>
      <c r="B73621">
        <v>0.02999999932944775</v>
      </c>
      <c r="C73621">
        <v>0.03</v>
      </c>
    </row>
    <row r="73622" spans="1:3">
      <c r="A73622" s="2">
        <v>43246.375</v>
      </c>
      <c r="B73622">
        <v>0.03999999910593033</v>
      </c>
      <c r="C73622">
        <v>0.04</v>
      </c>
    </row>
    <row r="73623" spans="1:3">
      <c r="A73623" s="2">
        <v>43246.41666666666</v>
      </c>
      <c r="B73623">
        <v>0.03999999910593033</v>
      </c>
      <c r="C73623">
        <v>0.05</v>
      </c>
    </row>
    <row r="73624" spans="1:3">
      <c r="A73624" s="2">
        <v>43246.45833333334</v>
      </c>
      <c r="B73624">
        <v>0.03999999910593033</v>
      </c>
      <c r="C73624">
        <v>0.05</v>
      </c>
    </row>
    <row r="73625" spans="1:3">
      <c r="A73625" s="2">
        <v>43246.5</v>
      </c>
      <c r="B73625">
        <v>0.03999999910593033</v>
      </c>
      <c r="C73625">
        <v>0.07000000000000001</v>
      </c>
    </row>
    <row r="73626" spans="1:3">
      <c r="A73626" s="2">
        <v>43246.54166666666</v>
      </c>
      <c r="B73626">
        <v>0.03999999910593033</v>
      </c>
      <c r="C73626">
        <v>0.07000000000000001</v>
      </c>
    </row>
    <row r="73627" spans="1:3">
      <c r="A73627" s="2">
        <v>43246.58333333334</v>
      </c>
      <c r="B73627">
        <v>0.5</v>
      </c>
      <c r="C73627">
        <v>0.85</v>
      </c>
    </row>
    <row r="73628" spans="1:3">
      <c r="A73628" s="2">
        <v>43246.625</v>
      </c>
      <c r="B73628">
        <v>0.5</v>
      </c>
      <c r="C73628">
        <v>0.91</v>
      </c>
    </row>
    <row r="73629" spans="1:3">
      <c r="A73629" s="2">
        <v>43246.66666666666</v>
      </c>
      <c r="B73629">
        <v>0.5</v>
      </c>
      <c r="C73629">
        <v>0.91</v>
      </c>
    </row>
    <row r="73630" spans="1:3">
      <c r="A73630" s="2">
        <v>43246.70833333334</v>
      </c>
      <c r="B73630">
        <v>0.5</v>
      </c>
      <c r="C73630">
        <v>0.91</v>
      </c>
    </row>
    <row r="73631" spans="1:3">
      <c r="A73631" s="2">
        <v>43246.75</v>
      </c>
      <c r="B73631">
        <v>0.5</v>
      </c>
      <c r="C73631">
        <v>0.91</v>
      </c>
    </row>
    <row r="73632" spans="1:3">
      <c r="A73632" s="2">
        <v>43246.79166666666</v>
      </c>
      <c r="B73632">
        <v>0.5</v>
      </c>
      <c r="C73632">
        <v>0.91</v>
      </c>
    </row>
    <row r="73633" spans="1:3">
      <c r="A73633" s="2">
        <v>43246.83333333334</v>
      </c>
      <c r="B73633">
        <v>0.5</v>
      </c>
      <c r="C73633">
        <v>0.91</v>
      </c>
    </row>
    <row r="73634" spans="1:3">
      <c r="A73634" s="2">
        <v>43246.875</v>
      </c>
      <c r="B73634">
        <v>0.5</v>
      </c>
      <c r="C73634">
        <v>0.91</v>
      </c>
    </row>
    <row r="73635" spans="1:3">
      <c r="A73635" s="2">
        <v>43246.91666666666</v>
      </c>
      <c r="B73635">
        <v>0.5</v>
      </c>
      <c r="C73635">
        <v>0.91</v>
      </c>
    </row>
    <row r="73636" spans="1:3">
      <c r="A73636" s="2">
        <v>43246.95833333334</v>
      </c>
      <c r="B73636">
        <v>0.5099999904632568</v>
      </c>
      <c r="C73636">
        <v>0.92</v>
      </c>
    </row>
    <row r="73637" spans="1:3">
      <c r="A73637" s="2">
        <v>43247</v>
      </c>
      <c r="B73637">
        <v>0.5099999904632568</v>
      </c>
      <c r="C73637">
        <v>0.92</v>
      </c>
    </row>
    <row r="73638" spans="1:3">
      <c r="A73638" s="2">
        <v>43247.04166666666</v>
      </c>
      <c r="B73638">
        <v>0</v>
      </c>
      <c r="C73638">
        <v>0.01</v>
      </c>
    </row>
    <row r="73639" spans="1:3">
      <c r="A73639" s="2">
        <v>43247.08333333334</v>
      </c>
      <c r="B73639">
        <v>0.05999999865889549</v>
      </c>
      <c r="C73639">
        <v>0.03</v>
      </c>
    </row>
    <row r="73640" spans="1:3">
      <c r="A73640" s="2">
        <v>43247.125</v>
      </c>
      <c r="B73640">
        <v>0.1099999994039536</v>
      </c>
      <c r="C73640">
        <v>0.07000000000000001</v>
      </c>
    </row>
    <row r="73641" spans="1:3">
      <c r="A73641" s="2">
        <v>43247.16666666666</v>
      </c>
      <c r="B73641">
        <v>0.1099999994039536</v>
      </c>
      <c r="C73641">
        <v>0.07000000000000001</v>
      </c>
    </row>
    <row r="73642" spans="1:3">
      <c r="A73642" s="2">
        <v>43247.20833333334</v>
      </c>
      <c r="B73642">
        <v>0.1099999994039536</v>
      </c>
      <c r="C73642">
        <v>0.07000000000000001</v>
      </c>
    </row>
    <row r="73643" spans="1:3">
      <c r="A73643" s="2">
        <v>43247.25</v>
      </c>
      <c r="B73643">
        <v>0.1099999994039536</v>
      </c>
      <c r="C73643">
        <v>0.07000000000000001</v>
      </c>
    </row>
    <row r="73644" spans="1:3">
      <c r="A73644" s="2">
        <v>43247.29166666666</v>
      </c>
      <c r="B73644">
        <v>0.1599999964237213</v>
      </c>
      <c r="C73644">
        <v>0.17</v>
      </c>
    </row>
    <row r="73645" spans="1:3">
      <c r="A73645" s="2">
        <v>43247.33333333334</v>
      </c>
      <c r="B73645">
        <v>0.2199999988079071</v>
      </c>
      <c r="C73645">
        <v>0.26</v>
      </c>
    </row>
    <row r="73646" spans="1:3">
      <c r="A73646" s="2">
        <v>43247.375</v>
      </c>
      <c r="B73646">
        <v>0.2199999988079071</v>
      </c>
      <c r="C73646">
        <v>0.27</v>
      </c>
    </row>
    <row r="73647" spans="1:3">
      <c r="A73647" s="2">
        <v>43247.41666666666</v>
      </c>
      <c r="B73647">
        <v>0.2700000107288361</v>
      </c>
      <c r="C73647">
        <v>0.3</v>
      </c>
    </row>
    <row r="73648" spans="1:3">
      <c r="A73648" s="2">
        <v>43247.45833333334</v>
      </c>
      <c r="B73648">
        <v>0.3899999856948853</v>
      </c>
      <c r="C73648">
        <v>0.5</v>
      </c>
    </row>
    <row r="73649" spans="1:3">
      <c r="A73649" s="2">
        <v>43247.5</v>
      </c>
      <c r="B73649">
        <v>0.9200000166893005</v>
      </c>
      <c r="C73649">
        <v>1.2</v>
      </c>
    </row>
    <row r="73650" spans="1:3">
      <c r="A73650" s="2">
        <v>43247.54166666666</v>
      </c>
      <c r="B73650">
        <v>0.9300000071525574</v>
      </c>
      <c r="C73650">
        <v>1.33</v>
      </c>
    </row>
    <row r="73651" spans="1:3">
      <c r="A73651" s="2">
        <v>43247.58333333334</v>
      </c>
      <c r="B73651">
        <v>0.9300000071525574</v>
      </c>
      <c r="C73651">
        <v>1.38</v>
      </c>
    </row>
    <row r="73652" spans="1:3">
      <c r="A73652" s="2">
        <v>43247.625</v>
      </c>
      <c r="B73652">
        <v>0.9300000071525574</v>
      </c>
      <c r="C73652">
        <v>1.48</v>
      </c>
    </row>
    <row r="73653" spans="1:3">
      <c r="A73653" s="2">
        <v>43247.66666666666</v>
      </c>
      <c r="B73653">
        <v>0.9300000071525574</v>
      </c>
      <c r="C73653">
        <v>1.48</v>
      </c>
    </row>
    <row r="73654" spans="1:3">
      <c r="A73654" s="2">
        <v>43247.70833333334</v>
      </c>
      <c r="B73654">
        <v>0.949999988079071</v>
      </c>
      <c r="C73654">
        <v>1.5</v>
      </c>
    </row>
    <row r="73655" spans="1:3">
      <c r="A73655" s="2">
        <v>43247.75</v>
      </c>
      <c r="B73655">
        <v>0.9599999785423279</v>
      </c>
      <c r="C73655">
        <v>1.66</v>
      </c>
    </row>
    <row r="73656" spans="1:3">
      <c r="A73656" s="2">
        <v>43247.79166666666</v>
      </c>
      <c r="B73656">
        <v>0.9599999785423279</v>
      </c>
      <c r="C73656">
        <v>1.66</v>
      </c>
    </row>
    <row r="73657" spans="1:3">
      <c r="A73657" s="2">
        <v>43247.83333333334</v>
      </c>
      <c r="B73657">
        <v>0.9599999785423279</v>
      </c>
      <c r="C73657">
        <v>1.66</v>
      </c>
    </row>
    <row r="73658" spans="1:3">
      <c r="A73658" s="2">
        <v>43247.875</v>
      </c>
      <c r="B73658">
        <v>0.9599999785423279</v>
      </c>
      <c r="C73658">
        <v>1.68</v>
      </c>
    </row>
    <row r="73659" spans="1:3">
      <c r="A73659" s="2">
        <v>43247.91666666666</v>
      </c>
      <c r="B73659">
        <v>0.9599999785423279</v>
      </c>
      <c r="C73659">
        <v>1.68</v>
      </c>
    </row>
    <row r="73660" spans="1:3">
      <c r="A73660" s="2">
        <v>43247.95833333334</v>
      </c>
      <c r="B73660">
        <v>0.9599999785423279</v>
      </c>
      <c r="C73660">
        <v>1.68</v>
      </c>
    </row>
    <row r="73661" spans="1:3">
      <c r="A73661" s="2">
        <v>43248</v>
      </c>
      <c r="B73661">
        <v>0.9599999785423279</v>
      </c>
      <c r="C73661">
        <v>1.68</v>
      </c>
    </row>
    <row r="73662" spans="1:3">
      <c r="A73662" s="2">
        <v>43248.04166666666</v>
      </c>
      <c r="B73662">
        <v>0.009999999776482582</v>
      </c>
      <c r="C73662">
        <v>0</v>
      </c>
    </row>
    <row r="73663" spans="1:3">
      <c r="A73663" s="2">
        <v>43248.08333333334</v>
      </c>
      <c r="B73663">
        <v>0.02999999932944775</v>
      </c>
      <c r="C73663">
        <v>0</v>
      </c>
    </row>
    <row r="73664" spans="1:3">
      <c r="A73664" s="2">
        <v>43248.125</v>
      </c>
      <c r="B73664">
        <v>0.05000000074505806</v>
      </c>
      <c r="C73664">
        <v>0</v>
      </c>
    </row>
    <row r="73665" spans="1:3">
      <c r="A73665" s="2">
        <v>43248.16666666666</v>
      </c>
      <c r="B73665">
        <v>0.05999999865889549</v>
      </c>
      <c r="C73665">
        <v>0</v>
      </c>
    </row>
    <row r="73666" spans="1:3">
      <c r="A73666" s="2">
        <v>43248.20833333334</v>
      </c>
      <c r="B73666">
        <v>0.05999999865889549</v>
      </c>
      <c r="C73666">
        <v>0</v>
      </c>
    </row>
    <row r="73667" spans="1:3">
      <c r="A73667" s="2">
        <v>43248.25</v>
      </c>
      <c r="B73667">
        <v>0.119999997317791</v>
      </c>
      <c r="C73667">
        <v>0.03</v>
      </c>
    </row>
    <row r="73668" spans="1:3">
      <c r="A73668" s="2">
        <v>43248.29166666666</v>
      </c>
      <c r="B73668">
        <v>0.4000000059604645</v>
      </c>
      <c r="C73668">
        <v>0.57</v>
      </c>
    </row>
    <row r="73669" spans="1:3">
      <c r="A73669" s="2">
        <v>43248.33333333334</v>
      </c>
      <c r="B73669">
        <v>1.460000038146973</v>
      </c>
      <c r="C73669">
        <v>2.47</v>
      </c>
    </row>
    <row r="73670" spans="1:3">
      <c r="A73670" s="2">
        <v>43248.375</v>
      </c>
      <c r="B73670">
        <v>2.640000104904175</v>
      </c>
      <c r="C73670">
        <v>4.6</v>
      </c>
    </row>
    <row r="73671" spans="1:3">
      <c r="A73671" s="2">
        <v>43248.41666666666</v>
      </c>
      <c r="B73671">
        <v>3.25</v>
      </c>
      <c r="C73671">
        <v>5.91</v>
      </c>
    </row>
    <row r="73672" spans="1:3">
      <c r="A73672" s="2">
        <v>43248.45833333334</v>
      </c>
      <c r="B73672">
        <v>4.670000076293945</v>
      </c>
      <c r="C73672">
        <v>7.48</v>
      </c>
    </row>
    <row r="73673" spans="1:3">
      <c r="A73673" s="2">
        <v>43248.5</v>
      </c>
      <c r="B73673">
        <v>5.21999979019165</v>
      </c>
      <c r="C73673">
        <v>8.369999999999999</v>
      </c>
    </row>
    <row r="73674" spans="1:3">
      <c r="A73674" s="2">
        <v>43248.54166666666</v>
      </c>
      <c r="B73674">
        <v>6.300000190734863</v>
      </c>
      <c r="C73674">
        <v>8.970000000000001</v>
      </c>
    </row>
    <row r="73675" spans="1:3">
      <c r="A73675" s="2">
        <v>43248.58333333334</v>
      </c>
      <c r="B73675">
        <v>8.239999771118164</v>
      </c>
      <c r="C73675">
        <v>12.29</v>
      </c>
    </row>
    <row r="73676" spans="1:3">
      <c r="A73676" s="2">
        <v>43248.625</v>
      </c>
      <c r="B73676">
        <v>8.689999580383301</v>
      </c>
      <c r="C73676">
        <v>12.93</v>
      </c>
    </row>
    <row r="73677" spans="1:3">
      <c r="A73677" s="2">
        <v>43248.66666666666</v>
      </c>
      <c r="B73677">
        <v>10.88000011444092</v>
      </c>
      <c r="C73677">
        <v>15.98</v>
      </c>
    </row>
    <row r="73678" spans="1:3">
      <c r="A73678" s="2">
        <v>43248.70833333334</v>
      </c>
      <c r="B73678">
        <v>12.03999996185303</v>
      </c>
      <c r="C73678">
        <v>18.09</v>
      </c>
    </row>
    <row r="73679" spans="1:3">
      <c r="A73679" s="2">
        <v>43248.75</v>
      </c>
      <c r="B73679">
        <v>12.14000034332275</v>
      </c>
      <c r="C73679">
        <v>18.41</v>
      </c>
    </row>
    <row r="73680" spans="1:3">
      <c r="A73680" s="2">
        <v>43248.79166666666</v>
      </c>
      <c r="B73680">
        <v>12.28999996185303</v>
      </c>
      <c r="C73680">
        <v>18.58</v>
      </c>
    </row>
    <row r="73681" spans="1:3">
      <c r="A73681" s="2">
        <v>43248.83333333334</v>
      </c>
      <c r="B73681">
        <v>12.3100004196167</v>
      </c>
      <c r="C73681">
        <v>18.61</v>
      </c>
    </row>
    <row r="73682" spans="1:3">
      <c r="A73682" s="2">
        <v>43248.875</v>
      </c>
      <c r="B73682">
        <v>12.31999969482422</v>
      </c>
      <c r="C73682">
        <v>18.63</v>
      </c>
    </row>
    <row r="73683" spans="1:3">
      <c r="A73683" s="2">
        <v>43248.91666666666</v>
      </c>
      <c r="B73683">
        <v>12.31999969482422</v>
      </c>
      <c r="C73683">
        <v>18.63</v>
      </c>
    </row>
    <row r="73684" spans="1:3">
      <c r="A73684" s="2">
        <v>43248.95833333334</v>
      </c>
      <c r="B73684">
        <v>12.31999969482422</v>
      </c>
      <c r="C73684">
        <v>18.63</v>
      </c>
    </row>
    <row r="73685" spans="1:3">
      <c r="A73685" s="2">
        <v>43249</v>
      </c>
      <c r="B73685">
        <v>12.31999969482422</v>
      </c>
      <c r="C73685">
        <v>18.63</v>
      </c>
    </row>
    <row r="73686" spans="1:3">
      <c r="A73686" s="2">
        <v>43249.04166666666</v>
      </c>
      <c r="B73686">
        <v>0</v>
      </c>
      <c r="C73686">
        <v>0</v>
      </c>
    </row>
    <row r="73687" spans="1:3">
      <c r="A73687" s="2">
        <v>43249.08333333334</v>
      </c>
      <c r="B73687">
        <v>0</v>
      </c>
      <c r="C73687">
        <v>0</v>
      </c>
    </row>
    <row r="73688" spans="1:3">
      <c r="A73688" s="2">
        <v>43249.125</v>
      </c>
      <c r="B73688">
        <v>0</v>
      </c>
      <c r="C73688">
        <v>0</v>
      </c>
    </row>
    <row r="73689" spans="1:3">
      <c r="A73689" s="2">
        <v>43249.16666666666</v>
      </c>
      <c r="B73689">
        <v>0</v>
      </c>
      <c r="C73689">
        <v>0</v>
      </c>
    </row>
    <row r="73690" spans="1:3">
      <c r="A73690" s="2">
        <v>43249.20833333334</v>
      </c>
      <c r="B73690">
        <v>0</v>
      </c>
      <c r="C73690">
        <v>0</v>
      </c>
    </row>
    <row r="73691" spans="1:3">
      <c r="A73691" s="2">
        <v>43249.25</v>
      </c>
      <c r="B73691">
        <v>0</v>
      </c>
      <c r="C73691">
        <v>0</v>
      </c>
    </row>
    <row r="73692" spans="1:3">
      <c r="A73692" s="2">
        <v>43249.29166666666</v>
      </c>
      <c r="B73692">
        <v>0</v>
      </c>
      <c r="C73692">
        <v>0</v>
      </c>
    </row>
    <row r="73693" spans="1:3">
      <c r="A73693" s="2">
        <v>43249.33333333334</v>
      </c>
      <c r="B73693">
        <v>0</v>
      </c>
      <c r="C73693">
        <v>0</v>
      </c>
    </row>
    <row r="73694" spans="1:3">
      <c r="A73694" s="2">
        <v>43249.375</v>
      </c>
      <c r="B73694">
        <v>0</v>
      </c>
      <c r="C73694">
        <v>0</v>
      </c>
    </row>
    <row r="73695" spans="1:3">
      <c r="A73695" s="2">
        <v>43249.41666666666</v>
      </c>
      <c r="B73695">
        <v>0</v>
      </c>
      <c r="C73695">
        <v>0</v>
      </c>
    </row>
    <row r="73696" spans="1:3">
      <c r="A73696" s="2">
        <v>43249.45833333334</v>
      </c>
      <c r="B73696">
        <v>0</v>
      </c>
      <c r="C73696">
        <v>0</v>
      </c>
    </row>
    <row r="73697" spans="1:3">
      <c r="A73697" s="2">
        <v>43249.5</v>
      </c>
      <c r="B73697">
        <v>0.009999999776482582</v>
      </c>
      <c r="C73697">
        <v>0.02</v>
      </c>
    </row>
    <row r="73698" spans="1:3">
      <c r="A73698" s="2">
        <v>43249.54166666666</v>
      </c>
      <c r="B73698">
        <v>0.01999999955296516</v>
      </c>
      <c r="C73698">
        <v>0.06</v>
      </c>
    </row>
    <row r="73699" spans="1:3">
      <c r="A73699" s="2">
        <v>43249.58333333334</v>
      </c>
      <c r="B73699">
        <v>0.03999999910593033</v>
      </c>
      <c r="C73699">
        <v>0.41</v>
      </c>
    </row>
    <row r="73700" spans="1:3">
      <c r="A73700" s="2">
        <v>43249.625</v>
      </c>
      <c r="B73700">
        <v>0.1400000005960464</v>
      </c>
      <c r="C73700">
        <v>0.62</v>
      </c>
    </row>
    <row r="73701" spans="1:3">
      <c r="A73701" s="2">
        <v>43249.66666666666</v>
      </c>
      <c r="B73701">
        <v>0.5799999833106995</v>
      </c>
      <c r="C73701">
        <v>1.2</v>
      </c>
    </row>
    <row r="73702" spans="1:3">
      <c r="A73702" s="2">
        <v>43249.70833333334</v>
      </c>
      <c r="B73702">
        <v>0.8799999952316284</v>
      </c>
      <c r="C73702">
        <v>2.41</v>
      </c>
    </row>
    <row r="73703" spans="1:3">
      <c r="A73703" s="2">
        <v>43249.75</v>
      </c>
      <c r="B73703">
        <v>0.8899999856948853</v>
      </c>
      <c r="C73703">
        <v>2.57</v>
      </c>
    </row>
    <row r="73704" spans="1:3">
      <c r="A73704" s="2">
        <v>43249.79166666666</v>
      </c>
      <c r="B73704">
        <v>0.9200000166893005</v>
      </c>
      <c r="C73704">
        <v>2.66</v>
      </c>
    </row>
    <row r="73705" spans="1:3">
      <c r="A73705" s="2">
        <v>43249.83333333334</v>
      </c>
      <c r="B73705">
        <v>0.9200000166893005</v>
      </c>
      <c r="C73705">
        <v>2.69</v>
      </c>
    </row>
    <row r="73706" spans="1:3">
      <c r="A73706" s="2">
        <v>43249.875</v>
      </c>
      <c r="B73706">
        <v>0.9300000071525574</v>
      </c>
      <c r="C73706">
        <v>2.7</v>
      </c>
    </row>
    <row r="73707" spans="1:3">
      <c r="A73707" s="2">
        <v>43249.91666666666</v>
      </c>
      <c r="B73707">
        <v>0.9300000071525574</v>
      </c>
      <c r="C73707">
        <v>2.7</v>
      </c>
    </row>
    <row r="73708" spans="1:3">
      <c r="A73708" s="2">
        <v>43249.95833333334</v>
      </c>
      <c r="B73708">
        <v>0.9300000071525574</v>
      </c>
      <c r="C73708">
        <v>2.7</v>
      </c>
    </row>
    <row r="73709" spans="1:3">
      <c r="A73709" s="2">
        <v>43250</v>
      </c>
      <c r="B73709">
        <v>0.9300000071525574</v>
      </c>
      <c r="C73709">
        <v>2.7</v>
      </c>
    </row>
    <row r="73710" spans="1:3">
      <c r="A73710" s="2">
        <v>43250.04166666666</v>
      </c>
      <c r="B73710">
        <v>0.009999999776482582</v>
      </c>
      <c r="C73710">
        <v>0</v>
      </c>
    </row>
    <row r="73711" spans="1:3">
      <c r="A73711" s="2">
        <v>43250.08333333334</v>
      </c>
      <c r="B73711">
        <v>0.05999999865889549</v>
      </c>
      <c r="C73711">
        <v>0</v>
      </c>
    </row>
    <row r="73712" spans="1:3">
      <c r="A73712" s="2">
        <v>43250.125</v>
      </c>
      <c r="B73712">
        <v>0.09000000357627869</v>
      </c>
      <c r="C73712">
        <v>0.05</v>
      </c>
    </row>
    <row r="73713" spans="1:3">
      <c r="A73713" s="2">
        <v>43250.16666666666</v>
      </c>
      <c r="B73713">
        <v>0.1700000017881393</v>
      </c>
      <c r="C73713">
        <v>0.15</v>
      </c>
    </row>
    <row r="73714" spans="1:3">
      <c r="A73714" s="2">
        <v>43250.20833333334</v>
      </c>
      <c r="B73714">
        <v>0.3899999856948853</v>
      </c>
      <c r="C73714">
        <v>0.45</v>
      </c>
    </row>
    <row r="73715" spans="1:3">
      <c r="A73715" s="2">
        <v>43250.25</v>
      </c>
      <c r="B73715">
        <v>0.7799999713897705</v>
      </c>
      <c r="C73715">
        <v>0.95</v>
      </c>
    </row>
    <row r="73716" spans="1:3">
      <c r="A73716" s="2">
        <v>43250.29166666666</v>
      </c>
      <c r="B73716">
        <v>0.9599999785423279</v>
      </c>
      <c r="C73716">
        <v>1.01</v>
      </c>
    </row>
    <row r="73717" spans="1:3">
      <c r="A73717" s="2">
        <v>43250.33333333334</v>
      </c>
      <c r="B73717">
        <v>1</v>
      </c>
      <c r="C73717">
        <v>1.02</v>
      </c>
    </row>
    <row r="73718" spans="1:3">
      <c r="A73718" s="2">
        <v>43250.375</v>
      </c>
      <c r="B73718">
        <v>1.139999985694885</v>
      </c>
      <c r="C73718">
        <v>1.23</v>
      </c>
    </row>
    <row r="73719" spans="1:3">
      <c r="A73719" s="2">
        <v>43250.41666666666</v>
      </c>
      <c r="B73719">
        <v>1.169999957084656</v>
      </c>
      <c r="C73719">
        <v>1.28</v>
      </c>
    </row>
    <row r="73720" spans="1:3">
      <c r="A73720" s="2">
        <v>43250.45833333334</v>
      </c>
      <c r="B73720">
        <v>1.289999961853027</v>
      </c>
      <c r="C73720">
        <v>1.44</v>
      </c>
    </row>
    <row r="73721" spans="1:3">
      <c r="A73721" s="2">
        <v>43250.5</v>
      </c>
      <c r="B73721">
        <v>1.799999952316284</v>
      </c>
      <c r="C73721">
        <v>2.24</v>
      </c>
    </row>
    <row r="73722" spans="1:3">
      <c r="A73722" s="2">
        <v>43250.54166666666</v>
      </c>
      <c r="B73722">
        <v>2.079999923706055</v>
      </c>
      <c r="C73722">
        <v>4.06</v>
      </c>
    </row>
    <row r="73723" spans="1:3">
      <c r="A73723" s="2">
        <v>43250.58333333334</v>
      </c>
      <c r="B73723">
        <v>3.690000057220459</v>
      </c>
      <c r="C73723">
        <v>6.12</v>
      </c>
    </row>
    <row r="73724" spans="1:3">
      <c r="A73724" s="2">
        <v>43250.625</v>
      </c>
      <c r="B73724">
        <v>4.510000228881836</v>
      </c>
      <c r="C73724">
        <v>7.63</v>
      </c>
    </row>
    <row r="73725" spans="1:3">
      <c r="A73725" s="2">
        <v>43250.66666666666</v>
      </c>
      <c r="B73725">
        <v>4.940000057220459</v>
      </c>
      <c r="C73725">
        <v>7.98</v>
      </c>
    </row>
    <row r="73726" spans="1:3">
      <c r="A73726" s="2">
        <v>43250.70833333334</v>
      </c>
      <c r="B73726">
        <v>5.639999866485596</v>
      </c>
      <c r="C73726">
        <v>8.98</v>
      </c>
    </row>
    <row r="73727" spans="1:3">
      <c r="A73727" s="2">
        <v>43250.75</v>
      </c>
      <c r="B73727">
        <v>5.690000057220459</v>
      </c>
      <c r="C73727">
        <v>9.029999999999999</v>
      </c>
    </row>
    <row r="73728" spans="1:3">
      <c r="A73728" s="2">
        <v>43250.79166666666</v>
      </c>
      <c r="B73728">
        <v>5.730000019073486</v>
      </c>
      <c r="C73728">
        <v>9.119999999999999</v>
      </c>
    </row>
    <row r="73729" spans="1:3">
      <c r="A73729" s="2">
        <v>43250.83333333334</v>
      </c>
      <c r="B73729">
        <v>6.179999828338623</v>
      </c>
      <c r="C73729">
        <v>9.56</v>
      </c>
    </row>
    <row r="73730" spans="1:3">
      <c r="A73730" s="2">
        <v>43250.875</v>
      </c>
      <c r="B73730">
        <v>6.929999828338623</v>
      </c>
      <c r="C73730">
        <v>10.4</v>
      </c>
    </row>
    <row r="73731" spans="1:3">
      <c r="A73731" s="2">
        <v>43250.91666666666</v>
      </c>
      <c r="B73731">
        <v>7.510000228881836</v>
      </c>
      <c r="C73731">
        <v>11.02</v>
      </c>
    </row>
    <row r="73732" spans="1:3">
      <c r="A73732" s="2">
        <v>43250.95833333334</v>
      </c>
      <c r="B73732">
        <v>7.730000019073486</v>
      </c>
      <c r="C73732">
        <v>11.26</v>
      </c>
    </row>
    <row r="73733" spans="1:3">
      <c r="A73733" s="2">
        <v>43251</v>
      </c>
      <c r="B73733">
        <v>7.769999980926514</v>
      </c>
      <c r="C73733">
        <v>11.31</v>
      </c>
    </row>
    <row r="73734" spans="1:3">
      <c r="A73734" s="2">
        <v>43251.04166666666</v>
      </c>
      <c r="B73734">
        <v>0.2300000041723251</v>
      </c>
      <c r="C73734">
        <v>0.34</v>
      </c>
    </row>
    <row r="73735" spans="1:3">
      <c r="A73735" s="2">
        <v>43251.08333333334</v>
      </c>
      <c r="B73735">
        <v>0.4900000095367432</v>
      </c>
      <c r="C73735">
        <v>0.74</v>
      </c>
    </row>
    <row r="73736" spans="1:3">
      <c r="A73736" s="2">
        <v>43251.125</v>
      </c>
      <c r="B73736">
        <v>1.159999966621399</v>
      </c>
      <c r="C73736">
        <v>1.65</v>
      </c>
    </row>
    <row r="73737" spans="1:3">
      <c r="A73737" s="2">
        <v>43251.16666666666</v>
      </c>
      <c r="B73737">
        <v>1.440000057220459</v>
      </c>
      <c r="C73737">
        <v>2.28</v>
      </c>
    </row>
    <row r="73738" spans="1:3">
      <c r="A73738" s="2">
        <v>43251.20833333334</v>
      </c>
      <c r="B73738">
        <v>1.820000052452087</v>
      </c>
      <c r="C73738">
        <v>2.81</v>
      </c>
    </row>
    <row r="73739" spans="1:3">
      <c r="A73739" s="2">
        <v>43251.25</v>
      </c>
      <c r="B73739">
        <v>1.970000028610229</v>
      </c>
      <c r="C73739">
        <v>3.14</v>
      </c>
    </row>
    <row r="73740" spans="1:3">
      <c r="A73740" s="2">
        <v>43251.29166666666</v>
      </c>
      <c r="B73740">
        <v>2.079999923706055</v>
      </c>
      <c r="C73740">
        <v>3.26</v>
      </c>
    </row>
    <row r="73741" spans="1:3">
      <c r="A73741" s="2">
        <v>43251.33333333334</v>
      </c>
      <c r="B73741">
        <v>2.190000057220459</v>
      </c>
      <c r="C73741">
        <v>3.48</v>
      </c>
    </row>
    <row r="73742" spans="1:3">
      <c r="A73742" s="2">
        <v>43251.375</v>
      </c>
      <c r="B73742">
        <v>2.319999933242798</v>
      </c>
      <c r="C73742">
        <v>3.67</v>
      </c>
    </row>
    <row r="73743" spans="1:3">
      <c r="A73743" s="2">
        <v>43251.41666666666</v>
      </c>
      <c r="B73743">
        <v>2.420000076293945</v>
      </c>
      <c r="C73743">
        <v>3.85</v>
      </c>
    </row>
    <row r="73744" spans="1:3">
      <c r="A73744" s="2">
        <v>43251.45833333334</v>
      </c>
      <c r="B73744">
        <v>2.519999980926514</v>
      </c>
      <c r="C73744">
        <v>4.01</v>
      </c>
    </row>
    <row r="73745" spans="1:3">
      <c r="A73745" s="2">
        <v>43251.5</v>
      </c>
      <c r="B73745">
        <v>2.650000095367432</v>
      </c>
      <c r="C73745">
        <v>4.18</v>
      </c>
    </row>
    <row r="73746" spans="1:3">
      <c r="A73746" s="2">
        <v>43251.54166666666</v>
      </c>
      <c r="B73746">
        <v>2.779999971389771</v>
      </c>
      <c r="C73746">
        <v>4.32</v>
      </c>
    </row>
    <row r="73747" spans="1:3">
      <c r="A73747" s="2">
        <v>43251.58333333334</v>
      </c>
      <c r="B73747">
        <v>4.159999847412109</v>
      </c>
      <c r="C73747">
        <v>5.27</v>
      </c>
    </row>
    <row r="73748" spans="1:3">
      <c r="A73748" s="2">
        <v>43251.625</v>
      </c>
      <c r="B73748">
        <v>4.269999980926514</v>
      </c>
      <c r="C73748">
        <v>5.5</v>
      </c>
    </row>
    <row r="73749" spans="1:3">
      <c r="A73749" s="2">
        <v>43251.66666666666</v>
      </c>
      <c r="B73749">
        <v>4.340000152587891</v>
      </c>
      <c r="C73749">
        <v>5.61</v>
      </c>
    </row>
    <row r="73750" spans="1:3">
      <c r="A73750" s="2">
        <v>43251.70833333334</v>
      </c>
      <c r="B73750">
        <v>4.619999885559082</v>
      </c>
      <c r="C73750">
        <v>6.07</v>
      </c>
    </row>
    <row r="73751" spans="1:3">
      <c r="A73751" s="2">
        <v>43251.75</v>
      </c>
      <c r="B73751">
        <v>4.630000114440918</v>
      </c>
      <c r="C73751">
        <v>6.15</v>
      </c>
    </row>
    <row r="73752" spans="1:3">
      <c r="A73752" s="2">
        <v>43251.79166666666</v>
      </c>
      <c r="B73752">
        <v>4.679999828338623</v>
      </c>
      <c r="C73752">
        <v>6.35</v>
      </c>
    </row>
    <row r="73753" spans="1:3">
      <c r="A73753" s="2">
        <v>43251.83333333334</v>
      </c>
      <c r="B73753">
        <v>4.71999979019165</v>
      </c>
      <c r="C73753">
        <v>6.43</v>
      </c>
    </row>
    <row r="73754" spans="1:3">
      <c r="A73754" s="2">
        <v>43251.875</v>
      </c>
      <c r="B73754">
        <v>4.71999979019165</v>
      </c>
      <c r="C73754">
        <v>6.43</v>
      </c>
    </row>
    <row r="73755" spans="1:3">
      <c r="A73755" s="2">
        <v>43251.91666666666</v>
      </c>
      <c r="B73755">
        <v>4.71999979019165</v>
      </c>
      <c r="C73755">
        <v>6.43</v>
      </c>
    </row>
    <row r="73756" spans="1:3">
      <c r="A73756" s="2">
        <v>43251.95833333334</v>
      </c>
      <c r="B73756">
        <v>4.71999979019165</v>
      </c>
      <c r="C73756">
        <v>6.43</v>
      </c>
    </row>
    <row r="73757" spans="1:3">
      <c r="A73757" s="2">
        <v>43252</v>
      </c>
      <c r="B73757">
        <v>4.71999979019165</v>
      </c>
      <c r="C73757">
        <v>6.43</v>
      </c>
    </row>
    <row r="73758" spans="1:3">
      <c r="A73758" s="2">
        <v>43252.04166666666</v>
      </c>
      <c r="B73758">
        <v>0</v>
      </c>
      <c r="C73758">
        <v>0</v>
      </c>
    </row>
    <row r="73759" spans="1:3">
      <c r="A73759" s="2">
        <v>43252.08333333334</v>
      </c>
      <c r="B73759">
        <v>0</v>
      </c>
      <c r="C73759">
        <v>0</v>
      </c>
    </row>
    <row r="73760" spans="1:3">
      <c r="A73760" s="2">
        <v>43252.125</v>
      </c>
      <c r="B73760">
        <v>0</v>
      </c>
      <c r="C73760">
        <v>0</v>
      </c>
    </row>
    <row r="73761" spans="1:3">
      <c r="A73761" s="2">
        <v>43252.16666666666</v>
      </c>
      <c r="B73761">
        <v>0</v>
      </c>
      <c r="C73761">
        <v>0</v>
      </c>
    </row>
    <row r="73762" spans="1:3">
      <c r="A73762" s="2">
        <v>43252.20833333334</v>
      </c>
      <c r="B73762">
        <v>0</v>
      </c>
      <c r="C73762">
        <v>0</v>
      </c>
    </row>
    <row r="73763" spans="1:3">
      <c r="A73763" s="2">
        <v>43252.25</v>
      </c>
      <c r="B73763">
        <v>0</v>
      </c>
      <c r="C73763">
        <v>0</v>
      </c>
    </row>
    <row r="73764" spans="1:3">
      <c r="A73764" s="2">
        <v>43252.29166666666</v>
      </c>
      <c r="B73764">
        <v>0</v>
      </c>
      <c r="C73764">
        <v>0</v>
      </c>
    </row>
    <row r="73765" spans="1:3">
      <c r="A73765" s="2">
        <v>43252.33333333334</v>
      </c>
      <c r="B73765">
        <v>0.009999999776482582</v>
      </c>
      <c r="C73765">
        <v>0.01</v>
      </c>
    </row>
    <row r="73766" spans="1:3">
      <c r="A73766" s="2">
        <v>43252.375</v>
      </c>
      <c r="B73766">
        <v>0.02999999932944775</v>
      </c>
      <c r="C73766">
        <v>0.05</v>
      </c>
    </row>
    <row r="73767" spans="1:3">
      <c r="A73767" s="2">
        <v>43252.41666666666</v>
      </c>
      <c r="B73767">
        <v>0.07000000029802322</v>
      </c>
      <c r="C73767">
        <v>0.11</v>
      </c>
    </row>
    <row r="73768" spans="1:3">
      <c r="A73768" s="2">
        <v>43252.45833333334</v>
      </c>
      <c r="B73768">
        <v>0.1000000014901161</v>
      </c>
      <c r="C73768">
        <v>0.17</v>
      </c>
    </row>
    <row r="73769" spans="1:3">
      <c r="A73769" s="2">
        <v>43252.5</v>
      </c>
      <c r="B73769">
        <v>0.1299999952316284</v>
      </c>
      <c r="C73769">
        <v>0.21</v>
      </c>
    </row>
    <row r="73770" spans="1:3">
      <c r="A73770" s="2">
        <v>43252.54166666666</v>
      </c>
      <c r="B73770">
        <v>0.1599999964237213</v>
      </c>
      <c r="C73770">
        <v>0.26</v>
      </c>
    </row>
    <row r="73771" spans="1:3">
      <c r="A73771" s="2">
        <v>43252.58333333334</v>
      </c>
      <c r="B73771">
        <v>0.1800000071525574</v>
      </c>
      <c r="C73771">
        <v>0.29</v>
      </c>
    </row>
    <row r="73772" spans="1:3">
      <c r="A73772" s="2">
        <v>43252.625</v>
      </c>
      <c r="B73772">
        <v>0.2199999988079071</v>
      </c>
      <c r="C73772">
        <v>0.31</v>
      </c>
    </row>
    <row r="73773" spans="1:3">
      <c r="A73773" s="2">
        <v>43252.66666666666</v>
      </c>
      <c r="B73773">
        <v>0.2300000041723251</v>
      </c>
      <c r="C73773">
        <v>0.34</v>
      </c>
    </row>
    <row r="73774" spans="1:3">
      <c r="A73774" s="2">
        <v>43252.70833333334</v>
      </c>
      <c r="B73774">
        <v>0.2300000041723251</v>
      </c>
      <c r="C73774">
        <v>0.37</v>
      </c>
    </row>
    <row r="73775" spans="1:3">
      <c r="A73775" s="2">
        <v>43252.75</v>
      </c>
      <c r="B73775">
        <v>0.4600000083446503</v>
      </c>
      <c r="C73775">
        <v>0.7</v>
      </c>
    </row>
    <row r="73776" spans="1:3">
      <c r="A73776" s="2">
        <v>43252.79166666666</v>
      </c>
      <c r="B73776">
        <v>0.4600000083446503</v>
      </c>
      <c r="C73776">
        <v>0.7</v>
      </c>
    </row>
    <row r="73777" spans="1:3">
      <c r="A73777" s="2">
        <v>43252.83333333334</v>
      </c>
      <c r="B73777">
        <v>0.4600000083446503</v>
      </c>
      <c r="C73777">
        <v>0.7</v>
      </c>
    </row>
    <row r="73778" spans="1:3">
      <c r="A73778" s="2">
        <v>43252.875</v>
      </c>
      <c r="B73778">
        <v>0.4600000083446503</v>
      </c>
      <c r="C73778">
        <v>0.7</v>
      </c>
    </row>
    <row r="73779" spans="1:3">
      <c r="A73779" s="2">
        <v>43252.91666666666</v>
      </c>
      <c r="B73779">
        <v>0.4600000083446503</v>
      </c>
      <c r="C73779">
        <v>0.7</v>
      </c>
    </row>
    <row r="73780" spans="1:3">
      <c r="A73780" s="2">
        <v>43252.95833333334</v>
      </c>
      <c r="B73780">
        <v>0.4600000083446503</v>
      </c>
      <c r="C73780">
        <v>0.7</v>
      </c>
    </row>
    <row r="73781" spans="1:3">
      <c r="A73781" s="2">
        <v>43253</v>
      </c>
      <c r="B73781">
        <v>0.4600000083446503</v>
      </c>
      <c r="C73781">
        <v>0.7</v>
      </c>
    </row>
    <row r="73782" spans="1:3">
      <c r="A73782" s="2">
        <v>43253.04166666666</v>
      </c>
      <c r="B73782">
        <v>0</v>
      </c>
      <c r="C73782">
        <v>0</v>
      </c>
    </row>
    <row r="73783" spans="1:3">
      <c r="A73783" s="2">
        <v>43253.08333333334</v>
      </c>
      <c r="B73783">
        <v>0</v>
      </c>
      <c r="C73783">
        <v>0</v>
      </c>
    </row>
    <row r="73784" spans="1:3">
      <c r="A73784" s="2">
        <v>43253.125</v>
      </c>
      <c r="B73784">
        <v>0</v>
      </c>
      <c r="C73784">
        <v>0</v>
      </c>
    </row>
    <row r="73785" spans="1:3">
      <c r="A73785" s="2">
        <v>43253.16666666666</v>
      </c>
      <c r="B73785">
        <v>0</v>
      </c>
      <c r="C73785">
        <v>0</v>
      </c>
    </row>
    <row r="73786" spans="1:3">
      <c r="A73786" s="2">
        <v>43253.20833333334</v>
      </c>
      <c r="B73786">
        <v>0</v>
      </c>
      <c r="C73786">
        <v>0</v>
      </c>
    </row>
    <row r="73787" spans="1:3">
      <c r="A73787" s="2">
        <v>43253.25</v>
      </c>
      <c r="B73787">
        <v>0</v>
      </c>
      <c r="C73787">
        <v>0</v>
      </c>
    </row>
    <row r="73788" spans="1:3">
      <c r="A73788" s="2">
        <v>43253.29166666666</v>
      </c>
      <c r="B73788">
        <v>0</v>
      </c>
      <c r="C73788">
        <v>0</v>
      </c>
    </row>
    <row r="73789" spans="1:3">
      <c r="A73789" s="2">
        <v>43253.33333333334</v>
      </c>
      <c r="B73789">
        <v>0</v>
      </c>
      <c r="C73789">
        <v>0</v>
      </c>
    </row>
    <row r="73790" spans="1:3">
      <c r="A73790" s="2">
        <v>43253.375</v>
      </c>
      <c r="B73790">
        <v>0</v>
      </c>
      <c r="C73790">
        <v>0</v>
      </c>
    </row>
    <row r="73791" spans="1:3">
      <c r="A73791" s="2">
        <v>43253.41666666666</v>
      </c>
      <c r="B73791">
        <v>0</v>
      </c>
      <c r="C73791">
        <v>0.01</v>
      </c>
    </row>
    <row r="73792" spans="1:3">
      <c r="A73792" s="2">
        <v>43253.45833333334</v>
      </c>
      <c r="B73792">
        <v>0.009999999776482582</v>
      </c>
      <c r="C73792">
        <v>0.03</v>
      </c>
    </row>
    <row r="73793" spans="1:3">
      <c r="A73793" s="2">
        <v>43253.5</v>
      </c>
      <c r="B73793">
        <v>0.01999999955296516</v>
      </c>
      <c r="C73793">
        <v>0.09</v>
      </c>
    </row>
    <row r="73794" spans="1:3">
      <c r="A73794" s="2">
        <v>43253.54166666666</v>
      </c>
      <c r="B73794">
        <v>0.05999999865889549</v>
      </c>
      <c r="C73794">
        <v>0.32</v>
      </c>
    </row>
    <row r="73795" spans="1:3">
      <c r="A73795" s="2">
        <v>43253.58333333334</v>
      </c>
      <c r="B73795">
        <v>0.1000000014901161</v>
      </c>
      <c r="C73795">
        <v>0.98</v>
      </c>
    </row>
    <row r="73796" spans="1:3">
      <c r="A73796" s="2">
        <v>43253.625</v>
      </c>
      <c r="B73796">
        <v>0.6899999976158142</v>
      </c>
      <c r="C73796">
        <v>2.2</v>
      </c>
    </row>
    <row r="73797" spans="1:3">
      <c r="A73797" s="2">
        <v>43253.66666666666</v>
      </c>
      <c r="B73797">
        <v>0.9700000286102295</v>
      </c>
      <c r="C73797">
        <v>2.35</v>
      </c>
    </row>
    <row r="73798" spans="1:3">
      <c r="A73798" s="2">
        <v>43253.70833333334</v>
      </c>
      <c r="B73798">
        <v>2.190000057220459</v>
      </c>
      <c r="C73798">
        <v>4.39</v>
      </c>
    </row>
    <row r="73799" spans="1:3">
      <c r="A73799" s="2">
        <v>43253.75</v>
      </c>
      <c r="B73799">
        <v>2.349999904632568</v>
      </c>
      <c r="C73799">
        <v>4.92</v>
      </c>
    </row>
    <row r="73800" spans="1:3">
      <c r="A73800" s="2">
        <v>43253.79166666666</v>
      </c>
      <c r="B73800">
        <v>2.450000047683716</v>
      </c>
      <c r="C73800">
        <v>5.08</v>
      </c>
    </row>
    <row r="73801" spans="1:3">
      <c r="A73801" s="2">
        <v>43253.83333333334</v>
      </c>
      <c r="B73801">
        <v>2.839999914169312</v>
      </c>
      <c r="C73801">
        <v>5.55</v>
      </c>
    </row>
    <row r="73802" spans="1:3">
      <c r="A73802" s="2">
        <v>43253.875</v>
      </c>
      <c r="B73802">
        <v>3.019999980926514</v>
      </c>
      <c r="C73802">
        <v>5.84</v>
      </c>
    </row>
    <row r="73803" spans="1:3">
      <c r="A73803" s="2">
        <v>43253.91666666666</v>
      </c>
      <c r="B73803">
        <v>3.019999980926514</v>
      </c>
      <c r="C73803">
        <v>5.84</v>
      </c>
    </row>
    <row r="73804" spans="1:3">
      <c r="A73804" s="2">
        <v>43253.95833333334</v>
      </c>
      <c r="B73804">
        <v>3.019999980926514</v>
      </c>
      <c r="C73804">
        <v>5.84</v>
      </c>
    </row>
    <row r="73805" spans="1:3">
      <c r="A73805" s="2">
        <v>43254</v>
      </c>
      <c r="B73805">
        <v>3.029999971389771</v>
      </c>
      <c r="C73805">
        <v>5.85</v>
      </c>
    </row>
    <row r="73806" spans="1:3">
      <c r="A73806" s="2">
        <v>43254.04166666666</v>
      </c>
      <c r="B73806">
        <v>0.1700000017881393</v>
      </c>
      <c r="C73806">
        <v>0.15</v>
      </c>
    </row>
    <row r="73807" spans="1:3">
      <c r="A73807" s="2">
        <v>43254.08333333334</v>
      </c>
      <c r="B73807">
        <v>0.6399999856948853</v>
      </c>
      <c r="C73807">
        <v>0.6</v>
      </c>
    </row>
    <row r="73808" spans="1:3">
      <c r="A73808" s="2">
        <v>43254.125</v>
      </c>
      <c r="B73808">
        <v>0.8600000143051147</v>
      </c>
      <c r="C73808">
        <v>0.8</v>
      </c>
    </row>
    <row r="73809" spans="1:3">
      <c r="A73809" s="2">
        <v>43254.16666666666</v>
      </c>
      <c r="B73809">
        <v>1.070000052452087</v>
      </c>
      <c r="C73809">
        <v>0.96</v>
      </c>
    </row>
    <row r="73810" spans="1:3">
      <c r="A73810" s="2">
        <v>43254.20833333334</v>
      </c>
      <c r="B73810">
        <v>1.110000014305115</v>
      </c>
      <c r="C73810">
        <v>1.08</v>
      </c>
    </row>
    <row r="73811" spans="1:3">
      <c r="A73811" s="2">
        <v>43254.25</v>
      </c>
      <c r="B73811">
        <v>1.110000014305115</v>
      </c>
      <c r="C73811">
        <v>1.09</v>
      </c>
    </row>
    <row r="73812" spans="1:3">
      <c r="A73812" s="2">
        <v>43254.29166666666</v>
      </c>
      <c r="B73812">
        <v>1.110000014305115</v>
      </c>
      <c r="C73812">
        <v>1.09</v>
      </c>
    </row>
    <row r="73813" spans="1:3">
      <c r="A73813" s="2">
        <v>43254.33333333334</v>
      </c>
      <c r="B73813">
        <v>1.120000004768372</v>
      </c>
      <c r="C73813">
        <v>1.1</v>
      </c>
    </row>
    <row r="73814" spans="1:3">
      <c r="A73814" s="2">
        <v>43254.375</v>
      </c>
      <c r="B73814">
        <v>1.139999985694885</v>
      </c>
      <c r="C73814">
        <v>1.12</v>
      </c>
    </row>
    <row r="73815" spans="1:3">
      <c r="A73815" s="2">
        <v>43254.41666666666</v>
      </c>
      <c r="B73815">
        <v>1.139999985694885</v>
      </c>
      <c r="C73815">
        <v>1.13</v>
      </c>
    </row>
    <row r="73816" spans="1:3">
      <c r="A73816" s="2">
        <v>43254.45833333334</v>
      </c>
      <c r="B73816">
        <v>1.149999976158142</v>
      </c>
      <c r="C73816">
        <v>1.15</v>
      </c>
    </row>
    <row r="73817" spans="1:3">
      <c r="A73817" s="2">
        <v>43254.5</v>
      </c>
      <c r="B73817">
        <v>1.179999947547913</v>
      </c>
      <c r="C73817">
        <v>1.21</v>
      </c>
    </row>
    <row r="73818" spans="1:3">
      <c r="A73818" s="2">
        <v>43254.54166666666</v>
      </c>
      <c r="B73818">
        <v>2.220000028610229</v>
      </c>
      <c r="C73818">
        <v>2.84</v>
      </c>
    </row>
    <row r="73819" spans="1:3">
      <c r="A73819" s="2">
        <v>43254.58333333334</v>
      </c>
      <c r="B73819">
        <v>2.759999990463257</v>
      </c>
      <c r="C73819">
        <v>4.01</v>
      </c>
    </row>
    <row r="73820" spans="1:3">
      <c r="A73820" s="2">
        <v>43254.625</v>
      </c>
      <c r="B73820">
        <v>2.839999914169312</v>
      </c>
      <c r="C73820">
        <v>4.34</v>
      </c>
    </row>
    <row r="73821" spans="1:3">
      <c r="A73821" s="2">
        <v>43254.66666666666</v>
      </c>
      <c r="B73821">
        <v>2.849999904632568</v>
      </c>
      <c r="C73821">
        <v>4.44</v>
      </c>
    </row>
    <row r="73822" spans="1:3">
      <c r="A73822" s="2">
        <v>43254.70833333334</v>
      </c>
      <c r="B73822">
        <v>2.859999895095825</v>
      </c>
      <c r="C73822">
        <v>4.59</v>
      </c>
    </row>
    <row r="73823" spans="1:3">
      <c r="A73823" s="2">
        <v>43254.75</v>
      </c>
      <c r="B73823">
        <v>2.890000104904175</v>
      </c>
      <c r="C73823">
        <v>4.64</v>
      </c>
    </row>
    <row r="73824" spans="1:3">
      <c r="A73824" s="2">
        <v>43254.79166666666</v>
      </c>
      <c r="B73824">
        <v>3.609999895095825</v>
      </c>
      <c r="C73824">
        <v>5.74</v>
      </c>
    </row>
    <row r="73825" spans="1:3">
      <c r="A73825" s="2">
        <v>43254.83333333334</v>
      </c>
      <c r="B73825">
        <v>3.970000028610229</v>
      </c>
      <c r="C73825">
        <v>6.07</v>
      </c>
    </row>
    <row r="73826" spans="1:3">
      <c r="A73826" s="2">
        <v>43254.875</v>
      </c>
      <c r="B73826">
        <v>4.460000038146973</v>
      </c>
      <c r="C73826">
        <v>6.51</v>
      </c>
    </row>
    <row r="73827" spans="1:3">
      <c r="A73827" s="2">
        <v>43254.91666666666</v>
      </c>
      <c r="B73827">
        <v>4.860000133514404</v>
      </c>
      <c r="C73827">
        <v>6.83</v>
      </c>
    </row>
    <row r="73828" spans="1:3">
      <c r="A73828" s="2">
        <v>43254.95833333334</v>
      </c>
      <c r="B73828">
        <v>5.260000228881836</v>
      </c>
      <c r="C73828">
        <v>7.12</v>
      </c>
    </row>
    <row r="73829" spans="1:3">
      <c r="A73829" s="2">
        <v>43255</v>
      </c>
      <c r="B73829">
        <v>5.420000076293945</v>
      </c>
      <c r="C73829">
        <v>7.34</v>
      </c>
    </row>
    <row r="73830" spans="1:3">
      <c r="A73830" s="2">
        <v>43255.04166666666</v>
      </c>
      <c r="B73830">
        <v>0.7300000190734863</v>
      </c>
      <c r="C73830">
        <v>0.83</v>
      </c>
    </row>
    <row r="73831" spans="1:3">
      <c r="A73831" s="2">
        <v>43255.08333333334</v>
      </c>
      <c r="B73831">
        <v>1.5</v>
      </c>
      <c r="C73831">
        <v>1.39</v>
      </c>
    </row>
    <row r="73832" spans="1:3">
      <c r="A73832" s="2">
        <v>43255.125</v>
      </c>
      <c r="B73832">
        <v>2.130000114440918</v>
      </c>
      <c r="C73832">
        <v>1.68</v>
      </c>
    </row>
    <row r="73833" spans="1:3">
      <c r="A73833" s="2">
        <v>43255.16666666666</v>
      </c>
      <c r="B73833">
        <v>3.069999933242798</v>
      </c>
      <c r="C73833">
        <v>2.6</v>
      </c>
    </row>
    <row r="73834" spans="1:3">
      <c r="A73834" s="2">
        <v>43255.20833333334</v>
      </c>
      <c r="B73834">
        <v>3.190000057220459</v>
      </c>
      <c r="C73834">
        <v>2.82</v>
      </c>
    </row>
    <row r="73835" spans="1:3">
      <c r="A73835" s="2">
        <v>43255.25</v>
      </c>
      <c r="B73835">
        <v>3.259999990463257</v>
      </c>
      <c r="C73835">
        <v>2.93</v>
      </c>
    </row>
    <row r="73836" spans="1:3">
      <c r="A73836" s="2">
        <v>43255.29166666666</v>
      </c>
      <c r="B73836">
        <v>5.190000057220459</v>
      </c>
      <c r="C73836">
        <v>4.62</v>
      </c>
    </row>
    <row r="73837" spans="1:3">
      <c r="A73837" s="2">
        <v>43255.33333333334</v>
      </c>
      <c r="B73837">
        <v>6.900000095367432</v>
      </c>
      <c r="C73837">
        <v>6.64</v>
      </c>
    </row>
    <row r="73838" spans="1:3">
      <c r="A73838" s="2">
        <v>43255.375</v>
      </c>
      <c r="B73838">
        <v>8.069999694824219</v>
      </c>
      <c r="C73838">
        <v>8.199999999999999</v>
      </c>
    </row>
    <row r="73839" spans="1:3">
      <c r="A73839" s="2">
        <v>43255.41666666666</v>
      </c>
      <c r="B73839">
        <v>8.670000076293945</v>
      </c>
      <c r="C73839">
        <v>9.109999999999999</v>
      </c>
    </row>
    <row r="73840" spans="1:3">
      <c r="A73840" s="2">
        <v>43255.45833333334</v>
      </c>
      <c r="B73840">
        <v>9</v>
      </c>
      <c r="C73840">
        <v>9.609999999999999</v>
      </c>
    </row>
    <row r="73841" spans="1:3">
      <c r="A73841" s="2">
        <v>43255.5</v>
      </c>
      <c r="B73841">
        <v>9.130000114440918</v>
      </c>
      <c r="C73841">
        <v>9.800000000000001</v>
      </c>
    </row>
    <row r="73842" spans="1:3">
      <c r="A73842" s="2">
        <v>43255.54166666666</v>
      </c>
      <c r="B73842">
        <v>9.199999809265137</v>
      </c>
      <c r="C73842">
        <v>9.93</v>
      </c>
    </row>
    <row r="73843" spans="1:3">
      <c r="A73843" s="2">
        <v>43255.58333333334</v>
      </c>
      <c r="B73843">
        <v>9.25</v>
      </c>
      <c r="C73843">
        <v>10.02</v>
      </c>
    </row>
    <row r="73844" spans="1:3">
      <c r="A73844" s="2">
        <v>43255.625</v>
      </c>
      <c r="B73844">
        <v>9.310000419616699</v>
      </c>
      <c r="C73844">
        <v>10.12</v>
      </c>
    </row>
    <row r="73845" spans="1:3">
      <c r="A73845" s="2">
        <v>43255.66666666666</v>
      </c>
      <c r="B73845">
        <v>9.75</v>
      </c>
      <c r="C73845">
        <v>10.22</v>
      </c>
    </row>
    <row r="73846" spans="1:3">
      <c r="A73846" s="2">
        <v>43255.70833333334</v>
      </c>
      <c r="B73846">
        <v>10.85000038146973</v>
      </c>
      <c r="C73846">
        <v>10.93</v>
      </c>
    </row>
    <row r="73847" spans="1:3">
      <c r="A73847" s="2">
        <v>43255.75</v>
      </c>
      <c r="B73847">
        <v>11.40999984741211</v>
      </c>
      <c r="C73847">
        <v>11.46</v>
      </c>
    </row>
    <row r="73848" spans="1:3">
      <c r="A73848" s="2">
        <v>43255.79166666666</v>
      </c>
      <c r="B73848">
        <v>11.65999984741211</v>
      </c>
      <c r="C73848">
        <v>11.66</v>
      </c>
    </row>
    <row r="73849" spans="1:3">
      <c r="A73849" s="2">
        <v>43255.83333333334</v>
      </c>
      <c r="B73849">
        <v>11.6899995803833</v>
      </c>
      <c r="C73849">
        <v>11.7</v>
      </c>
    </row>
    <row r="73850" spans="1:3">
      <c r="A73850" s="2">
        <v>43255.875</v>
      </c>
      <c r="B73850">
        <v>11.71000003814697</v>
      </c>
      <c r="C73850">
        <v>11.71</v>
      </c>
    </row>
    <row r="73851" spans="1:3">
      <c r="A73851" s="2">
        <v>43255.91666666666</v>
      </c>
      <c r="B73851">
        <v>11.72000026702881</v>
      </c>
      <c r="C73851">
        <v>11.72</v>
      </c>
    </row>
    <row r="73852" spans="1:3">
      <c r="A73852" s="2">
        <v>43255.95833333334</v>
      </c>
      <c r="B73852">
        <v>11.72000026702881</v>
      </c>
      <c r="C73852">
        <v>11.73</v>
      </c>
    </row>
    <row r="73853" spans="1:3">
      <c r="A73853" s="2">
        <v>43256</v>
      </c>
      <c r="B73853">
        <v>11.72000026702881</v>
      </c>
      <c r="C73853">
        <v>11.73</v>
      </c>
    </row>
    <row r="73854" spans="1:3">
      <c r="A73854" s="2">
        <v>43256.04166666666</v>
      </c>
      <c r="B73854">
        <v>0</v>
      </c>
      <c r="C73854">
        <v>0</v>
      </c>
    </row>
    <row r="73855" spans="1:3">
      <c r="A73855" s="2">
        <v>43256.08333333334</v>
      </c>
      <c r="B73855">
        <v>0</v>
      </c>
      <c r="C73855">
        <v>0</v>
      </c>
    </row>
    <row r="73856" spans="1:3">
      <c r="A73856" s="2">
        <v>43256.125</v>
      </c>
      <c r="B73856">
        <v>0</v>
      </c>
      <c r="C73856">
        <v>0</v>
      </c>
    </row>
    <row r="73857" spans="1:3">
      <c r="A73857" s="2">
        <v>43256.16666666666</v>
      </c>
      <c r="B73857">
        <v>0</v>
      </c>
      <c r="C73857">
        <v>0</v>
      </c>
    </row>
    <row r="73858" spans="1:3">
      <c r="A73858" s="2">
        <v>43256.20833333334</v>
      </c>
      <c r="B73858">
        <v>0</v>
      </c>
      <c r="C73858">
        <v>0</v>
      </c>
    </row>
    <row r="73859" spans="1:3">
      <c r="A73859" s="2">
        <v>43256.25</v>
      </c>
      <c r="B73859">
        <v>0.009999999776482582</v>
      </c>
      <c r="C73859">
        <v>0.01</v>
      </c>
    </row>
    <row r="73860" spans="1:3">
      <c r="A73860" s="2">
        <v>43256.29166666666</v>
      </c>
      <c r="B73860">
        <v>0.009999999776482582</v>
      </c>
      <c r="C73860">
        <v>0.01</v>
      </c>
    </row>
    <row r="73861" spans="1:3">
      <c r="A73861" s="2">
        <v>43256.33333333334</v>
      </c>
      <c r="B73861">
        <v>0.02999999932944775</v>
      </c>
      <c r="C73861">
        <v>0.03</v>
      </c>
    </row>
    <row r="73862" spans="1:3">
      <c r="A73862" s="2">
        <v>43256.375</v>
      </c>
      <c r="B73862">
        <v>0.05999999865889549</v>
      </c>
      <c r="C73862">
        <v>0.06</v>
      </c>
    </row>
    <row r="73863" spans="1:3">
      <c r="A73863" s="2">
        <v>43256.41666666666</v>
      </c>
      <c r="B73863">
        <v>0.07999999821186066</v>
      </c>
      <c r="C73863">
        <v>0.08</v>
      </c>
    </row>
    <row r="73864" spans="1:3">
      <c r="A73864" s="2">
        <v>43256.45833333334</v>
      </c>
      <c r="B73864">
        <v>0.09000000357627869</v>
      </c>
      <c r="C73864">
        <v>0.1</v>
      </c>
    </row>
    <row r="73865" spans="1:3">
      <c r="A73865" s="2">
        <v>43256.5</v>
      </c>
      <c r="B73865">
        <v>0.1000000014901161</v>
      </c>
      <c r="C73865">
        <v>0.11</v>
      </c>
    </row>
    <row r="73866" spans="1:3">
      <c r="A73866" s="2">
        <v>43256.54166666666</v>
      </c>
      <c r="B73866">
        <v>0.119999997317791</v>
      </c>
      <c r="C73866">
        <v>0.15</v>
      </c>
    </row>
    <row r="73867" spans="1:3">
      <c r="A73867" s="2">
        <v>43256.58333333334</v>
      </c>
      <c r="B73867">
        <v>0.1599999964237213</v>
      </c>
      <c r="C73867">
        <v>0.23</v>
      </c>
    </row>
    <row r="73868" spans="1:3">
      <c r="A73868" s="2">
        <v>43256.625</v>
      </c>
      <c r="B73868">
        <v>0.4300000071525574</v>
      </c>
      <c r="C73868">
        <v>1.01</v>
      </c>
    </row>
    <row r="73869" spans="1:3">
      <c r="A73869" s="2">
        <v>43256.66666666666</v>
      </c>
      <c r="B73869">
        <v>0.6399999856948853</v>
      </c>
      <c r="C73869">
        <v>1.35</v>
      </c>
    </row>
    <row r="73870" spans="1:3">
      <c r="A73870" s="2">
        <v>43256.70833333334</v>
      </c>
      <c r="B73870">
        <v>0.7900000214576721</v>
      </c>
      <c r="C73870">
        <v>1.76</v>
      </c>
    </row>
    <row r="73871" spans="1:3">
      <c r="A73871" s="2">
        <v>43256.75</v>
      </c>
      <c r="B73871">
        <v>1.070000052452087</v>
      </c>
      <c r="C73871">
        <v>2.31</v>
      </c>
    </row>
    <row r="73872" spans="1:3">
      <c r="A73872" s="2">
        <v>43256.79166666666</v>
      </c>
      <c r="B73872">
        <v>1.090000033378601</v>
      </c>
      <c r="C73872">
        <v>2.45</v>
      </c>
    </row>
    <row r="73873" spans="1:3">
      <c r="A73873" s="2">
        <v>43256.83333333334</v>
      </c>
      <c r="B73873">
        <v>1.100000023841858</v>
      </c>
      <c r="C73873">
        <v>2.46</v>
      </c>
    </row>
    <row r="73874" spans="1:3">
      <c r="A73874" s="2">
        <v>43256.875</v>
      </c>
      <c r="B73874">
        <v>1.100000023841858</v>
      </c>
      <c r="C73874">
        <v>2.46</v>
      </c>
    </row>
    <row r="73875" spans="1:3">
      <c r="A73875" s="2">
        <v>43256.91666666666</v>
      </c>
      <c r="B73875">
        <v>1.100000023841858</v>
      </c>
      <c r="C73875">
        <v>2.46</v>
      </c>
    </row>
    <row r="73876" spans="1:3">
      <c r="A73876" s="2">
        <v>43256.95833333334</v>
      </c>
      <c r="B73876">
        <v>1.100000023841858</v>
      </c>
      <c r="C73876">
        <v>2.46</v>
      </c>
    </row>
    <row r="73877" spans="1:3">
      <c r="A73877" s="2">
        <v>43257</v>
      </c>
      <c r="B73877">
        <v>1.100000023841858</v>
      </c>
      <c r="C73877">
        <v>2.46</v>
      </c>
    </row>
    <row r="73878" spans="1:3">
      <c r="A73878" s="2">
        <v>43257.04166666666</v>
      </c>
      <c r="B73878">
        <v>0</v>
      </c>
      <c r="C73878">
        <v>0</v>
      </c>
    </row>
    <row r="73879" spans="1:3">
      <c r="A73879" s="2">
        <v>43257.08333333334</v>
      </c>
      <c r="B73879">
        <v>0</v>
      </c>
      <c r="C73879">
        <v>0</v>
      </c>
    </row>
    <row r="73880" spans="1:3">
      <c r="A73880" s="2">
        <v>43257.125</v>
      </c>
      <c r="B73880">
        <v>0.03999999910593033</v>
      </c>
      <c r="C73880">
        <v>0.05</v>
      </c>
    </row>
    <row r="73881" spans="1:3">
      <c r="A73881" s="2">
        <v>43257.16666666666</v>
      </c>
      <c r="B73881">
        <v>0.119999997317791</v>
      </c>
      <c r="C73881">
        <v>0.15</v>
      </c>
    </row>
    <row r="73882" spans="1:3">
      <c r="A73882" s="2">
        <v>43257.20833333334</v>
      </c>
      <c r="B73882">
        <v>0.2000000029802322</v>
      </c>
      <c r="C73882">
        <v>0.22</v>
      </c>
    </row>
    <row r="73883" spans="1:3">
      <c r="A73883" s="2">
        <v>43257.25</v>
      </c>
      <c r="B73883">
        <v>0.4699999988079071</v>
      </c>
      <c r="C73883">
        <v>0.4</v>
      </c>
    </row>
    <row r="73884" spans="1:3">
      <c r="A73884" s="2">
        <v>43257.29166666666</v>
      </c>
      <c r="B73884">
        <v>0.4799999892711639</v>
      </c>
      <c r="C73884">
        <v>0.42</v>
      </c>
    </row>
    <row r="73885" spans="1:3">
      <c r="A73885" s="2">
        <v>43257.33333333334</v>
      </c>
      <c r="B73885">
        <v>0.5</v>
      </c>
      <c r="C73885">
        <v>0.45</v>
      </c>
    </row>
    <row r="73886" spans="1:3">
      <c r="A73886" s="2">
        <v>43257.375</v>
      </c>
      <c r="B73886">
        <v>0.5299999713897705</v>
      </c>
      <c r="C73886">
        <v>0.46</v>
      </c>
    </row>
    <row r="73887" spans="1:3">
      <c r="A73887" s="2">
        <v>43257.41666666666</v>
      </c>
      <c r="B73887">
        <v>0.5400000214576721</v>
      </c>
      <c r="C73887">
        <v>0.47</v>
      </c>
    </row>
    <row r="73888" spans="1:3">
      <c r="A73888" s="2">
        <v>43257.45833333334</v>
      </c>
      <c r="B73888">
        <v>0.6200000047683716</v>
      </c>
      <c r="C73888">
        <v>0.52</v>
      </c>
    </row>
    <row r="73889" spans="1:3">
      <c r="A73889" s="2">
        <v>43257.5</v>
      </c>
      <c r="B73889">
        <v>0.699999988079071</v>
      </c>
      <c r="C73889">
        <v>0.62</v>
      </c>
    </row>
    <row r="73890" spans="1:3">
      <c r="A73890" s="2">
        <v>43257.54166666666</v>
      </c>
      <c r="B73890">
        <v>0.9399999976158142</v>
      </c>
      <c r="C73890">
        <v>0.67</v>
      </c>
    </row>
    <row r="73891" spans="1:3">
      <c r="A73891" s="2">
        <v>43257.58333333334</v>
      </c>
      <c r="B73891">
        <v>3.309999942779541</v>
      </c>
      <c r="C73891">
        <v>1.65</v>
      </c>
    </row>
    <row r="73892" spans="1:3">
      <c r="A73892" s="2">
        <v>43257.625</v>
      </c>
      <c r="B73892">
        <v>5.150000095367432</v>
      </c>
      <c r="C73892">
        <v>4.41</v>
      </c>
    </row>
    <row r="73893" spans="1:3">
      <c r="A73893" s="2">
        <v>43257.66666666666</v>
      </c>
      <c r="B73893">
        <v>5.269999980926514</v>
      </c>
      <c r="C73893">
        <v>4.87</v>
      </c>
    </row>
    <row r="73894" spans="1:3">
      <c r="A73894" s="2">
        <v>43257.70833333334</v>
      </c>
      <c r="B73894">
        <v>5.889999866485596</v>
      </c>
      <c r="C73894">
        <v>5.2</v>
      </c>
    </row>
    <row r="73895" spans="1:3">
      <c r="A73895" s="2">
        <v>43257.75</v>
      </c>
      <c r="B73895">
        <v>6.53000020980835</v>
      </c>
      <c r="C73895">
        <v>5.43</v>
      </c>
    </row>
    <row r="73896" spans="1:3">
      <c r="A73896" s="2">
        <v>43257.79166666666</v>
      </c>
      <c r="B73896">
        <v>6.599999904632568</v>
      </c>
      <c r="C73896">
        <v>5.58</v>
      </c>
    </row>
    <row r="73897" spans="1:3">
      <c r="A73897" s="2">
        <v>43257.83333333334</v>
      </c>
      <c r="B73897">
        <v>6.610000133514404</v>
      </c>
      <c r="C73897">
        <v>5.59</v>
      </c>
    </row>
    <row r="73898" spans="1:3">
      <c r="A73898" s="2">
        <v>43257.875</v>
      </c>
      <c r="B73898">
        <v>6.610000133514404</v>
      </c>
      <c r="C73898">
        <v>5.59</v>
      </c>
    </row>
    <row r="73899" spans="1:3">
      <c r="A73899" s="2">
        <v>43257.91666666666</v>
      </c>
      <c r="B73899">
        <v>6.610000133514404</v>
      </c>
      <c r="C73899">
        <v>5.59</v>
      </c>
    </row>
    <row r="73900" spans="1:3">
      <c r="A73900" s="2">
        <v>43257.95833333334</v>
      </c>
      <c r="B73900">
        <v>6.610000133514404</v>
      </c>
      <c r="C73900">
        <v>5.59</v>
      </c>
    </row>
    <row r="73901" spans="1:3">
      <c r="A73901" s="2">
        <v>43258</v>
      </c>
      <c r="B73901">
        <v>6.650000095367432</v>
      </c>
      <c r="C73901">
        <v>5.59</v>
      </c>
    </row>
    <row r="73902" spans="1:3">
      <c r="A73902" s="2">
        <v>43258.04166666666</v>
      </c>
      <c r="B73902">
        <v>0.01999999955296516</v>
      </c>
      <c r="C73902">
        <v>0.01</v>
      </c>
    </row>
    <row r="73903" spans="1:3">
      <c r="A73903" s="2">
        <v>43258.08333333334</v>
      </c>
      <c r="B73903">
        <v>0.05000000074505806</v>
      </c>
      <c r="C73903">
        <v>0.01</v>
      </c>
    </row>
    <row r="73904" spans="1:3">
      <c r="A73904" s="2">
        <v>43258.125</v>
      </c>
      <c r="B73904">
        <v>0.09000000357627869</v>
      </c>
      <c r="C73904">
        <v>0.01</v>
      </c>
    </row>
    <row r="73905" spans="1:3">
      <c r="A73905" s="2">
        <v>43258.16666666666</v>
      </c>
      <c r="B73905">
        <v>0.09000000357627869</v>
      </c>
      <c r="C73905">
        <v>0.01</v>
      </c>
    </row>
    <row r="73906" spans="1:3">
      <c r="A73906" s="2">
        <v>43258.20833333334</v>
      </c>
      <c r="B73906">
        <v>0.09000000357627869</v>
      </c>
      <c r="C73906">
        <v>0.01</v>
      </c>
    </row>
    <row r="73907" spans="1:3">
      <c r="A73907" s="2">
        <v>43258.25</v>
      </c>
      <c r="B73907">
        <v>0.09000000357627869</v>
      </c>
      <c r="C73907">
        <v>0.01</v>
      </c>
    </row>
    <row r="73908" spans="1:3">
      <c r="A73908" s="2">
        <v>43258.29166666666</v>
      </c>
      <c r="B73908">
        <v>0.09000000357627869</v>
      </c>
      <c r="C73908">
        <v>0.02</v>
      </c>
    </row>
    <row r="73909" spans="1:3">
      <c r="A73909" s="2">
        <v>43258.33333333334</v>
      </c>
      <c r="B73909">
        <v>0.1000000014901161</v>
      </c>
      <c r="C73909">
        <v>0.04</v>
      </c>
    </row>
    <row r="73910" spans="1:3">
      <c r="A73910" s="2">
        <v>43258.375</v>
      </c>
      <c r="B73910">
        <v>0.119999997317791</v>
      </c>
      <c r="C73910">
        <v>0.06</v>
      </c>
    </row>
    <row r="73911" spans="1:3">
      <c r="A73911" s="2">
        <v>43258.41666666666</v>
      </c>
      <c r="B73911">
        <v>0.1800000071525574</v>
      </c>
      <c r="C73911">
        <v>0.12</v>
      </c>
    </row>
    <row r="73912" spans="1:3">
      <c r="A73912" s="2">
        <v>43258.45833333334</v>
      </c>
      <c r="B73912">
        <v>0.4099999964237213</v>
      </c>
      <c r="C73912">
        <v>0.23</v>
      </c>
    </row>
    <row r="73913" spans="1:3">
      <c r="A73913" s="2">
        <v>43258.5</v>
      </c>
      <c r="B73913">
        <v>1.649999976158142</v>
      </c>
      <c r="C73913">
        <v>0.5600000000000001</v>
      </c>
    </row>
    <row r="73914" spans="1:3">
      <c r="A73914" s="2">
        <v>43258.54166666666</v>
      </c>
      <c r="B73914">
        <v>4.349999904632568</v>
      </c>
      <c r="C73914">
        <v>4.19</v>
      </c>
    </row>
    <row r="73915" spans="1:3">
      <c r="A73915" s="2">
        <v>43258.58333333334</v>
      </c>
      <c r="B73915">
        <v>4.789999961853027</v>
      </c>
      <c r="C73915">
        <v>4.78</v>
      </c>
    </row>
    <row r="73916" spans="1:3">
      <c r="A73916" s="2">
        <v>43258.625</v>
      </c>
      <c r="B73916">
        <v>5.849999904632568</v>
      </c>
      <c r="C73916">
        <v>5.41</v>
      </c>
    </row>
    <row r="73917" spans="1:3">
      <c r="A73917" s="2">
        <v>43258.66666666666</v>
      </c>
      <c r="B73917">
        <v>6.480000019073486</v>
      </c>
      <c r="C73917">
        <v>5.93</v>
      </c>
    </row>
    <row r="73918" spans="1:3">
      <c r="A73918" s="2">
        <v>43258.70833333334</v>
      </c>
      <c r="B73918">
        <v>7.190000057220459</v>
      </c>
      <c r="C73918">
        <v>6.47</v>
      </c>
    </row>
    <row r="73919" spans="1:3">
      <c r="A73919" s="2">
        <v>43258.75</v>
      </c>
      <c r="B73919">
        <v>7.53000020980835</v>
      </c>
      <c r="C73919">
        <v>6.7</v>
      </c>
    </row>
    <row r="73920" spans="1:3">
      <c r="A73920" s="2">
        <v>43258.79166666666</v>
      </c>
      <c r="B73920">
        <v>8.260000228881836</v>
      </c>
      <c r="C73920">
        <v>7.68</v>
      </c>
    </row>
    <row r="73921" spans="1:3">
      <c r="A73921" s="2">
        <v>43258.83333333334</v>
      </c>
      <c r="B73921">
        <v>8.930000305175781</v>
      </c>
      <c r="C73921">
        <v>8.09</v>
      </c>
    </row>
    <row r="73922" spans="1:3">
      <c r="A73922" s="2">
        <v>43258.875</v>
      </c>
      <c r="B73922">
        <v>10.68000030517578</v>
      </c>
      <c r="C73922">
        <v>9.74</v>
      </c>
    </row>
    <row r="73923" spans="1:3">
      <c r="A73923" s="2">
        <v>43258.91666666666</v>
      </c>
      <c r="B73923">
        <v>11.82999992370605</v>
      </c>
      <c r="C73923">
        <v>10.56</v>
      </c>
    </row>
    <row r="73924" spans="1:3">
      <c r="A73924" s="2">
        <v>43258.95833333334</v>
      </c>
      <c r="B73924">
        <v>12.96000003814697</v>
      </c>
      <c r="C73924">
        <v>11.57</v>
      </c>
    </row>
    <row r="73925" spans="1:3">
      <c r="A73925" s="2">
        <v>43259</v>
      </c>
      <c r="B73925">
        <v>14.06999969482422</v>
      </c>
      <c r="C73925">
        <v>12.66</v>
      </c>
    </row>
    <row r="73926" spans="1:3">
      <c r="A73926" s="2">
        <v>43259.04166666666</v>
      </c>
      <c r="B73926">
        <v>0.6899999976158142</v>
      </c>
      <c r="C73926">
        <v>0.52</v>
      </c>
    </row>
    <row r="73927" spans="1:3">
      <c r="A73927" s="2">
        <v>43259.08333333334</v>
      </c>
      <c r="B73927">
        <v>1.149999976158142</v>
      </c>
      <c r="C73927">
        <v>0.78</v>
      </c>
    </row>
    <row r="73928" spans="1:3">
      <c r="A73928" s="2">
        <v>43259.125</v>
      </c>
      <c r="B73928">
        <v>1.25</v>
      </c>
      <c r="C73928">
        <v>0.84</v>
      </c>
    </row>
    <row r="73929" spans="1:3">
      <c r="A73929" s="2">
        <v>43259.16666666666</v>
      </c>
      <c r="B73929">
        <v>1.320000052452087</v>
      </c>
      <c r="C73929">
        <v>0.88</v>
      </c>
    </row>
    <row r="73930" spans="1:3">
      <c r="A73930" s="2">
        <v>43259.20833333334</v>
      </c>
      <c r="B73930">
        <v>1.350000023841858</v>
      </c>
      <c r="C73930">
        <v>0.89</v>
      </c>
    </row>
    <row r="73931" spans="1:3">
      <c r="A73931" s="2">
        <v>43259.25</v>
      </c>
      <c r="B73931">
        <v>1.389999985694885</v>
      </c>
      <c r="C73931">
        <v>0.91</v>
      </c>
    </row>
    <row r="73932" spans="1:3">
      <c r="A73932" s="2">
        <v>43259.29166666666</v>
      </c>
      <c r="B73932">
        <v>1.389999985694885</v>
      </c>
      <c r="C73932">
        <v>0.91</v>
      </c>
    </row>
    <row r="73933" spans="1:3">
      <c r="A73933" s="2">
        <v>43259.33333333334</v>
      </c>
      <c r="B73933">
        <v>1.409999966621399</v>
      </c>
      <c r="C73933">
        <v>0.92</v>
      </c>
    </row>
    <row r="73934" spans="1:3">
      <c r="A73934" s="2">
        <v>43259.375</v>
      </c>
      <c r="B73934">
        <v>1.429999947547913</v>
      </c>
      <c r="C73934">
        <v>0.9399999999999999</v>
      </c>
    </row>
    <row r="73935" spans="1:3">
      <c r="A73935" s="2">
        <v>43259.41666666666</v>
      </c>
      <c r="B73935">
        <v>1.5</v>
      </c>
      <c r="C73935">
        <v>1.05</v>
      </c>
    </row>
    <row r="73936" spans="1:3">
      <c r="A73936" s="2">
        <v>43259.45833333334</v>
      </c>
      <c r="B73936">
        <v>1.620000004768372</v>
      </c>
      <c r="C73936">
        <v>1.27</v>
      </c>
    </row>
    <row r="73937" spans="1:3">
      <c r="A73937" s="2">
        <v>43259.5</v>
      </c>
      <c r="B73937">
        <v>2.440000057220459</v>
      </c>
      <c r="C73937">
        <v>2.53</v>
      </c>
    </row>
    <row r="73938" spans="1:3">
      <c r="A73938" s="2">
        <v>43259.54166666666</v>
      </c>
      <c r="B73938">
        <v>4.829999923706055</v>
      </c>
      <c r="C73938">
        <v>5.71</v>
      </c>
    </row>
    <row r="73939" spans="1:3">
      <c r="A73939" s="2">
        <v>43259.58333333334</v>
      </c>
      <c r="B73939">
        <v>5.539999961853027</v>
      </c>
      <c r="C73939">
        <v>8.109999999999999</v>
      </c>
    </row>
    <row r="73940" spans="1:3">
      <c r="A73940" s="2">
        <v>43259.625</v>
      </c>
      <c r="B73940">
        <v>5.75</v>
      </c>
      <c r="C73940">
        <v>8.51</v>
      </c>
    </row>
    <row r="73941" spans="1:3">
      <c r="A73941" s="2">
        <v>43259.66666666666</v>
      </c>
      <c r="B73941">
        <v>5.880000114440918</v>
      </c>
      <c r="C73941">
        <v>8.73</v>
      </c>
    </row>
    <row r="73942" spans="1:3">
      <c r="A73942" s="2">
        <v>43259.70833333334</v>
      </c>
      <c r="B73942">
        <v>6.440000057220459</v>
      </c>
      <c r="C73942">
        <v>9.960000000000001</v>
      </c>
    </row>
    <row r="73943" spans="1:3">
      <c r="A73943" s="2">
        <v>43259.75</v>
      </c>
      <c r="B73943">
        <v>6.860000133514404</v>
      </c>
      <c r="C73943">
        <v>10.85</v>
      </c>
    </row>
    <row r="73944" spans="1:3">
      <c r="A73944" s="2">
        <v>43259.79166666666</v>
      </c>
      <c r="B73944">
        <v>7.039999961853027</v>
      </c>
      <c r="C73944">
        <v>11.2</v>
      </c>
    </row>
    <row r="73945" spans="1:3">
      <c r="A73945" s="2">
        <v>43259.83333333334</v>
      </c>
      <c r="B73945">
        <v>7.130000114440918</v>
      </c>
      <c r="C73945">
        <v>11.34</v>
      </c>
    </row>
    <row r="73946" spans="1:3">
      <c r="A73946" s="2">
        <v>43259.875</v>
      </c>
      <c r="B73946">
        <v>7.139999866485596</v>
      </c>
      <c r="C73946">
        <v>11.38</v>
      </c>
    </row>
    <row r="73947" spans="1:3">
      <c r="A73947" s="2">
        <v>43259.91666666666</v>
      </c>
      <c r="B73947">
        <v>7.139999866485596</v>
      </c>
      <c r="C73947">
        <v>11.38</v>
      </c>
    </row>
    <row r="73948" spans="1:3">
      <c r="A73948" s="2">
        <v>43259.95833333334</v>
      </c>
      <c r="B73948">
        <v>7.139999866485596</v>
      </c>
      <c r="C73948">
        <v>11.38</v>
      </c>
    </row>
    <row r="73949" spans="1:3">
      <c r="A73949" s="2">
        <v>43260</v>
      </c>
      <c r="B73949">
        <v>7.139999866485596</v>
      </c>
      <c r="C73949">
        <v>11.38</v>
      </c>
    </row>
    <row r="73950" spans="1:3">
      <c r="A73950" s="2">
        <v>43260.04166666666</v>
      </c>
      <c r="B73950">
        <v>0</v>
      </c>
      <c r="C73950">
        <v>0</v>
      </c>
    </row>
    <row r="73951" spans="1:3">
      <c r="A73951" s="2">
        <v>43260.08333333334</v>
      </c>
      <c r="B73951">
        <v>0</v>
      </c>
      <c r="C73951">
        <v>0</v>
      </c>
    </row>
    <row r="73952" spans="1:3">
      <c r="A73952" s="2">
        <v>43260.125</v>
      </c>
      <c r="B73952">
        <v>0</v>
      </c>
      <c r="C73952">
        <v>0.01</v>
      </c>
    </row>
    <row r="73953" spans="1:3">
      <c r="A73953" s="2">
        <v>43260.16666666666</v>
      </c>
      <c r="B73953">
        <v>0</v>
      </c>
      <c r="C73953">
        <v>0.01</v>
      </c>
    </row>
    <row r="73954" spans="1:3">
      <c r="A73954" s="2">
        <v>43260.20833333334</v>
      </c>
      <c r="B73954">
        <v>0</v>
      </c>
      <c r="C73954">
        <v>0.01</v>
      </c>
    </row>
    <row r="73955" spans="1:3">
      <c r="A73955" s="2">
        <v>43260.25</v>
      </c>
      <c r="B73955">
        <v>0</v>
      </c>
      <c r="C73955">
        <v>0.01</v>
      </c>
    </row>
    <row r="73956" spans="1:3">
      <c r="A73956" s="2">
        <v>43260.29166666666</v>
      </c>
      <c r="B73956">
        <v>0</v>
      </c>
      <c r="C73956">
        <v>0.01</v>
      </c>
    </row>
    <row r="73957" spans="1:3">
      <c r="A73957" s="2">
        <v>43260.33333333334</v>
      </c>
      <c r="B73957">
        <v>0</v>
      </c>
      <c r="C73957">
        <v>0.01</v>
      </c>
    </row>
    <row r="73958" spans="1:3">
      <c r="A73958" s="2">
        <v>43260.375</v>
      </c>
      <c r="B73958">
        <v>0</v>
      </c>
      <c r="C73958">
        <v>0.01</v>
      </c>
    </row>
    <row r="73959" spans="1:3">
      <c r="A73959" s="2">
        <v>43260.41666666666</v>
      </c>
      <c r="B73959">
        <v>0</v>
      </c>
      <c r="C73959">
        <v>0.05</v>
      </c>
    </row>
    <row r="73960" spans="1:3">
      <c r="A73960" s="2">
        <v>43260.45833333334</v>
      </c>
      <c r="B73960">
        <v>0.01999999955296516</v>
      </c>
      <c r="C73960">
        <v>0.1</v>
      </c>
    </row>
    <row r="73961" spans="1:3">
      <c r="A73961" s="2">
        <v>43260.5</v>
      </c>
      <c r="B73961">
        <v>0.05999999865889549</v>
      </c>
      <c r="C73961">
        <v>0.17</v>
      </c>
    </row>
    <row r="73962" spans="1:3">
      <c r="A73962" s="2">
        <v>43260.54166666666</v>
      </c>
      <c r="B73962">
        <v>0.1099999994039536</v>
      </c>
      <c r="C73962">
        <v>0.2</v>
      </c>
    </row>
    <row r="73963" spans="1:3">
      <c r="A73963" s="2">
        <v>43260.58333333334</v>
      </c>
      <c r="B73963">
        <v>0.1599999964237213</v>
      </c>
      <c r="C73963">
        <v>0.25</v>
      </c>
    </row>
    <row r="73964" spans="1:3">
      <c r="A73964" s="2">
        <v>43260.625</v>
      </c>
      <c r="B73964">
        <v>0.3400000035762787</v>
      </c>
      <c r="C73964">
        <v>0.52</v>
      </c>
    </row>
    <row r="73965" spans="1:3">
      <c r="A73965" s="2">
        <v>43260.66666666666</v>
      </c>
      <c r="B73965">
        <v>0.3799999952316284</v>
      </c>
      <c r="C73965">
        <v>0.73</v>
      </c>
    </row>
    <row r="73966" spans="1:3">
      <c r="A73966" s="2">
        <v>43260.70833333334</v>
      </c>
      <c r="B73966">
        <v>0.3899999856948853</v>
      </c>
      <c r="C73966">
        <v>0.86</v>
      </c>
    </row>
    <row r="73967" spans="1:3">
      <c r="A73967" s="2">
        <v>43260.75</v>
      </c>
      <c r="B73967">
        <v>0.3899999856948853</v>
      </c>
      <c r="C73967">
        <v>0.88</v>
      </c>
    </row>
    <row r="73968" spans="1:3">
      <c r="A73968" s="2">
        <v>43260.79166666666</v>
      </c>
      <c r="B73968">
        <v>0.3899999856948853</v>
      </c>
      <c r="C73968">
        <v>0.91</v>
      </c>
    </row>
    <row r="73969" spans="1:3">
      <c r="A73969" s="2">
        <v>43260.83333333334</v>
      </c>
      <c r="B73969">
        <v>0.4000000059604645</v>
      </c>
      <c r="C73969">
        <v>0.91</v>
      </c>
    </row>
    <row r="73970" spans="1:3">
      <c r="A73970" s="2">
        <v>43260.875</v>
      </c>
      <c r="B73970">
        <v>0.4000000059604645</v>
      </c>
      <c r="C73970">
        <v>0.91</v>
      </c>
    </row>
    <row r="73971" spans="1:3">
      <c r="A73971" s="2">
        <v>43260.91666666666</v>
      </c>
      <c r="B73971">
        <v>0.4000000059604645</v>
      </c>
      <c r="C73971">
        <v>0.91</v>
      </c>
    </row>
    <row r="73972" spans="1:3">
      <c r="A73972" s="2">
        <v>43260.95833333334</v>
      </c>
      <c r="B73972">
        <v>0.4000000059604645</v>
      </c>
      <c r="C73972">
        <v>0.91</v>
      </c>
    </row>
    <row r="73973" spans="1:3">
      <c r="A73973" s="2">
        <v>43261</v>
      </c>
      <c r="B73973">
        <v>0.4000000059604645</v>
      </c>
      <c r="C73973">
        <v>0.91</v>
      </c>
    </row>
    <row r="73974" spans="1:3">
      <c r="A73974" s="2">
        <v>43261.04166666666</v>
      </c>
      <c r="B73974">
        <v>0</v>
      </c>
      <c r="C73974">
        <v>0</v>
      </c>
    </row>
    <row r="73975" spans="1:3">
      <c r="A73975" s="2">
        <v>43261.08333333334</v>
      </c>
      <c r="B73975">
        <v>0</v>
      </c>
      <c r="C73975">
        <v>0</v>
      </c>
    </row>
    <row r="73976" spans="1:3">
      <c r="A73976" s="2">
        <v>43261.125</v>
      </c>
      <c r="B73976">
        <v>0</v>
      </c>
      <c r="C73976">
        <v>0</v>
      </c>
    </row>
    <row r="73977" spans="1:3">
      <c r="A73977" s="2">
        <v>43261.16666666666</v>
      </c>
      <c r="B73977">
        <v>0</v>
      </c>
      <c r="C73977">
        <v>0</v>
      </c>
    </row>
    <row r="73978" spans="1:3">
      <c r="A73978" s="2">
        <v>43261.20833333334</v>
      </c>
      <c r="B73978">
        <v>0</v>
      </c>
      <c r="C73978">
        <v>0</v>
      </c>
    </row>
    <row r="73979" spans="1:3">
      <c r="A73979" s="2">
        <v>43261.25</v>
      </c>
      <c r="B73979">
        <v>0</v>
      </c>
      <c r="C73979">
        <v>0</v>
      </c>
    </row>
    <row r="73980" spans="1:3">
      <c r="A73980" s="2">
        <v>43261.29166666666</v>
      </c>
      <c r="B73980">
        <v>0</v>
      </c>
      <c r="C73980">
        <v>0</v>
      </c>
    </row>
    <row r="73981" spans="1:3">
      <c r="A73981" s="2">
        <v>43261.33333333334</v>
      </c>
      <c r="B73981">
        <v>0.009999999776482582</v>
      </c>
      <c r="C73981">
        <v>0</v>
      </c>
    </row>
    <row r="73982" spans="1:3">
      <c r="A73982" s="2">
        <v>43261.375</v>
      </c>
      <c r="B73982">
        <v>0.009999999776482582</v>
      </c>
      <c r="C73982">
        <v>0</v>
      </c>
    </row>
    <row r="73983" spans="1:3">
      <c r="A73983" s="2">
        <v>43261.41666666666</v>
      </c>
      <c r="B73983">
        <v>0.009999999776482582</v>
      </c>
      <c r="C73983">
        <v>0</v>
      </c>
    </row>
    <row r="73984" spans="1:3">
      <c r="A73984" s="2">
        <v>43261.45833333334</v>
      </c>
      <c r="B73984">
        <v>0.009999999776482582</v>
      </c>
      <c r="C73984">
        <v>0</v>
      </c>
    </row>
    <row r="73985" spans="1:3">
      <c r="A73985" s="2">
        <v>43261.5</v>
      </c>
      <c r="B73985">
        <v>0.009999999776482582</v>
      </c>
      <c r="C73985">
        <v>0</v>
      </c>
    </row>
    <row r="73986" spans="1:3">
      <c r="A73986" s="2">
        <v>43261.54166666666</v>
      </c>
      <c r="B73986">
        <v>0.01999999955296516</v>
      </c>
      <c r="C73986">
        <v>0</v>
      </c>
    </row>
    <row r="73987" spans="1:3">
      <c r="A73987" s="2">
        <v>43261.58333333334</v>
      </c>
      <c r="B73987">
        <v>0.01999999955296516</v>
      </c>
      <c r="C73987">
        <v>0.01</v>
      </c>
    </row>
    <row r="73988" spans="1:3">
      <c r="A73988" s="2">
        <v>43261.625</v>
      </c>
      <c r="B73988">
        <v>0.01999999955296516</v>
      </c>
      <c r="C73988">
        <v>0.07000000000000001</v>
      </c>
    </row>
    <row r="73989" spans="1:3">
      <c r="A73989" s="2">
        <v>43261.66666666666</v>
      </c>
      <c r="B73989">
        <v>0.01999999955296516</v>
      </c>
      <c r="C73989">
        <v>0.07000000000000001</v>
      </c>
    </row>
    <row r="73990" spans="1:3">
      <c r="A73990" s="2">
        <v>43261.70833333334</v>
      </c>
      <c r="B73990">
        <v>0.01999999955296516</v>
      </c>
      <c r="C73990">
        <v>0.07000000000000001</v>
      </c>
    </row>
    <row r="73991" spans="1:3">
      <c r="A73991" s="2">
        <v>43261.75</v>
      </c>
      <c r="B73991">
        <v>0.01999999955296516</v>
      </c>
      <c r="C73991">
        <v>0.07000000000000001</v>
      </c>
    </row>
    <row r="73992" spans="1:3">
      <c r="A73992" s="2">
        <v>43261.79166666666</v>
      </c>
      <c r="B73992">
        <v>0.01999999955296516</v>
      </c>
      <c r="C73992">
        <v>0.07000000000000001</v>
      </c>
    </row>
    <row r="73993" spans="1:3">
      <c r="A73993" s="2">
        <v>43261.83333333334</v>
      </c>
      <c r="B73993">
        <v>0.01999999955296516</v>
      </c>
      <c r="C73993">
        <v>0.07000000000000001</v>
      </c>
    </row>
    <row r="73994" spans="1:3">
      <c r="A73994" s="2">
        <v>43261.875</v>
      </c>
      <c r="B73994">
        <v>0.01999999955296516</v>
      </c>
      <c r="C73994">
        <v>0.07000000000000001</v>
      </c>
    </row>
    <row r="73995" spans="1:3">
      <c r="A73995" s="2">
        <v>43261.91666666666</v>
      </c>
      <c r="B73995">
        <v>0.01999999955296516</v>
      </c>
      <c r="C73995">
        <v>0.16</v>
      </c>
    </row>
    <row r="73996" spans="1:3">
      <c r="A73996" s="2">
        <v>43261.95833333334</v>
      </c>
      <c r="B73996">
        <v>0.07000000029802322</v>
      </c>
      <c r="C73996">
        <v>0.39</v>
      </c>
    </row>
    <row r="73997" spans="1:3">
      <c r="A73997" s="2">
        <v>43262</v>
      </c>
      <c r="B73997">
        <v>0.07999999821186066</v>
      </c>
      <c r="C73997">
        <v>0.5</v>
      </c>
    </row>
    <row r="73998" spans="1:3">
      <c r="A73998" s="2">
        <v>43262.04166666666</v>
      </c>
      <c r="B73998">
        <v>0</v>
      </c>
      <c r="C73998">
        <v>0</v>
      </c>
    </row>
    <row r="73999" spans="1:3">
      <c r="A73999" s="2">
        <v>43262.08333333334</v>
      </c>
      <c r="B73999">
        <v>0</v>
      </c>
      <c r="C73999">
        <v>0</v>
      </c>
    </row>
    <row r="74000" spans="1:3">
      <c r="A74000" s="2">
        <v>43262.125</v>
      </c>
      <c r="B74000">
        <v>0.009999999776482582</v>
      </c>
      <c r="C74000">
        <v>0</v>
      </c>
    </row>
    <row r="74001" spans="1:3">
      <c r="A74001" s="2">
        <v>43262.16666666666</v>
      </c>
      <c r="B74001">
        <v>0.05000000074505806</v>
      </c>
      <c r="C74001">
        <v>0.03</v>
      </c>
    </row>
    <row r="74002" spans="1:3">
      <c r="A74002" s="2">
        <v>43262.20833333334</v>
      </c>
      <c r="B74002">
        <v>0.2700000107288361</v>
      </c>
      <c r="C74002">
        <v>0.25</v>
      </c>
    </row>
    <row r="74003" spans="1:3">
      <c r="A74003" s="2">
        <v>43262.25</v>
      </c>
      <c r="B74003">
        <v>0.6600000262260437</v>
      </c>
      <c r="C74003">
        <v>0.74</v>
      </c>
    </row>
    <row r="74004" spans="1:3">
      <c r="A74004" s="2">
        <v>43262.29166666666</v>
      </c>
      <c r="B74004">
        <v>1.419999957084656</v>
      </c>
      <c r="C74004">
        <v>1.99</v>
      </c>
    </row>
    <row r="74005" spans="1:3">
      <c r="A74005" s="2">
        <v>43262.33333333334</v>
      </c>
      <c r="B74005">
        <v>1.519999980926514</v>
      </c>
      <c r="C74005">
        <v>2.14</v>
      </c>
    </row>
    <row r="74006" spans="1:3">
      <c r="A74006" s="2">
        <v>43262.375</v>
      </c>
      <c r="B74006">
        <v>1.590000033378601</v>
      </c>
      <c r="C74006">
        <v>2.19</v>
      </c>
    </row>
    <row r="74007" spans="1:3">
      <c r="A74007" s="2">
        <v>43262.41666666666</v>
      </c>
      <c r="B74007">
        <v>1.940000057220459</v>
      </c>
      <c r="C74007">
        <v>2.65</v>
      </c>
    </row>
    <row r="74008" spans="1:3">
      <c r="A74008" s="2">
        <v>43262.45833333334</v>
      </c>
      <c r="B74008">
        <v>2.279999971389771</v>
      </c>
      <c r="C74008">
        <v>3.05</v>
      </c>
    </row>
    <row r="74009" spans="1:3">
      <c r="A74009" s="2">
        <v>43262.5</v>
      </c>
      <c r="B74009">
        <v>2.650000095367432</v>
      </c>
      <c r="C74009">
        <v>3.59</v>
      </c>
    </row>
    <row r="74010" spans="1:3">
      <c r="A74010" s="2">
        <v>43262.54166666666</v>
      </c>
      <c r="B74010">
        <v>3.140000104904175</v>
      </c>
      <c r="C74010">
        <v>4.11</v>
      </c>
    </row>
    <row r="74011" spans="1:3">
      <c r="A74011" s="2">
        <v>43262.58333333334</v>
      </c>
      <c r="B74011">
        <v>3.420000076293945</v>
      </c>
      <c r="C74011">
        <v>4.56</v>
      </c>
    </row>
    <row r="74012" spans="1:3">
      <c r="A74012" s="2">
        <v>43262.625</v>
      </c>
      <c r="B74012">
        <v>3.599999904632568</v>
      </c>
      <c r="C74012">
        <v>4.94</v>
      </c>
    </row>
    <row r="74013" spans="1:3">
      <c r="A74013" s="2">
        <v>43262.66666666666</v>
      </c>
      <c r="B74013">
        <v>3.779999971389771</v>
      </c>
      <c r="C74013">
        <v>5.32</v>
      </c>
    </row>
    <row r="74014" spans="1:3">
      <c r="A74014" s="2">
        <v>43262.70833333334</v>
      </c>
      <c r="B74014">
        <v>3.910000085830688</v>
      </c>
      <c r="C74014">
        <v>5.62</v>
      </c>
    </row>
    <row r="74015" spans="1:3">
      <c r="A74015" s="2">
        <v>43262.75</v>
      </c>
      <c r="B74015">
        <v>4.079999923706055</v>
      </c>
      <c r="C74015">
        <v>6.04</v>
      </c>
    </row>
    <row r="74016" spans="1:3">
      <c r="A74016" s="2">
        <v>43262.79166666666</v>
      </c>
      <c r="B74016">
        <v>4.360000133514404</v>
      </c>
      <c r="C74016">
        <v>6.54</v>
      </c>
    </row>
    <row r="74017" spans="1:3">
      <c r="A74017" s="2">
        <v>43262.83333333334</v>
      </c>
      <c r="B74017">
        <v>4.550000190734863</v>
      </c>
      <c r="C74017">
        <v>6.88</v>
      </c>
    </row>
    <row r="74018" spans="1:3">
      <c r="A74018" s="2">
        <v>43262.875</v>
      </c>
      <c r="B74018">
        <v>4.590000152587891</v>
      </c>
      <c r="C74018">
        <v>7</v>
      </c>
    </row>
    <row r="74019" spans="1:3">
      <c r="A74019" s="2">
        <v>43262.91666666666</v>
      </c>
      <c r="B74019">
        <v>4.670000076293945</v>
      </c>
      <c r="C74019">
        <v>7.1</v>
      </c>
    </row>
    <row r="74020" spans="1:3">
      <c r="A74020" s="2">
        <v>43262.95833333334</v>
      </c>
      <c r="B74020">
        <v>4.75</v>
      </c>
      <c r="C74020">
        <v>7.49</v>
      </c>
    </row>
    <row r="74021" spans="1:3">
      <c r="A74021" s="2">
        <v>43263</v>
      </c>
      <c r="B74021">
        <v>4.909999847412109</v>
      </c>
      <c r="C74021">
        <v>7.78</v>
      </c>
    </row>
    <row r="74022" spans="1:3">
      <c r="A74022" s="2">
        <v>43263.04166666666</v>
      </c>
      <c r="B74022">
        <v>0.1899999976158142</v>
      </c>
      <c r="C74022">
        <v>0.33</v>
      </c>
    </row>
    <row r="74023" spans="1:3">
      <c r="A74023" s="2">
        <v>43263.08333333334</v>
      </c>
      <c r="B74023">
        <v>0.2700000107288361</v>
      </c>
      <c r="C74023">
        <v>0.54</v>
      </c>
    </row>
    <row r="74024" spans="1:3">
      <c r="A74024" s="2">
        <v>43263.125</v>
      </c>
      <c r="B74024">
        <v>0.3700000047683716</v>
      </c>
      <c r="C74024">
        <v>0.72</v>
      </c>
    </row>
    <row r="74025" spans="1:3">
      <c r="A74025" s="2">
        <v>43263.16666666666</v>
      </c>
      <c r="B74025">
        <v>0.3899999856948853</v>
      </c>
      <c r="C74025">
        <v>0.78</v>
      </c>
    </row>
    <row r="74026" spans="1:3">
      <c r="A74026" s="2">
        <v>43263.20833333334</v>
      </c>
      <c r="B74026">
        <v>0.4000000059604645</v>
      </c>
      <c r="C74026">
        <v>0.82</v>
      </c>
    </row>
    <row r="74027" spans="1:3">
      <c r="A74027" s="2">
        <v>43263.25</v>
      </c>
      <c r="B74027">
        <v>0.4000000059604645</v>
      </c>
      <c r="C74027">
        <v>0.82</v>
      </c>
    </row>
    <row r="74028" spans="1:3">
      <c r="A74028" s="2">
        <v>43263.29166666666</v>
      </c>
      <c r="B74028">
        <v>0.4000000059604645</v>
      </c>
      <c r="C74028">
        <v>0.83</v>
      </c>
    </row>
    <row r="74029" spans="1:3">
      <c r="A74029" s="2">
        <v>43263.33333333334</v>
      </c>
      <c r="B74029">
        <v>0.4099999964237213</v>
      </c>
      <c r="C74029">
        <v>0.85</v>
      </c>
    </row>
    <row r="74030" spans="1:3">
      <c r="A74030" s="2">
        <v>43263.375</v>
      </c>
      <c r="B74030">
        <v>0.4399999976158142</v>
      </c>
      <c r="C74030">
        <v>0.91</v>
      </c>
    </row>
    <row r="74031" spans="1:3">
      <c r="A74031" s="2">
        <v>43263.41666666666</v>
      </c>
      <c r="B74031">
        <v>0.550000011920929</v>
      </c>
      <c r="C74031">
        <v>1.11</v>
      </c>
    </row>
    <row r="74032" spans="1:3">
      <c r="A74032" s="2">
        <v>43263.45833333334</v>
      </c>
      <c r="B74032">
        <v>0.8799999952316284</v>
      </c>
      <c r="C74032">
        <v>2.51</v>
      </c>
    </row>
    <row r="74033" spans="1:3">
      <c r="A74033" s="2">
        <v>43263.5</v>
      </c>
      <c r="B74033">
        <v>1.120000004768372</v>
      </c>
      <c r="C74033">
        <v>2.88</v>
      </c>
    </row>
    <row r="74034" spans="1:3">
      <c r="A74034" s="2">
        <v>43263.54166666666</v>
      </c>
      <c r="B74034">
        <v>2.549999952316284</v>
      </c>
      <c r="C74034">
        <v>3.8</v>
      </c>
    </row>
    <row r="74035" spans="1:3">
      <c r="A74035" s="2">
        <v>43263.58333333334</v>
      </c>
      <c r="B74035">
        <v>3.920000076293945</v>
      </c>
      <c r="C74035">
        <v>4.43</v>
      </c>
    </row>
    <row r="74036" spans="1:3">
      <c r="A74036" s="2">
        <v>43263.625</v>
      </c>
      <c r="B74036">
        <v>7.429999828338623</v>
      </c>
      <c r="C74036">
        <v>8.859999999999999</v>
      </c>
    </row>
    <row r="74037" spans="1:3">
      <c r="A74037" s="2">
        <v>43263.66666666666</v>
      </c>
      <c r="B74037">
        <v>7.889999866485596</v>
      </c>
      <c r="C74037">
        <v>10.54</v>
      </c>
    </row>
    <row r="74038" spans="1:3">
      <c r="A74038" s="2">
        <v>43263.70833333334</v>
      </c>
      <c r="B74038">
        <v>8.220000267028809</v>
      </c>
      <c r="C74038">
        <v>11.3</v>
      </c>
    </row>
    <row r="74039" spans="1:3">
      <c r="A74039" s="2">
        <v>43263.75</v>
      </c>
      <c r="B74039">
        <v>8.409999847412109</v>
      </c>
      <c r="C74039">
        <v>11.47</v>
      </c>
    </row>
    <row r="74040" spans="1:3">
      <c r="A74040" s="2">
        <v>43263.79166666666</v>
      </c>
      <c r="B74040">
        <v>8.590000152587891</v>
      </c>
      <c r="C74040">
        <v>12.09</v>
      </c>
    </row>
    <row r="74041" spans="1:3">
      <c r="A74041" s="2">
        <v>43263.83333333334</v>
      </c>
      <c r="B74041">
        <v>8.590000152587891</v>
      </c>
      <c r="C74041">
        <v>12.28</v>
      </c>
    </row>
    <row r="74042" spans="1:3">
      <c r="A74042" s="2">
        <v>43263.875</v>
      </c>
      <c r="B74042">
        <v>8.590000152587891</v>
      </c>
      <c r="C74042">
        <v>12.48</v>
      </c>
    </row>
    <row r="74043" spans="1:3">
      <c r="A74043" s="2">
        <v>43263.91666666666</v>
      </c>
      <c r="B74043">
        <v>8.590000152587891</v>
      </c>
      <c r="C74043">
        <v>12.61</v>
      </c>
    </row>
    <row r="74044" spans="1:3">
      <c r="A74044" s="2">
        <v>43263.95833333334</v>
      </c>
      <c r="B74044">
        <v>8.590000152587891</v>
      </c>
      <c r="C74044">
        <v>12.68</v>
      </c>
    </row>
    <row r="74045" spans="1:3">
      <c r="A74045" s="2">
        <v>43264</v>
      </c>
      <c r="B74045">
        <v>8.590000152587891</v>
      </c>
      <c r="C74045">
        <v>12.69</v>
      </c>
    </row>
    <row r="74046" spans="1:3">
      <c r="A74046" s="2">
        <v>43264.04166666666</v>
      </c>
      <c r="B74046">
        <v>0</v>
      </c>
      <c r="C74046">
        <v>0.01</v>
      </c>
    </row>
    <row r="74047" spans="1:3">
      <c r="A74047" s="2">
        <v>43264.08333333334</v>
      </c>
      <c r="B74047">
        <v>0</v>
      </c>
      <c r="C74047">
        <v>0.02</v>
      </c>
    </row>
    <row r="74048" spans="1:3">
      <c r="A74048" s="2">
        <v>43264.125</v>
      </c>
      <c r="B74048">
        <v>0.009999999776482582</v>
      </c>
      <c r="C74048">
        <v>0.06</v>
      </c>
    </row>
    <row r="74049" spans="1:3">
      <c r="A74049" s="2">
        <v>43264.16666666666</v>
      </c>
      <c r="B74049">
        <v>0.05999999865889549</v>
      </c>
      <c r="C74049">
        <v>0.19</v>
      </c>
    </row>
    <row r="74050" spans="1:3">
      <c r="A74050" s="2">
        <v>43264.20833333334</v>
      </c>
      <c r="B74050">
        <v>0.1899999976158142</v>
      </c>
      <c r="C74050">
        <v>0.55</v>
      </c>
    </row>
    <row r="74051" spans="1:3">
      <c r="A74051" s="2">
        <v>43264.25</v>
      </c>
      <c r="B74051">
        <v>0.5400000214576721</v>
      </c>
      <c r="C74051">
        <v>1.42</v>
      </c>
    </row>
    <row r="74052" spans="1:3">
      <c r="A74052" s="2">
        <v>43264.29166666666</v>
      </c>
      <c r="B74052">
        <v>0.5799999833106995</v>
      </c>
      <c r="C74052">
        <v>1.5</v>
      </c>
    </row>
    <row r="74053" spans="1:3">
      <c r="A74053" s="2">
        <v>43264.33333333334</v>
      </c>
      <c r="B74053">
        <v>0.6000000238418579</v>
      </c>
      <c r="C74053">
        <v>1.54</v>
      </c>
    </row>
    <row r="74054" spans="1:3">
      <c r="A74054" s="2">
        <v>43264.375</v>
      </c>
      <c r="B74054">
        <v>0.6000000238418579</v>
      </c>
      <c r="C74054">
        <v>1.54</v>
      </c>
    </row>
    <row r="74055" spans="1:3">
      <c r="A74055" s="2">
        <v>43264.41666666666</v>
      </c>
      <c r="B74055">
        <v>0.6100000143051147</v>
      </c>
      <c r="C74055">
        <v>1.54</v>
      </c>
    </row>
    <row r="74056" spans="1:3">
      <c r="A74056" s="2">
        <v>43264.45833333334</v>
      </c>
      <c r="B74056">
        <v>0.6100000143051147</v>
      </c>
      <c r="C74056">
        <v>1.55</v>
      </c>
    </row>
    <row r="74057" spans="1:3">
      <c r="A74057" s="2">
        <v>43264.5</v>
      </c>
      <c r="B74057">
        <v>0.6100000143051147</v>
      </c>
      <c r="C74057">
        <v>1.55</v>
      </c>
    </row>
    <row r="74058" spans="1:3">
      <c r="A74058" s="2">
        <v>43264.54166666666</v>
      </c>
      <c r="B74058">
        <v>0.6100000143051147</v>
      </c>
      <c r="C74058">
        <v>1.61</v>
      </c>
    </row>
    <row r="74059" spans="1:3">
      <c r="A74059" s="2">
        <v>43264.58333333334</v>
      </c>
      <c r="B74059">
        <v>0.6200000047683716</v>
      </c>
      <c r="C74059">
        <v>1.67</v>
      </c>
    </row>
    <row r="74060" spans="1:3">
      <c r="A74060" s="2">
        <v>43264.625</v>
      </c>
      <c r="B74060">
        <v>0.7900000214576721</v>
      </c>
      <c r="C74060">
        <v>1.76</v>
      </c>
    </row>
    <row r="74061" spans="1:3">
      <c r="A74061" s="2">
        <v>43264.66666666666</v>
      </c>
      <c r="B74061">
        <v>0.9300000071525574</v>
      </c>
      <c r="C74061">
        <v>1.89</v>
      </c>
    </row>
    <row r="74062" spans="1:3">
      <c r="A74062" s="2">
        <v>43264.70833333334</v>
      </c>
      <c r="B74062">
        <v>0.9300000071525574</v>
      </c>
      <c r="C74062">
        <v>1.89</v>
      </c>
    </row>
    <row r="74063" spans="1:3">
      <c r="A74063" s="2">
        <v>43264.75</v>
      </c>
      <c r="B74063">
        <v>0.9300000071525574</v>
      </c>
      <c r="C74063">
        <v>1.89</v>
      </c>
    </row>
    <row r="74064" spans="1:3">
      <c r="A74064" s="2">
        <v>43264.79166666666</v>
      </c>
      <c r="B74064">
        <v>0.9300000071525574</v>
      </c>
      <c r="C74064">
        <v>1.89</v>
      </c>
    </row>
    <row r="74065" spans="1:3">
      <c r="A74065" s="2">
        <v>43264.83333333334</v>
      </c>
      <c r="B74065">
        <v>0.9300000071525574</v>
      </c>
      <c r="C74065">
        <v>1.89</v>
      </c>
    </row>
    <row r="74066" spans="1:3">
      <c r="A74066" s="2">
        <v>43264.875</v>
      </c>
      <c r="B74066">
        <v>0.9300000071525574</v>
      </c>
      <c r="C74066">
        <v>1.89</v>
      </c>
    </row>
    <row r="74067" spans="1:3">
      <c r="A74067" s="2">
        <v>43264.91666666666</v>
      </c>
      <c r="B74067">
        <v>0.9300000071525574</v>
      </c>
      <c r="C74067">
        <v>1.89</v>
      </c>
    </row>
    <row r="74068" spans="1:3">
      <c r="A74068" s="2">
        <v>43264.95833333334</v>
      </c>
      <c r="B74068">
        <v>0.9300000071525574</v>
      </c>
      <c r="C74068">
        <v>1.89</v>
      </c>
    </row>
    <row r="74069" spans="1:3">
      <c r="A74069" s="2">
        <v>43265</v>
      </c>
      <c r="B74069">
        <v>0.9300000071525574</v>
      </c>
      <c r="C74069">
        <v>1.89</v>
      </c>
    </row>
    <row r="74070" spans="1:3">
      <c r="A74070" s="2">
        <v>43265.04166666666</v>
      </c>
      <c r="B74070">
        <v>0</v>
      </c>
      <c r="C74070">
        <v>0</v>
      </c>
    </row>
    <row r="74071" spans="1:3">
      <c r="A74071" s="2">
        <v>43265.08333333334</v>
      </c>
      <c r="B74071">
        <v>0</v>
      </c>
      <c r="C74071">
        <v>0</v>
      </c>
    </row>
    <row r="74072" spans="1:3">
      <c r="A74072" s="2">
        <v>43265.125</v>
      </c>
      <c r="B74072">
        <v>0</v>
      </c>
      <c r="C74072">
        <v>0</v>
      </c>
    </row>
    <row r="74073" spans="1:3">
      <c r="A74073" s="2">
        <v>43265.16666666666</v>
      </c>
      <c r="B74073">
        <v>0</v>
      </c>
      <c r="C74073">
        <v>0</v>
      </c>
    </row>
    <row r="74074" spans="1:3">
      <c r="A74074" s="2">
        <v>43265.20833333334</v>
      </c>
      <c r="B74074">
        <v>0</v>
      </c>
      <c r="C74074">
        <v>0</v>
      </c>
    </row>
    <row r="74075" spans="1:3">
      <c r="A74075" s="2">
        <v>43265.25</v>
      </c>
      <c r="B74075">
        <v>0</v>
      </c>
      <c r="C74075">
        <v>0</v>
      </c>
    </row>
    <row r="74076" spans="1:3">
      <c r="A74076" s="2">
        <v>43265.29166666666</v>
      </c>
      <c r="B74076">
        <v>0</v>
      </c>
      <c r="C74076">
        <v>0</v>
      </c>
    </row>
    <row r="74077" spans="1:3">
      <c r="A74077" s="2">
        <v>43265.33333333334</v>
      </c>
      <c r="B74077">
        <v>0</v>
      </c>
      <c r="C74077">
        <v>0</v>
      </c>
    </row>
    <row r="74078" spans="1:3">
      <c r="A74078" s="2">
        <v>43265.375</v>
      </c>
      <c r="B74078">
        <v>0</v>
      </c>
      <c r="C74078">
        <v>0</v>
      </c>
    </row>
    <row r="74079" spans="1:3">
      <c r="A74079" s="2">
        <v>43265.41666666666</v>
      </c>
      <c r="B74079">
        <v>0</v>
      </c>
      <c r="C74079">
        <v>0</v>
      </c>
    </row>
    <row r="74080" spans="1:3">
      <c r="A74080" s="2">
        <v>43265.45833333334</v>
      </c>
      <c r="B74080">
        <v>0</v>
      </c>
      <c r="C74080">
        <v>0</v>
      </c>
    </row>
    <row r="74081" spans="1:3">
      <c r="A74081" s="2">
        <v>43265.5</v>
      </c>
      <c r="B74081">
        <v>0.05000000074505806</v>
      </c>
      <c r="C74081">
        <v>0.04</v>
      </c>
    </row>
    <row r="74082" spans="1:3">
      <c r="A74082" s="2">
        <v>43265.54166666666</v>
      </c>
      <c r="B74082">
        <v>0.07000000029802322</v>
      </c>
      <c r="C74082">
        <v>0.06</v>
      </c>
    </row>
    <row r="74083" spans="1:3">
      <c r="A74083" s="2">
        <v>43265.58333333334</v>
      </c>
      <c r="B74083">
        <v>0.07000000029802322</v>
      </c>
      <c r="C74083">
        <v>0.06</v>
      </c>
    </row>
    <row r="74084" spans="1:3">
      <c r="A74084" s="2">
        <v>43265.625</v>
      </c>
      <c r="B74084">
        <v>0.07999999821186066</v>
      </c>
      <c r="C74084">
        <v>0.06</v>
      </c>
    </row>
    <row r="74085" spans="1:3">
      <c r="A74085" s="2">
        <v>43265.66666666666</v>
      </c>
      <c r="B74085">
        <v>0.07999999821186066</v>
      </c>
      <c r="C74085">
        <v>0.06</v>
      </c>
    </row>
    <row r="74086" spans="1:3">
      <c r="A74086" s="2">
        <v>43265.70833333334</v>
      </c>
      <c r="B74086">
        <v>0.07999999821186066</v>
      </c>
      <c r="C74086">
        <v>0.06</v>
      </c>
    </row>
    <row r="74087" spans="1:3">
      <c r="A74087" s="2">
        <v>43265.75</v>
      </c>
      <c r="B74087">
        <v>0.07999999821186066</v>
      </c>
      <c r="C74087">
        <v>0.06</v>
      </c>
    </row>
    <row r="74088" spans="1:3">
      <c r="A74088" s="2">
        <v>43265.79166666666</v>
      </c>
      <c r="B74088">
        <v>0.07999999821186066</v>
      </c>
      <c r="C74088">
        <v>0.06</v>
      </c>
    </row>
    <row r="74089" spans="1:3">
      <c r="A74089" s="2">
        <v>43265.83333333334</v>
      </c>
      <c r="B74089">
        <v>0.07999999821186066</v>
      </c>
      <c r="C74089">
        <v>0.06</v>
      </c>
    </row>
    <row r="74090" spans="1:3">
      <c r="A74090" s="2">
        <v>43265.875</v>
      </c>
      <c r="B74090">
        <v>0.07999999821186066</v>
      </c>
      <c r="C74090">
        <v>0.06</v>
      </c>
    </row>
    <row r="74091" spans="1:3">
      <c r="A74091" s="2">
        <v>43265.91666666666</v>
      </c>
      <c r="B74091">
        <v>0.07999999821186066</v>
      </c>
      <c r="C74091">
        <v>0.06</v>
      </c>
    </row>
    <row r="74092" spans="1:3">
      <c r="A74092" s="2">
        <v>43265.95833333334</v>
      </c>
      <c r="B74092">
        <v>0.07999999821186066</v>
      </c>
      <c r="C74092">
        <v>0.06</v>
      </c>
    </row>
    <row r="74093" spans="1:3">
      <c r="A74093" s="2">
        <v>43266</v>
      </c>
      <c r="B74093">
        <v>0.07999999821186066</v>
      </c>
      <c r="C74093">
        <v>0.06</v>
      </c>
    </row>
    <row r="74094" spans="1:3">
      <c r="A74094" s="2">
        <v>43266.04166666666</v>
      </c>
      <c r="B74094">
        <v>0</v>
      </c>
      <c r="C74094">
        <v>0</v>
      </c>
    </row>
    <row r="74095" spans="1:3">
      <c r="A74095" s="2">
        <v>43266.08333333334</v>
      </c>
      <c r="B74095">
        <v>0</v>
      </c>
      <c r="C74095">
        <v>0</v>
      </c>
    </row>
    <row r="74096" spans="1:3">
      <c r="A74096" s="2">
        <v>43266.125</v>
      </c>
      <c r="B74096">
        <v>0</v>
      </c>
      <c r="C74096">
        <v>0</v>
      </c>
    </row>
    <row r="74097" spans="1:3">
      <c r="A74097" s="2">
        <v>43266.16666666666</v>
      </c>
      <c r="B74097">
        <v>0</v>
      </c>
      <c r="C74097">
        <v>0</v>
      </c>
    </row>
    <row r="74098" spans="1:3">
      <c r="A74098" s="2">
        <v>43266.20833333334</v>
      </c>
      <c r="B74098">
        <v>0</v>
      </c>
      <c r="C74098">
        <v>0</v>
      </c>
    </row>
    <row r="74099" spans="1:3">
      <c r="A74099" s="2">
        <v>43266.25</v>
      </c>
      <c r="B74099">
        <v>0</v>
      </c>
      <c r="C74099">
        <v>0</v>
      </c>
    </row>
    <row r="74100" spans="1:3">
      <c r="A74100" s="2">
        <v>43266.29166666666</v>
      </c>
      <c r="B74100">
        <v>0</v>
      </c>
      <c r="C74100">
        <v>0</v>
      </c>
    </row>
    <row r="74101" spans="1:3">
      <c r="A74101" s="2">
        <v>43266.33333333334</v>
      </c>
      <c r="B74101">
        <v>0.01999999955296516</v>
      </c>
      <c r="C74101">
        <v>0.02</v>
      </c>
    </row>
    <row r="74102" spans="1:3">
      <c r="A74102" s="2">
        <v>43266.375</v>
      </c>
      <c r="B74102">
        <v>0.05999999865889549</v>
      </c>
      <c r="C74102">
        <v>0.11</v>
      </c>
    </row>
    <row r="74103" spans="1:3">
      <c r="A74103" s="2">
        <v>43266.41666666666</v>
      </c>
      <c r="B74103">
        <v>0.1500000059604645</v>
      </c>
      <c r="C74103">
        <v>0.2</v>
      </c>
    </row>
    <row r="74104" spans="1:3">
      <c r="A74104" s="2">
        <v>43266.45833333334</v>
      </c>
      <c r="B74104">
        <v>0.1700000017881393</v>
      </c>
      <c r="C74104">
        <v>0.22</v>
      </c>
    </row>
    <row r="74105" spans="1:3">
      <c r="A74105" s="2">
        <v>43266.5</v>
      </c>
      <c r="B74105">
        <v>0.1800000071525574</v>
      </c>
      <c r="C74105">
        <v>0.23</v>
      </c>
    </row>
    <row r="74106" spans="1:3">
      <c r="A74106" s="2">
        <v>43266.54166666666</v>
      </c>
      <c r="B74106">
        <v>0.25</v>
      </c>
      <c r="C74106">
        <v>0.31</v>
      </c>
    </row>
    <row r="74107" spans="1:3">
      <c r="A74107" s="2">
        <v>43266.58333333334</v>
      </c>
      <c r="B74107">
        <v>0.2599999904632568</v>
      </c>
      <c r="C74107">
        <v>0.32</v>
      </c>
    </row>
    <row r="74108" spans="1:3">
      <c r="A74108" s="2">
        <v>43266.625</v>
      </c>
      <c r="B74108">
        <v>0.2599999904632568</v>
      </c>
      <c r="C74108">
        <v>0.32</v>
      </c>
    </row>
    <row r="74109" spans="1:3">
      <c r="A74109" s="2">
        <v>43266.66666666666</v>
      </c>
      <c r="B74109">
        <v>0.2599999904632568</v>
      </c>
      <c r="C74109">
        <v>0.32</v>
      </c>
    </row>
    <row r="74110" spans="1:3">
      <c r="A74110" s="2">
        <v>43266.70833333334</v>
      </c>
      <c r="B74110">
        <v>0.2599999904632568</v>
      </c>
      <c r="C74110">
        <v>0.32</v>
      </c>
    </row>
    <row r="74111" spans="1:3">
      <c r="A74111" s="2">
        <v>43266.75</v>
      </c>
      <c r="B74111">
        <v>0.2599999904632568</v>
      </c>
      <c r="C74111">
        <v>0.32</v>
      </c>
    </row>
    <row r="74112" spans="1:3">
      <c r="A74112" s="2">
        <v>43266.79166666666</v>
      </c>
      <c r="B74112">
        <v>0.2599999904632568</v>
      </c>
      <c r="C74112">
        <v>0.32</v>
      </c>
    </row>
    <row r="74113" spans="1:3">
      <c r="A74113" s="2">
        <v>43266.83333333334</v>
      </c>
      <c r="B74113">
        <v>0.2599999904632568</v>
      </c>
      <c r="C74113">
        <v>0.32</v>
      </c>
    </row>
    <row r="74114" spans="1:3">
      <c r="A74114" s="2">
        <v>43266.875</v>
      </c>
      <c r="B74114">
        <v>0.2599999904632568</v>
      </c>
      <c r="C74114">
        <v>0.32</v>
      </c>
    </row>
    <row r="74115" spans="1:3">
      <c r="A74115" s="2">
        <v>43266.91666666666</v>
      </c>
      <c r="B74115">
        <v>0.2599999904632568</v>
      </c>
      <c r="C74115">
        <v>0.32</v>
      </c>
    </row>
    <row r="74116" spans="1:3">
      <c r="A74116" s="2">
        <v>43266.95833333334</v>
      </c>
      <c r="B74116">
        <v>0.2599999904632568</v>
      </c>
      <c r="C74116">
        <v>0.32</v>
      </c>
    </row>
    <row r="74117" spans="1:3">
      <c r="A74117" s="2">
        <v>43267</v>
      </c>
      <c r="B74117">
        <v>0.2599999904632568</v>
      </c>
      <c r="C74117">
        <v>0.32</v>
      </c>
    </row>
    <row r="74118" spans="1:3">
      <c r="A74118" s="2">
        <v>43267.04166666666</v>
      </c>
      <c r="B74118">
        <v>0</v>
      </c>
      <c r="C74118">
        <v>0</v>
      </c>
    </row>
    <row r="74119" spans="1:3">
      <c r="A74119" s="2">
        <v>43267.08333333334</v>
      </c>
      <c r="B74119">
        <v>0</v>
      </c>
      <c r="C74119">
        <v>0</v>
      </c>
    </row>
    <row r="74120" spans="1:3">
      <c r="A74120" s="2">
        <v>43267.125</v>
      </c>
      <c r="B74120">
        <v>0</v>
      </c>
      <c r="C74120">
        <v>0</v>
      </c>
    </row>
    <row r="74121" spans="1:3">
      <c r="A74121" s="2">
        <v>43267.16666666666</v>
      </c>
      <c r="B74121">
        <v>0</v>
      </c>
      <c r="C74121">
        <v>0</v>
      </c>
    </row>
    <row r="74122" spans="1:3">
      <c r="A74122" s="2">
        <v>43267.20833333334</v>
      </c>
      <c r="B74122">
        <v>0</v>
      </c>
      <c r="C74122">
        <v>0</v>
      </c>
    </row>
    <row r="74123" spans="1:3">
      <c r="A74123" s="2">
        <v>43267.25</v>
      </c>
      <c r="B74123">
        <v>0</v>
      </c>
      <c r="C74123">
        <v>0</v>
      </c>
    </row>
    <row r="74124" spans="1:3">
      <c r="A74124" s="2">
        <v>43267.29166666666</v>
      </c>
      <c r="B74124">
        <v>0</v>
      </c>
      <c r="C74124">
        <v>0</v>
      </c>
    </row>
    <row r="74125" spans="1:3">
      <c r="A74125" s="2">
        <v>43267.33333333334</v>
      </c>
      <c r="B74125">
        <v>0</v>
      </c>
      <c r="C74125">
        <v>0</v>
      </c>
    </row>
    <row r="74126" spans="1:3">
      <c r="A74126" s="2">
        <v>43267.375</v>
      </c>
      <c r="B74126">
        <v>0.01999999955296516</v>
      </c>
      <c r="C74126">
        <v>0.03</v>
      </c>
    </row>
    <row r="74127" spans="1:3">
      <c r="A74127" s="2">
        <v>43267.41666666666</v>
      </c>
      <c r="B74127">
        <v>0.09000000357627869</v>
      </c>
      <c r="C74127">
        <v>0.13</v>
      </c>
    </row>
    <row r="74128" spans="1:3">
      <c r="A74128" s="2">
        <v>43267.45833333334</v>
      </c>
      <c r="B74128">
        <v>0.1299999952316284</v>
      </c>
      <c r="C74128">
        <v>0.18</v>
      </c>
    </row>
    <row r="74129" spans="1:3">
      <c r="A74129" s="2">
        <v>43267.5</v>
      </c>
      <c r="B74129">
        <v>0.2000000029802322</v>
      </c>
      <c r="C74129">
        <v>0.31</v>
      </c>
    </row>
    <row r="74130" spans="1:3">
      <c r="A74130" s="2">
        <v>43267.54166666666</v>
      </c>
      <c r="B74130">
        <v>0.2099999934434891</v>
      </c>
      <c r="C74130">
        <v>0.32</v>
      </c>
    </row>
    <row r="74131" spans="1:3">
      <c r="A74131" s="2">
        <v>43267.58333333334</v>
      </c>
      <c r="B74131">
        <v>0.2300000041723251</v>
      </c>
      <c r="C74131">
        <v>0.34</v>
      </c>
    </row>
    <row r="74132" spans="1:3">
      <c r="A74132" s="2">
        <v>43267.625</v>
      </c>
      <c r="B74132">
        <v>0.239999994635582</v>
      </c>
      <c r="C74132">
        <v>0.35</v>
      </c>
    </row>
    <row r="74133" spans="1:3">
      <c r="A74133" s="2">
        <v>43267.66666666666</v>
      </c>
      <c r="B74133">
        <v>0.25</v>
      </c>
      <c r="C74133">
        <v>0.37</v>
      </c>
    </row>
    <row r="74134" spans="1:3">
      <c r="A74134" s="2">
        <v>43267.70833333334</v>
      </c>
      <c r="B74134">
        <v>0.3100000023841858</v>
      </c>
      <c r="C74134">
        <v>0.37</v>
      </c>
    </row>
    <row r="74135" spans="1:3">
      <c r="A74135" s="2">
        <v>43267.75</v>
      </c>
      <c r="B74135">
        <v>0.3100000023841858</v>
      </c>
      <c r="C74135">
        <v>0.37</v>
      </c>
    </row>
    <row r="74136" spans="1:3">
      <c r="A74136" s="2">
        <v>43267.79166666666</v>
      </c>
      <c r="B74136">
        <v>0.3100000023841858</v>
      </c>
      <c r="C74136">
        <v>0.37</v>
      </c>
    </row>
    <row r="74137" spans="1:3">
      <c r="A74137" s="2">
        <v>43267.83333333334</v>
      </c>
      <c r="B74137">
        <v>0.3100000023841858</v>
      </c>
      <c r="C74137">
        <v>0.37</v>
      </c>
    </row>
    <row r="74138" spans="1:3">
      <c r="A74138" s="2">
        <v>43267.875</v>
      </c>
      <c r="B74138">
        <v>0.3100000023841858</v>
      </c>
      <c r="C74138">
        <v>0.37</v>
      </c>
    </row>
    <row r="74139" spans="1:3">
      <c r="A74139" s="2">
        <v>43267.91666666666</v>
      </c>
      <c r="B74139">
        <v>0.3100000023841858</v>
      </c>
      <c r="C74139">
        <v>0.37</v>
      </c>
    </row>
    <row r="74140" spans="1:3">
      <c r="A74140" s="2">
        <v>43267.95833333334</v>
      </c>
      <c r="B74140">
        <v>0.3100000023841858</v>
      </c>
      <c r="C74140">
        <v>0.37</v>
      </c>
    </row>
    <row r="74141" spans="1:3">
      <c r="A74141" s="2">
        <v>43268</v>
      </c>
      <c r="B74141">
        <v>0.3100000023841858</v>
      </c>
      <c r="C74141">
        <v>0.37</v>
      </c>
    </row>
    <row r="74142" spans="1:3">
      <c r="A74142" s="2">
        <v>43268.04166666666</v>
      </c>
      <c r="B74142">
        <v>0</v>
      </c>
      <c r="C74142">
        <v>0</v>
      </c>
    </row>
    <row r="74143" spans="1:3">
      <c r="A74143" s="2">
        <v>43268.08333333334</v>
      </c>
      <c r="B74143">
        <v>0</v>
      </c>
      <c r="C74143">
        <v>0</v>
      </c>
    </row>
    <row r="74144" spans="1:3">
      <c r="A74144" s="2">
        <v>43268.125</v>
      </c>
      <c r="B74144">
        <v>0</v>
      </c>
      <c r="C74144">
        <v>0</v>
      </c>
    </row>
    <row r="74145" spans="1:3">
      <c r="A74145" s="2">
        <v>43268.16666666666</v>
      </c>
      <c r="B74145">
        <v>0</v>
      </c>
      <c r="C74145">
        <v>0</v>
      </c>
    </row>
    <row r="74146" spans="1:3">
      <c r="A74146" s="2">
        <v>43268.20833333334</v>
      </c>
      <c r="B74146">
        <v>0</v>
      </c>
      <c r="C74146">
        <v>0</v>
      </c>
    </row>
    <row r="74147" spans="1:3">
      <c r="A74147" s="2">
        <v>43268.25</v>
      </c>
      <c r="B74147">
        <v>0</v>
      </c>
      <c r="C74147">
        <v>0</v>
      </c>
    </row>
    <row r="74148" spans="1:3">
      <c r="A74148" s="2">
        <v>43268.29166666666</v>
      </c>
      <c r="B74148">
        <v>0</v>
      </c>
      <c r="C74148">
        <v>0</v>
      </c>
    </row>
    <row r="74149" spans="1:3">
      <c r="A74149" s="2">
        <v>43268.33333333334</v>
      </c>
      <c r="B74149">
        <v>0</v>
      </c>
      <c r="C74149">
        <v>0</v>
      </c>
    </row>
    <row r="74150" spans="1:3">
      <c r="A74150" s="2">
        <v>43268.375</v>
      </c>
      <c r="B74150">
        <v>0</v>
      </c>
      <c r="C74150">
        <v>0</v>
      </c>
    </row>
    <row r="74151" spans="1:3">
      <c r="A74151" s="2">
        <v>43268.41666666666</v>
      </c>
      <c r="B74151">
        <v>0.01999999955296516</v>
      </c>
      <c r="C74151">
        <v>0.02</v>
      </c>
    </row>
    <row r="74152" spans="1:3">
      <c r="A74152" s="2">
        <v>43268.45833333334</v>
      </c>
      <c r="B74152">
        <v>0.05999999865889549</v>
      </c>
      <c r="C74152">
        <v>0.06</v>
      </c>
    </row>
    <row r="74153" spans="1:3">
      <c r="A74153" s="2">
        <v>43268.5</v>
      </c>
      <c r="B74153">
        <v>0.1299999952316284</v>
      </c>
      <c r="C74153">
        <v>0.13</v>
      </c>
    </row>
    <row r="74154" spans="1:3">
      <c r="A74154" s="2">
        <v>43268.54166666666</v>
      </c>
      <c r="B74154">
        <v>0.1599999964237213</v>
      </c>
      <c r="C74154">
        <v>0.16</v>
      </c>
    </row>
    <row r="74155" spans="1:3">
      <c r="A74155" s="2">
        <v>43268.58333333334</v>
      </c>
      <c r="B74155">
        <v>0.1899999976158142</v>
      </c>
      <c r="C74155">
        <v>0.19</v>
      </c>
    </row>
    <row r="74156" spans="1:3">
      <c r="A74156" s="2">
        <v>43268.625</v>
      </c>
      <c r="B74156">
        <v>0.2099999934434891</v>
      </c>
      <c r="C74156">
        <v>0.2</v>
      </c>
    </row>
    <row r="74157" spans="1:3">
      <c r="A74157" s="2">
        <v>43268.66666666666</v>
      </c>
      <c r="B74157">
        <v>0.2300000041723251</v>
      </c>
      <c r="C74157">
        <v>0.21</v>
      </c>
    </row>
    <row r="74158" spans="1:3">
      <c r="A74158" s="2">
        <v>43268.70833333334</v>
      </c>
      <c r="B74158">
        <v>0.2300000041723251</v>
      </c>
      <c r="C74158">
        <v>0.21</v>
      </c>
    </row>
    <row r="74159" spans="1:3">
      <c r="A74159" s="2">
        <v>43268.75</v>
      </c>
      <c r="B74159">
        <v>0.2300000041723251</v>
      </c>
      <c r="C74159">
        <v>0.21</v>
      </c>
    </row>
    <row r="74160" spans="1:3">
      <c r="A74160" s="2">
        <v>43268.79166666666</v>
      </c>
      <c r="B74160">
        <v>0.2300000041723251</v>
      </c>
      <c r="C74160">
        <v>0.21</v>
      </c>
    </row>
    <row r="74161" spans="1:3">
      <c r="A74161" s="2">
        <v>43268.83333333334</v>
      </c>
      <c r="B74161">
        <v>0.2300000041723251</v>
      </c>
      <c r="C74161">
        <v>0.21</v>
      </c>
    </row>
    <row r="74162" spans="1:3">
      <c r="A74162" s="2">
        <v>43268.875</v>
      </c>
      <c r="B74162">
        <v>0.2300000041723251</v>
      </c>
      <c r="C74162">
        <v>0.21</v>
      </c>
    </row>
    <row r="74163" spans="1:3">
      <c r="A74163" s="2">
        <v>43268.91666666666</v>
      </c>
      <c r="B74163">
        <v>0.2300000041723251</v>
      </c>
      <c r="C74163">
        <v>0.21</v>
      </c>
    </row>
    <row r="74164" spans="1:3">
      <c r="A74164" s="2">
        <v>43268.95833333334</v>
      </c>
      <c r="B74164">
        <v>0.2300000041723251</v>
      </c>
      <c r="C74164">
        <v>0.21</v>
      </c>
    </row>
    <row r="74165" spans="1:3">
      <c r="A74165" s="2">
        <v>43269</v>
      </c>
      <c r="B74165">
        <v>0.2300000041723251</v>
      </c>
      <c r="C74165">
        <v>0.21</v>
      </c>
    </row>
    <row r="74166" spans="1:3">
      <c r="A74166" s="2">
        <v>43269.04166666666</v>
      </c>
      <c r="B74166">
        <v>0</v>
      </c>
      <c r="C74166">
        <v>0</v>
      </c>
    </row>
    <row r="74167" spans="1:3">
      <c r="A74167" s="2">
        <v>43269.08333333334</v>
      </c>
      <c r="B74167">
        <v>0</v>
      </c>
      <c r="C74167">
        <v>0</v>
      </c>
    </row>
    <row r="74168" spans="1:3">
      <c r="A74168" s="2">
        <v>43269.125</v>
      </c>
      <c r="B74168">
        <v>0</v>
      </c>
      <c r="C74168">
        <v>0</v>
      </c>
    </row>
    <row r="74169" spans="1:3">
      <c r="A74169" s="2">
        <v>43269.16666666666</v>
      </c>
      <c r="B74169">
        <v>0</v>
      </c>
      <c r="C74169">
        <v>0</v>
      </c>
    </row>
    <row r="74170" spans="1:3">
      <c r="A74170" s="2">
        <v>43269.20833333334</v>
      </c>
      <c r="B74170">
        <v>0</v>
      </c>
      <c r="C74170">
        <v>0</v>
      </c>
    </row>
    <row r="74171" spans="1:3">
      <c r="A74171" s="2">
        <v>43269.25</v>
      </c>
      <c r="B74171">
        <v>0</v>
      </c>
      <c r="C74171">
        <v>0</v>
      </c>
    </row>
    <row r="74172" spans="1:3">
      <c r="A74172" s="2">
        <v>43269.29166666666</v>
      </c>
      <c r="B74172">
        <v>0</v>
      </c>
      <c r="C74172">
        <v>0</v>
      </c>
    </row>
    <row r="74173" spans="1:3">
      <c r="A74173" s="2">
        <v>43269.33333333334</v>
      </c>
      <c r="B74173">
        <v>0</v>
      </c>
      <c r="C74173">
        <v>0</v>
      </c>
    </row>
    <row r="74174" spans="1:3">
      <c r="A74174" s="2">
        <v>43269.375</v>
      </c>
      <c r="B74174">
        <v>0</v>
      </c>
      <c r="C74174">
        <v>0</v>
      </c>
    </row>
    <row r="74175" spans="1:3">
      <c r="A74175" s="2">
        <v>43269.41666666666</v>
      </c>
      <c r="B74175">
        <v>0.01999999955296516</v>
      </c>
      <c r="C74175">
        <v>0</v>
      </c>
    </row>
    <row r="74176" spans="1:3">
      <c r="A74176" s="2">
        <v>43269.45833333334</v>
      </c>
      <c r="B74176">
        <v>0.09000000357627869</v>
      </c>
      <c r="C74176">
        <v>0.04</v>
      </c>
    </row>
    <row r="74177" spans="1:3">
      <c r="A74177" s="2">
        <v>43269.5</v>
      </c>
      <c r="B74177">
        <v>0.1599999964237213</v>
      </c>
      <c r="C74177">
        <v>0.07000000000000001</v>
      </c>
    </row>
    <row r="74178" spans="1:3">
      <c r="A74178" s="2">
        <v>43269.54166666666</v>
      </c>
      <c r="B74178">
        <v>0.1899999976158142</v>
      </c>
      <c r="C74178">
        <v>0.08</v>
      </c>
    </row>
    <row r="74179" spans="1:3">
      <c r="A74179" s="2">
        <v>43269.58333333334</v>
      </c>
      <c r="B74179">
        <v>0.2099999934434891</v>
      </c>
      <c r="C74179">
        <v>0.09</v>
      </c>
    </row>
    <row r="74180" spans="1:3">
      <c r="A74180" s="2">
        <v>43269.625</v>
      </c>
      <c r="B74180">
        <v>0.2199999988079071</v>
      </c>
      <c r="C74180">
        <v>0.09</v>
      </c>
    </row>
    <row r="74181" spans="1:3">
      <c r="A74181" s="2">
        <v>43269.66666666666</v>
      </c>
      <c r="B74181">
        <v>0.2199999988079071</v>
      </c>
      <c r="C74181">
        <v>0.09</v>
      </c>
    </row>
    <row r="74182" spans="1:3">
      <c r="A74182" s="2">
        <v>43269.70833333334</v>
      </c>
      <c r="B74182">
        <v>0.2199999988079071</v>
      </c>
      <c r="C74182">
        <v>0.09</v>
      </c>
    </row>
    <row r="74183" spans="1:3">
      <c r="A74183" s="2">
        <v>43269.75</v>
      </c>
      <c r="B74183">
        <v>0.2199999988079071</v>
      </c>
      <c r="C74183">
        <v>0.09</v>
      </c>
    </row>
    <row r="74184" spans="1:3">
      <c r="A74184" s="2">
        <v>43269.79166666666</v>
      </c>
      <c r="B74184">
        <v>0.2199999988079071</v>
      </c>
      <c r="C74184">
        <v>0.09</v>
      </c>
    </row>
    <row r="74185" spans="1:3">
      <c r="A74185" s="2">
        <v>43269.83333333334</v>
      </c>
      <c r="B74185">
        <v>0.2199999988079071</v>
      </c>
      <c r="C74185">
        <v>0.09</v>
      </c>
    </row>
    <row r="74186" spans="1:3">
      <c r="A74186" s="2">
        <v>43269.875</v>
      </c>
      <c r="B74186">
        <v>0.2199999988079071</v>
      </c>
      <c r="C74186">
        <v>0.09</v>
      </c>
    </row>
    <row r="74187" spans="1:3">
      <c r="A74187" s="2">
        <v>43269.91666666666</v>
      </c>
      <c r="B74187">
        <v>0.2199999988079071</v>
      </c>
      <c r="C74187">
        <v>0.09</v>
      </c>
    </row>
    <row r="74188" spans="1:3">
      <c r="A74188" s="2">
        <v>43269.95833333334</v>
      </c>
      <c r="B74188">
        <v>0.2199999988079071</v>
      </c>
      <c r="C74188">
        <v>0.09</v>
      </c>
    </row>
    <row r="74189" spans="1:3">
      <c r="A74189" s="2">
        <v>43270</v>
      </c>
      <c r="B74189">
        <v>0.2199999988079071</v>
      </c>
      <c r="C74189">
        <v>0.09</v>
      </c>
    </row>
    <row r="74190" spans="1:3">
      <c r="A74190" s="2">
        <v>43270.04166666666</v>
      </c>
      <c r="B74190">
        <v>0</v>
      </c>
      <c r="C74190">
        <v>0</v>
      </c>
    </row>
    <row r="74191" spans="1:3">
      <c r="A74191" s="2">
        <v>43270.08333333334</v>
      </c>
      <c r="B74191">
        <v>0</v>
      </c>
      <c r="C74191">
        <v>0</v>
      </c>
    </row>
    <row r="74192" spans="1:3">
      <c r="A74192" s="2">
        <v>43270.125</v>
      </c>
      <c r="B74192">
        <v>0</v>
      </c>
      <c r="C74192">
        <v>0</v>
      </c>
    </row>
    <row r="74193" spans="1:3">
      <c r="A74193" s="2">
        <v>43270.16666666666</v>
      </c>
      <c r="B74193">
        <v>0</v>
      </c>
      <c r="C74193">
        <v>0</v>
      </c>
    </row>
    <row r="74194" spans="1:3">
      <c r="A74194" s="2">
        <v>43270.20833333334</v>
      </c>
      <c r="B74194">
        <v>0</v>
      </c>
      <c r="C74194">
        <v>0</v>
      </c>
    </row>
    <row r="74195" spans="1:3">
      <c r="A74195" s="2">
        <v>43270.25</v>
      </c>
      <c r="B74195">
        <v>0</v>
      </c>
      <c r="C74195">
        <v>0</v>
      </c>
    </row>
    <row r="74196" spans="1:3">
      <c r="A74196" s="2">
        <v>43270.29166666666</v>
      </c>
      <c r="B74196">
        <v>0</v>
      </c>
      <c r="C74196">
        <v>0</v>
      </c>
    </row>
    <row r="74197" spans="1:3">
      <c r="A74197" s="2">
        <v>43270.33333333334</v>
      </c>
      <c r="B74197">
        <v>0</v>
      </c>
      <c r="C74197">
        <v>0</v>
      </c>
    </row>
    <row r="74198" spans="1:3">
      <c r="A74198" s="2">
        <v>43270.375</v>
      </c>
      <c r="B74198">
        <v>0</v>
      </c>
      <c r="C74198">
        <v>0</v>
      </c>
    </row>
    <row r="74199" spans="1:3">
      <c r="A74199" s="2">
        <v>43270.41666666666</v>
      </c>
      <c r="B74199">
        <v>0</v>
      </c>
      <c r="C74199">
        <v>0</v>
      </c>
    </row>
    <row r="74200" spans="1:3">
      <c r="A74200" s="2">
        <v>43270.45833333334</v>
      </c>
      <c r="B74200">
        <v>0.009999999776482582</v>
      </c>
      <c r="C74200">
        <v>0.01</v>
      </c>
    </row>
    <row r="74201" spans="1:3">
      <c r="A74201" s="2">
        <v>43270.5</v>
      </c>
      <c r="B74201">
        <v>0.02999999932944775</v>
      </c>
      <c r="C74201">
        <v>0.02</v>
      </c>
    </row>
    <row r="74202" spans="1:3">
      <c r="A74202" s="2">
        <v>43270.54166666666</v>
      </c>
      <c r="B74202">
        <v>0.09000000357627869</v>
      </c>
      <c r="C74202">
        <v>0.06</v>
      </c>
    </row>
    <row r="74203" spans="1:3">
      <c r="A74203" s="2">
        <v>43270.58333333334</v>
      </c>
      <c r="B74203">
        <v>0.1599999964237213</v>
      </c>
      <c r="C74203">
        <v>0.17</v>
      </c>
    </row>
    <row r="74204" spans="1:3">
      <c r="A74204" s="2">
        <v>43270.625</v>
      </c>
      <c r="B74204">
        <v>0.2099999934434891</v>
      </c>
      <c r="C74204">
        <v>0.22</v>
      </c>
    </row>
    <row r="74205" spans="1:3">
      <c r="A74205" s="2">
        <v>43270.66666666666</v>
      </c>
      <c r="B74205">
        <v>0.2099999934434891</v>
      </c>
      <c r="C74205">
        <v>0.22</v>
      </c>
    </row>
    <row r="74206" spans="1:3">
      <c r="A74206" s="2">
        <v>43270.70833333334</v>
      </c>
      <c r="B74206">
        <v>0.2099999934434891</v>
      </c>
      <c r="C74206">
        <v>0.22</v>
      </c>
    </row>
    <row r="74207" spans="1:3">
      <c r="A74207" s="2">
        <v>43270.75</v>
      </c>
      <c r="B74207">
        <v>0.2099999934434891</v>
      </c>
      <c r="C74207">
        <v>0.22</v>
      </c>
    </row>
    <row r="74208" spans="1:3">
      <c r="A74208" s="2">
        <v>43270.79166666666</v>
      </c>
      <c r="B74208">
        <v>0.2099999934434891</v>
      </c>
      <c r="C74208">
        <v>0.22</v>
      </c>
    </row>
    <row r="74209" spans="1:3">
      <c r="A74209" s="2">
        <v>43270.83333333334</v>
      </c>
      <c r="B74209">
        <v>0.2099999934434891</v>
      </c>
      <c r="C74209">
        <v>0.22</v>
      </c>
    </row>
    <row r="74210" spans="1:3">
      <c r="A74210" s="2">
        <v>43270.875</v>
      </c>
      <c r="B74210">
        <v>0.2099999934434891</v>
      </c>
      <c r="C74210">
        <v>0.22</v>
      </c>
    </row>
    <row r="74211" spans="1:3">
      <c r="A74211" s="2">
        <v>43270.91666666666</v>
      </c>
      <c r="B74211">
        <v>0.2099999934434891</v>
      </c>
      <c r="C74211">
        <v>0.22</v>
      </c>
    </row>
    <row r="74212" spans="1:3">
      <c r="A74212" s="2">
        <v>43270.95833333334</v>
      </c>
      <c r="B74212">
        <v>0.2099999934434891</v>
      </c>
      <c r="C74212">
        <v>0.22</v>
      </c>
    </row>
    <row r="74213" spans="1:3">
      <c r="A74213" s="2">
        <v>43271</v>
      </c>
      <c r="B74213">
        <v>0.2099999934434891</v>
      </c>
      <c r="C74213">
        <v>0.22</v>
      </c>
    </row>
    <row r="74214" spans="1:3">
      <c r="A74214" s="2">
        <v>43271.04166666666</v>
      </c>
      <c r="B74214">
        <v>0</v>
      </c>
      <c r="C74214">
        <v>0</v>
      </c>
    </row>
    <row r="74215" spans="1:3">
      <c r="A74215" s="2">
        <v>43271.08333333334</v>
      </c>
      <c r="B74215">
        <v>0</v>
      </c>
      <c r="C74215">
        <v>0</v>
      </c>
    </row>
    <row r="74216" spans="1:3">
      <c r="A74216" s="2">
        <v>43271.125</v>
      </c>
      <c r="B74216">
        <v>0</v>
      </c>
      <c r="C74216">
        <v>0</v>
      </c>
    </row>
    <row r="74217" spans="1:3">
      <c r="A74217" s="2">
        <v>43271.16666666666</v>
      </c>
      <c r="B74217">
        <v>0</v>
      </c>
      <c r="C74217">
        <v>0</v>
      </c>
    </row>
    <row r="74218" spans="1:3">
      <c r="A74218" s="2">
        <v>43271.20833333334</v>
      </c>
      <c r="B74218">
        <v>0</v>
      </c>
      <c r="C74218">
        <v>0</v>
      </c>
    </row>
    <row r="74219" spans="1:3">
      <c r="A74219" s="2">
        <v>43271.25</v>
      </c>
      <c r="B74219">
        <v>0</v>
      </c>
      <c r="C74219">
        <v>0</v>
      </c>
    </row>
    <row r="74220" spans="1:3">
      <c r="A74220" s="2">
        <v>43271.29166666666</v>
      </c>
      <c r="B74220">
        <v>0</v>
      </c>
      <c r="C74220">
        <v>0</v>
      </c>
    </row>
    <row r="74221" spans="1:3">
      <c r="A74221" s="2">
        <v>43271.33333333334</v>
      </c>
      <c r="B74221">
        <v>0</v>
      </c>
      <c r="C74221">
        <v>0</v>
      </c>
    </row>
    <row r="74222" spans="1:3">
      <c r="A74222" s="2">
        <v>43271.375</v>
      </c>
      <c r="B74222">
        <v>0</v>
      </c>
      <c r="C74222">
        <v>0.01</v>
      </c>
    </row>
    <row r="74223" spans="1:3">
      <c r="A74223" s="2">
        <v>43271.41666666666</v>
      </c>
      <c r="B74223">
        <v>0</v>
      </c>
      <c r="C74223">
        <v>0.03</v>
      </c>
    </row>
    <row r="74224" spans="1:3">
      <c r="A74224" s="2">
        <v>43271.45833333334</v>
      </c>
      <c r="B74224">
        <v>0</v>
      </c>
      <c r="C74224">
        <v>0.05</v>
      </c>
    </row>
    <row r="74225" spans="1:3">
      <c r="A74225" s="2">
        <v>43271.5</v>
      </c>
      <c r="B74225">
        <v>0.01999999955296516</v>
      </c>
      <c r="C74225">
        <v>0.12</v>
      </c>
    </row>
    <row r="74226" spans="1:3">
      <c r="A74226" s="2">
        <v>43271.54166666666</v>
      </c>
      <c r="B74226">
        <v>0.03999999910593033</v>
      </c>
      <c r="C74226">
        <v>0.28</v>
      </c>
    </row>
    <row r="74227" spans="1:3">
      <c r="A74227" s="2">
        <v>43271.58333333334</v>
      </c>
      <c r="B74227">
        <v>0.6800000071525574</v>
      </c>
      <c r="C74227">
        <v>1.75</v>
      </c>
    </row>
    <row r="74228" spans="1:3">
      <c r="A74228" s="2">
        <v>43271.625</v>
      </c>
      <c r="B74228">
        <v>0.6800000071525574</v>
      </c>
      <c r="C74228">
        <v>2.03</v>
      </c>
    </row>
    <row r="74229" spans="1:3">
      <c r="A74229" s="2">
        <v>43271.66666666666</v>
      </c>
      <c r="B74229">
        <v>0.6899999976158142</v>
      </c>
      <c r="C74229">
        <v>2.13</v>
      </c>
    </row>
    <row r="74230" spans="1:3">
      <c r="A74230" s="2">
        <v>43271.70833333334</v>
      </c>
      <c r="B74230">
        <v>0.7699999809265137</v>
      </c>
      <c r="C74230">
        <v>2.26</v>
      </c>
    </row>
    <row r="74231" spans="1:3">
      <c r="A74231" s="2">
        <v>43271.75</v>
      </c>
      <c r="B74231">
        <v>0.7699999809265137</v>
      </c>
      <c r="C74231">
        <v>2.26</v>
      </c>
    </row>
    <row r="74232" spans="1:3">
      <c r="A74232" s="2">
        <v>43271.79166666666</v>
      </c>
      <c r="B74232">
        <v>0.7699999809265137</v>
      </c>
      <c r="C74232">
        <v>2.83</v>
      </c>
    </row>
    <row r="74233" spans="1:3">
      <c r="A74233" s="2">
        <v>43271.83333333334</v>
      </c>
      <c r="B74233">
        <v>0.7699999809265137</v>
      </c>
      <c r="C74233">
        <v>3.1</v>
      </c>
    </row>
    <row r="74234" spans="1:3">
      <c r="A74234" s="2">
        <v>43271.875</v>
      </c>
      <c r="B74234">
        <v>0.7699999809265137</v>
      </c>
      <c r="C74234">
        <v>3.1</v>
      </c>
    </row>
    <row r="74235" spans="1:3">
      <c r="A74235" s="2">
        <v>43271.91666666666</v>
      </c>
      <c r="B74235">
        <v>0.7699999809265137</v>
      </c>
      <c r="C74235">
        <v>3.1</v>
      </c>
    </row>
    <row r="74236" spans="1:3">
      <c r="A74236" s="2">
        <v>43271.95833333334</v>
      </c>
      <c r="B74236">
        <v>0.7699999809265137</v>
      </c>
      <c r="C74236">
        <v>3.1</v>
      </c>
    </row>
    <row r="74237" spans="1:3">
      <c r="A74237" s="2">
        <v>43272</v>
      </c>
      <c r="B74237">
        <v>0.7699999809265137</v>
      </c>
      <c r="C74237">
        <v>3.1</v>
      </c>
    </row>
    <row r="74238" spans="1:3">
      <c r="A74238" s="2">
        <v>43272.04166666666</v>
      </c>
      <c r="B74238">
        <v>0</v>
      </c>
      <c r="C74238">
        <v>0</v>
      </c>
    </row>
    <row r="74239" spans="1:3">
      <c r="A74239" s="2">
        <v>43272.08333333334</v>
      </c>
      <c r="B74239">
        <v>0</v>
      </c>
      <c r="C74239">
        <v>0</v>
      </c>
    </row>
    <row r="74240" spans="1:3">
      <c r="A74240" s="2">
        <v>43272.125</v>
      </c>
      <c r="B74240">
        <v>0</v>
      </c>
      <c r="C74240">
        <v>0</v>
      </c>
    </row>
    <row r="74241" spans="1:3">
      <c r="A74241" s="2">
        <v>43272.16666666666</v>
      </c>
      <c r="B74241">
        <v>0</v>
      </c>
      <c r="C74241">
        <v>0</v>
      </c>
    </row>
    <row r="74242" spans="1:3">
      <c r="A74242" s="2">
        <v>43272.20833333334</v>
      </c>
      <c r="B74242">
        <v>0</v>
      </c>
      <c r="C74242">
        <v>0</v>
      </c>
    </row>
    <row r="74243" spans="1:3">
      <c r="A74243" s="2">
        <v>43272.25</v>
      </c>
      <c r="B74243">
        <v>0</v>
      </c>
      <c r="C74243">
        <v>0</v>
      </c>
    </row>
    <row r="74244" spans="1:3">
      <c r="A74244" s="2">
        <v>43272.29166666666</v>
      </c>
      <c r="B74244">
        <v>0</v>
      </c>
      <c r="C74244">
        <v>0</v>
      </c>
    </row>
    <row r="74245" spans="1:3">
      <c r="A74245" s="2">
        <v>43272.33333333334</v>
      </c>
      <c r="B74245">
        <v>0</v>
      </c>
      <c r="C74245">
        <v>0</v>
      </c>
    </row>
    <row r="74246" spans="1:3">
      <c r="A74246" s="2">
        <v>43272.375</v>
      </c>
      <c r="B74246">
        <v>0</v>
      </c>
      <c r="C74246">
        <v>0.01</v>
      </c>
    </row>
    <row r="74247" spans="1:3">
      <c r="A74247" s="2">
        <v>43272.41666666666</v>
      </c>
      <c r="B74247">
        <v>0.1099999994039536</v>
      </c>
      <c r="C74247">
        <v>0.12</v>
      </c>
    </row>
    <row r="74248" spans="1:3">
      <c r="A74248" s="2">
        <v>43272.45833333334</v>
      </c>
      <c r="B74248">
        <v>0.1400000005960464</v>
      </c>
      <c r="C74248">
        <v>0.16</v>
      </c>
    </row>
    <row r="74249" spans="1:3">
      <c r="A74249" s="2">
        <v>43272.5</v>
      </c>
      <c r="B74249">
        <v>0.1700000017881393</v>
      </c>
      <c r="C74249">
        <v>0.2</v>
      </c>
    </row>
    <row r="74250" spans="1:3">
      <c r="A74250" s="2">
        <v>43272.54166666666</v>
      </c>
      <c r="B74250">
        <v>0.1700000017881393</v>
      </c>
      <c r="C74250">
        <v>0.2</v>
      </c>
    </row>
    <row r="74251" spans="1:3">
      <c r="A74251" s="2">
        <v>43272.58333333334</v>
      </c>
      <c r="B74251">
        <v>0.1700000017881393</v>
      </c>
      <c r="C74251">
        <v>0.2</v>
      </c>
    </row>
    <row r="74252" spans="1:3">
      <c r="A74252" s="2">
        <v>43272.625</v>
      </c>
      <c r="B74252">
        <v>0.1700000017881393</v>
      </c>
      <c r="C74252">
        <v>0.2</v>
      </c>
    </row>
    <row r="74253" spans="1:3">
      <c r="A74253" s="2">
        <v>43272.66666666666</v>
      </c>
      <c r="B74253">
        <v>0.1700000017881393</v>
      </c>
      <c r="C74253">
        <v>0.2</v>
      </c>
    </row>
    <row r="74254" spans="1:3">
      <c r="A74254" s="2">
        <v>43272.70833333334</v>
      </c>
      <c r="B74254">
        <v>0.1700000017881393</v>
      </c>
      <c r="C74254">
        <v>0.2</v>
      </c>
    </row>
    <row r="74255" spans="1:3">
      <c r="A74255" s="2">
        <v>43272.75</v>
      </c>
      <c r="B74255">
        <v>0.1700000017881393</v>
      </c>
      <c r="C74255">
        <v>0.2</v>
      </c>
    </row>
    <row r="74256" spans="1:3">
      <c r="A74256" s="2">
        <v>43272.79166666666</v>
      </c>
      <c r="B74256">
        <v>0.1700000017881393</v>
      </c>
      <c r="C74256">
        <v>0.2</v>
      </c>
    </row>
    <row r="74257" spans="1:3">
      <c r="A74257" s="2">
        <v>43272.83333333334</v>
      </c>
      <c r="B74257">
        <v>0.1700000017881393</v>
      </c>
      <c r="C74257">
        <v>0.2</v>
      </c>
    </row>
    <row r="74258" spans="1:3">
      <c r="A74258" s="2">
        <v>43272.875</v>
      </c>
      <c r="B74258">
        <v>0.1700000017881393</v>
      </c>
      <c r="C74258">
        <v>0.2</v>
      </c>
    </row>
    <row r="74259" spans="1:3">
      <c r="A74259" s="2">
        <v>43272.91666666666</v>
      </c>
      <c r="B74259">
        <v>0.1700000017881393</v>
      </c>
      <c r="C74259">
        <v>0.2</v>
      </c>
    </row>
    <row r="74260" spans="1:3">
      <c r="A74260" s="2">
        <v>43272.95833333334</v>
      </c>
      <c r="B74260">
        <v>0.1700000017881393</v>
      </c>
      <c r="C74260">
        <v>0.2</v>
      </c>
    </row>
    <row r="74261" spans="1:3">
      <c r="A74261" s="2">
        <v>43273</v>
      </c>
      <c r="B74261">
        <v>0.1700000017881393</v>
      </c>
      <c r="C74261">
        <v>0.2</v>
      </c>
    </row>
    <row r="74262" spans="1:3">
      <c r="A74262" s="2">
        <v>43273.04166666666</v>
      </c>
      <c r="B74262">
        <v>0</v>
      </c>
      <c r="C74262">
        <v>0</v>
      </c>
    </row>
    <row r="74263" spans="1:3">
      <c r="A74263" s="2">
        <v>43273.08333333334</v>
      </c>
      <c r="B74263">
        <v>0</v>
      </c>
      <c r="C74263">
        <v>0</v>
      </c>
    </row>
    <row r="74264" spans="1:3">
      <c r="A74264" s="2">
        <v>43273.125</v>
      </c>
      <c r="B74264">
        <v>0</v>
      </c>
      <c r="C74264">
        <v>0</v>
      </c>
    </row>
    <row r="74265" spans="1:3">
      <c r="A74265" s="2">
        <v>43273.16666666666</v>
      </c>
      <c r="B74265">
        <v>0</v>
      </c>
      <c r="C74265">
        <v>0</v>
      </c>
    </row>
    <row r="74266" spans="1:3">
      <c r="A74266" s="2">
        <v>43273.20833333334</v>
      </c>
      <c r="B74266">
        <v>0</v>
      </c>
      <c r="C74266">
        <v>0</v>
      </c>
    </row>
    <row r="74267" spans="1:3">
      <c r="A74267" s="2">
        <v>43273.25</v>
      </c>
      <c r="B74267">
        <v>0</v>
      </c>
      <c r="C74267">
        <v>0</v>
      </c>
    </row>
    <row r="74268" spans="1:3">
      <c r="A74268" s="2">
        <v>43273.29166666666</v>
      </c>
      <c r="B74268">
        <v>0</v>
      </c>
      <c r="C74268">
        <v>0</v>
      </c>
    </row>
    <row r="74269" spans="1:3">
      <c r="A74269" s="2">
        <v>43273.33333333334</v>
      </c>
      <c r="B74269">
        <v>0</v>
      </c>
      <c r="C74269">
        <v>0</v>
      </c>
    </row>
    <row r="74270" spans="1:3">
      <c r="A74270" s="2">
        <v>43273.375</v>
      </c>
      <c r="B74270">
        <v>0</v>
      </c>
      <c r="C74270">
        <v>0</v>
      </c>
    </row>
    <row r="74271" spans="1:3">
      <c r="A74271" s="2">
        <v>43273.41666666666</v>
      </c>
      <c r="B74271">
        <v>0</v>
      </c>
      <c r="C74271">
        <v>0</v>
      </c>
    </row>
    <row r="74272" spans="1:3">
      <c r="A74272" s="2">
        <v>43273.45833333334</v>
      </c>
      <c r="B74272">
        <v>0</v>
      </c>
      <c r="C74272">
        <v>0</v>
      </c>
    </row>
    <row r="74273" spans="1:3">
      <c r="A74273" s="2">
        <v>43273.5</v>
      </c>
      <c r="B74273">
        <v>0</v>
      </c>
      <c r="C74273">
        <v>0</v>
      </c>
    </row>
    <row r="74274" spans="1:3">
      <c r="A74274" s="2">
        <v>43273.54166666666</v>
      </c>
      <c r="B74274">
        <v>0</v>
      </c>
      <c r="C74274">
        <v>0</v>
      </c>
    </row>
    <row r="74275" spans="1:3">
      <c r="A74275" s="2">
        <v>43273.58333333334</v>
      </c>
      <c r="B74275">
        <v>0</v>
      </c>
      <c r="C74275">
        <v>0</v>
      </c>
    </row>
    <row r="74276" spans="1:3">
      <c r="A74276" s="2">
        <v>43273.625</v>
      </c>
      <c r="B74276">
        <v>0</v>
      </c>
      <c r="C74276">
        <v>0</v>
      </c>
    </row>
    <row r="74277" spans="1:3">
      <c r="A74277" s="2">
        <v>43273.66666666666</v>
      </c>
      <c r="B74277">
        <v>0</v>
      </c>
      <c r="C74277">
        <v>0</v>
      </c>
    </row>
    <row r="74278" spans="1:3">
      <c r="A74278" s="2">
        <v>43273.70833333334</v>
      </c>
      <c r="B74278">
        <v>0</v>
      </c>
      <c r="C74278">
        <v>0</v>
      </c>
    </row>
    <row r="74279" spans="1:3">
      <c r="A74279" s="2">
        <v>43273.75</v>
      </c>
      <c r="B74279">
        <v>0</v>
      </c>
      <c r="C74279">
        <v>0</v>
      </c>
    </row>
    <row r="74280" spans="1:3">
      <c r="A74280" s="2">
        <v>43273.79166666666</v>
      </c>
      <c r="B74280">
        <v>0</v>
      </c>
      <c r="C74280">
        <v>0</v>
      </c>
    </row>
    <row r="74281" spans="1:3">
      <c r="A74281" s="2">
        <v>43273.83333333334</v>
      </c>
      <c r="B74281">
        <v>0</v>
      </c>
      <c r="C74281">
        <v>0</v>
      </c>
    </row>
    <row r="74282" spans="1:3">
      <c r="A74282" s="2">
        <v>43273.875</v>
      </c>
      <c r="B74282">
        <v>0</v>
      </c>
      <c r="C74282">
        <v>0</v>
      </c>
    </row>
    <row r="74283" spans="1:3">
      <c r="A74283" s="2">
        <v>43273.91666666666</v>
      </c>
      <c r="B74283">
        <v>0</v>
      </c>
      <c r="C74283">
        <v>0</v>
      </c>
    </row>
    <row r="74284" spans="1:3">
      <c r="A74284" s="2">
        <v>43273.95833333334</v>
      </c>
      <c r="B74284">
        <v>0</v>
      </c>
      <c r="C74284">
        <v>0</v>
      </c>
    </row>
    <row r="74285" spans="1:3">
      <c r="A74285" s="2">
        <v>43274</v>
      </c>
      <c r="B74285">
        <v>0</v>
      </c>
      <c r="C74285">
        <v>0</v>
      </c>
    </row>
    <row r="74286" spans="1:3">
      <c r="A74286" s="2">
        <v>43274.04166666666</v>
      </c>
      <c r="B74286">
        <v>0.03999999910593033</v>
      </c>
      <c r="C74286">
        <v>0.02</v>
      </c>
    </row>
    <row r="74287" spans="1:3">
      <c r="A74287" s="2">
        <v>43274.08333333334</v>
      </c>
      <c r="B74287">
        <v>0.1099999994039536</v>
      </c>
      <c r="C74287">
        <v>0.09</v>
      </c>
    </row>
    <row r="74288" spans="1:3">
      <c r="A74288" s="2">
        <v>43274.125</v>
      </c>
      <c r="B74288">
        <v>0.2599999904632568</v>
      </c>
      <c r="C74288">
        <v>0.26</v>
      </c>
    </row>
    <row r="74289" spans="1:3">
      <c r="A74289" s="2">
        <v>43274.16666666666</v>
      </c>
      <c r="B74289">
        <v>0.8399999737739563</v>
      </c>
      <c r="C74289">
        <v>0.86</v>
      </c>
    </row>
    <row r="74290" spans="1:3">
      <c r="A74290" s="2">
        <v>43274.20833333334</v>
      </c>
      <c r="B74290">
        <v>1.200000047683716</v>
      </c>
      <c r="C74290">
        <v>1.14</v>
      </c>
    </row>
    <row r="74291" spans="1:3">
      <c r="A74291" s="2">
        <v>43274.25</v>
      </c>
      <c r="B74291">
        <v>1.759999990463257</v>
      </c>
      <c r="C74291">
        <v>1.87</v>
      </c>
    </row>
    <row r="74292" spans="1:3">
      <c r="A74292" s="2">
        <v>43274.29166666666</v>
      </c>
      <c r="B74292">
        <v>1.889999985694885</v>
      </c>
      <c r="C74292">
        <v>2.21</v>
      </c>
    </row>
    <row r="74293" spans="1:3">
      <c r="A74293" s="2">
        <v>43274.33333333334</v>
      </c>
      <c r="B74293">
        <v>1.970000028610229</v>
      </c>
      <c r="C74293">
        <v>2.58</v>
      </c>
    </row>
    <row r="74294" spans="1:3">
      <c r="A74294" s="2">
        <v>43274.375</v>
      </c>
      <c r="B74294">
        <v>2.019999980926514</v>
      </c>
      <c r="C74294">
        <v>2.7</v>
      </c>
    </row>
    <row r="74295" spans="1:3">
      <c r="A74295" s="2">
        <v>43274.41666666666</v>
      </c>
      <c r="B74295">
        <v>2.109999895095825</v>
      </c>
      <c r="C74295">
        <v>2.84</v>
      </c>
    </row>
    <row r="74296" spans="1:3">
      <c r="A74296" s="2">
        <v>43274.45833333334</v>
      </c>
      <c r="B74296">
        <v>2.190000057220459</v>
      </c>
      <c r="C74296">
        <v>2.89</v>
      </c>
    </row>
    <row r="74297" spans="1:3">
      <c r="A74297" s="2">
        <v>43274.5</v>
      </c>
      <c r="B74297">
        <v>2.279999971389771</v>
      </c>
      <c r="C74297">
        <v>2.94</v>
      </c>
    </row>
    <row r="74298" spans="1:3">
      <c r="A74298" s="2">
        <v>43274.54166666666</v>
      </c>
      <c r="B74298">
        <v>2.400000095367432</v>
      </c>
      <c r="C74298">
        <v>2.96</v>
      </c>
    </row>
    <row r="74299" spans="1:3">
      <c r="A74299" s="2">
        <v>43274.58333333334</v>
      </c>
      <c r="B74299">
        <v>2.670000076293945</v>
      </c>
      <c r="C74299">
        <v>2.99</v>
      </c>
    </row>
    <row r="74300" spans="1:3">
      <c r="A74300" s="2">
        <v>43274.625</v>
      </c>
      <c r="B74300">
        <v>3.059999942779541</v>
      </c>
      <c r="C74300">
        <v>3.02</v>
      </c>
    </row>
    <row r="74301" spans="1:3">
      <c r="A74301" s="2">
        <v>43274.66666666666</v>
      </c>
      <c r="B74301">
        <v>3.700000047683716</v>
      </c>
      <c r="C74301">
        <v>3.03</v>
      </c>
    </row>
    <row r="74302" spans="1:3">
      <c r="A74302" s="2">
        <v>43274.70833333334</v>
      </c>
      <c r="B74302">
        <v>3.910000085830688</v>
      </c>
      <c r="C74302">
        <v>3.04</v>
      </c>
    </row>
    <row r="74303" spans="1:3">
      <c r="A74303" s="2">
        <v>43274.75</v>
      </c>
      <c r="B74303">
        <v>3.910000085830688</v>
      </c>
      <c r="C74303">
        <v>3.04</v>
      </c>
    </row>
    <row r="74304" spans="1:3">
      <c r="A74304" s="2">
        <v>43274.79166666666</v>
      </c>
      <c r="B74304">
        <v>3.910000085830688</v>
      </c>
      <c r="C74304">
        <v>3.04</v>
      </c>
    </row>
    <row r="74305" spans="1:3">
      <c r="A74305" s="2">
        <v>43274.83333333334</v>
      </c>
      <c r="B74305">
        <v>3.910000085830688</v>
      </c>
      <c r="C74305">
        <v>3.04</v>
      </c>
    </row>
    <row r="74306" spans="1:3">
      <c r="A74306" s="2">
        <v>43274.875</v>
      </c>
      <c r="B74306">
        <v>3.910000085830688</v>
      </c>
      <c r="C74306">
        <v>3.04</v>
      </c>
    </row>
    <row r="74307" spans="1:3">
      <c r="A74307" s="2">
        <v>43274.91666666666</v>
      </c>
      <c r="B74307">
        <v>3.910000085830688</v>
      </c>
      <c r="C74307">
        <v>3.04</v>
      </c>
    </row>
    <row r="74308" spans="1:3">
      <c r="A74308" s="2">
        <v>43274.95833333334</v>
      </c>
      <c r="B74308">
        <v>3.910000085830688</v>
      </c>
      <c r="C74308">
        <v>3.04</v>
      </c>
    </row>
    <row r="74309" spans="1:3">
      <c r="A74309" s="2">
        <v>43275</v>
      </c>
      <c r="B74309">
        <v>3.910000085830688</v>
      </c>
      <c r="C74309">
        <v>3.04</v>
      </c>
    </row>
    <row r="74310" spans="1:3">
      <c r="A74310" s="2">
        <v>43275.04166666666</v>
      </c>
      <c r="B74310">
        <v>0</v>
      </c>
      <c r="C74310">
        <v>0</v>
      </c>
    </row>
    <row r="74311" spans="1:3">
      <c r="A74311" s="2">
        <v>43275.08333333334</v>
      </c>
      <c r="B74311">
        <v>0</v>
      </c>
      <c r="C74311">
        <v>0</v>
      </c>
    </row>
    <row r="74312" spans="1:3">
      <c r="A74312" s="2">
        <v>43275.125</v>
      </c>
      <c r="B74312">
        <v>0</v>
      </c>
      <c r="C74312">
        <v>0</v>
      </c>
    </row>
    <row r="74313" spans="1:3">
      <c r="A74313" s="2">
        <v>43275.16666666666</v>
      </c>
      <c r="B74313">
        <v>0</v>
      </c>
      <c r="C74313">
        <v>0</v>
      </c>
    </row>
    <row r="74314" spans="1:3">
      <c r="A74314" s="2">
        <v>43275.20833333334</v>
      </c>
      <c r="B74314">
        <v>0</v>
      </c>
      <c r="C74314">
        <v>0</v>
      </c>
    </row>
    <row r="74315" spans="1:3">
      <c r="A74315" s="2">
        <v>43275.25</v>
      </c>
      <c r="B74315">
        <v>0</v>
      </c>
      <c r="C74315">
        <v>0</v>
      </c>
    </row>
    <row r="74316" spans="1:3">
      <c r="A74316" s="2">
        <v>43275.29166666666</v>
      </c>
      <c r="B74316">
        <v>0</v>
      </c>
      <c r="C74316">
        <v>0</v>
      </c>
    </row>
    <row r="74317" spans="1:3">
      <c r="A74317" s="2">
        <v>43275.33333333334</v>
      </c>
      <c r="B74317">
        <v>0.009999999776482582</v>
      </c>
      <c r="C74317">
        <v>0</v>
      </c>
    </row>
    <row r="74318" spans="1:3">
      <c r="A74318" s="2">
        <v>43275.375</v>
      </c>
      <c r="B74318">
        <v>0.09000000357627869</v>
      </c>
      <c r="C74318">
        <v>0.11</v>
      </c>
    </row>
    <row r="74319" spans="1:3">
      <c r="A74319" s="2">
        <v>43275.41666666666</v>
      </c>
      <c r="B74319">
        <v>0.1299999952316284</v>
      </c>
      <c r="C74319">
        <v>0.15</v>
      </c>
    </row>
    <row r="74320" spans="1:3">
      <c r="A74320" s="2">
        <v>43275.45833333334</v>
      </c>
      <c r="B74320">
        <v>0.300000011920929</v>
      </c>
      <c r="C74320">
        <v>0.27</v>
      </c>
    </row>
    <row r="74321" spans="1:3">
      <c r="A74321" s="2">
        <v>43275.5</v>
      </c>
      <c r="B74321">
        <v>0.3600000143051147</v>
      </c>
      <c r="C74321">
        <v>0.34</v>
      </c>
    </row>
    <row r="74322" spans="1:3">
      <c r="A74322" s="2">
        <v>43275.54166666666</v>
      </c>
      <c r="B74322">
        <v>0.3700000047683716</v>
      </c>
      <c r="C74322">
        <v>0.38</v>
      </c>
    </row>
    <row r="74323" spans="1:3">
      <c r="A74323" s="2">
        <v>43275.58333333334</v>
      </c>
      <c r="B74323">
        <v>0.7300000190734863</v>
      </c>
      <c r="C74323">
        <v>0.59</v>
      </c>
    </row>
    <row r="74324" spans="1:3">
      <c r="A74324" s="2">
        <v>43275.625</v>
      </c>
      <c r="B74324">
        <v>1.419999957084656</v>
      </c>
      <c r="C74324">
        <v>0.97</v>
      </c>
    </row>
    <row r="74325" spans="1:3">
      <c r="A74325" s="2">
        <v>43275.66666666666</v>
      </c>
      <c r="B74325">
        <v>1.539999961853027</v>
      </c>
      <c r="C74325">
        <v>1.08</v>
      </c>
    </row>
    <row r="74326" spans="1:3">
      <c r="A74326" s="2">
        <v>43275.70833333334</v>
      </c>
      <c r="B74326">
        <v>2.210000038146973</v>
      </c>
      <c r="C74326">
        <v>2.12</v>
      </c>
    </row>
    <row r="74327" spans="1:3">
      <c r="A74327" s="2">
        <v>43275.75</v>
      </c>
      <c r="B74327">
        <v>2.240000009536743</v>
      </c>
      <c r="C74327">
        <v>2.16</v>
      </c>
    </row>
    <row r="74328" spans="1:3">
      <c r="A74328" s="2">
        <v>43275.79166666666</v>
      </c>
      <c r="B74328">
        <v>2.309999942779541</v>
      </c>
      <c r="C74328">
        <v>2.27</v>
      </c>
    </row>
    <row r="74329" spans="1:3">
      <c r="A74329" s="2">
        <v>43275.83333333334</v>
      </c>
      <c r="B74329">
        <v>2.319999933242798</v>
      </c>
      <c r="C74329">
        <v>2.28</v>
      </c>
    </row>
    <row r="74330" spans="1:3">
      <c r="A74330" s="2">
        <v>43275.875</v>
      </c>
      <c r="B74330">
        <v>2.319999933242798</v>
      </c>
      <c r="C74330">
        <v>2.28</v>
      </c>
    </row>
    <row r="74331" spans="1:3">
      <c r="A74331" s="2">
        <v>43275.91666666666</v>
      </c>
      <c r="B74331">
        <v>2.319999933242798</v>
      </c>
      <c r="C74331">
        <v>2.28</v>
      </c>
    </row>
    <row r="74332" spans="1:3">
      <c r="A74332" s="2">
        <v>43275.95833333334</v>
      </c>
      <c r="B74332">
        <v>2.319999933242798</v>
      </c>
      <c r="C74332">
        <v>2.28</v>
      </c>
    </row>
    <row r="74333" spans="1:3">
      <c r="A74333" s="2">
        <v>43276</v>
      </c>
      <c r="B74333">
        <v>2.319999933242798</v>
      </c>
      <c r="C74333">
        <v>2.28</v>
      </c>
    </row>
    <row r="74334" spans="1:3">
      <c r="A74334" s="2">
        <v>43276.04166666666</v>
      </c>
      <c r="B74334">
        <v>0</v>
      </c>
      <c r="C74334">
        <v>0</v>
      </c>
    </row>
    <row r="74335" spans="1:3">
      <c r="A74335" s="2">
        <v>43276.08333333334</v>
      </c>
      <c r="B74335">
        <v>0</v>
      </c>
      <c r="C74335">
        <v>0</v>
      </c>
    </row>
    <row r="74336" spans="1:3">
      <c r="A74336" s="2">
        <v>43276.125</v>
      </c>
      <c r="B74336">
        <v>0</v>
      </c>
      <c r="C74336">
        <v>0</v>
      </c>
    </row>
    <row r="74337" spans="1:3">
      <c r="A74337" s="2">
        <v>43276.16666666666</v>
      </c>
      <c r="B74337">
        <v>0</v>
      </c>
      <c r="C74337">
        <v>0</v>
      </c>
    </row>
    <row r="74338" spans="1:3">
      <c r="A74338" s="2">
        <v>43276.20833333334</v>
      </c>
      <c r="B74338">
        <v>0</v>
      </c>
      <c r="C74338">
        <v>0</v>
      </c>
    </row>
    <row r="74339" spans="1:3">
      <c r="A74339" s="2">
        <v>43276.25</v>
      </c>
      <c r="B74339">
        <v>0</v>
      </c>
      <c r="C74339">
        <v>0</v>
      </c>
    </row>
    <row r="74340" spans="1:3">
      <c r="A74340" s="2">
        <v>43276.29166666666</v>
      </c>
      <c r="B74340">
        <v>0</v>
      </c>
      <c r="C74340">
        <v>0</v>
      </c>
    </row>
    <row r="74341" spans="1:3">
      <c r="A74341" s="2">
        <v>43276.33333333334</v>
      </c>
      <c r="B74341">
        <v>0</v>
      </c>
      <c r="C74341">
        <v>0</v>
      </c>
    </row>
    <row r="74342" spans="1:3">
      <c r="A74342" s="2">
        <v>43276.375</v>
      </c>
      <c r="B74342">
        <v>0</v>
      </c>
      <c r="C74342">
        <v>0</v>
      </c>
    </row>
    <row r="74343" spans="1:3">
      <c r="A74343" s="2">
        <v>43276.41666666666</v>
      </c>
      <c r="B74343">
        <v>0</v>
      </c>
      <c r="C74343">
        <v>0</v>
      </c>
    </row>
    <row r="74344" spans="1:3">
      <c r="A74344" s="2">
        <v>43276.45833333334</v>
      </c>
      <c r="B74344">
        <v>0.01999999955296516</v>
      </c>
      <c r="C74344">
        <v>0</v>
      </c>
    </row>
    <row r="74345" spans="1:3">
      <c r="A74345" s="2">
        <v>43276.5</v>
      </c>
      <c r="B74345">
        <v>0.01999999955296516</v>
      </c>
      <c r="C74345">
        <v>0</v>
      </c>
    </row>
    <row r="74346" spans="1:3">
      <c r="A74346" s="2">
        <v>43276.54166666666</v>
      </c>
      <c r="B74346">
        <v>0.05000000074505806</v>
      </c>
      <c r="C74346">
        <v>0.01</v>
      </c>
    </row>
    <row r="74347" spans="1:3">
      <c r="A74347" s="2">
        <v>43276.58333333334</v>
      </c>
      <c r="B74347">
        <v>0.05000000074505806</v>
      </c>
      <c r="C74347">
        <v>0.01</v>
      </c>
    </row>
    <row r="74348" spans="1:3">
      <c r="A74348" s="2">
        <v>43276.625</v>
      </c>
      <c r="B74348">
        <v>0.09000000357627869</v>
      </c>
      <c r="C74348">
        <v>0.05</v>
      </c>
    </row>
    <row r="74349" spans="1:3">
      <c r="A74349" s="2">
        <v>43276.66666666666</v>
      </c>
      <c r="B74349">
        <v>0.1800000071525574</v>
      </c>
      <c r="C74349">
        <v>0.18</v>
      </c>
    </row>
    <row r="74350" spans="1:3">
      <c r="A74350" s="2">
        <v>43276.70833333334</v>
      </c>
      <c r="B74350">
        <v>0.25</v>
      </c>
      <c r="C74350">
        <v>0.28</v>
      </c>
    </row>
    <row r="74351" spans="1:3">
      <c r="A74351" s="2">
        <v>43276.75</v>
      </c>
      <c r="B74351">
        <v>0.2599999904632568</v>
      </c>
      <c r="C74351">
        <v>0.3</v>
      </c>
    </row>
    <row r="74352" spans="1:3">
      <c r="A74352" s="2">
        <v>43276.79166666666</v>
      </c>
      <c r="B74352">
        <v>0.2599999904632568</v>
      </c>
      <c r="C74352">
        <v>0.3</v>
      </c>
    </row>
    <row r="74353" spans="1:3">
      <c r="A74353" s="2">
        <v>43276.83333333334</v>
      </c>
      <c r="B74353">
        <v>0.2599999904632568</v>
      </c>
      <c r="C74353">
        <v>0.3</v>
      </c>
    </row>
    <row r="74354" spans="1:3">
      <c r="A74354" s="2">
        <v>43276.875</v>
      </c>
      <c r="B74354">
        <v>0.2599999904632568</v>
      </c>
      <c r="C74354">
        <v>0.3</v>
      </c>
    </row>
    <row r="74355" spans="1:3">
      <c r="A74355" s="2">
        <v>43276.91666666666</v>
      </c>
      <c r="B74355">
        <v>0.2599999904632568</v>
      </c>
      <c r="C74355">
        <v>0.3</v>
      </c>
    </row>
    <row r="74356" spans="1:3">
      <c r="A74356" s="2">
        <v>43276.95833333334</v>
      </c>
      <c r="B74356">
        <v>0.2599999904632568</v>
      </c>
      <c r="C74356">
        <v>0.3</v>
      </c>
    </row>
    <row r="74357" spans="1:3">
      <c r="A74357" s="2">
        <v>43277</v>
      </c>
      <c r="B74357">
        <v>0.2599999904632568</v>
      </c>
      <c r="C74357">
        <v>0.3</v>
      </c>
    </row>
    <row r="74358" spans="1:3">
      <c r="A74358" s="2">
        <v>43277.04166666666</v>
      </c>
      <c r="B74358">
        <v>0</v>
      </c>
      <c r="C74358">
        <v>0</v>
      </c>
    </row>
    <row r="74359" spans="1:3">
      <c r="A74359" s="2">
        <v>43277.08333333334</v>
      </c>
      <c r="B74359">
        <v>0</v>
      </c>
      <c r="C74359">
        <v>0</v>
      </c>
    </row>
    <row r="74360" spans="1:3">
      <c r="A74360" s="2">
        <v>43277.125</v>
      </c>
      <c r="B74360">
        <v>0</v>
      </c>
      <c r="C74360">
        <v>0</v>
      </c>
    </row>
    <row r="74361" spans="1:3">
      <c r="A74361" s="2">
        <v>43277.16666666666</v>
      </c>
      <c r="B74361">
        <v>0</v>
      </c>
      <c r="C74361">
        <v>0</v>
      </c>
    </row>
    <row r="74362" spans="1:3">
      <c r="A74362" s="2">
        <v>43277.20833333334</v>
      </c>
      <c r="B74362">
        <v>0</v>
      </c>
      <c r="C74362">
        <v>0</v>
      </c>
    </row>
    <row r="74363" spans="1:3">
      <c r="A74363" s="2">
        <v>43277.25</v>
      </c>
      <c r="B74363">
        <v>0</v>
      </c>
      <c r="C74363">
        <v>0</v>
      </c>
    </row>
    <row r="74364" spans="1:3">
      <c r="A74364" s="2">
        <v>43277.29166666666</v>
      </c>
      <c r="B74364">
        <v>0</v>
      </c>
      <c r="C74364">
        <v>0.02</v>
      </c>
    </row>
    <row r="74365" spans="1:3">
      <c r="A74365" s="2">
        <v>43277.33333333334</v>
      </c>
      <c r="B74365">
        <v>0.009999999776482582</v>
      </c>
      <c r="C74365">
        <v>0.1</v>
      </c>
    </row>
    <row r="74366" spans="1:3">
      <c r="A74366" s="2">
        <v>43277.375</v>
      </c>
      <c r="B74366">
        <v>0.009999999776482582</v>
      </c>
      <c r="C74366">
        <v>0.13</v>
      </c>
    </row>
    <row r="74367" spans="1:3">
      <c r="A74367" s="2">
        <v>43277.41666666666</v>
      </c>
      <c r="B74367">
        <v>0.009999999776482582</v>
      </c>
      <c r="C74367">
        <v>0.16</v>
      </c>
    </row>
    <row r="74368" spans="1:3">
      <c r="A74368" s="2">
        <v>43277.45833333334</v>
      </c>
      <c r="B74368">
        <v>0.009999999776482582</v>
      </c>
      <c r="C74368">
        <v>0.21</v>
      </c>
    </row>
    <row r="74369" spans="1:3">
      <c r="A74369" s="2">
        <v>43277.5</v>
      </c>
      <c r="B74369">
        <v>0.009999999776482582</v>
      </c>
      <c r="C74369">
        <v>0.22</v>
      </c>
    </row>
    <row r="74370" spans="1:3">
      <c r="A74370" s="2">
        <v>43277.54166666666</v>
      </c>
      <c r="B74370">
        <v>0.01999999955296516</v>
      </c>
      <c r="C74370">
        <v>0.24</v>
      </c>
    </row>
    <row r="74371" spans="1:3">
      <c r="A74371" s="2">
        <v>43277.58333333334</v>
      </c>
      <c r="B74371">
        <v>0.01999999955296516</v>
      </c>
      <c r="C74371">
        <v>0.26</v>
      </c>
    </row>
    <row r="74372" spans="1:3">
      <c r="A74372" s="2">
        <v>43277.625</v>
      </c>
      <c r="B74372">
        <v>0.01999999955296516</v>
      </c>
      <c r="C74372">
        <v>0.27</v>
      </c>
    </row>
    <row r="74373" spans="1:3">
      <c r="A74373" s="2">
        <v>43277.66666666666</v>
      </c>
      <c r="B74373">
        <v>0.01999999955296516</v>
      </c>
      <c r="C74373">
        <v>0.27</v>
      </c>
    </row>
    <row r="74374" spans="1:3">
      <c r="A74374" s="2">
        <v>43277.70833333334</v>
      </c>
      <c r="B74374">
        <v>0.01999999955296516</v>
      </c>
      <c r="C74374">
        <v>0.27</v>
      </c>
    </row>
    <row r="74375" spans="1:3">
      <c r="A74375" s="2">
        <v>43277.75</v>
      </c>
      <c r="B74375">
        <v>0.01999999955296516</v>
      </c>
      <c r="C74375">
        <v>0.27</v>
      </c>
    </row>
    <row r="74376" spans="1:3">
      <c r="A74376" s="2">
        <v>43277.79166666666</v>
      </c>
      <c r="B74376">
        <v>0.01999999955296516</v>
      </c>
      <c r="C74376">
        <v>0.27</v>
      </c>
    </row>
    <row r="74377" spans="1:3">
      <c r="A74377" s="2">
        <v>43277.83333333334</v>
      </c>
      <c r="B74377">
        <v>0.01999999955296516</v>
      </c>
      <c r="C74377">
        <v>0.27</v>
      </c>
    </row>
    <row r="74378" spans="1:3">
      <c r="A74378" s="2">
        <v>43277.875</v>
      </c>
      <c r="B74378">
        <v>0.01999999955296516</v>
      </c>
      <c r="C74378">
        <v>0.27</v>
      </c>
    </row>
    <row r="74379" spans="1:3">
      <c r="A74379" s="2">
        <v>43277.91666666666</v>
      </c>
      <c r="B74379">
        <v>0.01999999955296516</v>
      </c>
      <c r="C74379">
        <v>0.27</v>
      </c>
    </row>
    <row r="74380" spans="1:3">
      <c r="A74380" s="2">
        <v>43277.95833333334</v>
      </c>
      <c r="B74380">
        <v>0.01999999955296516</v>
      </c>
      <c r="C74380">
        <v>0.27</v>
      </c>
    </row>
    <row r="74381" spans="1:3">
      <c r="A74381" s="2">
        <v>43278</v>
      </c>
      <c r="B74381">
        <v>0.01999999955296516</v>
      </c>
      <c r="C74381">
        <v>0.27</v>
      </c>
    </row>
    <row r="74382" spans="1:3">
      <c r="A74382" s="2">
        <v>43278.04166666666</v>
      </c>
      <c r="B74382">
        <v>0</v>
      </c>
      <c r="C74382">
        <v>0</v>
      </c>
    </row>
    <row r="74383" spans="1:3">
      <c r="A74383" s="2">
        <v>43278.08333333334</v>
      </c>
      <c r="B74383">
        <v>0</v>
      </c>
      <c r="C74383">
        <v>0</v>
      </c>
    </row>
    <row r="74384" spans="1:3">
      <c r="A74384" s="2">
        <v>43278.125</v>
      </c>
      <c r="B74384">
        <v>0</v>
      </c>
      <c r="C74384">
        <v>0</v>
      </c>
    </row>
    <row r="74385" spans="1:3">
      <c r="A74385" s="2">
        <v>43278.16666666666</v>
      </c>
      <c r="B74385">
        <v>0</v>
      </c>
      <c r="C74385">
        <v>0</v>
      </c>
    </row>
    <row r="74386" spans="1:3">
      <c r="A74386" s="2">
        <v>43278.20833333334</v>
      </c>
      <c r="B74386">
        <v>0</v>
      </c>
      <c r="C74386">
        <v>0</v>
      </c>
    </row>
    <row r="74387" spans="1:3">
      <c r="A74387" s="2">
        <v>43278.25</v>
      </c>
      <c r="B74387">
        <v>0</v>
      </c>
      <c r="C74387">
        <v>0</v>
      </c>
    </row>
    <row r="74388" spans="1:3">
      <c r="A74388" s="2">
        <v>43278.29166666666</v>
      </c>
      <c r="B74388">
        <v>0</v>
      </c>
      <c r="C74388">
        <v>0</v>
      </c>
    </row>
    <row r="74389" spans="1:3">
      <c r="A74389" s="2">
        <v>43278.33333333334</v>
      </c>
      <c r="B74389">
        <v>0</v>
      </c>
      <c r="C74389">
        <v>0</v>
      </c>
    </row>
    <row r="74390" spans="1:3">
      <c r="A74390" s="2">
        <v>43278.375</v>
      </c>
      <c r="B74390">
        <v>0</v>
      </c>
      <c r="C74390">
        <v>0</v>
      </c>
    </row>
    <row r="74391" spans="1:3">
      <c r="A74391" s="2">
        <v>43278.41666666666</v>
      </c>
      <c r="B74391">
        <v>0</v>
      </c>
      <c r="C74391">
        <v>0</v>
      </c>
    </row>
    <row r="74392" spans="1:3">
      <c r="A74392" s="2">
        <v>43278.45833333334</v>
      </c>
      <c r="B74392">
        <v>0</v>
      </c>
      <c r="C74392">
        <v>0</v>
      </c>
    </row>
    <row r="74393" spans="1:3">
      <c r="A74393" s="2">
        <v>43278.5</v>
      </c>
      <c r="B74393">
        <v>0</v>
      </c>
      <c r="C74393">
        <v>0</v>
      </c>
    </row>
    <row r="74394" spans="1:3">
      <c r="A74394" s="2">
        <v>43278.54166666666</v>
      </c>
      <c r="B74394">
        <v>0</v>
      </c>
      <c r="C74394">
        <v>0</v>
      </c>
    </row>
    <row r="74395" spans="1:3">
      <c r="A74395" s="2">
        <v>43278.58333333334</v>
      </c>
      <c r="B74395">
        <v>0</v>
      </c>
      <c r="C74395">
        <v>0</v>
      </c>
    </row>
    <row r="74396" spans="1:3">
      <c r="A74396" s="2">
        <v>43278.625</v>
      </c>
      <c r="B74396">
        <v>0</v>
      </c>
      <c r="C74396">
        <v>0</v>
      </c>
    </row>
    <row r="74397" spans="1:3">
      <c r="A74397" s="2">
        <v>43278.66666666666</v>
      </c>
      <c r="B74397">
        <v>0</v>
      </c>
      <c r="C74397">
        <v>0</v>
      </c>
    </row>
    <row r="74398" spans="1:3">
      <c r="A74398" s="2">
        <v>43278.70833333334</v>
      </c>
      <c r="B74398">
        <v>0</v>
      </c>
      <c r="C74398">
        <v>0</v>
      </c>
    </row>
    <row r="74399" spans="1:3">
      <c r="A74399" s="2">
        <v>43278.75</v>
      </c>
      <c r="B74399">
        <v>0</v>
      </c>
      <c r="C74399">
        <v>0</v>
      </c>
    </row>
    <row r="74400" spans="1:3">
      <c r="A74400" s="2">
        <v>43278.79166666666</v>
      </c>
      <c r="B74400">
        <v>0</v>
      </c>
      <c r="C74400">
        <v>0</v>
      </c>
    </row>
    <row r="74401" spans="1:3">
      <c r="A74401" s="2">
        <v>43278.83333333334</v>
      </c>
      <c r="B74401">
        <v>0</v>
      </c>
      <c r="C74401">
        <v>0</v>
      </c>
    </row>
    <row r="74402" spans="1:3">
      <c r="A74402" s="2">
        <v>43278.875</v>
      </c>
      <c r="B74402">
        <v>0</v>
      </c>
      <c r="C74402">
        <v>0</v>
      </c>
    </row>
    <row r="74403" spans="1:3">
      <c r="A74403" s="2">
        <v>43278.91666666666</v>
      </c>
      <c r="B74403">
        <v>0</v>
      </c>
      <c r="C74403">
        <v>0</v>
      </c>
    </row>
    <row r="74404" spans="1:3">
      <c r="A74404" s="2">
        <v>43278.95833333334</v>
      </c>
      <c r="B74404">
        <v>0</v>
      </c>
      <c r="C74404">
        <v>0</v>
      </c>
    </row>
    <row r="74405" spans="1:3">
      <c r="A74405" s="2">
        <v>43279</v>
      </c>
      <c r="B74405">
        <v>0</v>
      </c>
      <c r="C74405">
        <v>0</v>
      </c>
    </row>
    <row r="74406" spans="1:3">
      <c r="A74406" s="2">
        <v>43279.04166666666</v>
      </c>
      <c r="B74406">
        <v>0</v>
      </c>
      <c r="C74406">
        <v>0</v>
      </c>
    </row>
    <row r="74407" spans="1:3">
      <c r="A74407" s="2">
        <v>43279.08333333334</v>
      </c>
      <c r="B74407">
        <v>0</v>
      </c>
      <c r="C74407">
        <v>0</v>
      </c>
    </row>
    <row r="74408" spans="1:3">
      <c r="A74408" s="2">
        <v>43279.125</v>
      </c>
      <c r="B74408">
        <v>0</v>
      </c>
      <c r="C74408">
        <v>0</v>
      </c>
    </row>
    <row r="74409" spans="1:3">
      <c r="A74409" s="2">
        <v>43279.16666666666</v>
      </c>
      <c r="B74409">
        <v>0</v>
      </c>
      <c r="C74409">
        <v>0</v>
      </c>
    </row>
    <row r="74410" spans="1:3">
      <c r="A74410" s="2">
        <v>43279.20833333334</v>
      </c>
      <c r="B74410">
        <v>0.009999999776482582</v>
      </c>
      <c r="C74410">
        <v>0</v>
      </c>
    </row>
    <row r="74411" spans="1:3">
      <c r="A74411" s="2">
        <v>43279.25</v>
      </c>
      <c r="B74411">
        <v>0.009999999776482582</v>
      </c>
      <c r="C74411">
        <v>0.01</v>
      </c>
    </row>
    <row r="74412" spans="1:3">
      <c r="A74412" s="2">
        <v>43279.29166666666</v>
      </c>
      <c r="B74412">
        <v>0.1800000071525574</v>
      </c>
      <c r="C74412">
        <v>0.23</v>
      </c>
    </row>
    <row r="74413" spans="1:3">
      <c r="A74413" s="2">
        <v>43279.33333333334</v>
      </c>
      <c r="B74413">
        <v>0.2300000041723251</v>
      </c>
      <c r="C74413">
        <v>0.33</v>
      </c>
    </row>
    <row r="74414" spans="1:3">
      <c r="A74414" s="2">
        <v>43279.375</v>
      </c>
      <c r="B74414">
        <v>0.4000000059604645</v>
      </c>
      <c r="C74414">
        <v>0.61</v>
      </c>
    </row>
    <row r="74415" spans="1:3">
      <c r="A74415" s="2">
        <v>43279.41666666666</v>
      </c>
      <c r="B74415">
        <v>0.699999988079071</v>
      </c>
      <c r="C74415">
        <v>0.95</v>
      </c>
    </row>
    <row r="74416" spans="1:3">
      <c r="A74416" s="2">
        <v>43279.45833333334</v>
      </c>
      <c r="B74416">
        <v>0.9800000190734863</v>
      </c>
      <c r="C74416">
        <v>1.34</v>
      </c>
    </row>
    <row r="74417" spans="1:3">
      <c r="A74417" s="2">
        <v>43279.5</v>
      </c>
      <c r="B74417">
        <v>1.769999980926514</v>
      </c>
      <c r="C74417">
        <v>2.05</v>
      </c>
    </row>
    <row r="74418" spans="1:3">
      <c r="A74418" s="2">
        <v>43279.54166666666</v>
      </c>
      <c r="B74418">
        <v>4.880000114440918</v>
      </c>
      <c r="C74418">
        <v>5.11</v>
      </c>
    </row>
    <row r="74419" spans="1:3">
      <c r="A74419" s="2">
        <v>43279.58333333334</v>
      </c>
      <c r="B74419">
        <v>9.510000228881836</v>
      </c>
      <c r="C74419">
        <v>10.33</v>
      </c>
    </row>
    <row r="74420" spans="1:3">
      <c r="A74420" s="2">
        <v>43279.625</v>
      </c>
      <c r="B74420">
        <v>11.43000030517578</v>
      </c>
      <c r="C74420">
        <v>14.34</v>
      </c>
    </row>
    <row r="74421" spans="1:3">
      <c r="A74421" s="2">
        <v>43279.66666666666</v>
      </c>
      <c r="B74421">
        <v>11.47000026702881</v>
      </c>
      <c r="C74421">
        <v>15.5</v>
      </c>
    </row>
    <row r="74422" spans="1:3">
      <c r="A74422" s="2">
        <v>43279.70833333334</v>
      </c>
      <c r="B74422">
        <v>11.47000026702881</v>
      </c>
      <c r="C74422">
        <v>15.7</v>
      </c>
    </row>
    <row r="74423" spans="1:3">
      <c r="A74423" s="2">
        <v>43279.75</v>
      </c>
      <c r="B74423">
        <v>11.47000026702881</v>
      </c>
      <c r="C74423">
        <v>15.75</v>
      </c>
    </row>
    <row r="74424" spans="1:3">
      <c r="A74424" s="2">
        <v>43279.79166666666</v>
      </c>
      <c r="B74424">
        <v>11.47000026702881</v>
      </c>
      <c r="C74424">
        <v>15.79</v>
      </c>
    </row>
    <row r="74425" spans="1:3">
      <c r="A74425" s="2">
        <v>43279.83333333334</v>
      </c>
      <c r="B74425">
        <v>11.47000026702881</v>
      </c>
      <c r="C74425">
        <v>15.79</v>
      </c>
    </row>
    <row r="74426" spans="1:3">
      <c r="A74426" s="2">
        <v>43279.875</v>
      </c>
      <c r="B74426">
        <v>11.47000026702881</v>
      </c>
      <c r="C74426">
        <v>15.79</v>
      </c>
    </row>
    <row r="74427" spans="1:3">
      <c r="A74427" s="2">
        <v>43279.91666666666</v>
      </c>
      <c r="B74427">
        <v>11.47000026702881</v>
      </c>
      <c r="C74427">
        <v>15.79</v>
      </c>
    </row>
    <row r="74428" spans="1:3">
      <c r="A74428" s="2">
        <v>43279.95833333334</v>
      </c>
      <c r="B74428">
        <v>11.47000026702881</v>
      </c>
      <c r="C74428">
        <v>15.79</v>
      </c>
    </row>
    <row r="74429" spans="1:3">
      <c r="A74429" s="2">
        <v>43280</v>
      </c>
      <c r="B74429">
        <v>11.47000026702881</v>
      </c>
      <c r="C74429">
        <v>15.79</v>
      </c>
    </row>
    <row r="74430" spans="1:3">
      <c r="A74430" s="2">
        <v>43280.04166666666</v>
      </c>
      <c r="B74430">
        <v>0</v>
      </c>
      <c r="C74430">
        <v>0</v>
      </c>
    </row>
    <row r="74431" spans="1:3">
      <c r="A74431" s="2">
        <v>43280.08333333334</v>
      </c>
      <c r="B74431">
        <v>0</v>
      </c>
      <c r="C74431">
        <v>0</v>
      </c>
    </row>
    <row r="74432" spans="1:3">
      <c r="A74432" s="2">
        <v>43280.125</v>
      </c>
      <c r="B74432">
        <v>0</v>
      </c>
      <c r="C74432">
        <v>0</v>
      </c>
    </row>
    <row r="74433" spans="1:3">
      <c r="A74433" s="2">
        <v>43280.16666666666</v>
      </c>
      <c r="B74433">
        <v>0</v>
      </c>
      <c r="C74433">
        <v>0</v>
      </c>
    </row>
    <row r="74434" spans="1:3">
      <c r="A74434" s="2">
        <v>43280.20833333334</v>
      </c>
      <c r="B74434">
        <v>0</v>
      </c>
      <c r="C74434">
        <v>0</v>
      </c>
    </row>
    <row r="74435" spans="1:3">
      <c r="A74435" s="2">
        <v>43280.25</v>
      </c>
      <c r="B74435">
        <v>0</v>
      </c>
      <c r="C74435">
        <v>0</v>
      </c>
    </row>
    <row r="74436" spans="1:3">
      <c r="A74436" s="2">
        <v>43280.29166666666</v>
      </c>
      <c r="B74436">
        <v>0</v>
      </c>
      <c r="C74436">
        <v>0</v>
      </c>
    </row>
    <row r="74437" spans="1:3">
      <c r="A74437" s="2">
        <v>43280.33333333334</v>
      </c>
      <c r="B74437">
        <v>0.009999999776482582</v>
      </c>
      <c r="C74437">
        <v>0.03</v>
      </c>
    </row>
    <row r="74438" spans="1:3">
      <c r="A74438" s="2">
        <v>43280.375</v>
      </c>
      <c r="B74438">
        <v>0.05000000074505806</v>
      </c>
      <c r="C74438">
        <v>0.09</v>
      </c>
    </row>
    <row r="74439" spans="1:3">
      <c r="A74439" s="2">
        <v>43280.41666666666</v>
      </c>
      <c r="B74439">
        <v>0.07999999821186066</v>
      </c>
      <c r="C74439">
        <v>0.11</v>
      </c>
    </row>
    <row r="74440" spans="1:3">
      <c r="A74440" s="2">
        <v>43280.45833333334</v>
      </c>
      <c r="B74440">
        <v>0.1000000014901161</v>
      </c>
      <c r="C74440">
        <v>0.13</v>
      </c>
    </row>
    <row r="74441" spans="1:3">
      <c r="A74441" s="2">
        <v>43280.5</v>
      </c>
      <c r="B74441">
        <v>0.1099999994039536</v>
      </c>
      <c r="C74441">
        <v>0.13</v>
      </c>
    </row>
    <row r="74442" spans="1:3">
      <c r="A74442" s="2">
        <v>43280.54166666666</v>
      </c>
      <c r="B74442">
        <v>0.119999997317791</v>
      </c>
      <c r="C74442">
        <v>0.13</v>
      </c>
    </row>
    <row r="74443" spans="1:3">
      <c r="A74443" s="2">
        <v>43280.58333333334</v>
      </c>
      <c r="B74443">
        <v>0.119999997317791</v>
      </c>
      <c r="C74443">
        <v>0.13</v>
      </c>
    </row>
    <row r="74444" spans="1:3">
      <c r="A74444" s="2">
        <v>43280.625</v>
      </c>
      <c r="B74444">
        <v>0.119999997317791</v>
      </c>
      <c r="C74444">
        <v>0.13</v>
      </c>
    </row>
    <row r="74445" spans="1:3">
      <c r="A74445" s="2">
        <v>43280.66666666666</v>
      </c>
      <c r="B74445">
        <v>0.119999997317791</v>
      </c>
      <c r="C74445">
        <v>0.13</v>
      </c>
    </row>
    <row r="74446" spans="1:3">
      <c r="A74446" s="2">
        <v>43280.70833333334</v>
      </c>
      <c r="B74446">
        <v>0.119999997317791</v>
      </c>
      <c r="C74446">
        <v>0.13</v>
      </c>
    </row>
    <row r="74447" spans="1:3">
      <c r="A74447" s="2">
        <v>43280.75</v>
      </c>
      <c r="B74447">
        <v>0.119999997317791</v>
      </c>
      <c r="C74447">
        <v>0.13</v>
      </c>
    </row>
    <row r="74448" spans="1:3">
      <c r="A74448" s="2">
        <v>43280.79166666666</v>
      </c>
      <c r="B74448">
        <v>0.119999997317791</v>
      </c>
      <c r="C74448">
        <v>0.13</v>
      </c>
    </row>
    <row r="74449" spans="1:3">
      <c r="A74449" s="2">
        <v>43280.83333333334</v>
      </c>
      <c r="B74449">
        <v>0.119999997317791</v>
      </c>
      <c r="C74449">
        <v>0.13</v>
      </c>
    </row>
    <row r="74450" spans="1:3">
      <c r="A74450" s="2">
        <v>43280.875</v>
      </c>
      <c r="B74450">
        <v>0.119999997317791</v>
      </c>
      <c r="C74450">
        <v>0.13</v>
      </c>
    </row>
    <row r="74451" spans="1:3">
      <c r="A74451" s="2">
        <v>43280.91666666666</v>
      </c>
      <c r="B74451">
        <v>0.119999997317791</v>
      </c>
      <c r="C74451">
        <v>0.13</v>
      </c>
    </row>
    <row r="74452" spans="1:3">
      <c r="A74452" s="2">
        <v>43280.95833333334</v>
      </c>
      <c r="B74452">
        <v>0.119999997317791</v>
      </c>
      <c r="C74452">
        <v>0.13</v>
      </c>
    </row>
    <row r="74453" spans="1:3">
      <c r="A74453" s="2">
        <v>43281</v>
      </c>
      <c r="B74453">
        <v>0.119999997317791</v>
      </c>
      <c r="C74453">
        <v>0.13</v>
      </c>
    </row>
    <row r="74454" spans="1:3">
      <c r="A74454" s="2">
        <v>43281.04166666666</v>
      </c>
      <c r="B74454">
        <v>0</v>
      </c>
      <c r="C74454">
        <v>0</v>
      </c>
    </row>
    <row r="74455" spans="1:3">
      <c r="A74455" s="2">
        <v>43281.08333333334</v>
      </c>
      <c r="B74455">
        <v>0</v>
      </c>
      <c r="C74455">
        <v>0</v>
      </c>
    </row>
    <row r="74456" spans="1:3">
      <c r="A74456" s="2">
        <v>43281.125</v>
      </c>
      <c r="B74456">
        <v>0</v>
      </c>
      <c r="C74456">
        <v>0</v>
      </c>
    </row>
    <row r="74457" spans="1:3">
      <c r="A74457" s="2">
        <v>43281.16666666666</v>
      </c>
      <c r="B74457">
        <v>0</v>
      </c>
      <c r="C74457">
        <v>0</v>
      </c>
    </row>
    <row r="74458" spans="1:3">
      <c r="A74458" s="2">
        <v>43281.20833333334</v>
      </c>
      <c r="B74458">
        <v>0</v>
      </c>
      <c r="C74458">
        <v>0</v>
      </c>
    </row>
    <row r="74459" spans="1:3">
      <c r="A74459" s="2">
        <v>43281.25</v>
      </c>
      <c r="B74459">
        <v>0</v>
      </c>
      <c r="C74459">
        <v>0</v>
      </c>
    </row>
    <row r="74460" spans="1:3">
      <c r="A74460" s="2">
        <v>43281.29166666666</v>
      </c>
      <c r="B74460">
        <v>0</v>
      </c>
      <c r="C74460">
        <v>0</v>
      </c>
    </row>
    <row r="74461" spans="1:3">
      <c r="A74461" s="2">
        <v>43281.33333333334</v>
      </c>
      <c r="B74461">
        <v>0</v>
      </c>
      <c r="C74461">
        <v>0</v>
      </c>
    </row>
    <row r="74462" spans="1:3">
      <c r="A74462" s="2">
        <v>43281.375</v>
      </c>
      <c r="B74462">
        <v>0</v>
      </c>
      <c r="C74462">
        <v>0</v>
      </c>
    </row>
    <row r="74463" spans="1:3">
      <c r="A74463" s="2">
        <v>43281.41666666666</v>
      </c>
      <c r="B74463">
        <v>0</v>
      </c>
      <c r="C74463">
        <v>0</v>
      </c>
    </row>
    <row r="74464" spans="1:3">
      <c r="A74464" s="2">
        <v>43281.45833333334</v>
      </c>
      <c r="B74464">
        <v>0</v>
      </c>
      <c r="C74464">
        <v>0</v>
      </c>
    </row>
    <row r="74465" spans="1:3">
      <c r="A74465" s="2">
        <v>43281.5</v>
      </c>
      <c r="B74465">
        <v>0</v>
      </c>
      <c r="C74465">
        <v>0</v>
      </c>
    </row>
    <row r="74466" spans="1:3">
      <c r="A74466" s="2">
        <v>43281.54166666666</v>
      </c>
      <c r="B74466">
        <v>0</v>
      </c>
      <c r="C74466">
        <v>0</v>
      </c>
    </row>
    <row r="74467" spans="1:3">
      <c r="A74467" s="2">
        <v>43281.58333333334</v>
      </c>
      <c r="B74467">
        <v>0</v>
      </c>
      <c r="C74467">
        <v>0</v>
      </c>
    </row>
    <row r="74468" spans="1:3">
      <c r="A74468" s="2">
        <v>43281.625</v>
      </c>
      <c r="B74468">
        <v>0</v>
      </c>
      <c r="C74468">
        <v>0</v>
      </c>
    </row>
    <row r="74469" spans="1:3">
      <c r="A74469" s="2">
        <v>43281.66666666666</v>
      </c>
      <c r="B74469">
        <v>0</v>
      </c>
      <c r="C74469">
        <v>0</v>
      </c>
    </row>
    <row r="74470" spans="1:3">
      <c r="A74470" s="2">
        <v>43281.70833333334</v>
      </c>
      <c r="B74470">
        <v>0</v>
      </c>
      <c r="C74470">
        <v>0</v>
      </c>
    </row>
    <row r="74471" spans="1:3">
      <c r="A74471" s="2">
        <v>43281.75</v>
      </c>
      <c r="B74471">
        <v>0</v>
      </c>
      <c r="C74471">
        <v>0</v>
      </c>
    </row>
    <row r="74472" spans="1:3">
      <c r="A74472" s="2">
        <v>43281.79166666666</v>
      </c>
      <c r="B74472">
        <v>0</v>
      </c>
      <c r="C74472">
        <v>0</v>
      </c>
    </row>
    <row r="74473" spans="1:3">
      <c r="A74473" s="2">
        <v>43281.83333333334</v>
      </c>
      <c r="B74473">
        <v>0</v>
      </c>
      <c r="C74473">
        <v>0</v>
      </c>
    </row>
    <row r="74474" spans="1:3">
      <c r="A74474" s="2">
        <v>43281.875</v>
      </c>
      <c r="B74474">
        <v>0</v>
      </c>
      <c r="C74474">
        <v>0</v>
      </c>
    </row>
    <row r="74475" spans="1:3">
      <c r="A74475" s="2">
        <v>43281.91666666666</v>
      </c>
      <c r="B74475">
        <v>0</v>
      </c>
      <c r="C74475">
        <v>0</v>
      </c>
    </row>
    <row r="74476" spans="1:3">
      <c r="A74476" s="2">
        <v>43281.95833333334</v>
      </c>
      <c r="B74476">
        <v>0</v>
      </c>
      <c r="C74476">
        <v>0</v>
      </c>
    </row>
    <row r="74477" spans="1:3">
      <c r="A74477" s="2">
        <v>43282</v>
      </c>
      <c r="B74477">
        <v>0</v>
      </c>
      <c r="C74477">
        <v>0</v>
      </c>
    </row>
    <row r="74478" spans="1:3">
      <c r="A74478" s="2">
        <v>43282.04166666666</v>
      </c>
      <c r="B74478">
        <v>0</v>
      </c>
      <c r="C74478">
        <v>0</v>
      </c>
    </row>
    <row r="74479" spans="1:3">
      <c r="A74479" s="2">
        <v>43282.08333333334</v>
      </c>
      <c r="B74479">
        <v>0</v>
      </c>
      <c r="C74479">
        <v>0</v>
      </c>
    </row>
    <row r="74480" spans="1:3">
      <c r="A74480" s="2">
        <v>43282.125</v>
      </c>
      <c r="B74480">
        <v>0</v>
      </c>
      <c r="C74480">
        <v>0</v>
      </c>
    </row>
    <row r="74481" spans="1:3">
      <c r="A74481" s="2">
        <v>43282.16666666666</v>
      </c>
      <c r="B74481">
        <v>0</v>
      </c>
      <c r="C74481">
        <v>0</v>
      </c>
    </row>
    <row r="74482" spans="1:3">
      <c r="A74482" s="2">
        <v>43282.20833333334</v>
      </c>
      <c r="B74482">
        <v>0</v>
      </c>
      <c r="C74482">
        <v>0</v>
      </c>
    </row>
    <row r="74483" spans="1:3">
      <c r="A74483" s="2">
        <v>43282.25</v>
      </c>
      <c r="B74483">
        <v>0</v>
      </c>
      <c r="C74483">
        <v>0</v>
      </c>
    </row>
    <row r="74484" spans="1:3">
      <c r="A74484" s="2">
        <v>43282.29166666666</v>
      </c>
      <c r="B74484">
        <v>0</v>
      </c>
      <c r="C74484">
        <v>0</v>
      </c>
    </row>
    <row r="74485" spans="1:3">
      <c r="A74485" s="2">
        <v>43282.33333333334</v>
      </c>
      <c r="B74485">
        <v>0</v>
      </c>
      <c r="C74485">
        <v>0</v>
      </c>
    </row>
    <row r="74486" spans="1:3">
      <c r="A74486" s="2">
        <v>43282.375</v>
      </c>
      <c r="B74486">
        <v>0</v>
      </c>
      <c r="C74486">
        <v>0</v>
      </c>
    </row>
    <row r="74487" spans="1:3">
      <c r="A74487" s="2">
        <v>43282.41666666666</v>
      </c>
      <c r="B74487">
        <v>0</v>
      </c>
      <c r="C74487">
        <v>0</v>
      </c>
    </row>
    <row r="74488" spans="1:3">
      <c r="A74488" s="2">
        <v>43282.45833333334</v>
      </c>
      <c r="B74488">
        <v>0</v>
      </c>
      <c r="C74488">
        <v>0</v>
      </c>
    </row>
    <row r="74489" spans="1:3">
      <c r="A74489" s="2">
        <v>43282.5</v>
      </c>
      <c r="B74489">
        <v>0</v>
      </c>
      <c r="C74489">
        <v>0</v>
      </c>
    </row>
    <row r="74490" spans="1:3">
      <c r="A74490" s="2">
        <v>43282.54166666666</v>
      </c>
      <c r="B74490">
        <v>0</v>
      </c>
      <c r="C74490">
        <v>0</v>
      </c>
    </row>
    <row r="74491" spans="1:3">
      <c r="A74491" s="2">
        <v>43282.58333333334</v>
      </c>
      <c r="B74491">
        <v>0</v>
      </c>
      <c r="C74491">
        <v>0</v>
      </c>
    </row>
    <row r="74492" spans="1:3">
      <c r="A74492" s="2">
        <v>43282.625</v>
      </c>
      <c r="B74492">
        <v>0</v>
      </c>
      <c r="C74492">
        <v>0</v>
      </c>
    </row>
    <row r="74493" spans="1:3">
      <c r="A74493" s="2">
        <v>43282.66666666666</v>
      </c>
      <c r="B74493">
        <v>0</v>
      </c>
      <c r="C74493">
        <v>0</v>
      </c>
    </row>
    <row r="74494" spans="1:3">
      <c r="A74494" s="2">
        <v>43282.70833333334</v>
      </c>
      <c r="B74494">
        <v>0</v>
      </c>
      <c r="C74494">
        <v>0</v>
      </c>
    </row>
    <row r="74495" spans="1:3">
      <c r="A74495" s="2">
        <v>43282.75</v>
      </c>
      <c r="B74495">
        <v>0</v>
      </c>
      <c r="C74495">
        <v>0</v>
      </c>
    </row>
    <row r="74496" spans="1:3">
      <c r="A74496" s="2">
        <v>43282.79166666666</v>
      </c>
      <c r="B74496">
        <v>0</v>
      </c>
      <c r="C74496">
        <v>0</v>
      </c>
    </row>
    <row r="74497" spans="1:3">
      <c r="A74497" s="2">
        <v>43282.83333333334</v>
      </c>
      <c r="B74497">
        <v>0</v>
      </c>
      <c r="C74497">
        <v>0</v>
      </c>
    </row>
    <row r="74498" spans="1:3">
      <c r="A74498" s="2">
        <v>43282.875</v>
      </c>
      <c r="B74498">
        <v>0</v>
      </c>
      <c r="C74498">
        <v>0</v>
      </c>
    </row>
    <row r="74499" spans="1:3">
      <c r="A74499" s="2">
        <v>43282.91666666666</v>
      </c>
      <c r="B74499">
        <v>0</v>
      </c>
      <c r="C74499">
        <v>0</v>
      </c>
    </row>
    <row r="74500" spans="1:3">
      <c r="A74500" s="2">
        <v>43282.95833333334</v>
      </c>
      <c r="B74500">
        <v>0</v>
      </c>
      <c r="C74500">
        <v>0</v>
      </c>
    </row>
    <row r="74501" spans="1:3">
      <c r="A74501" s="2">
        <v>43283</v>
      </c>
      <c r="B74501">
        <v>0</v>
      </c>
      <c r="C74501">
        <v>0</v>
      </c>
    </row>
    <row r="74502" spans="1:3">
      <c r="A74502" s="2">
        <v>43283.04166666666</v>
      </c>
      <c r="B74502">
        <v>0</v>
      </c>
      <c r="C74502">
        <v>0</v>
      </c>
    </row>
    <row r="74503" spans="1:3">
      <c r="A74503" s="2">
        <v>43283.08333333334</v>
      </c>
      <c r="B74503">
        <v>0</v>
      </c>
      <c r="C74503">
        <v>0</v>
      </c>
    </row>
    <row r="74504" spans="1:3">
      <c r="A74504" s="2">
        <v>43283.125</v>
      </c>
      <c r="B74504">
        <v>0</v>
      </c>
      <c r="C74504">
        <v>0</v>
      </c>
    </row>
    <row r="74505" spans="1:3">
      <c r="A74505" s="2">
        <v>43283.16666666666</v>
      </c>
      <c r="B74505">
        <v>0</v>
      </c>
      <c r="C74505">
        <v>0</v>
      </c>
    </row>
    <row r="74506" spans="1:3">
      <c r="A74506" s="2">
        <v>43283.20833333334</v>
      </c>
      <c r="B74506">
        <v>0</v>
      </c>
      <c r="C74506">
        <v>0</v>
      </c>
    </row>
    <row r="74507" spans="1:3">
      <c r="A74507" s="2">
        <v>43283.25</v>
      </c>
      <c r="B74507">
        <v>0</v>
      </c>
      <c r="C74507">
        <v>0</v>
      </c>
    </row>
    <row r="74508" spans="1:3">
      <c r="A74508" s="2">
        <v>43283.29166666666</v>
      </c>
      <c r="B74508">
        <v>0</v>
      </c>
      <c r="C74508">
        <v>0</v>
      </c>
    </row>
    <row r="74509" spans="1:3">
      <c r="A74509" s="2">
        <v>43283.33333333334</v>
      </c>
      <c r="B74509">
        <v>0</v>
      </c>
      <c r="C74509">
        <v>0</v>
      </c>
    </row>
    <row r="74510" spans="1:3">
      <c r="A74510" s="2">
        <v>43283.375</v>
      </c>
      <c r="B74510">
        <v>0</v>
      </c>
      <c r="C74510">
        <v>0</v>
      </c>
    </row>
    <row r="74511" spans="1:3">
      <c r="A74511" s="2">
        <v>43283.41666666666</v>
      </c>
      <c r="B74511">
        <v>0</v>
      </c>
      <c r="C74511">
        <v>0</v>
      </c>
    </row>
    <row r="74512" spans="1:3">
      <c r="A74512" s="2">
        <v>43283.45833333334</v>
      </c>
      <c r="B74512">
        <v>0</v>
      </c>
      <c r="C74512">
        <v>0</v>
      </c>
    </row>
    <row r="74513" spans="1:3">
      <c r="A74513" s="2">
        <v>43283.5</v>
      </c>
      <c r="B74513">
        <v>0</v>
      </c>
      <c r="C74513">
        <v>0</v>
      </c>
    </row>
    <row r="74514" spans="1:3">
      <c r="A74514" s="2">
        <v>43283.54166666666</v>
      </c>
      <c r="B74514">
        <v>0</v>
      </c>
      <c r="C74514">
        <v>0</v>
      </c>
    </row>
    <row r="74515" spans="1:3">
      <c r="A74515" s="2">
        <v>43283.58333333334</v>
      </c>
      <c r="B74515">
        <v>0.05999999865889549</v>
      </c>
      <c r="C74515">
        <v>0.09</v>
      </c>
    </row>
    <row r="74516" spans="1:3">
      <c r="A74516" s="2">
        <v>43283.625</v>
      </c>
      <c r="B74516">
        <v>0.2099999934434891</v>
      </c>
      <c r="C74516">
        <v>0.19</v>
      </c>
    </row>
    <row r="74517" spans="1:3">
      <c r="A74517" s="2">
        <v>43283.66666666666</v>
      </c>
      <c r="B74517">
        <v>0.300000011920929</v>
      </c>
      <c r="C74517">
        <v>0.32</v>
      </c>
    </row>
    <row r="74518" spans="1:3">
      <c r="A74518" s="2">
        <v>43283.70833333334</v>
      </c>
      <c r="B74518">
        <v>0.3499999940395355</v>
      </c>
      <c r="C74518">
        <v>0.32</v>
      </c>
    </row>
    <row r="74519" spans="1:3">
      <c r="A74519" s="2">
        <v>43283.75</v>
      </c>
      <c r="B74519">
        <v>0.3499999940395355</v>
      </c>
      <c r="C74519">
        <v>0.33</v>
      </c>
    </row>
    <row r="74520" spans="1:3">
      <c r="A74520" s="2">
        <v>43283.79166666666</v>
      </c>
      <c r="B74520">
        <v>0.4600000083446503</v>
      </c>
      <c r="C74520">
        <v>0.46</v>
      </c>
    </row>
    <row r="74521" spans="1:3">
      <c r="A74521" s="2">
        <v>43283.83333333334</v>
      </c>
      <c r="B74521">
        <v>0.4699999988079071</v>
      </c>
      <c r="C74521">
        <v>0.46</v>
      </c>
    </row>
    <row r="74522" spans="1:3">
      <c r="A74522" s="2">
        <v>43283.875</v>
      </c>
      <c r="B74522">
        <v>0.4699999988079071</v>
      </c>
      <c r="C74522">
        <v>0.46</v>
      </c>
    </row>
    <row r="74523" spans="1:3">
      <c r="A74523" s="2">
        <v>43283.91666666666</v>
      </c>
      <c r="B74523">
        <v>0.4699999988079071</v>
      </c>
      <c r="C74523">
        <v>0.46</v>
      </c>
    </row>
    <row r="74524" spans="1:3">
      <c r="A74524" s="2">
        <v>43283.95833333334</v>
      </c>
      <c r="B74524">
        <v>0.4699999988079071</v>
      </c>
      <c r="C74524">
        <v>0.46</v>
      </c>
    </row>
    <row r="74525" spans="1:3">
      <c r="A74525" s="2">
        <v>43284</v>
      </c>
      <c r="B74525">
        <v>0.4699999988079071</v>
      </c>
      <c r="C74525">
        <v>0.46</v>
      </c>
    </row>
    <row r="74526" spans="1:3">
      <c r="A74526" s="2">
        <v>43284.04166666666</v>
      </c>
      <c r="B74526">
        <v>0</v>
      </c>
      <c r="C74526">
        <v>0</v>
      </c>
    </row>
    <row r="74527" spans="1:3">
      <c r="A74527" s="2">
        <v>43284.08333333334</v>
      </c>
      <c r="B74527">
        <v>0</v>
      </c>
      <c r="C74527">
        <v>0</v>
      </c>
    </row>
    <row r="74528" spans="1:3">
      <c r="A74528" s="2">
        <v>43284.125</v>
      </c>
      <c r="B74528">
        <v>0</v>
      </c>
      <c r="C74528">
        <v>0</v>
      </c>
    </row>
    <row r="74529" spans="1:3">
      <c r="A74529" s="2">
        <v>43284.16666666666</v>
      </c>
      <c r="B74529">
        <v>0</v>
      </c>
      <c r="C74529">
        <v>0</v>
      </c>
    </row>
    <row r="74530" spans="1:3">
      <c r="A74530" s="2">
        <v>43284.20833333334</v>
      </c>
      <c r="B74530">
        <v>0</v>
      </c>
      <c r="C74530">
        <v>0</v>
      </c>
    </row>
    <row r="74531" spans="1:3">
      <c r="A74531" s="2">
        <v>43284.25</v>
      </c>
      <c r="B74531">
        <v>0</v>
      </c>
      <c r="C74531">
        <v>0</v>
      </c>
    </row>
    <row r="74532" spans="1:3">
      <c r="A74532" s="2">
        <v>43284.29166666666</v>
      </c>
      <c r="B74532">
        <v>0</v>
      </c>
      <c r="C74532">
        <v>0</v>
      </c>
    </row>
    <row r="74533" spans="1:3">
      <c r="A74533" s="2">
        <v>43284.33333333334</v>
      </c>
      <c r="B74533">
        <v>0</v>
      </c>
      <c r="C74533">
        <v>0</v>
      </c>
    </row>
    <row r="74534" spans="1:3">
      <c r="A74534" s="2">
        <v>43284.375</v>
      </c>
      <c r="B74534">
        <v>0</v>
      </c>
      <c r="C74534">
        <v>0.03</v>
      </c>
    </row>
    <row r="74535" spans="1:3">
      <c r="A74535" s="2">
        <v>43284.41666666666</v>
      </c>
      <c r="B74535">
        <v>0.009999999776482582</v>
      </c>
      <c r="C74535">
        <v>0.05</v>
      </c>
    </row>
    <row r="74536" spans="1:3">
      <c r="A74536" s="2">
        <v>43284.45833333334</v>
      </c>
      <c r="B74536">
        <v>0.03999999910593033</v>
      </c>
      <c r="C74536">
        <v>0.09</v>
      </c>
    </row>
    <row r="74537" spans="1:3">
      <c r="A74537" s="2">
        <v>43284.5</v>
      </c>
      <c r="B74537">
        <v>0.09000000357627869</v>
      </c>
      <c r="C74537">
        <v>0.19</v>
      </c>
    </row>
    <row r="74538" spans="1:3">
      <c r="A74538" s="2">
        <v>43284.54166666666</v>
      </c>
      <c r="B74538">
        <v>0.1299999952316284</v>
      </c>
      <c r="C74538">
        <v>0.27</v>
      </c>
    </row>
    <row r="74539" spans="1:3">
      <c r="A74539" s="2">
        <v>43284.58333333334</v>
      </c>
      <c r="B74539">
        <v>0.1500000059604645</v>
      </c>
      <c r="C74539">
        <v>0.33</v>
      </c>
    </row>
    <row r="74540" spans="1:3">
      <c r="A74540" s="2">
        <v>43284.625</v>
      </c>
      <c r="B74540">
        <v>0.8500000238418579</v>
      </c>
      <c r="C74540">
        <v>0.75</v>
      </c>
    </row>
    <row r="74541" spans="1:3">
      <c r="A74541" s="2">
        <v>43284.66666666666</v>
      </c>
      <c r="B74541">
        <v>0.9100000262260437</v>
      </c>
      <c r="C74541">
        <v>1.12</v>
      </c>
    </row>
    <row r="74542" spans="1:3">
      <c r="A74542" s="2">
        <v>43284.70833333334</v>
      </c>
      <c r="B74542">
        <v>1.019999980926514</v>
      </c>
      <c r="C74542">
        <v>1.38</v>
      </c>
    </row>
    <row r="74543" spans="1:3">
      <c r="A74543" s="2">
        <v>43284.75</v>
      </c>
      <c r="B74543">
        <v>1.769999980926514</v>
      </c>
      <c r="C74543">
        <v>2.44</v>
      </c>
    </row>
    <row r="74544" spans="1:3">
      <c r="A74544" s="2">
        <v>43284.79166666666</v>
      </c>
      <c r="B74544">
        <v>1.769999980926514</v>
      </c>
      <c r="C74544">
        <v>2.44</v>
      </c>
    </row>
    <row r="74545" spans="1:3">
      <c r="A74545" s="2">
        <v>43284.83333333334</v>
      </c>
      <c r="B74545">
        <v>1.769999980926514</v>
      </c>
      <c r="C74545">
        <v>2.44</v>
      </c>
    </row>
    <row r="74546" spans="1:3">
      <c r="A74546" s="2">
        <v>43284.875</v>
      </c>
      <c r="B74546">
        <v>1.830000042915344</v>
      </c>
      <c r="C74546">
        <v>2.77</v>
      </c>
    </row>
    <row r="74547" spans="1:3">
      <c r="A74547" s="2">
        <v>43284.91666666666</v>
      </c>
      <c r="B74547">
        <v>1.919999957084656</v>
      </c>
      <c r="C74547">
        <v>2.94</v>
      </c>
    </row>
    <row r="74548" spans="1:3">
      <c r="A74548" s="2">
        <v>43284.95833333334</v>
      </c>
      <c r="B74548">
        <v>1.919999957084656</v>
      </c>
      <c r="C74548">
        <v>2.94</v>
      </c>
    </row>
    <row r="74549" spans="1:3">
      <c r="A74549" s="2">
        <v>43285</v>
      </c>
      <c r="B74549">
        <v>1.919999957084656</v>
      </c>
      <c r="C74549">
        <v>2.94</v>
      </c>
    </row>
    <row r="74550" spans="1:3">
      <c r="A74550" s="2">
        <v>43285.04166666666</v>
      </c>
      <c r="B74550">
        <v>0</v>
      </c>
      <c r="C74550">
        <v>0</v>
      </c>
    </row>
    <row r="74551" spans="1:3">
      <c r="A74551" s="2">
        <v>43285.08333333334</v>
      </c>
      <c r="B74551">
        <v>0</v>
      </c>
      <c r="C74551">
        <v>0</v>
      </c>
    </row>
    <row r="74552" spans="1:3">
      <c r="A74552" s="2">
        <v>43285.125</v>
      </c>
      <c r="B74552">
        <v>0</v>
      </c>
      <c r="C74552">
        <v>0</v>
      </c>
    </row>
    <row r="74553" spans="1:3">
      <c r="A74553" s="2">
        <v>43285.16666666666</v>
      </c>
      <c r="B74553">
        <v>0</v>
      </c>
      <c r="C74553">
        <v>0</v>
      </c>
    </row>
    <row r="74554" spans="1:3">
      <c r="A74554" s="2">
        <v>43285.20833333334</v>
      </c>
      <c r="B74554">
        <v>0</v>
      </c>
      <c r="C74554">
        <v>0</v>
      </c>
    </row>
    <row r="74555" spans="1:3">
      <c r="A74555" s="2">
        <v>43285.25</v>
      </c>
      <c r="B74555">
        <v>0</v>
      </c>
      <c r="C74555">
        <v>0</v>
      </c>
    </row>
    <row r="74556" spans="1:3">
      <c r="A74556" s="2">
        <v>43285.29166666666</v>
      </c>
      <c r="B74556">
        <v>0</v>
      </c>
      <c r="C74556">
        <v>0</v>
      </c>
    </row>
    <row r="74557" spans="1:3">
      <c r="A74557" s="2">
        <v>43285.33333333334</v>
      </c>
      <c r="B74557">
        <v>0</v>
      </c>
      <c r="C74557">
        <v>0</v>
      </c>
    </row>
    <row r="74558" spans="1:3">
      <c r="A74558" s="2">
        <v>43285.375</v>
      </c>
      <c r="B74558">
        <v>0</v>
      </c>
      <c r="C74558">
        <v>0</v>
      </c>
    </row>
    <row r="74559" spans="1:3">
      <c r="A74559" s="2">
        <v>43285.41666666666</v>
      </c>
      <c r="B74559">
        <v>0</v>
      </c>
      <c r="C74559">
        <v>0.01</v>
      </c>
    </row>
    <row r="74560" spans="1:3">
      <c r="A74560" s="2">
        <v>43285.45833333334</v>
      </c>
      <c r="B74560">
        <v>0</v>
      </c>
      <c r="C74560">
        <v>0.02</v>
      </c>
    </row>
    <row r="74561" spans="1:3">
      <c r="A74561" s="2">
        <v>43285.5</v>
      </c>
      <c r="B74561">
        <v>0</v>
      </c>
      <c r="C74561">
        <v>0.02</v>
      </c>
    </row>
    <row r="74562" spans="1:3">
      <c r="A74562" s="2">
        <v>43285.54166666666</v>
      </c>
      <c r="B74562">
        <v>0</v>
      </c>
      <c r="C74562">
        <v>0.04</v>
      </c>
    </row>
    <row r="74563" spans="1:3">
      <c r="A74563" s="2">
        <v>43285.58333333334</v>
      </c>
      <c r="B74563">
        <v>0</v>
      </c>
      <c r="C74563">
        <v>0.04</v>
      </c>
    </row>
    <row r="74564" spans="1:3">
      <c r="A74564" s="2">
        <v>43285.625</v>
      </c>
      <c r="B74564">
        <v>0.07000000029802322</v>
      </c>
      <c r="C74564">
        <v>0.15</v>
      </c>
    </row>
    <row r="74565" spans="1:3">
      <c r="A74565" s="2">
        <v>43285.66666666666</v>
      </c>
      <c r="B74565">
        <v>0.1299999952316284</v>
      </c>
      <c r="C74565">
        <v>0.49</v>
      </c>
    </row>
    <row r="74566" spans="1:3">
      <c r="A74566" s="2">
        <v>43285.70833333334</v>
      </c>
      <c r="B74566">
        <v>0.1299999952316284</v>
      </c>
      <c r="C74566">
        <v>0.49</v>
      </c>
    </row>
    <row r="74567" spans="1:3">
      <c r="A74567" s="2">
        <v>43285.75</v>
      </c>
      <c r="B74567">
        <v>0.1299999952316284</v>
      </c>
      <c r="C74567">
        <v>0.49</v>
      </c>
    </row>
    <row r="74568" spans="1:3">
      <c r="A74568" s="2">
        <v>43285.79166666666</v>
      </c>
      <c r="B74568">
        <v>0.1299999952316284</v>
      </c>
      <c r="C74568">
        <v>0.51</v>
      </c>
    </row>
    <row r="74569" spans="1:3">
      <c r="A74569" s="2">
        <v>43285.83333333334</v>
      </c>
      <c r="B74569">
        <v>0.1299999952316284</v>
      </c>
      <c r="C74569">
        <v>0.51</v>
      </c>
    </row>
    <row r="74570" spans="1:3">
      <c r="A74570" s="2">
        <v>43285.875</v>
      </c>
      <c r="B74570">
        <v>0.1299999952316284</v>
      </c>
      <c r="C74570">
        <v>0.51</v>
      </c>
    </row>
    <row r="74571" spans="1:3">
      <c r="A74571" s="2">
        <v>43285.91666666666</v>
      </c>
      <c r="B74571">
        <v>0.1299999952316284</v>
      </c>
      <c r="C74571">
        <v>0.51</v>
      </c>
    </row>
    <row r="74572" spans="1:3">
      <c r="A74572" s="2">
        <v>43285.95833333334</v>
      </c>
      <c r="B74572">
        <v>0.1299999952316284</v>
      </c>
      <c r="C74572">
        <v>0.51</v>
      </c>
    </row>
    <row r="74573" spans="1:3">
      <c r="A74573" s="2">
        <v>43286</v>
      </c>
      <c r="B74573">
        <v>0.1299999952316284</v>
      </c>
      <c r="C74573">
        <v>0.51</v>
      </c>
    </row>
    <row r="74574" spans="1:3">
      <c r="A74574" s="2">
        <v>43286.04166666666</v>
      </c>
      <c r="B74574">
        <v>0</v>
      </c>
      <c r="C74574">
        <v>0</v>
      </c>
    </row>
    <row r="74575" spans="1:3">
      <c r="A74575" s="2">
        <v>43286.08333333334</v>
      </c>
      <c r="B74575">
        <v>0.009999999776482582</v>
      </c>
      <c r="C74575">
        <v>0</v>
      </c>
    </row>
    <row r="74576" spans="1:3">
      <c r="A74576" s="2">
        <v>43286.125</v>
      </c>
      <c r="B74576">
        <v>0.01999999955296516</v>
      </c>
      <c r="C74576">
        <v>0.02</v>
      </c>
    </row>
    <row r="74577" spans="1:3">
      <c r="A74577" s="2">
        <v>43286.16666666666</v>
      </c>
      <c r="B74577">
        <v>0.02999999932944775</v>
      </c>
      <c r="C74577">
        <v>0.04</v>
      </c>
    </row>
    <row r="74578" spans="1:3">
      <c r="A74578" s="2">
        <v>43286.20833333334</v>
      </c>
      <c r="B74578">
        <v>0.05999999865889549</v>
      </c>
      <c r="C74578">
        <v>0.08</v>
      </c>
    </row>
    <row r="74579" spans="1:3">
      <c r="A74579" s="2">
        <v>43286.25</v>
      </c>
      <c r="B74579">
        <v>0.09000000357627869</v>
      </c>
      <c r="C74579">
        <v>0.1</v>
      </c>
    </row>
    <row r="74580" spans="1:3">
      <c r="A74580" s="2">
        <v>43286.29166666666</v>
      </c>
      <c r="B74580">
        <v>0.1400000005960464</v>
      </c>
      <c r="C74580">
        <v>0.16</v>
      </c>
    </row>
    <row r="74581" spans="1:3">
      <c r="A74581" s="2">
        <v>43286.33333333334</v>
      </c>
      <c r="B74581">
        <v>0.1599999964237213</v>
      </c>
      <c r="C74581">
        <v>0.18</v>
      </c>
    </row>
    <row r="74582" spans="1:3">
      <c r="A74582" s="2">
        <v>43286.375</v>
      </c>
      <c r="B74582">
        <v>0.2199999988079071</v>
      </c>
      <c r="C74582">
        <v>0.24</v>
      </c>
    </row>
    <row r="74583" spans="1:3">
      <c r="A74583" s="2">
        <v>43286.41666666666</v>
      </c>
      <c r="B74583">
        <v>0.239999994635582</v>
      </c>
      <c r="C74583">
        <v>0.26</v>
      </c>
    </row>
    <row r="74584" spans="1:3">
      <c r="A74584" s="2">
        <v>43286.45833333334</v>
      </c>
      <c r="B74584">
        <v>0.239999994635582</v>
      </c>
      <c r="C74584">
        <v>0.27</v>
      </c>
    </row>
    <row r="74585" spans="1:3">
      <c r="A74585" s="2">
        <v>43286.5</v>
      </c>
      <c r="B74585">
        <v>0.25</v>
      </c>
      <c r="C74585">
        <v>0.28</v>
      </c>
    </row>
    <row r="74586" spans="1:3">
      <c r="A74586" s="2">
        <v>43286.54166666666</v>
      </c>
      <c r="B74586">
        <v>0.2800000011920929</v>
      </c>
      <c r="C74586">
        <v>0.33</v>
      </c>
    </row>
    <row r="74587" spans="1:3">
      <c r="A74587" s="2">
        <v>43286.58333333334</v>
      </c>
      <c r="B74587">
        <v>0.2899999916553497</v>
      </c>
      <c r="C74587">
        <v>0.43</v>
      </c>
    </row>
    <row r="74588" spans="1:3">
      <c r="A74588" s="2">
        <v>43286.625</v>
      </c>
      <c r="B74588">
        <v>0.3400000035762787</v>
      </c>
      <c r="C74588">
        <v>0.44</v>
      </c>
    </row>
    <row r="74589" spans="1:3">
      <c r="A74589" s="2">
        <v>43286.66666666666</v>
      </c>
      <c r="B74589">
        <v>0.550000011920929</v>
      </c>
      <c r="C74589">
        <v>0.52</v>
      </c>
    </row>
    <row r="74590" spans="1:3">
      <c r="A74590" s="2">
        <v>43286.70833333334</v>
      </c>
      <c r="B74590">
        <v>0.550000011920929</v>
      </c>
      <c r="C74590">
        <v>0.52</v>
      </c>
    </row>
    <row r="74591" spans="1:3">
      <c r="A74591" s="2">
        <v>43286.75</v>
      </c>
      <c r="B74591">
        <v>0.550000011920929</v>
      </c>
      <c r="C74591">
        <v>0.52</v>
      </c>
    </row>
    <row r="74592" spans="1:3">
      <c r="A74592" s="2">
        <v>43286.79166666666</v>
      </c>
      <c r="B74592">
        <v>0.550000011920929</v>
      </c>
      <c r="C74592">
        <v>0.52</v>
      </c>
    </row>
    <row r="74593" spans="1:3">
      <c r="A74593" s="2">
        <v>43286.83333333334</v>
      </c>
      <c r="B74593">
        <v>0.550000011920929</v>
      </c>
      <c r="C74593">
        <v>0.52</v>
      </c>
    </row>
    <row r="74594" spans="1:3">
      <c r="A74594" s="2">
        <v>43286.875</v>
      </c>
      <c r="B74594">
        <v>0.550000011920929</v>
      </c>
      <c r="C74594">
        <v>0.52</v>
      </c>
    </row>
    <row r="74595" spans="1:3">
      <c r="A74595" s="2">
        <v>43286.91666666666</v>
      </c>
      <c r="B74595">
        <v>0.550000011920929</v>
      </c>
      <c r="C74595">
        <v>0.52</v>
      </c>
    </row>
    <row r="74596" spans="1:3">
      <c r="A74596" s="2">
        <v>43286.95833333334</v>
      </c>
      <c r="B74596">
        <v>0.550000011920929</v>
      </c>
      <c r="C74596">
        <v>0.52</v>
      </c>
    </row>
    <row r="74597" spans="1:3">
      <c r="A74597" s="2">
        <v>43287</v>
      </c>
      <c r="B74597">
        <v>0.550000011920929</v>
      </c>
      <c r="C74597">
        <v>0.52</v>
      </c>
    </row>
    <row r="74598" spans="1:3">
      <c r="A74598" s="2">
        <v>43287.04166666666</v>
      </c>
      <c r="B74598">
        <v>0</v>
      </c>
      <c r="C74598">
        <v>0</v>
      </c>
    </row>
    <row r="74599" spans="1:3">
      <c r="A74599" s="2">
        <v>43287.08333333334</v>
      </c>
      <c r="B74599">
        <v>0</v>
      </c>
      <c r="C74599">
        <v>0</v>
      </c>
    </row>
    <row r="74600" spans="1:3">
      <c r="A74600" s="2">
        <v>43287.125</v>
      </c>
      <c r="B74600">
        <v>0</v>
      </c>
      <c r="C74600">
        <v>0</v>
      </c>
    </row>
    <row r="74601" spans="1:3">
      <c r="A74601" s="2">
        <v>43287.16666666666</v>
      </c>
      <c r="B74601">
        <v>0</v>
      </c>
      <c r="C74601">
        <v>0</v>
      </c>
    </row>
    <row r="74602" spans="1:3">
      <c r="A74602" s="2">
        <v>43287.20833333334</v>
      </c>
      <c r="B74602">
        <v>0</v>
      </c>
      <c r="C74602">
        <v>0</v>
      </c>
    </row>
    <row r="74603" spans="1:3">
      <c r="A74603" s="2">
        <v>43287.25</v>
      </c>
      <c r="B74603">
        <v>0</v>
      </c>
      <c r="C74603">
        <v>0</v>
      </c>
    </row>
    <row r="74604" spans="1:3">
      <c r="A74604" s="2">
        <v>43287.29166666666</v>
      </c>
      <c r="B74604">
        <v>0</v>
      </c>
      <c r="C74604">
        <v>0</v>
      </c>
    </row>
    <row r="74605" spans="1:3">
      <c r="A74605" s="2">
        <v>43287.33333333334</v>
      </c>
      <c r="B74605">
        <v>0</v>
      </c>
      <c r="C74605">
        <v>0</v>
      </c>
    </row>
    <row r="74606" spans="1:3">
      <c r="A74606" s="2">
        <v>43287.375</v>
      </c>
      <c r="B74606">
        <v>0</v>
      </c>
      <c r="C74606">
        <v>0</v>
      </c>
    </row>
    <row r="74607" spans="1:3">
      <c r="A74607" s="2">
        <v>43287.41666666666</v>
      </c>
      <c r="B74607">
        <v>0</v>
      </c>
      <c r="C74607">
        <v>0</v>
      </c>
    </row>
    <row r="74608" spans="1:3">
      <c r="A74608" s="2">
        <v>43287.45833333334</v>
      </c>
      <c r="B74608">
        <v>0</v>
      </c>
      <c r="C74608">
        <v>0</v>
      </c>
    </row>
    <row r="74609" spans="1:3">
      <c r="A74609" s="2">
        <v>43287.5</v>
      </c>
      <c r="B74609">
        <v>0</v>
      </c>
      <c r="C74609">
        <v>0</v>
      </c>
    </row>
    <row r="74610" spans="1:3">
      <c r="A74610" s="2">
        <v>43287.54166666666</v>
      </c>
      <c r="B74610">
        <v>0</v>
      </c>
      <c r="C74610">
        <v>0</v>
      </c>
    </row>
    <row r="74611" spans="1:3">
      <c r="A74611" s="2">
        <v>43287.58333333334</v>
      </c>
      <c r="B74611">
        <v>0</v>
      </c>
      <c r="C74611">
        <v>0</v>
      </c>
    </row>
    <row r="74612" spans="1:3">
      <c r="A74612" s="2">
        <v>43287.625</v>
      </c>
      <c r="B74612">
        <v>0</v>
      </c>
      <c r="C74612">
        <v>0</v>
      </c>
    </row>
    <row r="74613" spans="1:3">
      <c r="A74613" s="2">
        <v>43287.66666666666</v>
      </c>
      <c r="B74613">
        <v>0</v>
      </c>
      <c r="C74613">
        <v>0</v>
      </c>
    </row>
    <row r="74614" spans="1:3">
      <c r="A74614" s="2">
        <v>43287.70833333334</v>
      </c>
      <c r="B74614">
        <v>0</v>
      </c>
      <c r="C74614">
        <v>0</v>
      </c>
    </row>
    <row r="74615" spans="1:3">
      <c r="A74615" s="2">
        <v>43287.75</v>
      </c>
      <c r="B74615">
        <v>0</v>
      </c>
      <c r="C74615">
        <v>0</v>
      </c>
    </row>
    <row r="74616" spans="1:3">
      <c r="A74616" s="2">
        <v>43287.79166666666</v>
      </c>
      <c r="B74616">
        <v>0</v>
      </c>
      <c r="C74616">
        <v>0</v>
      </c>
    </row>
    <row r="74617" spans="1:3">
      <c r="A74617" s="2">
        <v>43287.83333333334</v>
      </c>
      <c r="B74617">
        <v>0</v>
      </c>
      <c r="C74617">
        <v>0</v>
      </c>
    </row>
    <row r="74618" spans="1:3">
      <c r="A74618" s="2">
        <v>43287.875</v>
      </c>
      <c r="B74618">
        <v>0</v>
      </c>
      <c r="C74618">
        <v>0</v>
      </c>
    </row>
    <row r="74619" spans="1:3">
      <c r="A74619" s="2">
        <v>43287.91666666666</v>
      </c>
      <c r="B74619">
        <v>0</v>
      </c>
      <c r="C74619">
        <v>0</v>
      </c>
    </row>
    <row r="74620" spans="1:3">
      <c r="A74620" s="2">
        <v>43287.95833333334</v>
      </c>
      <c r="B74620">
        <v>0</v>
      </c>
      <c r="C74620">
        <v>0</v>
      </c>
    </row>
    <row r="74621" spans="1:3">
      <c r="A74621" s="2">
        <v>43288</v>
      </c>
      <c r="B74621">
        <v>0</v>
      </c>
      <c r="C74621">
        <v>0</v>
      </c>
    </row>
    <row r="74622" spans="1:3">
      <c r="A74622" s="2">
        <v>43288.04166666666</v>
      </c>
      <c r="B74622">
        <v>0</v>
      </c>
      <c r="C74622">
        <v>0</v>
      </c>
    </row>
    <row r="74623" spans="1:3">
      <c r="A74623" s="2">
        <v>43288.08333333334</v>
      </c>
      <c r="B74623">
        <v>0</v>
      </c>
      <c r="C74623">
        <v>0</v>
      </c>
    </row>
    <row r="74624" spans="1:3">
      <c r="A74624" s="2">
        <v>43288.125</v>
      </c>
      <c r="B74624">
        <v>0</v>
      </c>
      <c r="C74624">
        <v>0</v>
      </c>
    </row>
    <row r="74625" spans="1:3">
      <c r="A74625" s="2">
        <v>43288.16666666666</v>
      </c>
      <c r="B74625">
        <v>0</v>
      </c>
      <c r="C74625">
        <v>0</v>
      </c>
    </row>
    <row r="74626" spans="1:3">
      <c r="A74626" s="2">
        <v>43288.20833333334</v>
      </c>
      <c r="B74626">
        <v>0</v>
      </c>
      <c r="C74626">
        <v>0</v>
      </c>
    </row>
    <row r="74627" spans="1:3">
      <c r="A74627" s="2">
        <v>43288.25</v>
      </c>
      <c r="B74627">
        <v>0</v>
      </c>
      <c r="C74627">
        <v>0</v>
      </c>
    </row>
    <row r="74628" spans="1:3">
      <c r="A74628" s="2">
        <v>43288.29166666666</v>
      </c>
      <c r="B74628">
        <v>0</v>
      </c>
      <c r="C74628">
        <v>0</v>
      </c>
    </row>
    <row r="74629" spans="1:3">
      <c r="A74629" s="2">
        <v>43288.33333333334</v>
      </c>
      <c r="B74629">
        <v>0</v>
      </c>
      <c r="C74629">
        <v>0</v>
      </c>
    </row>
    <row r="74630" spans="1:3">
      <c r="A74630" s="2">
        <v>43288.375</v>
      </c>
      <c r="B74630">
        <v>0</v>
      </c>
      <c r="C74630">
        <v>0.01</v>
      </c>
    </row>
    <row r="74631" spans="1:3">
      <c r="A74631" s="2">
        <v>43288.41666666666</v>
      </c>
      <c r="B74631">
        <v>0.009999999776482582</v>
      </c>
      <c r="C74631">
        <v>0.04</v>
      </c>
    </row>
    <row r="74632" spans="1:3">
      <c r="A74632" s="2">
        <v>43288.45833333334</v>
      </c>
      <c r="B74632">
        <v>0.01999999955296516</v>
      </c>
      <c r="C74632">
        <v>0.07000000000000001</v>
      </c>
    </row>
    <row r="74633" spans="1:3">
      <c r="A74633" s="2">
        <v>43288.5</v>
      </c>
      <c r="B74633">
        <v>0.02999999932944775</v>
      </c>
      <c r="C74633">
        <v>0.11</v>
      </c>
    </row>
    <row r="74634" spans="1:3">
      <c r="A74634" s="2">
        <v>43288.54166666666</v>
      </c>
      <c r="B74634">
        <v>0.02999999932944775</v>
      </c>
      <c r="C74634">
        <v>0.13</v>
      </c>
    </row>
    <row r="74635" spans="1:3">
      <c r="A74635" s="2">
        <v>43288.58333333334</v>
      </c>
      <c r="B74635">
        <v>0.05999999865889549</v>
      </c>
      <c r="C74635">
        <v>0.19</v>
      </c>
    </row>
    <row r="74636" spans="1:3">
      <c r="A74636" s="2">
        <v>43288.625</v>
      </c>
      <c r="B74636">
        <v>0.09000000357627869</v>
      </c>
      <c r="C74636">
        <v>0.23</v>
      </c>
    </row>
    <row r="74637" spans="1:3">
      <c r="A74637" s="2">
        <v>43288.66666666666</v>
      </c>
      <c r="B74637">
        <v>0.1099999994039536</v>
      </c>
      <c r="C74637">
        <v>0.27</v>
      </c>
    </row>
    <row r="74638" spans="1:3">
      <c r="A74638" s="2">
        <v>43288.70833333334</v>
      </c>
      <c r="B74638">
        <v>0.1099999994039536</v>
      </c>
      <c r="C74638">
        <v>0.27</v>
      </c>
    </row>
    <row r="74639" spans="1:3">
      <c r="A74639" s="2">
        <v>43288.75</v>
      </c>
      <c r="B74639">
        <v>0.1099999994039536</v>
      </c>
      <c r="C74639">
        <v>0.27</v>
      </c>
    </row>
    <row r="74640" spans="1:3">
      <c r="A74640" s="2">
        <v>43288.79166666666</v>
      </c>
      <c r="B74640">
        <v>0.1099999994039536</v>
      </c>
      <c r="C74640">
        <v>0.27</v>
      </c>
    </row>
    <row r="74641" spans="1:3">
      <c r="A74641" s="2">
        <v>43288.83333333334</v>
      </c>
      <c r="B74641">
        <v>0.1099999994039536</v>
      </c>
      <c r="C74641">
        <v>0.27</v>
      </c>
    </row>
    <row r="74642" spans="1:3">
      <c r="A74642" s="2">
        <v>43288.875</v>
      </c>
      <c r="B74642">
        <v>0.1099999994039536</v>
      </c>
      <c r="C74642">
        <v>0.27</v>
      </c>
    </row>
    <row r="74643" spans="1:3">
      <c r="A74643" s="2">
        <v>43288.91666666666</v>
      </c>
      <c r="B74643">
        <v>0.1099999994039536</v>
      </c>
      <c r="C74643">
        <v>0.27</v>
      </c>
    </row>
    <row r="74644" spans="1:3">
      <c r="A74644" s="2">
        <v>43288.95833333334</v>
      </c>
      <c r="B74644">
        <v>0.1099999994039536</v>
      </c>
      <c r="C74644">
        <v>0.27</v>
      </c>
    </row>
    <row r="74645" spans="1:3">
      <c r="A74645" s="2">
        <v>43289</v>
      </c>
      <c r="B74645">
        <v>0.1099999994039536</v>
      </c>
      <c r="C74645">
        <v>0.27</v>
      </c>
    </row>
    <row r="74646" spans="1:3">
      <c r="A74646" s="2">
        <v>43289.04166666666</v>
      </c>
      <c r="B74646">
        <v>0</v>
      </c>
      <c r="C74646">
        <v>0</v>
      </c>
    </row>
    <row r="74647" spans="1:3">
      <c r="A74647" s="2">
        <v>43289.08333333334</v>
      </c>
      <c r="B74647">
        <v>0</v>
      </c>
      <c r="C74647">
        <v>0</v>
      </c>
    </row>
    <row r="74648" spans="1:3">
      <c r="A74648" s="2">
        <v>43289.125</v>
      </c>
      <c r="B74648">
        <v>0</v>
      </c>
      <c r="C74648">
        <v>0</v>
      </c>
    </row>
    <row r="74649" spans="1:3">
      <c r="A74649" s="2">
        <v>43289.16666666666</v>
      </c>
      <c r="B74649">
        <v>0</v>
      </c>
      <c r="C74649">
        <v>0</v>
      </c>
    </row>
    <row r="74650" spans="1:3">
      <c r="A74650" s="2">
        <v>43289.20833333334</v>
      </c>
      <c r="B74650">
        <v>0</v>
      </c>
      <c r="C74650">
        <v>0</v>
      </c>
    </row>
    <row r="74651" spans="1:3">
      <c r="A74651" s="2">
        <v>43289.25</v>
      </c>
      <c r="B74651">
        <v>0</v>
      </c>
      <c r="C74651">
        <v>0</v>
      </c>
    </row>
    <row r="74652" spans="1:3">
      <c r="A74652" s="2">
        <v>43289.29166666666</v>
      </c>
      <c r="B74652">
        <v>0</v>
      </c>
      <c r="C74652">
        <v>0</v>
      </c>
    </row>
    <row r="74653" spans="1:3">
      <c r="A74653" s="2">
        <v>43289.33333333334</v>
      </c>
      <c r="B74653">
        <v>0</v>
      </c>
      <c r="C74653">
        <v>0</v>
      </c>
    </row>
    <row r="74654" spans="1:3">
      <c r="A74654" s="2">
        <v>43289.375</v>
      </c>
      <c r="B74654">
        <v>0</v>
      </c>
      <c r="C74654">
        <v>0</v>
      </c>
    </row>
    <row r="74655" spans="1:3">
      <c r="A74655" s="2">
        <v>43289.41666666666</v>
      </c>
      <c r="B74655">
        <v>0</v>
      </c>
      <c r="C74655">
        <v>0</v>
      </c>
    </row>
    <row r="74656" spans="1:3">
      <c r="A74656" s="2">
        <v>43289.45833333334</v>
      </c>
      <c r="B74656">
        <v>0</v>
      </c>
      <c r="C74656">
        <v>0</v>
      </c>
    </row>
    <row r="74657" spans="1:3">
      <c r="A74657" s="2">
        <v>43289.5</v>
      </c>
      <c r="B74657">
        <v>0</v>
      </c>
      <c r="C74657">
        <v>0</v>
      </c>
    </row>
    <row r="74658" spans="1:3">
      <c r="A74658" s="2">
        <v>43289.54166666666</v>
      </c>
      <c r="B74658">
        <v>0</v>
      </c>
      <c r="C74658">
        <v>0</v>
      </c>
    </row>
    <row r="74659" spans="1:3">
      <c r="A74659" s="2">
        <v>43289.58333333334</v>
      </c>
      <c r="B74659">
        <v>0</v>
      </c>
      <c r="C74659">
        <v>0</v>
      </c>
    </row>
    <row r="74660" spans="1:3">
      <c r="A74660" s="2">
        <v>43289.625</v>
      </c>
      <c r="B74660">
        <v>0</v>
      </c>
      <c r="C74660">
        <v>0</v>
      </c>
    </row>
    <row r="74661" spans="1:3">
      <c r="A74661" s="2">
        <v>43289.66666666666</v>
      </c>
      <c r="B74661">
        <v>0</v>
      </c>
      <c r="C74661">
        <v>0</v>
      </c>
    </row>
    <row r="74662" spans="1:3">
      <c r="A74662" s="2">
        <v>43289.70833333334</v>
      </c>
      <c r="B74662">
        <v>0</v>
      </c>
      <c r="C74662">
        <v>0</v>
      </c>
    </row>
    <row r="74663" spans="1:3">
      <c r="A74663" s="2">
        <v>43289.75</v>
      </c>
      <c r="B74663">
        <v>0</v>
      </c>
      <c r="C74663">
        <v>0</v>
      </c>
    </row>
    <row r="74664" spans="1:3">
      <c r="A74664" s="2">
        <v>43289.79166666666</v>
      </c>
      <c r="B74664">
        <v>0</v>
      </c>
      <c r="C74664">
        <v>0</v>
      </c>
    </row>
    <row r="74665" spans="1:3">
      <c r="A74665" s="2">
        <v>43289.83333333334</v>
      </c>
      <c r="B74665">
        <v>0</v>
      </c>
      <c r="C74665">
        <v>0</v>
      </c>
    </row>
    <row r="74666" spans="1:3">
      <c r="A74666" s="2">
        <v>43289.875</v>
      </c>
      <c r="B74666">
        <v>0</v>
      </c>
      <c r="C74666">
        <v>0</v>
      </c>
    </row>
    <row r="74667" spans="1:3">
      <c r="A74667" s="2">
        <v>43289.91666666666</v>
      </c>
      <c r="B74667">
        <v>0</v>
      </c>
      <c r="C74667">
        <v>0</v>
      </c>
    </row>
    <row r="74668" spans="1:3">
      <c r="A74668" s="2">
        <v>43289.95833333334</v>
      </c>
      <c r="B74668">
        <v>0</v>
      </c>
      <c r="C74668">
        <v>0</v>
      </c>
    </row>
    <row r="74669" spans="1:3">
      <c r="A74669" s="2">
        <v>43290</v>
      </c>
      <c r="B74669">
        <v>0</v>
      </c>
      <c r="C74669">
        <v>0</v>
      </c>
    </row>
    <row r="74670" spans="1:3">
      <c r="A74670" s="2">
        <v>43290.04166666666</v>
      </c>
      <c r="B74670">
        <v>0</v>
      </c>
      <c r="C74670">
        <v>0</v>
      </c>
    </row>
    <row r="74671" spans="1:3">
      <c r="A74671" s="2">
        <v>43290.08333333334</v>
      </c>
      <c r="B74671">
        <v>0</v>
      </c>
      <c r="C74671">
        <v>0</v>
      </c>
    </row>
    <row r="74672" spans="1:3">
      <c r="A74672" s="2">
        <v>43290.125</v>
      </c>
      <c r="B74672">
        <v>0</v>
      </c>
      <c r="C74672">
        <v>0</v>
      </c>
    </row>
    <row r="74673" spans="1:3">
      <c r="A74673" s="2">
        <v>43290.16666666666</v>
      </c>
      <c r="B74673">
        <v>0</v>
      </c>
      <c r="C74673">
        <v>0</v>
      </c>
    </row>
    <row r="74674" spans="1:3">
      <c r="A74674" s="2">
        <v>43290.20833333334</v>
      </c>
      <c r="B74674">
        <v>0</v>
      </c>
      <c r="C74674">
        <v>0</v>
      </c>
    </row>
    <row r="74675" spans="1:3">
      <c r="A74675" s="2">
        <v>43290.25</v>
      </c>
      <c r="B74675">
        <v>0</v>
      </c>
      <c r="C74675">
        <v>0</v>
      </c>
    </row>
    <row r="74676" spans="1:3">
      <c r="A74676" s="2">
        <v>43290.29166666666</v>
      </c>
      <c r="B74676">
        <v>0</v>
      </c>
      <c r="C74676">
        <v>0</v>
      </c>
    </row>
    <row r="74677" spans="1:3">
      <c r="A74677" s="2">
        <v>43290.33333333334</v>
      </c>
      <c r="B74677">
        <v>0</v>
      </c>
      <c r="C74677">
        <v>0</v>
      </c>
    </row>
    <row r="74678" spans="1:3">
      <c r="A74678" s="2">
        <v>43290.375</v>
      </c>
      <c r="B74678">
        <v>0</v>
      </c>
      <c r="C74678">
        <v>0</v>
      </c>
    </row>
    <row r="74679" spans="1:3">
      <c r="A74679" s="2">
        <v>43290.41666666666</v>
      </c>
      <c r="B74679">
        <v>0</v>
      </c>
      <c r="C74679">
        <v>0.01</v>
      </c>
    </row>
    <row r="74680" spans="1:3">
      <c r="A74680" s="2">
        <v>43290.45833333334</v>
      </c>
      <c r="B74680">
        <v>0</v>
      </c>
      <c r="C74680">
        <v>0.03</v>
      </c>
    </row>
    <row r="74681" spans="1:3">
      <c r="A74681" s="2">
        <v>43290.5</v>
      </c>
      <c r="B74681">
        <v>0.009999999776482582</v>
      </c>
      <c r="C74681">
        <v>0.09</v>
      </c>
    </row>
    <row r="74682" spans="1:3">
      <c r="A74682" s="2">
        <v>43290.54166666666</v>
      </c>
      <c r="B74682">
        <v>0.01999999955296516</v>
      </c>
      <c r="C74682">
        <v>0.11</v>
      </c>
    </row>
    <row r="74683" spans="1:3">
      <c r="A74683" s="2">
        <v>43290.58333333334</v>
      </c>
      <c r="B74683">
        <v>0.03999999910593033</v>
      </c>
      <c r="C74683">
        <v>0.17</v>
      </c>
    </row>
    <row r="74684" spans="1:3">
      <c r="A74684" s="2">
        <v>43290.625</v>
      </c>
      <c r="B74684">
        <v>0.09000000357627869</v>
      </c>
      <c r="C74684">
        <v>0.26</v>
      </c>
    </row>
    <row r="74685" spans="1:3">
      <c r="A74685" s="2">
        <v>43290.66666666666</v>
      </c>
      <c r="B74685">
        <v>0.119999997317791</v>
      </c>
      <c r="C74685">
        <v>0.34</v>
      </c>
    </row>
    <row r="74686" spans="1:3">
      <c r="A74686" s="2">
        <v>43290.70833333334</v>
      </c>
      <c r="B74686">
        <v>0.119999997317791</v>
      </c>
      <c r="C74686">
        <v>0.34</v>
      </c>
    </row>
    <row r="74687" spans="1:3">
      <c r="A74687" s="2">
        <v>43290.75</v>
      </c>
      <c r="B74687">
        <v>0.119999997317791</v>
      </c>
      <c r="C74687">
        <v>0.34</v>
      </c>
    </row>
    <row r="74688" spans="1:3">
      <c r="A74688" s="2">
        <v>43290.79166666666</v>
      </c>
      <c r="B74688">
        <v>0.119999997317791</v>
      </c>
      <c r="C74688">
        <v>0.34</v>
      </c>
    </row>
    <row r="74689" spans="1:3">
      <c r="A74689" s="2">
        <v>43290.83333333334</v>
      </c>
      <c r="B74689">
        <v>0.119999997317791</v>
      </c>
      <c r="C74689">
        <v>0.34</v>
      </c>
    </row>
    <row r="74690" spans="1:3">
      <c r="A74690" s="2">
        <v>43290.875</v>
      </c>
      <c r="B74690">
        <v>0.119999997317791</v>
      </c>
      <c r="C74690">
        <v>0.34</v>
      </c>
    </row>
    <row r="74691" spans="1:3">
      <c r="A74691" s="2">
        <v>43290.91666666666</v>
      </c>
      <c r="B74691">
        <v>0.119999997317791</v>
      </c>
      <c r="C74691">
        <v>0.34</v>
      </c>
    </row>
    <row r="74692" spans="1:3">
      <c r="A74692" s="2">
        <v>43290.95833333334</v>
      </c>
      <c r="B74692">
        <v>0.119999997317791</v>
      </c>
      <c r="C74692">
        <v>0.34</v>
      </c>
    </row>
    <row r="74693" spans="1:3">
      <c r="A74693" s="2">
        <v>43291</v>
      </c>
      <c r="B74693">
        <v>0.119999997317791</v>
      </c>
      <c r="C74693">
        <v>0.34</v>
      </c>
    </row>
    <row r="74694" spans="1:3">
      <c r="A74694" s="2">
        <v>43291.04166666666</v>
      </c>
      <c r="B74694">
        <v>0</v>
      </c>
      <c r="C74694">
        <v>0</v>
      </c>
    </row>
    <row r="74695" spans="1:3">
      <c r="A74695" s="2">
        <v>43291.08333333334</v>
      </c>
      <c r="B74695">
        <v>0</v>
      </c>
      <c r="C74695">
        <v>0</v>
      </c>
    </row>
    <row r="74696" spans="1:3">
      <c r="A74696" s="2">
        <v>43291.125</v>
      </c>
      <c r="B74696">
        <v>0</v>
      </c>
      <c r="C74696">
        <v>0</v>
      </c>
    </row>
    <row r="74697" spans="1:3">
      <c r="A74697" s="2">
        <v>43291.16666666666</v>
      </c>
      <c r="B74697">
        <v>0</v>
      </c>
      <c r="C74697">
        <v>0</v>
      </c>
    </row>
    <row r="74698" spans="1:3">
      <c r="A74698" s="2">
        <v>43291.20833333334</v>
      </c>
      <c r="B74698">
        <v>0</v>
      </c>
      <c r="C74698">
        <v>0</v>
      </c>
    </row>
    <row r="74699" spans="1:3">
      <c r="A74699" s="2">
        <v>43291.25</v>
      </c>
      <c r="B74699">
        <v>0</v>
      </c>
      <c r="C74699">
        <v>0</v>
      </c>
    </row>
    <row r="74700" spans="1:3">
      <c r="A74700" s="2">
        <v>43291.29166666666</v>
      </c>
      <c r="B74700">
        <v>0</v>
      </c>
      <c r="C74700">
        <v>0</v>
      </c>
    </row>
    <row r="74701" spans="1:3">
      <c r="A74701" s="2">
        <v>43291.33333333334</v>
      </c>
      <c r="B74701">
        <v>0.009999999776482582</v>
      </c>
      <c r="C74701">
        <v>0</v>
      </c>
    </row>
    <row r="74702" spans="1:3">
      <c r="A74702" s="2">
        <v>43291.375</v>
      </c>
      <c r="B74702">
        <v>0.01999999955296516</v>
      </c>
      <c r="C74702">
        <v>0</v>
      </c>
    </row>
    <row r="74703" spans="1:3">
      <c r="A74703" s="2">
        <v>43291.41666666666</v>
      </c>
      <c r="B74703">
        <v>0.01999999955296516</v>
      </c>
      <c r="C74703">
        <v>0</v>
      </c>
    </row>
    <row r="74704" spans="1:3">
      <c r="A74704" s="2">
        <v>43291.45833333334</v>
      </c>
      <c r="B74704">
        <v>0.01999999955296516</v>
      </c>
      <c r="C74704">
        <v>0</v>
      </c>
    </row>
    <row r="74705" spans="1:3">
      <c r="A74705" s="2">
        <v>43291.5</v>
      </c>
      <c r="B74705">
        <v>0.01999999955296516</v>
      </c>
      <c r="C74705">
        <v>0</v>
      </c>
    </row>
    <row r="74706" spans="1:3">
      <c r="A74706" s="2">
        <v>43291.54166666666</v>
      </c>
      <c r="B74706">
        <v>0.01999999955296516</v>
      </c>
      <c r="C74706">
        <v>0</v>
      </c>
    </row>
    <row r="74707" spans="1:3">
      <c r="A74707" s="2">
        <v>43291.58333333334</v>
      </c>
      <c r="B74707">
        <v>0.01999999955296516</v>
      </c>
      <c r="C74707">
        <v>0</v>
      </c>
    </row>
    <row r="74708" spans="1:3">
      <c r="A74708" s="2">
        <v>43291.625</v>
      </c>
      <c r="B74708">
        <v>0.01999999955296516</v>
      </c>
      <c r="C74708">
        <v>0</v>
      </c>
    </row>
    <row r="74709" spans="1:3">
      <c r="A74709" s="2">
        <v>43291.66666666666</v>
      </c>
      <c r="B74709">
        <v>0.01999999955296516</v>
      </c>
      <c r="C74709">
        <v>0</v>
      </c>
    </row>
    <row r="74710" spans="1:3">
      <c r="A74710" s="2">
        <v>43291.70833333334</v>
      </c>
      <c r="B74710">
        <v>0.01999999955296516</v>
      </c>
      <c r="C74710">
        <v>0</v>
      </c>
    </row>
    <row r="74711" spans="1:3">
      <c r="A74711" s="2">
        <v>43291.75</v>
      </c>
      <c r="B74711">
        <v>0.01999999955296516</v>
      </c>
      <c r="C74711">
        <v>0</v>
      </c>
    </row>
    <row r="74712" spans="1:3">
      <c r="A74712" s="2">
        <v>43291.79166666666</v>
      </c>
      <c r="B74712">
        <v>0.01999999955296516</v>
      </c>
      <c r="C74712">
        <v>0</v>
      </c>
    </row>
    <row r="74713" spans="1:3">
      <c r="A74713" s="2">
        <v>43291.83333333334</v>
      </c>
      <c r="B74713">
        <v>0.01999999955296516</v>
      </c>
      <c r="C74713">
        <v>0</v>
      </c>
    </row>
    <row r="74714" spans="1:3">
      <c r="A74714" s="2">
        <v>43291.875</v>
      </c>
      <c r="B74714">
        <v>0.01999999955296516</v>
      </c>
      <c r="C74714">
        <v>0</v>
      </c>
    </row>
    <row r="74715" spans="1:3">
      <c r="A74715" s="2">
        <v>43291.91666666666</v>
      </c>
      <c r="B74715">
        <v>0.01999999955296516</v>
      </c>
      <c r="C74715">
        <v>0</v>
      </c>
    </row>
    <row r="74716" spans="1:3">
      <c r="A74716" s="2">
        <v>43291.95833333334</v>
      </c>
      <c r="B74716">
        <v>0.01999999955296516</v>
      </c>
      <c r="C74716">
        <v>0</v>
      </c>
    </row>
    <row r="74717" spans="1:3">
      <c r="A74717" s="2">
        <v>43292</v>
      </c>
      <c r="B74717">
        <v>0.01999999955296516</v>
      </c>
      <c r="C74717">
        <v>0</v>
      </c>
    </row>
    <row r="74718" spans="1:3">
      <c r="A74718" s="2">
        <v>43292.04166666666</v>
      </c>
      <c r="B74718">
        <v>0</v>
      </c>
      <c r="C74718">
        <v>0</v>
      </c>
    </row>
    <row r="74719" spans="1:3">
      <c r="A74719" s="2">
        <v>43292.08333333334</v>
      </c>
      <c r="B74719">
        <v>0</v>
      </c>
      <c r="C74719">
        <v>0</v>
      </c>
    </row>
    <row r="74720" spans="1:3">
      <c r="A74720" s="2">
        <v>43292.125</v>
      </c>
      <c r="B74720">
        <v>0</v>
      </c>
      <c r="C74720">
        <v>0</v>
      </c>
    </row>
    <row r="74721" spans="1:3">
      <c r="A74721" s="2">
        <v>43292.16666666666</v>
      </c>
      <c r="B74721">
        <v>0</v>
      </c>
      <c r="C74721">
        <v>0</v>
      </c>
    </row>
    <row r="74722" spans="1:3">
      <c r="A74722" s="2">
        <v>43292.20833333334</v>
      </c>
      <c r="B74722">
        <v>0</v>
      </c>
      <c r="C74722">
        <v>0</v>
      </c>
    </row>
    <row r="74723" spans="1:3">
      <c r="A74723" s="2">
        <v>43292.25</v>
      </c>
      <c r="B74723">
        <v>0</v>
      </c>
      <c r="C74723">
        <v>0</v>
      </c>
    </row>
    <row r="74724" spans="1:3">
      <c r="A74724" s="2">
        <v>43292.29166666666</v>
      </c>
      <c r="B74724">
        <v>0</v>
      </c>
      <c r="C74724">
        <v>0</v>
      </c>
    </row>
    <row r="74725" spans="1:3">
      <c r="A74725" s="2">
        <v>43292.33333333334</v>
      </c>
      <c r="B74725">
        <v>0</v>
      </c>
      <c r="C74725">
        <v>0</v>
      </c>
    </row>
    <row r="74726" spans="1:3">
      <c r="A74726" s="2">
        <v>43292.375</v>
      </c>
      <c r="B74726">
        <v>0</v>
      </c>
      <c r="C74726">
        <v>0</v>
      </c>
    </row>
    <row r="74727" spans="1:3">
      <c r="A74727" s="2">
        <v>43292.41666666666</v>
      </c>
      <c r="B74727">
        <v>0</v>
      </c>
      <c r="C74727">
        <v>0</v>
      </c>
    </row>
    <row r="74728" spans="1:3">
      <c r="A74728" s="2">
        <v>43292.45833333334</v>
      </c>
      <c r="B74728">
        <v>0</v>
      </c>
      <c r="C74728">
        <v>0</v>
      </c>
    </row>
    <row r="74729" spans="1:3">
      <c r="A74729" s="2">
        <v>43292.5</v>
      </c>
      <c r="B74729">
        <v>0</v>
      </c>
      <c r="C74729">
        <v>0</v>
      </c>
    </row>
    <row r="74730" spans="1:3">
      <c r="A74730" s="2">
        <v>43292.54166666666</v>
      </c>
      <c r="B74730">
        <v>0</v>
      </c>
      <c r="C74730">
        <v>0</v>
      </c>
    </row>
    <row r="74731" spans="1:3">
      <c r="A74731" s="2">
        <v>43292.58333333334</v>
      </c>
      <c r="B74731">
        <v>0</v>
      </c>
      <c r="C74731">
        <v>0</v>
      </c>
    </row>
    <row r="74732" spans="1:3">
      <c r="A74732" s="2">
        <v>43292.625</v>
      </c>
      <c r="B74732">
        <v>0</v>
      </c>
      <c r="C74732">
        <v>0</v>
      </c>
    </row>
    <row r="74733" spans="1:3">
      <c r="A74733" s="2">
        <v>43292.66666666666</v>
      </c>
      <c r="B74733">
        <v>0</v>
      </c>
      <c r="C74733">
        <v>0</v>
      </c>
    </row>
    <row r="74734" spans="1:3">
      <c r="A74734" s="2">
        <v>43292.70833333334</v>
      </c>
      <c r="B74734">
        <v>0</v>
      </c>
      <c r="C74734">
        <v>0</v>
      </c>
    </row>
    <row r="74735" spans="1:3">
      <c r="A74735" s="2">
        <v>43292.75</v>
      </c>
      <c r="B74735">
        <v>0</v>
      </c>
      <c r="C74735">
        <v>0</v>
      </c>
    </row>
    <row r="74736" spans="1:3">
      <c r="A74736" s="2">
        <v>43292.79166666666</v>
      </c>
      <c r="B74736">
        <v>0</v>
      </c>
      <c r="C74736">
        <v>0</v>
      </c>
    </row>
    <row r="74737" spans="1:3">
      <c r="A74737" s="2">
        <v>43292.83333333334</v>
      </c>
      <c r="B74737">
        <v>0</v>
      </c>
      <c r="C74737">
        <v>0</v>
      </c>
    </row>
    <row r="74738" spans="1:3">
      <c r="A74738" s="2">
        <v>43292.875</v>
      </c>
      <c r="B74738">
        <v>0</v>
      </c>
      <c r="C74738">
        <v>0</v>
      </c>
    </row>
    <row r="74739" spans="1:3">
      <c r="A74739" s="2">
        <v>43292.91666666666</v>
      </c>
      <c r="B74739">
        <v>0</v>
      </c>
      <c r="C74739">
        <v>0</v>
      </c>
    </row>
    <row r="74740" spans="1:3">
      <c r="A74740" s="2">
        <v>43292.95833333334</v>
      </c>
      <c r="B74740">
        <v>0</v>
      </c>
      <c r="C74740">
        <v>0</v>
      </c>
    </row>
    <row r="74741" spans="1:3">
      <c r="A74741" s="2">
        <v>43293</v>
      </c>
      <c r="B74741">
        <v>0</v>
      </c>
      <c r="C74741">
        <v>0</v>
      </c>
    </row>
    <row r="74742" spans="1:3">
      <c r="A74742" s="2">
        <v>43293.04166666666</v>
      </c>
      <c r="B74742">
        <v>0</v>
      </c>
      <c r="C74742">
        <v>0</v>
      </c>
    </row>
    <row r="74743" spans="1:3">
      <c r="A74743" s="2">
        <v>43293.08333333334</v>
      </c>
      <c r="B74743">
        <v>0</v>
      </c>
      <c r="C74743">
        <v>0</v>
      </c>
    </row>
    <row r="74744" spans="1:3">
      <c r="A74744" s="2">
        <v>43293.125</v>
      </c>
      <c r="B74744">
        <v>0</v>
      </c>
      <c r="C74744">
        <v>0</v>
      </c>
    </row>
    <row r="74745" spans="1:3">
      <c r="A74745" s="2">
        <v>43293.16666666666</v>
      </c>
      <c r="B74745">
        <v>0</v>
      </c>
      <c r="C74745">
        <v>0</v>
      </c>
    </row>
    <row r="74746" spans="1:3">
      <c r="A74746" s="2">
        <v>43293.20833333334</v>
      </c>
      <c r="B74746">
        <v>0</v>
      </c>
      <c r="C74746">
        <v>0</v>
      </c>
    </row>
    <row r="74747" spans="1:3">
      <c r="A74747" s="2">
        <v>43293.25</v>
      </c>
      <c r="B74747">
        <v>0</v>
      </c>
      <c r="C74747">
        <v>0</v>
      </c>
    </row>
    <row r="74748" spans="1:3">
      <c r="A74748" s="2">
        <v>43293.29166666666</v>
      </c>
      <c r="B74748">
        <v>0</v>
      </c>
      <c r="C74748">
        <v>0</v>
      </c>
    </row>
    <row r="74749" spans="1:3">
      <c r="A74749" s="2">
        <v>43293.33333333334</v>
      </c>
      <c r="B74749">
        <v>0</v>
      </c>
      <c r="C74749">
        <v>0</v>
      </c>
    </row>
    <row r="74750" spans="1:3">
      <c r="A74750" s="2">
        <v>43293.375</v>
      </c>
      <c r="B74750">
        <v>0</v>
      </c>
      <c r="C74750">
        <v>0</v>
      </c>
    </row>
    <row r="74751" spans="1:3">
      <c r="A74751" s="2">
        <v>43293.41666666666</v>
      </c>
      <c r="B74751">
        <v>0</v>
      </c>
      <c r="C74751">
        <v>0</v>
      </c>
    </row>
    <row r="74752" spans="1:3">
      <c r="A74752" s="2">
        <v>43293.45833333334</v>
      </c>
      <c r="B74752">
        <v>0</v>
      </c>
      <c r="C74752">
        <v>0</v>
      </c>
    </row>
    <row r="74753" spans="1:3">
      <c r="A74753" s="2">
        <v>43293.5</v>
      </c>
      <c r="B74753">
        <v>0</v>
      </c>
      <c r="C74753">
        <v>0</v>
      </c>
    </row>
    <row r="74754" spans="1:3">
      <c r="A74754" s="2">
        <v>43293.54166666666</v>
      </c>
      <c r="B74754">
        <v>0</v>
      </c>
      <c r="C74754">
        <v>0</v>
      </c>
    </row>
    <row r="74755" spans="1:3">
      <c r="A74755" s="2">
        <v>43293.58333333334</v>
      </c>
      <c r="B74755">
        <v>0</v>
      </c>
      <c r="C74755">
        <v>0</v>
      </c>
    </row>
    <row r="74756" spans="1:3">
      <c r="A74756" s="2">
        <v>43293.625</v>
      </c>
      <c r="B74756">
        <v>0</v>
      </c>
      <c r="C74756">
        <v>0</v>
      </c>
    </row>
    <row r="74757" spans="1:3">
      <c r="A74757" s="2">
        <v>43293.66666666666</v>
      </c>
      <c r="B74757">
        <v>0</v>
      </c>
      <c r="C74757">
        <v>0</v>
      </c>
    </row>
    <row r="74758" spans="1:3">
      <c r="A74758" s="2">
        <v>43293.70833333334</v>
      </c>
      <c r="B74758">
        <v>0</v>
      </c>
      <c r="C74758">
        <v>0</v>
      </c>
    </row>
    <row r="74759" spans="1:3">
      <c r="A74759" s="2">
        <v>43293.75</v>
      </c>
      <c r="B74759">
        <v>0</v>
      </c>
      <c r="C74759">
        <v>0</v>
      </c>
    </row>
    <row r="74760" spans="1:3">
      <c r="A74760" s="2">
        <v>43293.79166666666</v>
      </c>
      <c r="B74760">
        <v>0</v>
      </c>
      <c r="C74760">
        <v>0</v>
      </c>
    </row>
    <row r="74761" spans="1:3">
      <c r="A74761" s="2">
        <v>43293.83333333334</v>
      </c>
      <c r="B74761">
        <v>0</v>
      </c>
      <c r="C74761">
        <v>0</v>
      </c>
    </row>
    <row r="74762" spans="1:3">
      <c r="A74762" s="2">
        <v>43293.875</v>
      </c>
      <c r="B74762">
        <v>0</v>
      </c>
      <c r="C74762">
        <v>0</v>
      </c>
    </row>
    <row r="74763" spans="1:3">
      <c r="A74763" s="2">
        <v>43293.91666666666</v>
      </c>
      <c r="B74763">
        <v>0</v>
      </c>
      <c r="C74763">
        <v>0</v>
      </c>
    </row>
    <row r="74764" spans="1:3">
      <c r="A74764" s="2">
        <v>43293.95833333334</v>
      </c>
      <c r="B74764">
        <v>0</v>
      </c>
      <c r="C74764">
        <v>0</v>
      </c>
    </row>
    <row r="74765" spans="1:3">
      <c r="A74765" s="2">
        <v>43294</v>
      </c>
      <c r="B74765">
        <v>0</v>
      </c>
      <c r="C74765">
        <v>0</v>
      </c>
    </row>
    <row r="74766" spans="1:3">
      <c r="A74766" s="2">
        <v>43294.04166666666</v>
      </c>
      <c r="B74766">
        <v>0</v>
      </c>
      <c r="C74766">
        <v>0</v>
      </c>
    </row>
    <row r="74767" spans="1:3">
      <c r="A74767" s="2">
        <v>43294.08333333334</v>
      </c>
      <c r="B74767">
        <v>0</v>
      </c>
      <c r="C74767">
        <v>0</v>
      </c>
    </row>
    <row r="74768" spans="1:3">
      <c r="A74768" s="2">
        <v>43294.125</v>
      </c>
      <c r="B74768">
        <v>0</v>
      </c>
      <c r="C74768">
        <v>0</v>
      </c>
    </row>
    <row r="74769" spans="1:3">
      <c r="A74769" s="2">
        <v>43294.16666666666</v>
      </c>
      <c r="B74769">
        <v>0</v>
      </c>
      <c r="C74769">
        <v>0</v>
      </c>
    </row>
    <row r="74770" spans="1:3">
      <c r="A74770" s="2">
        <v>43294.20833333334</v>
      </c>
      <c r="B74770">
        <v>0</v>
      </c>
      <c r="C74770">
        <v>0</v>
      </c>
    </row>
    <row r="74771" spans="1:3">
      <c r="A74771" s="2">
        <v>43294.25</v>
      </c>
      <c r="B74771">
        <v>0</v>
      </c>
      <c r="C74771">
        <v>0</v>
      </c>
    </row>
    <row r="74772" spans="1:3">
      <c r="A74772" s="2">
        <v>43294.29166666666</v>
      </c>
      <c r="B74772">
        <v>0</v>
      </c>
      <c r="C74772">
        <v>0</v>
      </c>
    </row>
    <row r="74773" spans="1:3">
      <c r="A74773" s="2">
        <v>43294.33333333334</v>
      </c>
      <c r="B74773">
        <v>0</v>
      </c>
      <c r="C74773">
        <v>0</v>
      </c>
    </row>
    <row r="74774" spans="1:3">
      <c r="A74774" s="2">
        <v>43294.375</v>
      </c>
      <c r="B74774">
        <v>0</v>
      </c>
      <c r="C74774">
        <v>0</v>
      </c>
    </row>
    <row r="74775" spans="1:3">
      <c r="A74775" s="2">
        <v>43294.41666666666</v>
      </c>
      <c r="B74775">
        <v>0</v>
      </c>
      <c r="C74775">
        <v>0</v>
      </c>
    </row>
    <row r="74776" spans="1:3">
      <c r="A74776" s="2">
        <v>43294.45833333334</v>
      </c>
      <c r="B74776">
        <v>0</v>
      </c>
      <c r="C74776">
        <v>0</v>
      </c>
    </row>
    <row r="74777" spans="1:3">
      <c r="A74777" s="2">
        <v>43294.5</v>
      </c>
      <c r="B74777">
        <v>0</v>
      </c>
      <c r="C74777">
        <v>0</v>
      </c>
    </row>
    <row r="74778" spans="1:3">
      <c r="A74778" s="2">
        <v>43294.54166666666</v>
      </c>
      <c r="B74778">
        <v>0</v>
      </c>
      <c r="C74778">
        <v>0</v>
      </c>
    </row>
    <row r="74779" spans="1:3">
      <c r="A74779" s="2">
        <v>43294.58333333334</v>
      </c>
      <c r="B74779">
        <v>0</v>
      </c>
      <c r="C74779">
        <v>0</v>
      </c>
    </row>
    <row r="74780" spans="1:3">
      <c r="A74780" s="2">
        <v>43294.625</v>
      </c>
      <c r="B74780">
        <v>0</v>
      </c>
      <c r="C74780">
        <v>0</v>
      </c>
    </row>
    <row r="74781" spans="1:3">
      <c r="A74781" s="2">
        <v>43294.66666666666</v>
      </c>
      <c r="B74781">
        <v>0</v>
      </c>
      <c r="C74781">
        <v>0</v>
      </c>
    </row>
    <row r="74782" spans="1:3">
      <c r="A74782" s="2">
        <v>43294.70833333334</v>
      </c>
      <c r="B74782">
        <v>0</v>
      </c>
      <c r="C74782">
        <v>0</v>
      </c>
    </row>
    <row r="74783" spans="1:3">
      <c r="A74783" s="2">
        <v>43294.75</v>
      </c>
      <c r="B74783">
        <v>0</v>
      </c>
      <c r="C74783">
        <v>0</v>
      </c>
    </row>
    <row r="74784" spans="1:3">
      <c r="A74784" s="2">
        <v>43294.79166666666</v>
      </c>
      <c r="B74784">
        <v>0</v>
      </c>
      <c r="C74784">
        <v>0</v>
      </c>
    </row>
    <row r="74785" spans="1:3">
      <c r="A74785" s="2">
        <v>43294.83333333334</v>
      </c>
      <c r="B74785">
        <v>0</v>
      </c>
      <c r="C74785">
        <v>0</v>
      </c>
    </row>
    <row r="74786" spans="1:3">
      <c r="A74786" s="2">
        <v>43294.875</v>
      </c>
      <c r="B74786">
        <v>0</v>
      </c>
      <c r="C74786">
        <v>0</v>
      </c>
    </row>
    <row r="74787" spans="1:3">
      <c r="A74787" s="2">
        <v>43294.91666666666</v>
      </c>
      <c r="B74787">
        <v>0</v>
      </c>
      <c r="C74787">
        <v>0</v>
      </c>
    </row>
    <row r="74788" spans="1:3">
      <c r="A74788" s="2">
        <v>43294.95833333334</v>
      </c>
      <c r="B74788">
        <v>0</v>
      </c>
      <c r="C74788">
        <v>0</v>
      </c>
    </row>
    <row r="74789" spans="1:3">
      <c r="A74789" s="2">
        <v>43295</v>
      </c>
      <c r="B74789">
        <v>0</v>
      </c>
      <c r="C74789">
        <v>0</v>
      </c>
    </row>
    <row r="74790" spans="1:3">
      <c r="A74790" s="2">
        <v>43295.04166666666</v>
      </c>
      <c r="B74790">
        <v>0</v>
      </c>
      <c r="C74790">
        <v>0</v>
      </c>
    </row>
    <row r="74791" spans="1:3">
      <c r="A74791" s="2">
        <v>43295.08333333334</v>
      </c>
      <c r="B74791">
        <v>0</v>
      </c>
      <c r="C74791">
        <v>0</v>
      </c>
    </row>
    <row r="74792" spans="1:3">
      <c r="A74792" s="2">
        <v>43295.125</v>
      </c>
      <c r="B74792">
        <v>0</v>
      </c>
      <c r="C74792">
        <v>0</v>
      </c>
    </row>
    <row r="74793" spans="1:3">
      <c r="A74793" s="2">
        <v>43295.16666666666</v>
      </c>
      <c r="B74793">
        <v>0.05000000074505806</v>
      </c>
      <c r="C74793">
        <v>0</v>
      </c>
    </row>
    <row r="74794" spans="1:3">
      <c r="A74794" s="2">
        <v>43295.20833333334</v>
      </c>
      <c r="B74794">
        <v>0.1000000014901161</v>
      </c>
      <c r="C74794">
        <v>0.02</v>
      </c>
    </row>
    <row r="74795" spans="1:3">
      <c r="A74795" s="2">
        <v>43295.25</v>
      </c>
      <c r="B74795">
        <v>0.1099999994039536</v>
      </c>
      <c r="C74795">
        <v>0.03</v>
      </c>
    </row>
    <row r="74796" spans="1:3">
      <c r="A74796" s="2">
        <v>43295.29166666666</v>
      </c>
      <c r="B74796">
        <v>0.1099999994039536</v>
      </c>
      <c r="C74796">
        <v>0.03</v>
      </c>
    </row>
    <row r="74797" spans="1:3">
      <c r="A74797" s="2">
        <v>43295.33333333334</v>
      </c>
      <c r="B74797">
        <v>0.1099999994039536</v>
      </c>
      <c r="C74797">
        <v>0.03</v>
      </c>
    </row>
    <row r="74798" spans="1:3">
      <c r="A74798" s="2">
        <v>43295.375</v>
      </c>
      <c r="B74798">
        <v>0.1099999994039536</v>
      </c>
      <c r="C74798">
        <v>0.03</v>
      </c>
    </row>
    <row r="74799" spans="1:3">
      <c r="A74799" s="2">
        <v>43295.41666666666</v>
      </c>
      <c r="B74799">
        <v>0.1299999952316284</v>
      </c>
      <c r="C74799">
        <v>0.07000000000000001</v>
      </c>
    </row>
    <row r="74800" spans="1:3">
      <c r="A74800" s="2">
        <v>43295.45833333334</v>
      </c>
      <c r="B74800">
        <v>0.1299999952316284</v>
      </c>
      <c r="C74800">
        <v>0.08</v>
      </c>
    </row>
    <row r="74801" spans="1:3">
      <c r="A74801" s="2">
        <v>43295.5</v>
      </c>
      <c r="B74801">
        <v>0.1299999952316284</v>
      </c>
      <c r="C74801">
        <v>0.09</v>
      </c>
    </row>
    <row r="74802" spans="1:3">
      <c r="A74802" s="2">
        <v>43295.54166666666</v>
      </c>
      <c r="B74802">
        <v>0.3600000143051147</v>
      </c>
      <c r="C74802">
        <v>0.21</v>
      </c>
    </row>
    <row r="74803" spans="1:3">
      <c r="A74803" s="2">
        <v>43295.58333333334</v>
      </c>
      <c r="B74803">
        <v>0.4300000071525574</v>
      </c>
      <c r="C74803">
        <v>0.26</v>
      </c>
    </row>
    <row r="74804" spans="1:3">
      <c r="A74804" s="2">
        <v>43295.625</v>
      </c>
      <c r="B74804">
        <v>1.320000052452087</v>
      </c>
      <c r="C74804">
        <v>2.16</v>
      </c>
    </row>
    <row r="74805" spans="1:3">
      <c r="A74805" s="2">
        <v>43295.66666666666</v>
      </c>
      <c r="B74805">
        <v>1.370000004768372</v>
      </c>
      <c r="C74805">
        <v>2.17</v>
      </c>
    </row>
    <row r="74806" spans="1:3">
      <c r="A74806" s="2">
        <v>43295.70833333334</v>
      </c>
      <c r="B74806">
        <v>1.399999976158142</v>
      </c>
      <c r="C74806">
        <v>2.18</v>
      </c>
    </row>
    <row r="74807" spans="1:3">
      <c r="A74807" s="2">
        <v>43295.75</v>
      </c>
      <c r="B74807">
        <v>1.399999976158142</v>
      </c>
      <c r="C74807">
        <v>2.18</v>
      </c>
    </row>
    <row r="74808" spans="1:3">
      <c r="A74808" s="2">
        <v>43295.79166666666</v>
      </c>
      <c r="B74808">
        <v>1.419999957084656</v>
      </c>
      <c r="C74808">
        <v>2.2</v>
      </c>
    </row>
    <row r="74809" spans="1:3">
      <c r="A74809" s="2">
        <v>43295.83333333334</v>
      </c>
      <c r="B74809">
        <v>1.419999957084656</v>
      </c>
      <c r="C74809">
        <v>2.2</v>
      </c>
    </row>
    <row r="74810" spans="1:3">
      <c r="A74810" s="2">
        <v>43295.875</v>
      </c>
      <c r="B74810">
        <v>1.419999957084656</v>
      </c>
      <c r="C74810">
        <v>2.2</v>
      </c>
    </row>
    <row r="74811" spans="1:3">
      <c r="A74811" s="2">
        <v>43295.91666666666</v>
      </c>
      <c r="B74811">
        <v>1.419999957084656</v>
      </c>
      <c r="C74811">
        <v>2.2</v>
      </c>
    </row>
    <row r="74812" spans="1:3">
      <c r="A74812" s="2">
        <v>43295.95833333334</v>
      </c>
      <c r="B74812">
        <v>1.419999957084656</v>
      </c>
      <c r="C74812">
        <v>2.2</v>
      </c>
    </row>
    <row r="74813" spans="1:3">
      <c r="A74813" s="2">
        <v>43296</v>
      </c>
      <c r="B74813">
        <v>1.419999957084656</v>
      </c>
      <c r="C74813">
        <v>2.2</v>
      </c>
    </row>
    <row r="74814" spans="1:3">
      <c r="A74814" s="2">
        <v>43296.04166666666</v>
      </c>
      <c r="B74814">
        <v>0</v>
      </c>
      <c r="C74814">
        <v>0</v>
      </c>
    </row>
    <row r="74815" spans="1:3">
      <c r="A74815" s="2">
        <v>43296.08333333334</v>
      </c>
      <c r="B74815">
        <v>0</v>
      </c>
      <c r="C74815">
        <v>0</v>
      </c>
    </row>
    <row r="74816" spans="1:3">
      <c r="A74816" s="2">
        <v>43296.125</v>
      </c>
      <c r="B74816">
        <v>0</v>
      </c>
      <c r="C74816">
        <v>0</v>
      </c>
    </row>
    <row r="74817" spans="1:3">
      <c r="A74817" s="2">
        <v>43296.16666666666</v>
      </c>
      <c r="B74817">
        <v>0</v>
      </c>
      <c r="C74817">
        <v>0</v>
      </c>
    </row>
    <row r="74818" spans="1:3">
      <c r="A74818" s="2">
        <v>43296.20833333334</v>
      </c>
      <c r="B74818">
        <v>0</v>
      </c>
      <c r="C74818">
        <v>0</v>
      </c>
    </row>
    <row r="74819" spans="1:3">
      <c r="A74819" s="2">
        <v>43296.25</v>
      </c>
      <c r="B74819">
        <v>0</v>
      </c>
      <c r="C74819">
        <v>0</v>
      </c>
    </row>
    <row r="74820" spans="1:3">
      <c r="A74820" s="2">
        <v>43296.29166666666</v>
      </c>
      <c r="B74820">
        <v>0</v>
      </c>
      <c r="C74820">
        <v>0</v>
      </c>
    </row>
    <row r="74821" spans="1:3">
      <c r="A74821" s="2">
        <v>43296.33333333334</v>
      </c>
      <c r="B74821">
        <v>0.009999999776482582</v>
      </c>
      <c r="C74821">
        <v>0</v>
      </c>
    </row>
    <row r="74822" spans="1:3">
      <c r="A74822" s="2">
        <v>43296.375</v>
      </c>
      <c r="B74822">
        <v>0.009999999776482582</v>
      </c>
      <c r="C74822">
        <v>0</v>
      </c>
    </row>
    <row r="74823" spans="1:3">
      <c r="A74823" s="2">
        <v>43296.41666666666</v>
      </c>
      <c r="B74823">
        <v>0.01999999955296516</v>
      </c>
      <c r="C74823">
        <v>0.02</v>
      </c>
    </row>
    <row r="74824" spans="1:3">
      <c r="A74824" s="2">
        <v>43296.45833333334</v>
      </c>
      <c r="B74824">
        <v>0.05000000074505806</v>
      </c>
      <c r="C74824">
        <v>0.06</v>
      </c>
    </row>
    <row r="74825" spans="1:3">
      <c r="A74825" s="2">
        <v>43296.5</v>
      </c>
      <c r="B74825">
        <v>0.07000000029802322</v>
      </c>
      <c r="C74825">
        <v>0.08</v>
      </c>
    </row>
    <row r="74826" spans="1:3">
      <c r="A74826" s="2">
        <v>43296.54166666666</v>
      </c>
      <c r="B74826">
        <v>0.1000000014901161</v>
      </c>
      <c r="C74826">
        <v>0.11</v>
      </c>
    </row>
    <row r="74827" spans="1:3">
      <c r="A74827" s="2">
        <v>43296.58333333334</v>
      </c>
      <c r="B74827">
        <v>0.1099999994039536</v>
      </c>
      <c r="C74827">
        <v>0.11</v>
      </c>
    </row>
    <row r="74828" spans="1:3">
      <c r="A74828" s="2">
        <v>43296.625</v>
      </c>
      <c r="B74828">
        <v>0.4399999976158142</v>
      </c>
      <c r="C74828">
        <v>0.28</v>
      </c>
    </row>
    <row r="74829" spans="1:3">
      <c r="A74829" s="2">
        <v>43296.66666666666</v>
      </c>
      <c r="B74829">
        <v>0.550000011920929</v>
      </c>
      <c r="C74829">
        <v>0.35</v>
      </c>
    </row>
    <row r="74830" spans="1:3">
      <c r="A74830" s="2">
        <v>43296.70833333334</v>
      </c>
      <c r="B74830">
        <v>0.550000011920929</v>
      </c>
      <c r="C74830">
        <v>0.4</v>
      </c>
    </row>
    <row r="74831" spans="1:3">
      <c r="A74831" s="2">
        <v>43296.75</v>
      </c>
      <c r="B74831">
        <v>0.5699999928474426</v>
      </c>
      <c r="C74831">
        <v>0.49</v>
      </c>
    </row>
    <row r="74832" spans="1:3">
      <c r="A74832" s="2">
        <v>43296.79166666666</v>
      </c>
      <c r="B74832">
        <v>0.5699999928474426</v>
      </c>
      <c r="C74832">
        <v>0.49</v>
      </c>
    </row>
    <row r="74833" spans="1:3">
      <c r="A74833" s="2">
        <v>43296.83333333334</v>
      </c>
      <c r="B74833">
        <v>0.5699999928474426</v>
      </c>
      <c r="C74833">
        <v>0.49</v>
      </c>
    </row>
    <row r="74834" spans="1:3">
      <c r="A74834" s="2">
        <v>43296.875</v>
      </c>
      <c r="B74834">
        <v>0.5699999928474426</v>
      </c>
      <c r="C74834">
        <v>0.49</v>
      </c>
    </row>
    <row r="74835" spans="1:3">
      <c r="A74835" s="2">
        <v>43296.91666666666</v>
      </c>
      <c r="B74835">
        <v>0.5699999928474426</v>
      </c>
      <c r="C74835">
        <v>0.49</v>
      </c>
    </row>
    <row r="74836" spans="1:3">
      <c r="A74836" s="2">
        <v>43296.95833333334</v>
      </c>
      <c r="B74836">
        <v>0.5699999928474426</v>
      </c>
      <c r="C74836">
        <v>0.49</v>
      </c>
    </row>
    <row r="74837" spans="1:3">
      <c r="A74837" s="2">
        <v>43297</v>
      </c>
      <c r="B74837">
        <v>0.5699999928474426</v>
      </c>
      <c r="C74837">
        <v>0.49</v>
      </c>
    </row>
    <row r="74838" spans="1:3">
      <c r="A74838" s="2">
        <v>43297.04166666666</v>
      </c>
      <c r="B74838">
        <v>0</v>
      </c>
      <c r="C74838">
        <v>0</v>
      </c>
    </row>
    <row r="74839" spans="1:3">
      <c r="A74839" s="2">
        <v>43297.08333333334</v>
      </c>
      <c r="B74839">
        <v>0</v>
      </c>
      <c r="C74839">
        <v>0</v>
      </c>
    </row>
    <row r="74840" spans="1:3">
      <c r="A74840" s="2">
        <v>43297.125</v>
      </c>
      <c r="B74840">
        <v>0</v>
      </c>
      <c r="C74840">
        <v>0</v>
      </c>
    </row>
    <row r="74841" spans="1:3">
      <c r="A74841" s="2">
        <v>43297.16666666666</v>
      </c>
      <c r="B74841">
        <v>0</v>
      </c>
      <c r="C74841">
        <v>0</v>
      </c>
    </row>
    <row r="74842" spans="1:3">
      <c r="A74842" s="2">
        <v>43297.20833333334</v>
      </c>
      <c r="B74842">
        <v>0</v>
      </c>
      <c r="C74842">
        <v>0</v>
      </c>
    </row>
    <row r="74843" spans="1:3">
      <c r="A74843" s="2">
        <v>43297.25</v>
      </c>
      <c r="B74843">
        <v>0</v>
      </c>
      <c r="C74843">
        <v>0</v>
      </c>
    </row>
    <row r="74844" spans="1:3">
      <c r="A74844" s="2">
        <v>43297.29166666666</v>
      </c>
      <c r="B74844">
        <v>0.1400000005960464</v>
      </c>
      <c r="C74844">
        <v>0.24</v>
      </c>
    </row>
    <row r="74845" spans="1:3">
      <c r="A74845" s="2">
        <v>43297.33333333334</v>
      </c>
      <c r="B74845">
        <v>0.1400000005960464</v>
      </c>
      <c r="C74845">
        <v>0.5600000000000001</v>
      </c>
    </row>
    <row r="74846" spans="1:3">
      <c r="A74846" s="2">
        <v>43297.375</v>
      </c>
      <c r="B74846">
        <v>0.1400000005960464</v>
      </c>
      <c r="C74846">
        <v>0.87</v>
      </c>
    </row>
    <row r="74847" spans="1:3">
      <c r="A74847" s="2">
        <v>43297.41666666666</v>
      </c>
      <c r="B74847">
        <v>0.2700000107288361</v>
      </c>
      <c r="C74847">
        <v>1.17</v>
      </c>
    </row>
    <row r="74848" spans="1:3">
      <c r="A74848" s="2">
        <v>43297.45833333334</v>
      </c>
      <c r="B74848">
        <v>0.3700000047683716</v>
      </c>
      <c r="C74848">
        <v>1.47</v>
      </c>
    </row>
    <row r="74849" spans="1:3">
      <c r="A74849" s="2">
        <v>43297.5</v>
      </c>
      <c r="B74849">
        <v>0.4600000083446503</v>
      </c>
      <c r="C74849">
        <v>1.57</v>
      </c>
    </row>
    <row r="74850" spans="1:3">
      <c r="A74850" s="2">
        <v>43297.54166666666</v>
      </c>
      <c r="B74850">
        <v>0.7699999809265137</v>
      </c>
      <c r="C74850">
        <v>2</v>
      </c>
    </row>
    <row r="74851" spans="1:3">
      <c r="A74851" s="2">
        <v>43297.58333333334</v>
      </c>
      <c r="B74851">
        <v>0.8299999833106995</v>
      </c>
      <c r="C74851">
        <v>2.15</v>
      </c>
    </row>
    <row r="74852" spans="1:3">
      <c r="A74852" s="2">
        <v>43297.625</v>
      </c>
      <c r="B74852">
        <v>0.8799999952316284</v>
      </c>
      <c r="C74852">
        <v>2.31</v>
      </c>
    </row>
    <row r="74853" spans="1:3">
      <c r="A74853" s="2">
        <v>43297.66666666666</v>
      </c>
      <c r="B74853">
        <v>0.9100000262260437</v>
      </c>
      <c r="C74853">
        <v>2.5</v>
      </c>
    </row>
    <row r="74854" spans="1:3">
      <c r="A74854" s="2">
        <v>43297.70833333334</v>
      </c>
      <c r="B74854">
        <v>1.009999990463257</v>
      </c>
      <c r="C74854">
        <v>2.6</v>
      </c>
    </row>
    <row r="74855" spans="1:3">
      <c r="A74855" s="2">
        <v>43297.75</v>
      </c>
      <c r="B74855">
        <v>1.019999980926514</v>
      </c>
      <c r="C74855">
        <v>2.6</v>
      </c>
    </row>
    <row r="74856" spans="1:3">
      <c r="A74856" s="2">
        <v>43297.79166666666</v>
      </c>
      <c r="B74856">
        <v>1.019999980926514</v>
      </c>
      <c r="C74856">
        <v>2.6</v>
      </c>
    </row>
    <row r="74857" spans="1:3">
      <c r="A74857" s="2">
        <v>43297.83333333334</v>
      </c>
      <c r="B74857">
        <v>1.019999980926514</v>
      </c>
      <c r="C74857">
        <v>2.6</v>
      </c>
    </row>
    <row r="74858" spans="1:3">
      <c r="A74858" s="2">
        <v>43297.875</v>
      </c>
      <c r="B74858">
        <v>1.019999980926514</v>
      </c>
      <c r="C74858">
        <v>2.6</v>
      </c>
    </row>
    <row r="74859" spans="1:3">
      <c r="A74859" s="2">
        <v>43297.91666666666</v>
      </c>
      <c r="B74859">
        <v>1.019999980926514</v>
      </c>
      <c r="C74859">
        <v>2.6</v>
      </c>
    </row>
    <row r="74860" spans="1:3">
      <c r="A74860" s="2">
        <v>43297.95833333334</v>
      </c>
      <c r="B74860">
        <v>1.019999980926514</v>
      </c>
      <c r="C74860">
        <v>2.6</v>
      </c>
    </row>
    <row r="74861" spans="1:3">
      <c r="A74861" s="2">
        <v>43298</v>
      </c>
      <c r="B74861">
        <v>1.019999980926514</v>
      </c>
      <c r="C74861">
        <v>2.6</v>
      </c>
    </row>
    <row r="74862" spans="1:3">
      <c r="A74862" s="2">
        <v>43298.04166666666</v>
      </c>
      <c r="B74862">
        <v>0</v>
      </c>
      <c r="C74862">
        <v>0</v>
      </c>
    </row>
    <row r="74863" spans="1:3">
      <c r="A74863" s="2">
        <v>43298.08333333334</v>
      </c>
      <c r="B74863">
        <v>0</v>
      </c>
      <c r="C74863">
        <v>0</v>
      </c>
    </row>
    <row r="74864" spans="1:3">
      <c r="A74864" s="2">
        <v>43298.125</v>
      </c>
      <c r="B74864">
        <v>0</v>
      </c>
      <c r="C74864">
        <v>0</v>
      </c>
    </row>
    <row r="74865" spans="1:3">
      <c r="A74865" s="2">
        <v>43298.16666666666</v>
      </c>
      <c r="B74865">
        <v>0</v>
      </c>
      <c r="C74865">
        <v>0</v>
      </c>
    </row>
    <row r="74866" spans="1:3">
      <c r="A74866" s="2">
        <v>43298.20833333334</v>
      </c>
      <c r="B74866">
        <v>0</v>
      </c>
      <c r="C74866">
        <v>0</v>
      </c>
    </row>
    <row r="74867" spans="1:3">
      <c r="A74867" s="2">
        <v>43298.25</v>
      </c>
      <c r="B74867">
        <v>0</v>
      </c>
      <c r="C74867">
        <v>0</v>
      </c>
    </row>
    <row r="74868" spans="1:3">
      <c r="A74868" s="2">
        <v>43298.29166666666</v>
      </c>
      <c r="B74868">
        <v>0</v>
      </c>
      <c r="C74868">
        <v>0</v>
      </c>
    </row>
    <row r="74869" spans="1:3">
      <c r="A74869" s="2">
        <v>43298.33333333334</v>
      </c>
      <c r="B74869">
        <v>0</v>
      </c>
      <c r="C74869">
        <v>0</v>
      </c>
    </row>
    <row r="74870" spans="1:3">
      <c r="A74870" s="2">
        <v>43298.375</v>
      </c>
      <c r="B74870">
        <v>0</v>
      </c>
      <c r="C74870">
        <v>0</v>
      </c>
    </row>
    <row r="74871" spans="1:3">
      <c r="A74871" s="2">
        <v>43298.41666666666</v>
      </c>
      <c r="B74871">
        <v>0</v>
      </c>
      <c r="C74871">
        <v>0</v>
      </c>
    </row>
    <row r="74872" spans="1:3">
      <c r="A74872" s="2">
        <v>43298.45833333334</v>
      </c>
      <c r="B74872">
        <v>0</v>
      </c>
      <c r="C74872">
        <v>0</v>
      </c>
    </row>
    <row r="74873" spans="1:3">
      <c r="A74873" s="2">
        <v>43298.5</v>
      </c>
      <c r="B74873">
        <v>0</v>
      </c>
      <c r="C74873">
        <v>0</v>
      </c>
    </row>
    <row r="74874" spans="1:3">
      <c r="A74874" s="2">
        <v>43298.54166666666</v>
      </c>
      <c r="B74874">
        <v>0</v>
      </c>
      <c r="C74874">
        <v>0</v>
      </c>
    </row>
    <row r="74875" spans="1:3">
      <c r="A74875" s="2">
        <v>43298.58333333334</v>
      </c>
      <c r="B74875">
        <v>0</v>
      </c>
      <c r="C74875">
        <v>0</v>
      </c>
    </row>
    <row r="74876" spans="1:3">
      <c r="A74876" s="2">
        <v>43298.625</v>
      </c>
      <c r="B74876">
        <v>0</v>
      </c>
      <c r="C74876">
        <v>0</v>
      </c>
    </row>
    <row r="74877" spans="1:3">
      <c r="A74877" s="2">
        <v>43298.66666666666</v>
      </c>
      <c r="B74877">
        <v>0</v>
      </c>
      <c r="C74877">
        <v>0</v>
      </c>
    </row>
    <row r="74878" spans="1:3">
      <c r="A74878" s="2">
        <v>43298.70833333334</v>
      </c>
      <c r="B74878">
        <v>0</v>
      </c>
      <c r="C74878">
        <v>0</v>
      </c>
    </row>
    <row r="74879" spans="1:3">
      <c r="A74879" s="2">
        <v>43298.75</v>
      </c>
      <c r="B74879">
        <v>0</v>
      </c>
      <c r="C74879">
        <v>0</v>
      </c>
    </row>
    <row r="74880" spans="1:3">
      <c r="A74880" s="2">
        <v>43298.79166666666</v>
      </c>
      <c r="B74880">
        <v>0</v>
      </c>
      <c r="C74880">
        <v>0</v>
      </c>
    </row>
    <row r="74881" spans="1:3">
      <c r="A74881" s="2">
        <v>43298.83333333334</v>
      </c>
      <c r="B74881">
        <v>0</v>
      </c>
      <c r="C74881">
        <v>0</v>
      </c>
    </row>
    <row r="74882" spans="1:3">
      <c r="A74882" s="2">
        <v>43298.875</v>
      </c>
      <c r="B74882">
        <v>0</v>
      </c>
      <c r="C74882">
        <v>0</v>
      </c>
    </row>
    <row r="74883" spans="1:3">
      <c r="A74883" s="2">
        <v>43298.91666666666</v>
      </c>
      <c r="B74883">
        <v>0</v>
      </c>
      <c r="C74883">
        <v>0</v>
      </c>
    </row>
    <row r="74884" spans="1:3">
      <c r="A74884" s="2">
        <v>43298.95833333334</v>
      </c>
      <c r="B74884">
        <v>0</v>
      </c>
      <c r="C74884">
        <v>0</v>
      </c>
    </row>
    <row r="74885" spans="1:3">
      <c r="A74885" s="2">
        <v>43299</v>
      </c>
      <c r="B74885">
        <v>0</v>
      </c>
      <c r="C74885">
        <v>0</v>
      </c>
    </row>
    <row r="74886" spans="1:3">
      <c r="A74886" s="2">
        <v>43299.04166666666</v>
      </c>
      <c r="B74886">
        <v>0</v>
      </c>
      <c r="C74886">
        <v>0</v>
      </c>
    </row>
    <row r="74887" spans="1:3">
      <c r="A74887" s="2">
        <v>43299.08333333334</v>
      </c>
      <c r="B74887">
        <v>0</v>
      </c>
      <c r="C74887">
        <v>0</v>
      </c>
    </row>
    <row r="74888" spans="1:3">
      <c r="A74888" s="2">
        <v>43299.125</v>
      </c>
      <c r="B74888">
        <v>0</v>
      </c>
      <c r="C74888">
        <v>0</v>
      </c>
    </row>
    <row r="74889" spans="1:3">
      <c r="A74889" s="2">
        <v>43299.16666666666</v>
      </c>
      <c r="B74889">
        <v>0</v>
      </c>
      <c r="C74889">
        <v>0</v>
      </c>
    </row>
    <row r="74890" spans="1:3">
      <c r="A74890" s="2">
        <v>43299.20833333334</v>
      </c>
      <c r="B74890">
        <v>0</v>
      </c>
      <c r="C74890">
        <v>0</v>
      </c>
    </row>
    <row r="74891" spans="1:3">
      <c r="A74891" s="2">
        <v>43299.25</v>
      </c>
      <c r="B74891">
        <v>0</v>
      </c>
      <c r="C74891">
        <v>0</v>
      </c>
    </row>
    <row r="74892" spans="1:3">
      <c r="A74892" s="2">
        <v>43299.29166666666</v>
      </c>
      <c r="B74892">
        <v>0</v>
      </c>
      <c r="C74892">
        <v>0</v>
      </c>
    </row>
    <row r="74893" spans="1:3">
      <c r="A74893" s="2">
        <v>43299.33333333334</v>
      </c>
      <c r="B74893">
        <v>0</v>
      </c>
      <c r="C74893">
        <v>0</v>
      </c>
    </row>
    <row r="74894" spans="1:3">
      <c r="A74894" s="2">
        <v>43299.375</v>
      </c>
      <c r="B74894">
        <v>0</v>
      </c>
      <c r="C74894">
        <v>0</v>
      </c>
    </row>
    <row r="74895" spans="1:3">
      <c r="A74895" s="2">
        <v>43299.41666666666</v>
      </c>
      <c r="B74895">
        <v>0</v>
      </c>
      <c r="C74895">
        <v>0</v>
      </c>
    </row>
    <row r="74896" spans="1:3">
      <c r="A74896" s="2">
        <v>43299.45833333334</v>
      </c>
      <c r="B74896">
        <v>0</v>
      </c>
      <c r="C74896">
        <v>0</v>
      </c>
    </row>
    <row r="74897" spans="1:3">
      <c r="A74897" s="2">
        <v>43299.5</v>
      </c>
      <c r="B74897">
        <v>0</v>
      </c>
      <c r="C74897">
        <v>0</v>
      </c>
    </row>
    <row r="74898" spans="1:3">
      <c r="A74898" s="2">
        <v>43299.54166666666</v>
      </c>
      <c r="B74898">
        <v>0</v>
      </c>
      <c r="C74898">
        <v>0</v>
      </c>
    </row>
    <row r="74899" spans="1:3">
      <c r="A74899" s="2">
        <v>43299.58333333334</v>
      </c>
      <c r="B74899">
        <v>0</v>
      </c>
      <c r="C74899">
        <v>0</v>
      </c>
    </row>
    <row r="74900" spans="1:3">
      <c r="A74900" s="2">
        <v>43299.625</v>
      </c>
      <c r="B74900">
        <v>0</v>
      </c>
      <c r="C74900">
        <v>0</v>
      </c>
    </row>
    <row r="74901" spans="1:3">
      <c r="A74901" s="2">
        <v>43299.66666666666</v>
      </c>
      <c r="B74901">
        <v>0</v>
      </c>
      <c r="C74901">
        <v>0</v>
      </c>
    </row>
    <row r="74902" spans="1:3">
      <c r="A74902" s="2">
        <v>43299.70833333334</v>
      </c>
      <c r="B74902">
        <v>0</v>
      </c>
      <c r="C74902">
        <v>0</v>
      </c>
    </row>
    <row r="74903" spans="1:3">
      <c r="A74903" s="2">
        <v>43299.75</v>
      </c>
      <c r="B74903">
        <v>0</v>
      </c>
      <c r="C74903">
        <v>0</v>
      </c>
    </row>
    <row r="74904" spans="1:3">
      <c r="A74904" s="2">
        <v>43299.79166666666</v>
      </c>
      <c r="B74904">
        <v>0</v>
      </c>
      <c r="C74904">
        <v>0</v>
      </c>
    </row>
    <row r="74905" spans="1:3">
      <c r="A74905" s="2">
        <v>43299.83333333334</v>
      </c>
      <c r="B74905">
        <v>0</v>
      </c>
      <c r="C74905">
        <v>0</v>
      </c>
    </row>
    <row r="74906" spans="1:3">
      <c r="A74906" s="2">
        <v>43299.875</v>
      </c>
      <c r="B74906">
        <v>0</v>
      </c>
      <c r="C74906">
        <v>0</v>
      </c>
    </row>
    <row r="74907" spans="1:3">
      <c r="A74907" s="2">
        <v>43299.91666666666</v>
      </c>
      <c r="B74907">
        <v>0</v>
      </c>
      <c r="C74907">
        <v>0</v>
      </c>
    </row>
    <row r="74908" spans="1:3">
      <c r="A74908" s="2">
        <v>43299.95833333334</v>
      </c>
      <c r="B74908">
        <v>0</v>
      </c>
      <c r="C74908">
        <v>0</v>
      </c>
    </row>
    <row r="74909" spans="1:3">
      <c r="A74909" s="2">
        <v>43300</v>
      </c>
      <c r="B74909">
        <v>0</v>
      </c>
      <c r="C74909">
        <v>0</v>
      </c>
    </row>
    <row r="74910" spans="1:3">
      <c r="A74910" s="2">
        <v>43300.04166666666</v>
      </c>
      <c r="B74910">
        <v>0</v>
      </c>
      <c r="C74910">
        <v>0</v>
      </c>
    </row>
    <row r="74911" spans="1:3">
      <c r="A74911" s="2">
        <v>43300.08333333334</v>
      </c>
      <c r="B74911">
        <v>0</v>
      </c>
      <c r="C74911">
        <v>0</v>
      </c>
    </row>
    <row r="74912" spans="1:3">
      <c r="A74912" s="2">
        <v>43300.125</v>
      </c>
      <c r="B74912">
        <v>0</v>
      </c>
      <c r="C74912">
        <v>0</v>
      </c>
    </row>
    <row r="74913" spans="1:3">
      <c r="A74913" s="2">
        <v>43300.16666666666</v>
      </c>
      <c r="B74913">
        <v>0</v>
      </c>
      <c r="C74913">
        <v>0</v>
      </c>
    </row>
    <row r="74914" spans="1:3">
      <c r="A74914" s="2">
        <v>43300.20833333334</v>
      </c>
      <c r="B74914">
        <v>0</v>
      </c>
      <c r="C74914">
        <v>0</v>
      </c>
    </row>
    <row r="74915" spans="1:3">
      <c r="A74915" s="2">
        <v>43300.25</v>
      </c>
      <c r="B74915">
        <v>0</v>
      </c>
      <c r="C74915">
        <v>0</v>
      </c>
    </row>
    <row r="74916" spans="1:3">
      <c r="A74916" s="2">
        <v>43300.29166666666</v>
      </c>
      <c r="B74916">
        <v>0</v>
      </c>
      <c r="C74916">
        <v>0</v>
      </c>
    </row>
    <row r="74917" spans="1:3">
      <c r="A74917" s="2">
        <v>43300.33333333334</v>
      </c>
      <c r="B74917">
        <v>0</v>
      </c>
      <c r="C74917">
        <v>0</v>
      </c>
    </row>
    <row r="74918" spans="1:3">
      <c r="A74918" s="2">
        <v>43300.375</v>
      </c>
      <c r="B74918">
        <v>0</v>
      </c>
      <c r="C74918">
        <v>0</v>
      </c>
    </row>
    <row r="74919" spans="1:3">
      <c r="A74919" s="2">
        <v>43300.41666666666</v>
      </c>
      <c r="B74919">
        <v>0</v>
      </c>
      <c r="C74919">
        <v>0</v>
      </c>
    </row>
    <row r="74920" spans="1:3">
      <c r="A74920" s="2">
        <v>43300.45833333334</v>
      </c>
      <c r="B74920">
        <v>0</v>
      </c>
      <c r="C74920">
        <v>0</v>
      </c>
    </row>
    <row r="74921" spans="1:3">
      <c r="A74921" s="2">
        <v>43300.5</v>
      </c>
      <c r="B74921">
        <v>0</v>
      </c>
      <c r="C74921">
        <v>0</v>
      </c>
    </row>
    <row r="74922" spans="1:3">
      <c r="A74922" s="2">
        <v>43300.54166666666</v>
      </c>
      <c r="B74922">
        <v>0</v>
      </c>
      <c r="C74922">
        <v>0</v>
      </c>
    </row>
    <row r="74923" spans="1:3">
      <c r="A74923" s="2">
        <v>43300.58333333334</v>
      </c>
      <c r="B74923">
        <v>0</v>
      </c>
      <c r="C74923">
        <v>0</v>
      </c>
    </row>
    <row r="74924" spans="1:3">
      <c r="A74924" s="2">
        <v>43300.625</v>
      </c>
      <c r="B74924">
        <v>0</v>
      </c>
      <c r="C74924">
        <v>0</v>
      </c>
    </row>
    <row r="74925" spans="1:3">
      <c r="A74925" s="2">
        <v>43300.66666666666</v>
      </c>
      <c r="B74925">
        <v>0</v>
      </c>
      <c r="C74925">
        <v>0</v>
      </c>
    </row>
    <row r="74926" spans="1:3">
      <c r="A74926" s="2">
        <v>43300.70833333334</v>
      </c>
      <c r="B74926">
        <v>0</v>
      </c>
      <c r="C74926">
        <v>0</v>
      </c>
    </row>
    <row r="74927" spans="1:3">
      <c r="A74927" s="2">
        <v>43300.75</v>
      </c>
      <c r="B74927">
        <v>0</v>
      </c>
      <c r="C74927">
        <v>0</v>
      </c>
    </row>
    <row r="74928" spans="1:3">
      <c r="A74928" s="2">
        <v>43300.79166666666</v>
      </c>
      <c r="B74928">
        <v>0</v>
      </c>
      <c r="C74928">
        <v>0</v>
      </c>
    </row>
    <row r="74929" spans="1:3">
      <c r="A74929" s="2">
        <v>43300.83333333334</v>
      </c>
      <c r="B74929">
        <v>0</v>
      </c>
      <c r="C74929">
        <v>0</v>
      </c>
    </row>
    <row r="74930" spans="1:3">
      <c r="A74930" s="2">
        <v>43300.875</v>
      </c>
      <c r="B74930">
        <v>0</v>
      </c>
      <c r="C74930">
        <v>0</v>
      </c>
    </row>
    <row r="74931" spans="1:3">
      <c r="A74931" s="2">
        <v>43300.91666666666</v>
      </c>
      <c r="B74931">
        <v>0</v>
      </c>
      <c r="C74931">
        <v>0</v>
      </c>
    </row>
    <row r="74932" spans="1:3">
      <c r="A74932" s="2">
        <v>43300.95833333334</v>
      </c>
      <c r="B74932">
        <v>0</v>
      </c>
      <c r="C74932">
        <v>0</v>
      </c>
    </row>
    <row r="74933" spans="1:3">
      <c r="A74933" s="2">
        <v>43301</v>
      </c>
      <c r="B74933">
        <v>0</v>
      </c>
      <c r="C74933">
        <v>0</v>
      </c>
    </row>
    <row r="74934" spans="1:3">
      <c r="A74934" s="2">
        <v>43301.04166666666</v>
      </c>
      <c r="B74934">
        <v>0</v>
      </c>
      <c r="C74934">
        <v>0</v>
      </c>
    </row>
    <row r="74935" spans="1:3">
      <c r="A74935" s="2">
        <v>43301.08333333334</v>
      </c>
      <c r="B74935">
        <v>0</v>
      </c>
      <c r="C74935">
        <v>0</v>
      </c>
    </row>
    <row r="74936" spans="1:3">
      <c r="A74936" s="2">
        <v>43301.125</v>
      </c>
      <c r="B74936">
        <v>0</v>
      </c>
      <c r="C74936">
        <v>0</v>
      </c>
    </row>
    <row r="74937" spans="1:3">
      <c r="A74937" s="2">
        <v>43301.16666666666</v>
      </c>
      <c r="B74937">
        <v>0</v>
      </c>
      <c r="C74937">
        <v>0</v>
      </c>
    </row>
    <row r="74938" spans="1:3">
      <c r="A74938" s="2">
        <v>43301.20833333334</v>
      </c>
      <c r="B74938">
        <v>0</v>
      </c>
      <c r="C74938">
        <v>0</v>
      </c>
    </row>
    <row r="74939" spans="1:3">
      <c r="A74939" s="2">
        <v>43301.25</v>
      </c>
      <c r="B74939">
        <v>0</v>
      </c>
      <c r="C74939">
        <v>0</v>
      </c>
    </row>
    <row r="74940" spans="1:3">
      <c r="A74940" s="2">
        <v>43301.29166666666</v>
      </c>
      <c r="B74940">
        <v>0</v>
      </c>
      <c r="C74940">
        <v>0</v>
      </c>
    </row>
    <row r="74941" spans="1:3">
      <c r="A74941" s="2">
        <v>43301.33333333334</v>
      </c>
      <c r="B74941">
        <v>0</v>
      </c>
      <c r="C74941">
        <v>0</v>
      </c>
    </row>
    <row r="74942" spans="1:3">
      <c r="A74942" s="2">
        <v>43301.375</v>
      </c>
      <c r="B74942">
        <v>0</v>
      </c>
      <c r="C74942">
        <v>0</v>
      </c>
    </row>
    <row r="74943" spans="1:3">
      <c r="A74943" s="2">
        <v>43301.41666666666</v>
      </c>
      <c r="B74943">
        <v>0</v>
      </c>
      <c r="C74943">
        <v>0</v>
      </c>
    </row>
    <row r="74944" spans="1:3">
      <c r="A74944" s="2">
        <v>43301.45833333334</v>
      </c>
      <c r="B74944">
        <v>0.009999999776482582</v>
      </c>
      <c r="C74944">
        <v>0.02</v>
      </c>
    </row>
    <row r="74945" spans="1:3">
      <c r="A74945" s="2">
        <v>43301.5</v>
      </c>
      <c r="B74945">
        <v>0.03999999910593033</v>
      </c>
      <c r="C74945">
        <v>0.16</v>
      </c>
    </row>
    <row r="74946" spans="1:3">
      <c r="A74946" s="2">
        <v>43301.54166666666</v>
      </c>
      <c r="B74946">
        <v>0.3400000035762787</v>
      </c>
      <c r="C74946">
        <v>0.9</v>
      </c>
    </row>
    <row r="74947" spans="1:3">
      <c r="A74947" s="2">
        <v>43301.58333333334</v>
      </c>
      <c r="B74947">
        <v>0.4799999892711639</v>
      </c>
      <c r="C74947">
        <v>1.02</v>
      </c>
    </row>
    <row r="74948" spans="1:3">
      <c r="A74948" s="2">
        <v>43301.625</v>
      </c>
      <c r="B74948">
        <v>1.450000047683716</v>
      </c>
      <c r="C74948">
        <v>3.23</v>
      </c>
    </row>
    <row r="74949" spans="1:3">
      <c r="A74949" s="2">
        <v>43301.66666666666</v>
      </c>
      <c r="B74949">
        <v>1.450000047683716</v>
      </c>
      <c r="C74949">
        <v>4.01</v>
      </c>
    </row>
    <row r="74950" spans="1:3">
      <c r="A74950" s="2">
        <v>43301.70833333334</v>
      </c>
      <c r="B74950">
        <v>2.130000114440918</v>
      </c>
      <c r="C74950">
        <v>4.95</v>
      </c>
    </row>
    <row r="74951" spans="1:3">
      <c r="A74951" s="2">
        <v>43301.75</v>
      </c>
      <c r="B74951">
        <v>2.130000114440918</v>
      </c>
      <c r="C74951">
        <v>5.28</v>
      </c>
    </row>
    <row r="74952" spans="1:3">
      <c r="A74952" s="2">
        <v>43301.79166666666</v>
      </c>
      <c r="B74952">
        <v>2.130000114440918</v>
      </c>
      <c r="C74952">
        <v>5.54</v>
      </c>
    </row>
    <row r="74953" spans="1:3">
      <c r="A74953" s="2">
        <v>43301.83333333334</v>
      </c>
      <c r="B74953">
        <v>2.130000114440918</v>
      </c>
      <c r="C74953">
        <v>6.38</v>
      </c>
    </row>
    <row r="74954" spans="1:3">
      <c r="A74954" s="2">
        <v>43301.875</v>
      </c>
      <c r="B74954">
        <v>2.130000114440918</v>
      </c>
      <c r="C74954">
        <v>6.53</v>
      </c>
    </row>
    <row r="74955" spans="1:3">
      <c r="A74955" s="2">
        <v>43301.91666666666</v>
      </c>
      <c r="B74955">
        <v>2.130000114440918</v>
      </c>
      <c r="C74955">
        <v>6.53</v>
      </c>
    </row>
    <row r="74956" spans="1:3">
      <c r="A74956" s="2">
        <v>43301.95833333334</v>
      </c>
      <c r="B74956">
        <v>2.130000114440918</v>
      </c>
      <c r="C74956">
        <v>6.62</v>
      </c>
    </row>
    <row r="74957" spans="1:3">
      <c r="A74957" s="2">
        <v>43302</v>
      </c>
      <c r="B74957">
        <v>2.140000104904175</v>
      </c>
      <c r="C74957">
        <v>7.21</v>
      </c>
    </row>
    <row r="74958" spans="1:3">
      <c r="A74958" s="2">
        <v>43302.04166666666</v>
      </c>
      <c r="B74958">
        <v>0.7900000214576721</v>
      </c>
      <c r="C74958">
        <v>1.71</v>
      </c>
    </row>
    <row r="74959" spans="1:3">
      <c r="A74959" s="2">
        <v>43302.08333333334</v>
      </c>
      <c r="B74959">
        <v>1.759999990463257</v>
      </c>
      <c r="C74959">
        <v>4.76</v>
      </c>
    </row>
    <row r="74960" spans="1:3">
      <c r="A74960" s="2">
        <v>43302.125</v>
      </c>
      <c r="B74960">
        <v>2.630000114440918</v>
      </c>
      <c r="C74960">
        <v>7.14</v>
      </c>
    </row>
    <row r="74961" spans="1:3">
      <c r="A74961" s="2">
        <v>43302.16666666666</v>
      </c>
      <c r="B74961">
        <v>4.079999923706055</v>
      </c>
      <c r="C74961">
        <v>9.550000000000001</v>
      </c>
    </row>
    <row r="74962" spans="1:3">
      <c r="A74962" s="2">
        <v>43302.20833333334</v>
      </c>
      <c r="B74962">
        <v>4.199999809265137</v>
      </c>
      <c r="C74962">
        <v>9.77</v>
      </c>
    </row>
    <row r="74963" spans="1:3">
      <c r="A74963" s="2">
        <v>43302.25</v>
      </c>
      <c r="B74963">
        <v>4.210000038146973</v>
      </c>
      <c r="C74963">
        <v>9.779999999999999</v>
      </c>
    </row>
    <row r="74964" spans="1:3">
      <c r="A74964" s="2">
        <v>43302.29166666666</v>
      </c>
      <c r="B74964">
        <v>4.210000038146973</v>
      </c>
      <c r="C74964">
        <v>9.779999999999999</v>
      </c>
    </row>
    <row r="74965" spans="1:3">
      <c r="A74965" s="2">
        <v>43302.33333333334</v>
      </c>
      <c r="B74965">
        <v>4.210000038146973</v>
      </c>
      <c r="C74965">
        <v>9.779999999999999</v>
      </c>
    </row>
    <row r="74966" spans="1:3">
      <c r="A74966" s="2">
        <v>43302.375</v>
      </c>
      <c r="B74966">
        <v>4.230000019073486</v>
      </c>
      <c r="C74966">
        <v>9.83</v>
      </c>
    </row>
    <row r="74967" spans="1:3">
      <c r="A74967" s="2">
        <v>43302.41666666666</v>
      </c>
      <c r="B74967">
        <v>4.269999980926514</v>
      </c>
      <c r="C74967">
        <v>9.9</v>
      </c>
    </row>
    <row r="74968" spans="1:3">
      <c r="A74968" s="2">
        <v>43302.45833333334</v>
      </c>
      <c r="B74968">
        <v>4.28000020980835</v>
      </c>
      <c r="C74968">
        <v>9.92</v>
      </c>
    </row>
    <row r="74969" spans="1:3">
      <c r="A74969" s="2">
        <v>43302.5</v>
      </c>
      <c r="B74969">
        <v>4.28000020980835</v>
      </c>
      <c r="C74969">
        <v>9.93</v>
      </c>
    </row>
    <row r="74970" spans="1:3">
      <c r="A74970" s="2">
        <v>43302.54166666666</v>
      </c>
      <c r="B74970">
        <v>4.28000020980835</v>
      </c>
      <c r="C74970">
        <v>9.93</v>
      </c>
    </row>
    <row r="74971" spans="1:3">
      <c r="A74971" s="2">
        <v>43302.58333333334</v>
      </c>
      <c r="B74971">
        <v>4.28000020980835</v>
      </c>
      <c r="C74971">
        <v>9.93</v>
      </c>
    </row>
    <row r="74972" spans="1:3">
      <c r="A74972" s="2">
        <v>43302.625</v>
      </c>
      <c r="B74972">
        <v>4.28000020980835</v>
      </c>
      <c r="C74972">
        <v>9.93</v>
      </c>
    </row>
    <row r="74973" spans="1:3">
      <c r="A74973" s="2">
        <v>43302.66666666666</v>
      </c>
      <c r="B74973">
        <v>4.28000020980835</v>
      </c>
      <c r="C74973">
        <v>9.93</v>
      </c>
    </row>
    <row r="74974" spans="1:3">
      <c r="A74974" s="2">
        <v>43302.70833333334</v>
      </c>
      <c r="B74974">
        <v>4.28000020980835</v>
      </c>
      <c r="C74974">
        <v>9.93</v>
      </c>
    </row>
    <row r="74975" spans="1:3">
      <c r="A74975" s="2">
        <v>43302.75</v>
      </c>
      <c r="B74975">
        <v>4.28000020980835</v>
      </c>
      <c r="C74975">
        <v>9.93</v>
      </c>
    </row>
    <row r="74976" spans="1:3">
      <c r="A74976" s="2">
        <v>43302.79166666666</v>
      </c>
      <c r="B74976">
        <v>4.28000020980835</v>
      </c>
      <c r="C74976">
        <v>9.93</v>
      </c>
    </row>
    <row r="74977" spans="1:3">
      <c r="A74977" s="2">
        <v>43302.83333333334</v>
      </c>
      <c r="B74977">
        <v>4.28000020980835</v>
      </c>
      <c r="C74977">
        <v>9.93</v>
      </c>
    </row>
    <row r="74978" spans="1:3">
      <c r="A74978" s="2">
        <v>43302.875</v>
      </c>
      <c r="B74978">
        <v>4.28000020980835</v>
      </c>
      <c r="C74978">
        <v>9.93</v>
      </c>
    </row>
    <row r="74979" spans="1:3">
      <c r="A74979" s="2">
        <v>43302.91666666666</v>
      </c>
      <c r="B74979">
        <v>4.28000020980835</v>
      </c>
      <c r="C74979">
        <v>9.93</v>
      </c>
    </row>
    <row r="74980" spans="1:3">
      <c r="A74980" s="2">
        <v>43302.95833333334</v>
      </c>
      <c r="B74980">
        <v>4.28000020980835</v>
      </c>
      <c r="C74980">
        <v>9.93</v>
      </c>
    </row>
    <row r="74981" spans="1:3">
      <c r="A74981" s="2">
        <v>43303</v>
      </c>
      <c r="B74981">
        <v>4.28000020980835</v>
      </c>
      <c r="C74981">
        <v>9.93</v>
      </c>
    </row>
    <row r="74982" spans="1:3">
      <c r="A74982" s="2">
        <v>43303.04166666666</v>
      </c>
      <c r="B74982">
        <v>0</v>
      </c>
      <c r="C74982">
        <v>0</v>
      </c>
    </row>
    <row r="74983" spans="1:3">
      <c r="A74983" s="2">
        <v>43303.08333333334</v>
      </c>
      <c r="B74983">
        <v>0</v>
      </c>
      <c r="C74983">
        <v>0</v>
      </c>
    </row>
    <row r="74984" spans="1:3">
      <c r="A74984" s="2">
        <v>43303.125</v>
      </c>
      <c r="B74984">
        <v>0</v>
      </c>
      <c r="C74984">
        <v>0</v>
      </c>
    </row>
    <row r="74985" spans="1:3">
      <c r="A74985" s="2">
        <v>43303.16666666666</v>
      </c>
      <c r="B74985">
        <v>0</v>
      </c>
      <c r="C74985">
        <v>0</v>
      </c>
    </row>
    <row r="74986" spans="1:3">
      <c r="A74986" s="2">
        <v>43303.20833333334</v>
      </c>
      <c r="B74986">
        <v>0</v>
      </c>
      <c r="C74986">
        <v>0</v>
      </c>
    </row>
    <row r="74987" spans="1:3">
      <c r="A74987" s="2">
        <v>43303.25</v>
      </c>
      <c r="B74987">
        <v>0</v>
      </c>
      <c r="C74987">
        <v>0</v>
      </c>
    </row>
    <row r="74988" spans="1:3">
      <c r="A74988" s="2">
        <v>43303.29166666666</v>
      </c>
      <c r="B74988">
        <v>0</v>
      </c>
      <c r="C74988">
        <v>0</v>
      </c>
    </row>
    <row r="74989" spans="1:3">
      <c r="A74989" s="2">
        <v>43303.33333333334</v>
      </c>
      <c r="B74989">
        <v>0</v>
      </c>
      <c r="C74989">
        <v>0</v>
      </c>
    </row>
    <row r="74990" spans="1:3">
      <c r="A74990" s="2">
        <v>43303.375</v>
      </c>
      <c r="B74990">
        <v>0</v>
      </c>
      <c r="C74990">
        <v>0</v>
      </c>
    </row>
    <row r="74991" spans="1:3">
      <c r="A74991" s="2">
        <v>43303.41666666666</v>
      </c>
      <c r="B74991">
        <v>0</v>
      </c>
      <c r="C74991">
        <v>0</v>
      </c>
    </row>
    <row r="74992" spans="1:3">
      <c r="A74992" s="2">
        <v>43303.45833333334</v>
      </c>
      <c r="B74992">
        <v>0</v>
      </c>
      <c r="C74992">
        <v>0</v>
      </c>
    </row>
    <row r="74993" spans="1:3">
      <c r="A74993" s="2">
        <v>43303.5</v>
      </c>
      <c r="B74993">
        <v>0</v>
      </c>
      <c r="C74993">
        <v>0.01</v>
      </c>
    </row>
    <row r="74994" spans="1:3">
      <c r="A74994" s="2">
        <v>43303.54166666666</v>
      </c>
      <c r="B74994">
        <v>0</v>
      </c>
      <c r="C74994">
        <v>0.01</v>
      </c>
    </row>
    <row r="74995" spans="1:3">
      <c r="A74995" s="2">
        <v>43303.58333333334</v>
      </c>
      <c r="B74995">
        <v>0</v>
      </c>
      <c r="C74995">
        <v>0.01</v>
      </c>
    </row>
    <row r="74996" spans="1:3">
      <c r="A74996" s="2">
        <v>43303.625</v>
      </c>
      <c r="B74996">
        <v>0.2199999988079071</v>
      </c>
      <c r="C74996">
        <v>0.3</v>
      </c>
    </row>
    <row r="74997" spans="1:3">
      <c r="A74997" s="2">
        <v>43303.66666666666</v>
      </c>
      <c r="B74997">
        <v>0.3899999856948853</v>
      </c>
      <c r="C74997">
        <v>0.35</v>
      </c>
    </row>
    <row r="74998" spans="1:3">
      <c r="A74998" s="2">
        <v>43303.70833333334</v>
      </c>
      <c r="B74998">
        <v>0.4000000059604645</v>
      </c>
      <c r="C74998">
        <v>0.35</v>
      </c>
    </row>
    <row r="74999" spans="1:3">
      <c r="A74999" s="2">
        <v>43303.75</v>
      </c>
      <c r="B74999">
        <v>0.4000000059604645</v>
      </c>
      <c r="C74999">
        <v>0.35</v>
      </c>
    </row>
    <row r="75000" spans="1:3">
      <c r="A75000" s="2">
        <v>43303.79166666666</v>
      </c>
      <c r="B75000">
        <v>0.4000000059604645</v>
      </c>
      <c r="C75000">
        <v>0.35</v>
      </c>
    </row>
    <row r="75001" spans="1:3">
      <c r="A75001" s="2">
        <v>43303.83333333334</v>
      </c>
      <c r="B75001">
        <v>0.4000000059604645</v>
      </c>
      <c r="C75001">
        <v>0.35</v>
      </c>
    </row>
    <row r="75002" spans="1:3">
      <c r="A75002" s="2">
        <v>43303.875</v>
      </c>
      <c r="B75002">
        <v>0.4000000059604645</v>
      </c>
      <c r="C75002">
        <v>0.35</v>
      </c>
    </row>
    <row r="75003" spans="1:3">
      <c r="A75003" s="2">
        <v>43303.91666666666</v>
      </c>
      <c r="B75003">
        <v>0.4000000059604645</v>
      </c>
      <c r="C75003">
        <v>0.35</v>
      </c>
    </row>
    <row r="75004" spans="1:3">
      <c r="A75004" s="2">
        <v>43303.95833333334</v>
      </c>
      <c r="B75004">
        <v>0.4000000059604645</v>
      </c>
      <c r="C75004">
        <v>0.35</v>
      </c>
    </row>
    <row r="75005" spans="1:3">
      <c r="A75005" s="2">
        <v>43304</v>
      </c>
      <c r="B75005">
        <v>0.4000000059604645</v>
      </c>
      <c r="C75005">
        <v>0.35</v>
      </c>
    </row>
    <row r="75006" spans="1:3">
      <c r="A75006" s="2">
        <v>43304.04166666666</v>
      </c>
      <c r="B75006">
        <v>0</v>
      </c>
      <c r="C75006">
        <v>0</v>
      </c>
    </row>
    <row r="75007" spans="1:3">
      <c r="A75007" s="2">
        <v>43304.08333333334</v>
      </c>
      <c r="B75007">
        <v>0</v>
      </c>
      <c r="C75007">
        <v>0</v>
      </c>
    </row>
    <row r="75008" spans="1:3">
      <c r="A75008" s="2">
        <v>43304.125</v>
      </c>
      <c r="B75008">
        <v>0</v>
      </c>
      <c r="C75008">
        <v>0</v>
      </c>
    </row>
    <row r="75009" spans="1:3">
      <c r="A75009" s="2">
        <v>43304.16666666666</v>
      </c>
      <c r="B75009">
        <v>0</v>
      </c>
      <c r="C75009">
        <v>0</v>
      </c>
    </row>
    <row r="75010" spans="1:3">
      <c r="A75010" s="2">
        <v>43304.20833333334</v>
      </c>
      <c r="B75010">
        <v>0</v>
      </c>
      <c r="C75010">
        <v>0</v>
      </c>
    </row>
    <row r="75011" spans="1:3">
      <c r="A75011" s="2">
        <v>43304.25</v>
      </c>
      <c r="B75011">
        <v>0</v>
      </c>
      <c r="C75011">
        <v>0</v>
      </c>
    </row>
    <row r="75012" spans="1:3">
      <c r="A75012" s="2">
        <v>43304.29166666666</v>
      </c>
      <c r="B75012">
        <v>0</v>
      </c>
      <c r="C75012">
        <v>0</v>
      </c>
    </row>
    <row r="75013" spans="1:3">
      <c r="A75013" s="2">
        <v>43304.33333333334</v>
      </c>
      <c r="B75013">
        <v>0</v>
      </c>
      <c r="C75013">
        <v>0</v>
      </c>
    </row>
    <row r="75014" spans="1:3">
      <c r="A75014" s="2">
        <v>43304.375</v>
      </c>
      <c r="B75014">
        <v>0</v>
      </c>
      <c r="C75014">
        <v>0</v>
      </c>
    </row>
    <row r="75015" spans="1:3">
      <c r="A75015" s="2">
        <v>43304.41666666666</v>
      </c>
      <c r="B75015">
        <v>0</v>
      </c>
      <c r="C75015">
        <v>0</v>
      </c>
    </row>
    <row r="75016" spans="1:3">
      <c r="A75016" s="2">
        <v>43304.45833333334</v>
      </c>
      <c r="B75016">
        <v>0</v>
      </c>
      <c r="C75016">
        <v>0</v>
      </c>
    </row>
    <row r="75017" spans="1:3">
      <c r="A75017" s="2">
        <v>43304.5</v>
      </c>
      <c r="B75017">
        <v>0</v>
      </c>
      <c r="C75017">
        <v>0</v>
      </c>
    </row>
    <row r="75018" spans="1:3">
      <c r="A75018" s="2">
        <v>43304.54166666666</v>
      </c>
      <c r="B75018">
        <v>0</v>
      </c>
      <c r="C75018">
        <v>0</v>
      </c>
    </row>
    <row r="75019" spans="1:3">
      <c r="A75019" s="2">
        <v>43304.58333333334</v>
      </c>
      <c r="B75019">
        <v>0</v>
      </c>
      <c r="C75019">
        <v>0</v>
      </c>
    </row>
    <row r="75020" spans="1:3">
      <c r="A75020" s="2">
        <v>43304.625</v>
      </c>
      <c r="B75020">
        <v>0</v>
      </c>
      <c r="C75020">
        <v>0</v>
      </c>
    </row>
    <row r="75021" spans="1:3">
      <c r="A75021" s="2">
        <v>43304.66666666666</v>
      </c>
      <c r="B75021">
        <v>0</v>
      </c>
      <c r="C75021">
        <v>0</v>
      </c>
    </row>
    <row r="75022" spans="1:3">
      <c r="A75022" s="2">
        <v>43304.70833333334</v>
      </c>
      <c r="B75022">
        <v>0</v>
      </c>
      <c r="C75022">
        <v>0</v>
      </c>
    </row>
    <row r="75023" spans="1:3">
      <c r="A75023" s="2">
        <v>43304.75</v>
      </c>
      <c r="B75023">
        <v>0</v>
      </c>
      <c r="C75023">
        <v>0</v>
      </c>
    </row>
    <row r="75024" spans="1:3">
      <c r="A75024" s="2">
        <v>43304.79166666666</v>
      </c>
      <c r="B75024">
        <v>0</v>
      </c>
      <c r="C75024">
        <v>0</v>
      </c>
    </row>
    <row r="75025" spans="1:3">
      <c r="A75025" s="2">
        <v>43304.83333333334</v>
      </c>
      <c r="B75025">
        <v>0</v>
      </c>
      <c r="C75025">
        <v>0</v>
      </c>
    </row>
    <row r="75026" spans="1:3">
      <c r="A75026" s="2">
        <v>43304.875</v>
      </c>
      <c r="B75026">
        <v>0</v>
      </c>
      <c r="C75026">
        <v>0</v>
      </c>
    </row>
    <row r="75027" spans="1:3">
      <c r="A75027" s="2">
        <v>43304.91666666666</v>
      </c>
      <c r="B75027">
        <v>0</v>
      </c>
      <c r="C75027">
        <v>0</v>
      </c>
    </row>
    <row r="75028" spans="1:3">
      <c r="A75028" s="2">
        <v>43304.95833333334</v>
      </c>
      <c r="B75028">
        <v>0</v>
      </c>
      <c r="C75028">
        <v>0</v>
      </c>
    </row>
    <row r="75029" spans="1:3">
      <c r="A75029" s="2">
        <v>43305</v>
      </c>
      <c r="B75029">
        <v>0</v>
      </c>
      <c r="C75029">
        <v>0</v>
      </c>
    </row>
    <row r="75030" spans="1:3">
      <c r="A75030" s="2">
        <v>43305.04166666666</v>
      </c>
      <c r="B75030">
        <v>0</v>
      </c>
      <c r="C75030">
        <v>0</v>
      </c>
    </row>
    <row r="75031" spans="1:3">
      <c r="A75031" s="2">
        <v>43305.08333333334</v>
      </c>
      <c r="B75031">
        <v>0</v>
      </c>
      <c r="C75031">
        <v>0</v>
      </c>
    </row>
    <row r="75032" spans="1:3">
      <c r="A75032" s="2">
        <v>43305.125</v>
      </c>
      <c r="B75032">
        <v>0</v>
      </c>
      <c r="C75032">
        <v>0</v>
      </c>
    </row>
    <row r="75033" spans="1:3">
      <c r="A75033" s="2">
        <v>43305.16666666666</v>
      </c>
      <c r="B75033">
        <v>0</v>
      </c>
      <c r="C75033">
        <v>0</v>
      </c>
    </row>
    <row r="75034" spans="1:3">
      <c r="A75034" s="2">
        <v>43305.20833333334</v>
      </c>
      <c r="B75034">
        <v>0</v>
      </c>
      <c r="C75034">
        <v>0</v>
      </c>
    </row>
    <row r="75035" spans="1:3">
      <c r="A75035" s="2">
        <v>43305.25</v>
      </c>
      <c r="B75035">
        <v>0</v>
      </c>
      <c r="C75035">
        <v>0</v>
      </c>
    </row>
    <row r="75036" spans="1:3">
      <c r="A75036" s="2">
        <v>43305.29166666666</v>
      </c>
      <c r="B75036">
        <v>0</v>
      </c>
      <c r="C75036">
        <v>0</v>
      </c>
    </row>
    <row r="75037" spans="1:3">
      <c r="A75037" s="2">
        <v>43305.33333333334</v>
      </c>
      <c r="B75037">
        <v>0</v>
      </c>
      <c r="C75037">
        <v>0</v>
      </c>
    </row>
    <row r="75038" spans="1:3">
      <c r="A75038" s="2">
        <v>43305.375</v>
      </c>
      <c r="B75038">
        <v>0</v>
      </c>
      <c r="C75038">
        <v>0</v>
      </c>
    </row>
    <row r="75039" spans="1:3">
      <c r="A75039" s="2">
        <v>43305.41666666666</v>
      </c>
      <c r="B75039">
        <v>0</v>
      </c>
      <c r="C75039">
        <v>0</v>
      </c>
    </row>
    <row r="75040" spans="1:3">
      <c r="A75040" s="2">
        <v>43305.45833333334</v>
      </c>
      <c r="B75040">
        <v>0</v>
      </c>
      <c r="C75040">
        <v>0</v>
      </c>
    </row>
    <row r="75041" spans="1:3">
      <c r="A75041" s="2">
        <v>43305.5</v>
      </c>
      <c r="B75041">
        <v>0</v>
      </c>
      <c r="C75041">
        <v>0</v>
      </c>
    </row>
    <row r="75042" spans="1:3">
      <c r="A75042" s="2">
        <v>43305.54166666666</v>
      </c>
      <c r="B75042">
        <v>0</v>
      </c>
      <c r="C75042">
        <v>0</v>
      </c>
    </row>
    <row r="75043" spans="1:3">
      <c r="A75043" s="2">
        <v>43305.58333333334</v>
      </c>
      <c r="B75043">
        <v>0</v>
      </c>
      <c r="C75043">
        <v>0</v>
      </c>
    </row>
    <row r="75044" spans="1:3">
      <c r="A75044" s="2">
        <v>43305.625</v>
      </c>
      <c r="B75044">
        <v>0</v>
      </c>
      <c r="C75044">
        <v>0.01</v>
      </c>
    </row>
    <row r="75045" spans="1:3">
      <c r="A75045" s="2">
        <v>43305.66666666666</v>
      </c>
      <c r="B75045">
        <v>0</v>
      </c>
      <c r="C75045">
        <v>0.01</v>
      </c>
    </row>
    <row r="75046" spans="1:3">
      <c r="A75046" s="2">
        <v>43305.70833333334</v>
      </c>
      <c r="B75046">
        <v>0</v>
      </c>
      <c r="C75046">
        <v>0.01</v>
      </c>
    </row>
    <row r="75047" spans="1:3">
      <c r="A75047" s="2">
        <v>43305.75</v>
      </c>
      <c r="B75047">
        <v>0</v>
      </c>
      <c r="C75047">
        <v>0.01</v>
      </c>
    </row>
    <row r="75048" spans="1:3">
      <c r="A75048" s="2">
        <v>43305.79166666666</v>
      </c>
      <c r="B75048">
        <v>0</v>
      </c>
      <c r="C75048">
        <v>0.01</v>
      </c>
    </row>
    <row r="75049" spans="1:3">
      <c r="A75049" s="2">
        <v>43305.83333333334</v>
      </c>
      <c r="B75049">
        <v>0</v>
      </c>
      <c r="C75049">
        <v>0.01</v>
      </c>
    </row>
    <row r="75050" spans="1:3">
      <c r="A75050" s="2">
        <v>43305.875</v>
      </c>
      <c r="B75050">
        <v>0</v>
      </c>
      <c r="C75050">
        <v>0.01</v>
      </c>
    </row>
    <row r="75051" spans="1:3">
      <c r="A75051" s="2">
        <v>43305.91666666666</v>
      </c>
      <c r="B75051">
        <v>0</v>
      </c>
      <c r="C75051">
        <v>0.01</v>
      </c>
    </row>
    <row r="75052" spans="1:3">
      <c r="A75052" s="2">
        <v>43305.95833333334</v>
      </c>
      <c r="B75052">
        <v>0</v>
      </c>
      <c r="C75052">
        <v>0.01</v>
      </c>
    </row>
    <row r="75053" spans="1:3">
      <c r="A75053" s="2">
        <v>43306</v>
      </c>
      <c r="B75053">
        <v>0</v>
      </c>
      <c r="C75053">
        <v>0.01</v>
      </c>
    </row>
    <row r="75054" spans="1:3">
      <c r="A75054" s="2">
        <v>43306.04166666666</v>
      </c>
      <c r="B75054">
        <v>0</v>
      </c>
      <c r="C75054">
        <v>0</v>
      </c>
    </row>
    <row r="75055" spans="1:3">
      <c r="A75055" s="2">
        <v>43306.08333333334</v>
      </c>
      <c r="B75055">
        <v>0</v>
      </c>
      <c r="C75055">
        <v>0</v>
      </c>
    </row>
    <row r="75056" spans="1:3">
      <c r="A75056" s="2">
        <v>43306.125</v>
      </c>
      <c r="B75056">
        <v>0</v>
      </c>
      <c r="C75056">
        <v>0</v>
      </c>
    </row>
    <row r="75057" spans="1:3">
      <c r="A75057" s="2">
        <v>43306.16666666666</v>
      </c>
      <c r="B75057">
        <v>0</v>
      </c>
      <c r="C75057">
        <v>0</v>
      </c>
    </row>
    <row r="75058" spans="1:3">
      <c r="A75058" s="2">
        <v>43306.20833333334</v>
      </c>
      <c r="B75058">
        <v>0</v>
      </c>
      <c r="C75058">
        <v>0</v>
      </c>
    </row>
    <row r="75059" spans="1:3">
      <c r="A75059" s="2">
        <v>43306.25</v>
      </c>
      <c r="B75059">
        <v>0</v>
      </c>
      <c r="C75059">
        <v>0</v>
      </c>
    </row>
    <row r="75060" spans="1:3">
      <c r="A75060" s="2">
        <v>43306.29166666666</v>
      </c>
      <c r="B75060">
        <v>0</v>
      </c>
      <c r="C75060">
        <v>0</v>
      </c>
    </row>
    <row r="75061" spans="1:3">
      <c r="A75061" s="2">
        <v>43306.33333333334</v>
      </c>
      <c r="B75061">
        <v>0</v>
      </c>
      <c r="C75061">
        <v>0</v>
      </c>
    </row>
    <row r="75062" spans="1:3">
      <c r="A75062" s="2">
        <v>43306.375</v>
      </c>
      <c r="B75062">
        <v>0</v>
      </c>
      <c r="C75062">
        <v>0</v>
      </c>
    </row>
    <row r="75063" spans="1:3">
      <c r="A75063" s="2">
        <v>43306.41666666666</v>
      </c>
      <c r="B75063">
        <v>0</v>
      </c>
      <c r="C75063">
        <v>0</v>
      </c>
    </row>
    <row r="75064" spans="1:3">
      <c r="A75064" s="2">
        <v>43306.45833333334</v>
      </c>
      <c r="B75064">
        <v>0</v>
      </c>
      <c r="C75064">
        <v>0</v>
      </c>
    </row>
    <row r="75065" spans="1:3">
      <c r="A75065" s="2">
        <v>43306.5</v>
      </c>
      <c r="B75065">
        <v>0</v>
      </c>
      <c r="C75065">
        <v>0</v>
      </c>
    </row>
    <row r="75066" spans="1:3">
      <c r="A75066" s="2">
        <v>43306.54166666666</v>
      </c>
      <c r="B75066">
        <v>0</v>
      </c>
      <c r="C75066">
        <v>0</v>
      </c>
    </row>
    <row r="75067" spans="1:3">
      <c r="A75067" s="2">
        <v>43306.58333333334</v>
      </c>
      <c r="B75067">
        <v>0</v>
      </c>
      <c r="C75067">
        <v>0</v>
      </c>
    </row>
    <row r="75068" spans="1:3">
      <c r="A75068" s="2">
        <v>43306.625</v>
      </c>
      <c r="B75068">
        <v>0</v>
      </c>
      <c r="C75068">
        <v>0</v>
      </c>
    </row>
    <row r="75069" spans="1:3">
      <c r="A75069" s="2">
        <v>43306.66666666666</v>
      </c>
      <c r="B75069">
        <v>0.01999999955296516</v>
      </c>
      <c r="C75069">
        <v>0.06</v>
      </c>
    </row>
    <row r="75070" spans="1:3">
      <c r="A75070" s="2">
        <v>43306.70833333334</v>
      </c>
      <c r="B75070">
        <v>0.01999999955296516</v>
      </c>
      <c r="C75070">
        <v>0.06</v>
      </c>
    </row>
    <row r="75071" spans="1:3">
      <c r="A75071" s="2">
        <v>43306.75</v>
      </c>
      <c r="B75071">
        <v>0.01999999955296516</v>
      </c>
      <c r="C75071">
        <v>0.06</v>
      </c>
    </row>
    <row r="75072" spans="1:3">
      <c r="A75072" s="2">
        <v>43306.79166666666</v>
      </c>
      <c r="B75072">
        <v>0.01999999955296516</v>
      </c>
      <c r="C75072">
        <v>0.07000000000000001</v>
      </c>
    </row>
    <row r="75073" spans="1:3">
      <c r="A75073" s="2">
        <v>43306.83333333334</v>
      </c>
      <c r="B75073">
        <v>0.01999999955296516</v>
      </c>
      <c r="C75073">
        <v>0.07000000000000001</v>
      </c>
    </row>
    <row r="75074" spans="1:3">
      <c r="A75074" s="2">
        <v>43306.875</v>
      </c>
      <c r="B75074">
        <v>0.01999999955296516</v>
      </c>
      <c r="C75074">
        <v>0.07000000000000001</v>
      </c>
    </row>
    <row r="75075" spans="1:3">
      <c r="A75075" s="2">
        <v>43306.91666666666</v>
      </c>
      <c r="B75075">
        <v>0.01999999955296516</v>
      </c>
      <c r="C75075">
        <v>0.07000000000000001</v>
      </c>
    </row>
    <row r="75076" spans="1:3">
      <c r="A75076" s="2">
        <v>43306.95833333334</v>
      </c>
      <c r="B75076">
        <v>0.01999999955296516</v>
      </c>
      <c r="C75076">
        <v>0.07000000000000001</v>
      </c>
    </row>
    <row r="75077" spans="1:3">
      <c r="A75077" s="2">
        <v>43307</v>
      </c>
      <c r="B75077">
        <v>0.01999999955296516</v>
      </c>
      <c r="C75077">
        <v>0.07000000000000001</v>
      </c>
    </row>
    <row r="75078" spans="1:3">
      <c r="A75078" s="2">
        <v>43307.04166666666</v>
      </c>
      <c r="B75078">
        <v>0</v>
      </c>
      <c r="C75078">
        <v>0</v>
      </c>
    </row>
    <row r="75079" spans="1:3">
      <c r="A75079" s="2">
        <v>43307.08333333334</v>
      </c>
      <c r="B75079">
        <v>0</v>
      </c>
      <c r="C75079">
        <v>0</v>
      </c>
    </row>
    <row r="75080" spans="1:3">
      <c r="A75080" s="2">
        <v>43307.125</v>
      </c>
      <c r="B75080">
        <v>0</v>
      </c>
      <c r="C75080">
        <v>0</v>
      </c>
    </row>
    <row r="75081" spans="1:3">
      <c r="A75081" s="2">
        <v>43307.16666666666</v>
      </c>
      <c r="B75081">
        <v>0</v>
      </c>
      <c r="C75081">
        <v>0</v>
      </c>
    </row>
    <row r="75082" spans="1:3">
      <c r="A75082" s="2">
        <v>43307.20833333334</v>
      </c>
      <c r="B75082">
        <v>0</v>
      </c>
      <c r="C75082">
        <v>0</v>
      </c>
    </row>
    <row r="75083" spans="1:3">
      <c r="A75083" s="2">
        <v>43307.25</v>
      </c>
      <c r="B75083">
        <v>0</v>
      </c>
      <c r="C75083">
        <v>0</v>
      </c>
    </row>
    <row r="75084" spans="1:3">
      <c r="A75084" s="2">
        <v>43307.29166666666</v>
      </c>
      <c r="B75084">
        <v>0</v>
      </c>
      <c r="C75084">
        <v>0</v>
      </c>
    </row>
    <row r="75085" spans="1:3">
      <c r="A75085" s="2">
        <v>43307.33333333334</v>
      </c>
      <c r="B75085">
        <v>0</v>
      </c>
      <c r="C75085">
        <v>0</v>
      </c>
    </row>
    <row r="75086" spans="1:3">
      <c r="A75086" s="2">
        <v>43307.375</v>
      </c>
      <c r="B75086">
        <v>0</v>
      </c>
      <c r="C75086">
        <v>0</v>
      </c>
    </row>
    <row r="75087" spans="1:3">
      <c r="A75087" s="2">
        <v>43307.41666666666</v>
      </c>
      <c r="B75087">
        <v>0</v>
      </c>
      <c r="C75087">
        <v>0.01</v>
      </c>
    </row>
    <row r="75088" spans="1:3">
      <c r="A75088" s="2">
        <v>43307.45833333334</v>
      </c>
      <c r="B75088">
        <v>0</v>
      </c>
      <c r="C75088">
        <v>0.02</v>
      </c>
    </row>
    <row r="75089" spans="1:3">
      <c r="A75089" s="2">
        <v>43307.5</v>
      </c>
      <c r="B75089">
        <v>0</v>
      </c>
      <c r="C75089">
        <v>0.03</v>
      </c>
    </row>
    <row r="75090" spans="1:3">
      <c r="A75090" s="2">
        <v>43307.54166666666</v>
      </c>
      <c r="B75090">
        <v>0</v>
      </c>
      <c r="C75090">
        <v>0.04</v>
      </c>
    </row>
    <row r="75091" spans="1:3">
      <c r="A75091" s="2">
        <v>43307.58333333334</v>
      </c>
      <c r="B75091">
        <v>0</v>
      </c>
      <c r="C75091">
        <v>0.05</v>
      </c>
    </row>
    <row r="75092" spans="1:3">
      <c r="A75092" s="2">
        <v>43307.625</v>
      </c>
      <c r="B75092">
        <v>0</v>
      </c>
      <c r="C75092">
        <v>0.05</v>
      </c>
    </row>
    <row r="75093" spans="1:3">
      <c r="A75093" s="2">
        <v>43307.66666666666</v>
      </c>
      <c r="B75093">
        <v>0</v>
      </c>
      <c r="C75093">
        <v>0.06</v>
      </c>
    </row>
    <row r="75094" spans="1:3">
      <c r="A75094" s="2">
        <v>43307.70833333334</v>
      </c>
      <c r="B75094">
        <v>0</v>
      </c>
      <c r="C75094">
        <v>0.07000000000000001</v>
      </c>
    </row>
    <row r="75095" spans="1:3">
      <c r="A75095" s="2">
        <v>43307.75</v>
      </c>
      <c r="B75095">
        <v>0</v>
      </c>
      <c r="C75095">
        <v>0.16</v>
      </c>
    </row>
    <row r="75096" spans="1:3">
      <c r="A75096" s="2">
        <v>43307.79166666666</v>
      </c>
      <c r="B75096">
        <v>0.3100000023841858</v>
      </c>
      <c r="C75096">
        <v>0.5600000000000001</v>
      </c>
    </row>
    <row r="75097" spans="1:3">
      <c r="A75097" s="2">
        <v>43307.83333333334</v>
      </c>
      <c r="B75097">
        <v>0.3100000023841858</v>
      </c>
      <c r="C75097">
        <v>0.5600000000000001</v>
      </c>
    </row>
    <row r="75098" spans="1:3">
      <c r="A75098" s="2">
        <v>43307.875</v>
      </c>
      <c r="B75098">
        <v>0.3100000023841858</v>
      </c>
      <c r="C75098">
        <v>0.5600000000000001</v>
      </c>
    </row>
    <row r="75099" spans="1:3">
      <c r="A75099" s="2">
        <v>43307.91666666666</v>
      </c>
      <c r="B75099">
        <v>0.3100000023841858</v>
      </c>
      <c r="C75099">
        <v>0.5600000000000001</v>
      </c>
    </row>
    <row r="75100" spans="1:3">
      <c r="A75100" s="2">
        <v>43307.95833333334</v>
      </c>
      <c r="B75100">
        <v>0.3100000023841858</v>
      </c>
      <c r="C75100">
        <v>0.5600000000000001</v>
      </c>
    </row>
    <row r="75101" spans="1:3">
      <c r="A75101" s="2">
        <v>43308</v>
      </c>
      <c r="B75101">
        <v>0.3100000023841858</v>
      </c>
      <c r="C75101">
        <v>0.5600000000000001</v>
      </c>
    </row>
    <row r="75102" spans="1:3">
      <c r="A75102" s="2">
        <v>43308.04166666666</v>
      </c>
      <c r="B75102">
        <v>0</v>
      </c>
      <c r="C75102">
        <v>0</v>
      </c>
    </row>
    <row r="75103" spans="1:3">
      <c r="A75103" s="2">
        <v>43308.08333333334</v>
      </c>
      <c r="B75103">
        <v>0</v>
      </c>
      <c r="C75103">
        <v>0</v>
      </c>
    </row>
    <row r="75104" spans="1:3">
      <c r="A75104" s="2">
        <v>43308.125</v>
      </c>
      <c r="B75104">
        <v>0</v>
      </c>
      <c r="C75104">
        <v>0</v>
      </c>
    </row>
    <row r="75105" spans="1:3">
      <c r="A75105" s="2">
        <v>43308.16666666666</v>
      </c>
      <c r="B75105">
        <v>0</v>
      </c>
      <c r="C75105">
        <v>0</v>
      </c>
    </row>
    <row r="75106" spans="1:3">
      <c r="A75106" s="2">
        <v>43308.20833333334</v>
      </c>
      <c r="B75106">
        <v>0</v>
      </c>
      <c r="C75106">
        <v>0</v>
      </c>
    </row>
    <row r="75107" spans="1:3">
      <c r="A75107" s="2">
        <v>43308.25</v>
      </c>
      <c r="B75107">
        <v>0</v>
      </c>
      <c r="C75107">
        <v>0</v>
      </c>
    </row>
    <row r="75108" spans="1:3">
      <c r="A75108" s="2">
        <v>43308.29166666666</v>
      </c>
      <c r="B75108">
        <v>0</v>
      </c>
      <c r="C75108">
        <v>0</v>
      </c>
    </row>
    <row r="75109" spans="1:3">
      <c r="A75109" s="2">
        <v>43308.33333333334</v>
      </c>
      <c r="B75109">
        <v>0</v>
      </c>
      <c r="C75109">
        <v>0</v>
      </c>
    </row>
    <row r="75110" spans="1:3">
      <c r="A75110" s="2">
        <v>43308.375</v>
      </c>
      <c r="B75110">
        <v>0</v>
      </c>
      <c r="C75110">
        <v>0</v>
      </c>
    </row>
    <row r="75111" spans="1:3">
      <c r="A75111" s="2">
        <v>43308.41666666666</v>
      </c>
      <c r="B75111">
        <v>0</v>
      </c>
      <c r="C75111">
        <v>0.04</v>
      </c>
    </row>
    <row r="75112" spans="1:3">
      <c r="A75112" s="2">
        <v>43308.45833333334</v>
      </c>
      <c r="B75112">
        <v>0.009999999776482582</v>
      </c>
      <c r="C75112">
        <v>0.08</v>
      </c>
    </row>
    <row r="75113" spans="1:3">
      <c r="A75113" s="2">
        <v>43308.5</v>
      </c>
      <c r="B75113">
        <v>0.01999999955296516</v>
      </c>
      <c r="C75113">
        <v>0.1</v>
      </c>
    </row>
    <row r="75114" spans="1:3">
      <c r="A75114" s="2">
        <v>43308.54166666666</v>
      </c>
      <c r="B75114">
        <v>0.07000000029802322</v>
      </c>
      <c r="C75114">
        <v>0.15</v>
      </c>
    </row>
    <row r="75115" spans="1:3">
      <c r="A75115" s="2">
        <v>43308.58333333334</v>
      </c>
      <c r="B75115">
        <v>0.119999997317791</v>
      </c>
      <c r="C75115">
        <v>0.22</v>
      </c>
    </row>
    <row r="75116" spans="1:3">
      <c r="A75116" s="2">
        <v>43308.625</v>
      </c>
      <c r="B75116">
        <v>0.5799999833106995</v>
      </c>
      <c r="C75116">
        <v>0.26</v>
      </c>
    </row>
    <row r="75117" spans="1:3">
      <c r="A75117" s="2">
        <v>43308.66666666666</v>
      </c>
      <c r="B75117">
        <v>1.409999966621399</v>
      </c>
      <c r="C75117">
        <v>0.58</v>
      </c>
    </row>
    <row r="75118" spans="1:3">
      <c r="A75118" s="2">
        <v>43308.70833333334</v>
      </c>
      <c r="B75118">
        <v>1.409999966621399</v>
      </c>
      <c r="C75118">
        <v>0.63</v>
      </c>
    </row>
    <row r="75119" spans="1:3">
      <c r="A75119" s="2">
        <v>43308.75</v>
      </c>
      <c r="B75119">
        <v>1.409999966621399</v>
      </c>
      <c r="C75119">
        <v>0.63</v>
      </c>
    </row>
    <row r="75120" spans="1:3">
      <c r="A75120" s="2">
        <v>43308.79166666666</v>
      </c>
      <c r="B75120">
        <v>1.409999966621399</v>
      </c>
      <c r="C75120">
        <v>0.63</v>
      </c>
    </row>
    <row r="75121" spans="1:3">
      <c r="A75121" s="2">
        <v>43308.83333333334</v>
      </c>
      <c r="B75121">
        <v>1.409999966621399</v>
      </c>
      <c r="C75121">
        <v>0.63</v>
      </c>
    </row>
    <row r="75122" spans="1:3">
      <c r="A75122" s="2">
        <v>43308.875</v>
      </c>
      <c r="B75122">
        <v>1.409999966621399</v>
      </c>
      <c r="C75122">
        <v>0.63</v>
      </c>
    </row>
    <row r="75123" spans="1:3">
      <c r="A75123" s="2">
        <v>43308.91666666666</v>
      </c>
      <c r="B75123">
        <v>1.409999966621399</v>
      </c>
      <c r="C75123">
        <v>0.63</v>
      </c>
    </row>
    <row r="75124" spans="1:3">
      <c r="A75124" s="2">
        <v>43308.95833333334</v>
      </c>
      <c r="B75124">
        <v>1.409999966621399</v>
      </c>
      <c r="C75124">
        <v>0.63</v>
      </c>
    </row>
    <row r="75125" spans="1:3">
      <c r="A75125" s="2">
        <v>43309</v>
      </c>
      <c r="B75125">
        <v>1.409999966621399</v>
      </c>
      <c r="C75125">
        <v>0.63</v>
      </c>
    </row>
    <row r="75126" spans="1:3">
      <c r="A75126" s="2">
        <v>43309.04166666666</v>
      </c>
      <c r="B75126">
        <v>0</v>
      </c>
      <c r="C75126">
        <v>0</v>
      </c>
    </row>
    <row r="75127" spans="1:3">
      <c r="A75127" s="2">
        <v>43309.08333333334</v>
      </c>
      <c r="B75127">
        <v>0</v>
      </c>
      <c r="C75127">
        <v>0</v>
      </c>
    </row>
    <row r="75128" spans="1:3">
      <c r="A75128" s="2">
        <v>43309.125</v>
      </c>
      <c r="B75128">
        <v>0</v>
      </c>
      <c r="C75128">
        <v>0</v>
      </c>
    </row>
    <row r="75129" spans="1:3">
      <c r="A75129" s="2">
        <v>43309.16666666666</v>
      </c>
      <c r="B75129">
        <v>0</v>
      </c>
      <c r="C75129">
        <v>0</v>
      </c>
    </row>
    <row r="75130" spans="1:3">
      <c r="A75130" s="2">
        <v>43309.20833333334</v>
      </c>
      <c r="B75130">
        <v>0</v>
      </c>
      <c r="C75130">
        <v>0</v>
      </c>
    </row>
    <row r="75131" spans="1:3">
      <c r="A75131" s="2">
        <v>43309.25</v>
      </c>
      <c r="B75131">
        <v>0</v>
      </c>
      <c r="C75131">
        <v>0</v>
      </c>
    </row>
    <row r="75132" spans="1:3">
      <c r="A75132" s="2">
        <v>43309.29166666666</v>
      </c>
      <c r="B75132">
        <v>0</v>
      </c>
      <c r="C75132">
        <v>0</v>
      </c>
    </row>
    <row r="75133" spans="1:3">
      <c r="A75133" s="2">
        <v>43309.33333333334</v>
      </c>
      <c r="B75133">
        <v>0</v>
      </c>
      <c r="C75133">
        <v>0</v>
      </c>
    </row>
    <row r="75134" spans="1:3">
      <c r="A75134" s="2">
        <v>43309.375</v>
      </c>
      <c r="B75134">
        <v>0</v>
      </c>
      <c r="C75134">
        <v>0</v>
      </c>
    </row>
    <row r="75135" spans="1:3">
      <c r="A75135" s="2">
        <v>43309.41666666666</v>
      </c>
      <c r="B75135">
        <v>0</v>
      </c>
      <c r="C75135">
        <v>0</v>
      </c>
    </row>
    <row r="75136" spans="1:3">
      <c r="A75136" s="2">
        <v>43309.45833333334</v>
      </c>
      <c r="B75136">
        <v>0.009999999776482582</v>
      </c>
      <c r="C75136">
        <v>0</v>
      </c>
    </row>
    <row r="75137" spans="1:3">
      <c r="A75137" s="2">
        <v>43309.5</v>
      </c>
      <c r="B75137">
        <v>0.07000000029802322</v>
      </c>
      <c r="C75137">
        <v>0.07000000000000001</v>
      </c>
    </row>
    <row r="75138" spans="1:3">
      <c r="A75138" s="2">
        <v>43309.54166666666</v>
      </c>
      <c r="B75138">
        <v>0.2099999934434891</v>
      </c>
      <c r="C75138">
        <v>0.58</v>
      </c>
    </row>
    <row r="75139" spans="1:3">
      <c r="A75139" s="2">
        <v>43309.58333333334</v>
      </c>
      <c r="B75139">
        <v>2.109999895095825</v>
      </c>
      <c r="C75139">
        <v>4.14</v>
      </c>
    </row>
    <row r="75140" spans="1:3">
      <c r="A75140" s="2">
        <v>43309.625</v>
      </c>
      <c r="B75140">
        <v>3.349999904632568</v>
      </c>
      <c r="C75140">
        <v>6.84</v>
      </c>
    </row>
    <row r="75141" spans="1:3">
      <c r="A75141" s="2">
        <v>43309.66666666666</v>
      </c>
      <c r="B75141">
        <v>5.429999828338623</v>
      </c>
      <c r="C75141">
        <v>9.4</v>
      </c>
    </row>
    <row r="75142" spans="1:3">
      <c r="A75142" s="2">
        <v>43309.70833333334</v>
      </c>
      <c r="B75142">
        <v>5.670000076293945</v>
      </c>
      <c r="C75142">
        <v>9.67</v>
      </c>
    </row>
    <row r="75143" spans="1:3">
      <c r="A75143" s="2">
        <v>43309.75</v>
      </c>
      <c r="B75143">
        <v>5.670000076293945</v>
      </c>
      <c r="C75143">
        <v>9.68</v>
      </c>
    </row>
    <row r="75144" spans="1:3">
      <c r="A75144" s="2">
        <v>43309.79166666666</v>
      </c>
      <c r="B75144">
        <v>5.670000076293945</v>
      </c>
      <c r="C75144">
        <v>9.68</v>
      </c>
    </row>
    <row r="75145" spans="1:3">
      <c r="A75145" s="2">
        <v>43309.83333333334</v>
      </c>
      <c r="B75145">
        <v>5.670000076293945</v>
      </c>
      <c r="C75145">
        <v>9.68</v>
      </c>
    </row>
    <row r="75146" spans="1:3">
      <c r="A75146" s="2">
        <v>43309.875</v>
      </c>
      <c r="B75146">
        <v>5.670000076293945</v>
      </c>
      <c r="C75146">
        <v>9.68</v>
      </c>
    </row>
    <row r="75147" spans="1:3">
      <c r="A75147" s="2">
        <v>43309.91666666666</v>
      </c>
      <c r="B75147">
        <v>5.670000076293945</v>
      </c>
      <c r="C75147">
        <v>9.68</v>
      </c>
    </row>
    <row r="75148" spans="1:3">
      <c r="A75148" s="2">
        <v>43309.95833333334</v>
      </c>
      <c r="B75148">
        <v>5.670000076293945</v>
      </c>
      <c r="C75148">
        <v>9.68</v>
      </c>
    </row>
    <row r="75149" spans="1:3">
      <c r="A75149" s="2">
        <v>43310</v>
      </c>
      <c r="B75149">
        <v>5.670000076293945</v>
      </c>
      <c r="C75149">
        <v>9.68</v>
      </c>
    </row>
    <row r="75150" spans="1:3">
      <c r="A75150" s="2">
        <v>43310.04166666666</v>
      </c>
      <c r="B75150">
        <v>0</v>
      </c>
      <c r="C75150">
        <v>0</v>
      </c>
    </row>
    <row r="75151" spans="1:3">
      <c r="A75151" s="2">
        <v>43310.08333333334</v>
      </c>
      <c r="B75151">
        <v>0</v>
      </c>
      <c r="C75151">
        <v>0</v>
      </c>
    </row>
    <row r="75152" spans="1:3">
      <c r="A75152" s="2">
        <v>43310.125</v>
      </c>
      <c r="B75152">
        <v>0</v>
      </c>
      <c r="C75152">
        <v>0</v>
      </c>
    </row>
    <row r="75153" spans="1:3">
      <c r="A75153" s="2">
        <v>43310.16666666666</v>
      </c>
      <c r="B75153">
        <v>0</v>
      </c>
      <c r="C75153">
        <v>0</v>
      </c>
    </row>
    <row r="75154" spans="1:3">
      <c r="A75154" s="2">
        <v>43310.20833333334</v>
      </c>
      <c r="B75154">
        <v>0</v>
      </c>
      <c r="C75154">
        <v>0</v>
      </c>
    </row>
    <row r="75155" spans="1:3">
      <c r="A75155" s="2">
        <v>43310.25</v>
      </c>
      <c r="B75155">
        <v>0</v>
      </c>
      <c r="C75155">
        <v>0</v>
      </c>
    </row>
    <row r="75156" spans="1:3">
      <c r="A75156" s="2">
        <v>43310.29166666666</v>
      </c>
      <c r="B75156">
        <v>0</v>
      </c>
      <c r="C75156">
        <v>0</v>
      </c>
    </row>
    <row r="75157" spans="1:3">
      <c r="A75157" s="2">
        <v>43310.33333333334</v>
      </c>
      <c r="B75157">
        <v>0</v>
      </c>
      <c r="C75157">
        <v>0</v>
      </c>
    </row>
    <row r="75158" spans="1:3">
      <c r="A75158" s="2">
        <v>43310.375</v>
      </c>
      <c r="B75158">
        <v>0</v>
      </c>
      <c r="C75158">
        <v>0</v>
      </c>
    </row>
    <row r="75159" spans="1:3">
      <c r="A75159" s="2">
        <v>43310.41666666666</v>
      </c>
      <c r="B75159">
        <v>0</v>
      </c>
      <c r="C75159">
        <v>0</v>
      </c>
    </row>
    <row r="75160" spans="1:3">
      <c r="A75160" s="2">
        <v>43310.45833333334</v>
      </c>
      <c r="B75160">
        <v>0</v>
      </c>
      <c r="C75160">
        <v>0</v>
      </c>
    </row>
    <row r="75161" spans="1:3">
      <c r="A75161" s="2">
        <v>43310.5</v>
      </c>
      <c r="B75161">
        <v>0</v>
      </c>
      <c r="C75161">
        <v>0</v>
      </c>
    </row>
    <row r="75162" spans="1:3">
      <c r="A75162" s="2">
        <v>43310.54166666666</v>
      </c>
      <c r="B75162">
        <v>0</v>
      </c>
      <c r="C75162">
        <v>0</v>
      </c>
    </row>
    <row r="75163" spans="1:3">
      <c r="A75163" s="2">
        <v>43310.58333333334</v>
      </c>
      <c r="B75163">
        <v>0</v>
      </c>
      <c r="C75163">
        <v>0</v>
      </c>
    </row>
    <row r="75164" spans="1:3">
      <c r="A75164" s="2">
        <v>43310.625</v>
      </c>
      <c r="B75164">
        <v>0</v>
      </c>
      <c r="C75164">
        <v>0</v>
      </c>
    </row>
    <row r="75165" spans="1:3">
      <c r="A75165" s="2">
        <v>43310.66666666666</v>
      </c>
      <c r="B75165">
        <v>0</v>
      </c>
      <c r="C75165">
        <v>0</v>
      </c>
    </row>
    <row r="75166" spans="1:3">
      <c r="A75166" s="2">
        <v>43310.70833333334</v>
      </c>
      <c r="B75166">
        <v>0</v>
      </c>
      <c r="C75166">
        <v>0</v>
      </c>
    </row>
    <row r="75167" spans="1:3">
      <c r="A75167" s="2">
        <v>43310.75</v>
      </c>
      <c r="B75167">
        <v>0</v>
      </c>
      <c r="C75167">
        <v>0</v>
      </c>
    </row>
    <row r="75168" spans="1:3">
      <c r="A75168" s="2">
        <v>43310.79166666666</v>
      </c>
      <c r="B75168">
        <v>0</v>
      </c>
      <c r="C75168">
        <v>0</v>
      </c>
    </row>
    <row r="75169" spans="1:3">
      <c r="A75169" s="2">
        <v>43310.83333333334</v>
      </c>
      <c r="B75169">
        <v>0</v>
      </c>
      <c r="C75169">
        <v>0</v>
      </c>
    </row>
    <row r="75170" spans="1:3">
      <c r="A75170" s="2">
        <v>43310.875</v>
      </c>
      <c r="B75170">
        <v>0</v>
      </c>
      <c r="C75170">
        <v>0</v>
      </c>
    </row>
    <row r="75171" spans="1:3">
      <c r="A75171" s="2">
        <v>43310.91666666666</v>
      </c>
      <c r="B75171">
        <v>0</v>
      </c>
      <c r="C75171">
        <v>0</v>
      </c>
    </row>
    <row r="75172" spans="1:3">
      <c r="A75172" s="2">
        <v>43310.95833333334</v>
      </c>
      <c r="B75172">
        <v>0</v>
      </c>
      <c r="C75172">
        <v>0</v>
      </c>
    </row>
    <row r="75173" spans="1:3">
      <c r="A75173" s="2">
        <v>43311</v>
      </c>
      <c r="B75173">
        <v>0</v>
      </c>
      <c r="C75173">
        <v>0</v>
      </c>
    </row>
    <row r="75174" spans="1:3">
      <c r="A75174" s="2">
        <v>43311.04166666666</v>
      </c>
      <c r="B75174">
        <v>0</v>
      </c>
      <c r="C75174">
        <v>0</v>
      </c>
    </row>
    <row r="75175" spans="1:3">
      <c r="A75175" s="2">
        <v>43311.08333333334</v>
      </c>
      <c r="B75175">
        <v>0</v>
      </c>
      <c r="C75175">
        <v>0</v>
      </c>
    </row>
    <row r="75176" spans="1:3">
      <c r="A75176" s="2">
        <v>43311.125</v>
      </c>
      <c r="B75176">
        <v>0</v>
      </c>
      <c r="C75176">
        <v>0</v>
      </c>
    </row>
    <row r="75177" spans="1:3">
      <c r="A75177" s="2">
        <v>43311.16666666666</v>
      </c>
      <c r="B75177">
        <v>0</v>
      </c>
      <c r="C75177">
        <v>0</v>
      </c>
    </row>
    <row r="75178" spans="1:3">
      <c r="A75178" s="2">
        <v>43311.20833333334</v>
      </c>
      <c r="B75178">
        <v>0</v>
      </c>
      <c r="C75178">
        <v>0</v>
      </c>
    </row>
    <row r="75179" spans="1:3">
      <c r="A75179" s="2">
        <v>43311.25</v>
      </c>
      <c r="B75179">
        <v>0</v>
      </c>
      <c r="C75179">
        <v>0</v>
      </c>
    </row>
    <row r="75180" spans="1:3">
      <c r="A75180" s="2">
        <v>43311.29166666666</v>
      </c>
      <c r="B75180">
        <v>0</v>
      </c>
      <c r="C75180">
        <v>0</v>
      </c>
    </row>
    <row r="75181" spans="1:3">
      <c r="A75181" s="2">
        <v>43311.33333333334</v>
      </c>
      <c r="B75181">
        <v>0</v>
      </c>
      <c r="C75181">
        <v>0</v>
      </c>
    </row>
    <row r="75182" spans="1:3">
      <c r="A75182" s="2">
        <v>43311.375</v>
      </c>
      <c r="B75182">
        <v>0</v>
      </c>
      <c r="C75182">
        <v>0</v>
      </c>
    </row>
    <row r="75183" spans="1:3">
      <c r="A75183" s="2">
        <v>43311.41666666666</v>
      </c>
      <c r="B75183">
        <v>0</v>
      </c>
      <c r="C75183">
        <v>0</v>
      </c>
    </row>
    <row r="75184" spans="1:3">
      <c r="A75184" s="2">
        <v>43311.45833333334</v>
      </c>
      <c r="B75184">
        <v>0</v>
      </c>
      <c r="C75184">
        <v>0</v>
      </c>
    </row>
    <row r="75185" spans="1:3">
      <c r="A75185" s="2">
        <v>43311.5</v>
      </c>
      <c r="B75185">
        <v>0</v>
      </c>
      <c r="C75185">
        <v>0.01</v>
      </c>
    </row>
    <row r="75186" spans="1:3">
      <c r="A75186" s="2">
        <v>43311.54166666666</v>
      </c>
      <c r="B75186">
        <v>0</v>
      </c>
      <c r="C75186">
        <v>0.04</v>
      </c>
    </row>
    <row r="75187" spans="1:3">
      <c r="A75187" s="2">
        <v>43311.58333333334</v>
      </c>
      <c r="B75187">
        <v>0</v>
      </c>
      <c r="C75187">
        <v>0.05</v>
      </c>
    </row>
    <row r="75188" spans="1:3">
      <c r="A75188" s="2">
        <v>43311.625</v>
      </c>
      <c r="B75188">
        <v>0.009999999776482582</v>
      </c>
      <c r="C75188">
        <v>0.05</v>
      </c>
    </row>
    <row r="75189" spans="1:3">
      <c r="A75189" s="2">
        <v>43311.66666666666</v>
      </c>
      <c r="B75189">
        <v>0.07999999821186066</v>
      </c>
      <c r="C75189">
        <v>0.07000000000000001</v>
      </c>
    </row>
    <row r="75190" spans="1:3">
      <c r="A75190" s="2">
        <v>43311.70833333334</v>
      </c>
      <c r="B75190">
        <v>0.1400000005960464</v>
      </c>
      <c r="C75190">
        <v>0.11</v>
      </c>
    </row>
    <row r="75191" spans="1:3">
      <c r="A75191" s="2">
        <v>43311.75</v>
      </c>
      <c r="B75191">
        <v>0.1400000005960464</v>
      </c>
      <c r="C75191">
        <v>0.11</v>
      </c>
    </row>
    <row r="75192" spans="1:3">
      <c r="A75192" s="2">
        <v>43311.79166666666</v>
      </c>
      <c r="B75192">
        <v>0.1400000005960464</v>
      </c>
      <c r="C75192">
        <v>0.11</v>
      </c>
    </row>
    <row r="75193" spans="1:3">
      <c r="A75193" s="2">
        <v>43311.83333333334</v>
      </c>
      <c r="B75193">
        <v>0.1400000005960464</v>
      </c>
      <c r="C75193">
        <v>0.11</v>
      </c>
    </row>
    <row r="75194" spans="1:3">
      <c r="A75194" s="2">
        <v>43311.875</v>
      </c>
      <c r="B75194">
        <v>0.1400000005960464</v>
      </c>
      <c r="C75194">
        <v>0.11</v>
      </c>
    </row>
    <row r="75195" spans="1:3">
      <c r="A75195" s="2">
        <v>43311.91666666666</v>
      </c>
      <c r="B75195">
        <v>0.1400000005960464</v>
      </c>
      <c r="C75195">
        <v>0.11</v>
      </c>
    </row>
    <row r="75196" spans="1:3">
      <c r="A75196" s="2">
        <v>43311.95833333334</v>
      </c>
      <c r="B75196">
        <v>0.1400000005960464</v>
      </c>
      <c r="C75196">
        <v>0.11</v>
      </c>
    </row>
    <row r="75197" spans="1:3">
      <c r="A75197" s="2">
        <v>43312</v>
      </c>
      <c r="B75197">
        <v>0.1400000005960464</v>
      </c>
      <c r="C75197">
        <v>0.11</v>
      </c>
    </row>
    <row r="75198" spans="1:3">
      <c r="A75198" s="2">
        <v>43312.04166666666</v>
      </c>
      <c r="B75198">
        <v>0</v>
      </c>
      <c r="C75198">
        <v>0</v>
      </c>
    </row>
    <row r="75199" spans="1:3">
      <c r="A75199" s="2">
        <v>43312.08333333334</v>
      </c>
      <c r="B75199">
        <v>0</v>
      </c>
      <c r="C75199">
        <v>0</v>
      </c>
    </row>
    <row r="75200" spans="1:3">
      <c r="A75200" s="2">
        <v>43312.125</v>
      </c>
      <c r="B75200">
        <v>0</v>
      </c>
      <c r="C75200">
        <v>0</v>
      </c>
    </row>
    <row r="75201" spans="1:3">
      <c r="A75201" s="2">
        <v>43312.16666666666</v>
      </c>
      <c r="B75201">
        <v>0</v>
      </c>
      <c r="C75201">
        <v>0</v>
      </c>
    </row>
    <row r="75202" spans="1:3">
      <c r="A75202" s="2">
        <v>43312.20833333334</v>
      </c>
      <c r="B75202">
        <v>0</v>
      </c>
      <c r="C75202">
        <v>0</v>
      </c>
    </row>
    <row r="75203" spans="1:3">
      <c r="A75203" s="2">
        <v>43312.25</v>
      </c>
      <c r="B75203">
        <v>0</v>
      </c>
      <c r="C75203">
        <v>0</v>
      </c>
    </row>
    <row r="75204" spans="1:3">
      <c r="A75204" s="2">
        <v>43312.29166666666</v>
      </c>
      <c r="B75204">
        <v>0</v>
      </c>
      <c r="C75204">
        <v>0</v>
      </c>
    </row>
    <row r="75205" spans="1:3">
      <c r="A75205" s="2">
        <v>43312.33333333334</v>
      </c>
      <c r="B75205">
        <v>0</v>
      </c>
      <c r="C75205">
        <v>0</v>
      </c>
    </row>
    <row r="75206" spans="1:3">
      <c r="A75206" s="2">
        <v>43312.375</v>
      </c>
      <c r="B75206">
        <v>0</v>
      </c>
      <c r="C75206">
        <v>0</v>
      </c>
    </row>
    <row r="75207" spans="1:3">
      <c r="A75207" s="2">
        <v>43312.41666666666</v>
      </c>
      <c r="B75207">
        <v>0</v>
      </c>
      <c r="C75207">
        <v>0</v>
      </c>
    </row>
    <row r="75208" spans="1:3">
      <c r="A75208" s="2">
        <v>43312.45833333334</v>
      </c>
      <c r="B75208">
        <v>0.009999999776482582</v>
      </c>
      <c r="C75208">
        <v>0.01</v>
      </c>
    </row>
    <row r="75209" spans="1:3">
      <c r="A75209" s="2">
        <v>43312.5</v>
      </c>
      <c r="B75209">
        <v>0.01999999955296516</v>
      </c>
      <c r="C75209">
        <v>0.02</v>
      </c>
    </row>
    <row r="75210" spans="1:3">
      <c r="A75210" s="2">
        <v>43312.54166666666</v>
      </c>
      <c r="B75210">
        <v>0.01999999955296516</v>
      </c>
      <c r="C75210">
        <v>0.02</v>
      </c>
    </row>
    <row r="75211" spans="1:3">
      <c r="A75211" s="2">
        <v>43312.58333333334</v>
      </c>
      <c r="B75211">
        <v>0.02999999932944775</v>
      </c>
      <c r="C75211">
        <v>0.05</v>
      </c>
    </row>
    <row r="75212" spans="1:3">
      <c r="A75212" s="2">
        <v>43312.625</v>
      </c>
      <c r="B75212">
        <v>0.03999999910593033</v>
      </c>
      <c r="C75212">
        <v>0.05</v>
      </c>
    </row>
    <row r="75213" spans="1:3">
      <c r="A75213" s="2">
        <v>43312.66666666666</v>
      </c>
      <c r="B75213">
        <v>0.4300000071525574</v>
      </c>
      <c r="C75213">
        <v>0.24</v>
      </c>
    </row>
    <row r="75214" spans="1:3">
      <c r="A75214" s="2">
        <v>43312.70833333334</v>
      </c>
      <c r="B75214">
        <v>0.5199999809265137</v>
      </c>
      <c r="C75214">
        <v>0.28</v>
      </c>
    </row>
    <row r="75215" spans="1:3">
      <c r="A75215" s="2">
        <v>43312.75</v>
      </c>
      <c r="B75215">
        <v>0.5199999809265137</v>
      </c>
      <c r="C75215">
        <v>0.28</v>
      </c>
    </row>
    <row r="75216" spans="1:3">
      <c r="A75216" s="2">
        <v>43312.79166666666</v>
      </c>
      <c r="B75216">
        <v>0.5199999809265137</v>
      </c>
      <c r="C75216">
        <v>0.28</v>
      </c>
    </row>
    <row r="75217" spans="1:3">
      <c r="A75217" s="2">
        <v>43312.83333333334</v>
      </c>
      <c r="B75217">
        <v>0.5199999809265137</v>
      </c>
      <c r="C75217">
        <v>0.28</v>
      </c>
    </row>
    <row r="75218" spans="1:3">
      <c r="A75218" s="2">
        <v>43312.875</v>
      </c>
      <c r="B75218">
        <v>0.5199999809265137</v>
      </c>
      <c r="C75218">
        <v>0.28</v>
      </c>
    </row>
    <row r="75219" spans="1:3">
      <c r="A75219" s="2">
        <v>43312.91666666666</v>
      </c>
      <c r="B75219">
        <v>0.5199999809265137</v>
      </c>
      <c r="C75219">
        <v>0.28</v>
      </c>
    </row>
    <row r="75220" spans="1:3">
      <c r="A75220" s="2">
        <v>43312.95833333334</v>
      </c>
      <c r="B75220">
        <v>0.5199999809265137</v>
      </c>
      <c r="C75220">
        <v>0.28</v>
      </c>
    </row>
    <row r="75221" spans="1:3">
      <c r="A75221" s="2">
        <v>43313</v>
      </c>
      <c r="B75221">
        <v>0.5199999809265137</v>
      </c>
      <c r="C75221">
        <v>0.28</v>
      </c>
    </row>
    <row r="75222" spans="1:3">
      <c r="A75222" s="2">
        <v>43313.04166666666</v>
      </c>
      <c r="B75222">
        <v>0</v>
      </c>
      <c r="C75222">
        <v>0</v>
      </c>
    </row>
    <row r="75223" spans="1:3">
      <c r="A75223" s="2">
        <v>43313.08333333334</v>
      </c>
      <c r="B75223">
        <v>0</v>
      </c>
      <c r="C75223">
        <v>0</v>
      </c>
    </row>
    <row r="75224" spans="1:3">
      <c r="A75224" s="2">
        <v>43313.125</v>
      </c>
      <c r="B75224">
        <v>0</v>
      </c>
      <c r="C75224">
        <v>0</v>
      </c>
    </row>
    <row r="75225" spans="1:3">
      <c r="A75225" s="2">
        <v>43313.16666666666</v>
      </c>
      <c r="B75225">
        <v>0</v>
      </c>
      <c r="C75225">
        <v>0</v>
      </c>
    </row>
    <row r="75226" spans="1:3">
      <c r="A75226" s="2">
        <v>43313.20833333334</v>
      </c>
      <c r="B75226">
        <v>0</v>
      </c>
      <c r="C75226">
        <v>0</v>
      </c>
    </row>
    <row r="75227" spans="1:3">
      <c r="A75227" s="2">
        <v>43313.25</v>
      </c>
      <c r="B75227">
        <v>0</v>
      </c>
      <c r="C75227">
        <v>0</v>
      </c>
    </row>
    <row r="75228" spans="1:3">
      <c r="A75228" s="2">
        <v>43313.29166666666</v>
      </c>
      <c r="B75228">
        <v>0</v>
      </c>
      <c r="C75228">
        <v>0</v>
      </c>
    </row>
    <row r="75229" spans="1:3">
      <c r="A75229" s="2">
        <v>43313.33333333334</v>
      </c>
      <c r="B75229">
        <v>0</v>
      </c>
      <c r="C75229">
        <v>0</v>
      </c>
    </row>
    <row r="75230" spans="1:3">
      <c r="A75230" s="2">
        <v>43313.375</v>
      </c>
      <c r="B75230">
        <v>0</v>
      </c>
      <c r="C75230">
        <v>0</v>
      </c>
    </row>
    <row r="75231" spans="1:3">
      <c r="A75231" s="2">
        <v>43313.41666666666</v>
      </c>
      <c r="B75231">
        <v>0</v>
      </c>
      <c r="C75231">
        <v>0.08</v>
      </c>
    </row>
    <row r="75232" spans="1:3">
      <c r="A75232" s="2">
        <v>43313.45833333334</v>
      </c>
      <c r="B75232">
        <v>0.07000000029802322</v>
      </c>
      <c r="C75232">
        <v>0.23</v>
      </c>
    </row>
    <row r="75233" spans="1:3">
      <c r="A75233" s="2">
        <v>43313.5</v>
      </c>
      <c r="B75233">
        <v>0.1599999964237213</v>
      </c>
      <c r="C75233">
        <v>0.37</v>
      </c>
    </row>
    <row r="75234" spans="1:3">
      <c r="A75234" s="2">
        <v>43313.54166666666</v>
      </c>
      <c r="B75234">
        <v>0.239999994635582</v>
      </c>
      <c r="C75234">
        <v>0.53</v>
      </c>
    </row>
    <row r="75235" spans="1:3">
      <c r="A75235" s="2">
        <v>43313.58333333334</v>
      </c>
      <c r="B75235">
        <v>1.440000057220459</v>
      </c>
      <c r="C75235">
        <v>2.86</v>
      </c>
    </row>
    <row r="75236" spans="1:3">
      <c r="A75236" s="2">
        <v>43313.625</v>
      </c>
      <c r="B75236">
        <v>2.609999895095825</v>
      </c>
      <c r="C75236">
        <v>6.41</v>
      </c>
    </row>
    <row r="75237" spans="1:3">
      <c r="A75237" s="2">
        <v>43313.66666666666</v>
      </c>
      <c r="B75237">
        <v>2.630000114440918</v>
      </c>
      <c r="C75237">
        <v>6.41</v>
      </c>
    </row>
    <row r="75238" spans="1:3">
      <c r="A75238" s="2">
        <v>43313.70833333334</v>
      </c>
      <c r="B75238">
        <v>3.170000076293945</v>
      </c>
      <c r="C75238">
        <v>6.43</v>
      </c>
    </row>
    <row r="75239" spans="1:3">
      <c r="A75239" s="2">
        <v>43313.75</v>
      </c>
      <c r="B75239">
        <v>3.170000076293945</v>
      </c>
      <c r="C75239">
        <v>6.43</v>
      </c>
    </row>
    <row r="75240" spans="1:3">
      <c r="A75240" s="2">
        <v>43313.79166666666</v>
      </c>
      <c r="B75240">
        <v>3.170000076293945</v>
      </c>
      <c r="C75240">
        <v>6.43</v>
      </c>
    </row>
    <row r="75241" spans="1:3">
      <c r="A75241" s="2">
        <v>43313.83333333334</v>
      </c>
      <c r="B75241">
        <v>3.170000076293945</v>
      </c>
      <c r="C75241">
        <v>6.43</v>
      </c>
    </row>
    <row r="75242" spans="1:3">
      <c r="A75242" s="2">
        <v>43313.875</v>
      </c>
      <c r="B75242">
        <v>3.170000076293945</v>
      </c>
      <c r="C75242">
        <v>6.43</v>
      </c>
    </row>
    <row r="75243" spans="1:3">
      <c r="A75243" s="2">
        <v>43313.91666666666</v>
      </c>
      <c r="B75243">
        <v>3.170000076293945</v>
      </c>
      <c r="C75243">
        <v>6.43</v>
      </c>
    </row>
    <row r="75244" spans="1:3">
      <c r="A75244" s="2">
        <v>43313.95833333334</v>
      </c>
      <c r="B75244">
        <v>3.170000076293945</v>
      </c>
      <c r="C75244">
        <v>6.43</v>
      </c>
    </row>
    <row r="75245" spans="1:3">
      <c r="A75245" s="2">
        <v>43314</v>
      </c>
      <c r="B75245">
        <v>3.170000076293945</v>
      </c>
      <c r="C75245">
        <v>6.43</v>
      </c>
    </row>
    <row r="75246" spans="1:3">
      <c r="A75246" s="2">
        <v>43314.04166666666</v>
      </c>
      <c r="B75246">
        <v>0</v>
      </c>
      <c r="C75246">
        <v>0</v>
      </c>
    </row>
    <row r="75247" spans="1:3">
      <c r="A75247" s="2">
        <v>43314.08333333334</v>
      </c>
      <c r="B75247">
        <v>0</v>
      </c>
      <c r="C75247">
        <v>0</v>
      </c>
    </row>
    <row r="75248" spans="1:3">
      <c r="A75248" s="2">
        <v>43314.125</v>
      </c>
      <c r="B75248">
        <v>0</v>
      </c>
      <c r="C75248">
        <v>0</v>
      </c>
    </row>
    <row r="75249" spans="1:3">
      <c r="A75249" s="2">
        <v>43314.16666666666</v>
      </c>
      <c r="B75249">
        <v>0</v>
      </c>
      <c r="C75249">
        <v>0</v>
      </c>
    </row>
    <row r="75250" spans="1:3">
      <c r="A75250" s="2">
        <v>43314.20833333334</v>
      </c>
      <c r="B75250">
        <v>0</v>
      </c>
      <c r="C75250">
        <v>0</v>
      </c>
    </row>
    <row r="75251" spans="1:3">
      <c r="A75251" s="2">
        <v>43314.25</v>
      </c>
      <c r="B75251">
        <v>0</v>
      </c>
      <c r="C75251">
        <v>0</v>
      </c>
    </row>
    <row r="75252" spans="1:3">
      <c r="A75252" s="2">
        <v>43314.29166666666</v>
      </c>
      <c r="B75252">
        <v>0</v>
      </c>
      <c r="C75252">
        <v>0</v>
      </c>
    </row>
    <row r="75253" spans="1:3">
      <c r="A75253" s="2">
        <v>43314.33333333334</v>
      </c>
      <c r="B75253">
        <v>0</v>
      </c>
      <c r="C75253">
        <v>0</v>
      </c>
    </row>
    <row r="75254" spans="1:3">
      <c r="A75254" s="2">
        <v>43314.375</v>
      </c>
      <c r="B75254">
        <v>0</v>
      </c>
      <c r="C75254">
        <v>0</v>
      </c>
    </row>
    <row r="75255" spans="1:3">
      <c r="A75255" s="2">
        <v>43314.41666666666</v>
      </c>
      <c r="B75255">
        <v>0</v>
      </c>
      <c r="C75255">
        <v>0</v>
      </c>
    </row>
    <row r="75256" spans="1:3">
      <c r="A75256" s="2">
        <v>43314.45833333334</v>
      </c>
      <c r="B75256">
        <v>0</v>
      </c>
      <c r="C75256">
        <v>0</v>
      </c>
    </row>
    <row r="75257" spans="1:3">
      <c r="A75257" s="2">
        <v>43314.5</v>
      </c>
      <c r="B75257">
        <v>0</v>
      </c>
      <c r="C75257">
        <v>0</v>
      </c>
    </row>
    <row r="75258" spans="1:3">
      <c r="A75258" s="2">
        <v>43314.54166666666</v>
      </c>
      <c r="B75258">
        <v>0</v>
      </c>
      <c r="C75258">
        <v>0</v>
      </c>
    </row>
    <row r="75259" spans="1:3">
      <c r="A75259" s="2">
        <v>43314.58333333334</v>
      </c>
      <c r="B75259">
        <v>0</v>
      </c>
      <c r="C75259">
        <v>0</v>
      </c>
    </row>
    <row r="75260" spans="1:3">
      <c r="A75260" s="2">
        <v>43314.625</v>
      </c>
      <c r="B75260">
        <v>0</v>
      </c>
      <c r="C75260">
        <v>0</v>
      </c>
    </row>
    <row r="75261" spans="1:3">
      <c r="A75261" s="2">
        <v>43314.66666666666</v>
      </c>
      <c r="B75261">
        <v>0</v>
      </c>
      <c r="C75261">
        <v>0</v>
      </c>
    </row>
    <row r="75262" spans="1:3">
      <c r="A75262" s="2">
        <v>43314.70833333334</v>
      </c>
      <c r="B75262">
        <v>0</v>
      </c>
      <c r="C75262">
        <v>0</v>
      </c>
    </row>
    <row r="75263" spans="1:3">
      <c r="A75263" s="2">
        <v>43314.75</v>
      </c>
      <c r="B75263">
        <v>0</v>
      </c>
      <c r="C75263">
        <v>0</v>
      </c>
    </row>
    <row r="75264" spans="1:3">
      <c r="A75264" s="2">
        <v>43314.79166666666</v>
      </c>
      <c r="B75264">
        <v>0</v>
      </c>
      <c r="C75264">
        <v>0</v>
      </c>
    </row>
    <row r="75265" spans="1:3">
      <c r="A75265" s="2">
        <v>43314.83333333334</v>
      </c>
      <c r="B75265">
        <v>0</v>
      </c>
      <c r="C75265">
        <v>0</v>
      </c>
    </row>
    <row r="75266" spans="1:3">
      <c r="A75266" s="2">
        <v>43314.875</v>
      </c>
      <c r="B75266">
        <v>0</v>
      </c>
      <c r="C75266">
        <v>0</v>
      </c>
    </row>
    <row r="75267" spans="1:3">
      <c r="A75267" s="2">
        <v>43314.91666666666</v>
      </c>
      <c r="B75267">
        <v>0</v>
      </c>
      <c r="C75267">
        <v>0</v>
      </c>
    </row>
    <row r="75268" spans="1:3">
      <c r="A75268" s="2">
        <v>43314.95833333334</v>
      </c>
      <c r="B75268">
        <v>0</v>
      </c>
      <c r="C75268">
        <v>0</v>
      </c>
    </row>
    <row r="75269" spans="1:3">
      <c r="A75269" s="2">
        <v>43315</v>
      </c>
      <c r="B75269">
        <v>0</v>
      </c>
      <c r="C75269">
        <v>0</v>
      </c>
    </row>
    <row r="75270" spans="1:3">
      <c r="A75270" s="2">
        <v>43315.04166666666</v>
      </c>
      <c r="B75270">
        <v>0</v>
      </c>
      <c r="C75270">
        <v>0</v>
      </c>
    </row>
    <row r="75271" spans="1:3">
      <c r="A75271" s="2">
        <v>43315.08333333334</v>
      </c>
      <c r="B75271">
        <v>0</v>
      </c>
      <c r="C75271">
        <v>0</v>
      </c>
    </row>
    <row r="75272" spans="1:3">
      <c r="A75272" s="2">
        <v>43315.125</v>
      </c>
      <c r="B75272">
        <v>0</v>
      </c>
      <c r="C75272">
        <v>0</v>
      </c>
    </row>
    <row r="75273" spans="1:3">
      <c r="A75273" s="2">
        <v>43315.16666666666</v>
      </c>
      <c r="B75273">
        <v>0</v>
      </c>
      <c r="C75273">
        <v>0</v>
      </c>
    </row>
    <row r="75274" spans="1:3">
      <c r="A75274" s="2">
        <v>43315.20833333334</v>
      </c>
      <c r="B75274">
        <v>0</v>
      </c>
      <c r="C75274">
        <v>0</v>
      </c>
    </row>
    <row r="75275" spans="1:3">
      <c r="A75275" s="2">
        <v>43315.25</v>
      </c>
      <c r="B75275">
        <v>0</v>
      </c>
      <c r="C75275">
        <v>0</v>
      </c>
    </row>
    <row r="75276" spans="1:3">
      <c r="A75276" s="2">
        <v>43315.29166666666</v>
      </c>
      <c r="B75276">
        <v>0</v>
      </c>
      <c r="C75276">
        <v>0</v>
      </c>
    </row>
    <row r="75277" spans="1:3">
      <c r="A75277" s="2">
        <v>43315.33333333334</v>
      </c>
      <c r="B75277">
        <v>0</v>
      </c>
      <c r="C75277">
        <v>0</v>
      </c>
    </row>
    <row r="75278" spans="1:3">
      <c r="A75278" s="2">
        <v>43315.375</v>
      </c>
      <c r="B75278">
        <v>0</v>
      </c>
      <c r="C75278">
        <v>0</v>
      </c>
    </row>
    <row r="75279" spans="1:3">
      <c r="A75279" s="2">
        <v>43315.41666666666</v>
      </c>
      <c r="B75279">
        <v>0</v>
      </c>
      <c r="C75279">
        <v>0</v>
      </c>
    </row>
    <row r="75280" spans="1:3">
      <c r="A75280" s="2">
        <v>43315.45833333334</v>
      </c>
      <c r="B75280">
        <v>0</v>
      </c>
      <c r="C75280">
        <v>0.01</v>
      </c>
    </row>
    <row r="75281" spans="1:3">
      <c r="A75281" s="2">
        <v>43315.5</v>
      </c>
      <c r="B75281">
        <v>0</v>
      </c>
      <c r="C75281">
        <v>0.02</v>
      </c>
    </row>
    <row r="75282" spans="1:3">
      <c r="A75282" s="2">
        <v>43315.54166666666</v>
      </c>
      <c r="B75282">
        <v>0.009999999776482582</v>
      </c>
      <c r="C75282">
        <v>0.04</v>
      </c>
    </row>
    <row r="75283" spans="1:3">
      <c r="A75283" s="2">
        <v>43315.58333333334</v>
      </c>
      <c r="B75283">
        <v>0.03999999910593033</v>
      </c>
      <c r="C75283">
        <v>0.08</v>
      </c>
    </row>
    <row r="75284" spans="1:3">
      <c r="A75284" s="2">
        <v>43315.625</v>
      </c>
      <c r="B75284">
        <v>0.09000000357627869</v>
      </c>
      <c r="C75284">
        <v>0.12</v>
      </c>
    </row>
    <row r="75285" spans="1:3">
      <c r="A75285" s="2">
        <v>43315.66666666666</v>
      </c>
      <c r="B75285">
        <v>0.1400000005960464</v>
      </c>
      <c r="C75285">
        <v>0.17</v>
      </c>
    </row>
    <row r="75286" spans="1:3">
      <c r="A75286" s="2">
        <v>43315.70833333334</v>
      </c>
      <c r="B75286">
        <v>0.4600000083446503</v>
      </c>
      <c r="C75286">
        <v>0.22</v>
      </c>
    </row>
    <row r="75287" spans="1:3">
      <c r="A75287" s="2">
        <v>43315.75</v>
      </c>
      <c r="B75287">
        <v>0.4600000083446503</v>
      </c>
      <c r="C75287">
        <v>0.23</v>
      </c>
    </row>
    <row r="75288" spans="1:3">
      <c r="A75288" s="2">
        <v>43315.79166666666</v>
      </c>
      <c r="B75288">
        <v>0.4600000083446503</v>
      </c>
      <c r="C75288">
        <v>0.23</v>
      </c>
    </row>
    <row r="75289" spans="1:3">
      <c r="A75289" s="2">
        <v>43315.83333333334</v>
      </c>
      <c r="B75289">
        <v>0.4600000083446503</v>
      </c>
      <c r="C75289">
        <v>0.23</v>
      </c>
    </row>
    <row r="75290" spans="1:3">
      <c r="A75290" s="2">
        <v>43315.875</v>
      </c>
      <c r="B75290">
        <v>0.4600000083446503</v>
      </c>
      <c r="C75290">
        <v>0.23</v>
      </c>
    </row>
    <row r="75291" spans="1:3">
      <c r="A75291" s="2">
        <v>43315.91666666666</v>
      </c>
      <c r="B75291">
        <v>0.4600000083446503</v>
      </c>
      <c r="C75291">
        <v>0.23</v>
      </c>
    </row>
    <row r="75292" spans="1:3">
      <c r="A75292" s="2">
        <v>43315.95833333334</v>
      </c>
      <c r="B75292">
        <v>0.4600000083446503</v>
      </c>
      <c r="C75292">
        <v>0.23</v>
      </c>
    </row>
    <row r="75293" spans="1:3">
      <c r="A75293" s="2">
        <v>43316</v>
      </c>
      <c r="B75293">
        <v>0.4600000083446503</v>
      </c>
      <c r="C75293">
        <v>0.23</v>
      </c>
    </row>
    <row r="75294" spans="1:3">
      <c r="A75294" s="2">
        <v>43316.04166666666</v>
      </c>
      <c r="B75294">
        <v>0</v>
      </c>
      <c r="C75294">
        <v>0</v>
      </c>
    </row>
    <row r="75295" spans="1:3">
      <c r="A75295" s="2">
        <v>43316.08333333334</v>
      </c>
      <c r="B75295">
        <v>0</v>
      </c>
      <c r="C75295">
        <v>0</v>
      </c>
    </row>
    <row r="75296" spans="1:3">
      <c r="A75296" s="2">
        <v>43316.125</v>
      </c>
      <c r="B75296">
        <v>0</v>
      </c>
      <c r="C75296">
        <v>0</v>
      </c>
    </row>
    <row r="75297" spans="1:3">
      <c r="A75297" s="2">
        <v>43316.16666666666</v>
      </c>
      <c r="B75297">
        <v>0</v>
      </c>
      <c r="C75297">
        <v>0</v>
      </c>
    </row>
    <row r="75298" spans="1:3">
      <c r="A75298" s="2">
        <v>43316.20833333334</v>
      </c>
      <c r="B75298">
        <v>0</v>
      </c>
      <c r="C75298">
        <v>0</v>
      </c>
    </row>
    <row r="75299" spans="1:3">
      <c r="A75299" s="2">
        <v>43316.25</v>
      </c>
      <c r="B75299">
        <v>0</v>
      </c>
      <c r="C75299">
        <v>0</v>
      </c>
    </row>
    <row r="75300" spans="1:3">
      <c r="A75300" s="2">
        <v>43316.29166666666</v>
      </c>
      <c r="B75300">
        <v>0</v>
      </c>
      <c r="C75300">
        <v>0</v>
      </c>
    </row>
    <row r="75301" spans="1:3">
      <c r="A75301" s="2">
        <v>43316.33333333334</v>
      </c>
      <c r="B75301">
        <v>0</v>
      </c>
      <c r="C75301">
        <v>0</v>
      </c>
    </row>
    <row r="75302" spans="1:3">
      <c r="A75302" s="2">
        <v>43316.375</v>
      </c>
      <c r="B75302">
        <v>0</v>
      </c>
      <c r="C75302">
        <v>0</v>
      </c>
    </row>
    <row r="75303" spans="1:3">
      <c r="A75303" s="2">
        <v>43316.41666666666</v>
      </c>
      <c r="B75303">
        <v>0</v>
      </c>
      <c r="C75303">
        <v>0.03</v>
      </c>
    </row>
    <row r="75304" spans="1:3">
      <c r="A75304" s="2">
        <v>43316.45833333334</v>
      </c>
      <c r="B75304">
        <v>0.01999999955296516</v>
      </c>
      <c r="C75304">
        <v>0.08</v>
      </c>
    </row>
    <row r="75305" spans="1:3">
      <c r="A75305" s="2">
        <v>43316.5</v>
      </c>
      <c r="B75305">
        <v>0.03999999910593033</v>
      </c>
      <c r="C75305">
        <v>0.11</v>
      </c>
    </row>
    <row r="75306" spans="1:3">
      <c r="A75306" s="2">
        <v>43316.54166666666</v>
      </c>
      <c r="B75306">
        <v>0.07000000029802322</v>
      </c>
      <c r="C75306">
        <v>0.18</v>
      </c>
    </row>
    <row r="75307" spans="1:3">
      <c r="A75307" s="2">
        <v>43316.58333333334</v>
      </c>
      <c r="B75307">
        <v>0.1299999952316284</v>
      </c>
      <c r="C75307">
        <v>0.3</v>
      </c>
    </row>
    <row r="75308" spans="1:3">
      <c r="A75308" s="2">
        <v>43316.625</v>
      </c>
      <c r="B75308">
        <v>0.25</v>
      </c>
      <c r="C75308">
        <v>0.46</v>
      </c>
    </row>
    <row r="75309" spans="1:3">
      <c r="A75309" s="2">
        <v>43316.66666666666</v>
      </c>
      <c r="B75309">
        <v>0.800000011920929</v>
      </c>
      <c r="C75309">
        <v>0.84</v>
      </c>
    </row>
    <row r="75310" spans="1:3">
      <c r="A75310" s="2">
        <v>43316.70833333334</v>
      </c>
      <c r="B75310">
        <v>3.039999961853027</v>
      </c>
      <c r="C75310">
        <v>3.16</v>
      </c>
    </row>
    <row r="75311" spans="1:3">
      <c r="A75311" s="2">
        <v>43316.75</v>
      </c>
      <c r="B75311">
        <v>3.359999895095825</v>
      </c>
      <c r="C75311">
        <v>3.63</v>
      </c>
    </row>
    <row r="75312" spans="1:3">
      <c r="A75312" s="2">
        <v>43316.79166666666</v>
      </c>
      <c r="B75312">
        <v>3.359999895095825</v>
      </c>
      <c r="C75312">
        <v>3.63</v>
      </c>
    </row>
    <row r="75313" spans="1:3">
      <c r="A75313" s="2">
        <v>43316.83333333334</v>
      </c>
      <c r="B75313">
        <v>3.359999895095825</v>
      </c>
      <c r="C75313">
        <v>3.63</v>
      </c>
    </row>
    <row r="75314" spans="1:3">
      <c r="A75314" s="2">
        <v>43316.875</v>
      </c>
      <c r="B75314">
        <v>3.359999895095825</v>
      </c>
      <c r="C75314">
        <v>3.63</v>
      </c>
    </row>
    <row r="75315" spans="1:3">
      <c r="A75315" s="2">
        <v>43316.91666666666</v>
      </c>
      <c r="B75315">
        <v>3.359999895095825</v>
      </c>
      <c r="C75315">
        <v>3.63</v>
      </c>
    </row>
    <row r="75316" spans="1:3">
      <c r="A75316" s="2">
        <v>43316.95833333334</v>
      </c>
      <c r="B75316">
        <v>3.359999895095825</v>
      </c>
      <c r="C75316">
        <v>3.63</v>
      </c>
    </row>
    <row r="75317" spans="1:3">
      <c r="A75317" s="2">
        <v>43317</v>
      </c>
      <c r="B75317">
        <v>3.359999895095825</v>
      </c>
      <c r="C75317">
        <v>3.63</v>
      </c>
    </row>
    <row r="75318" spans="1:3">
      <c r="A75318" s="2">
        <v>43317.04166666666</v>
      </c>
      <c r="B75318">
        <v>0</v>
      </c>
      <c r="C75318">
        <v>0</v>
      </c>
    </row>
    <row r="75319" spans="1:3">
      <c r="A75319" s="2">
        <v>43317.08333333334</v>
      </c>
      <c r="B75319">
        <v>0</v>
      </c>
      <c r="C75319">
        <v>0</v>
      </c>
    </row>
    <row r="75320" spans="1:3">
      <c r="A75320" s="2">
        <v>43317.125</v>
      </c>
      <c r="B75320">
        <v>0</v>
      </c>
      <c r="C75320">
        <v>0</v>
      </c>
    </row>
    <row r="75321" spans="1:3">
      <c r="A75321" s="2">
        <v>43317.16666666666</v>
      </c>
      <c r="B75321">
        <v>0</v>
      </c>
      <c r="C75321">
        <v>0</v>
      </c>
    </row>
    <row r="75322" spans="1:3">
      <c r="A75322" s="2">
        <v>43317.20833333334</v>
      </c>
      <c r="B75322">
        <v>0</v>
      </c>
      <c r="C75322">
        <v>0</v>
      </c>
    </row>
    <row r="75323" spans="1:3">
      <c r="A75323" s="2">
        <v>43317.25</v>
      </c>
      <c r="B75323">
        <v>0</v>
      </c>
      <c r="C75323">
        <v>0</v>
      </c>
    </row>
    <row r="75324" spans="1:3">
      <c r="A75324" s="2">
        <v>43317.29166666666</v>
      </c>
      <c r="B75324">
        <v>0</v>
      </c>
      <c r="C75324">
        <v>0</v>
      </c>
    </row>
    <row r="75325" spans="1:3">
      <c r="A75325" s="2">
        <v>43317.33333333334</v>
      </c>
      <c r="B75325">
        <v>0</v>
      </c>
      <c r="C75325">
        <v>0</v>
      </c>
    </row>
    <row r="75326" spans="1:3">
      <c r="A75326" s="2">
        <v>43317.375</v>
      </c>
      <c r="B75326">
        <v>0</v>
      </c>
      <c r="C75326">
        <v>0</v>
      </c>
    </row>
    <row r="75327" spans="1:3">
      <c r="A75327" s="2">
        <v>43317.41666666666</v>
      </c>
      <c r="B75327">
        <v>0.02999999932944775</v>
      </c>
      <c r="C75327">
        <v>0.04</v>
      </c>
    </row>
    <row r="75328" spans="1:3">
      <c r="A75328" s="2">
        <v>43317.45833333334</v>
      </c>
      <c r="B75328">
        <v>0.1299999952316284</v>
      </c>
      <c r="C75328">
        <v>0.19</v>
      </c>
    </row>
    <row r="75329" spans="1:3">
      <c r="A75329" s="2">
        <v>43317.5</v>
      </c>
      <c r="B75329">
        <v>0.550000011920929</v>
      </c>
      <c r="C75329">
        <v>1.33</v>
      </c>
    </row>
    <row r="75330" spans="1:3">
      <c r="A75330" s="2">
        <v>43317.54166666666</v>
      </c>
      <c r="B75330">
        <v>0.5600000023841858</v>
      </c>
      <c r="C75330">
        <v>1.33</v>
      </c>
    </row>
    <row r="75331" spans="1:3">
      <c r="A75331" s="2">
        <v>43317.58333333334</v>
      </c>
      <c r="B75331">
        <v>0.800000011920929</v>
      </c>
      <c r="C75331">
        <v>1.7</v>
      </c>
    </row>
    <row r="75332" spans="1:3">
      <c r="A75332" s="2">
        <v>43317.625</v>
      </c>
      <c r="B75332">
        <v>0.8100000023841858</v>
      </c>
      <c r="C75332">
        <v>1.7</v>
      </c>
    </row>
    <row r="75333" spans="1:3">
      <c r="A75333" s="2">
        <v>43317.66666666666</v>
      </c>
      <c r="B75333">
        <v>0.8100000023841858</v>
      </c>
      <c r="C75333">
        <v>1.7</v>
      </c>
    </row>
    <row r="75334" spans="1:3">
      <c r="A75334" s="2">
        <v>43317.70833333334</v>
      </c>
      <c r="B75334">
        <v>0.8100000023841858</v>
      </c>
      <c r="C75334">
        <v>1.7</v>
      </c>
    </row>
    <row r="75335" spans="1:3">
      <c r="A75335" s="2">
        <v>43317.75</v>
      </c>
      <c r="B75335">
        <v>0.8100000023841858</v>
      </c>
      <c r="C75335">
        <v>1.7</v>
      </c>
    </row>
    <row r="75336" spans="1:3">
      <c r="A75336" s="2">
        <v>43317.79166666666</v>
      </c>
      <c r="B75336">
        <v>0.8100000023841858</v>
      </c>
      <c r="C75336">
        <v>1.7</v>
      </c>
    </row>
    <row r="75337" spans="1:3">
      <c r="A75337" s="2">
        <v>43317.83333333334</v>
      </c>
      <c r="B75337">
        <v>0.8100000023841858</v>
      </c>
      <c r="C75337">
        <v>1.7</v>
      </c>
    </row>
    <row r="75338" spans="1:3">
      <c r="A75338" s="2">
        <v>43317.875</v>
      </c>
      <c r="B75338">
        <v>0.9200000166893005</v>
      </c>
      <c r="C75338">
        <v>1.76</v>
      </c>
    </row>
    <row r="75339" spans="1:3">
      <c r="A75339" s="2">
        <v>43317.91666666666</v>
      </c>
      <c r="B75339">
        <v>1.909999966621399</v>
      </c>
      <c r="C75339">
        <v>2.84</v>
      </c>
    </row>
    <row r="75340" spans="1:3">
      <c r="A75340" s="2">
        <v>43317.95833333334</v>
      </c>
      <c r="B75340">
        <v>2.289999961853027</v>
      </c>
      <c r="C75340">
        <v>3.42</v>
      </c>
    </row>
    <row r="75341" spans="1:3">
      <c r="A75341" s="2">
        <v>43318</v>
      </c>
      <c r="B75341">
        <v>2.289999961853027</v>
      </c>
      <c r="C75341">
        <v>3.42</v>
      </c>
    </row>
    <row r="75342" spans="1:3">
      <c r="A75342" s="2">
        <v>43318.04166666666</v>
      </c>
      <c r="B75342">
        <v>0</v>
      </c>
      <c r="C75342">
        <v>0</v>
      </c>
    </row>
    <row r="75343" spans="1:3">
      <c r="A75343" s="2">
        <v>43318.08333333334</v>
      </c>
      <c r="B75343">
        <v>0</v>
      </c>
      <c r="C75343">
        <v>0</v>
      </c>
    </row>
    <row r="75344" spans="1:3">
      <c r="A75344" s="2">
        <v>43318.125</v>
      </c>
      <c r="B75344">
        <v>0</v>
      </c>
      <c r="C75344">
        <v>0</v>
      </c>
    </row>
    <row r="75345" spans="1:3">
      <c r="A75345" s="2">
        <v>43318.16666666666</v>
      </c>
      <c r="B75345">
        <v>0</v>
      </c>
      <c r="C75345">
        <v>0</v>
      </c>
    </row>
    <row r="75346" spans="1:3">
      <c r="A75346" s="2">
        <v>43318.20833333334</v>
      </c>
      <c r="B75346">
        <v>0</v>
      </c>
      <c r="C75346">
        <v>0</v>
      </c>
    </row>
    <row r="75347" spans="1:3">
      <c r="A75347" s="2">
        <v>43318.25</v>
      </c>
      <c r="B75347">
        <v>0.6299999952316284</v>
      </c>
      <c r="C75347">
        <v>0.9399999999999999</v>
      </c>
    </row>
    <row r="75348" spans="1:3">
      <c r="A75348" s="2">
        <v>43318.29166666666</v>
      </c>
      <c r="B75348">
        <v>0.6299999952316284</v>
      </c>
      <c r="C75348">
        <v>0.9399999999999999</v>
      </c>
    </row>
    <row r="75349" spans="1:3">
      <c r="A75349" s="2">
        <v>43318.33333333334</v>
      </c>
      <c r="B75349">
        <v>0.699999988079071</v>
      </c>
      <c r="C75349">
        <v>1.04</v>
      </c>
    </row>
    <row r="75350" spans="1:3">
      <c r="A75350" s="2">
        <v>43318.375</v>
      </c>
      <c r="B75350">
        <v>0.8299999833106995</v>
      </c>
      <c r="C75350">
        <v>1.26</v>
      </c>
    </row>
    <row r="75351" spans="1:3">
      <c r="A75351" s="2">
        <v>43318.41666666666</v>
      </c>
      <c r="B75351">
        <v>0.8600000143051147</v>
      </c>
      <c r="C75351">
        <v>1.6</v>
      </c>
    </row>
    <row r="75352" spans="1:3">
      <c r="A75352" s="2">
        <v>43318.45833333334</v>
      </c>
      <c r="B75352">
        <v>0.8600000143051147</v>
      </c>
      <c r="C75352">
        <v>1.79</v>
      </c>
    </row>
    <row r="75353" spans="1:3">
      <c r="A75353" s="2">
        <v>43318.5</v>
      </c>
      <c r="B75353">
        <v>0.8700000047683716</v>
      </c>
      <c r="C75353">
        <v>1.79</v>
      </c>
    </row>
    <row r="75354" spans="1:3">
      <c r="A75354" s="2">
        <v>43318.54166666666</v>
      </c>
      <c r="B75354">
        <v>0.8899999856948853</v>
      </c>
      <c r="C75354">
        <v>1.83</v>
      </c>
    </row>
    <row r="75355" spans="1:3">
      <c r="A75355" s="2">
        <v>43318.58333333334</v>
      </c>
      <c r="B75355">
        <v>0.9100000262260437</v>
      </c>
      <c r="C75355">
        <v>1.86</v>
      </c>
    </row>
    <row r="75356" spans="1:3">
      <c r="A75356" s="2">
        <v>43318.625</v>
      </c>
      <c r="B75356">
        <v>1.860000014305115</v>
      </c>
      <c r="C75356">
        <v>2.76</v>
      </c>
    </row>
    <row r="75357" spans="1:3">
      <c r="A75357" s="2">
        <v>43318.66666666666</v>
      </c>
      <c r="B75357">
        <v>2.329999923706055</v>
      </c>
      <c r="C75357">
        <v>4.04</v>
      </c>
    </row>
    <row r="75358" spans="1:3">
      <c r="A75358" s="2">
        <v>43318.70833333334</v>
      </c>
      <c r="B75358">
        <v>2.329999923706055</v>
      </c>
      <c r="C75358">
        <v>4.3</v>
      </c>
    </row>
    <row r="75359" spans="1:3">
      <c r="A75359" s="2">
        <v>43318.75</v>
      </c>
      <c r="B75359">
        <v>2.329999923706055</v>
      </c>
      <c r="C75359">
        <v>4.3</v>
      </c>
    </row>
    <row r="75360" spans="1:3">
      <c r="A75360" s="2">
        <v>43318.79166666666</v>
      </c>
      <c r="B75360">
        <v>2.329999923706055</v>
      </c>
      <c r="C75360">
        <v>4.3</v>
      </c>
    </row>
    <row r="75361" spans="1:3">
      <c r="A75361" s="2">
        <v>43318.83333333334</v>
      </c>
      <c r="B75361">
        <v>2.329999923706055</v>
      </c>
      <c r="C75361">
        <v>4.3</v>
      </c>
    </row>
    <row r="75362" spans="1:3">
      <c r="A75362" s="2">
        <v>43318.875</v>
      </c>
      <c r="B75362">
        <v>2.329999923706055</v>
      </c>
      <c r="C75362">
        <v>4.3</v>
      </c>
    </row>
    <row r="75363" spans="1:3">
      <c r="A75363" s="2">
        <v>43318.91666666666</v>
      </c>
      <c r="B75363">
        <v>2.329999923706055</v>
      </c>
      <c r="C75363">
        <v>4.3</v>
      </c>
    </row>
    <row r="75364" spans="1:3">
      <c r="A75364" s="2">
        <v>43318.95833333334</v>
      </c>
      <c r="B75364">
        <v>2.329999923706055</v>
      </c>
      <c r="C75364">
        <v>4.3</v>
      </c>
    </row>
    <row r="75365" spans="1:3">
      <c r="A75365" s="2">
        <v>43319</v>
      </c>
      <c r="B75365">
        <v>2.329999923706055</v>
      </c>
      <c r="C75365">
        <v>4.3</v>
      </c>
    </row>
    <row r="75366" spans="1:3">
      <c r="A75366" s="2">
        <v>43319.04166666666</v>
      </c>
      <c r="B75366">
        <v>0</v>
      </c>
      <c r="C75366">
        <v>0</v>
      </c>
    </row>
    <row r="75367" spans="1:3">
      <c r="A75367" s="2">
        <v>43319.08333333334</v>
      </c>
      <c r="B75367">
        <v>0</v>
      </c>
      <c r="C75367">
        <v>0</v>
      </c>
    </row>
    <row r="75368" spans="1:3">
      <c r="A75368" s="2">
        <v>43319.125</v>
      </c>
      <c r="B75368">
        <v>0</v>
      </c>
      <c r="C75368">
        <v>0</v>
      </c>
    </row>
    <row r="75369" spans="1:3">
      <c r="A75369" s="2">
        <v>43319.16666666666</v>
      </c>
      <c r="B75369">
        <v>0</v>
      </c>
      <c r="C75369">
        <v>0</v>
      </c>
    </row>
    <row r="75370" spans="1:3">
      <c r="A75370" s="2">
        <v>43319.20833333334</v>
      </c>
      <c r="B75370">
        <v>0</v>
      </c>
      <c r="C75370">
        <v>0</v>
      </c>
    </row>
    <row r="75371" spans="1:3">
      <c r="A75371" s="2">
        <v>43319.25</v>
      </c>
      <c r="B75371">
        <v>0</v>
      </c>
      <c r="C75371">
        <v>0</v>
      </c>
    </row>
    <row r="75372" spans="1:3">
      <c r="A75372" s="2">
        <v>43319.29166666666</v>
      </c>
      <c r="B75372">
        <v>0</v>
      </c>
      <c r="C75372">
        <v>0</v>
      </c>
    </row>
    <row r="75373" spans="1:3">
      <c r="A75373" s="2">
        <v>43319.33333333334</v>
      </c>
      <c r="B75373">
        <v>0</v>
      </c>
      <c r="C75373">
        <v>0</v>
      </c>
    </row>
    <row r="75374" spans="1:3">
      <c r="A75374" s="2">
        <v>43319.375</v>
      </c>
      <c r="B75374">
        <v>0</v>
      </c>
      <c r="C75374">
        <v>0</v>
      </c>
    </row>
    <row r="75375" spans="1:3">
      <c r="A75375" s="2">
        <v>43319.41666666666</v>
      </c>
      <c r="B75375">
        <v>0</v>
      </c>
      <c r="C75375">
        <v>0</v>
      </c>
    </row>
    <row r="75376" spans="1:3">
      <c r="A75376" s="2">
        <v>43319.45833333334</v>
      </c>
      <c r="B75376">
        <v>0.01999999955296516</v>
      </c>
      <c r="C75376">
        <v>0.02</v>
      </c>
    </row>
    <row r="75377" spans="1:3">
      <c r="A75377" s="2">
        <v>43319.5</v>
      </c>
      <c r="B75377">
        <v>0.01999999955296516</v>
      </c>
      <c r="C75377">
        <v>0.04</v>
      </c>
    </row>
    <row r="75378" spans="1:3">
      <c r="A75378" s="2">
        <v>43319.54166666666</v>
      </c>
      <c r="B75378">
        <v>0.02999999932944775</v>
      </c>
      <c r="C75378">
        <v>0.05</v>
      </c>
    </row>
    <row r="75379" spans="1:3">
      <c r="A75379" s="2">
        <v>43319.58333333334</v>
      </c>
      <c r="B75379">
        <v>0.05999999865889549</v>
      </c>
      <c r="C75379">
        <v>0.07000000000000001</v>
      </c>
    </row>
    <row r="75380" spans="1:3">
      <c r="A75380" s="2">
        <v>43319.625</v>
      </c>
      <c r="B75380">
        <v>0.2599999904632568</v>
      </c>
      <c r="C75380">
        <v>0.88</v>
      </c>
    </row>
    <row r="75381" spans="1:3">
      <c r="A75381" s="2">
        <v>43319.66666666666</v>
      </c>
      <c r="B75381">
        <v>0.6100000143051147</v>
      </c>
      <c r="C75381">
        <v>0.9399999999999999</v>
      </c>
    </row>
    <row r="75382" spans="1:3">
      <c r="A75382" s="2">
        <v>43319.70833333334</v>
      </c>
      <c r="B75382">
        <v>0.6100000143051147</v>
      </c>
      <c r="C75382">
        <v>0.95</v>
      </c>
    </row>
    <row r="75383" spans="1:3">
      <c r="A75383" s="2">
        <v>43319.75</v>
      </c>
      <c r="B75383">
        <v>0.6100000143051147</v>
      </c>
      <c r="C75383">
        <v>0.95</v>
      </c>
    </row>
    <row r="75384" spans="1:3">
      <c r="A75384" s="2">
        <v>43319.79166666666</v>
      </c>
      <c r="B75384">
        <v>0.6100000143051147</v>
      </c>
      <c r="C75384">
        <v>0.95</v>
      </c>
    </row>
    <row r="75385" spans="1:3">
      <c r="A75385" s="2">
        <v>43319.83333333334</v>
      </c>
      <c r="B75385">
        <v>0.6100000143051147</v>
      </c>
      <c r="C75385">
        <v>0.95</v>
      </c>
    </row>
    <row r="75386" spans="1:3">
      <c r="A75386" s="2">
        <v>43319.875</v>
      </c>
      <c r="B75386">
        <v>0.6100000143051147</v>
      </c>
      <c r="C75386">
        <v>0.95</v>
      </c>
    </row>
    <row r="75387" spans="1:3">
      <c r="A75387" s="2">
        <v>43319.91666666666</v>
      </c>
      <c r="B75387">
        <v>0.6100000143051147</v>
      </c>
      <c r="C75387">
        <v>0.95</v>
      </c>
    </row>
    <row r="75388" spans="1:3">
      <c r="A75388" s="2">
        <v>43319.95833333334</v>
      </c>
      <c r="B75388">
        <v>0.6100000143051147</v>
      </c>
      <c r="C75388">
        <v>0.95</v>
      </c>
    </row>
    <row r="75389" spans="1:3">
      <c r="A75389" s="2">
        <v>43320</v>
      </c>
      <c r="B75389">
        <v>0.6100000143051147</v>
      </c>
      <c r="C75389">
        <v>0.95</v>
      </c>
    </row>
    <row r="75390" spans="1:3">
      <c r="A75390" s="2">
        <v>43320.04166666666</v>
      </c>
      <c r="B75390">
        <v>0</v>
      </c>
      <c r="C75390">
        <v>0</v>
      </c>
    </row>
    <row r="75391" spans="1:3">
      <c r="A75391" s="2">
        <v>43320.08333333334</v>
      </c>
      <c r="B75391">
        <v>0</v>
      </c>
      <c r="C75391">
        <v>0</v>
      </c>
    </row>
    <row r="75392" spans="1:3">
      <c r="A75392" s="2">
        <v>43320.125</v>
      </c>
      <c r="B75392">
        <v>0</v>
      </c>
      <c r="C75392">
        <v>0</v>
      </c>
    </row>
    <row r="75393" spans="1:3">
      <c r="A75393" s="2">
        <v>43320.16666666666</v>
      </c>
      <c r="B75393">
        <v>0</v>
      </c>
      <c r="C75393">
        <v>0</v>
      </c>
    </row>
    <row r="75394" spans="1:3">
      <c r="A75394" s="2">
        <v>43320.20833333334</v>
      </c>
      <c r="B75394">
        <v>0</v>
      </c>
      <c r="C75394">
        <v>0</v>
      </c>
    </row>
    <row r="75395" spans="1:3">
      <c r="A75395" s="2">
        <v>43320.25</v>
      </c>
      <c r="B75395">
        <v>0</v>
      </c>
      <c r="C75395">
        <v>0</v>
      </c>
    </row>
    <row r="75396" spans="1:3">
      <c r="A75396" s="2">
        <v>43320.29166666666</v>
      </c>
      <c r="B75396">
        <v>0</v>
      </c>
      <c r="C75396">
        <v>0</v>
      </c>
    </row>
    <row r="75397" spans="1:3">
      <c r="A75397" s="2">
        <v>43320.33333333334</v>
      </c>
      <c r="B75397">
        <v>0</v>
      </c>
      <c r="C75397">
        <v>0</v>
      </c>
    </row>
    <row r="75398" spans="1:3">
      <c r="A75398" s="2">
        <v>43320.375</v>
      </c>
      <c r="B75398">
        <v>0</v>
      </c>
      <c r="C75398">
        <v>0.01</v>
      </c>
    </row>
    <row r="75399" spans="1:3">
      <c r="A75399" s="2">
        <v>43320.41666666666</v>
      </c>
      <c r="B75399">
        <v>0.009999999776482582</v>
      </c>
      <c r="C75399">
        <v>0.04</v>
      </c>
    </row>
    <row r="75400" spans="1:3">
      <c r="A75400" s="2">
        <v>43320.45833333334</v>
      </c>
      <c r="B75400">
        <v>0.01999999955296516</v>
      </c>
      <c r="C75400">
        <v>0.05</v>
      </c>
    </row>
    <row r="75401" spans="1:3">
      <c r="A75401" s="2">
        <v>43320.5</v>
      </c>
      <c r="B75401">
        <v>0.03999999910593033</v>
      </c>
      <c r="C75401">
        <v>0.08</v>
      </c>
    </row>
    <row r="75402" spans="1:3">
      <c r="A75402" s="2">
        <v>43320.54166666666</v>
      </c>
      <c r="B75402">
        <v>0.05999999865889549</v>
      </c>
      <c r="C75402">
        <v>0.12</v>
      </c>
    </row>
    <row r="75403" spans="1:3">
      <c r="A75403" s="2">
        <v>43320.58333333334</v>
      </c>
      <c r="B75403">
        <v>0.05999999865889549</v>
      </c>
      <c r="C75403">
        <v>0.13</v>
      </c>
    </row>
    <row r="75404" spans="1:3">
      <c r="A75404" s="2">
        <v>43320.625</v>
      </c>
      <c r="B75404">
        <v>0.4199999868869781</v>
      </c>
      <c r="C75404">
        <v>0.41</v>
      </c>
    </row>
    <row r="75405" spans="1:3">
      <c r="A75405" s="2">
        <v>43320.66666666666</v>
      </c>
      <c r="B75405">
        <v>0.6200000047683716</v>
      </c>
      <c r="C75405">
        <v>0.85</v>
      </c>
    </row>
    <row r="75406" spans="1:3">
      <c r="A75406" s="2">
        <v>43320.70833333334</v>
      </c>
      <c r="B75406">
        <v>0.7799999713897705</v>
      </c>
      <c r="C75406">
        <v>0.93</v>
      </c>
    </row>
    <row r="75407" spans="1:3">
      <c r="A75407" s="2">
        <v>43320.75</v>
      </c>
      <c r="B75407">
        <v>0.800000011920929</v>
      </c>
      <c r="C75407">
        <v>1.02</v>
      </c>
    </row>
    <row r="75408" spans="1:3">
      <c r="A75408" s="2">
        <v>43320.79166666666</v>
      </c>
      <c r="B75408">
        <v>0.800000011920929</v>
      </c>
      <c r="C75408">
        <v>1.13</v>
      </c>
    </row>
    <row r="75409" spans="1:3">
      <c r="A75409" s="2">
        <v>43320.83333333334</v>
      </c>
      <c r="B75409">
        <v>0.800000011920929</v>
      </c>
      <c r="C75409">
        <v>1.13</v>
      </c>
    </row>
    <row r="75410" spans="1:3">
      <c r="A75410" s="2">
        <v>43320.875</v>
      </c>
      <c r="B75410">
        <v>0.800000011920929</v>
      </c>
      <c r="C75410">
        <v>1.13</v>
      </c>
    </row>
    <row r="75411" spans="1:3">
      <c r="A75411" s="2">
        <v>43320.91666666666</v>
      </c>
      <c r="B75411">
        <v>0.8100000023841858</v>
      </c>
      <c r="C75411">
        <v>1.14</v>
      </c>
    </row>
    <row r="75412" spans="1:3">
      <c r="A75412" s="2">
        <v>43320.95833333334</v>
      </c>
      <c r="B75412">
        <v>0.8100000023841858</v>
      </c>
      <c r="C75412">
        <v>1.14</v>
      </c>
    </row>
    <row r="75413" spans="1:3">
      <c r="A75413" s="2">
        <v>43321</v>
      </c>
      <c r="B75413">
        <v>0.8100000023841858</v>
      </c>
      <c r="C75413">
        <v>1.14</v>
      </c>
    </row>
    <row r="75414" spans="1:3">
      <c r="A75414" s="2">
        <v>43321.04166666666</v>
      </c>
      <c r="B75414">
        <v>0</v>
      </c>
      <c r="C75414">
        <v>0</v>
      </c>
    </row>
    <row r="75415" spans="1:3">
      <c r="A75415" s="2">
        <v>43321.08333333334</v>
      </c>
      <c r="B75415">
        <v>0</v>
      </c>
      <c r="C75415">
        <v>0</v>
      </c>
    </row>
    <row r="75416" spans="1:3">
      <c r="A75416" s="2">
        <v>43321.125</v>
      </c>
      <c r="B75416">
        <v>0</v>
      </c>
      <c r="C75416">
        <v>0</v>
      </c>
    </row>
    <row r="75417" spans="1:3">
      <c r="A75417" s="2">
        <v>43321.16666666666</v>
      </c>
      <c r="B75417">
        <v>0</v>
      </c>
      <c r="C75417">
        <v>0</v>
      </c>
    </row>
    <row r="75418" spans="1:3">
      <c r="A75418" s="2">
        <v>43321.20833333334</v>
      </c>
      <c r="B75418">
        <v>0</v>
      </c>
      <c r="C75418">
        <v>0</v>
      </c>
    </row>
    <row r="75419" spans="1:3">
      <c r="A75419" s="2">
        <v>43321.25</v>
      </c>
      <c r="B75419">
        <v>0</v>
      </c>
      <c r="C75419">
        <v>0</v>
      </c>
    </row>
    <row r="75420" spans="1:3">
      <c r="A75420" s="2">
        <v>43321.29166666666</v>
      </c>
      <c r="B75420">
        <v>0.3700000047683716</v>
      </c>
      <c r="C75420">
        <v>0.82</v>
      </c>
    </row>
    <row r="75421" spans="1:3">
      <c r="A75421" s="2">
        <v>43321.33333333334</v>
      </c>
      <c r="B75421">
        <v>1.480000019073486</v>
      </c>
      <c r="C75421">
        <v>3.3</v>
      </c>
    </row>
    <row r="75422" spans="1:3">
      <c r="A75422" s="2">
        <v>43321.375</v>
      </c>
      <c r="B75422">
        <v>2.990000009536743</v>
      </c>
      <c r="C75422">
        <v>6.17</v>
      </c>
    </row>
    <row r="75423" spans="1:3">
      <c r="A75423" s="2">
        <v>43321.41666666666</v>
      </c>
      <c r="B75423">
        <v>4.75</v>
      </c>
      <c r="C75423">
        <v>9.449999999999999</v>
      </c>
    </row>
    <row r="75424" spans="1:3">
      <c r="A75424" s="2">
        <v>43321.45833333334</v>
      </c>
      <c r="B75424">
        <v>8.520000457763672</v>
      </c>
      <c r="C75424">
        <v>13.29</v>
      </c>
    </row>
    <row r="75425" spans="1:3">
      <c r="A75425" s="2">
        <v>43321.5</v>
      </c>
      <c r="B75425">
        <v>12.11999988555908</v>
      </c>
      <c r="C75425">
        <v>16.68</v>
      </c>
    </row>
    <row r="75426" spans="1:3">
      <c r="A75426" s="2">
        <v>43321.54166666666</v>
      </c>
      <c r="B75426">
        <v>17.14999961853027</v>
      </c>
      <c r="C75426">
        <v>21.15</v>
      </c>
    </row>
    <row r="75427" spans="1:3">
      <c r="A75427" s="2">
        <v>43321.58333333334</v>
      </c>
      <c r="B75427">
        <v>19.8799991607666</v>
      </c>
      <c r="C75427">
        <v>24.78</v>
      </c>
    </row>
    <row r="75428" spans="1:3">
      <c r="A75428" s="2">
        <v>43321.625</v>
      </c>
      <c r="B75428">
        <v>21.8799991607666</v>
      </c>
      <c r="C75428">
        <v>28.5</v>
      </c>
    </row>
    <row r="75429" spans="1:3">
      <c r="A75429" s="2">
        <v>43321.66666666666</v>
      </c>
      <c r="B75429">
        <v>23.70000076293945</v>
      </c>
      <c r="C75429">
        <v>32.34</v>
      </c>
    </row>
    <row r="75430" spans="1:3">
      <c r="A75430" s="2">
        <v>43321.70833333334</v>
      </c>
      <c r="B75430">
        <v>25.59000015258789</v>
      </c>
      <c r="C75430">
        <v>36.05</v>
      </c>
    </row>
    <row r="75431" spans="1:3">
      <c r="A75431" s="2">
        <v>43321.75</v>
      </c>
      <c r="B75431">
        <v>27.48999977111816</v>
      </c>
      <c r="C75431">
        <v>39.35</v>
      </c>
    </row>
    <row r="75432" spans="1:3">
      <c r="A75432" s="2">
        <v>43321.79166666666</v>
      </c>
      <c r="B75432">
        <v>28.63999938964844</v>
      </c>
      <c r="C75432">
        <v>40.98</v>
      </c>
    </row>
    <row r="75433" spans="1:3">
      <c r="A75433" s="2">
        <v>43321.83333333334</v>
      </c>
      <c r="B75433">
        <v>28.75</v>
      </c>
      <c r="C75433">
        <v>41.4</v>
      </c>
    </row>
    <row r="75434" spans="1:3">
      <c r="A75434" s="2">
        <v>43321.875</v>
      </c>
      <c r="B75434">
        <v>28.75</v>
      </c>
      <c r="C75434">
        <v>41.54</v>
      </c>
    </row>
    <row r="75435" spans="1:3">
      <c r="A75435" s="2">
        <v>43321.91666666666</v>
      </c>
      <c r="B75435">
        <v>28.75</v>
      </c>
      <c r="C75435">
        <v>41.54</v>
      </c>
    </row>
    <row r="75436" spans="1:3">
      <c r="A75436" s="2">
        <v>43321.95833333334</v>
      </c>
      <c r="B75436">
        <v>28.75</v>
      </c>
      <c r="C75436">
        <v>41.54</v>
      </c>
    </row>
    <row r="75437" spans="1:3">
      <c r="A75437" s="2">
        <v>43322</v>
      </c>
      <c r="B75437">
        <v>28.75</v>
      </c>
      <c r="C75437">
        <v>41.54</v>
      </c>
    </row>
    <row r="75438" spans="1:3">
      <c r="A75438" s="2">
        <v>43322.04166666666</v>
      </c>
      <c r="B75438">
        <v>0</v>
      </c>
      <c r="C75438">
        <v>0</v>
      </c>
    </row>
    <row r="75439" spans="1:3">
      <c r="A75439" s="2">
        <v>43322.08333333334</v>
      </c>
      <c r="B75439">
        <v>0</v>
      </c>
      <c r="C75439">
        <v>0</v>
      </c>
    </row>
    <row r="75440" spans="1:3">
      <c r="A75440" s="2">
        <v>43322.125</v>
      </c>
      <c r="B75440">
        <v>0</v>
      </c>
      <c r="C75440">
        <v>0</v>
      </c>
    </row>
    <row r="75441" spans="1:3">
      <c r="A75441" s="2">
        <v>43322.16666666666</v>
      </c>
      <c r="B75441">
        <v>0</v>
      </c>
      <c r="C75441">
        <v>0</v>
      </c>
    </row>
    <row r="75442" spans="1:3">
      <c r="A75442" s="2">
        <v>43322.20833333334</v>
      </c>
      <c r="B75442">
        <v>0</v>
      </c>
      <c r="C75442">
        <v>0</v>
      </c>
    </row>
    <row r="75443" spans="1:3">
      <c r="A75443" s="2">
        <v>43322.25</v>
      </c>
      <c r="B75443">
        <v>0</v>
      </c>
      <c r="C75443">
        <v>0</v>
      </c>
    </row>
    <row r="75444" spans="1:3">
      <c r="A75444" s="2">
        <v>43322.29166666666</v>
      </c>
      <c r="B75444">
        <v>0</v>
      </c>
      <c r="C75444">
        <v>0</v>
      </c>
    </row>
    <row r="75445" spans="1:3">
      <c r="A75445" s="2">
        <v>43322.33333333334</v>
      </c>
      <c r="B75445">
        <v>0</v>
      </c>
      <c r="C75445">
        <v>0</v>
      </c>
    </row>
    <row r="75446" spans="1:3">
      <c r="A75446" s="2">
        <v>43322.375</v>
      </c>
      <c r="B75446">
        <v>0</v>
      </c>
      <c r="C75446">
        <v>0</v>
      </c>
    </row>
    <row r="75447" spans="1:3">
      <c r="A75447" s="2">
        <v>43322.41666666666</v>
      </c>
      <c r="B75447">
        <v>0</v>
      </c>
      <c r="C75447">
        <v>0</v>
      </c>
    </row>
    <row r="75448" spans="1:3">
      <c r="A75448" s="2">
        <v>43322.45833333334</v>
      </c>
      <c r="B75448">
        <v>0</v>
      </c>
      <c r="C75448">
        <v>0</v>
      </c>
    </row>
    <row r="75449" spans="1:3">
      <c r="A75449" s="2">
        <v>43322.5</v>
      </c>
      <c r="B75449">
        <v>0</v>
      </c>
      <c r="C75449">
        <v>0</v>
      </c>
    </row>
    <row r="75450" spans="1:3">
      <c r="A75450" s="2">
        <v>43322.54166666666</v>
      </c>
      <c r="B75450">
        <v>0</v>
      </c>
      <c r="C75450">
        <v>0</v>
      </c>
    </row>
    <row r="75451" spans="1:3">
      <c r="A75451" s="2">
        <v>43322.58333333334</v>
      </c>
      <c r="B75451">
        <v>0</v>
      </c>
      <c r="C75451">
        <v>0</v>
      </c>
    </row>
    <row r="75452" spans="1:3">
      <c r="A75452" s="2">
        <v>43322.625</v>
      </c>
      <c r="B75452">
        <v>0</v>
      </c>
      <c r="C75452">
        <v>0</v>
      </c>
    </row>
    <row r="75453" spans="1:3">
      <c r="A75453" s="2">
        <v>43322.66666666666</v>
      </c>
      <c r="B75453">
        <v>0</v>
      </c>
      <c r="C75453">
        <v>0</v>
      </c>
    </row>
    <row r="75454" spans="1:3">
      <c r="A75454" s="2">
        <v>43322.70833333334</v>
      </c>
      <c r="B75454">
        <v>0</v>
      </c>
      <c r="C75454">
        <v>0</v>
      </c>
    </row>
    <row r="75455" spans="1:3">
      <c r="A75455" s="2">
        <v>43322.75</v>
      </c>
      <c r="B75455">
        <v>0</v>
      </c>
      <c r="C75455">
        <v>0</v>
      </c>
    </row>
    <row r="75456" spans="1:3">
      <c r="A75456" s="2">
        <v>43322.79166666666</v>
      </c>
      <c r="B75456">
        <v>0</v>
      </c>
      <c r="C75456">
        <v>0</v>
      </c>
    </row>
    <row r="75457" spans="1:3">
      <c r="A75457" s="2">
        <v>43322.83333333334</v>
      </c>
      <c r="B75457">
        <v>0</v>
      </c>
      <c r="C75457">
        <v>0</v>
      </c>
    </row>
    <row r="75458" spans="1:3">
      <c r="A75458" s="2">
        <v>43322.875</v>
      </c>
      <c r="B75458">
        <v>0</v>
      </c>
      <c r="C75458">
        <v>0</v>
      </c>
    </row>
    <row r="75459" spans="1:3">
      <c r="A75459" s="2">
        <v>43322.91666666666</v>
      </c>
      <c r="B75459">
        <v>0</v>
      </c>
      <c r="C75459">
        <v>0</v>
      </c>
    </row>
    <row r="75460" spans="1:3">
      <c r="A75460" s="2">
        <v>43322.95833333334</v>
      </c>
      <c r="B75460">
        <v>0</v>
      </c>
      <c r="C75460">
        <v>0</v>
      </c>
    </row>
    <row r="75461" spans="1:3">
      <c r="A75461" s="2">
        <v>43323</v>
      </c>
      <c r="B75461">
        <v>0</v>
      </c>
      <c r="C75461">
        <v>0</v>
      </c>
    </row>
    <row r="75462" spans="1:3">
      <c r="A75462" s="2">
        <v>43323.04166666666</v>
      </c>
      <c r="B75462">
        <v>0</v>
      </c>
      <c r="C75462">
        <v>0</v>
      </c>
    </row>
    <row r="75463" spans="1:3">
      <c r="A75463" s="2">
        <v>43323.08333333334</v>
      </c>
      <c r="B75463">
        <v>0</v>
      </c>
      <c r="C75463">
        <v>0</v>
      </c>
    </row>
    <row r="75464" spans="1:3">
      <c r="A75464" s="2">
        <v>43323.125</v>
      </c>
      <c r="B75464">
        <v>0</v>
      </c>
      <c r="C75464">
        <v>0</v>
      </c>
    </row>
    <row r="75465" spans="1:3">
      <c r="A75465" s="2">
        <v>43323.16666666666</v>
      </c>
      <c r="B75465">
        <v>0</v>
      </c>
      <c r="C75465">
        <v>0</v>
      </c>
    </row>
    <row r="75466" spans="1:3">
      <c r="A75466" s="2">
        <v>43323.20833333334</v>
      </c>
      <c r="B75466">
        <v>0</v>
      </c>
      <c r="C75466">
        <v>0</v>
      </c>
    </row>
    <row r="75467" spans="1:3">
      <c r="A75467" s="2">
        <v>43323.25</v>
      </c>
      <c r="B75467">
        <v>0</v>
      </c>
      <c r="C75467">
        <v>0</v>
      </c>
    </row>
    <row r="75468" spans="1:3">
      <c r="A75468" s="2">
        <v>43323.29166666666</v>
      </c>
      <c r="B75468">
        <v>0</v>
      </c>
      <c r="C75468">
        <v>0</v>
      </c>
    </row>
    <row r="75469" spans="1:3">
      <c r="A75469" s="2">
        <v>43323.33333333334</v>
      </c>
      <c r="B75469">
        <v>0</v>
      </c>
      <c r="C75469">
        <v>0</v>
      </c>
    </row>
    <row r="75470" spans="1:3">
      <c r="A75470" s="2">
        <v>43323.375</v>
      </c>
      <c r="B75470">
        <v>0</v>
      </c>
      <c r="C75470">
        <v>0</v>
      </c>
    </row>
    <row r="75471" spans="1:3">
      <c r="A75471" s="2">
        <v>43323.41666666666</v>
      </c>
      <c r="B75471">
        <v>0</v>
      </c>
      <c r="C75471">
        <v>0</v>
      </c>
    </row>
    <row r="75472" spans="1:3">
      <c r="A75472" s="2">
        <v>43323.45833333334</v>
      </c>
      <c r="B75472">
        <v>0</v>
      </c>
      <c r="C75472">
        <v>0</v>
      </c>
    </row>
    <row r="75473" spans="1:3">
      <c r="A75473" s="2">
        <v>43323.5</v>
      </c>
      <c r="B75473">
        <v>0</v>
      </c>
      <c r="C75473">
        <v>0</v>
      </c>
    </row>
    <row r="75474" spans="1:3">
      <c r="A75474" s="2">
        <v>43323.54166666666</v>
      </c>
      <c r="B75474">
        <v>0</v>
      </c>
      <c r="C75474">
        <v>0</v>
      </c>
    </row>
    <row r="75475" spans="1:3">
      <c r="A75475" s="2">
        <v>43323.58333333334</v>
      </c>
      <c r="B75475">
        <v>0</v>
      </c>
      <c r="C75475">
        <v>0</v>
      </c>
    </row>
    <row r="75476" spans="1:3">
      <c r="A75476" s="2">
        <v>43323.625</v>
      </c>
      <c r="B75476">
        <v>0</v>
      </c>
      <c r="C75476">
        <v>0</v>
      </c>
    </row>
    <row r="75477" spans="1:3">
      <c r="A75477" s="2">
        <v>43323.66666666666</v>
      </c>
      <c r="B75477">
        <v>0</v>
      </c>
      <c r="C75477">
        <v>0</v>
      </c>
    </row>
    <row r="75478" spans="1:3">
      <c r="A75478" s="2">
        <v>43323.70833333334</v>
      </c>
      <c r="B75478">
        <v>0</v>
      </c>
      <c r="C75478">
        <v>0</v>
      </c>
    </row>
    <row r="75479" spans="1:3">
      <c r="A75479" s="2">
        <v>43323.75</v>
      </c>
      <c r="B75479">
        <v>0</v>
      </c>
      <c r="C75479">
        <v>0</v>
      </c>
    </row>
    <row r="75480" spans="1:3">
      <c r="A75480" s="2">
        <v>43323.79166666666</v>
      </c>
      <c r="B75480">
        <v>0</v>
      </c>
      <c r="C75480">
        <v>0</v>
      </c>
    </row>
    <row r="75481" spans="1:3">
      <c r="A75481" s="2">
        <v>43323.83333333334</v>
      </c>
      <c r="B75481">
        <v>0</v>
      </c>
      <c r="C75481">
        <v>0</v>
      </c>
    </row>
    <row r="75482" spans="1:3">
      <c r="A75482" s="2">
        <v>43323.875</v>
      </c>
      <c r="B75482">
        <v>0</v>
      </c>
      <c r="C75482">
        <v>0</v>
      </c>
    </row>
    <row r="75483" spans="1:3">
      <c r="A75483" s="2">
        <v>43323.91666666666</v>
      </c>
      <c r="B75483">
        <v>0</v>
      </c>
      <c r="C75483">
        <v>0</v>
      </c>
    </row>
    <row r="75484" spans="1:3">
      <c r="A75484" s="2">
        <v>43323.95833333334</v>
      </c>
      <c r="B75484">
        <v>0</v>
      </c>
      <c r="C75484">
        <v>0</v>
      </c>
    </row>
    <row r="75485" spans="1:3">
      <c r="A75485" s="2">
        <v>43324</v>
      </c>
      <c r="B75485">
        <v>0</v>
      </c>
      <c r="C75485">
        <v>0</v>
      </c>
    </row>
    <row r="75486" spans="1:3">
      <c r="A75486" s="2">
        <v>43324.04166666666</v>
      </c>
      <c r="B75486">
        <v>0</v>
      </c>
      <c r="C75486">
        <v>0</v>
      </c>
    </row>
    <row r="75487" spans="1:3">
      <c r="A75487" s="2">
        <v>43324.08333333334</v>
      </c>
      <c r="B75487">
        <v>0</v>
      </c>
      <c r="C75487">
        <v>0</v>
      </c>
    </row>
    <row r="75488" spans="1:3">
      <c r="A75488" s="2">
        <v>43324.125</v>
      </c>
      <c r="B75488">
        <v>0</v>
      </c>
      <c r="C75488">
        <v>0</v>
      </c>
    </row>
    <row r="75489" spans="1:3">
      <c r="A75489" s="2">
        <v>43324.16666666666</v>
      </c>
      <c r="B75489">
        <v>0</v>
      </c>
      <c r="C75489">
        <v>0</v>
      </c>
    </row>
    <row r="75490" spans="1:3">
      <c r="A75490" s="2">
        <v>43324.20833333334</v>
      </c>
      <c r="B75490">
        <v>0</v>
      </c>
      <c r="C75490">
        <v>0</v>
      </c>
    </row>
    <row r="75491" spans="1:3">
      <c r="A75491" s="2">
        <v>43324.25</v>
      </c>
      <c r="B75491">
        <v>0</v>
      </c>
      <c r="C75491">
        <v>0</v>
      </c>
    </row>
    <row r="75492" spans="1:3">
      <c r="A75492" s="2">
        <v>43324.29166666666</v>
      </c>
      <c r="B75492">
        <v>0</v>
      </c>
      <c r="C75492">
        <v>0</v>
      </c>
    </row>
    <row r="75493" spans="1:3">
      <c r="A75493" s="2">
        <v>43324.33333333334</v>
      </c>
      <c r="B75493">
        <v>0</v>
      </c>
      <c r="C75493">
        <v>0</v>
      </c>
    </row>
    <row r="75494" spans="1:3">
      <c r="A75494" s="2">
        <v>43324.375</v>
      </c>
      <c r="B75494">
        <v>0</v>
      </c>
      <c r="C75494">
        <v>0</v>
      </c>
    </row>
    <row r="75495" spans="1:3">
      <c r="A75495" s="2">
        <v>43324.41666666666</v>
      </c>
      <c r="B75495">
        <v>0</v>
      </c>
      <c r="C75495">
        <v>0</v>
      </c>
    </row>
    <row r="75496" spans="1:3">
      <c r="A75496" s="2">
        <v>43324.45833333334</v>
      </c>
      <c r="B75496">
        <v>0</v>
      </c>
      <c r="C75496">
        <v>0</v>
      </c>
    </row>
    <row r="75497" spans="1:3">
      <c r="A75497" s="2">
        <v>43324.5</v>
      </c>
      <c r="B75497">
        <v>0</v>
      </c>
      <c r="C75497">
        <v>0</v>
      </c>
    </row>
    <row r="75498" spans="1:3">
      <c r="A75498" s="2">
        <v>43324.54166666666</v>
      </c>
      <c r="B75498">
        <v>0</v>
      </c>
      <c r="C75498">
        <v>0</v>
      </c>
    </row>
    <row r="75499" spans="1:3">
      <c r="A75499" s="2">
        <v>43324.58333333334</v>
      </c>
      <c r="B75499">
        <v>0</v>
      </c>
      <c r="C75499">
        <v>0</v>
      </c>
    </row>
    <row r="75500" spans="1:3">
      <c r="A75500" s="2">
        <v>43324.625</v>
      </c>
      <c r="B75500">
        <v>0</v>
      </c>
      <c r="C75500">
        <v>0</v>
      </c>
    </row>
    <row r="75501" spans="1:3">
      <c r="A75501" s="2">
        <v>43324.66666666666</v>
      </c>
      <c r="B75501">
        <v>0</v>
      </c>
      <c r="C75501">
        <v>0</v>
      </c>
    </row>
    <row r="75502" spans="1:3">
      <c r="A75502" s="2">
        <v>43324.70833333334</v>
      </c>
      <c r="B75502">
        <v>0</v>
      </c>
      <c r="C75502">
        <v>0</v>
      </c>
    </row>
    <row r="75503" spans="1:3">
      <c r="A75503" s="2">
        <v>43324.75</v>
      </c>
      <c r="B75503">
        <v>0</v>
      </c>
      <c r="C75503">
        <v>0</v>
      </c>
    </row>
    <row r="75504" spans="1:3">
      <c r="A75504" s="2">
        <v>43324.79166666666</v>
      </c>
      <c r="B75504">
        <v>0</v>
      </c>
      <c r="C75504">
        <v>0</v>
      </c>
    </row>
    <row r="75505" spans="1:3">
      <c r="A75505" s="2">
        <v>43324.83333333334</v>
      </c>
      <c r="B75505">
        <v>0</v>
      </c>
      <c r="C75505">
        <v>0</v>
      </c>
    </row>
    <row r="75506" spans="1:3">
      <c r="A75506" s="2">
        <v>43324.875</v>
      </c>
      <c r="B75506">
        <v>0</v>
      </c>
      <c r="C75506">
        <v>0</v>
      </c>
    </row>
    <row r="75507" spans="1:3">
      <c r="A75507" s="2">
        <v>43324.91666666666</v>
      </c>
      <c r="B75507">
        <v>0</v>
      </c>
      <c r="C75507">
        <v>0</v>
      </c>
    </row>
    <row r="75508" spans="1:3">
      <c r="A75508" s="2">
        <v>43324.95833333334</v>
      </c>
      <c r="B75508">
        <v>0</v>
      </c>
      <c r="C75508">
        <v>0</v>
      </c>
    </row>
    <row r="75509" spans="1:3">
      <c r="A75509" s="2">
        <v>43325</v>
      </c>
      <c r="B75509">
        <v>0</v>
      </c>
      <c r="C75509">
        <v>0</v>
      </c>
    </row>
    <row r="75510" spans="1:3">
      <c r="A75510" s="2">
        <v>43325.04166666666</v>
      </c>
      <c r="B75510">
        <v>0</v>
      </c>
      <c r="C75510">
        <v>0</v>
      </c>
    </row>
    <row r="75511" spans="1:3">
      <c r="A75511" s="2">
        <v>43325.08333333334</v>
      </c>
      <c r="B75511">
        <v>0</v>
      </c>
      <c r="C75511">
        <v>0</v>
      </c>
    </row>
    <row r="75512" spans="1:3">
      <c r="A75512" s="2">
        <v>43325.125</v>
      </c>
      <c r="B75512">
        <v>0</v>
      </c>
      <c r="C75512">
        <v>0</v>
      </c>
    </row>
    <row r="75513" spans="1:3">
      <c r="A75513" s="2">
        <v>43325.16666666666</v>
      </c>
      <c r="B75513">
        <v>0.07999999821186066</v>
      </c>
      <c r="C75513">
        <v>0.13</v>
      </c>
    </row>
    <row r="75514" spans="1:3">
      <c r="A75514" s="2">
        <v>43325.20833333334</v>
      </c>
      <c r="B75514">
        <v>1.779999971389771</v>
      </c>
      <c r="C75514">
        <v>2.74</v>
      </c>
    </row>
    <row r="75515" spans="1:3">
      <c r="A75515" s="2">
        <v>43325.25</v>
      </c>
      <c r="B75515">
        <v>6.369999885559082</v>
      </c>
      <c r="C75515">
        <v>7.77</v>
      </c>
    </row>
    <row r="75516" spans="1:3">
      <c r="A75516" s="2">
        <v>43325.29166666666</v>
      </c>
      <c r="B75516">
        <v>8.689999580383301</v>
      </c>
      <c r="C75516">
        <v>10.68</v>
      </c>
    </row>
    <row r="75517" spans="1:3">
      <c r="A75517" s="2">
        <v>43325.33333333334</v>
      </c>
      <c r="B75517">
        <v>10.32999992370605</v>
      </c>
      <c r="C75517">
        <v>12.22</v>
      </c>
    </row>
    <row r="75518" spans="1:3">
      <c r="A75518" s="2">
        <v>43325.375</v>
      </c>
      <c r="B75518">
        <v>10.8100004196167</v>
      </c>
      <c r="C75518">
        <v>12.55</v>
      </c>
    </row>
    <row r="75519" spans="1:3">
      <c r="A75519" s="2">
        <v>43325.41666666666</v>
      </c>
      <c r="B75519">
        <v>10.89999961853027</v>
      </c>
      <c r="C75519">
        <v>12.56</v>
      </c>
    </row>
    <row r="75520" spans="1:3">
      <c r="A75520" s="2">
        <v>43325.45833333334</v>
      </c>
      <c r="B75520">
        <v>10.90999984741211</v>
      </c>
      <c r="C75520">
        <v>12.58</v>
      </c>
    </row>
    <row r="75521" spans="1:3">
      <c r="A75521" s="2">
        <v>43325.5</v>
      </c>
      <c r="B75521">
        <v>10.93000030517578</v>
      </c>
      <c r="C75521">
        <v>12.62</v>
      </c>
    </row>
    <row r="75522" spans="1:3">
      <c r="A75522" s="2">
        <v>43325.54166666666</v>
      </c>
      <c r="B75522">
        <v>10.96000003814697</v>
      </c>
      <c r="C75522">
        <v>12.67</v>
      </c>
    </row>
    <row r="75523" spans="1:3">
      <c r="A75523" s="2">
        <v>43325.58333333334</v>
      </c>
      <c r="B75523">
        <v>11</v>
      </c>
      <c r="C75523">
        <v>12.75</v>
      </c>
    </row>
    <row r="75524" spans="1:3">
      <c r="A75524" s="2">
        <v>43325.625</v>
      </c>
      <c r="B75524">
        <v>11.10000038146973</v>
      </c>
      <c r="C75524">
        <v>13.27</v>
      </c>
    </row>
    <row r="75525" spans="1:3">
      <c r="A75525" s="2">
        <v>43325.66666666666</v>
      </c>
      <c r="B75525">
        <v>12.53999996185303</v>
      </c>
      <c r="C75525">
        <v>15.52</v>
      </c>
    </row>
    <row r="75526" spans="1:3">
      <c r="A75526" s="2">
        <v>43325.70833333334</v>
      </c>
      <c r="B75526">
        <v>12.82999992370605</v>
      </c>
      <c r="C75526">
        <v>15.94</v>
      </c>
    </row>
    <row r="75527" spans="1:3">
      <c r="A75527" s="2">
        <v>43325.75</v>
      </c>
      <c r="B75527">
        <v>12.82999992370605</v>
      </c>
      <c r="C75527">
        <v>15.94</v>
      </c>
    </row>
    <row r="75528" spans="1:3">
      <c r="A75528" s="2">
        <v>43325.79166666666</v>
      </c>
      <c r="B75528">
        <v>12.84000015258789</v>
      </c>
      <c r="C75528">
        <v>15.95</v>
      </c>
    </row>
    <row r="75529" spans="1:3">
      <c r="A75529" s="2">
        <v>43325.83333333334</v>
      </c>
      <c r="B75529">
        <v>12.84000015258789</v>
      </c>
      <c r="C75529">
        <v>15.95</v>
      </c>
    </row>
    <row r="75530" spans="1:3">
      <c r="A75530" s="2">
        <v>43325.875</v>
      </c>
      <c r="B75530">
        <v>12.84000015258789</v>
      </c>
      <c r="C75530">
        <v>15.95</v>
      </c>
    </row>
    <row r="75531" spans="1:3">
      <c r="A75531" s="2">
        <v>43325.91666666666</v>
      </c>
      <c r="B75531">
        <v>12.84000015258789</v>
      </c>
      <c r="C75531">
        <v>15.95</v>
      </c>
    </row>
    <row r="75532" spans="1:3">
      <c r="A75532" s="2">
        <v>43325.95833333334</v>
      </c>
      <c r="B75532">
        <v>12.84000015258789</v>
      </c>
      <c r="C75532">
        <v>15.95</v>
      </c>
    </row>
    <row r="75533" spans="1:3">
      <c r="A75533" s="2">
        <v>43326</v>
      </c>
      <c r="B75533">
        <v>12.84000015258789</v>
      </c>
      <c r="C75533">
        <v>15.95</v>
      </c>
    </row>
    <row r="75534" spans="1:3">
      <c r="A75534" s="2">
        <v>43326.04166666666</v>
      </c>
      <c r="B75534">
        <v>0.009999999776482582</v>
      </c>
      <c r="C75534">
        <v>0</v>
      </c>
    </row>
    <row r="75535" spans="1:3">
      <c r="A75535" s="2">
        <v>43326.08333333334</v>
      </c>
      <c r="B75535">
        <v>0.009999999776482582</v>
      </c>
      <c r="C75535">
        <v>0</v>
      </c>
    </row>
    <row r="75536" spans="1:3">
      <c r="A75536" s="2">
        <v>43326.125</v>
      </c>
      <c r="B75536">
        <v>0.009999999776482582</v>
      </c>
      <c r="C75536">
        <v>0</v>
      </c>
    </row>
    <row r="75537" spans="1:3">
      <c r="A75537" s="2">
        <v>43326.16666666666</v>
      </c>
      <c r="B75537">
        <v>0.009999999776482582</v>
      </c>
      <c r="C75537">
        <v>0</v>
      </c>
    </row>
    <row r="75538" spans="1:3">
      <c r="A75538" s="2">
        <v>43326.20833333334</v>
      </c>
      <c r="B75538">
        <v>0.009999999776482582</v>
      </c>
      <c r="C75538">
        <v>0</v>
      </c>
    </row>
    <row r="75539" spans="1:3">
      <c r="A75539" s="2">
        <v>43326.25</v>
      </c>
      <c r="B75539">
        <v>0.009999999776482582</v>
      </c>
      <c r="C75539">
        <v>0</v>
      </c>
    </row>
    <row r="75540" spans="1:3">
      <c r="A75540" s="2">
        <v>43326.29166666666</v>
      </c>
      <c r="B75540">
        <v>0.009999999776482582</v>
      </c>
      <c r="C75540">
        <v>0</v>
      </c>
    </row>
    <row r="75541" spans="1:3">
      <c r="A75541" s="2">
        <v>43326.33333333334</v>
      </c>
      <c r="B75541">
        <v>0.009999999776482582</v>
      </c>
      <c r="C75541">
        <v>0</v>
      </c>
    </row>
    <row r="75542" spans="1:3">
      <c r="A75542" s="2">
        <v>43326.375</v>
      </c>
      <c r="B75542">
        <v>0.009999999776482582</v>
      </c>
      <c r="C75542">
        <v>0</v>
      </c>
    </row>
    <row r="75543" spans="1:3">
      <c r="A75543" s="2">
        <v>43326.41666666666</v>
      </c>
      <c r="B75543">
        <v>0.009999999776482582</v>
      </c>
      <c r="C75543">
        <v>0</v>
      </c>
    </row>
    <row r="75544" spans="1:3">
      <c r="A75544" s="2">
        <v>43326.45833333334</v>
      </c>
      <c r="B75544">
        <v>0.009999999776482582</v>
      </c>
      <c r="C75544">
        <v>0</v>
      </c>
    </row>
    <row r="75545" spans="1:3">
      <c r="A75545" s="2">
        <v>43326.5</v>
      </c>
      <c r="B75545">
        <v>0.009999999776482582</v>
      </c>
      <c r="C75545">
        <v>0</v>
      </c>
    </row>
    <row r="75546" spans="1:3">
      <c r="A75546" s="2">
        <v>43326.54166666666</v>
      </c>
      <c r="B75546">
        <v>0.009999999776482582</v>
      </c>
      <c r="C75546">
        <v>0</v>
      </c>
    </row>
    <row r="75547" spans="1:3">
      <c r="A75547" s="2">
        <v>43326.58333333334</v>
      </c>
      <c r="B75547">
        <v>0.009999999776482582</v>
      </c>
      <c r="C75547">
        <v>0</v>
      </c>
    </row>
    <row r="75548" spans="1:3">
      <c r="A75548" s="2">
        <v>43326.625</v>
      </c>
      <c r="B75548">
        <v>0.009999999776482582</v>
      </c>
      <c r="C75548">
        <v>0</v>
      </c>
    </row>
    <row r="75549" spans="1:3">
      <c r="A75549" s="2">
        <v>43326.66666666666</v>
      </c>
      <c r="B75549">
        <v>0.009999999776482582</v>
      </c>
      <c r="C75549">
        <v>0</v>
      </c>
    </row>
    <row r="75550" spans="1:3">
      <c r="A75550" s="2">
        <v>43326.70833333334</v>
      </c>
      <c r="B75550">
        <v>0.009999999776482582</v>
      </c>
      <c r="C75550">
        <v>0</v>
      </c>
    </row>
    <row r="75551" spans="1:3">
      <c r="A75551" s="2">
        <v>43326.75</v>
      </c>
      <c r="B75551">
        <v>0.009999999776482582</v>
      </c>
      <c r="C75551">
        <v>0</v>
      </c>
    </row>
    <row r="75552" spans="1:3">
      <c r="A75552" s="2">
        <v>43326.79166666666</v>
      </c>
      <c r="B75552">
        <v>0.009999999776482582</v>
      </c>
      <c r="C75552">
        <v>0</v>
      </c>
    </row>
    <row r="75553" spans="1:3">
      <c r="A75553" s="2">
        <v>43326.83333333334</v>
      </c>
      <c r="B75553">
        <v>0.009999999776482582</v>
      </c>
      <c r="C75553">
        <v>0</v>
      </c>
    </row>
    <row r="75554" spans="1:3">
      <c r="A75554" s="2">
        <v>43326.875</v>
      </c>
      <c r="B75554">
        <v>0.009999999776482582</v>
      </c>
      <c r="C75554">
        <v>0</v>
      </c>
    </row>
    <row r="75555" spans="1:3">
      <c r="A75555" s="2">
        <v>43326.91666666666</v>
      </c>
      <c r="B75555">
        <v>0.009999999776482582</v>
      </c>
      <c r="C75555">
        <v>0</v>
      </c>
    </row>
    <row r="75556" spans="1:3">
      <c r="A75556" s="2">
        <v>43326.95833333334</v>
      </c>
      <c r="B75556">
        <v>0.009999999776482582</v>
      </c>
      <c r="C75556">
        <v>0</v>
      </c>
    </row>
    <row r="75557" spans="1:3">
      <c r="A75557" s="2">
        <v>43327</v>
      </c>
      <c r="B75557">
        <v>0.009999999776482582</v>
      </c>
      <c r="C75557">
        <v>0</v>
      </c>
    </row>
    <row r="75558" spans="1:3">
      <c r="A75558" s="2">
        <v>43327.04166666666</v>
      </c>
      <c r="B75558">
        <v>0</v>
      </c>
      <c r="C75558">
        <v>0</v>
      </c>
    </row>
    <row r="75559" spans="1:3">
      <c r="A75559" s="2">
        <v>43327.08333333334</v>
      </c>
      <c r="B75559">
        <v>0</v>
      </c>
      <c r="C75559">
        <v>0</v>
      </c>
    </row>
    <row r="75560" spans="1:3">
      <c r="A75560" s="2">
        <v>43327.125</v>
      </c>
      <c r="B75560">
        <v>0</v>
      </c>
      <c r="C75560">
        <v>0</v>
      </c>
    </row>
    <row r="75561" spans="1:3">
      <c r="A75561" s="2">
        <v>43327.16666666666</v>
      </c>
      <c r="B75561">
        <v>0</v>
      </c>
      <c r="C75561">
        <v>0</v>
      </c>
    </row>
    <row r="75562" spans="1:3">
      <c r="A75562" s="2">
        <v>43327.20833333334</v>
      </c>
      <c r="B75562">
        <v>0</v>
      </c>
      <c r="C75562">
        <v>0</v>
      </c>
    </row>
    <row r="75563" spans="1:3">
      <c r="A75563" s="2">
        <v>43327.25</v>
      </c>
      <c r="B75563">
        <v>0</v>
      </c>
      <c r="C75563">
        <v>0</v>
      </c>
    </row>
    <row r="75564" spans="1:3">
      <c r="A75564" s="2">
        <v>43327.29166666666</v>
      </c>
      <c r="B75564">
        <v>0</v>
      </c>
      <c r="C75564">
        <v>0</v>
      </c>
    </row>
    <row r="75565" spans="1:3">
      <c r="A75565" s="2">
        <v>43327.33333333334</v>
      </c>
      <c r="B75565">
        <v>0</v>
      </c>
      <c r="C75565">
        <v>0</v>
      </c>
    </row>
    <row r="75566" spans="1:3">
      <c r="A75566" s="2">
        <v>43327.375</v>
      </c>
      <c r="B75566">
        <v>0</v>
      </c>
      <c r="C75566">
        <v>0</v>
      </c>
    </row>
    <row r="75567" spans="1:3">
      <c r="A75567" s="2">
        <v>43327.41666666666</v>
      </c>
      <c r="B75567">
        <v>0</v>
      </c>
      <c r="C75567">
        <v>0</v>
      </c>
    </row>
    <row r="75568" spans="1:3">
      <c r="A75568" s="2">
        <v>43327.45833333334</v>
      </c>
      <c r="B75568">
        <v>0</v>
      </c>
      <c r="C75568">
        <v>0</v>
      </c>
    </row>
    <row r="75569" spans="1:3">
      <c r="A75569" s="2">
        <v>43327.5</v>
      </c>
      <c r="B75569">
        <v>0</v>
      </c>
      <c r="C75569">
        <v>0.01</v>
      </c>
    </row>
    <row r="75570" spans="1:3">
      <c r="A75570" s="2">
        <v>43327.54166666666</v>
      </c>
      <c r="B75570">
        <v>0</v>
      </c>
      <c r="C75570">
        <v>0.04</v>
      </c>
    </row>
    <row r="75571" spans="1:3">
      <c r="A75571" s="2">
        <v>43327.58333333334</v>
      </c>
      <c r="B75571">
        <v>0</v>
      </c>
      <c r="C75571">
        <v>0.05</v>
      </c>
    </row>
    <row r="75572" spans="1:3">
      <c r="A75572" s="2">
        <v>43327.625</v>
      </c>
      <c r="B75572">
        <v>0</v>
      </c>
      <c r="C75572">
        <v>0.06</v>
      </c>
    </row>
    <row r="75573" spans="1:3">
      <c r="A75573" s="2">
        <v>43327.66666666666</v>
      </c>
      <c r="B75573">
        <v>0</v>
      </c>
      <c r="C75573">
        <v>0.06</v>
      </c>
    </row>
    <row r="75574" spans="1:3">
      <c r="A75574" s="2">
        <v>43327.70833333334</v>
      </c>
      <c r="B75574">
        <v>0</v>
      </c>
      <c r="C75574">
        <v>0.06</v>
      </c>
    </row>
    <row r="75575" spans="1:3">
      <c r="A75575" s="2">
        <v>43327.75</v>
      </c>
      <c r="B75575">
        <v>0</v>
      </c>
      <c r="C75575">
        <v>0.06</v>
      </c>
    </row>
    <row r="75576" spans="1:3">
      <c r="A75576" s="2">
        <v>43327.79166666666</v>
      </c>
      <c r="B75576">
        <v>0</v>
      </c>
      <c r="C75576">
        <v>0.06</v>
      </c>
    </row>
    <row r="75577" spans="1:3">
      <c r="A75577" s="2">
        <v>43327.83333333334</v>
      </c>
      <c r="B75577">
        <v>0</v>
      </c>
      <c r="C75577">
        <v>0.06</v>
      </c>
    </row>
    <row r="75578" spans="1:3">
      <c r="A75578" s="2">
        <v>43327.875</v>
      </c>
      <c r="B75578">
        <v>0</v>
      </c>
      <c r="C75578">
        <v>0.06</v>
      </c>
    </row>
    <row r="75579" spans="1:3">
      <c r="A75579" s="2">
        <v>43327.91666666666</v>
      </c>
      <c r="B75579">
        <v>0</v>
      </c>
      <c r="C75579">
        <v>0.06</v>
      </c>
    </row>
    <row r="75580" spans="1:3">
      <c r="A75580" s="2">
        <v>43327.95833333334</v>
      </c>
      <c r="B75580">
        <v>0</v>
      </c>
      <c r="C75580">
        <v>0.06</v>
      </c>
    </row>
    <row r="75581" spans="1:3">
      <c r="A75581" s="2">
        <v>43328</v>
      </c>
      <c r="B75581">
        <v>0</v>
      </c>
      <c r="C75581">
        <v>0.06</v>
      </c>
    </row>
    <row r="75582" spans="1:3">
      <c r="A75582" s="2">
        <v>43328.04166666666</v>
      </c>
      <c r="B75582">
        <v>0</v>
      </c>
      <c r="C75582">
        <v>0</v>
      </c>
    </row>
    <row r="75583" spans="1:3">
      <c r="A75583" s="2">
        <v>43328.08333333334</v>
      </c>
      <c r="B75583">
        <v>0</v>
      </c>
      <c r="C75583">
        <v>0</v>
      </c>
    </row>
    <row r="75584" spans="1:3">
      <c r="A75584" s="2">
        <v>43328.125</v>
      </c>
      <c r="B75584">
        <v>0</v>
      </c>
      <c r="C75584">
        <v>0</v>
      </c>
    </row>
    <row r="75585" spans="1:3">
      <c r="A75585" s="2">
        <v>43328.16666666666</v>
      </c>
      <c r="B75585">
        <v>0</v>
      </c>
      <c r="C75585">
        <v>0</v>
      </c>
    </row>
    <row r="75586" spans="1:3">
      <c r="A75586" s="2">
        <v>43328.20833333334</v>
      </c>
      <c r="B75586">
        <v>0</v>
      </c>
      <c r="C75586">
        <v>0</v>
      </c>
    </row>
    <row r="75587" spans="1:3">
      <c r="A75587" s="2">
        <v>43328.25</v>
      </c>
      <c r="B75587">
        <v>0</v>
      </c>
      <c r="C75587">
        <v>0</v>
      </c>
    </row>
    <row r="75588" spans="1:3">
      <c r="A75588" s="2">
        <v>43328.29166666666</v>
      </c>
      <c r="B75588">
        <v>0</v>
      </c>
      <c r="C75588">
        <v>0</v>
      </c>
    </row>
    <row r="75589" spans="1:3">
      <c r="A75589" s="2">
        <v>43328.33333333334</v>
      </c>
      <c r="B75589">
        <v>0</v>
      </c>
      <c r="C75589">
        <v>0</v>
      </c>
    </row>
    <row r="75590" spans="1:3">
      <c r="A75590" s="2">
        <v>43328.375</v>
      </c>
      <c r="B75590">
        <v>0</v>
      </c>
      <c r="C75590">
        <v>0</v>
      </c>
    </row>
    <row r="75591" spans="1:3">
      <c r="A75591" s="2">
        <v>43328.41666666666</v>
      </c>
      <c r="B75591">
        <v>0</v>
      </c>
      <c r="C75591">
        <v>0.04</v>
      </c>
    </row>
    <row r="75592" spans="1:3">
      <c r="A75592" s="2">
        <v>43328.45833333334</v>
      </c>
      <c r="B75592">
        <v>0</v>
      </c>
      <c r="C75592">
        <v>0.05</v>
      </c>
    </row>
    <row r="75593" spans="1:3">
      <c r="A75593" s="2">
        <v>43328.5</v>
      </c>
      <c r="B75593">
        <v>0</v>
      </c>
      <c r="C75593">
        <v>0.05</v>
      </c>
    </row>
    <row r="75594" spans="1:3">
      <c r="A75594" s="2">
        <v>43328.54166666666</v>
      </c>
      <c r="B75594">
        <v>0</v>
      </c>
      <c r="C75594">
        <v>0.06</v>
      </c>
    </row>
    <row r="75595" spans="1:3">
      <c r="A75595" s="2">
        <v>43328.58333333334</v>
      </c>
      <c r="B75595">
        <v>0.009999999776482582</v>
      </c>
      <c r="C75595">
        <v>0.07000000000000001</v>
      </c>
    </row>
    <row r="75596" spans="1:3">
      <c r="A75596" s="2">
        <v>43328.625</v>
      </c>
      <c r="B75596">
        <v>0.01999999955296516</v>
      </c>
      <c r="C75596">
        <v>0.08</v>
      </c>
    </row>
    <row r="75597" spans="1:3">
      <c r="A75597" s="2">
        <v>43328.66666666666</v>
      </c>
      <c r="B75597">
        <v>0.09000000357627869</v>
      </c>
      <c r="C75597">
        <v>0.12</v>
      </c>
    </row>
    <row r="75598" spans="1:3">
      <c r="A75598" s="2">
        <v>43328.70833333334</v>
      </c>
      <c r="B75598">
        <v>0.09000000357627869</v>
      </c>
      <c r="C75598">
        <v>0.13</v>
      </c>
    </row>
    <row r="75599" spans="1:3">
      <c r="A75599" s="2">
        <v>43328.75</v>
      </c>
      <c r="B75599">
        <v>0.09000000357627869</v>
      </c>
      <c r="C75599">
        <v>0.13</v>
      </c>
    </row>
    <row r="75600" spans="1:3">
      <c r="A75600" s="2">
        <v>43328.79166666666</v>
      </c>
      <c r="B75600">
        <v>0.09000000357627869</v>
      </c>
      <c r="C75600">
        <v>0.13</v>
      </c>
    </row>
    <row r="75601" spans="1:3">
      <c r="A75601" s="2">
        <v>43328.83333333334</v>
      </c>
      <c r="B75601">
        <v>0.09000000357627869</v>
      </c>
      <c r="C75601">
        <v>0.13</v>
      </c>
    </row>
    <row r="75602" spans="1:3">
      <c r="A75602" s="2">
        <v>43328.875</v>
      </c>
      <c r="B75602">
        <v>0.09000000357627869</v>
      </c>
      <c r="C75602">
        <v>0.13</v>
      </c>
    </row>
    <row r="75603" spans="1:3">
      <c r="A75603" s="2">
        <v>43328.91666666666</v>
      </c>
      <c r="B75603">
        <v>0.09000000357627869</v>
      </c>
      <c r="C75603">
        <v>0.13</v>
      </c>
    </row>
    <row r="75604" spans="1:3">
      <c r="A75604" s="2">
        <v>43328.95833333334</v>
      </c>
      <c r="B75604">
        <v>0.09000000357627869</v>
      </c>
      <c r="C75604">
        <v>0.13</v>
      </c>
    </row>
    <row r="75605" spans="1:3">
      <c r="A75605" s="2">
        <v>43329</v>
      </c>
      <c r="B75605">
        <v>0.09000000357627869</v>
      </c>
      <c r="C75605">
        <v>0.13</v>
      </c>
    </row>
    <row r="75606" spans="1:3">
      <c r="A75606" s="2">
        <v>43329.04166666666</v>
      </c>
      <c r="B75606">
        <v>0</v>
      </c>
      <c r="C75606">
        <v>0</v>
      </c>
    </row>
    <row r="75607" spans="1:3">
      <c r="A75607" s="2">
        <v>43329.08333333334</v>
      </c>
      <c r="B75607">
        <v>0</v>
      </c>
      <c r="C75607">
        <v>0</v>
      </c>
    </row>
    <row r="75608" spans="1:3">
      <c r="A75608" s="2">
        <v>43329.125</v>
      </c>
      <c r="B75608">
        <v>0</v>
      </c>
      <c r="C75608">
        <v>0</v>
      </c>
    </row>
    <row r="75609" spans="1:3">
      <c r="A75609" s="2">
        <v>43329.16666666666</v>
      </c>
      <c r="B75609">
        <v>0</v>
      </c>
      <c r="C75609">
        <v>0</v>
      </c>
    </row>
    <row r="75610" spans="1:3">
      <c r="A75610" s="2">
        <v>43329.20833333334</v>
      </c>
      <c r="B75610">
        <v>0</v>
      </c>
      <c r="C75610">
        <v>0</v>
      </c>
    </row>
    <row r="75611" spans="1:3">
      <c r="A75611" s="2">
        <v>43329.25</v>
      </c>
      <c r="B75611">
        <v>0</v>
      </c>
      <c r="C75611">
        <v>0</v>
      </c>
    </row>
    <row r="75612" spans="1:3">
      <c r="A75612" s="2">
        <v>43329.29166666666</v>
      </c>
      <c r="B75612">
        <v>0</v>
      </c>
      <c r="C75612">
        <v>0</v>
      </c>
    </row>
    <row r="75613" spans="1:3">
      <c r="A75613" s="2">
        <v>43329.33333333334</v>
      </c>
      <c r="B75613">
        <v>0</v>
      </c>
      <c r="C75613">
        <v>0</v>
      </c>
    </row>
    <row r="75614" spans="1:3">
      <c r="A75614" s="2">
        <v>43329.375</v>
      </c>
      <c r="B75614">
        <v>0</v>
      </c>
      <c r="C75614">
        <v>0</v>
      </c>
    </row>
    <row r="75615" spans="1:3">
      <c r="A75615" s="2">
        <v>43329.41666666666</v>
      </c>
      <c r="B75615">
        <v>0</v>
      </c>
      <c r="C75615">
        <v>0.01</v>
      </c>
    </row>
    <row r="75616" spans="1:3">
      <c r="A75616" s="2">
        <v>43329.45833333334</v>
      </c>
      <c r="B75616">
        <v>0.02999999932944775</v>
      </c>
      <c r="C75616">
        <v>0.03</v>
      </c>
    </row>
    <row r="75617" spans="1:3">
      <c r="A75617" s="2">
        <v>43329.5</v>
      </c>
      <c r="B75617">
        <v>0.05000000074505806</v>
      </c>
      <c r="C75617">
        <v>0.71</v>
      </c>
    </row>
    <row r="75618" spans="1:3">
      <c r="A75618" s="2">
        <v>43329.54166666666</v>
      </c>
      <c r="B75618">
        <v>1.389999985694885</v>
      </c>
      <c r="C75618">
        <v>3.08</v>
      </c>
    </row>
    <row r="75619" spans="1:3">
      <c r="A75619" s="2">
        <v>43329.58333333334</v>
      </c>
      <c r="B75619">
        <v>1.450000047683716</v>
      </c>
      <c r="C75619">
        <v>3.09</v>
      </c>
    </row>
    <row r="75620" spans="1:3">
      <c r="A75620" s="2">
        <v>43329.625</v>
      </c>
      <c r="B75620">
        <v>1.490000009536743</v>
      </c>
      <c r="C75620">
        <v>3.1</v>
      </c>
    </row>
    <row r="75621" spans="1:3">
      <c r="A75621" s="2">
        <v>43329.66666666666</v>
      </c>
      <c r="B75621">
        <v>1.730000019073486</v>
      </c>
      <c r="C75621">
        <v>3.5</v>
      </c>
    </row>
    <row r="75622" spans="1:3">
      <c r="A75622" s="2">
        <v>43329.70833333334</v>
      </c>
      <c r="B75622">
        <v>1.75</v>
      </c>
      <c r="C75622">
        <v>3.52</v>
      </c>
    </row>
    <row r="75623" spans="1:3">
      <c r="A75623" s="2">
        <v>43329.75</v>
      </c>
      <c r="B75623">
        <v>1.75</v>
      </c>
      <c r="C75623">
        <v>3.52</v>
      </c>
    </row>
    <row r="75624" spans="1:3">
      <c r="A75624" s="2">
        <v>43329.79166666666</v>
      </c>
      <c r="B75624">
        <v>1.75</v>
      </c>
      <c r="C75624">
        <v>3.52</v>
      </c>
    </row>
    <row r="75625" spans="1:3">
      <c r="A75625" s="2">
        <v>43329.83333333334</v>
      </c>
      <c r="B75625">
        <v>1.75</v>
      </c>
      <c r="C75625">
        <v>3.52</v>
      </c>
    </row>
    <row r="75626" spans="1:3">
      <c r="A75626" s="2">
        <v>43329.875</v>
      </c>
      <c r="B75626">
        <v>1.75</v>
      </c>
      <c r="C75626">
        <v>3.52</v>
      </c>
    </row>
    <row r="75627" spans="1:3">
      <c r="A75627" s="2">
        <v>43329.91666666666</v>
      </c>
      <c r="B75627">
        <v>1.75</v>
      </c>
      <c r="C75627">
        <v>3.52</v>
      </c>
    </row>
    <row r="75628" spans="1:3">
      <c r="A75628" s="2">
        <v>43329.95833333334</v>
      </c>
      <c r="B75628">
        <v>1.75</v>
      </c>
      <c r="C75628">
        <v>3.52</v>
      </c>
    </row>
    <row r="75629" spans="1:3">
      <c r="A75629" s="2">
        <v>43330</v>
      </c>
      <c r="B75629">
        <v>1.75</v>
      </c>
      <c r="C75629">
        <v>3.52</v>
      </c>
    </row>
    <row r="75630" spans="1:3">
      <c r="A75630" s="2">
        <v>43330.04166666666</v>
      </c>
      <c r="B75630">
        <v>0</v>
      </c>
      <c r="C75630">
        <v>0</v>
      </c>
    </row>
    <row r="75631" spans="1:3">
      <c r="A75631" s="2">
        <v>43330.08333333334</v>
      </c>
      <c r="B75631">
        <v>0</v>
      </c>
      <c r="C75631">
        <v>0</v>
      </c>
    </row>
    <row r="75632" spans="1:3">
      <c r="A75632" s="2">
        <v>43330.125</v>
      </c>
      <c r="B75632">
        <v>0</v>
      </c>
      <c r="C75632">
        <v>0</v>
      </c>
    </row>
    <row r="75633" spans="1:3">
      <c r="A75633" s="2">
        <v>43330.16666666666</v>
      </c>
      <c r="B75633">
        <v>0</v>
      </c>
      <c r="C75633">
        <v>0</v>
      </c>
    </row>
    <row r="75634" spans="1:3">
      <c r="A75634" s="2">
        <v>43330.20833333334</v>
      </c>
      <c r="B75634">
        <v>0</v>
      </c>
      <c r="C75634">
        <v>0</v>
      </c>
    </row>
    <row r="75635" spans="1:3">
      <c r="A75635" s="2">
        <v>43330.25</v>
      </c>
      <c r="B75635">
        <v>0</v>
      </c>
      <c r="C75635">
        <v>0</v>
      </c>
    </row>
    <row r="75636" spans="1:3">
      <c r="A75636" s="2">
        <v>43330.29166666666</v>
      </c>
      <c r="B75636">
        <v>0</v>
      </c>
      <c r="C75636">
        <v>0</v>
      </c>
    </row>
    <row r="75637" spans="1:3">
      <c r="A75637" s="2">
        <v>43330.33333333334</v>
      </c>
      <c r="B75637">
        <v>0</v>
      </c>
      <c r="C75637">
        <v>0</v>
      </c>
    </row>
    <row r="75638" spans="1:3">
      <c r="A75638" s="2">
        <v>43330.375</v>
      </c>
      <c r="B75638">
        <v>0</v>
      </c>
      <c r="C75638">
        <v>0</v>
      </c>
    </row>
    <row r="75639" spans="1:3">
      <c r="A75639" s="2">
        <v>43330.41666666666</v>
      </c>
      <c r="B75639">
        <v>0.009999999776482582</v>
      </c>
      <c r="C75639">
        <v>0.02</v>
      </c>
    </row>
    <row r="75640" spans="1:3">
      <c r="A75640" s="2">
        <v>43330.45833333334</v>
      </c>
      <c r="B75640">
        <v>0.01999999955296516</v>
      </c>
      <c r="C75640">
        <v>0.02</v>
      </c>
    </row>
    <row r="75641" spans="1:3">
      <c r="A75641" s="2">
        <v>43330.5</v>
      </c>
      <c r="B75641">
        <v>0.01999999955296516</v>
      </c>
      <c r="C75641">
        <v>0.03</v>
      </c>
    </row>
    <row r="75642" spans="1:3">
      <c r="A75642" s="2">
        <v>43330.54166666666</v>
      </c>
      <c r="B75642">
        <v>0.02999999932944775</v>
      </c>
      <c r="C75642">
        <v>0.03</v>
      </c>
    </row>
    <row r="75643" spans="1:3">
      <c r="A75643" s="2">
        <v>43330.58333333334</v>
      </c>
      <c r="B75643">
        <v>0.02999999932944775</v>
      </c>
      <c r="C75643">
        <v>0.17</v>
      </c>
    </row>
    <row r="75644" spans="1:3">
      <c r="A75644" s="2">
        <v>43330.625</v>
      </c>
      <c r="B75644">
        <v>0.7699999809265137</v>
      </c>
      <c r="C75644">
        <v>1.16</v>
      </c>
    </row>
    <row r="75645" spans="1:3">
      <c r="A75645" s="2">
        <v>43330.66666666666</v>
      </c>
      <c r="B75645">
        <v>1.509999990463257</v>
      </c>
      <c r="C75645">
        <v>2.5</v>
      </c>
    </row>
    <row r="75646" spans="1:3">
      <c r="A75646" s="2">
        <v>43330.70833333334</v>
      </c>
      <c r="B75646">
        <v>2.109999895095825</v>
      </c>
      <c r="C75646">
        <v>3.54</v>
      </c>
    </row>
    <row r="75647" spans="1:3">
      <c r="A75647" s="2">
        <v>43330.75</v>
      </c>
      <c r="B75647">
        <v>2.119999885559082</v>
      </c>
      <c r="C75647">
        <v>3.54</v>
      </c>
    </row>
    <row r="75648" spans="1:3">
      <c r="A75648" s="2">
        <v>43330.79166666666</v>
      </c>
      <c r="B75648">
        <v>2.119999885559082</v>
      </c>
      <c r="C75648">
        <v>3.54</v>
      </c>
    </row>
    <row r="75649" spans="1:3">
      <c r="A75649" s="2">
        <v>43330.83333333334</v>
      </c>
      <c r="B75649">
        <v>2.119999885559082</v>
      </c>
      <c r="C75649">
        <v>3.54</v>
      </c>
    </row>
    <row r="75650" spans="1:3">
      <c r="A75650" s="2">
        <v>43330.875</v>
      </c>
      <c r="B75650">
        <v>2.119999885559082</v>
      </c>
      <c r="C75650">
        <v>3.54</v>
      </c>
    </row>
    <row r="75651" spans="1:3">
      <c r="A75651" s="2">
        <v>43330.91666666666</v>
      </c>
      <c r="B75651">
        <v>2.119999885559082</v>
      </c>
      <c r="C75651">
        <v>3.54</v>
      </c>
    </row>
    <row r="75652" spans="1:3">
      <c r="A75652" s="2">
        <v>43330.95833333334</v>
      </c>
      <c r="B75652">
        <v>2.119999885559082</v>
      </c>
      <c r="C75652">
        <v>3.54</v>
      </c>
    </row>
    <row r="75653" spans="1:3">
      <c r="A75653" s="2">
        <v>43331</v>
      </c>
      <c r="B75653">
        <v>2.119999885559082</v>
      </c>
      <c r="C75653">
        <v>3.54</v>
      </c>
    </row>
    <row r="75654" spans="1:3">
      <c r="A75654" s="2">
        <v>43331.04166666666</v>
      </c>
      <c r="B75654">
        <v>0</v>
      </c>
      <c r="C75654">
        <v>0</v>
      </c>
    </row>
    <row r="75655" spans="1:3">
      <c r="A75655" s="2">
        <v>43331.08333333334</v>
      </c>
      <c r="B75655">
        <v>0</v>
      </c>
      <c r="C75655">
        <v>0</v>
      </c>
    </row>
    <row r="75656" spans="1:3">
      <c r="A75656" s="2">
        <v>43331.125</v>
      </c>
      <c r="B75656">
        <v>0</v>
      </c>
      <c r="C75656">
        <v>0</v>
      </c>
    </row>
    <row r="75657" spans="1:3">
      <c r="A75657" s="2">
        <v>43331.16666666666</v>
      </c>
      <c r="B75657">
        <v>0</v>
      </c>
      <c r="C75657">
        <v>0</v>
      </c>
    </row>
    <row r="75658" spans="1:3">
      <c r="A75658" s="2">
        <v>43331.20833333334</v>
      </c>
      <c r="B75658">
        <v>0</v>
      </c>
      <c r="C75658">
        <v>0</v>
      </c>
    </row>
    <row r="75659" spans="1:3">
      <c r="A75659" s="2">
        <v>43331.25</v>
      </c>
      <c r="B75659">
        <v>0</v>
      </c>
      <c r="C75659">
        <v>0</v>
      </c>
    </row>
    <row r="75660" spans="1:3">
      <c r="A75660" s="2">
        <v>43331.29166666666</v>
      </c>
      <c r="B75660">
        <v>0</v>
      </c>
      <c r="C75660">
        <v>0</v>
      </c>
    </row>
    <row r="75661" spans="1:3">
      <c r="A75661" s="2">
        <v>43331.33333333334</v>
      </c>
      <c r="B75661">
        <v>0</v>
      </c>
      <c r="C75661">
        <v>0</v>
      </c>
    </row>
    <row r="75662" spans="1:3">
      <c r="A75662" s="2">
        <v>43331.375</v>
      </c>
      <c r="B75662">
        <v>0</v>
      </c>
      <c r="C75662">
        <v>0</v>
      </c>
    </row>
    <row r="75663" spans="1:3">
      <c r="A75663" s="2">
        <v>43331.41666666666</v>
      </c>
      <c r="B75663">
        <v>0</v>
      </c>
      <c r="C75663">
        <v>0</v>
      </c>
    </row>
    <row r="75664" spans="1:3">
      <c r="A75664" s="2">
        <v>43331.45833333334</v>
      </c>
      <c r="B75664">
        <v>0</v>
      </c>
      <c r="C75664">
        <v>0.01</v>
      </c>
    </row>
    <row r="75665" spans="1:3">
      <c r="A75665" s="2">
        <v>43331.5</v>
      </c>
      <c r="B75665">
        <v>0</v>
      </c>
      <c r="C75665">
        <v>0.02</v>
      </c>
    </row>
    <row r="75666" spans="1:3">
      <c r="A75666" s="2">
        <v>43331.54166666666</v>
      </c>
      <c r="B75666">
        <v>0</v>
      </c>
      <c r="C75666">
        <v>0.03</v>
      </c>
    </row>
    <row r="75667" spans="1:3">
      <c r="A75667" s="2">
        <v>43331.58333333334</v>
      </c>
      <c r="B75667">
        <v>0</v>
      </c>
      <c r="C75667">
        <v>0.03</v>
      </c>
    </row>
    <row r="75668" spans="1:3">
      <c r="A75668" s="2">
        <v>43331.625</v>
      </c>
      <c r="B75668">
        <v>0.009999999776482582</v>
      </c>
      <c r="C75668">
        <v>0.1</v>
      </c>
    </row>
    <row r="75669" spans="1:3">
      <c r="A75669" s="2">
        <v>43331.66666666666</v>
      </c>
      <c r="B75669">
        <v>0.3199999928474426</v>
      </c>
      <c r="C75669">
        <v>1.01</v>
      </c>
    </row>
    <row r="75670" spans="1:3">
      <c r="A75670" s="2">
        <v>43331.70833333334</v>
      </c>
      <c r="B75670">
        <v>0.8600000143051147</v>
      </c>
      <c r="C75670">
        <v>1.35</v>
      </c>
    </row>
    <row r="75671" spans="1:3">
      <c r="A75671" s="2">
        <v>43331.75</v>
      </c>
      <c r="B75671">
        <v>0.8600000143051147</v>
      </c>
      <c r="C75671">
        <v>1.35</v>
      </c>
    </row>
    <row r="75672" spans="1:3">
      <c r="A75672" s="2">
        <v>43331.79166666666</v>
      </c>
      <c r="B75672">
        <v>0.8600000143051147</v>
      </c>
      <c r="C75672">
        <v>1.35</v>
      </c>
    </row>
    <row r="75673" spans="1:3">
      <c r="A75673" s="2">
        <v>43331.83333333334</v>
      </c>
      <c r="B75673">
        <v>0.8600000143051147</v>
      </c>
      <c r="C75673">
        <v>1.35</v>
      </c>
    </row>
    <row r="75674" spans="1:3">
      <c r="A75674" s="2">
        <v>43331.875</v>
      </c>
      <c r="B75674">
        <v>0.8600000143051147</v>
      </c>
      <c r="C75674">
        <v>1.35</v>
      </c>
    </row>
    <row r="75675" spans="1:3">
      <c r="A75675" s="2">
        <v>43331.91666666666</v>
      </c>
      <c r="B75675">
        <v>0.8600000143051147</v>
      </c>
      <c r="C75675">
        <v>1.35</v>
      </c>
    </row>
    <row r="75676" spans="1:3">
      <c r="A75676" s="2">
        <v>43331.95833333334</v>
      </c>
      <c r="B75676">
        <v>0.8600000143051147</v>
      </c>
      <c r="C75676">
        <v>1.35</v>
      </c>
    </row>
    <row r="75677" spans="1:3">
      <c r="A75677" s="2">
        <v>43332</v>
      </c>
      <c r="B75677">
        <v>0.8600000143051147</v>
      </c>
      <c r="C75677">
        <v>1.35</v>
      </c>
    </row>
    <row r="75678" spans="1:3">
      <c r="A75678" s="2">
        <v>43332.04166666666</v>
      </c>
      <c r="B75678">
        <v>0</v>
      </c>
      <c r="C75678">
        <v>0</v>
      </c>
    </row>
    <row r="75679" spans="1:3">
      <c r="A75679" s="2">
        <v>43332.08333333334</v>
      </c>
      <c r="B75679">
        <v>0</v>
      </c>
      <c r="C75679">
        <v>0</v>
      </c>
    </row>
    <row r="75680" spans="1:3">
      <c r="A75680" s="2">
        <v>43332.125</v>
      </c>
      <c r="B75680">
        <v>0</v>
      </c>
      <c r="C75680">
        <v>0</v>
      </c>
    </row>
    <row r="75681" spans="1:3">
      <c r="A75681" s="2">
        <v>43332.16666666666</v>
      </c>
      <c r="B75681">
        <v>0</v>
      </c>
      <c r="C75681">
        <v>0</v>
      </c>
    </row>
    <row r="75682" spans="1:3">
      <c r="A75682" s="2">
        <v>43332.20833333334</v>
      </c>
      <c r="B75682">
        <v>0</v>
      </c>
      <c r="C75682">
        <v>0</v>
      </c>
    </row>
    <row r="75683" spans="1:3">
      <c r="A75683" s="2">
        <v>43332.25</v>
      </c>
      <c r="B75683">
        <v>0</v>
      </c>
      <c r="C75683">
        <v>0</v>
      </c>
    </row>
    <row r="75684" spans="1:3">
      <c r="A75684" s="2">
        <v>43332.29166666666</v>
      </c>
      <c r="B75684">
        <v>0</v>
      </c>
      <c r="C75684">
        <v>0</v>
      </c>
    </row>
    <row r="75685" spans="1:3">
      <c r="A75685" s="2">
        <v>43332.33333333334</v>
      </c>
      <c r="B75685">
        <v>0</v>
      </c>
      <c r="C75685">
        <v>0</v>
      </c>
    </row>
    <row r="75686" spans="1:3">
      <c r="A75686" s="2">
        <v>43332.375</v>
      </c>
      <c r="B75686">
        <v>0</v>
      </c>
      <c r="C75686">
        <v>0</v>
      </c>
    </row>
    <row r="75687" spans="1:3">
      <c r="A75687" s="2">
        <v>43332.41666666666</v>
      </c>
      <c r="B75687">
        <v>0</v>
      </c>
      <c r="C75687">
        <v>0</v>
      </c>
    </row>
    <row r="75688" spans="1:3">
      <c r="A75688" s="2">
        <v>43332.45833333334</v>
      </c>
      <c r="B75688">
        <v>0.009999999776482582</v>
      </c>
      <c r="C75688">
        <v>0.01</v>
      </c>
    </row>
    <row r="75689" spans="1:3">
      <c r="A75689" s="2">
        <v>43332.5</v>
      </c>
      <c r="B75689">
        <v>0.009999999776482582</v>
      </c>
      <c r="C75689">
        <v>0.03</v>
      </c>
    </row>
    <row r="75690" spans="1:3">
      <c r="A75690" s="2">
        <v>43332.54166666666</v>
      </c>
      <c r="B75690">
        <v>0.03999999910593033</v>
      </c>
      <c r="C75690">
        <v>0.09</v>
      </c>
    </row>
    <row r="75691" spans="1:3">
      <c r="A75691" s="2">
        <v>43332.58333333334</v>
      </c>
      <c r="B75691">
        <v>0.07000000029802322</v>
      </c>
      <c r="C75691">
        <v>0.19</v>
      </c>
    </row>
    <row r="75692" spans="1:3">
      <c r="A75692" s="2">
        <v>43332.625</v>
      </c>
      <c r="B75692">
        <v>0.3899999856948853</v>
      </c>
      <c r="C75692">
        <v>1.39</v>
      </c>
    </row>
    <row r="75693" spans="1:3">
      <c r="A75693" s="2">
        <v>43332.66666666666</v>
      </c>
      <c r="B75693">
        <v>1.590000033378601</v>
      </c>
      <c r="C75693">
        <v>3.08</v>
      </c>
    </row>
    <row r="75694" spans="1:3">
      <c r="A75694" s="2">
        <v>43332.70833333334</v>
      </c>
      <c r="B75694">
        <v>1.919999957084656</v>
      </c>
      <c r="C75694">
        <v>3.58</v>
      </c>
    </row>
    <row r="75695" spans="1:3">
      <c r="A75695" s="2">
        <v>43332.75</v>
      </c>
      <c r="B75695">
        <v>1.919999957084656</v>
      </c>
      <c r="C75695">
        <v>3.58</v>
      </c>
    </row>
    <row r="75696" spans="1:3">
      <c r="A75696" s="2">
        <v>43332.79166666666</v>
      </c>
      <c r="B75696">
        <v>1.919999957084656</v>
      </c>
      <c r="C75696">
        <v>3.58</v>
      </c>
    </row>
    <row r="75697" spans="1:3">
      <c r="A75697" s="2">
        <v>43332.83333333334</v>
      </c>
      <c r="B75697">
        <v>1.919999957084656</v>
      </c>
      <c r="C75697">
        <v>3.58</v>
      </c>
    </row>
    <row r="75698" spans="1:3">
      <c r="A75698" s="2">
        <v>43332.875</v>
      </c>
      <c r="B75698">
        <v>1.919999957084656</v>
      </c>
      <c r="C75698">
        <v>3.58</v>
      </c>
    </row>
    <row r="75699" spans="1:3">
      <c r="A75699" s="2">
        <v>43332.91666666666</v>
      </c>
      <c r="B75699">
        <v>1.919999957084656</v>
      </c>
      <c r="C75699">
        <v>3.58</v>
      </c>
    </row>
    <row r="75700" spans="1:3">
      <c r="A75700" s="2">
        <v>43332.95833333334</v>
      </c>
      <c r="B75700">
        <v>1.919999957084656</v>
      </c>
      <c r="C75700">
        <v>3.58</v>
      </c>
    </row>
    <row r="75701" spans="1:3">
      <c r="A75701" s="2">
        <v>43333</v>
      </c>
      <c r="B75701">
        <v>1.919999957084656</v>
      </c>
      <c r="C75701">
        <v>3.58</v>
      </c>
    </row>
    <row r="75702" spans="1:3">
      <c r="A75702" s="2">
        <v>43333.04166666666</v>
      </c>
      <c r="B75702">
        <v>0</v>
      </c>
      <c r="C75702">
        <v>0</v>
      </c>
    </row>
    <row r="75703" spans="1:3">
      <c r="A75703" s="2">
        <v>43333.08333333334</v>
      </c>
      <c r="B75703">
        <v>0</v>
      </c>
      <c r="C75703">
        <v>0</v>
      </c>
    </row>
    <row r="75704" spans="1:3">
      <c r="A75704" s="2">
        <v>43333.125</v>
      </c>
      <c r="B75704">
        <v>0</v>
      </c>
      <c r="C75704">
        <v>0</v>
      </c>
    </row>
    <row r="75705" spans="1:3">
      <c r="A75705" s="2">
        <v>43333.16666666666</v>
      </c>
      <c r="B75705">
        <v>0</v>
      </c>
      <c r="C75705">
        <v>0</v>
      </c>
    </row>
    <row r="75706" spans="1:3">
      <c r="A75706" s="2">
        <v>43333.20833333334</v>
      </c>
      <c r="B75706">
        <v>0</v>
      </c>
      <c r="C75706">
        <v>0</v>
      </c>
    </row>
    <row r="75707" spans="1:3">
      <c r="A75707" s="2">
        <v>43333.25</v>
      </c>
      <c r="B75707">
        <v>0</v>
      </c>
      <c r="C75707">
        <v>0</v>
      </c>
    </row>
    <row r="75708" spans="1:3">
      <c r="A75708" s="2">
        <v>43333.29166666666</v>
      </c>
      <c r="B75708">
        <v>0</v>
      </c>
      <c r="C75708">
        <v>0</v>
      </c>
    </row>
    <row r="75709" spans="1:3">
      <c r="A75709" s="2">
        <v>43333.33333333334</v>
      </c>
      <c r="B75709">
        <v>0</v>
      </c>
      <c r="C75709">
        <v>0</v>
      </c>
    </row>
    <row r="75710" spans="1:3">
      <c r="A75710" s="2">
        <v>43333.375</v>
      </c>
      <c r="B75710">
        <v>0</v>
      </c>
      <c r="C75710">
        <v>0</v>
      </c>
    </row>
    <row r="75711" spans="1:3">
      <c r="A75711" s="2">
        <v>43333.41666666666</v>
      </c>
      <c r="B75711">
        <v>0.03999999910593033</v>
      </c>
      <c r="C75711">
        <v>0.02</v>
      </c>
    </row>
    <row r="75712" spans="1:3">
      <c r="A75712" s="2">
        <v>43333.45833333334</v>
      </c>
      <c r="B75712">
        <v>0.05000000074505806</v>
      </c>
      <c r="C75712">
        <v>0.04</v>
      </c>
    </row>
    <row r="75713" spans="1:3">
      <c r="A75713" s="2">
        <v>43333.5</v>
      </c>
      <c r="B75713">
        <v>0.05000000074505806</v>
      </c>
      <c r="C75713">
        <v>0.06</v>
      </c>
    </row>
    <row r="75714" spans="1:3">
      <c r="A75714" s="2">
        <v>43333.54166666666</v>
      </c>
      <c r="B75714">
        <v>0.05999999865889549</v>
      </c>
      <c r="C75714">
        <v>0.07000000000000001</v>
      </c>
    </row>
    <row r="75715" spans="1:3">
      <c r="A75715" s="2">
        <v>43333.58333333334</v>
      </c>
      <c r="B75715">
        <v>0.05999999865889549</v>
      </c>
      <c r="C75715">
        <v>0.23</v>
      </c>
    </row>
    <row r="75716" spans="1:3">
      <c r="A75716" s="2">
        <v>43333.625</v>
      </c>
      <c r="B75716">
        <v>0.6499999761581421</v>
      </c>
      <c r="C75716">
        <v>1.36</v>
      </c>
    </row>
    <row r="75717" spans="1:3">
      <c r="A75717" s="2">
        <v>43333.66666666666</v>
      </c>
      <c r="B75717">
        <v>0.6600000262260437</v>
      </c>
      <c r="C75717">
        <v>1.4</v>
      </c>
    </row>
    <row r="75718" spans="1:3">
      <c r="A75718" s="2">
        <v>43333.70833333334</v>
      </c>
      <c r="B75718">
        <v>0.6600000262260437</v>
      </c>
      <c r="C75718">
        <v>1.41</v>
      </c>
    </row>
    <row r="75719" spans="1:3">
      <c r="A75719" s="2">
        <v>43333.75</v>
      </c>
      <c r="B75719">
        <v>0.6600000262260437</v>
      </c>
      <c r="C75719">
        <v>1.41</v>
      </c>
    </row>
    <row r="75720" spans="1:3">
      <c r="A75720" s="2">
        <v>43333.79166666666</v>
      </c>
      <c r="B75720">
        <v>0.6600000262260437</v>
      </c>
      <c r="C75720">
        <v>1.41</v>
      </c>
    </row>
    <row r="75721" spans="1:3">
      <c r="A75721" s="2">
        <v>43333.83333333334</v>
      </c>
      <c r="B75721">
        <v>0.6600000262260437</v>
      </c>
      <c r="C75721">
        <v>1.41</v>
      </c>
    </row>
    <row r="75722" spans="1:3">
      <c r="A75722" s="2">
        <v>43333.875</v>
      </c>
      <c r="B75722">
        <v>0.6600000262260437</v>
      </c>
      <c r="C75722">
        <v>1.41</v>
      </c>
    </row>
    <row r="75723" spans="1:3">
      <c r="A75723" s="2">
        <v>43333.91666666666</v>
      </c>
      <c r="B75723">
        <v>0.6600000262260437</v>
      </c>
      <c r="C75723">
        <v>1.41</v>
      </c>
    </row>
    <row r="75724" spans="1:3">
      <c r="A75724" s="2">
        <v>43333.95833333334</v>
      </c>
      <c r="B75724">
        <v>0.6600000262260437</v>
      </c>
      <c r="C75724">
        <v>1.41</v>
      </c>
    </row>
    <row r="75725" spans="1:3">
      <c r="A75725" s="2">
        <v>43334</v>
      </c>
      <c r="B75725">
        <v>0.6600000262260437</v>
      </c>
      <c r="C75725">
        <v>1.41</v>
      </c>
    </row>
    <row r="75726" spans="1:3">
      <c r="A75726" s="2">
        <v>43334.04166666666</v>
      </c>
      <c r="B75726">
        <v>0</v>
      </c>
      <c r="C75726">
        <v>0</v>
      </c>
    </row>
    <row r="75727" spans="1:3">
      <c r="A75727" s="2">
        <v>43334.08333333334</v>
      </c>
      <c r="B75727">
        <v>0</v>
      </c>
      <c r="C75727">
        <v>0</v>
      </c>
    </row>
    <row r="75728" spans="1:3">
      <c r="A75728" s="2">
        <v>43334.125</v>
      </c>
      <c r="B75728">
        <v>0</v>
      </c>
      <c r="C75728">
        <v>0</v>
      </c>
    </row>
    <row r="75729" spans="1:3">
      <c r="A75729" s="2">
        <v>43334.16666666666</v>
      </c>
      <c r="B75729">
        <v>0</v>
      </c>
      <c r="C75729">
        <v>0</v>
      </c>
    </row>
    <row r="75730" spans="1:3">
      <c r="A75730" s="2">
        <v>43334.20833333334</v>
      </c>
      <c r="B75730">
        <v>0</v>
      </c>
      <c r="C75730">
        <v>0</v>
      </c>
    </row>
    <row r="75731" spans="1:3">
      <c r="A75731" s="2">
        <v>43334.25</v>
      </c>
      <c r="B75731">
        <v>0</v>
      </c>
      <c r="C75731">
        <v>0</v>
      </c>
    </row>
    <row r="75732" spans="1:3">
      <c r="A75732" s="2">
        <v>43334.29166666666</v>
      </c>
      <c r="B75732">
        <v>0</v>
      </c>
      <c r="C75732">
        <v>0</v>
      </c>
    </row>
    <row r="75733" spans="1:3">
      <c r="A75733" s="2">
        <v>43334.33333333334</v>
      </c>
      <c r="B75733">
        <v>0</v>
      </c>
      <c r="C75733">
        <v>0</v>
      </c>
    </row>
    <row r="75734" spans="1:3">
      <c r="A75734" s="2">
        <v>43334.375</v>
      </c>
      <c r="B75734">
        <v>0</v>
      </c>
      <c r="C75734">
        <v>0</v>
      </c>
    </row>
    <row r="75735" spans="1:3">
      <c r="A75735" s="2">
        <v>43334.41666666666</v>
      </c>
      <c r="B75735">
        <v>0</v>
      </c>
      <c r="C75735">
        <v>0</v>
      </c>
    </row>
    <row r="75736" spans="1:3">
      <c r="A75736" s="2">
        <v>43334.45833333334</v>
      </c>
      <c r="B75736">
        <v>0</v>
      </c>
      <c r="C75736">
        <v>0</v>
      </c>
    </row>
    <row r="75737" spans="1:3">
      <c r="A75737" s="2">
        <v>43334.5</v>
      </c>
      <c r="B75737">
        <v>0</v>
      </c>
      <c r="C75737">
        <v>0.01</v>
      </c>
    </row>
    <row r="75738" spans="1:3">
      <c r="A75738" s="2">
        <v>43334.54166666666</v>
      </c>
      <c r="B75738">
        <v>0.009999999776482582</v>
      </c>
      <c r="C75738">
        <v>0.02</v>
      </c>
    </row>
    <row r="75739" spans="1:3">
      <c r="A75739" s="2">
        <v>43334.58333333334</v>
      </c>
      <c r="B75739">
        <v>0.3100000023841858</v>
      </c>
      <c r="C75739">
        <v>0.13</v>
      </c>
    </row>
    <row r="75740" spans="1:3">
      <c r="A75740" s="2">
        <v>43334.625</v>
      </c>
      <c r="B75740">
        <v>0.7300000190734863</v>
      </c>
      <c r="C75740">
        <v>0.76</v>
      </c>
    </row>
    <row r="75741" spans="1:3">
      <c r="A75741" s="2">
        <v>43334.66666666666</v>
      </c>
      <c r="B75741">
        <v>0.75</v>
      </c>
      <c r="C75741">
        <v>1.24</v>
      </c>
    </row>
    <row r="75742" spans="1:3">
      <c r="A75742" s="2">
        <v>43334.70833333334</v>
      </c>
      <c r="B75742">
        <v>0.75</v>
      </c>
      <c r="C75742">
        <v>1.96</v>
      </c>
    </row>
    <row r="75743" spans="1:3">
      <c r="A75743" s="2">
        <v>43334.75</v>
      </c>
      <c r="B75743">
        <v>0.75</v>
      </c>
      <c r="C75743">
        <v>2.04</v>
      </c>
    </row>
    <row r="75744" spans="1:3">
      <c r="A75744" s="2">
        <v>43334.79166666666</v>
      </c>
      <c r="B75744">
        <v>0.75</v>
      </c>
      <c r="C75744">
        <v>2.04</v>
      </c>
    </row>
    <row r="75745" spans="1:3">
      <c r="A75745" s="2">
        <v>43334.83333333334</v>
      </c>
      <c r="B75745">
        <v>0.75</v>
      </c>
      <c r="C75745">
        <v>2.04</v>
      </c>
    </row>
    <row r="75746" spans="1:3">
      <c r="A75746" s="2">
        <v>43334.875</v>
      </c>
      <c r="B75746">
        <v>0.75</v>
      </c>
      <c r="C75746">
        <v>2.04</v>
      </c>
    </row>
    <row r="75747" spans="1:3">
      <c r="A75747" s="2">
        <v>43334.91666666666</v>
      </c>
      <c r="B75747">
        <v>0.75</v>
      </c>
      <c r="C75747">
        <v>2.04</v>
      </c>
    </row>
    <row r="75748" spans="1:3">
      <c r="A75748" s="2">
        <v>43334.95833333334</v>
      </c>
      <c r="B75748">
        <v>0.75</v>
      </c>
      <c r="C75748">
        <v>2.04</v>
      </c>
    </row>
    <row r="75749" spans="1:3">
      <c r="A75749" s="2">
        <v>43335</v>
      </c>
      <c r="B75749">
        <v>0.75</v>
      </c>
      <c r="C75749">
        <v>2.04</v>
      </c>
    </row>
    <row r="75750" spans="1:3">
      <c r="A75750" s="2">
        <v>43335.04166666666</v>
      </c>
      <c r="B75750">
        <v>0</v>
      </c>
      <c r="C75750">
        <v>0</v>
      </c>
    </row>
    <row r="75751" spans="1:3">
      <c r="A75751" s="2">
        <v>43335.08333333334</v>
      </c>
      <c r="B75751">
        <v>0</v>
      </c>
      <c r="C75751">
        <v>0</v>
      </c>
    </row>
    <row r="75752" spans="1:3">
      <c r="A75752" s="2">
        <v>43335.125</v>
      </c>
      <c r="B75752">
        <v>0</v>
      </c>
      <c r="C75752">
        <v>0</v>
      </c>
    </row>
    <row r="75753" spans="1:3">
      <c r="A75753" s="2">
        <v>43335.16666666666</v>
      </c>
      <c r="B75753">
        <v>0</v>
      </c>
      <c r="C75753">
        <v>0</v>
      </c>
    </row>
    <row r="75754" spans="1:3">
      <c r="A75754" s="2">
        <v>43335.20833333334</v>
      </c>
      <c r="B75754">
        <v>0</v>
      </c>
      <c r="C75754">
        <v>0</v>
      </c>
    </row>
    <row r="75755" spans="1:3">
      <c r="A75755" s="2">
        <v>43335.25</v>
      </c>
      <c r="B75755">
        <v>0</v>
      </c>
      <c r="C75755">
        <v>0</v>
      </c>
    </row>
    <row r="75756" spans="1:3">
      <c r="A75756" s="2">
        <v>43335.29166666666</v>
      </c>
      <c r="B75756">
        <v>0</v>
      </c>
      <c r="C75756">
        <v>0</v>
      </c>
    </row>
    <row r="75757" spans="1:3">
      <c r="A75757" s="2">
        <v>43335.33333333334</v>
      </c>
      <c r="B75757">
        <v>0</v>
      </c>
      <c r="C75757">
        <v>0</v>
      </c>
    </row>
    <row r="75758" spans="1:3">
      <c r="A75758" s="2">
        <v>43335.375</v>
      </c>
      <c r="B75758">
        <v>0</v>
      </c>
      <c r="C75758">
        <v>0</v>
      </c>
    </row>
    <row r="75759" spans="1:3">
      <c r="A75759" s="2">
        <v>43335.41666666666</v>
      </c>
      <c r="B75759">
        <v>0.009999999776482582</v>
      </c>
      <c r="C75759">
        <v>0.01</v>
      </c>
    </row>
    <row r="75760" spans="1:3">
      <c r="A75760" s="2">
        <v>43335.45833333334</v>
      </c>
      <c r="B75760">
        <v>0.01999999955296516</v>
      </c>
      <c r="C75760">
        <v>0.03</v>
      </c>
    </row>
    <row r="75761" spans="1:3">
      <c r="A75761" s="2">
        <v>43335.5</v>
      </c>
      <c r="B75761">
        <v>0.02999999932944775</v>
      </c>
      <c r="C75761">
        <v>0.04</v>
      </c>
    </row>
    <row r="75762" spans="1:3">
      <c r="A75762" s="2">
        <v>43335.54166666666</v>
      </c>
      <c r="B75762">
        <v>0.03999999910593033</v>
      </c>
      <c r="C75762">
        <v>0.06</v>
      </c>
    </row>
    <row r="75763" spans="1:3">
      <c r="A75763" s="2">
        <v>43335.58333333334</v>
      </c>
      <c r="B75763">
        <v>0.03999999910593033</v>
      </c>
      <c r="C75763">
        <v>0.07000000000000001</v>
      </c>
    </row>
    <row r="75764" spans="1:3">
      <c r="A75764" s="2">
        <v>43335.625</v>
      </c>
      <c r="B75764">
        <v>0.5400000214576721</v>
      </c>
      <c r="C75764">
        <v>0.61</v>
      </c>
    </row>
    <row r="75765" spans="1:3">
      <c r="A75765" s="2">
        <v>43335.66666666666</v>
      </c>
      <c r="B75765">
        <v>1.120000004768372</v>
      </c>
      <c r="C75765">
        <v>1.1</v>
      </c>
    </row>
    <row r="75766" spans="1:3">
      <c r="A75766" s="2">
        <v>43335.70833333334</v>
      </c>
      <c r="B75766">
        <v>1.159999966621399</v>
      </c>
      <c r="C75766">
        <v>1.15</v>
      </c>
    </row>
    <row r="75767" spans="1:3">
      <c r="A75767" s="2">
        <v>43335.75</v>
      </c>
      <c r="B75767">
        <v>1.159999966621399</v>
      </c>
      <c r="C75767">
        <v>1.16</v>
      </c>
    </row>
    <row r="75768" spans="1:3">
      <c r="A75768" s="2">
        <v>43335.79166666666</v>
      </c>
      <c r="B75768">
        <v>1.159999966621399</v>
      </c>
      <c r="C75768">
        <v>1.16</v>
      </c>
    </row>
    <row r="75769" spans="1:3">
      <c r="A75769" s="2">
        <v>43335.83333333334</v>
      </c>
      <c r="B75769">
        <v>1.159999966621399</v>
      </c>
      <c r="C75769">
        <v>1.16</v>
      </c>
    </row>
    <row r="75770" spans="1:3">
      <c r="A75770" s="2">
        <v>43335.875</v>
      </c>
      <c r="B75770">
        <v>1.159999966621399</v>
      </c>
      <c r="C75770">
        <v>1.16</v>
      </c>
    </row>
    <row r="75771" spans="1:3">
      <c r="A75771" s="2">
        <v>43335.91666666666</v>
      </c>
      <c r="B75771">
        <v>1.159999966621399</v>
      </c>
      <c r="C75771">
        <v>1.16</v>
      </c>
    </row>
    <row r="75772" spans="1:3">
      <c r="A75772" s="2">
        <v>43335.95833333334</v>
      </c>
      <c r="B75772">
        <v>1.159999966621399</v>
      </c>
      <c r="C75772">
        <v>1.16</v>
      </c>
    </row>
    <row r="75773" spans="1:3">
      <c r="A75773" s="2">
        <v>43336</v>
      </c>
      <c r="B75773">
        <v>1.159999966621399</v>
      </c>
      <c r="C75773">
        <v>1.16</v>
      </c>
    </row>
    <row r="75774" spans="1:3">
      <c r="A75774" s="2">
        <v>43336.04166666666</v>
      </c>
      <c r="B75774">
        <v>0</v>
      </c>
      <c r="C75774">
        <v>0</v>
      </c>
    </row>
    <row r="75775" spans="1:3">
      <c r="A75775" s="2">
        <v>43336.08333333334</v>
      </c>
      <c r="B75775">
        <v>0</v>
      </c>
      <c r="C75775">
        <v>0</v>
      </c>
    </row>
    <row r="75776" spans="1:3">
      <c r="A75776" s="2">
        <v>43336.125</v>
      </c>
      <c r="B75776">
        <v>0</v>
      </c>
      <c r="C75776">
        <v>0</v>
      </c>
    </row>
    <row r="75777" spans="1:3">
      <c r="A75777" s="2">
        <v>43336.16666666666</v>
      </c>
      <c r="B75777">
        <v>0</v>
      </c>
      <c r="C75777">
        <v>0</v>
      </c>
    </row>
    <row r="75778" spans="1:3">
      <c r="A75778" s="2">
        <v>43336.20833333334</v>
      </c>
      <c r="B75778">
        <v>0</v>
      </c>
      <c r="C75778">
        <v>0</v>
      </c>
    </row>
    <row r="75779" spans="1:3">
      <c r="A75779" s="2">
        <v>43336.25</v>
      </c>
      <c r="B75779">
        <v>0</v>
      </c>
      <c r="C75779">
        <v>0</v>
      </c>
    </row>
    <row r="75780" spans="1:3">
      <c r="A75780" s="2">
        <v>43336.29166666666</v>
      </c>
      <c r="B75780">
        <v>0</v>
      </c>
      <c r="C75780">
        <v>0</v>
      </c>
    </row>
    <row r="75781" spans="1:3">
      <c r="A75781" s="2">
        <v>43336.33333333334</v>
      </c>
      <c r="B75781">
        <v>0</v>
      </c>
      <c r="C75781">
        <v>0</v>
      </c>
    </row>
    <row r="75782" spans="1:3">
      <c r="A75782" s="2">
        <v>43336.375</v>
      </c>
      <c r="B75782">
        <v>0</v>
      </c>
      <c r="C75782">
        <v>0</v>
      </c>
    </row>
    <row r="75783" spans="1:3">
      <c r="A75783" s="2">
        <v>43336.41666666666</v>
      </c>
      <c r="B75783">
        <v>0</v>
      </c>
      <c r="C75783">
        <v>0</v>
      </c>
    </row>
    <row r="75784" spans="1:3">
      <c r="A75784" s="2">
        <v>43336.45833333334</v>
      </c>
      <c r="B75784">
        <v>0</v>
      </c>
      <c r="C75784">
        <v>0</v>
      </c>
    </row>
    <row r="75785" spans="1:3">
      <c r="A75785" s="2">
        <v>43336.5</v>
      </c>
      <c r="B75785">
        <v>0</v>
      </c>
      <c r="C75785">
        <v>0</v>
      </c>
    </row>
    <row r="75786" spans="1:3">
      <c r="A75786" s="2">
        <v>43336.54166666666</v>
      </c>
      <c r="B75786">
        <v>0</v>
      </c>
      <c r="C75786">
        <v>0</v>
      </c>
    </row>
    <row r="75787" spans="1:3">
      <c r="A75787" s="2">
        <v>43336.58333333334</v>
      </c>
      <c r="B75787">
        <v>0</v>
      </c>
      <c r="C75787">
        <v>0</v>
      </c>
    </row>
    <row r="75788" spans="1:3">
      <c r="A75788" s="2">
        <v>43336.625</v>
      </c>
      <c r="B75788">
        <v>0</v>
      </c>
      <c r="C75788">
        <v>0</v>
      </c>
    </row>
    <row r="75789" spans="1:3">
      <c r="A75789" s="2">
        <v>43336.66666666666</v>
      </c>
      <c r="B75789">
        <v>0</v>
      </c>
      <c r="C75789">
        <v>0</v>
      </c>
    </row>
    <row r="75790" spans="1:3">
      <c r="A75790" s="2">
        <v>43336.70833333334</v>
      </c>
      <c r="B75790">
        <v>0</v>
      </c>
      <c r="C75790">
        <v>0</v>
      </c>
    </row>
    <row r="75791" spans="1:3">
      <c r="A75791" s="2">
        <v>43336.75</v>
      </c>
      <c r="B75791">
        <v>0</v>
      </c>
      <c r="C75791">
        <v>0</v>
      </c>
    </row>
    <row r="75792" spans="1:3">
      <c r="A75792" s="2">
        <v>43336.79166666666</v>
      </c>
      <c r="B75792">
        <v>0</v>
      </c>
      <c r="C75792">
        <v>0</v>
      </c>
    </row>
    <row r="75793" spans="1:3">
      <c r="A75793" s="2">
        <v>43336.83333333334</v>
      </c>
      <c r="B75793">
        <v>0</v>
      </c>
      <c r="C75793">
        <v>0</v>
      </c>
    </row>
    <row r="75794" spans="1:3">
      <c r="A75794" s="2">
        <v>43336.875</v>
      </c>
      <c r="B75794">
        <v>0</v>
      </c>
      <c r="C75794">
        <v>0</v>
      </c>
    </row>
    <row r="75795" spans="1:3">
      <c r="A75795" s="2">
        <v>43336.91666666666</v>
      </c>
      <c r="B75795">
        <v>0</v>
      </c>
      <c r="C75795">
        <v>0</v>
      </c>
    </row>
    <row r="75796" spans="1:3">
      <c r="A75796" s="2">
        <v>43336.95833333334</v>
      </c>
      <c r="B75796">
        <v>0</v>
      </c>
      <c r="C75796">
        <v>0</v>
      </c>
    </row>
    <row r="75797" spans="1:3">
      <c r="A75797" s="2">
        <v>43337</v>
      </c>
      <c r="B75797">
        <v>0</v>
      </c>
      <c r="C75797">
        <v>0</v>
      </c>
    </row>
    <row r="75798" spans="1:3">
      <c r="A75798" s="2">
        <v>43337.04166666666</v>
      </c>
      <c r="B75798">
        <v>0</v>
      </c>
      <c r="C75798">
        <v>0</v>
      </c>
    </row>
    <row r="75799" spans="1:3">
      <c r="A75799" s="2">
        <v>43337.08333333334</v>
      </c>
      <c r="B75799">
        <v>0</v>
      </c>
      <c r="C75799">
        <v>0</v>
      </c>
    </row>
    <row r="75800" spans="1:3">
      <c r="A75800" s="2">
        <v>43337.125</v>
      </c>
      <c r="B75800">
        <v>0</v>
      </c>
      <c r="C75800">
        <v>0</v>
      </c>
    </row>
    <row r="75801" spans="1:3">
      <c r="A75801" s="2">
        <v>43337.16666666666</v>
      </c>
      <c r="B75801">
        <v>0</v>
      </c>
      <c r="C75801">
        <v>0</v>
      </c>
    </row>
    <row r="75802" spans="1:3">
      <c r="A75802" s="2">
        <v>43337.20833333334</v>
      </c>
      <c r="B75802">
        <v>0</v>
      </c>
      <c r="C75802">
        <v>0</v>
      </c>
    </row>
    <row r="75803" spans="1:3">
      <c r="A75803" s="2">
        <v>43337.25</v>
      </c>
      <c r="B75803">
        <v>0</v>
      </c>
      <c r="C75803">
        <v>0</v>
      </c>
    </row>
    <row r="75804" spans="1:3">
      <c r="A75804" s="2">
        <v>43337.29166666666</v>
      </c>
      <c r="B75804">
        <v>0</v>
      </c>
      <c r="C75804">
        <v>0</v>
      </c>
    </row>
    <row r="75805" spans="1:3">
      <c r="A75805" s="2">
        <v>43337.33333333334</v>
      </c>
      <c r="B75805">
        <v>0</v>
      </c>
      <c r="C75805">
        <v>0</v>
      </c>
    </row>
    <row r="75806" spans="1:3">
      <c r="A75806" s="2">
        <v>43337.375</v>
      </c>
      <c r="B75806">
        <v>0</v>
      </c>
      <c r="C75806">
        <v>0</v>
      </c>
    </row>
    <row r="75807" spans="1:3">
      <c r="A75807" s="2">
        <v>43337.41666666666</v>
      </c>
      <c r="B75807">
        <v>0</v>
      </c>
      <c r="C75807">
        <v>0</v>
      </c>
    </row>
    <row r="75808" spans="1:3">
      <c r="A75808" s="2">
        <v>43337.45833333334</v>
      </c>
      <c r="B75808">
        <v>0</v>
      </c>
      <c r="C75808">
        <v>0</v>
      </c>
    </row>
    <row r="75809" spans="1:3">
      <c r="A75809" s="2">
        <v>43337.5</v>
      </c>
      <c r="B75809">
        <v>0</v>
      </c>
      <c r="C75809">
        <v>0</v>
      </c>
    </row>
    <row r="75810" spans="1:3">
      <c r="A75810" s="2">
        <v>43337.54166666666</v>
      </c>
      <c r="B75810">
        <v>0</v>
      </c>
      <c r="C75810">
        <v>0</v>
      </c>
    </row>
    <row r="75811" spans="1:3">
      <c r="A75811" s="2">
        <v>43337.58333333334</v>
      </c>
      <c r="B75811">
        <v>0</v>
      </c>
      <c r="C75811">
        <v>0</v>
      </c>
    </row>
    <row r="75812" spans="1:3">
      <c r="A75812" s="2">
        <v>43337.625</v>
      </c>
      <c r="B75812">
        <v>0</v>
      </c>
      <c r="C75812">
        <v>0</v>
      </c>
    </row>
    <row r="75813" spans="1:3">
      <c r="A75813" s="2">
        <v>43337.66666666666</v>
      </c>
      <c r="B75813">
        <v>0.07999999821186066</v>
      </c>
      <c r="C75813">
        <v>0</v>
      </c>
    </row>
    <row r="75814" spans="1:3">
      <c r="A75814" s="2">
        <v>43337.70833333334</v>
      </c>
      <c r="B75814">
        <v>0.07999999821186066</v>
      </c>
      <c r="C75814">
        <v>0</v>
      </c>
    </row>
    <row r="75815" spans="1:3">
      <c r="A75815" s="2">
        <v>43337.75</v>
      </c>
      <c r="B75815">
        <v>0.07999999821186066</v>
      </c>
      <c r="C75815">
        <v>0</v>
      </c>
    </row>
    <row r="75816" spans="1:3">
      <c r="A75816" s="2">
        <v>43337.79166666666</v>
      </c>
      <c r="B75816">
        <v>0.07999999821186066</v>
      </c>
      <c r="C75816">
        <v>0</v>
      </c>
    </row>
    <row r="75817" spans="1:3">
      <c r="A75817" s="2">
        <v>43337.83333333334</v>
      </c>
      <c r="B75817">
        <v>0.07999999821186066</v>
      </c>
      <c r="C75817">
        <v>0</v>
      </c>
    </row>
    <row r="75818" spans="1:3">
      <c r="A75818" s="2">
        <v>43337.875</v>
      </c>
      <c r="B75818">
        <v>0.07999999821186066</v>
      </c>
      <c r="C75818">
        <v>0</v>
      </c>
    </row>
    <row r="75819" spans="1:3">
      <c r="A75819" s="2">
        <v>43337.91666666666</v>
      </c>
      <c r="B75819">
        <v>0.07999999821186066</v>
      </c>
      <c r="C75819">
        <v>0</v>
      </c>
    </row>
    <row r="75820" spans="1:3">
      <c r="A75820" s="2">
        <v>43337.95833333334</v>
      </c>
      <c r="B75820">
        <v>0.07999999821186066</v>
      </c>
      <c r="C75820">
        <v>0</v>
      </c>
    </row>
    <row r="75821" spans="1:3">
      <c r="A75821" s="2">
        <v>43338</v>
      </c>
      <c r="B75821">
        <v>0.07999999821186066</v>
      </c>
      <c r="C75821">
        <v>0</v>
      </c>
    </row>
    <row r="75822" spans="1:3">
      <c r="A75822" s="2">
        <v>43338.04166666666</v>
      </c>
      <c r="B75822">
        <v>0</v>
      </c>
      <c r="C75822">
        <v>0</v>
      </c>
    </row>
    <row r="75823" spans="1:3">
      <c r="A75823" s="2">
        <v>43338.08333333334</v>
      </c>
      <c r="B75823">
        <v>0</v>
      </c>
      <c r="C75823">
        <v>0</v>
      </c>
    </row>
    <row r="75824" spans="1:3">
      <c r="A75824" s="2">
        <v>43338.125</v>
      </c>
      <c r="B75824">
        <v>0</v>
      </c>
      <c r="C75824">
        <v>0</v>
      </c>
    </row>
    <row r="75825" spans="1:3">
      <c r="A75825" s="2">
        <v>43338.16666666666</v>
      </c>
      <c r="B75825">
        <v>0</v>
      </c>
      <c r="C75825">
        <v>0</v>
      </c>
    </row>
    <row r="75826" spans="1:3">
      <c r="A75826" s="2">
        <v>43338.20833333334</v>
      </c>
      <c r="B75826">
        <v>0</v>
      </c>
      <c r="C75826">
        <v>0</v>
      </c>
    </row>
    <row r="75827" spans="1:3">
      <c r="A75827" s="2">
        <v>43338.25</v>
      </c>
      <c r="B75827">
        <v>0</v>
      </c>
      <c r="C75827">
        <v>0</v>
      </c>
    </row>
    <row r="75828" spans="1:3">
      <c r="A75828" s="2">
        <v>43338.29166666666</v>
      </c>
      <c r="B75828">
        <v>0</v>
      </c>
      <c r="C75828">
        <v>0</v>
      </c>
    </row>
    <row r="75829" spans="1:3">
      <c r="A75829" s="2">
        <v>43338.33333333334</v>
      </c>
      <c r="B75829">
        <v>0</v>
      </c>
      <c r="C75829">
        <v>0</v>
      </c>
    </row>
    <row r="75830" spans="1:3">
      <c r="A75830" s="2">
        <v>43338.375</v>
      </c>
      <c r="B75830">
        <v>0</v>
      </c>
      <c r="C75830">
        <v>0</v>
      </c>
    </row>
    <row r="75831" spans="1:3">
      <c r="A75831" s="2">
        <v>43338.41666666666</v>
      </c>
      <c r="B75831">
        <v>0</v>
      </c>
      <c r="C75831">
        <v>0</v>
      </c>
    </row>
    <row r="75832" spans="1:3">
      <c r="A75832" s="2">
        <v>43338.45833333334</v>
      </c>
      <c r="B75832">
        <v>0</v>
      </c>
      <c r="C75832">
        <v>0</v>
      </c>
    </row>
    <row r="75833" spans="1:3">
      <c r="A75833" s="2">
        <v>43338.5</v>
      </c>
      <c r="B75833">
        <v>0</v>
      </c>
      <c r="C75833">
        <v>0</v>
      </c>
    </row>
    <row r="75834" spans="1:3">
      <c r="A75834" s="2">
        <v>43338.54166666666</v>
      </c>
      <c r="B75834">
        <v>0</v>
      </c>
      <c r="C75834">
        <v>0</v>
      </c>
    </row>
    <row r="75835" spans="1:3">
      <c r="A75835" s="2">
        <v>43338.58333333334</v>
      </c>
      <c r="B75835">
        <v>0</v>
      </c>
      <c r="C75835">
        <v>0</v>
      </c>
    </row>
    <row r="75836" spans="1:3">
      <c r="A75836" s="2">
        <v>43338.625</v>
      </c>
      <c r="B75836">
        <v>0</v>
      </c>
      <c r="C75836">
        <v>0</v>
      </c>
    </row>
    <row r="75837" spans="1:3">
      <c r="A75837" s="2">
        <v>43338.66666666666</v>
      </c>
      <c r="B75837">
        <v>0</v>
      </c>
      <c r="C75837">
        <v>0</v>
      </c>
    </row>
    <row r="75838" spans="1:3">
      <c r="A75838" s="2">
        <v>43338.70833333334</v>
      </c>
      <c r="B75838">
        <v>0</v>
      </c>
      <c r="C75838">
        <v>0</v>
      </c>
    </row>
    <row r="75839" spans="1:3">
      <c r="A75839" s="2">
        <v>43338.75</v>
      </c>
      <c r="B75839">
        <v>0</v>
      </c>
      <c r="C75839">
        <v>0</v>
      </c>
    </row>
    <row r="75840" spans="1:3">
      <c r="A75840" s="2">
        <v>43338.79166666666</v>
      </c>
      <c r="B75840">
        <v>0</v>
      </c>
      <c r="C75840">
        <v>0</v>
      </c>
    </row>
    <row r="75841" spans="1:3">
      <c r="A75841" s="2">
        <v>43338.83333333334</v>
      </c>
      <c r="B75841">
        <v>0</v>
      </c>
      <c r="C75841">
        <v>0</v>
      </c>
    </row>
    <row r="75842" spans="1:3">
      <c r="A75842" s="2">
        <v>43338.875</v>
      </c>
      <c r="B75842">
        <v>0</v>
      </c>
      <c r="C75842">
        <v>0</v>
      </c>
    </row>
    <row r="75843" spans="1:3">
      <c r="A75843" s="2">
        <v>43338.91666666666</v>
      </c>
      <c r="B75843">
        <v>0</v>
      </c>
      <c r="C75843">
        <v>0</v>
      </c>
    </row>
    <row r="75844" spans="1:3">
      <c r="A75844" s="2">
        <v>43338.95833333334</v>
      </c>
      <c r="B75844">
        <v>0</v>
      </c>
      <c r="C75844">
        <v>0</v>
      </c>
    </row>
    <row r="75845" spans="1:3">
      <c r="A75845" s="2">
        <v>43339</v>
      </c>
      <c r="B75845">
        <v>0</v>
      </c>
      <c r="C75845">
        <v>0</v>
      </c>
    </row>
    <row r="75846" spans="1:3">
      <c r="A75846" s="2">
        <v>43339.04166666666</v>
      </c>
      <c r="B75846">
        <v>0</v>
      </c>
      <c r="C75846">
        <v>0</v>
      </c>
    </row>
    <row r="75847" spans="1:3">
      <c r="A75847" s="2">
        <v>43339.08333333334</v>
      </c>
      <c r="B75847">
        <v>0</v>
      </c>
      <c r="C75847">
        <v>0</v>
      </c>
    </row>
    <row r="75848" spans="1:3">
      <c r="A75848" s="2">
        <v>43339.125</v>
      </c>
      <c r="B75848">
        <v>0</v>
      </c>
      <c r="C75848">
        <v>0</v>
      </c>
    </row>
    <row r="75849" spans="1:3">
      <c r="A75849" s="2">
        <v>43339.16666666666</v>
      </c>
      <c r="B75849">
        <v>0</v>
      </c>
      <c r="C75849">
        <v>0</v>
      </c>
    </row>
    <row r="75850" spans="1:3">
      <c r="A75850" s="2">
        <v>43339.20833333334</v>
      </c>
      <c r="B75850">
        <v>0</v>
      </c>
      <c r="C75850">
        <v>0</v>
      </c>
    </row>
    <row r="75851" spans="1:3">
      <c r="A75851" s="2">
        <v>43339.25</v>
      </c>
      <c r="B75851">
        <v>0</v>
      </c>
      <c r="C75851">
        <v>0</v>
      </c>
    </row>
    <row r="75852" spans="1:3">
      <c r="A75852" s="2">
        <v>43339.29166666666</v>
      </c>
      <c r="B75852">
        <v>0</v>
      </c>
      <c r="C75852">
        <v>0</v>
      </c>
    </row>
    <row r="75853" spans="1:3">
      <c r="A75853" s="2">
        <v>43339.33333333334</v>
      </c>
      <c r="B75853">
        <v>0</v>
      </c>
      <c r="C75853">
        <v>0</v>
      </c>
    </row>
    <row r="75854" spans="1:3">
      <c r="A75854" s="2">
        <v>43339.375</v>
      </c>
      <c r="B75854">
        <v>0</v>
      </c>
      <c r="C75854">
        <v>0</v>
      </c>
    </row>
    <row r="75855" spans="1:3">
      <c r="A75855" s="2">
        <v>43339.41666666666</v>
      </c>
      <c r="B75855">
        <v>0</v>
      </c>
      <c r="C75855">
        <v>0</v>
      </c>
    </row>
    <row r="75856" spans="1:3">
      <c r="A75856" s="2">
        <v>43339.45833333334</v>
      </c>
      <c r="B75856">
        <v>0</v>
      </c>
      <c r="C75856">
        <v>0</v>
      </c>
    </row>
    <row r="75857" spans="1:3">
      <c r="A75857" s="2">
        <v>43339.5</v>
      </c>
      <c r="B75857">
        <v>0</v>
      </c>
      <c r="C75857">
        <v>0</v>
      </c>
    </row>
    <row r="75858" spans="1:3">
      <c r="A75858" s="2">
        <v>43339.54166666666</v>
      </c>
      <c r="B75858">
        <v>0</v>
      </c>
      <c r="C75858">
        <v>0</v>
      </c>
    </row>
    <row r="75859" spans="1:3">
      <c r="A75859" s="2">
        <v>43339.58333333334</v>
      </c>
      <c r="B75859">
        <v>0</v>
      </c>
      <c r="C75859">
        <v>0</v>
      </c>
    </row>
    <row r="75860" spans="1:3">
      <c r="A75860" s="2">
        <v>43339.625</v>
      </c>
      <c r="B75860">
        <v>0</v>
      </c>
      <c r="C75860">
        <v>0</v>
      </c>
    </row>
    <row r="75861" spans="1:3">
      <c r="A75861" s="2">
        <v>43339.66666666666</v>
      </c>
      <c r="B75861">
        <v>0</v>
      </c>
      <c r="C75861">
        <v>0</v>
      </c>
    </row>
    <row r="75862" spans="1:3">
      <c r="A75862" s="2">
        <v>43339.70833333334</v>
      </c>
      <c r="B75862">
        <v>0</v>
      </c>
      <c r="C75862">
        <v>0</v>
      </c>
    </row>
    <row r="75863" spans="1:3">
      <c r="A75863" s="2">
        <v>43339.75</v>
      </c>
      <c r="B75863">
        <v>0</v>
      </c>
      <c r="C75863">
        <v>0</v>
      </c>
    </row>
    <row r="75864" spans="1:3">
      <c r="A75864" s="2">
        <v>43339.79166666666</v>
      </c>
      <c r="B75864">
        <v>0</v>
      </c>
      <c r="C75864">
        <v>0</v>
      </c>
    </row>
    <row r="75865" spans="1:3">
      <c r="A75865" s="2">
        <v>43339.83333333334</v>
      </c>
      <c r="B75865">
        <v>0</v>
      </c>
      <c r="C75865">
        <v>0</v>
      </c>
    </row>
    <row r="75866" spans="1:3">
      <c r="A75866" s="2">
        <v>43339.875</v>
      </c>
      <c r="B75866">
        <v>0</v>
      </c>
      <c r="C75866">
        <v>0</v>
      </c>
    </row>
    <row r="75867" spans="1:3">
      <c r="A75867" s="2">
        <v>43339.91666666666</v>
      </c>
      <c r="B75867">
        <v>0</v>
      </c>
      <c r="C75867">
        <v>0</v>
      </c>
    </row>
    <row r="75868" spans="1:3">
      <c r="A75868" s="2">
        <v>43339.95833333334</v>
      </c>
      <c r="B75868">
        <v>0</v>
      </c>
      <c r="C75868">
        <v>0</v>
      </c>
    </row>
    <row r="75869" spans="1:3">
      <c r="A75869" s="2">
        <v>43340</v>
      </c>
      <c r="B75869">
        <v>0</v>
      </c>
      <c r="C75869">
        <v>0</v>
      </c>
    </row>
    <row r="75870" spans="1:3">
      <c r="A75870" s="2">
        <v>43340.04166666666</v>
      </c>
      <c r="B75870">
        <v>0</v>
      </c>
      <c r="C75870">
        <v>0</v>
      </c>
    </row>
    <row r="75871" spans="1:3">
      <c r="A75871" s="2">
        <v>43340.08333333334</v>
      </c>
      <c r="B75871">
        <v>0</v>
      </c>
      <c r="C75871">
        <v>0</v>
      </c>
    </row>
    <row r="75872" spans="1:3">
      <c r="A75872" s="2">
        <v>43340.125</v>
      </c>
      <c r="B75872">
        <v>0</v>
      </c>
      <c r="C75872">
        <v>0</v>
      </c>
    </row>
    <row r="75873" spans="1:3">
      <c r="A75873" s="2">
        <v>43340.16666666666</v>
      </c>
      <c r="B75873">
        <v>0</v>
      </c>
      <c r="C75873">
        <v>0</v>
      </c>
    </row>
    <row r="75874" spans="1:3">
      <c r="A75874" s="2">
        <v>43340.20833333334</v>
      </c>
      <c r="B75874">
        <v>0</v>
      </c>
      <c r="C75874">
        <v>0</v>
      </c>
    </row>
    <row r="75875" spans="1:3">
      <c r="A75875" s="2">
        <v>43340.25</v>
      </c>
      <c r="B75875">
        <v>0</v>
      </c>
      <c r="C75875">
        <v>0</v>
      </c>
    </row>
    <row r="75876" spans="1:3">
      <c r="A75876" s="2">
        <v>43340.29166666666</v>
      </c>
      <c r="B75876">
        <v>0</v>
      </c>
      <c r="C75876">
        <v>0</v>
      </c>
    </row>
    <row r="75877" spans="1:3">
      <c r="A75877" s="2">
        <v>43340.33333333334</v>
      </c>
      <c r="B75877">
        <v>0</v>
      </c>
      <c r="C75877">
        <v>0</v>
      </c>
    </row>
    <row r="75878" spans="1:3">
      <c r="A75878" s="2">
        <v>43340.375</v>
      </c>
      <c r="B75878">
        <v>0</v>
      </c>
      <c r="C75878">
        <v>0</v>
      </c>
    </row>
    <row r="75879" spans="1:3">
      <c r="A75879" s="2">
        <v>43340.41666666666</v>
      </c>
      <c r="B75879">
        <v>0</v>
      </c>
      <c r="C75879">
        <v>0</v>
      </c>
    </row>
    <row r="75880" spans="1:3">
      <c r="A75880" s="2">
        <v>43340.45833333334</v>
      </c>
      <c r="B75880">
        <v>0</v>
      </c>
      <c r="C75880">
        <v>0</v>
      </c>
    </row>
    <row r="75881" spans="1:3">
      <c r="A75881" s="2">
        <v>43340.5</v>
      </c>
      <c r="B75881">
        <v>0</v>
      </c>
      <c r="C75881">
        <v>0</v>
      </c>
    </row>
    <row r="75882" spans="1:3">
      <c r="A75882" s="2">
        <v>43340.54166666666</v>
      </c>
      <c r="B75882">
        <v>0</v>
      </c>
      <c r="C75882">
        <v>0</v>
      </c>
    </row>
    <row r="75883" spans="1:3">
      <c r="A75883" s="2">
        <v>43340.58333333334</v>
      </c>
      <c r="B75883">
        <v>0</v>
      </c>
      <c r="C75883">
        <v>0</v>
      </c>
    </row>
    <row r="75884" spans="1:3">
      <c r="A75884" s="2">
        <v>43340.625</v>
      </c>
      <c r="B75884">
        <v>0</v>
      </c>
      <c r="C75884">
        <v>0</v>
      </c>
    </row>
    <row r="75885" spans="1:3">
      <c r="A75885" s="2">
        <v>43340.66666666666</v>
      </c>
      <c r="B75885">
        <v>0</v>
      </c>
      <c r="C75885">
        <v>0</v>
      </c>
    </row>
    <row r="75886" spans="1:3">
      <c r="A75886" s="2">
        <v>43340.70833333334</v>
      </c>
      <c r="B75886">
        <v>0</v>
      </c>
      <c r="C75886">
        <v>0</v>
      </c>
    </row>
    <row r="75887" spans="1:3">
      <c r="A75887" s="2">
        <v>43340.75</v>
      </c>
      <c r="B75887">
        <v>0</v>
      </c>
      <c r="C75887">
        <v>0</v>
      </c>
    </row>
    <row r="75888" spans="1:3">
      <c r="A75888" s="2">
        <v>43340.79166666666</v>
      </c>
      <c r="B75888">
        <v>0</v>
      </c>
      <c r="C75888">
        <v>0</v>
      </c>
    </row>
    <row r="75889" spans="1:3">
      <c r="A75889" s="2">
        <v>43340.83333333334</v>
      </c>
      <c r="B75889">
        <v>0</v>
      </c>
      <c r="C75889">
        <v>0</v>
      </c>
    </row>
    <row r="75890" spans="1:3">
      <c r="A75890" s="2">
        <v>43340.875</v>
      </c>
      <c r="B75890">
        <v>0</v>
      </c>
      <c r="C75890">
        <v>0</v>
      </c>
    </row>
    <row r="75891" spans="1:3">
      <c r="A75891" s="2">
        <v>43340.91666666666</v>
      </c>
      <c r="B75891">
        <v>0</v>
      </c>
      <c r="C75891">
        <v>0</v>
      </c>
    </row>
    <row r="75892" spans="1:3">
      <c r="A75892" s="2">
        <v>43340.95833333334</v>
      </c>
      <c r="B75892">
        <v>0</v>
      </c>
      <c r="C75892">
        <v>0</v>
      </c>
    </row>
    <row r="75893" spans="1:3">
      <c r="A75893" s="2">
        <v>43341</v>
      </c>
      <c r="B75893">
        <v>0</v>
      </c>
      <c r="C75893">
        <v>0</v>
      </c>
    </row>
    <row r="75894" spans="1:3">
      <c r="A75894" s="2">
        <v>43341.04166666666</v>
      </c>
      <c r="B75894">
        <v>0</v>
      </c>
      <c r="C75894">
        <v>0</v>
      </c>
    </row>
    <row r="75895" spans="1:3">
      <c r="A75895" s="2">
        <v>43341.08333333334</v>
      </c>
      <c r="B75895">
        <v>0</v>
      </c>
      <c r="C75895">
        <v>0</v>
      </c>
    </row>
    <row r="75896" spans="1:3">
      <c r="A75896" s="2">
        <v>43341.125</v>
      </c>
      <c r="B75896">
        <v>0</v>
      </c>
      <c r="C75896">
        <v>0</v>
      </c>
    </row>
    <row r="75897" spans="1:3">
      <c r="A75897" s="2">
        <v>43341.16666666666</v>
      </c>
      <c r="B75897">
        <v>0</v>
      </c>
      <c r="C75897">
        <v>0</v>
      </c>
    </row>
    <row r="75898" spans="1:3">
      <c r="A75898" s="2">
        <v>43341.20833333334</v>
      </c>
      <c r="B75898">
        <v>0</v>
      </c>
      <c r="C75898">
        <v>0</v>
      </c>
    </row>
    <row r="75899" spans="1:3">
      <c r="A75899" s="2">
        <v>43341.25</v>
      </c>
      <c r="B75899">
        <v>0</v>
      </c>
      <c r="C75899">
        <v>0</v>
      </c>
    </row>
    <row r="75900" spans="1:3">
      <c r="A75900" s="2">
        <v>43341.29166666666</v>
      </c>
      <c r="B75900">
        <v>0</v>
      </c>
      <c r="C75900">
        <v>0</v>
      </c>
    </row>
    <row r="75901" spans="1:3">
      <c r="A75901" s="2">
        <v>43341.33333333334</v>
      </c>
      <c r="B75901">
        <v>0</v>
      </c>
      <c r="C75901">
        <v>0</v>
      </c>
    </row>
    <row r="75902" spans="1:3">
      <c r="A75902" s="2">
        <v>43341.375</v>
      </c>
      <c r="B75902">
        <v>0</v>
      </c>
      <c r="C75902">
        <v>0</v>
      </c>
    </row>
    <row r="75903" spans="1:3">
      <c r="A75903" s="2">
        <v>43341.41666666666</v>
      </c>
      <c r="B75903">
        <v>0</v>
      </c>
      <c r="C75903">
        <v>0</v>
      </c>
    </row>
    <row r="75904" spans="1:3">
      <c r="A75904" s="2">
        <v>43341.45833333334</v>
      </c>
      <c r="B75904">
        <v>0</v>
      </c>
      <c r="C75904">
        <v>0</v>
      </c>
    </row>
    <row r="75905" spans="1:3">
      <c r="A75905" s="2">
        <v>43341.5</v>
      </c>
      <c r="B75905">
        <v>0</v>
      </c>
      <c r="C75905">
        <v>0</v>
      </c>
    </row>
    <row r="75906" spans="1:3">
      <c r="A75906" s="2">
        <v>43341.54166666666</v>
      </c>
      <c r="B75906">
        <v>0</v>
      </c>
      <c r="C75906">
        <v>0</v>
      </c>
    </row>
    <row r="75907" spans="1:3">
      <c r="A75907" s="2">
        <v>43341.58333333334</v>
      </c>
      <c r="B75907">
        <v>0.07999999821186066</v>
      </c>
      <c r="C75907">
        <v>0.01</v>
      </c>
    </row>
    <row r="75908" spans="1:3">
      <c r="A75908" s="2">
        <v>43341.625</v>
      </c>
      <c r="B75908">
        <v>0.3700000047683716</v>
      </c>
      <c r="C75908">
        <v>0.78</v>
      </c>
    </row>
    <row r="75909" spans="1:3">
      <c r="A75909" s="2">
        <v>43341.66666666666</v>
      </c>
      <c r="B75909">
        <v>0.3700000047683716</v>
      </c>
      <c r="C75909">
        <v>0.78</v>
      </c>
    </row>
    <row r="75910" spans="1:3">
      <c r="A75910" s="2">
        <v>43341.70833333334</v>
      </c>
      <c r="B75910">
        <v>0.3700000047683716</v>
      </c>
      <c r="C75910">
        <v>0.78</v>
      </c>
    </row>
    <row r="75911" spans="1:3">
      <c r="A75911" s="2">
        <v>43341.75</v>
      </c>
      <c r="B75911">
        <v>0.3700000047683716</v>
      </c>
      <c r="C75911">
        <v>0.83</v>
      </c>
    </row>
    <row r="75912" spans="1:3">
      <c r="A75912" s="2">
        <v>43341.79166666666</v>
      </c>
      <c r="B75912">
        <v>0.3700000047683716</v>
      </c>
      <c r="C75912">
        <v>0.83</v>
      </c>
    </row>
    <row r="75913" spans="1:3">
      <c r="A75913" s="2">
        <v>43341.83333333334</v>
      </c>
      <c r="B75913">
        <v>0.3700000047683716</v>
      </c>
      <c r="C75913">
        <v>0.83</v>
      </c>
    </row>
    <row r="75914" spans="1:3">
      <c r="A75914" s="2">
        <v>43341.875</v>
      </c>
      <c r="B75914">
        <v>0.3700000047683716</v>
      </c>
      <c r="C75914">
        <v>0.83</v>
      </c>
    </row>
    <row r="75915" spans="1:3">
      <c r="A75915" s="2">
        <v>43341.91666666666</v>
      </c>
      <c r="B75915">
        <v>0.3700000047683716</v>
      </c>
      <c r="C75915">
        <v>0.83</v>
      </c>
    </row>
    <row r="75916" spans="1:3">
      <c r="A75916" s="2">
        <v>43341.95833333334</v>
      </c>
      <c r="B75916">
        <v>0.3700000047683716</v>
      </c>
      <c r="C75916">
        <v>0.83</v>
      </c>
    </row>
    <row r="75917" spans="1:3">
      <c r="A75917" s="2">
        <v>43342</v>
      </c>
      <c r="B75917">
        <v>0.3700000047683716</v>
      </c>
      <c r="C75917">
        <v>0.83</v>
      </c>
    </row>
    <row r="75918" spans="1:3">
      <c r="A75918" s="2">
        <v>43342.04166666666</v>
      </c>
      <c r="B75918">
        <v>0</v>
      </c>
      <c r="C75918">
        <v>0</v>
      </c>
    </row>
    <row r="75919" spans="1:3">
      <c r="A75919" s="2">
        <v>43342.08333333334</v>
      </c>
      <c r="B75919">
        <v>0</v>
      </c>
      <c r="C75919">
        <v>0</v>
      </c>
    </row>
    <row r="75920" spans="1:3">
      <c r="A75920" s="2">
        <v>43342.125</v>
      </c>
      <c r="B75920">
        <v>0</v>
      </c>
      <c r="C75920">
        <v>0</v>
      </c>
    </row>
    <row r="75921" spans="1:3">
      <c r="A75921" s="2">
        <v>43342.16666666666</v>
      </c>
      <c r="B75921">
        <v>0</v>
      </c>
      <c r="C75921">
        <v>0</v>
      </c>
    </row>
    <row r="75922" spans="1:3">
      <c r="A75922" s="2">
        <v>43342.20833333334</v>
      </c>
      <c r="B75922">
        <v>0</v>
      </c>
      <c r="C75922">
        <v>0</v>
      </c>
    </row>
    <row r="75923" spans="1:3">
      <c r="A75923" s="2">
        <v>43342.25</v>
      </c>
      <c r="B75923">
        <v>0</v>
      </c>
      <c r="C75923">
        <v>0</v>
      </c>
    </row>
    <row r="75924" spans="1:3">
      <c r="A75924" s="2">
        <v>43342.29166666666</v>
      </c>
      <c r="B75924">
        <v>0</v>
      </c>
      <c r="C75924">
        <v>0</v>
      </c>
    </row>
    <row r="75925" spans="1:3">
      <c r="A75925" s="2">
        <v>43342.33333333334</v>
      </c>
      <c r="B75925">
        <v>0</v>
      </c>
      <c r="C75925">
        <v>0</v>
      </c>
    </row>
    <row r="75926" spans="1:3">
      <c r="A75926" s="2">
        <v>43342.375</v>
      </c>
      <c r="B75926">
        <v>0</v>
      </c>
      <c r="C75926">
        <v>0</v>
      </c>
    </row>
    <row r="75927" spans="1:3">
      <c r="A75927" s="2">
        <v>43342.41666666666</v>
      </c>
      <c r="B75927">
        <v>0</v>
      </c>
      <c r="C75927">
        <v>0</v>
      </c>
    </row>
    <row r="75928" spans="1:3">
      <c r="A75928" s="2">
        <v>43342.45833333334</v>
      </c>
      <c r="B75928">
        <v>0</v>
      </c>
      <c r="C75928">
        <v>0</v>
      </c>
    </row>
    <row r="75929" spans="1:3">
      <c r="A75929" s="2">
        <v>43342.5</v>
      </c>
      <c r="B75929">
        <v>0</v>
      </c>
      <c r="C75929">
        <v>0</v>
      </c>
    </row>
    <row r="75930" spans="1:3">
      <c r="A75930" s="2">
        <v>43342.54166666666</v>
      </c>
      <c r="B75930">
        <v>0</v>
      </c>
      <c r="C75930">
        <v>0</v>
      </c>
    </row>
    <row r="75931" spans="1:3">
      <c r="A75931" s="2">
        <v>43342.58333333334</v>
      </c>
      <c r="B75931">
        <v>0</v>
      </c>
      <c r="C75931">
        <v>0</v>
      </c>
    </row>
    <row r="75932" spans="1:3">
      <c r="A75932" s="2">
        <v>43342.625</v>
      </c>
      <c r="B75932">
        <v>0</v>
      </c>
      <c r="C75932">
        <v>0</v>
      </c>
    </row>
    <row r="75933" spans="1:3">
      <c r="A75933" s="2">
        <v>43342.66666666666</v>
      </c>
      <c r="B75933">
        <v>0</v>
      </c>
      <c r="C75933">
        <v>0</v>
      </c>
    </row>
    <row r="75934" spans="1:3">
      <c r="A75934" s="2">
        <v>43342.70833333334</v>
      </c>
      <c r="B75934">
        <v>0</v>
      </c>
      <c r="C75934">
        <v>0</v>
      </c>
    </row>
    <row r="75935" spans="1:3">
      <c r="A75935" s="2">
        <v>43342.75</v>
      </c>
      <c r="B75935">
        <v>0</v>
      </c>
      <c r="C75935">
        <v>0</v>
      </c>
    </row>
    <row r="75936" spans="1:3">
      <c r="A75936" s="2">
        <v>43342.79166666666</v>
      </c>
      <c r="B75936">
        <v>0</v>
      </c>
      <c r="C75936">
        <v>0</v>
      </c>
    </row>
    <row r="75937" spans="1:3">
      <c r="A75937" s="2">
        <v>43342.83333333334</v>
      </c>
      <c r="B75937">
        <v>0</v>
      </c>
      <c r="C75937">
        <v>0</v>
      </c>
    </row>
    <row r="75938" spans="1:3">
      <c r="A75938" s="2">
        <v>43342.875</v>
      </c>
      <c r="B75938">
        <v>0</v>
      </c>
      <c r="C75938">
        <v>0</v>
      </c>
    </row>
    <row r="75939" spans="1:3">
      <c r="A75939" s="2">
        <v>43342.91666666666</v>
      </c>
      <c r="B75939">
        <v>0</v>
      </c>
      <c r="C75939">
        <v>0</v>
      </c>
    </row>
    <row r="75940" spans="1:3">
      <c r="A75940" s="2">
        <v>43342.95833333334</v>
      </c>
      <c r="B75940">
        <v>0</v>
      </c>
      <c r="C75940">
        <v>0</v>
      </c>
    </row>
    <row r="75941" spans="1:3">
      <c r="A75941" s="2">
        <v>43343</v>
      </c>
      <c r="B75941">
        <v>0</v>
      </c>
      <c r="C75941">
        <v>0</v>
      </c>
    </row>
    <row r="75942" spans="1:3">
      <c r="A75942" s="2">
        <v>43343.04166666666</v>
      </c>
      <c r="B75942">
        <v>0</v>
      </c>
      <c r="C75942">
        <v>0</v>
      </c>
    </row>
    <row r="75943" spans="1:3">
      <c r="A75943" s="2">
        <v>43343.08333333334</v>
      </c>
      <c r="B75943">
        <v>0</v>
      </c>
      <c r="C75943">
        <v>0</v>
      </c>
    </row>
    <row r="75944" spans="1:3">
      <c r="A75944" s="2">
        <v>43343.125</v>
      </c>
      <c r="B75944">
        <v>0</v>
      </c>
      <c r="C75944">
        <v>0.01</v>
      </c>
    </row>
    <row r="75945" spans="1:3">
      <c r="A75945" s="2">
        <v>43343.16666666666</v>
      </c>
      <c r="B75945">
        <v>0</v>
      </c>
      <c r="C75945">
        <v>0.01</v>
      </c>
    </row>
    <row r="75946" spans="1:3">
      <c r="A75946" s="2">
        <v>43343.20833333334</v>
      </c>
      <c r="B75946">
        <v>0.009999999776482582</v>
      </c>
      <c r="C75946">
        <v>0.03</v>
      </c>
    </row>
    <row r="75947" spans="1:3">
      <c r="A75947" s="2">
        <v>43343.25</v>
      </c>
      <c r="B75947">
        <v>0.05999999865889549</v>
      </c>
      <c r="C75947">
        <v>0.05</v>
      </c>
    </row>
    <row r="75948" spans="1:3">
      <c r="A75948" s="2">
        <v>43343.29166666666</v>
      </c>
      <c r="B75948">
        <v>0.09000000357627869</v>
      </c>
      <c r="C75948">
        <v>0.06</v>
      </c>
    </row>
    <row r="75949" spans="1:3">
      <c r="A75949" s="2">
        <v>43343.33333333334</v>
      </c>
      <c r="B75949">
        <v>0.09000000357627869</v>
      </c>
      <c r="C75949">
        <v>0.06</v>
      </c>
    </row>
    <row r="75950" spans="1:3">
      <c r="A75950" s="2">
        <v>43343.375</v>
      </c>
      <c r="B75950">
        <v>0.09000000357627869</v>
      </c>
      <c r="C75950">
        <v>0.06</v>
      </c>
    </row>
    <row r="75951" spans="1:3">
      <c r="A75951" s="2">
        <v>43343.41666666666</v>
      </c>
      <c r="B75951">
        <v>0.09000000357627869</v>
      </c>
      <c r="C75951">
        <v>0.06</v>
      </c>
    </row>
    <row r="75952" spans="1:3">
      <c r="A75952" s="2">
        <v>43343.45833333334</v>
      </c>
      <c r="B75952">
        <v>0.09000000357627869</v>
      </c>
      <c r="C75952">
        <v>0.06</v>
      </c>
    </row>
    <row r="75953" spans="1:3">
      <c r="A75953" s="2">
        <v>43343.5</v>
      </c>
      <c r="B75953">
        <v>0.09000000357627869</v>
      </c>
      <c r="C75953">
        <v>0.06</v>
      </c>
    </row>
    <row r="75954" spans="1:3">
      <c r="A75954" s="2">
        <v>43343.54166666666</v>
      </c>
      <c r="B75954">
        <v>0.09000000357627869</v>
      </c>
      <c r="C75954">
        <v>0.06</v>
      </c>
    </row>
    <row r="75955" spans="1:3">
      <c r="A75955" s="2">
        <v>43343.58333333334</v>
      </c>
      <c r="B75955">
        <v>0.09000000357627869</v>
      </c>
      <c r="C75955">
        <v>0.06</v>
      </c>
    </row>
    <row r="75956" spans="1:3">
      <c r="A75956" s="2">
        <v>43343.625</v>
      </c>
      <c r="B75956">
        <v>0.09000000357627869</v>
      </c>
      <c r="C75956">
        <v>0.06</v>
      </c>
    </row>
    <row r="75957" spans="1:3">
      <c r="A75957" s="2">
        <v>43343.66666666666</v>
      </c>
      <c r="B75957">
        <v>0.09000000357627869</v>
      </c>
      <c r="C75957">
        <v>0.06</v>
      </c>
    </row>
    <row r="75958" spans="1:3">
      <c r="A75958" s="2">
        <v>43343.70833333334</v>
      </c>
      <c r="B75958">
        <v>0.09000000357627869</v>
      </c>
      <c r="C75958">
        <v>0.06</v>
      </c>
    </row>
    <row r="75959" spans="1:3">
      <c r="A75959" s="2">
        <v>43343.75</v>
      </c>
      <c r="B75959">
        <v>0.09000000357627869</v>
      </c>
      <c r="C75959">
        <v>0.06</v>
      </c>
    </row>
    <row r="75960" spans="1:3">
      <c r="A75960" s="2">
        <v>43343.79166666666</v>
      </c>
      <c r="B75960">
        <v>0.09000000357627869</v>
      </c>
      <c r="C75960">
        <v>0.06</v>
      </c>
    </row>
    <row r="75961" spans="1:3">
      <c r="A75961" s="2">
        <v>43343.83333333334</v>
      </c>
      <c r="B75961">
        <v>0.09000000357627869</v>
      </c>
      <c r="C75961">
        <v>0.06</v>
      </c>
    </row>
    <row r="75962" spans="1:3">
      <c r="A75962" s="2">
        <v>43343.875</v>
      </c>
      <c r="B75962">
        <v>0.09000000357627869</v>
      </c>
      <c r="C75962">
        <v>0.06</v>
      </c>
    </row>
    <row r="75963" spans="1:3">
      <c r="A75963" s="2">
        <v>43343.91666666666</v>
      </c>
      <c r="B75963">
        <v>0.09000000357627869</v>
      </c>
      <c r="C75963">
        <v>0.06</v>
      </c>
    </row>
    <row r="75964" spans="1:3">
      <c r="A75964" s="2">
        <v>43343.95833333334</v>
      </c>
      <c r="B75964">
        <v>0.09000000357627869</v>
      </c>
      <c r="C75964">
        <v>0.06</v>
      </c>
    </row>
    <row r="75965" spans="1:3">
      <c r="A75965" s="2">
        <v>43344</v>
      </c>
      <c r="B75965">
        <v>0.09000000357627869</v>
      </c>
      <c r="C75965">
        <v>0.06</v>
      </c>
    </row>
    <row r="75966" spans="1:3">
      <c r="A75966" s="2">
        <v>43344.04166666666</v>
      </c>
      <c r="B75966">
        <v>0</v>
      </c>
      <c r="C75966">
        <v>0</v>
      </c>
    </row>
    <row r="75967" spans="1:3">
      <c r="A75967" s="2">
        <v>43344.08333333334</v>
      </c>
      <c r="B75967">
        <v>0</v>
      </c>
      <c r="C75967">
        <v>0</v>
      </c>
    </row>
    <row r="75968" spans="1:3">
      <c r="A75968" s="2">
        <v>43344.125</v>
      </c>
      <c r="B75968">
        <v>0</v>
      </c>
      <c r="C75968">
        <v>0</v>
      </c>
    </row>
    <row r="75969" spans="1:3">
      <c r="A75969" s="2">
        <v>43344.16666666666</v>
      </c>
      <c r="B75969">
        <v>0</v>
      </c>
      <c r="C75969">
        <v>0</v>
      </c>
    </row>
    <row r="75970" spans="1:3">
      <c r="A75970" s="2">
        <v>43344.20833333334</v>
      </c>
      <c r="B75970">
        <v>0</v>
      </c>
      <c r="C75970">
        <v>0</v>
      </c>
    </row>
    <row r="75971" spans="1:3">
      <c r="A75971" s="2">
        <v>43344.25</v>
      </c>
      <c r="B75971">
        <v>0</v>
      </c>
      <c r="C75971">
        <v>0</v>
      </c>
    </row>
    <row r="75972" spans="1:3">
      <c r="A75972" s="2">
        <v>43344.29166666666</v>
      </c>
      <c r="B75972">
        <v>0</v>
      </c>
      <c r="C75972">
        <v>0</v>
      </c>
    </row>
    <row r="75973" spans="1:3">
      <c r="A75973" s="2">
        <v>43344.33333333334</v>
      </c>
      <c r="B75973">
        <v>0</v>
      </c>
      <c r="C75973">
        <v>0</v>
      </c>
    </row>
    <row r="75974" spans="1:3">
      <c r="A75974" s="2">
        <v>43344.375</v>
      </c>
      <c r="B75974">
        <v>0</v>
      </c>
      <c r="C75974">
        <v>0</v>
      </c>
    </row>
    <row r="75975" spans="1:3">
      <c r="A75975" s="2">
        <v>43344.41666666666</v>
      </c>
      <c r="B75975">
        <v>0</v>
      </c>
      <c r="C75975">
        <v>0</v>
      </c>
    </row>
    <row r="75976" spans="1:3">
      <c r="A75976" s="2">
        <v>43344.45833333334</v>
      </c>
      <c r="B75976">
        <v>0</v>
      </c>
      <c r="C75976">
        <v>0</v>
      </c>
    </row>
    <row r="75977" spans="1:3">
      <c r="A75977" s="2">
        <v>43344.5</v>
      </c>
      <c r="B75977">
        <v>0</v>
      </c>
      <c r="C75977">
        <v>0</v>
      </c>
    </row>
    <row r="75978" spans="1:3">
      <c r="A75978" s="2">
        <v>43344.54166666666</v>
      </c>
      <c r="B75978">
        <v>0</v>
      </c>
      <c r="C75978">
        <v>0</v>
      </c>
    </row>
    <row r="75979" spans="1:3">
      <c r="A75979" s="2">
        <v>43344.58333333334</v>
      </c>
      <c r="B75979">
        <v>0</v>
      </c>
      <c r="C75979">
        <v>0</v>
      </c>
    </row>
    <row r="75980" spans="1:3">
      <c r="A75980" s="2">
        <v>43344.625</v>
      </c>
      <c r="B75980">
        <v>0</v>
      </c>
      <c r="C75980">
        <v>0</v>
      </c>
    </row>
    <row r="75981" spans="1:3">
      <c r="A75981" s="2">
        <v>43344.66666666666</v>
      </c>
      <c r="B75981">
        <v>0</v>
      </c>
      <c r="C75981">
        <v>0</v>
      </c>
    </row>
    <row r="75982" spans="1:3">
      <c r="A75982" s="2">
        <v>43344.70833333334</v>
      </c>
      <c r="B75982">
        <v>0</v>
      </c>
      <c r="C75982">
        <v>0</v>
      </c>
    </row>
    <row r="75983" spans="1:3">
      <c r="A75983" s="2">
        <v>43344.75</v>
      </c>
      <c r="B75983">
        <v>0</v>
      </c>
      <c r="C75983">
        <v>0</v>
      </c>
    </row>
    <row r="75984" spans="1:3">
      <c r="A75984" s="2">
        <v>43344.79166666666</v>
      </c>
      <c r="B75984">
        <v>0.009999999776482582</v>
      </c>
      <c r="C75984">
        <v>0</v>
      </c>
    </row>
    <row r="75985" spans="1:3">
      <c r="A75985" s="2">
        <v>43344.83333333334</v>
      </c>
      <c r="B75985">
        <v>0.01999999955296516</v>
      </c>
      <c r="C75985">
        <v>0</v>
      </c>
    </row>
    <row r="75986" spans="1:3">
      <c r="A75986" s="2">
        <v>43344.875</v>
      </c>
      <c r="B75986">
        <v>0.01999999955296516</v>
      </c>
      <c r="C75986">
        <v>0</v>
      </c>
    </row>
    <row r="75987" spans="1:3">
      <c r="A75987" s="2">
        <v>43344.91666666666</v>
      </c>
      <c r="B75987">
        <v>0.01999999955296516</v>
      </c>
      <c r="C75987">
        <v>0</v>
      </c>
    </row>
    <row r="75988" spans="1:3">
      <c r="A75988" s="2">
        <v>43344.95833333334</v>
      </c>
      <c r="B75988">
        <v>0.01999999955296516</v>
      </c>
      <c r="C75988">
        <v>0</v>
      </c>
    </row>
    <row r="75989" spans="1:3">
      <c r="A75989" s="2">
        <v>43345</v>
      </c>
      <c r="B75989">
        <v>0.01999999955296516</v>
      </c>
      <c r="C75989">
        <v>0</v>
      </c>
    </row>
    <row r="75990" spans="1:3">
      <c r="A75990" s="2">
        <v>43345.04166666666</v>
      </c>
      <c r="B75990">
        <v>0</v>
      </c>
      <c r="C75990">
        <v>0</v>
      </c>
    </row>
    <row r="75991" spans="1:3">
      <c r="A75991" s="2">
        <v>43345.08333333334</v>
      </c>
      <c r="B75991">
        <v>0</v>
      </c>
      <c r="C75991">
        <v>0</v>
      </c>
    </row>
    <row r="75992" spans="1:3">
      <c r="A75992" s="2">
        <v>43345.125</v>
      </c>
      <c r="B75992">
        <v>0</v>
      </c>
      <c r="C75992">
        <v>0</v>
      </c>
    </row>
    <row r="75993" spans="1:3">
      <c r="A75993" s="2">
        <v>43345.16666666666</v>
      </c>
      <c r="B75993">
        <v>0</v>
      </c>
      <c r="C75993">
        <v>0</v>
      </c>
    </row>
    <row r="75994" spans="1:3">
      <c r="A75994" s="2">
        <v>43345.20833333334</v>
      </c>
      <c r="B75994">
        <v>0</v>
      </c>
      <c r="C75994">
        <v>0</v>
      </c>
    </row>
    <row r="75995" spans="1:3">
      <c r="A75995" s="2">
        <v>43345.25</v>
      </c>
      <c r="B75995">
        <v>0</v>
      </c>
      <c r="C75995">
        <v>0</v>
      </c>
    </row>
    <row r="75996" spans="1:3">
      <c r="A75996" s="2">
        <v>43345.29166666666</v>
      </c>
      <c r="B75996">
        <v>0</v>
      </c>
      <c r="C75996">
        <v>0</v>
      </c>
    </row>
    <row r="75997" spans="1:3">
      <c r="A75997" s="2">
        <v>43345.33333333334</v>
      </c>
      <c r="B75997">
        <v>0</v>
      </c>
      <c r="C75997">
        <v>0</v>
      </c>
    </row>
    <row r="75998" spans="1:3">
      <c r="A75998" s="2">
        <v>43345.375</v>
      </c>
      <c r="B75998">
        <v>0</v>
      </c>
      <c r="C75998">
        <v>0</v>
      </c>
    </row>
    <row r="75999" spans="1:3">
      <c r="A75999" s="2">
        <v>43345.41666666666</v>
      </c>
      <c r="B75999">
        <v>0</v>
      </c>
      <c r="C75999">
        <v>0</v>
      </c>
    </row>
    <row r="76000" spans="1:3">
      <c r="A76000" s="2">
        <v>43345.45833333334</v>
      </c>
      <c r="B76000">
        <v>0</v>
      </c>
      <c r="C76000">
        <v>0</v>
      </c>
    </row>
    <row r="76001" spans="1:3">
      <c r="A76001" s="2">
        <v>43345.5</v>
      </c>
      <c r="B76001">
        <v>0</v>
      </c>
      <c r="C76001">
        <v>0</v>
      </c>
    </row>
    <row r="76002" spans="1:3">
      <c r="A76002" s="2">
        <v>43345.54166666666</v>
      </c>
      <c r="B76002">
        <v>0</v>
      </c>
      <c r="C76002">
        <v>0</v>
      </c>
    </row>
    <row r="76003" spans="1:3">
      <c r="A76003" s="2">
        <v>43345.58333333334</v>
      </c>
      <c r="B76003">
        <v>0</v>
      </c>
      <c r="C76003">
        <v>0</v>
      </c>
    </row>
    <row r="76004" spans="1:3">
      <c r="A76004" s="2">
        <v>43345.625</v>
      </c>
      <c r="B76004">
        <v>0.01999999955296516</v>
      </c>
      <c r="C76004">
        <v>0.03</v>
      </c>
    </row>
    <row r="76005" spans="1:3">
      <c r="A76005" s="2">
        <v>43345.66666666666</v>
      </c>
      <c r="B76005">
        <v>0.01999999955296516</v>
      </c>
      <c r="C76005">
        <v>0.03</v>
      </c>
    </row>
    <row r="76006" spans="1:3">
      <c r="A76006" s="2">
        <v>43345.70833333334</v>
      </c>
      <c r="B76006">
        <v>0.01999999955296516</v>
      </c>
      <c r="C76006">
        <v>0.03</v>
      </c>
    </row>
    <row r="76007" spans="1:3">
      <c r="A76007" s="2">
        <v>43345.75</v>
      </c>
      <c r="B76007">
        <v>0.01999999955296516</v>
      </c>
      <c r="C76007">
        <v>0.03</v>
      </c>
    </row>
    <row r="76008" spans="1:3">
      <c r="A76008" s="2">
        <v>43345.79166666666</v>
      </c>
      <c r="B76008">
        <v>0.01999999955296516</v>
      </c>
      <c r="C76008">
        <v>0.03</v>
      </c>
    </row>
    <row r="76009" spans="1:3">
      <c r="A76009" s="2">
        <v>43345.83333333334</v>
      </c>
      <c r="B76009">
        <v>0.01999999955296516</v>
      </c>
      <c r="C76009">
        <v>0.03</v>
      </c>
    </row>
    <row r="76010" spans="1:3">
      <c r="A76010" s="2">
        <v>43345.875</v>
      </c>
      <c r="B76010">
        <v>0.01999999955296516</v>
      </c>
      <c r="C76010">
        <v>0.03</v>
      </c>
    </row>
    <row r="76011" spans="1:3">
      <c r="A76011" s="2">
        <v>43345.91666666666</v>
      </c>
      <c r="B76011">
        <v>0.01999999955296516</v>
      </c>
      <c r="C76011">
        <v>0.03</v>
      </c>
    </row>
    <row r="76012" spans="1:3">
      <c r="A76012" s="2">
        <v>43345.95833333334</v>
      </c>
      <c r="B76012">
        <v>0.01999999955296516</v>
      </c>
      <c r="C76012">
        <v>0.03</v>
      </c>
    </row>
    <row r="76013" spans="1:3">
      <c r="A76013" s="2">
        <v>43346</v>
      </c>
      <c r="B76013">
        <v>0.01999999955296516</v>
      </c>
      <c r="C76013">
        <v>0.03</v>
      </c>
    </row>
    <row r="76014" spans="1:3">
      <c r="A76014" s="2">
        <v>43346.04166666666</v>
      </c>
      <c r="B76014">
        <v>0</v>
      </c>
      <c r="C76014">
        <v>0</v>
      </c>
    </row>
    <row r="76015" spans="1:3">
      <c r="A76015" s="2">
        <v>43346.08333333334</v>
      </c>
      <c r="B76015">
        <v>0</v>
      </c>
      <c r="C76015">
        <v>0</v>
      </c>
    </row>
    <row r="76016" spans="1:3">
      <c r="A76016" s="2">
        <v>43346.125</v>
      </c>
      <c r="B76016">
        <v>0</v>
      </c>
      <c r="C76016">
        <v>0</v>
      </c>
    </row>
    <row r="76017" spans="1:3">
      <c r="A76017" s="2">
        <v>43346.16666666666</v>
      </c>
      <c r="B76017">
        <v>0</v>
      </c>
      <c r="C76017">
        <v>0</v>
      </c>
    </row>
    <row r="76018" spans="1:3">
      <c r="A76018" s="2">
        <v>43346.20833333334</v>
      </c>
      <c r="B76018">
        <v>0</v>
      </c>
      <c r="C76018">
        <v>0</v>
      </c>
    </row>
    <row r="76019" spans="1:3">
      <c r="A76019" s="2">
        <v>43346.25</v>
      </c>
      <c r="B76019">
        <v>0</v>
      </c>
      <c r="C76019">
        <v>0</v>
      </c>
    </row>
    <row r="76020" spans="1:3">
      <c r="A76020" s="2">
        <v>43346.29166666666</v>
      </c>
      <c r="B76020">
        <v>0</v>
      </c>
      <c r="C76020">
        <v>0</v>
      </c>
    </row>
    <row r="76021" spans="1:3">
      <c r="A76021" s="2">
        <v>43346.33333333334</v>
      </c>
      <c r="B76021">
        <v>0</v>
      </c>
      <c r="C76021">
        <v>0</v>
      </c>
    </row>
    <row r="76022" spans="1:3">
      <c r="A76022" s="2">
        <v>43346.375</v>
      </c>
      <c r="B76022">
        <v>0</v>
      </c>
      <c r="C76022">
        <v>0</v>
      </c>
    </row>
    <row r="76023" spans="1:3">
      <c r="A76023" s="2">
        <v>43346.41666666666</v>
      </c>
      <c r="B76023">
        <v>0</v>
      </c>
      <c r="C76023">
        <v>0</v>
      </c>
    </row>
    <row r="76024" spans="1:3">
      <c r="A76024" s="2">
        <v>43346.45833333334</v>
      </c>
      <c r="B76024">
        <v>0</v>
      </c>
      <c r="C76024">
        <v>0</v>
      </c>
    </row>
    <row r="76025" spans="1:3">
      <c r="A76025" s="2">
        <v>43346.5</v>
      </c>
      <c r="B76025">
        <v>0</v>
      </c>
      <c r="C76025">
        <v>0</v>
      </c>
    </row>
    <row r="76026" spans="1:3">
      <c r="A76026" s="2">
        <v>43346.54166666666</v>
      </c>
      <c r="B76026">
        <v>0</v>
      </c>
      <c r="C76026">
        <v>0</v>
      </c>
    </row>
    <row r="76027" spans="1:3">
      <c r="A76027" s="2">
        <v>43346.58333333334</v>
      </c>
      <c r="B76027">
        <v>0</v>
      </c>
      <c r="C76027">
        <v>0</v>
      </c>
    </row>
    <row r="76028" spans="1:3">
      <c r="A76028" s="2">
        <v>43346.625</v>
      </c>
      <c r="B76028">
        <v>0</v>
      </c>
      <c r="C76028">
        <v>0</v>
      </c>
    </row>
    <row r="76029" spans="1:3">
      <c r="A76029" s="2">
        <v>43346.66666666666</v>
      </c>
      <c r="B76029">
        <v>0</v>
      </c>
      <c r="C76029">
        <v>0</v>
      </c>
    </row>
    <row r="76030" spans="1:3">
      <c r="A76030" s="2">
        <v>43346.70833333334</v>
      </c>
      <c r="B76030">
        <v>0</v>
      </c>
      <c r="C76030">
        <v>0</v>
      </c>
    </row>
    <row r="76031" spans="1:3">
      <c r="A76031" s="2">
        <v>43346.75</v>
      </c>
      <c r="B76031">
        <v>0</v>
      </c>
      <c r="C76031">
        <v>0</v>
      </c>
    </row>
    <row r="76032" spans="1:3">
      <c r="A76032" s="2">
        <v>43346.79166666666</v>
      </c>
      <c r="B76032">
        <v>0</v>
      </c>
      <c r="C76032">
        <v>0</v>
      </c>
    </row>
    <row r="76033" spans="1:3">
      <c r="A76033" s="2">
        <v>43346.83333333334</v>
      </c>
      <c r="B76033">
        <v>0</v>
      </c>
      <c r="C76033">
        <v>0</v>
      </c>
    </row>
    <row r="76034" spans="1:3">
      <c r="A76034" s="2">
        <v>43346.875</v>
      </c>
      <c r="B76034">
        <v>0</v>
      </c>
      <c r="C76034">
        <v>0</v>
      </c>
    </row>
    <row r="76035" spans="1:3">
      <c r="A76035" s="2">
        <v>43346.91666666666</v>
      </c>
      <c r="B76035">
        <v>0</v>
      </c>
      <c r="C76035">
        <v>0</v>
      </c>
    </row>
    <row r="76036" spans="1:3">
      <c r="A76036" s="2">
        <v>43346.95833333334</v>
      </c>
      <c r="B76036">
        <v>0</v>
      </c>
      <c r="C76036">
        <v>0</v>
      </c>
    </row>
    <row r="76037" spans="1:3">
      <c r="A76037" s="2">
        <v>43347</v>
      </c>
      <c r="B76037">
        <v>0</v>
      </c>
      <c r="C76037">
        <v>0</v>
      </c>
    </row>
    <row r="76038" spans="1:3">
      <c r="A76038" s="2">
        <v>43347.04166666666</v>
      </c>
      <c r="B76038">
        <v>0</v>
      </c>
      <c r="C76038">
        <v>0</v>
      </c>
    </row>
    <row r="76039" spans="1:3">
      <c r="A76039" s="2">
        <v>43347.08333333334</v>
      </c>
      <c r="B76039">
        <v>0</v>
      </c>
      <c r="C76039">
        <v>0</v>
      </c>
    </row>
    <row r="76040" spans="1:3">
      <c r="A76040" s="2">
        <v>43347.125</v>
      </c>
      <c r="B76040">
        <v>0</v>
      </c>
      <c r="C76040">
        <v>0</v>
      </c>
    </row>
    <row r="76041" spans="1:3">
      <c r="A76041" s="2">
        <v>43347.16666666666</v>
      </c>
      <c r="B76041">
        <v>0</v>
      </c>
      <c r="C76041">
        <v>0</v>
      </c>
    </row>
    <row r="76042" spans="1:3">
      <c r="A76042" s="2">
        <v>43347.20833333334</v>
      </c>
      <c r="B76042">
        <v>0</v>
      </c>
      <c r="C76042">
        <v>0</v>
      </c>
    </row>
    <row r="76043" spans="1:3">
      <c r="A76043" s="2">
        <v>43347.25</v>
      </c>
      <c r="B76043">
        <v>0</v>
      </c>
      <c r="C76043">
        <v>0</v>
      </c>
    </row>
    <row r="76044" spans="1:3">
      <c r="A76044" s="2">
        <v>43347.29166666666</v>
      </c>
      <c r="B76044">
        <v>0</v>
      </c>
      <c r="C76044">
        <v>0</v>
      </c>
    </row>
    <row r="76045" spans="1:3">
      <c r="A76045" s="2">
        <v>43347.33333333334</v>
      </c>
      <c r="B76045">
        <v>0</v>
      </c>
      <c r="C76045">
        <v>0</v>
      </c>
    </row>
    <row r="76046" spans="1:3">
      <c r="A76046" s="2">
        <v>43347.375</v>
      </c>
      <c r="B76046">
        <v>0</v>
      </c>
      <c r="C76046">
        <v>0</v>
      </c>
    </row>
    <row r="76047" spans="1:3">
      <c r="A76047" s="2">
        <v>43347.41666666666</v>
      </c>
      <c r="B76047">
        <v>0</v>
      </c>
      <c r="C76047">
        <v>0</v>
      </c>
    </row>
    <row r="76048" spans="1:3">
      <c r="A76048" s="2">
        <v>43347.45833333334</v>
      </c>
      <c r="B76048">
        <v>0</v>
      </c>
      <c r="C76048">
        <v>0</v>
      </c>
    </row>
    <row r="76049" spans="1:3">
      <c r="A76049" s="2">
        <v>43347.5</v>
      </c>
      <c r="B76049">
        <v>0</v>
      </c>
      <c r="C76049">
        <v>0</v>
      </c>
    </row>
    <row r="76050" spans="1:3">
      <c r="A76050" s="2">
        <v>43347.54166666666</v>
      </c>
      <c r="B76050">
        <v>0</v>
      </c>
      <c r="C76050">
        <v>0</v>
      </c>
    </row>
    <row r="76051" spans="1:3">
      <c r="A76051" s="2">
        <v>43347.58333333334</v>
      </c>
      <c r="B76051">
        <v>0</v>
      </c>
      <c r="C76051">
        <v>0</v>
      </c>
    </row>
    <row r="76052" spans="1:3">
      <c r="A76052" s="2">
        <v>43347.625</v>
      </c>
      <c r="B76052">
        <v>0</v>
      </c>
      <c r="C76052">
        <v>0</v>
      </c>
    </row>
    <row r="76053" spans="1:3">
      <c r="A76053" s="2">
        <v>43347.66666666666</v>
      </c>
      <c r="B76053">
        <v>0</v>
      </c>
      <c r="C76053">
        <v>0</v>
      </c>
    </row>
    <row r="76054" spans="1:3">
      <c r="A76054" s="2">
        <v>43347.70833333334</v>
      </c>
      <c r="B76054">
        <v>0</v>
      </c>
      <c r="C76054">
        <v>0</v>
      </c>
    </row>
    <row r="76055" spans="1:3">
      <c r="A76055" s="2">
        <v>43347.75</v>
      </c>
      <c r="B76055">
        <v>0</v>
      </c>
      <c r="C76055">
        <v>0</v>
      </c>
    </row>
    <row r="76056" spans="1:3">
      <c r="A76056" s="2">
        <v>43347.79166666666</v>
      </c>
      <c r="B76056">
        <v>0</v>
      </c>
      <c r="C76056">
        <v>0</v>
      </c>
    </row>
    <row r="76057" spans="1:3">
      <c r="A76057" s="2">
        <v>43347.83333333334</v>
      </c>
      <c r="B76057">
        <v>0</v>
      </c>
      <c r="C76057">
        <v>0</v>
      </c>
    </row>
    <row r="76058" spans="1:3">
      <c r="A76058" s="2">
        <v>43347.875</v>
      </c>
      <c r="B76058">
        <v>0</v>
      </c>
      <c r="C76058">
        <v>0</v>
      </c>
    </row>
    <row r="76059" spans="1:3">
      <c r="A76059" s="2">
        <v>43347.91666666666</v>
      </c>
      <c r="B76059">
        <v>0</v>
      </c>
      <c r="C76059">
        <v>0</v>
      </c>
    </row>
    <row r="76060" spans="1:3">
      <c r="A76060" s="2">
        <v>43347.95833333334</v>
      </c>
      <c r="B76060">
        <v>0</v>
      </c>
      <c r="C76060">
        <v>0</v>
      </c>
    </row>
    <row r="76061" spans="1:3">
      <c r="A76061" s="2">
        <v>43348</v>
      </c>
      <c r="B76061">
        <v>0</v>
      </c>
      <c r="C76061">
        <v>0</v>
      </c>
    </row>
    <row r="76062" spans="1:3">
      <c r="A76062" s="2">
        <v>43348.04166666666</v>
      </c>
      <c r="B76062">
        <v>0</v>
      </c>
      <c r="C76062">
        <v>0</v>
      </c>
    </row>
    <row r="76063" spans="1:3">
      <c r="A76063" s="2">
        <v>43348.08333333334</v>
      </c>
      <c r="B76063">
        <v>0</v>
      </c>
      <c r="C76063">
        <v>0</v>
      </c>
    </row>
    <row r="76064" spans="1:3">
      <c r="A76064" s="2">
        <v>43348.125</v>
      </c>
      <c r="B76064">
        <v>0</v>
      </c>
      <c r="C76064">
        <v>0</v>
      </c>
    </row>
    <row r="76065" spans="1:3">
      <c r="A76065" s="2">
        <v>43348.16666666666</v>
      </c>
      <c r="B76065">
        <v>0</v>
      </c>
      <c r="C76065">
        <v>0</v>
      </c>
    </row>
    <row r="76066" spans="1:3">
      <c r="A76066" s="2">
        <v>43348.20833333334</v>
      </c>
      <c r="B76066">
        <v>0</v>
      </c>
      <c r="C76066">
        <v>0</v>
      </c>
    </row>
    <row r="76067" spans="1:3">
      <c r="A76067" s="2">
        <v>43348.25</v>
      </c>
      <c r="B76067">
        <v>0</v>
      </c>
      <c r="C76067">
        <v>0</v>
      </c>
    </row>
    <row r="76068" spans="1:3">
      <c r="A76068" s="2">
        <v>43348.29166666666</v>
      </c>
      <c r="B76068">
        <v>0</v>
      </c>
      <c r="C76068">
        <v>0</v>
      </c>
    </row>
    <row r="76069" spans="1:3">
      <c r="A76069" s="2">
        <v>43348.33333333334</v>
      </c>
      <c r="B76069">
        <v>0</v>
      </c>
      <c r="C76069">
        <v>0</v>
      </c>
    </row>
    <row r="76070" spans="1:3">
      <c r="A76070" s="2">
        <v>43348.375</v>
      </c>
      <c r="B76070">
        <v>0</v>
      </c>
      <c r="C76070">
        <v>0</v>
      </c>
    </row>
    <row r="76071" spans="1:3">
      <c r="A76071" s="2">
        <v>43348.41666666666</v>
      </c>
      <c r="B76071">
        <v>0</v>
      </c>
      <c r="C76071">
        <v>0</v>
      </c>
    </row>
    <row r="76072" spans="1:3">
      <c r="A76072" s="2">
        <v>43348.45833333334</v>
      </c>
      <c r="B76072">
        <v>0</v>
      </c>
      <c r="C76072">
        <v>0</v>
      </c>
    </row>
    <row r="76073" spans="1:3">
      <c r="A76073" s="2">
        <v>43348.5</v>
      </c>
      <c r="B76073">
        <v>0</v>
      </c>
      <c r="C76073">
        <v>0</v>
      </c>
    </row>
    <row r="76074" spans="1:3">
      <c r="A76074" s="2">
        <v>43348.54166666666</v>
      </c>
      <c r="B76074">
        <v>0</v>
      </c>
      <c r="C76074">
        <v>0</v>
      </c>
    </row>
    <row r="76075" spans="1:3">
      <c r="A76075" s="2">
        <v>43348.58333333334</v>
      </c>
      <c r="B76075">
        <v>0</v>
      </c>
      <c r="C76075">
        <v>0</v>
      </c>
    </row>
    <row r="76076" spans="1:3">
      <c r="A76076" s="2">
        <v>43348.625</v>
      </c>
      <c r="B76076">
        <v>0.119999997317791</v>
      </c>
      <c r="C76076">
        <v>0</v>
      </c>
    </row>
    <row r="76077" spans="1:3">
      <c r="A76077" s="2">
        <v>43348.66666666666</v>
      </c>
      <c r="B76077">
        <v>0.1500000059604645</v>
      </c>
      <c r="C76077">
        <v>0.02</v>
      </c>
    </row>
    <row r="76078" spans="1:3">
      <c r="A76078" s="2">
        <v>43348.70833333334</v>
      </c>
      <c r="B76078">
        <v>0.1500000059604645</v>
      </c>
      <c r="C76078">
        <v>0.06</v>
      </c>
    </row>
    <row r="76079" spans="1:3">
      <c r="A76079" s="2">
        <v>43348.75</v>
      </c>
      <c r="B76079">
        <v>0.1500000059604645</v>
      </c>
      <c r="C76079">
        <v>0.06</v>
      </c>
    </row>
    <row r="76080" spans="1:3">
      <c r="A76080" s="2">
        <v>43348.79166666666</v>
      </c>
      <c r="B76080">
        <v>0.1500000059604645</v>
      </c>
      <c r="C76080">
        <v>0.06</v>
      </c>
    </row>
    <row r="76081" spans="1:3">
      <c r="A76081" s="2">
        <v>43348.83333333334</v>
      </c>
      <c r="B76081">
        <v>0.1500000059604645</v>
      </c>
      <c r="C76081">
        <v>0.06</v>
      </c>
    </row>
    <row r="76082" spans="1:3">
      <c r="A76082" s="2">
        <v>43348.875</v>
      </c>
      <c r="B76082">
        <v>0.1500000059604645</v>
      </c>
      <c r="C76082">
        <v>0.06</v>
      </c>
    </row>
    <row r="76083" spans="1:3">
      <c r="A76083" s="2">
        <v>43348.91666666666</v>
      </c>
      <c r="B76083">
        <v>0.1500000059604645</v>
      </c>
      <c r="C76083">
        <v>0.06</v>
      </c>
    </row>
    <row r="76084" spans="1:3">
      <c r="A76084" s="2">
        <v>43348.95833333334</v>
      </c>
      <c r="B76084">
        <v>0.1500000059604645</v>
      </c>
      <c r="C76084">
        <v>0.06</v>
      </c>
    </row>
    <row r="76085" spans="1:3">
      <c r="A76085" s="2">
        <v>43349</v>
      </c>
      <c r="B76085">
        <v>0.1500000059604645</v>
      </c>
      <c r="C76085">
        <v>0.06</v>
      </c>
    </row>
    <row r="76086" spans="1:3">
      <c r="A76086" s="2">
        <v>43349.04166666666</v>
      </c>
      <c r="B76086">
        <v>0</v>
      </c>
      <c r="C76086">
        <v>0</v>
      </c>
    </row>
    <row r="76087" spans="1:3">
      <c r="A76087" s="2">
        <v>43349.08333333334</v>
      </c>
      <c r="B76087">
        <v>0.02999999932944775</v>
      </c>
      <c r="C76087">
        <v>0.04</v>
      </c>
    </row>
    <row r="76088" spans="1:3">
      <c r="A76088" s="2">
        <v>43349.125</v>
      </c>
      <c r="B76088">
        <v>0.05000000074505806</v>
      </c>
      <c r="C76088">
        <v>0.08</v>
      </c>
    </row>
    <row r="76089" spans="1:3">
      <c r="A76089" s="2">
        <v>43349.16666666666</v>
      </c>
      <c r="B76089">
        <v>0.05999999865889549</v>
      </c>
      <c r="C76089">
        <v>0.14</v>
      </c>
    </row>
    <row r="76090" spans="1:3">
      <c r="A76090" s="2">
        <v>43349.20833333334</v>
      </c>
      <c r="B76090">
        <v>0.09000000357627869</v>
      </c>
      <c r="C76090">
        <v>0.21</v>
      </c>
    </row>
    <row r="76091" spans="1:3">
      <c r="A76091" s="2">
        <v>43349.25</v>
      </c>
      <c r="B76091">
        <v>0.1299999952316284</v>
      </c>
      <c r="C76091">
        <v>0.3</v>
      </c>
    </row>
    <row r="76092" spans="1:3">
      <c r="A76092" s="2">
        <v>43349.29166666666</v>
      </c>
      <c r="B76092">
        <v>0.5</v>
      </c>
      <c r="C76092">
        <v>1.23</v>
      </c>
    </row>
    <row r="76093" spans="1:3">
      <c r="A76093" s="2">
        <v>43349.33333333334</v>
      </c>
      <c r="B76093">
        <v>0.6899999976158142</v>
      </c>
      <c r="C76093">
        <v>1.82</v>
      </c>
    </row>
    <row r="76094" spans="1:3">
      <c r="A76094" s="2">
        <v>43349.375</v>
      </c>
      <c r="B76094">
        <v>0.75</v>
      </c>
      <c r="C76094">
        <v>1.98</v>
      </c>
    </row>
    <row r="76095" spans="1:3">
      <c r="A76095" s="2">
        <v>43349.41666666666</v>
      </c>
      <c r="B76095">
        <v>0.7900000214576721</v>
      </c>
      <c r="C76095">
        <v>2.07</v>
      </c>
    </row>
    <row r="76096" spans="1:3">
      <c r="A76096" s="2">
        <v>43349.45833333334</v>
      </c>
      <c r="B76096">
        <v>0.8299999833106995</v>
      </c>
      <c r="C76096">
        <v>2.19</v>
      </c>
    </row>
    <row r="76097" spans="1:3">
      <c r="A76097" s="2">
        <v>43349.5</v>
      </c>
      <c r="B76097">
        <v>0.8999999761581421</v>
      </c>
      <c r="C76097">
        <v>2.36</v>
      </c>
    </row>
    <row r="76098" spans="1:3">
      <c r="A76098" s="2">
        <v>43349.54166666666</v>
      </c>
      <c r="B76098">
        <v>0.9900000095367432</v>
      </c>
      <c r="C76098">
        <v>3.61</v>
      </c>
    </row>
    <row r="76099" spans="1:3">
      <c r="A76099" s="2">
        <v>43349.58333333334</v>
      </c>
      <c r="B76099">
        <v>2.240000009536743</v>
      </c>
      <c r="C76099">
        <v>5.34</v>
      </c>
    </row>
    <row r="76100" spans="1:3">
      <c r="A76100" s="2">
        <v>43349.625</v>
      </c>
      <c r="B76100">
        <v>2.799999952316284</v>
      </c>
      <c r="C76100">
        <v>5.81</v>
      </c>
    </row>
    <row r="76101" spans="1:3">
      <c r="A76101" s="2">
        <v>43349.66666666666</v>
      </c>
      <c r="B76101">
        <v>3.559999942779541</v>
      </c>
      <c r="C76101">
        <v>7.72</v>
      </c>
    </row>
    <row r="76102" spans="1:3">
      <c r="A76102" s="2">
        <v>43349.70833333334</v>
      </c>
      <c r="B76102">
        <v>5.78000020980835</v>
      </c>
      <c r="C76102">
        <v>11.75</v>
      </c>
    </row>
    <row r="76103" spans="1:3">
      <c r="A76103" s="2">
        <v>43349.75</v>
      </c>
      <c r="B76103">
        <v>6.909999847412109</v>
      </c>
      <c r="C76103">
        <v>12.64</v>
      </c>
    </row>
    <row r="76104" spans="1:3">
      <c r="A76104" s="2">
        <v>43349.79166666666</v>
      </c>
      <c r="B76104">
        <v>7</v>
      </c>
      <c r="C76104">
        <v>13.06</v>
      </c>
    </row>
    <row r="76105" spans="1:3">
      <c r="A76105" s="2">
        <v>43349.83333333334</v>
      </c>
      <c r="B76105">
        <v>7.019999980926514</v>
      </c>
      <c r="C76105">
        <v>13.13</v>
      </c>
    </row>
    <row r="76106" spans="1:3">
      <c r="A76106" s="2">
        <v>43349.875</v>
      </c>
      <c r="B76106">
        <v>7.019999980926514</v>
      </c>
      <c r="C76106">
        <v>13.14</v>
      </c>
    </row>
    <row r="76107" spans="1:3">
      <c r="A76107" s="2">
        <v>43349.91666666666</v>
      </c>
      <c r="B76107">
        <v>7.019999980926514</v>
      </c>
      <c r="C76107">
        <v>13.14</v>
      </c>
    </row>
    <row r="76108" spans="1:3">
      <c r="A76108" s="2">
        <v>43349.95833333334</v>
      </c>
      <c r="B76108">
        <v>7.019999980926514</v>
      </c>
      <c r="C76108">
        <v>13.14</v>
      </c>
    </row>
    <row r="76109" spans="1:3">
      <c r="A76109" s="2">
        <v>43350</v>
      </c>
      <c r="B76109">
        <v>7.019999980926514</v>
      </c>
      <c r="C76109">
        <v>13.14</v>
      </c>
    </row>
    <row r="76110" spans="1:3">
      <c r="A76110" s="2">
        <v>43350.04166666666</v>
      </c>
      <c r="B76110">
        <v>0</v>
      </c>
      <c r="C76110">
        <v>0</v>
      </c>
    </row>
    <row r="76111" spans="1:3">
      <c r="A76111" s="2">
        <v>43350.08333333334</v>
      </c>
      <c r="B76111">
        <v>0</v>
      </c>
      <c r="C76111">
        <v>0</v>
      </c>
    </row>
    <row r="76112" spans="1:3">
      <c r="A76112" s="2">
        <v>43350.125</v>
      </c>
      <c r="B76112">
        <v>0</v>
      </c>
      <c r="C76112">
        <v>0</v>
      </c>
    </row>
    <row r="76113" spans="1:3">
      <c r="A76113" s="2">
        <v>43350.16666666666</v>
      </c>
      <c r="B76113">
        <v>0</v>
      </c>
      <c r="C76113">
        <v>0</v>
      </c>
    </row>
    <row r="76114" spans="1:3">
      <c r="A76114" s="2">
        <v>43350.20833333334</v>
      </c>
      <c r="B76114">
        <v>0</v>
      </c>
      <c r="C76114">
        <v>0</v>
      </c>
    </row>
    <row r="76115" spans="1:3">
      <c r="A76115" s="2">
        <v>43350.25</v>
      </c>
      <c r="B76115">
        <v>0</v>
      </c>
      <c r="C76115">
        <v>0</v>
      </c>
    </row>
    <row r="76116" spans="1:3">
      <c r="A76116" s="2">
        <v>43350.29166666666</v>
      </c>
      <c r="B76116">
        <v>0</v>
      </c>
      <c r="C76116">
        <v>0</v>
      </c>
    </row>
    <row r="76117" spans="1:3">
      <c r="A76117" s="2">
        <v>43350.33333333334</v>
      </c>
      <c r="B76117">
        <v>0</v>
      </c>
      <c r="C76117">
        <v>0</v>
      </c>
    </row>
    <row r="76118" spans="1:3">
      <c r="A76118" s="2">
        <v>43350.375</v>
      </c>
      <c r="B76118">
        <v>0</v>
      </c>
      <c r="C76118">
        <v>0</v>
      </c>
    </row>
    <row r="76119" spans="1:3">
      <c r="A76119" s="2">
        <v>43350.41666666666</v>
      </c>
      <c r="B76119">
        <v>0</v>
      </c>
      <c r="C76119">
        <v>0</v>
      </c>
    </row>
    <row r="76120" spans="1:3">
      <c r="A76120" s="2">
        <v>43350.45833333334</v>
      </c>
      <c r="B76120">
        <v>0</v>
      </c>
      <c r="C76120">
        <v>0</v>
      </c>
    </row>
    <row r="76121" spans="1:3">
      <c r="A76121" s="2">
        <v>43350.5</v>
      </c>
      <c r="B76121">
        <v>0</v>
      </c>
      <c r="C76121">
        <v>0</v>
      </c>
    </row>
    <row r="76122" spans="1:3">
      <c r="A76122" s="2">
        <v>43350.54166666666</v>
      </c>
      <c r="B76122">
        <v>0</v>
      </c>
      <c r="C76122">
        <v>0</v>
      </c>
    </row>
    <row r="76123" spans="1:3">
      <c r="A76123" s="2">
        <v>43350.58333333334</v>
      </c>
      <c r="B76123">
        <v>0</v>
      </c>
      <c r="C76123">
        <v>0</v>
      </c>
    </row>
    <row r="76124" spans="1:3">
      <c r="A76124" s="2">
        <v>43350.625</v>
      </c>
      <c r="B76124">
        <v>0</v>
      </c>
      <c r="C76124">
        <v>0</v>
      </c>
    </row>
    <row r="76125" spans="1:3">
      <c r="A76125" s="2">
        <v>43350.66666666666</v>
      </c>
      <c r="B76125">
        <v>0</v>
      </c>
      <c r="C76125">
        <v>0</v>
      </c>
    </row>
    <row r="76126" spans="1:3">
      <c r="A76126" s="2">
        <v>43350.70833333334</v>
      </c>
      <c r="B76126">
        <v>0</v>
      </c>
      <c r="C76126">
        <v>0</v>
      </c>
    </row>
    <row r="76127" spans="1:3">
      <c r="A76127" s="2">
        <v>43350.75</v>
      </c>
      <c r="B76127">
        <v>0</v>
      </c>
      <c r="C76127">
        <v>0</v>
      </c>
    </row>
    <row r="76128" spans="1:3">
      <c r="A76128" s="2">
        <v>43350.79166666666</v>
      </c>
      <c r="B76128">
        <v>0</v>
      </c>
      <c r="C76128">
        <v>0</v>
      </c>
    </row>
    <row r="76129" spans="1:3">
      <c r="A76129" s="2">
        <v>43350.83333333334</v>
      </c>
      <c r="B76129">
        <v>0</v>
      </c>
      <c r="C76129">
        <v>0</v>
      </c>
    </row>
    <row r="76130" spans="1:3">
      <c r="A76130" s="2">
        <v>43350.875</v>
      </c>
      <c r="B76130">
        <v>0</v>
      </c>
      <c r="C76130">
        <v>0</v>
      </c>
    </row>
    <row r="76131" spans="1:3">
      <c r="A76131" s="2">
        <v>43350.91666666666</v>
      </c>
      <c r="B76131">
        <v>0</v>
      </c>
      <c r="C76131">
        <v>0</v>
      </c>
    </row>
    <row r="76132" spans="1:3">
      <c r="A76132" s="2">
        <v>43350.95833333334</v>
      </c>
      <c r="B76132">
        <v>0</v>
      </c>
      <c r="C76132">
        <v>0</v>
      </c>
    </row>
    <row r="76133" spans="1:3">
      <c r="A76133" s="2">
        <v>43351</v>
      </c>
      <c r="B76133">
        <v>0</v>
      </c>
      <c r="C76133">
        <v>0</v>
      </c>
    </row>
    <row r="76134" spans="1:3">
      <c r="A76134" s="2">
        <v>43351.04166666666</v>
      </c>
      <c r="B76134">
        <v>0</v>
      </c>
      <c r="C76134">
        <v>0</v>
      </c>
    </row>
    <row r="76135" spans="1:3">
      <c r="A76135" s="2">
        <v>43351.08333333334</v>
      </c>
      <c r="B76135">
        <v>0</v>
      </c>
      <c r="C76135">
        <v>0</v>
      </c>
    </row>
    <row r="76136" spans="1:3">
      <c r="A76136" s="2">
        <v>43351.125</v>
      </c>
      <c r="B76136">
        <v>0</v>
      </c>
      <c r="C76136">
        <v>0</v>
      </c>
    </row>
    <row r="76137" spans="1:3">
      <c r="A76137" s="2">
        <v>43351.16666666666</v>
      </c>
      <c r="B76137">
        <v>0</v>
      </c>
      <c r="C76137">
        <v>0</v>
      </c>
    </row>
    <row r="76138" spans="1:3">
      <c r="A76138" s="2">
        <v>43351.20833333334</v>
      </c>
      <c r="B76138">
        <v>0</v>
      </c>
      <c r="C76138">
        <v>0</v>
      </c>
    </row>
    <row r="76139" spans="1:3">
      <c r="A76139" s="2">
        <v>43351.25</v>
      </c>
      <c r="B76139">
        <v>0</v>
      </c>
      <c r="C76139">
        <v>0</v>
      </c>
    </row>
    <row r="76140" spans="1:3">
      <c r="A76140" s="2">
        <v>43351.29166666666</v>
      </c>
      <c r="B76140">
        <v>0</v>
      </c>
      <c r="C76140">
        <v>0.01</v>
      </c>
    </row>
    <row r="76141" spans="1:3">
      <c r="A76141" s="2">
        <v>43351.33333333334</v>
      </c>
      <c r="B76141">
        <v>0</v>
      </c>
      <c r="C76141">
        <v>0.01</v>
      </c>
    </row>
    <row r="76142" spans="1:3">
      <c r="A76142" s="2">
        <v>43351.375</v>
      </c>
      <c r="B76142">
        <v>0.009999999776482582</v>
      </c>
      <c r="C76142">
        <v>0.01</v>
      </c>
    </row>
    <row r="76143" spans="1:3">
      <c r="A76143" s="2">
        <v>43351.41666666666</v>
      </c>
      <c r="B76143">
        <v>0.009999999776482582</v>
      </c>
      <c r="C76143">
        <v>0.01</v>
      </c>
    </row>
    <row r="76144" spans="1:3">
      <c r="A76144" s="2">
        <v>43351.45833333334</v>
      </c>
      <c r="B76144">
        <v>0.009999999776482582</v>
      </c>
      <c r="C76144">
        <v>0.01</v>
      </c>
    </row>
    <row r="76145" spans="1:3">
      <c r="A76145" s="2">
        <v>43351.5</v>
      </c>
      <c r="B76145">
        <v>0.009999999776482582</v>
      </c>
      <c r="C76145">
        <v>0.01</v>
      </c>
    </row>
    <row r="76146" spans="1:3">
      <c r="A76146" s="2">
        <v>43351.54166666666</v>
      </c>
      <c r="B76146">
        <v>0.009999999776482582</v>
      </c>
      <c r="C76146">
        <v>0.02</v>
      </c>
    </row>
    <row r="76147" spans="1:3">
      <c r="A76147" s="2">
        <v>43351.58333333334</v>
      </c>
      <c r="B76147">
        <v>0.01999999955296516</v>
      </c>
      <c r="C76147">
        <v>0.03</v>
      </c>
    </row>
    <row r="76148" spans="1:3">
      <c r="A76148" s="2">
        <v>43351.625</v>
      </c>
      <c r="B76148">
        <v>0.2700000107288361</v>
      </c>
      <c r="C76148">
        <v>0.36</v>
      </c>
    </row>
    <row r="76149" spans="1:3">
      <c r="A76149" s="2">
        <v>43351.66666666666</v>
      </c>
      <c r="B76149">
        <v>0.2800000011920929</v>
      </c>
      <c r="C76149">
        <v>0.36</v>
      </c>
    </row>
    <row r="76150" spans="1:3">
      <c r="A76150" s="2">
        <v>43351.70833333334</v>
      </c>
      <c r="B76150">
        <v>0.2800000011920929</v>
      </c>
      <c r="C76150">
        <v>0.36</v>
      </c>
    </row>
    <row r="76151" spans="1:3">
      <c r="A76151" s="2">
        <v>43351.75</v>
      </c>
      <c r="B76151">
        <v>0.2800000011920929</v>
      </c>
      <c r="C76151">
        <v>0.36</v>
      </c>
    </row>
    <row r="76152" spans="1:3">
      <c r="A76152" s="2">
        <v>43351.79166666666</v>
      </c>
      <c r="B76152">
        <v>0.2800000011920929</v>
      </c>
      <c r="C76152">
        <v>0.36</v>
      </c>
    </row>
    <row r="76153" spans="1:3">
      <c r="A76153" s="2">
        <v>43351.83333333334</v>
      </c>
      <c r="B76153">
        <v>0.2800000011920929</v>
      </c>
      <c r="C76153">
        <v>0.36</v>
      </c>
    </row>
    <row r="76154" spans="1:3">
      <c r="A76154" s="2">
        <v>43351.875</v>
      </c>
      <c r="B76154">
        <v>0.2800000011920929</v>
      </c>
      <c r="C76154">
        <v>0.36</v>
      </c>
    </row>
    <row r="76155" spans="1:3">
      <c r="A76155" s="2">
        <v>43351.91666666666</v>
      </c>
      <c r="B76155">
        <v>0.2800000011920929</v>
      </c>
      <c r="C76155">
        <v>0.36</v>
      </c>
    </row>
    <row r="76156" spans="1:3">
      <c r="A76156" s="2">
        <v>43351.95833333334</v>
      </c>
      <c r="B76156">
        <v>0.2800000011920929</v>
      </c>
      <c r="C76156">
        <v>0.36</v>
      </c>
    </row>
    <row r="76157" spans="1:3">
      <c r="A76157" s="2">
        <v>43352</v>
      </c>
      <c r="B76157">
        <v>0.2800000011920929</v>
      </c>
      <c r="C76157">
        <v>0.36</v>
      </c>
    </row>
    <row r="76158" spans="1:3">
      <c r="A76158" s="2">
        <v>43352.04166666666</v>
      </c>
      <c r="B76158">
        <v>0</v>
      </c>
      <c r="C76158">
        <v>0</v>
      </c>
    </row>
    <row r="76159" spans="1:3">
      <c r="A76159" s="2">
        <v>43352.08333333334</v>
      </c>
      <c r="B76159">
        <v>0</v>
      </c>
      <c r="C76159">
        <v>0</v>
      </c>
    </row>
    <row r="76160" spans="1:3">
      <c r="A76160" s="2">
        <v>43352.125</v>
      </c>
      <c r="B76160">
        <v>0</v>
      </c>
      <c r="C76160">
        <v>0</v>
      </c>
    </row>
    <row r="76161" spans="1:3">
      <c r="A76161" s="2">
        <v>43352.16666666666</v>
      </c>
      <c r="B76161">
        <v>0</v>
      </c>
      <c r="C76161">
        <v>0</v>
      </c>
    </row>
    <row r="76162" spans="1:3">
      <c r="A76162" s="2">
        <v>43352.20833333334</v>
      </c>
      <c r="B76162">
        <v>0</v>
      </c>
      <c r="C76162">
        <v>0</v>
      </c>
    </row>
    <row r="76163" spans="1:3">
      <c r="A76163" s="2">
        <v>43352.25</v>
      </c>
      <c r="B76163">
        <v>0</v>
      </c>
      <c r="C76163">
        <v>0</v>
      </c>
    </row>
    <row r="76164" spans="1:3">
      <c r="A76164" s="2">
        <v>43352.29166666666</v>
      </c>
      <c r="B76164">
        <v>0</v>
      </c>
      <c r="C76164">
        <v>0</v>
      </c>
    </row>
    <row r="76165" spans="1:3">
      <c r="A76165" s="2">
        <v>43352.33333333334</v>
      </c>
      <c r="B76165">
        <v>0</v>
      </c>
      <c r="C76165">
        <v>0</v>
      </c>
    </row>
    <row r="76166" spans="1:3">
      <c r="A76166" s="2">
        <v>43352.375</v>
      </c>
      <c r="B76166">
        <v>0</v>
      </c>
      <c r="C76166">
        <v>0.01</v>
      </c>
    </row>
    <row r="76167" spans="1:3">
      <c r="A76167" s="2">
        <v>43352.41666666666</v>
      </c>
      <c r="B76167">
        <v>0</v>
      </c>
      <c r="C76167">
        <v>0.01</v>
      </c>
    </row>
    <row r="76168" spans="1:3">
      <c r="A76168" s="2">
        <v>43352.45833333334</v>
      </c>
      <c r="B76168">
        <v>0</v>
      </c>
      <c r="C76168">
        <v>0.01</v>
      </c>
    </row>
    <row r="76169" spans="1:3">
      <c r="A76169" s="2">
        <v>43352.5</v>
      </c>
      <c r="B76169">
        <v>0.009999999776482582</v>
      </c>
      <c r="C76169">
        <v>0.04</v>
      </c>
    </row>
    <row r="76170" spans="1:3">
      <c r="A76170" s="2">
        <v>43352.54166666666</v>
      </c>
      <c r="B76170">
        <v>0.009999999776482582</v>
      </c>
      <c r="C76170">
        <v>0.05</v>
      </c>
    </row>
    <row r="76171" spans="1:3">
      <c r="A76171" s="2">
        <v>43352.58333333334</v>
      </c>
      <c r="B76171">
        <v>0.02999999932944775</v>
      </c>
      <c r="C76171">
        <v>0.07000000000000001</v>
      </c>
    </row>
    <row r="76172" spans="1:3">
      <c r="A76172" s="2">
        <v>43352.625</v>
      </c>
      <c r="B76172">
        <v>0.1700000017881393</v>
      </c>
      <c r="C76172">
        <v>0.32</v>
      </c>
    </row>
    <row r="76173" spans="1:3">
      <c r="A76173" s="2">
        <v>43352.66666666666</v>
      </c>
      <c r="B76173">
        <v>0.2599999904632568</v>
      </c>
      <c r="C76173">
        <v>0.35</v>
      </c>
    </row>
    <row r="76174" spans="1:3">
      <c r="A76174" s="2">
        <v>43352.70833333334</v>
      </c>
      <c r="B76174">
        <v>0.2599999904632568</v>
      </c>
      <c r="C76174">
        <v>0.35</v>
      </c>
    </row>
    <row r="76175" spans="1:3">
      <c r="A76175" s="2">
        <v>43352.75</v>
      </c>
      <c r="B76175">
        <v>0.2599999904632568</v>
      </c>
      <c r="C76175">
        <v>0.35</v>
      </c>
    </row>
    <row r="76176" spans="1:3">
      <c r="A76176" s="2">
        <v>43352.79166666666</v>
      </c>
      <c r="B76176">
        <v>0.2599999904632568</v>
      </c>
      <c r="C76176">
        <v>0.35</v>
      </c>
    </row>
    <row r="76177" spans="1:3">
      <c r="A76177" s="2">
        <v>43352.83333333334</v>
      </c>
      <c r="B76177">
        <v>0.2599999904632568</v>
      </c>
      <c r="C76177">
        <v>0.35</v>
      </c>
    </row>
    <row r="76178" spans="1:3">
      <c r="A76178" s="2">
        <v>43352.875</v>
      </c>
      <c r="B76178">
        <v>0.2599999904632568</v>
      </c>
      <c r="C76178">
        <v>0.35</v>
      </c>
    </row>
    <row r="76179" spans="1:3">
      <c r="A76179" s="2">
        <v>43352.91666666666</v>
      </c>
      <c r="B76179">
        <v>0.2599999904632568</v>
      </c>
      <c r="C76179">
        <v>0.35</v>
      </c>
    </row>
    <row r="76180" spans="1:3">
      <c r="A76180" s="2">
        <v>43352.95833333334</v>
      </c>
      <c r="B76180">
        <v>0.2599999904632568</v>
      </c>
      <c r="C76180">
        <v>0.35</v>
      </c>
    </row>
    <row r="76181" spans="1:3">
      <c r="A76181" s="2">
        <v>43353</v>
      </c>
      <c r="B76181">
        <v>0.2599999904632568</v>
      </c>
      <c r="C76181">
        <v>0.35</v>
      </c>
    </row>
    <row r="76182" spans="1:3">
      <c r="A76182" s="2">
        <v>43353.04166666666</v>
      </c>
      <c r="B76182">
        <v>0</v>
      </c>
      <c r="C76182">
        <v>0</v>
      </c>
    </row>
    <row r="76183" spans="1:3">
      <c r="A76183" s="2">
        <v>43353.08333333334</v>
      </c>
      <c r="B76183">
        <v>0</v>
      </c>
      <c r="C76183">
        <v>0</v>
      </c>
    </row>
    <row r="76184" spans="1:3">
      <c r="A76184" s="2">
        <v>43353.125</v>
      </c>
      <c r="B76184">
        <v>0</v>
      </c>
      <c r="C76184">
        <v>0</v>
      </c>
    </row>
    <row r="76185" spans="1:3">
      <c r="A76185" s="2">
        <v>43353.16666666666</v>
      </c>
      <c r="B76185">
        <v>0</v>
      </c>
      <c r="C76185">
        <v>0</v>
      </c>
    </row>
    <row r="76186" spans="1:3">
      <c r="A76186" s="2">
        <v>43353.20833333334</v>
      </c>
      <c r="B76186">
        <v>0</v>
      </c>
      <c r="C76186">
        <v>0</v>
      </c>
    </row>
    <row r="76187" spans="1:3">
      <c r="A76187" s="2">
        <v>43353.25</v>
      </c>
      <c r="B76187">
        <v>0</v>
      </c>
      <c r="C76187">
        <v>0</v>
      </c>
    </row>
    <row r="76188" spans="1:3">
      <c r="A76188" s="2">
        <v>43353.29166666666</v>
      </c>
      <c r="B76188">
        <v>0</v>
      </c>
      <c r="C76188">
        <v>0</v>
      </c>
    </row>
    <row r="76189" spans="1:3">
      <c r="A76189" s="2">
        <v>43353.33333333334</v>
      </c>
      <c r="B76189">
        <v>0</v>
      </c>
      <c r="C76189">
        <v>0</v>
      </c>
    </row>
    <row r="76190" spans="1:3">
      <c r="A76190" s="2">
        <v>43353.375</v>
      </c>
      <c r="B76190">
        <v>0</v>
      </c>
      <c r="C76190">
        <v>0</v>
      </c>
    </row>
    <row r="76191" spans="1:3">
      <c r="A76191" s="2">
        <v>43353.41666666666</v>
      </c>
      <c r="B76191">
        <v>0</v>
      </c>
      <c r="C76191">
        <v>0</v>
      </c>
    </row>
    <row r="76192" spans="1:3">
      <c r="A76192" s="2">
        <v>43353.45833333334</v>
      </c>
      <c r="B76192">
        <v>0</v>
      </c>
      <c r="C76192">
        <v>0</v>
      </c>
    </row>
    <row r="76193" spans="1:3">
      <c r="A76193" s="2">
        <v>43353.5</v>
      </c>
      <c r="B76193">
        <v>0.009999999776482582</v>
      </c>
      <c r="C76193">
        <v>0.01</v>
      </c>
    </row>
    <row r="76194" spans="1:3">
      <c r="A76194" s="2">
        <v>43353.54166666666</v>
      </c>
      <c r="B76194">
        <v>0.05000000074505806</v>
      </c>
      <c r="C76194">
        <v>0.07000000000000001</v>
      </c>
    </row>
    <row r="76195" spans="1:3">
      <c r="A76195" s="2">
        <v>43353.58333333334</v>
      </c>
      <c r="B76195">
        <v>0.05999999865889549</v>
      </c>
      <c r="C76195">
        <v>0.08</v>
      </c>
    </row>
    <row r="76196" spans="1:3">
      <c r="A76196" s="2">
        <v>43353.625</v>
      </c>
      <c r="B76196">
        <v>0.1099999994039536</v>
      </c>
      <c r="C76196">
        <v>0.14</v>
      </c>
    </row>
    <row r="76197" spans="1:3">
      <c r="A76197" s="2">
        <v>43353.66666666666</v>
      </c>
      <c r="B76197">
        <v>0.1099999994039536</v>
      </c>
      <c r="C76197">
        <v>0.14</v>
      </c>
    </row>
    <row r="76198" spans="1:3">
      <c r="A76198" s="2">
        <v>43353.70833333334</v>
      </c>
      <c r="B76198">
        <v>0.1099999994039536</v>
      </c>
      <c r="C76198">
        <v>0.14</v>
      </c>
    </row>
    <row r="76199" spans="1:3">
      <c r="A76199" s="2">
        <v>43353.75</v>
      </c>
      <c r="B76199">
        <v>0.1099999994039536</v>
      </c>
      <c r="C76199">
        <v>0.14</v>
      </c>
    </row>
    <row r="76200" spans="1:3">
      <c r="A76200" s="2">
        <v>43353.79166666666</v>
      </c>
      <c r="B76200">
        <v>0.1099999994039536</v>
      </c>
      <c r="C76200">
        <v>0.14</v>
      </c>
    </row>
    <row r="76201" spans="1:3">
      <c r="A76201" s="2">
        <v>43353.83333333334</v>
      </c>
      <c r="B76201">
        <v>0.1099999994039536</v>
      </c>
      <c r="C76201">
        <v>0.14</v>
      </c>
    </row>
    <row r="76202" spans="1:3">
      <c r="A76202" s="2">
        <v>43353.875</v>
      </c>
      <c r="B76202">
        <v>0.1099999994039536</v>
      </c>
      <c r="C76202">
        <v>0.14</v>
      </c>
    </row>
    <row r="76203" spans="1:3">
      <c r="A76203" s="2">
        <v>43353.91666666666</v>
      </c>
      <c r="B76203">
        <v>0.1099999994039536</v>
      </c>
      <c r="C76203">
        <v>0.14</v>
      </c>
    </row>
    <row r="76204" spans="1:3">
      <c r="A76204" s="2">
        <v>43353.95833333334</v>
      </c>
      <c r="B76204">
        <v>0.1099999994039536</v>
      </c>
      <c r="C76204">
        <v>0.14</v>
      </c>
    </row>
    <row r="76205" spans="1:3">
      <c r="A76205" s="2">
        <v>43354</v>
      </c>
      <c r="B76205">
        <v>0.1099999994039536</v>
      </c>
      <c r="C76205">
        <v>0.14</v>
      </c>
    </row>
    <row r="76206" spans="1:3">
      <c r="A76206" s="2">
        <v>43354.04166666666</v>
      </c>
      <c r="B76206">
        <v>0</v>
      </c>
      <c r="C76206">
        <v>0</v>
      </c>
    </row>
    <row r="76207" spans="1:3">
      <c r="A76207" s="2">
        <v>43354.08333333334</v>
      </c>
      <c r="B76207">
        <v>0</v>
      </c>
      <c r="C76207">
        <v>0</v>
      </c>
    </row>
    <row r="76208" spans="1:3">
      <c r="A76208" s="2">
        <v>43354.125</v>
      </c>
      <c r="B76208">
        <v>0</v>
      </c>
      <c r="C76208">
        <v>0</v>
      </c>
    </row>
    <row r="76209" spans="1:3">
      <c r="A76209" s="2">
        <v>43354.16666666666</v>
      </c>
      <c r="B76209">
        <v>0</v>
      </c>
      <c r="C76209">
        <v>0</v>
      </c>
    </row>
    <row r="76210" spans="1:3">
      <c r="A76210" s="2">
        <v>43354.20833333334</v>
      </c>
      <c r="B76210">
        <v>0</v>
      </c>
      <c r="C76210">
        <v>0</v>
      </c>
    </row>
    <row r="76211" spans="1:3">
      <c r="A76211" s="2">
        <v>43354.25</v>
      </c>
      <c r="B76211">
        <v>0</v>
      </c>
      <c r="C76211">
        <v>0</v>
      </c>
    </row>
    <row r="76212" spans="1:3">
      <c r="A76212" s="2">
        <v>43354.29166666666</v>
      </c>
      <c r="B76212">
        <v>0</v>
      </c>
      <c r="C76212">
        <v>0</v>
      </c>
    </row>
    <row r="76213" spans="1:3">
      <c r="A76213" s="2">
        <v>43354.33333333334</v>
      </c>
      <c r="B76213">
        <v>0</v>
      </c>
      <c r="C76213">
        <v>0</v>
      </c>
    </row>
    <row r="76214" spans="1:3">
      <c r="A76214" s="2">
        <v>43354.375</v>
      </c>
      <c r="B76214">
        <v>0</v>
      </c>
      <c r="C76214">
        <v>0</v>
      </c>
    </row>
    <row r="76215" spans="1:3">
      <c r="A76215" s="2">
        <v>43354.41666666666</v>
      </c>
      <c r="B76215">
        <v>0</v>
      </c>
      <c r="C76215">
        <v>0</v>
      </c>
    </row>
    <row r="76216" spans="1:3">
      <c r="A76216" s="2">
        <v>43354.45833333334</v>
      </c>
      <c r="B76216">
        <v>0</v>
      </c>
      <c r="C76216">
        <v>0</v>
      </c>
    </row>
    <row r="76217" spans="1:3">
      <c r="A76217" s="2">
        <v>43354.5</v>
      </c>
      <c r="B76217">
        <v>0</v>
      </c>
      <c r="C76217">
        <v>0</v>
      </c>
    </row>
    <row r="76218" spans="1:3">
      <c r="A76218" s="2">
        <v>43354.54166666666</v>
      </c>
      <c r="B76218">
        <v>0</v>
      </c>
      <c r="C76218">
        <v>0</v>
      </c>
    </row>
    <row r="76219" spans="1:3">
      <c r="A76219" s="2">
        <v>43354.58333333334</v>
      </c>
      <c r="B76219">
        <v>0</v>
      </c>
      <c r="C76219">
        <v>0</v>
      </c>
    </row>
    <row r="76220" spans="1:3">
      <c r="A76220" s="2">
        <v>43354.625</v>
      </c>
      <c r="B76220">
        <v>0</v>
      </c>
      <c r="C76220">
        <v>0</v>
      </c>
    </row>
    <row r="76221" spans="1:3">
      <c r="A76221" s="2">
        <v>43354.66666666666</v>
      </c>
      <c r="B76221">
        <v>0</v>
      </c>
      <c r="C76221">
        <v>0</v>
      </c>
    </row>
    <row r="76222" spans="1:3">
      <c r="A76222" s="2">
        <v>43354.70833333334</v>
      </c>
      <c r="B76222">
        <v>0</v>
      </c>
      <c r="C76222">
        <v>0</v>
      </c>
    </row>
    <row r="76223" spans="1:3">
      <c r="A76223" s="2">
        <v>43354.75</v>
      </c>
      <c r="B76223">
        <v>0</v>
      </c>
      <c r="C76223">
        <v>0</v>
      </c>
    </row>
    <row r="76224" spans="1:3">
      <c r="A76224" s="2">
        <v>43354.79166666666</v>
      </c>
      <c r="B76224">
        <v>0</v>
      </c>
      <c r="C76224">
        <v>0</v>
      </c>
    </row>
    <row r="76225" spans="1:3">
      <c r="A76225" s="2">
        <v>43354.83333333334</v>
      </c>
      <c r="B76225">
        <v>0</v>
      </c>
      <c r="C76225">
        <v>0</v>
      </c>
    </row>
    <row r="76226" spans="1:3">
      <c r="A76226" s="2">
        <v>43354.875</v>
      </c>
      <c r="B76226">
        <v>0</v>
      </c>
      <c r="C76226">
        <v>0</v>
      </c>
    </row>
    <row r="76227" spans="1:3">
      <c r="A76227" s="2">
        <v>43354.91666666666</v>
      </c>
      <c r="B76227">
        <v>0</v>
      </c>
      <c r="C76227">
        <v>0</v>
      </c>
    </row>
    <row r="76228" spans="1:3">
      <c r="A76228" s="2">
        <v>43354.95833333334</v>
      </c>
      <c r="B76228">
        <v>0</v>
      </c>
      <c r="C76228">
        <v>0</v>
      </c>
    </row>
    <row r="76229" spans="1:3">
      <c r="A76229" s="2">
        <v>43355</v>
      </c>
      <c r="B76229">
        <v>0</v>
      </c>
      <c r="C76229">
        <v>0</v>
      </c>
    </row>
    <row r="76230" spans="1:3">
      <c r="A76230" s="2">
        <v>43355.04166666666</v>
      </c>
      <c r="B76230">
        <v>0</v>
      </c>
      <c r="C76230">
        <v>0</v>
      </c>
    </row>
    <row r="76231" spans="1:3">
      <c r="A76231" s="2">
        <v>43355.08333333334</v>
      </c>
      <c r="B76231">
        <v>0</v>
      </c>
      <c r="C76231">
        <v>0</v>
      </c>
    </row>
    <row r="76232" spans="1:3">
      <c r="A76232" s="2">
        <v>43355.125</v>
      </c>
      <c r="B76232">
        <v>0</v>
      </c>
      <c r="C76232">
        <v>0</v>
      </c>
    </row>
    <row r="76233" spans="1:3">
      <c r="A76233" s="2">
        <v>43355.16666666666</v>
      </c>
      <c r="B76233">
        <v>0</v>
      </c>
      <c r="C76233">
        <v>0</v>
      </c>
    </row>
    <row r="76234" spans="1:3">
      <c r="A76234" s="2">
        <v>43355.20833333334</v>
      </c>
      <c r="B76234">
        <v>0</v>
      </c>
      <c r="C76234">
        <v>0</v>
      </c>
    </row>
    <row r="76235" spans="1:3">
      <c r="A76235" s="2">
        <v>43355.25</v>
      </c>
      <c r="B76235">
        <v>0</v>
      </c>
      <c r="C76235">
        <v>0</v>
      </c>
    </row>
    <row r="76236" spans="1:3">
      <c r="A76236" s="2">
        <v>43355.29166666666</v>
      </c>
      <c r="B76236">
        <v>0</v>
      </c>
      <c r="C76236">
        <v>0</v>
      </c>
    </row>
    <row r="76237" spans="1:3">
      <c r="A76237" s="2">
        <v>43355.33333333334</v>
      </c>
      <c r="B76237">
        <v>0</v>
      </c>
      <c r="C76237">
        <v>0.01</v>
      </c>
    </row>
    <row r="76238" spans="1:3">
      <c r="A76238" s="2">
        <v>43355.375</v>
      </c>
      <c r="B76238">
        <v>0</v>
      </c>
      <c r="C76238">
        <v>0.08</v>
      </c>
    </row>
    <row r="76239" spans="1:3">
      <c r="A76239" s="2">
        <v>43355.41666666666</v>
      </c>
      <c r="B76239">
        <v>0</v>
      </c>
      <c r="C76239">
        <v>0.12</v>
      </c>
    </row>
    <row r="76240" spans="1:3">
      <c r="A76240" s="2">
        <v>43355.45833333334</v>
      </c>
      <c r="B76240">
        <v>0.009999999776482582</v>
      </c>
      <c r="C76240">
        <v>0.14</v>
      </c>
    </row>
    <row r="76241" spans="1:3">
      <c r="A76241" s="2">
        <v>43355.5</v>
      </c>
      <c r="B76241">
        <v>0.09000000357627869</v>
      </c>
      <c r="C76241">
        <v>0.27</v>
      </c>
    </row>
    <row r="76242" spans="1:3">
      <c r="A76242" s="2">
        <v>43355.54166666666</v>
      </c>
      <c r="B76242">
        <v>0.2700000107288361</v>
      </c>
      <c r="C76242">
        <v>0.55</v>
      </c>
    </row>
    <row r="76243" spans="1:3">
      <c r="A76243" s="2">
        <v>43355.58333333334</v>
      </c>
      <c r="B76243">
        <v>0.4900000095367432</v>
      </c>
      <c r="C76243">
        <v>0.85</v>
      </c>
    </row>
    <row r="76244" spans="1:3">
      <c r="A76244" s="2">
        <v>43355.625</v>
      </c>
      <c r="B76244">
        <v>0.4900000095367432</v>
      </c>
      <c r="C76244">
        <v>0.87</v>
      </c>
    </row>
    <row r="76245" spans="1:3">
      <c r="A76245" s="2">
        <v>43355.66666666666</v>
      </c>
      <c r="B76245">
        <v>0.4900000095367432</v>
      </c>
      <c r="C76245">
        <v>0.87</v>
      </c>
    </row>
    <row r="76246" spans="1:3">
      <c r="A76246" s="2">
        <v>43355.70833333334</v>
      </c>
      <c r="B76246">
        <v>0.4900000095367432</v>
      </c>
      <c r="C76246">
        <v>0.87</v>
      </c>
    </row>
    <row r="76247" spans="1:3">
      <c r="A76247" s="2">
        <v>43355.75</v>
      </c>
      <c r="B76247">
        <v>0.4900000095367432</v>
      </c>
      <c r="C76247">
        <v>0.87</v>
      </c>
    </row>
    <row r="76248" spans="1:3">
      <c r="A76248" s="2">
        <v>43355.79166666666</v>
      </c>
      <c r="B76248">
        <v>1.75</v>
      </c>
      <c r="C76248">
        <v>2.49</v>
      </c>
    </row>
    <row r="76249" spans="1:3">
      <c r="A76249" s="2">
        <v>43355.83333333334</v>
      </c>
      <c r="B76249">
        <v>2.559999942779541</v>
      </c>
      <c r="C76249">
        <v>3.61</v>
      </c>
    </row>
    <row r="76250" spans="1:3">
      <c r="A76250" s="2">
        <v>43355.875</v>
      </c>
      <c r="B76250">
        <v>3</v>
      </c>
      <c r="C76250">
        <v>4.23</v>
      </c>
    </row>
    <row r="76251" spans="1:3">
      <c r="A76251" s="2">
        <v>43355.91666666666</v>
      </c>
      <c r="B76251">
        <v>3.240000009536743</v>
      </c>
      <c r="C76251">
        <v>4.56</v>
      </c>
    </row>
    <row r="76252" spans="1:3">
      <c r="A76252" s="2">
        <v>43355.95833333334</v>
      </c>
      <c r="B76252">
        <v>3.480000019073486</v>
      </c>
      <c r="C76252">
        <v>4.82</v>
      </c>
    </row>
    <row r="76253" spans="1:3">
      <c r="A76253" s="2">
        <v>43356</v>
      </c>
      <c r="B76253">
        <v>3.740000009536743</v>
      </c>
      <c r="C76253">
        <v>5.11</v>
      </c>
    </row>
    <row r="76254" spans="1:3">
      <c r="A76254" s="2">
        <v>43356.04166666666</v>
      </c>
      <c r="B76254">
        <v>0.1000000014901161</v>
      </c>
      <c r="C76254">
        <v>0.06</v>
      </c>
    </row>
    <row r="76255" spans="1:3">
      <c r="A76255" s="2">
        <v>43356.08333333334</v>
      </c>
      <c r="B76255">
        <v>0.5699999928474426</v>
      </c>
      <c r="C76255">
        <v>0.77</v>
      </c>
    </row>
    <row r="76256" spans="1:3">
      <c r="A76256" s="2">
        <v>43356.125</v>
      </c>
      <c r="B76256">
        <v>0.6899999976158142</v>
      </c>
      <c r="C76256">
        <v>0.97</v>
      </c>
    </row>
    <row r="76257" spans="1:3">
      <c r="A76257" s="2">
        <v>43356.16666666666</v>
      </c>
      <c r="B76257">
        <v>0.7099999785423279</v>
      </c>
      <c r="C76257">
        <v>0.99</v>
      </c>
    </row>
    <row r="76258" spans="1:3">
      <c r="A76258" s="2">
        <v>43356.20833333334</v>
      </c>
      <c r="B76258">
        <v>0.7300000190734863</v>
      </c>
      <c r="C76258">
        <v>1</v>
      </c>
    </row>
    <row r="76259" spans="1:3">
      <c r="A76259" s="2">
        <v>43356.25</v>
      </c>
      <c r="B76259">
        <v>0.7300000190734863</v>
      </c>
      <c r="C76259">
        <v>1</v>
      </c>
    </row>
    <row r="76260" spans="1:3">
      <c r="A76260" s="2">
        <v>43356.29166666666</v>
      </c>
      <c r="B76260">
        <v>0.7300000190734863</v>
      </c>
      <c r="C76260">
        <v>1</v>
      </c>
    </row>
    <row r="76261" spans="1:3">
      <c r="A76261" s="2">
        <v>43356.33333333334</v>
      </c>
      <c r="B76261">
        <v>0.7300000190734863</v>
      </c>
      <c r="C76261">
        <v>1</v>
      </c>
    </row>
    <row r="76262" spans="1:3">
      <c r="A76262" s="2">
        <v>43356.375</v>
      </c>
      <c r="B76262">
        <v>0.7300000190734863</v>
      </c>
      <c r="C76262">
        <v>1</v>
      </c>
    </row>
    <row r="76263" spans="1:3">
      <c r="A76263" s="2">
        <v>43356.41666666666</v>
      </c>
      <c r="B76263">
        <v>0.7300000190734863</v>
      </c>
      <c r="C76263">
        <v>1.01</v>
      </c>
    </row>
    <row r="76264" spans="1:3">
      <c r="A76264" s="2">
        <v>43356.45833333334</v>
      </c>
      <c r="B76264">
        <v>0.7300000190734863</v>
      </c>
      <c r="C76264">
        <v>1.03</v>
      </c>
    </row>
    <row r="76265" spans="1:3">
      <c r="A76265" s="2">
        <v>43356.5</v>
      </c>
      <c r="B76265">
        <v>0.7599999904632568</v>
      </c>
      <c r="C76265">
        <v>1.09</v>
      </c>
    </row>
    <row r="76266" spans="1:3">
      <c r="A76266" s="2">
        <v>43356.54166666666</v>
      </c>
      <c r="B76266">
        <v>0.800000011920929</v>
      </c>
      <c r="C76266">
        <v>1.14</v>
      </c>
    </row>
    <row r="76267" spans="1:3">
      <c r="A76267" s="2">
        <v>43356.58333333334</v>
      </c>
      <c r="B76267">
        <v>0.8100000023841858</v>
      </c>
      <c r="C76267">
        <v>1.15</v>
      </c>
    </row>
    <row r="76268" spans="1:3">
      <c r="A76268" s="2">
        <v>43356.625</v>
      </c>
      <c r="B76268">
        <v>0.8399999737739563</v>
      </c>
      <c r="C76268">
        <v>1.17</v>
      </c>
    </row>
    <row r="76269" spans="1:3">
      <c r="A76269" s="2">
        <v>43356.66666666666</v>
      </c>
      <c r="B76269">
        <v>0.8399999737739563</v>
      </c>
      <c r="C76269">
        <v>1.17</v>
      </c>
    </row>
    <row r="76270" spans="1:3">
      <c r="A76270" s="2">
        <v>43356.70833333334</v>
      </c>
      <c r="B76270">
        <v>0.8399999737739563</v>
      </c>
      <c r="C76270">
        <v>1.17</v>
      </c>
    </row>
    <row r="76271" spans="1:3">
      <c r="A76271" s="2">
        <v>43356.75</v>
      </c>
      <c r="B76271">
        <v>0.8399999737739563</v>
      </c>
      <c r="C76271">
        <v>1.17</v>
      </c>
    </row>
    <row r="76272" spans="1:3">
      <c r="A76272" s="2">
        <v>43356.79166666666</v>
      </c>
      <c r="B76272">
        <v>0.8399999737739563</v>
      </c>
      <c r="C76272">
        <v>1.17</v>
      </c>
    </row>
    <row r="76273" spans="1:3">
      <c r="A76273" s="2">
        <v>43356.83333333334</v>
      </c>
      <c r="B76273">
        <v>0.8399999737739563</v>
      </c>
      <c r="C76273">
        <v>1.17</v>
      </c>
    </row>
    <row r="76274" spans="1:3">
      <c r="A76274" s="2">
        <v>43356.875</v>
      </c>
      <c r="B76274">
        <v>0.8399999737739563</v>
      </c>
      <c r="C76274">
        <v>1.17</v>
      </c>
    </row>
    <row r="76275" spans="1:3">
      <c r="A76275" s="2">
        <v>43356.91666666666</v>
      </c>
      <c r="B76275">
        <v>0.8399999737739563</v>
      </c>
      <c r="C76275">
        <v>1.17</v>
      </c>
    </row>
    <row r="76276" spans="1:3">
      <c r="A76276" s="2">
        <v>43356.95833333334</v>
      </c>
      <c r="B76276">
        <v>0.8399999737739563</v>
      </c>
      <c r="C76276">
        <v>1.17</v>
      </c>
    </row>
    <row r="76277" spans="1:3">
      <c r="A76277" s="2">
        <v>43357</v>
      </c>
      <c r="B76277">
        <v>0.8399999737739563</v>
      </c>
      <c r="C76277">
        <v>1.17</v>
      </c>
    </row>
    <row r="76278" spans="1:3">
      <c r="A76278" s="2">
        <v>43357.04166666666</v>
      </c>
      <c r="B76278">
        <v>0</v>
      </c>
      <c r="C76278">
        <v>0</v>
      </c>
    </row>
    <row r="76279" spans="1:3">
      <c r="A76279" s="2">
        <v>43357.08333333334</v>
      </c>
      <c r="B76279">
        <v>0</v>
      </c>
      <c r="C76279">
        <v>0</v>
      </c>
    </row>
    <row r="76280" spans="1:3">
      <c r="A76280" s="2">
        <v>43357.125</v>
      </c>
      <c r="B76280">
        <v>0</v>
      </c>
      <c r="C76280">
        <v>0</v>
      </c>
    </row>
    <row r="76281" spans="1:3">
      <c r="A76281" s="2">
        <v>43357.16666666666</v>
      </c>
      <c r="B76281">
        <v>0</v>
      </c>
      <c r="C76281">
        <v>0</v>
      </c>
    </row>
    <row r="76282" spans="1:3">
      <c r="A76282" s="2">
        <v>43357.20833333334</v>
      </c>
      <c r="B76282">
        <v>0</v>
      </c>
      <c r="C76282">
        <v>0</v>
      </c>
    </row>
    <row r="76283" spans="1:3">
      <c r="A76283" s="2">
        <v>43357.25</v>
      </c>
      <c r="B76283">
        <v>0</v>
      </c>
      <c r="C76283">
        <v>0</v>
      </c>
    </row>
    <row r="76284" spans="1:3">
      <c r="A76284" s="2">
        <v>43357.29166666666</v>
      </c>
      <c r="B76284">
        <v>0</v>
      </c>
      <c r="C76284">
        <v>0</v>
      </c>
    </row>
    <row r="76285" spans="1:3">
      <c r="A76285" s="2">
        <v>43357.33333333334</v>
      </c>
      <c r="B76285">
        <v>0</v>
      </c>
      <c r="C76285">
        <v>0</v>
      </c>
    </row>
    <row r="76286" spans="1:3">
      <c r="A76286" s="2">
        <v>43357.375</v>
      </c>
      <c r="B76286">
        <v>0</v>
      </c>
      <c r="C76286">
        <v>0</v>
      </c>
    </row>
    <row r="76287" spans="1:3">
      <c r="A76287" s="2">
        <v>43357.41666666666</v>
      </c>
      <c r="B76287">
        <v>0</v>
      </c>
      <c r="C76287">
        <v>0</v>
      </c>
    </row>
    <row r="76288" spans="1:3">
      <c r="A76288" s="2">
        <v>43357.45833333334</v>
      </c>
      <c r="B76288">
        <v>0.009999999776482582</v>
      </c>
      <c r="C76288">
        <v>0.01</v>
      </c>
    </row>
    <row r="76289" spans="1:3">
      <c r="A76289" s="2">
        <v>43357.5</v>
      </c>
      <c r="B76289">
        <v>0.02999999932944775</v>
      </c>
      <c r="C76289">
        <v>0.04</v>
      </c>
    </row>
    <row r="76290" spans="1:3">
      <c r="A76290" s="2">
        <v>43357.54166666666</v>
      </c>
      <c r="B76290">
        <v>0.02999999932944775</v>
      </c>
      <c r="C76290">
        <v>0.05</v>
      </c>
    </row>
    <row r="76291" spans="1:3">
      <c r="A76291" s="2">
        <v>43357.58333333334</v>
      </c>
      <c r="B76291">
        <v>0.02999999932944775</v>
      </c>
      <c r="C76291">
        <v>0.05</v>
      </c>
    </row>
    <row r="76292" spans="1:3">
      <c r="A76292" s="2">
        <v>43357.625</v>
      </c>
      <c r="B76292">
        <v>0.02999999932944775</v>
      </c>
      <c r="C76292">
        <v>0.05</v>
      </c>
    </row>
    <row r="76293" spans="1:3">
      <c r="A76293" s="2">
        <v>43357.66666666666</v>
      </c>
      <c r="B76293">
        <v>0.02999999932944775</v>
      </c>
      <c r="C76293">
        <v>0.05</v>
      </c>
    </row>
    <row r="76294" spans="1:3">
      <c r="A76294" s="2">
        <v>43357.70833333334</v>
      </c>
      <c r="B76294">
        <v>0.02999999932944775</v>
      </c>
      <c r="C76294">
        <v>0.05</v>
      </c>
    </row>
    <row r="76295" spans="1:3">
      <c r="A76295" s="2">
        <v>43357.75</v>
      </c>
      <c r="B76295">
        <v>0.02999999932944775</v>
      </c>
      <c r="C76295">
        <v>0.05</v>
      </c>
    </row>
    <row r="76296" spans="1:3">
      <c r="A76296" s="2">
        <v>43357.79166666666</v>
      </c>
      <c r="B76296">
        <v>0.02999999932944775</v>
      </c>
      <c r="C76296">
        <v>0.05</v>
      </c>
    </row>
    <row r="76297" spans="1:3">
      <c r="A76297" s="2">
        <v>43357.83333333334</v>
      </c>
      <c r="B76297">
        <v>0.02999999932944775</v>
      </c>
      <c r="C76297">
        <v>0.05</v>
      </c>
    </row>
    <row r="76298" spans="1:3">
      <c r="A76298" s="2">
        <v>43357.875</v>
      </c>
      <c r="B76298">
        <v>0.02999999932944775</v>
      </c>
      <c r="C76298">
        <v>0.05</v>
      </c>
    </row>
    <row r="76299" spans="1:3">
      <c r="A76299" s="2">
        <v>43357.91666666666</v>
      </c>
      <c r="B76299">
        <v>0.02999999932944775</v>
      </c>
      <c r="C76299">
        <v>0.05</v>
      </c>
    </row>
    <row r="76300" spans="1:3">
      <c r="A76300" s="2">
        <v>43357.95833333334</v>
      </c>
      <c r="B76300">
        <v>0.02999999932944775</v>
      </c>
      <c r="C76300">
        <v>0.05</v>
      </c>
    </row>
    <row r="76301" spans="1:3">
      <c r="A76301" s="2">
        <v>43358</v>
      </c>
      <c r="B76301">
        <v>0.02999999932944775</v>
      </c>
      <c r="C76301">
        <v>0.05</v>
      </c>
    </row>
    <row r="76302" spans="1:3">
      <c r="A76302" s="2">
        <v>43358.04166666666</v>
      </c>
      <c r="B76302">
        <v>0</v>
      </c>
      <c r="C76302">
        <v>0</v>
      </c>
    </row>
    <row r="76303" spans="1:3">
      <c r="A76303" s="2">
        <v>43358.08333333334</v>
      </c>
      <c r="B76303">
        <v>0</v>
      </c>
      <c r="C76303">
        <v>0</v>
      </c>
    </row>
    <row r="76304" spans="1:3">
      <c r="A76304" s="2">
        <v>43358.125</v>
      </c>
      <c r="B76304">
        <v>0</v>
      </c>
      <c r="C76304">
        <v>0</v>
      </c>
    </row>
    <row r="76305" spans="1:3">
      <c r="A76305" s="2">
        <v>43358.16666666666</v>
      </c>
      <c r="B76305">
        <v>0</v>
      </c>
      <c r="C76305">
        <v>0</v>
      </c>
    </row>
    <row r="76306" spans="1:3">
      <c r="A76306" s="2">
        <v>43358.20833333334</v>
      </c>
      <c r="B76306">
        <v>0</v>
      </c>
      <c r="C76306">
        <v>0</v>
      </c>
    </row>
    <row r="76307" spans="1:3">
      <c r="A76307" s="2">
        <v>43358.25</v>
      </c>
      <c r="B76307">
        <v>0</v>
      </c>
      <c r="C76307">
        <v>0</v>
      </c>
    </row>
    <row r="76308" spans="1:3">
      <c r="A76308" s="2">
        <v>43358.29166666666</v>
      </c>
      <c r="B76308">
        <v>0</v>
      </c>
      <c r="C76308">
        <v>0</v>
      </c>
    </row>
    <row r="76309" spans="1:3">
      <c r="A76309" s="2">
        <v>43358.33333333334</v>
      </c>
      <c r="B76309">
        <v>0</v>
      </c>
      <c r="C76309">
        <v>0</v>
      </c>
    </row>
    <row r="76310" spans="1:3">
      <c r="A76310" s="2">
        <v>43358.375</v>
      </c>
      <c r="B76310">
        <v>0</v>
      </c>
      <c r="C76310">
        <v>0</v>
      </c>
    </row>
    <row r="76311" spans="1:3">
      <c r="A76311" s="2">
        <v>43358.41666666666</v>
      </c>
      <c r="B76311">
        <v>0</v>
      </c>
      <c r="C76311">
        <v>0</v>
      </c>
    </row>
    <row r="76312" spans="1:3">
      <c r="A76312" s="2">
        <v>43358.45833333334</v>
      </c>
      <c r="B76312">
        <v>0</v>
      </c>
      <c r="C76312">
        <v>0</v>
      </c>
    </row>
    <row r="76313" spans="1:3">
      <c r="A76313" s="2">
        <v>43358.5</v>
      </c>
      <c r="B76313">
        <v>0</v>
      </c>
      <c r="C76313">
        <v>0</v>
      </c>
    </row>
    <row r="76314" spans="1:3">
      <c r="A76314" s="2">
        <v>43358.54166666666</v>
      </c>
      <c r="B76314">
        <v>0</v>
      </c>
      <c r="C76314">
        <v>0</v>
      </c>
    </row>
    <row r="76315" spans="1:3">
      <c r="A76315" s="2">
        <v>43358.58333333334</v>
      </c>
      <c r="B76315">
        <v>0.009999999776482582</v>
      </c>
      <c r="C76315">
        <v>0</v>
      </c>
    </row>
    <row r="76316" spans="1:3">
      <c r="A76316" s="2">
        <v>43358.625</v>
      </c>
      <c r="B76316">
        <v>0.02999999932944775</v>
      </c>
      <c r="C76316">
        <v>0</v>
      </c>
    </row>
    <row r="76317" spans="1:3">
      <c r="A76317" s="2">
        <v>43358.66666666666</v>
      </c>
      <c r="B76317">
        <v>0.02999999932944775</v>
      </c>
      <c r="C76317">
        <v>0</v>
      </c>
    </row>
    <row r="76318" spans="1:3">
      <c r="A76318" s="2">
        <v>43358.70833333334</v>
      </c>
      <c r="B76318">
        <v>0.03999999910593033</v>
      </c>
      <c r="C76318">
        <v>0</v>
      </c>
    </row>
    <row r="76319" spans="1:3">
      <c r="A76319" s="2">
        <v>43358.75</v>
      </c>
      <c r="B76319">
        <v>0.03999999910593033</v>
      </c>
      <c r="C76319">
        <v>0</v>
      </c>
    </row>
    <row r="76320" spans="1:3">
      <c r="A76320" s="2">
        <v>43358.79166666666</v>
      </c>
      <c r="B76320">
        <v>0.03999999910593033</v>
      </c>
      <c r="C76320">
        <v>0.01</v>
      </c>
    </row>
    <row r="76321" spans="1:3">
      <c r="A76321" s="2">
        <v>43358.83333333334</v>
      </c>
      <c r="B76321">
        <v>0.03999999910593033</v>
      </c>
      <c r="C76321">
        <v>0.01</v>
      </c>
    </row>
    <row r="76322" spans="1:3">
      <c r="A76322" s="2">
        <v>43358.875</v>
      </c>
      <c r="B76322">
        <v>0.03999999910593033</v>
      </c>
      <c r="C76322">
        <v>0.01</v>
      </c>
    </row>
    <row r="76323" spans="1:3">
      <c r="A76323" s="2">
        <v>43358.91666666666</v>
      </c>
      <c r="B76323">
        <v>0.03999999910593033</v>
      </c>
      <c r="C76323">
        <v>0.01</v>
      </c>
    </row>
    <row r="76324" spans="1:3">
      <c r="A76324" s="2">
        <v>43358.95833333334</v>
      </c>
      <c r="B76324">
        <v>0.03999999910593033</v>
      </c>
      <c r="C76324">
        <v>0.01</v>
      </c>
    </row>
    <row r="76325" spans="1:3">
      <c r="A76325" s="2">
        <v>43359</v>
      </c>
      <c r="B76325">
        <v>0.03999999910593033</v>
      </c>
      <c r="C76325">
        <v>0.01</v>
      </c>
    </row>
    <row r="76326" spans="1:3">
      <c r="A76326" s="2">
        <v>43359.04166666666</v>
      </c>
      <c r="B76326">
        <v>0</v>
      </c>
      <c r="C76326">
        <v>0</v>
      </c>
    </row>
    <row r="76327" spans="1:3">
      <c r="A76327" s="2">
        <v>43359.08333333334</v>
      </c>
      <c r="B76327">
        <v>0</v>
      </c>
      <c r="C76327">
        <v>0</v>
      </c>
    </row>
    <row r="76328" spans="1:3">
      <c r="A76328" s="2">
        <v>43359.125</v>
      </c>
      <c r="B76328">
        <v>0</v>
      </c>
      <c r="C76328">
        <v>0</v>
      </c>
    </row>
    <row r="76329" spans="1:3">
      <c r="A76329" s="2">
        <v>43359.16666666666</v>
      </c>
      <c r="B76329">
        <v>0</v>
      </c>
      <c r="C76329">
        <v>0</v>
      </c>
    </row>
    <row r="76330" spans="1:3">
      <c r="A76330" s="2">
        <v>43359.20833333334</v>
      </c>
      <c r="B76330">
        <v>0</v>
      </c>
      <c r="C76330">
        <v>0</v>
      </c>
    </row>
    <row r="76331" spans="1:3">
      <c r="A76331" s="2">
        <v>43359.25</v>
      </c>
      <c r="B76331">
        <v>0.009999999776482582</v>
      </c>
      <c r="C76331">
        <v>0.01</v>
      </c>
    </row>
    <row r="76332" spans="1:3">
      <c r="A76332" s="2">
        <v>43359.29166666666</v>
      </c>
      <c r="B76332">
        <v>0.01999999955296516</v>
      </c>
      <c r="C76332">
        <v>0.04</v>
      </c>
    </row>
    <row r="76333" spans="1:3">
      <c r="A76333" s="2">
        <v>43359.33333333334</v>
      </c>
      <c r="B76333">
        <v>0.07000000029802322</v>
      </c>
      <c r="C76333">
        <v>0.17</v>
      </c>
    </row>
    <row r="76334" spans="1:3">
      <c r="A76334" s="2">
        <v>43359.375</v>
      </c>
      <c r="B76334">
        <v>0.1000000014901161</v>
      </c>
      <c r="C76334">
        <v>0.24</v>
      </c>
    </row>
    <row r="76335" spans="1:3">
      <c r="A76335" s="2">
        <v>43359.41666666666</v>
      </c>
      <c r="B76335">
        <v>0.1500000059604645</v>
      </c>
      <c r="C76335">
        <v>0.29</v>
      </c>
    </row>
    <row r="76336" spans="1:3">
      <c r="A76336" s="2">
        <v>43359.45833333334</v>
      </c>
      <c r="B76336">
        <v>0.1599999964237213</v>
      </c>
      <c r="C76336">
        <v>0.3</v>
      </c>
    </row>
    <row r="76337" spans="1:3">
      <c r="A76337" s="2">
        <v>43359.5</v>
      </c>
      <c r="B76337">
        <v>0.1899999976158142</v>
      </c>
      <c r="C76337">
        <v>0.31</v>
      </c>
    </row>
    <row r="76338" spans="1:3">
      <c r="A76338" s="2">
        <v>43359.54166666666</v>
      </c>
      <c r="B76338">
        <v>0.239999994635582</v>
      </c>
      <c r="C76338">
        <v>0.4</v>
      </c>
    </row>
    <row r="76339" spans="1:3">
      <c r="A76339" s="2">
        <v>43359.58333333334</v>
      </c>
      <c r="B76339">
        <v>0.4300000071525574</v>
      </c>
      <c r="C76339">
        <v>0.55</v>
      </c>
    </row>
    <row r="76340" spans="1:3">
      <c r="A76340" s="2">
        <v>43359.625</v>
      </c>
      <c r="B76340">
        <v>0.5</v>
      </c>
      <c r="C76340">
        <v>0.5600000000000001</v>
      </c>
    </row>
    <row r="76341" spans="1:3">
      <c r="A76341" s="2">
        <v>43359.66666666666</v>
      </c>
      <c r="B76341">
        <v>0.6299999952316284</v>
      </c>
      <c r="C76341">
        <v>0.61</v>
      </c>
    </row>
    <row r="76342" spans="1:3">
      <c r="A76342" s="2">
        <v>43359.70833333334</v>
      </c>
      <c r="B76342">
        <v>0.6299999952316284</v>
      </c>
      <c r="C76342">
        <v>0.61</v>
      </c>
    </row>
    <row r="76343" spans="1:3">
      <c r="A76343" s="2">
        <v>43359.75</v>
      </c>
      <c r="B76343">
        <v>0.6299999952316284</v>
      </c>
      <c r="C76343">
        <v>0.61</v>
      </c>
    </row>
    <row r="76344" spans="1:3">
      <c r="A76344" s="2">
        <v>43359.79166666666</v>
      </c>
      <c r="B76344">
        <v>0.7300000190734863</v>
      </c>
      <c r="C76344">
        <v>0.73</v>
      </c>
    </row>
    <row r="76345" spans="1:3">
      <c r="A76345" s="2">
        <v>43359.83333333334</v>
      </c>
      <c r="B76345">
        <v>0.75</v>
      </c>
      <c r="C76345">
        <v>0.76</v>
      </c>
    </row>
    <row r="76346" spans="1:3">
      <c r="A76346" s="2">
        <v>43359.875</v>
      </c>
      <c r="B76346">
        <v>0.7799999713897705</v>
      </c>
      <c r="C76346">
        <v>0.76</v>
      </c>
    </row>
    <row r="76347" spans="1:3">
      <c r="A76347" s="2">
        <v>43359.91666666666</v>
      </c>
      <c r="B76347">
        <v>0.7799999713897705</v>
      </c>
      <c r="C76347">
        <v>0.76</v>
      </c>
    </row>
    <row r="76348" spans="1:3">
      <c r="A76348" s="2">
        <v>43359.95833333334</v>
      </c>
      <c r="B76348">
        <v>0.7799999713897705</v>
      </c>
      <c r="C76348">
        <v>0.76</v>
      </c>
    </row>
    <row r="76349" spans="1:3">
      <c r="A76349" s="2">
        <v>43360</v>
      </c>
      <c r="B76349">
        <v>0.7799999713897705</v>
      </c>
      <c r="C76349">
        <v>0.76</v>
      </c>
    </row>
    <row r="76350" spans="1:3">
      <c r="A76350" s="2">
        <v>43360.04166666666</v>
      </c>
      <c r="B76350">
        <v>0</v>
      </c>
      <c r="C76350">
        <v>0</v>
      </c>
    </row>
    <row r="76351" spans="1:3">
      <c r="A76351" s="2">
        <v>43360.08333333334</v>
      </c>
      <c r="B76351">
        <v>0</v>
      </c>
      <c r="C76351">
        <v>0</v>
      </c>
    </row>
    <row r="76352" spans="1:3">
      <c r="A76352" s="2">
        <v>43360.125</v>
      </c>
      <c r="B76352">
        <v>0</v>
      </c>
      <c r="C76352">
        <v>0</v>
      </c>
    </row>
    <row r="76353" spans="1:3">
      <c r="A76353" s="2">
        <v>43360.16666666666</v>
      </c>
      <c r="B76353">
        <v>0</v>
      </c>
      <c r="C76353">
        <v>0</v>
      </c>
    </row>
    <row r="76354" spans="1:3">
      <c r="A76354" s="2">
        <v>43360.20833333334</v>
      </c>
      <c r="B76354">
        <v>0</v>
      </c>
      <c r="C76354">
        <v>0</v>
      </c>
    </row>
    <row r="76355" spans="1:3">
      <c r="A76355" s="2">
        <v>43360.25</v>
      </c>
      <c r="B76355">
        <v>0</v>
      </c>
      <c r="C76355">
        <v>0</v>
      </c>
    </row>
    <row r="76356" spans="1:3">
      <c r="A76356" s="2">
        <v>43360.29166666666</v>
      </c>
      <c r="B76356">
        <v>0</v>
      </c>
      <c r="C76356">
        <v>0</v>
      </c>
    </row>
    <row r="76357" spans="1:3">
      <c r="A76357" s="2">
        <v>43360.33333333334</v>
      </c>
      <c r="B76357">
        <v>0</v>
      </c>
      <c r="C76357">
        <v>0</v>
      </c>
    </row>
    <row r="76358" spans="1:3">
      <c r="A76358" s="2">
        <v>43360.375</v>
      </c>
      <c r="B76358">
        <v>0</v>
      </c>
      <c r="C76358">
        <v>0</v>
      </c>
    </row>
    <row r="76359" spans="1:3">
      <c r="A76359" s="2">
        <v>43360.41666666666</v>
      </c>
      <c r="B76359">
        <v>0</v>
      </c>
      <c r="C76359">
        <v>0</v>
      </c>
    </row>
    <row r="76360" spans="1:3">
      <c r="A76360" s="2">
        <v>43360.45833333334</v>
      </c>
      <c r="B76360">
        <v>0</v>
      </c>
      <c r="C76360">
        <v>0.02</v>
      </c>
    </row>
    <row r="76361" spans="1:3">
      <c r="A76361" s="2">
        <v>43360.5</v>
      </c>
      <c r="B76361">
        <v>0</v>
      </c>
      <c r="C76361">
        <v>0.06</v>
      </c>
    </row>
    <row r="76362" spans="1:3">
      <c r="A76362" s="2">
        <v>43360.54166666666</v>
      </c>
      <c r="B76362">
        <v>0</v>
      </c>
      <c r="C76362">
        <v>0.08</v>
      </c>
    </row>
    <row r="76363" spans="1:3">
      <c r="A76363" s="2">
        <v>43360.58333333334</v>
      </c>
      <c r="B76363">
        <v>0</v>
      </c>
      <c r="C76363">
        <v>0.11</v>
      </c>
    </row>
    <row r="76364" spans="1:3">
      <c r="A76364" s="2">
        <v>43360.625</v>
      </c>
      <c r="B76364">
        <v>0.009999999776482582</v>
      </c>
      <c r="C76364">
        <v>0.13</v>
      </c>
    </row>
    <row r="76365" spans="1:3">
      <c r="A76365" s="2">
        <v>43360.66666666666</v>
      </c>
      <c r="B76365">
        <v>0.01999999955296516</v>
      </c>
      <c r="C76365">
        <v>0.14</v>
      </c>
    </row>
    <row r="76366" spans="1:3">
      <c r="A76366" s="2">
        <v>43360.70833333334</v>
      </c>
      <c r="B76366">
        <v>0.02999999932944775</v>
      </c>
      <c r="C76366">
        <v>0.15</v>
      </c>
    </row>
    <row r="76367" spans="1:3">
      <c r="A76367" s="2">
        <v>43360.75</v>
      </c>
      <c r="B76367">
        <v>0.02999999932944775</v>
      </c>
      <c r="C76367">
        <v>0.15</v>
      </c>
    </row>
    <row r="76368" spans="1:3">
      <c r="A76368" s="2">
        <v>43360.79166666666</v>
      </c>
      <c r="B76368">
        <v>0.03999999910593033</v>
      </c>
      <c r="C76368">
        <v>0.15</v>
      </c>
    </row>
    <row r="76369" spans="1:3">
      <c r="A76369" s="2">
        <v>43360.83333333334</v>
      </c>
      <c r="B76369">
        <v>0.03999999910593033</v>
      </c>
      <c r="C76369">
        <v>0.15</v>
      </c>
    </row>
    <row r="76370" spans="1:3">
      <c r="A76370" s="2">
        <v>43360.875</v>
      </c>
      <c r="B76370">
        <v>0.03999999910593033</v>
      </c>
      <c r="C76370">
        <v>0.15</v>
      </c>
    </row>
    <row r="76371" spans="1:3">
      <c r="A76371" s="2">
        <v>43360.91666666666</v>
      </c>
      <c r="B76371">
        <v>0.07000000029802322</v>
      </c>
      <c r="C76371">
        <v>0.19</v>
      </c>
    </row>
    <row r="76372" spans="1:3">
      <c r="A76372" s="2">
        <v>43360.95833333334</v>
      </c>
      <c r="B76372">
        <v>0.07999999821186066</v>
      </c>
      <c r="C76372">
        <v>0.22</v>
      </c>
    </row>
    <row r="76373" spans="1:3">
      <c r="A76373" s="2">
        <v>43361</v>
      </c>
      <c r="B76373">
        <v>0.09000000357627869</v>
      </c>
      <c r="C76373">
        <v>0.22</v>
      </c>
    </row>
    <row r="76374" spans="1:3">
      <c r="A76374" s="2">
        <v>43361.04166666666</v>
      </c>
      <c r="B76374">
        <v>0</v>
      </c>
      <c r="C76374">
        <v>0</v>
      </c>
    </row>
    <row r="76375" spans="1:3">
      <c r="A76375" s="2">
        <v>43361.08333333334</v>
      </c>
      <c r="B76375">
        <v>0</v>
      </c>
      <c r="C76375">
        <v>0</v>
      </c>
    </row>
    <row r="76376" spans="1:3">
      <c r="A76376" s="2">
        <v>43361.125</v>
      </c>
      <c r="B76376">
        <v>0</v>
      </c>
      <c r="C76376">
        <v>0</v>
      </c>
    </row>
    <row r="76377" spans="1:3">
      <c r="A76377" s="2">
        <v>43361.16666666666</v>
      </c>
      <c r="B76377">
        <v>0</v>
      </c>
      <c r="C76377">
        <v>0</v>
      </c>
    </row>
    <row r="76378" spans="1:3">
      <c r="A76378" s="2">
        <v>43361.20833333334</v>
      </c>
      <c r="B76378">
        <v>0</v>
      </c>
      <c r="C76378">
        <v>0</v>
      </c>
    </row>
    <row r="76379" spans="1:3">
      <c r="A76379" s="2">
        <v>43361.25</v>
      </c>
      <c r="B76379">
        <v>0</v>
      </c>
      <c r="C76379">
        <v>0</v>
      </c>
    </row>
    <row r="76380" spans="1:3">
      <c r="A76380" s="2">
        <v>43361.29166666666</v>
      </c>
      <c r="B76380">
        <v>0</v>
      </c>
      <c r="C76380">
        <v>0</v>
      </c>
    </row>
    <row r="76381" spans="1:3">
      <c r="A76381" s="2">
        <v>43361.33333333334</v>
      </c>
      <c r="B76381">
        <v>0</v>
      </c>
      <c r="C76381">
        <v>0</v>
      </c>
    </row>
    <row r="76382" spans="1:3">
      <c r="A76382" s="2">
        <v>43361.375</v>
      </c>
      <c r="B76382">
        <v>0</v>
      </c>
      <c r="C76382">
        <v>0</v>
      </c>
    </row>
    <row r="76383" spans="1:3">
      <c r="A76383" s="2">
        <v>43361.41666666666</v>
      </c>
      <c r="B76383">
        <v>0.009999999776482582</v>
      </c>
      <c r="C76383">
        <v>0.01</v>
      </c>
    </row>
    <row r="76384" spans="1:3">
      <c r="A76384" s="2">
        <v>43361.45833333334</v>
      </c>
      <c r="B76384">
        <v>0.01999999955296516</v>
      </c>
      <c r="C76384">
        <v>0.01</v>
      </c>
    </row>
    <row r="76385" spans="1:3">
      <c r="A76385" s="2">
        <v>43361.5</v>
      </c>
      <c r="B76385">
        <v>0.02999999932944775</v>
      </c>
      <c r="C76385">
        <v>0.02</v>
      </c>
    </row>
    <row r="76386" spans="1:3">
      <c r="A76386" s="2">
        <v>43361.54166666666</v>
      </c>
      <c r="B76386">
        <v>0.02999999932944775</v>
      </c>
      <c r="C76386">
        <v>0.03</v>
      </c>
    </row>
    <row r="76387" spans="1:3">
      <c r="A76387" s="2">
        <v>43361.58333333334</v>
      </c>
      <c r="B76387">
        <v>0.03999999910593033</v>
      </c>
      <c r="C76387">
        <v>0.04</v>
      </c>
    </row>
    <row r="76388" spans="1:3">
      <c r="A76388" s="2">
        <v>43361.625</v>
      </c>
      <c r="B76388">
        <v>0.03999999910593033</v>
      </c>
      <c r="C76388">
        <v>0.04</v>
      </c>
    </row>
    <row r="76389" spans="1:3">
      <c r="A76389" s="2">
        <v>43361.66666666666</v>
      </c>
      <c r="B76389">
        <v>0.2700000107288361</v>
      </c>
      <c r="C76389">
        <v>0.13</v>
      </c>
    </row>
    <row r="76390" spans="1:3">
      <c r="A76390" s="2">
        <v>43361.70833333334</v>
      </c>
      <c r="B76390">
        <v>0.2700000107288361</v>
      </c>
      <c r="C76390">
        <v>0.13</v>
      </c>
    </row>
    <row r="76391" spans="1:3">
      <c r="A76391" s="2">
        <v>43361.75</v>
      </c>
      <c r="B76391">
        <v>0.3300000131130219</v>
      </c>
      <c r="C76391">
        <v>0.22</v>
      </c>
    </row>
    <row r="76392" spans="1:3">
      <c r="A76392" s="2">
        <v>43361.79166666666</v>
      </c>
      <c r="B76392">
        <v>0.3600000143051147</v>
      </c>
      <c r="C76392">
        <v>0.35</v>
      </c>
    </row>
    <row r="76393" spans="1:3">
      <c r="A76393" s="2">
        <v>43361.83333333334</v>
      </c>
      <c r="B76393">
        <v>0.3600000143051147</v>
      </c>
      <c r="C76393">
        <v>0.36</v>
      </c>
    </row>
    <row r="76394" spans="1:3">
      <c r="A76394" s="2">
        <v>43361.875</v>
      </c>
      <c r="B76394">
        <v>0.3600000143051147</v>
      </c>
      <c r="C76394">
        <v>0.36</v>
      </c>
    </row>
    <row r="76395" spans="1:3">
      <c r="A76395" s="2">
        <v>43361.91666666666</v>
      </c>
      <c r="B76395">
        <v>0.3600000143051147</v>
      </c>
      <c r="C76395">
        <v>0.36</v>
      </c>
    </row>
    <row r="76396" spans="1:3">
      <c r="A76396" s="2">
        <v>43361.95833333334</v>
      </c>
      <c r="B76396">
        <v>0.3600000143051147</v>
      </c>
      <c r="C76396">
        <v>0.36</v>
      </c>
    </row>
    <row r="76397" spans="1:3">
      <c r="A76397" s="2">
        <v>43362</v>
      </c>
      <c r="B76397">
        <v>0.3600000143051147</v>
      </c>
      <c r="C76397">
        <v>0.36</v>
      </c>
    </row>
    <row r="76398" spans="1:3">
      <c r="A76398" s="2">
        <v>43362.04166666666</v>
      </c>
      <c r="B76398">
        <v>0</v>
      </c>
      <c r="C76398">
        <v>0</v>
      </c>
    </row>
    <row r="76399" spans="1:3">
      <c r="A76399" s="2">
        <v>43362.08333333334</v>
      </c>
      <c r="B76399">
        <v>0</v>
      </c>
      <c r="C76399">
        <v>0</v>
      </c>
    </row>
    <row r="76400" spans="1:3">
      <c r="A76400" s="2">
        <v>43362.125</v>
      </c>
      <c r="B76400">
        <v>0</v>
      </c>
      <c r="C76400">
        <v>0</v>
      </c>
    </row>
    <row r="76401" spans="1:3">
      <c r="A76401" s="2">
        <v>43362.16666666666</v>
      </c>
      <c r="B76401">
        <v>0</v>
      </c>
      <c r="C76401">
        <v>0</v>
      </c>
    </row>
    <row r="76402" spans="1:3">
      <c r="A76402" s="2">
        <v>43362.20833333334</v>
      </c>
      <c r="B76402">
        <v>0</v>
      </c>
      <c r="C76402">
        <v>0</v>
      </c>
    </row>
    <row r="76403" spans="1:3">
      <c r="A76403" s="2">
        <v>43362.25</v>
      </c>
      <c r="B76403">
        <v>0</v>
      </c>
      <c r="C76403">
        <v>0</v>
      </c>
    </row>
    <row r="76404" spans="1:3">
      <c r="A76404" s="2">
        <v>43362.29166666666</v>
      </c>
      <c r="B76404">
        <v>0</v>
      </c>
      <c r="C76404">
        <v>0</v>
      </c>
    </row>
    <row r="76405" spans="1:3">
      <c r="A76405" s="2">
        <v>43362.33333333334</v>
      </c>
      <c r="B76405">
        <v>0</v>
      </c>
      <c r="C76405">
        <v>0</v>
      </c>
    </row>
    <row r="76406" spans="1:3">
      <c r="A76406" s="2">
        <v>43362.375</v>
      </c>
      <c r="B76406">
        <v>0</v>
      </c>
      <c r="C76406">
        <v>0</v>
      </c>
    </row>
    <row r="76407" spans="1:3">
      <c r="A76407" s="2">
        <v>43362.41666666666</v>
      </c>
      <c r="B76407">
        <v>0</v>
      </c>
      <c r="C76407">
        <v>0.01</v>
      </c>
    </row>
    <row r="76408" spans="1:3">
      <c r="A76408" s="2">
        <v>43362.45833333334</v>
      </c>
      <c r="B76408">
        <v>0.01999999955296516</v>
      </c>
      <c r="C76408">
        <v>0.07000000000000001</v>
      </c>
    </row>
    <row r="76409" spans="1:3">
      <c r="A76409" s="2">
        <v>43362.5</v>
      </c>
      <c r="B76409">
        <v>0.09000000357627869</v>
      </c>
      <c r="C76409">
        <v>0.17</v>
      </c>
    </row>
    <row r="76410" spans="1:3">
      <c r="A76410" s="2">
        <v>43362.54166666666</v>
      </c>
      <c r="B76410">
        <v>0.119999997317791</v>
      </c>
      <c r="C76410">
        <v>0.24</v>
      </c>
    </row>
    <row r="76411" spans="1:3">
      <c r="A76411" s="2">
        <v>43362.58333333334</v>
      </c>
      <c r="B76411">
        <v>0.119999997317791</v>
      </c>
      <c r="C76411">
        <v>0.24</v>
      </c>
    </row>
    <row r="76412" spans="1:3">
      <c r="A76412" s="2">
        <v>43362.625</v>
      </c>
      <c r="B76412">
        <v>0.119999997317791</v>
      </c>
      <c r="C76412">
        <v>0.24</v>
      </c>
    </row>
    <row r="76413" spans="1:3">
      <c r="A76413" s="2">
        <v>43362.66666666666</v>
      </c>
      <c r="B76413">
        <v>0.119999997317791</v>
      </c>
      <c r="C76413">
        <v>0.25</v>
      </c>
    </row>
    <row r="76414" spans="1:3">
      <c r="A76414" s="2">
        <v>43362.70833333334</v>
      </c>
      <c r="B76414">
        <v>0.119999997317791</v>
      </c>
      <c r="C76414">
        <v>0.25</v>
      </c>
    </row>
    <row r="76415" spans="1:3">
      <c r="A76415" s="2">
        <v>43362.75</v>
      </c>
      <c r="B76415">
        <v>0.119999997317791</v>
      </c>
      <c r="C76415">
        <v>0.25</v>
      </c>
    </row>
    <row r="76416" spans="1:3">
      <c r="A76416" s="2">
        <v>43362.79166666666</v>
      </c>
      <c r="B76416">
        <v>0.119999997317791</v>
      </c>
      <c r="C76416">
        <v>0.25</v>
      </c>
    </row>
    <row r="76417" spans="1:3">
      <c r="A76417" s="2">
        <v>43362.83333333334</v>
      </c>
      <c r="B76417">
        <v>0.119999997317791</v>
      </c>
      <c r="C76417">
        <v>0.25</v>
      </c>
    </row>
    <row r="76418" spans="1:3">
      <c r="A76418" s="2">
        <v>43362.875</v>
      </c>
      <c r="B76418">
        <v>0.119999997317791</v>
      </c>
      <c r="C76418">
        <v>0.25</v>
      </c>
    </row>
    <row r="76419" spans="1:3">
      <c r="A76419" s="2">
        <v>43362.91666666666</v>
      </c>
      <c r="B76419">
        <v>0.119999997317791</v>
      </c>
      <c r="C76419">
        <v>0.25</v>
      </c>
    </row>
    <row r="76420" spans="1:3">
      <c r="A76420" s="2">
        <v>43362.95833333334</v>
      </c>
      <c r="B76420">
        <v>0.119999997317791</v>
      </c>
      <c r="C76420">
        <v>0.25</v>
      </c>
    </row>
    <row r="76421" spans="1:3">
      <c r="A76421" s="2">
        <v>43363</v>
      </c>
      <c r="B76421">
        <v>0.119999997317791</v>
      </c>
      <c r="C76421">
        <v>0.25</v>
      </c>
    </row>
    <row r="76422" spans="1:3">
      <c r="A76422" s="2">
        <v>43363.04166666666</v>
      </c>
      <c r="B76422">
        <v>0</v>
      </c>
      <c r="C76422">
        <v>0</v>
      </c>
    </row>
    <row r="76423" spans="1:3">
      <c r="A76423" s="2">
        <v>43363.08333333334</v>
      </c>
      <c r="B76423">
        <v>0</v>
      </c>
      <c r="C76423">
        <v>0</v>
      </c>
    </row>
    <row r="76424" spans="1:3">
      <c r="A76424" s="2">
        <v>43363.125</v>
      </c>
      <c r="B76424">
        <v>0</v>
      </c>
      <c r="C76424">
        <v>0</v>
      </c>
    </row>
    <row r="76425" spans="1:3">
      <c r="A76425" s="2">
        <v>43363.16666666666</v>
      </c>
      <c r="B76425">
        <v>0</v>
      </c>
      <c r="C76425">
        <v>0</v>
      </c>
    </row>
    <row r="76426" spans="1:3">
      <c r="A76426" s="2">
        <v>43363.20833333334</v>
      </c>
      <c r="B76426">
        <v>0</v>
      </c>
      <c r="C76426">
        <v>0</v>
      </c>
    </row>
    <row r="76427" spans="1:3">
      <c r="A76427" s="2">
        <v>43363.25</v>
      </c>
      <c r="B76427">
        <v>0</v>
      </c>
      <c r="C76427">
        <v>0</v>
      </c>
    </row>
    <row r="76428" spans="1:3">
      <c r="A76428" s="2">
        <v>43363.29166666666</v>
      </c>
      <c r="B76428">
        <v>0</v>
      </c>
      <c r="C76428">
        <v>0</v>
      </c>
    </row>
    <row r="76429" spans="1:3">
      <c r="A76429" s="2">
        <v>43363.33333333334</v>
      </c>
      <c r="B76429">
        <v>0</v>
      </c>
      <c r="C76429">
        <v>0</v>
      </c>
    </row>
    <row r="76430" spans="1:3">
      <c r="A76430" s="2">
        <v>43363.375</v>
      </c>
      <c r="B76430">
        <v>0</v>
      </c>
      <c r="C76430">
        <v>0</v>
      </c>
    </row>
    <row r="76431" spans="1:3">
      <c r="A76431" s="2">
        <v>43363.41666666666</v>
      </c>
      <c r="B76431">
        <v>0</v>
      </c>
      <c r="C76431">
        <v>0</v>
      </c>
    </row>
    <row r="76432" spans="1:3">
      <c r="A76432" s="2">
        <v>43363.45833333334</v>
      </c>
      <c r="B76432">
        <v>0.009999999776482582</v>
      </c>
      <c r="C76432">
        <v>0.02</v>
      </c>
    </row>
    <row r="76433" spans="1:3">
      <c r="A76433" s="2">
        <v>43363.5</v>
      </c>
      <c r="B76433">
        <v>0.03999999910593033</v>
      </c>
      <c r="C76433">
        <v>0.05</v>
      </c>
    </row>
    <row r="76434" spans="1:3">
      <c r="A76434" s="2">
        <v>43363.54166666666</v>
      </c>
      <c r="B76434">
        <v>0.03999999910593033</v>
      </c>
      <c r="C76434">
        <v>0.06</v>
      </c>
    </row>
    <row r="76435" spans="1:3">
      <c r="A76435" s="2">
        <v>43363.58333333334</v>
      </c>
      <c r="B76435">
        <v>0.03999999910593033</v>
      </c>
      <c r="C76435">
        <v>0.06</v>
      </c>
    </row>
    <row r="76436" spans="1:3">
      <c r="A76436" s="2">
        <v>43363.625</v>
      </c>
      <c r="B76436">
        <v>0.03999999910593033</v>
      </c>
      <c r="C76436">
        <v>0.06</v>
      </c>
    </row>
    <row r="76437" spans="1:3">
      <c r="A76437" s="2">
        <v>43363.66666666666</v>
      </c>
      <c r="B76437">
        <v>0.03999999910593033</v>
      </c>
      <c r="C76437">
        <v>0.07000000000000001</v>
      </c>
    </row>
    <row r="76438" spans="1:3">
      <c r="A76438" s="2">
        <v>43363.70833333334</v>
      </c>
      <c r="B76438">
        <v>0.03999999910593033</v>
      </c>
      <c r="C76438">
        <v>0.07000000000000001</v>
      </c>
    </row>
    <row r="76439" spans="1:3">
      <c r="A76439" s="2">
        <v>43363.75</v>
      </c>
      <c r="B76439">
        <v>0.03999999910593033</v>
      </c>
      <c r="C76439">
        <v>0.07000000000000001</v>
      </c>
    </row>
    <row r="76440" spans="1:3">
      <c r="A76440" s="2">
        <v>43363.79166666666</v>
      </c>
      <c r="B76440">
        <v>0.03999999910593033</v>
      </c>
      <c r="C76440">
        <v>0.07000000000000001</v>
      </c>
    </row>
    <row r="76441" spans="1:3">
      <c r="A76441" s="2">
        <v>43363.83333333334</v>
      </c>
      <c r="B76441">
        <v>0.05000000074505806</v>
      </c>
      <c r="C76441">
        <v>0.08</v>
      </c>
    </row>
    <row r="76442" spans="1:3">
      <c r="A76442" s="2">
        <v>43363.875</v>
      </c>
      <c r="B76442">
        <v>0.05000000074505806</v>
      </c>
      <c r="C76442">
        <v>0.08</v>
      </c>
    </row>
    <row r="76443" spans="1:3">
      <c r="A76443" s="2">
        <v>43363.91666666666</v>
      </c>
      <c r="B76443">
        <v>0.05000000074505806</v>
      </c>
      <c r="C76443">
        <v>0.08</v>
      </c>
    </row>
    <row r="76444" spans="1:3">
      <c r="A76444" s="2">
        <v>43363.95833333334</v>
      </c>
      <c r="B76444">
        <v>0.05000000074505806</v>
      </c>
      <c r="C76444">
        <v>0.08</v>
      </c>
    </row>
    <row r="76445" spans="1:3">
      <c r="A76445" s="2">
        <v>43364</v>
      </c>
      <c r="B76445">
        <v>0.05999999865889549</v>
      </c>
      <c r="C76445">
        <v>0.1</v>
      </c>
    </row>
    <row r="76446" spans="1:3">
      <c r="A76446" s="2">
        <v>43364.04166666666</v>
      </c>
      <c r="B76446">
        <v>0</v>
      </c>
      <c r="C76446">
        <v>0.01</v>
      </c>
    </row>
    <row r="76447" spans="1:3">
      <c r="A76447" s="2">
        <v>43364.08333333334</v>
      </c>
      <c r="B76447">
        <v>0</v>
      </c>
      <c r="C76447">
        <v>0.01</v>
      </c>
    </row>
    <row r="76448" spans="1:3">
      <c r="A76448" s="2">
        <v>43364.125</v>
      </c>
      <c r="B76448">
        <v>0</v>
      </c>
      <c r="C76448">
        <v>0.01</v>
      </c>
    </row>
    <row r="76449" spans="1:3">
      <c r="A76449" s="2">
        <v>43364.16666666666</v>
      </c>
      <c r="B76449">
        <v>0</v>
      </c>
      <c r="C76449">
        <v>0.01</v>
      </c>
    </row>
    <row r="76450" spans="1:3">
      <c r="A76450" s="2">
        <v>43364.20833333334</v>
      </c>
      <c r="B76450">
        <v>0</v>
      </c>
      <c r="C76450">
        <v>0.01</v>
      </c>
    </row>
    <row r="76451" spans="1:3">
      <c r="A76451" s="2">
        <v>43364.25</v>
      </c>
      <c r="B76451">
        <v>0</v>
      </c>
      <c r="C76451">
        <v>0.01</v>
      </c>
    </row>
    <row r="76452" spans="1:3">
      <c r="A76452" s="2">
        <v>43364.29166666666</v>
      </c>
      <c r="B76452">
        <v>0</v>
      </c>
      <c r="C76452">
        <v>0.01</v>
      </c>
    </row>
    <row r="76453" spans="1:3">
      <c r="A76453" s="2">
        <v>43364.33333333334</v>
      </c>
      <c r="B76453">
        <v>0</v>
      </c>
      <c r="C76453">
        <v>0.01</v>
      </c>
    </row>
    <row r="76454" spans="1:3">
      <c r="A76454" s="2">
        <v>43364.375</v>
      </c>
      <c r="B76454">
        <v>0</v>
      </c>
      <c r="C76454">
        <v>0.01</v>
      </c>
    </row>
    <row r="76455" spans="1:3">
      <c r="A76455" s="2">
        <v>43364.41666666666</v>
      </c>
      <c r="B76455">
        <v>0</v>
      </c>
      <c r="C76455">
        <v>0.01</v>
      </c>
    </row>
    <row r="76456" spans="1:3">
      <c r="A76456" s="2">
        <v>43364.45833333334</v>
      </c>
      <c r="B76456">
        <v>0</v>
      </c>
      <c r="C76456">
        <v>0.01</v>
      </c>
    </row>
    <row r="76457" spans="1:3">
      <c r="A76457" s="2">
        <v>43364.5</v>
      </c>
      <c r="B76457">
        <v>0</v>
      </c>
      <c r="C76457">
        <v>0.01</v>
      </c>
    </row>
    <row r="76458" spans="1:3">
      <c r="A76458" s="2">
        <v>43364.54166666666</v>
      </c>
      <c r="B76458">
        <v>0</v>
      </c>
      <c r="C76458">
        <v>0.01</v>
      </c>
    </row>
    <row r="76459" spans="1:3">
      <c r="A76459" s="2">
        <v>43364.58333333334</v>
      </c>
      <c r="B76459">
        <v>0</v>
      </c>
      <c r="C76459">
        <v>0.01</v>
      </c>
    </row>
    <row r="76460" spans="1:3">
      <c r="A76460" s="2">
        <v>43364.625</v>
      </c>
      <c r="B76460">
        <v>0</v>
      </c>
      <c r="C76460">
        <v>0.01</v>
      </c>
    </row>
    <row r="76461" spans="1:3">
      <c r="A76461" s="2">
        <v>43364.66666666666</v>
      </c>
      <c r="B76461">
        <v>0</v>
      </c>
      <c r="C76461">
        <v>0.01</v>
      </c>
    </row>
    <row r="76462" spans="1:3">
      <c r="A76462" s="2">
        <v>43364.70833333334</v>
      </c>
      <c r="B76462">
        <v>0</v>
      </c>
      <c r="C76462">
        <v>0.01</v>
      </c>
    </row>
    <row r="76463" spans="1:3">
      <c r="A76463" s="2">
        <v>43364.75</v>
      </c>
      <c r="B76463">
        <v>0</v>
      </c>
      <c r="C76463">
        <v>0.01</v>
      </c>
    </row>
    <row r="76464" spans="1:3">
      <c r="A76464" s="2">
        <v>43364.79166666666</v>
      </c>
      <c r="B76464">
        <v>0.02999999932944775</v>
      </c>
      <c r="C76464">
        <v>0.05</v>
      </c>
    </row>
    <row r="76465" spans="1:3">
      <c r="A76465" s="2">
        <v>43364.83333333334</v>
      </c>
      <c r="B76465">
        <v>0.02999999932944775</v>
      </c>
      <c r="C76465">
        <v>0.05</v>
      </c>
    </row>
    <row r="76466" spans="1:3">
      <c r="A76466" s="2">
        <v>43364.875</v>
      </c>
      <c r="B76466">
        <v>0.02999999932944775</v>
      </c>
      <c r="C76466">
        <v>0.05</v>
      </c>
    </row>
    <row r="76467" spans="1:3">
      <c r="A76467" s="2">
        <v>43364.91666666666</v>
      </c>
      <c r="B76467">
        <v>0.02999999932944775</v>
      </c>
      <c r="C76467">
        <v>0.05</v>
      </c>
    </row>
    <row r="76468" spans="1:3">
      <c r="A76468" s="2">
        <v>43364.95833333334</v>
      </c>
      <c r="B76468">
        <v>0.02999999932944775</v>
      </c>
      <c r="C76468">
        <v>0.05</v>
      </c>
    </row>
    <row r="76469" spans="1:3">
      <c r="A76469" s="2">
        <v>43365</v>
      </c>
      <c r="B76469">
        <v>0.02999999932944775</v>
      </c>
      <c r="C76469">
        <v>0.05</v>
      </c>
    </row>
    <row r="76470" spans="1:3">
      <c r="A76470" s="2">
        <v>43365.04166666666</v>
      </c>
      <c r="B76470">
        <v>0</v>
      </c>
      <c r="C76470">
        <v>0</v>
      </c>
    </row>
    <row r="76471" spans="1:3">
      <c r="A76471" s="2">
        <v>43365.08333333334</v>
      </c>
      <c r="B76471">
        <v>0</v>
      </c>
      <c r="C76471">
        <v>0</v>
      </c>
    </row>
    <row r="76472" spans="1:3">
      <c r="A76472" s="2">
        <v>43365.125</v>
      </c>
      <c r="B76472">
        <v>0</v>
      </c>
      <c r="C76472">
        <v>0</v>
      </c>
    </row>
    <row r="76473" spans="1:3">
      <c r="A76473" s="2">
        <v>43365.16666666666</v>
      </c>
      <c r="B76473">
        <v>0</v>
      </c>
      <c r="C76473">
        <v>0</v>
      </c>
    </row>
    <row r="76474" spans="1:3">
      <c r="A76474" s="2">
        <v>43365.20833333334</v>
      </c>
      <c r="B76474">
        <v>0</v>
      </c>
      <c r="C76474">
        <v>0</v>
      </c>
    </row>
    <row r="76475" spans="1:3">
      <c r="A76475" s="2">
        <v>43365.25</v>
      </c>
      <c r="B76475">
        <v>0</v>
      </c>
      <c r="C76475">
        <v>0</v>
      </c>
    </row>
    <row r="76476" spans="1:3">
      <c r="A76476" s="2">
        <v>43365.29166666666</v>
      </c>
      <c r="B76476">
        <v>0</v>
      </c>
      <c r="C76476">
        <v>0</v>
      </c>
    </row>
    <row r="76477" spans="1:3">
      <c r="A76477" s="2">
        <v>43365.33333333334</v>
      </c>
      <c r="B76477">
        <v>0</v>
      </c>
      <c r="C76477">
        <v>0</v>
      </c>
    </row>
    <row r="76478" spans="1:3">
      <c r="A76478" s="2">
        <v>43365.375</v>
      </c>
      <c r="B76478">
        <v>0</v>
      </c>
      <c r="C76478">
        <v>0</v>
      </c>
    </row>
    <row r="76479" spans="1:3">
      <c r="A76479" s="2">
        <v>43365.41666666666</v>
      </c>
      <c r="B76479">
        <v>0</v>
      </c>
      <c r="C76479">
        <v>0</v>
      </c>
    </row>
    <row r="76480" spans="1:3">
      <c r="A76480" s="2">
        <v>43365.45833333334</v>
      </c>
      <c r="B76480">
        <v>0</v>
      </c>
      <c r="C76480">
        <v>0</v>
      </c>
    </row>
    <row r="76481" spans="1:3">
      <c r="A76481" s="2">
        <v>43365.5</v>
      </c>
      <c r="B76481">
        <v>0</v>
      </c>
      <c r="C76481">
        <v>0</v>
      </c>
    </row>
    <row r="76482" spans="1:3">
      <c r="A76482" s="2">
        <v>43365.54166666666</v>
      </c>
      <c r="B76482">
        <v>0</v>
      </c>
      <c r="C76482">
        <v>0</v>
      </c>
    </row>
    <row r="76483" spans="1:3">
      <c r="A76483" s="2">
        <v>43365.58333333334</v>
      </c>
      <c r="B76483">
        <v>0</v>
      </c>
      <c r="C76483">
        <v>0</v>
      </c>
    </row>
    <row r="76484" spans="1:3">
      <c r="A76484" s="2">
        <v>43365.625</v>
      </c>
      <c r="B76484">
        <v>0</v>
      </c>
      <c r="C76484">
        <v>0</v>
      </c>
    </row>
    <row r="76485" spans="1:3">
      <c r="A76485" s="2">
        <v>43365.66666666666</v>
      </c>
      <c r="B76485">
        <v>0</v>
      </c>
      <c r="C76485">
        <v>0</v>
      </c>
    </row>
    <row r="76486" spans="1:3">
      <c r="A76486" s="2">
        <v>43365.70833333334</v>
      </c>
      <c r="B76486">
        <v>0</v>
      </c>
      <c r="C76486">
        <v>0</v>
      </c>
    </row>
    <row r="76487" spans="1:3">
      <c r="A76487" s="2">
        <v>43365.75</v>
      </c>
      <c r="B76487">
        <v>0</v>
      </c>
      <c r="C76487">
        <v>0</v>
      </c>
    </row>
    <row r="76488" spans="1:3">
      <c r="A76488" s="2">
        <v>43365.79166666666</v>
      </c>
      <c r="B76488">
        <v>0</v>
      </c>
      <c r="C76488">
        <v>0</v>
      </c>
    </row>
    <row r="76489" spans="1:3">
      <c r="A76489" s="2">
        <v>43365.83333333334</v>
      </c>
      <c r="B76489">
        <v>0</v>
      </c>
      <c r="C76489">
        <v>0</v>
      </c>
    </row>
    <row r="76490" spans="1:3">
      <c r="A76490" s="2">
        <v>43365.875</v>
      </c>
      <c r="B76490">
        <v>0</v>
      </c>
      <c r="C76490">
        <v>0</v>
      </c>
    </row>
    <row r="76491" spans="1:3">
      <c r="A76491" s="2">
        <v>43365.91666666666</v>
      </c>
      <c r="B76491">
        <v>0</v>
      </c>
      <c r="C76491">
        <v>0</v>
      </c>
    </row>
    <row r="76492" spans="1:3">
      <c r="A76492" s="2">
        <v>43365.95833333334</v>
      </c>
      <c r="B76492">
        <v>0</v>
      </c>
      <c r="C76492">
        <v>0</v>
      </c>
    </row>
    <row r="76493" spans="1:3">
      <c r="A76493" s="2">
        <v>43366</v>
      </c>
      <c r="B76493">
        <v>0</v>
      </c>
      <c r="C76493">
        <v>0</v>
      </c>
    </row>
    <row r="76494" spans="1:3">
      <c r="A76494" s="2">
        <v>43366.04166666666</v>
      </c>
      <c r="B76494">
        <v>0</v>
      </c>
      <c r="C76494">
        <v>0</v>
      </c>
    </row>
    <row r="76495" spans="1:3">
      <c r="A76495" s="2">
        <v>43366.08333333334</v>
      </c>
      <c r="B76495">
        <v>0</v>
      </c>
      <c r="C76495">
        <v>0</v>
      </c>
    </row>
    <row r="76496" spans="1:3">
      <c r="A76496" s="2">
        <v>43366.125</v>
      </c>
      <c r="B76496">
        <v>0</v>
      </c>
      <c r="C76496">
        <v>0</v>
      </c>
    </row>
    <row r="76497" spans="1:3">
      <c r="A76497" s="2">
        <v>43366.16666666666</v>
      </c>
      <c r="B76497">
        <v>0</v>
      </c>
      <c r="C76497">
        <v>0</v>
      </c>
    </row>
    <row r="76498" spans="1:3">
      <c r="A76498" s="2">
        <v>43366.20833333334</v>
      </c>
      <c r="B76498">
        <v>0</v>
      </c>
      <c r="C76498">
        <v>0</v>
      </c>
    </row>
    <row r="76499" spans="1:3">
      <c r="A76499" s="2">
        <v>43366.25</v>
      </c>
      <c r="B76499">
        <v>0</v>
      </c>
      <c r="C76499">
        <v>0</v>
      </c>
    </row>
    <row r="76500" spans="1:3">
      <c r="A76500" s="2">
        <v>43366.29166666666</v>
      </c>
      <c r="B76500">
        <v>0</v>
      </c>
      <c r="C76500">
        <v>0</v>
      </c>
    </row>
    <row r="76501" spans="1:3">
      <c r="A76501" s="2">
        <v>43366.33333333334</v>
      </c>
      <c r="B76501">
        <v>0</v>
      </c>
      <c r="C76501">
        <v>0</v>
      </c>
    </row>
    <row r="76502" spans="1:3">
      <c r="A76502" s="2">
        <v>43366.375</v>
      </c>
      <c r="B76502">
        <v>0</v>
      </c>
      <c r="C76502">
        <v>0</v>
      </c>
    </row>
    <row r="76503" spans="1:3">
      <c r="A76503" s="2">
        <v>43366.41666666666</v>
      </c>
      <c r="B76503">
        <v>0</v>
      </c>
      <c r="C76503">
        <v>0</v>
      </c>
    </row>
    <row r="76504" spans="1:3">
      <c r="A76504" s="2">
        <v>43366.45833333334</v>
      </c>
      <c r="B76504">
        <v>0</v>
      </c>
      <c r="C76504">
        <v>0</v>
      </c>
    </row>
    <row r="76505" spans="1:3">
      <c r="A76505" s="2">
        <v>43366.5</v>
      </c>
      <c r="B76505">
        <v>0</v>
      </c>
      <c r="C76505">
        <v>0</v>
      </c>
    </row>
    <row r="76506" spans="1:3">
      <c r="A76506" s="2">
        <v>43366.54166666666</v>
      </c>
      <c r="B76506">
        <v>0</v>
      </c>
      <c r="C76506">
        <v>0</v>
      </c>
    </row>
    <row r="76507" spans="1:3">
      <c r="A76507" s="2">
        <v>43366.58333333334</v>
      </c>
      <c r="B76507">
        <v>0</v>
      </c>
      <c r="C76507">
        <v>0</v>
      </c>
    </row>
    <row r="76508" spans="1:3">
      <c r="A76508" s="2">
        <v>43366.625</v>
      </c>
      <c r="B76508">
        <v>0</v>
      </c>
      <c r="C76508">
        <v>0</v>
      </c>
    </row>
    <row r="76509" spans="1:3">
      <c r="A76509" s="2">
        <v>43366.66666666666</v>
      </c>
      <c r="B76509">
        <v>0</v>
      </c>
      <c r="C76509">
        <v>0</v>
      </c>
    </row>
    <row r="76510" spans="1:3">
      <c r="A76510" s="2">
        <v>43366.70833333334</v>
      </c>
      <c r="B76510">
        <v>0</v>
      </c>
      <c r="C76510">
        <v>0</v>
      </c>
    </row>
    <row r="76511" spans="1:3">
      <c r="A76511" s="2">
        <v>43366.75</v>
      </c>
      <c r="B76511">
        <v>0</v>
      </c>
      <c r="C76511">
        <v>0</v>
      </c>
    </row>
    <row r="76512" spans="1:3">
      <c r="A76512" s="2">
        <v>43366.79166666666</v>
      </c>
      <c r="B76512">
        <v>0</v>
      </c>
      <c r="C76512">
        <v>0</v>
      </c>
    </row>
    <row r="76513" spans="1:3">
      <c r="A76513" s="2">
        <v>43366.83333333334</v>
      </c>
      <c r="B76513">
        <v>0</v>
      </c>
      <c r="C76513">
        <v>0</v>
      </c>
    </row>
    <row r="76514" spans="1:3">
      <c r="A76514" s="2">
        <v>43366.875</v>
      </c>
      <c r="B76514">
        <v>0</v>
      </c>
      <c r="C76514">
        <v>0</v>
      </c>
    </row>
    <row r="76515" spans="1:3">
      <c r="A76515" s="2">
        <v>43366.91666666666</v>
      </c>
      <c r="B76515">
        <v>0</v>
      </c>
      <c r="C76515">
        <v>0</v>
      </c>
    </row>
    <row r="76516" spans="1:3">
      <c r="A76516" s="2">
        <v>43366.95833333334</v>
      </c>
      <c r="B76516">
        <v>0</v>
      </c>
      <c r="C76516">
        <v>0</v>
      </c>
    </row>
    <row r="76517" spans="1:3">
      <c r="A76517" s="2">
        <v>43367</v>
      </c>
      <c r="B76517">
        <v>0</v>
      </c>
      <c r="C76517">
        <v>0</v>
      </c>
    </row>
    <row r="76518" spans="1:3">
      <c r="A76518" s="2">
        <v>43367.04166666666</v>
      </c>
      <c r="B76518">
        <v>0</v>
      </c>
      <c r="C76518">
        <v>0</v>
      </c>
    </row>
    <row r="76519" spans="1:3">
      <c r="A76519" s="2">
        <v>43367.08333333334</v>
      </c>
      <c r="B76519">
        <v>0</v>
      </c>
      <c r="C76519">
        <v>0</v>
      </c>
    </row>
    <row r="76520" spans="1:3">
      <c r="A76520" s="2">
        <v>43367.125</v>
      </c>
      <c r="B76520">
        <v>0</v>
      </c>
      <c r="C76520">
        <v>0</v>
      </c>
    </row>
    <row r="76521" spans="1:3">
      <c r="A76521" s="2">
        <v>43367.16666666666</v>
      </c>
      <c r="B76521">
        <v>0</v>
      </c>
      <c r="C76521">
        <v>0</v>
      </c>
    </row>
    <row r="76522" spans="1:3">
      <c r="A76522" s="2">
        <v>43367.20833333334</v>
      </c>
      <c r="B76522">
        <v>0</v>
      </c>
      <c r="C76522">
        <v>0</v>
      </c>
    </row>
    <row r="76523" spans="1:3">
      <c r="A76523" s="2">
        <v>43367.25</v>
      </c>
      <c r="B76523">
        <v>0</v>
      </c>
      <c r="C76523">
        <v>0</v>
      </c>
    </row>
    <row r="76524" spans="1:3">
      <c r="A76524" s="2">
        <v>43367.29166666666</v>
      </c>
      <c r="B76524">
        <v>0</v>
      </c>
      <c r="C76524">
        <v>0</v>
      </c>
    </row>
    <row r="76525" spans="1:3">
      <c r="A76525" s="2">
        <v>43367.33333333334</v>
      </c>
      <c r="B76525">
        <v>0</v>
      </c>
      <c r="C76525">
        <v>0</v>
      </c>
    </row>
    <row r="76526" spans="1:3">
      <c r="A76526" s="2">
        <v>43367.375</v>
      </c>
      <c r="B76526">
        <v>0</v>
      </c>
      <c r="C76526">
        <v>0</v>
      </c>
    </row>
    <row r="76527" spans="1:3">
      <c r="A76527" s="2">
        <v>43367.41666666666</v>
      </c>
      <c r="B76527">
        <v>0</v>
      </c>
      <c r="C76527">
        <v>0</v>
      </c>
    </row>
    <row r="76528" spans="1:3">
      <c r="A76528" s="2">
        <v>43367.45833333334</v>
      </c>
      <c r="B76528">
        <v>0</v>
      </c>
      <c r="C76528">
        <v>0</v>
      </c>
    </row>
    <row r="76529" spans="1:3">
      <c r="A76529" s="2">
        <v>43367.5</v>
      </c>
      <c r="B76529">
        <v>0</v>
      </c>
      <c r="C76529">
        <v>0</v>
      </c>
    </row>
    <row r="76530" spans="1:3">
      <c r="A76530" s="2">
        <v>43367.54166666666</v>
      </c>
      <c r="B76530">
        <v>0</v>
      </c>
      <c r="C76530">
        <v>0</v>
      </c>
    </row>
    <row r="76531" spans="1:3">
      <c r="A76531" s="2">
        <v>43367.58333333334</v>
      </c>
      <c r="B76531">
        <v>0</v>
      </c>
      <c r="C76531">
        <v>0</v>
      </c>
    </row>
    <row r="76532" spans="1:3">
      <c r="A76532" s="2">
        <v>43367.625</v>
      </c>
      <c r="B76532">
        <v>0</v>
      </c>
      <c r="C76532">
        <v>0</v>
      </c>
    </row>
    <row r="76533" spans="1:3">
      <c r="A76533" s="2">
        <v>43367.66666666666</v>
      </c>
      <c r="B76533">
        <v>0</v>
      </c>
      <c r="C76533">
        <v>0</v>
      </c>
    </row>
    <row r="76534" spans="1:3">
      <c r="A76534" s="2">
        <v>43367.70833333334</v>
      </c>
      <c r="B76534">
        <v>0</v>
      </c>
      <c r="C76534">
        <v>0</v>
      </c>
    </row>
    <row r="76535" spans="1:3">
      <c r="A76535" s="2">
        <v>43367.75</v>
      </c>
      <c r="B76535">
        <v>0</v>
      </c>
      <c r="C76535">
        <v>0</v>
      </c>
    </row>
    <row r="76536" spans="1:3">
      <c r="A76536" s="2">
        <v>43367.79166666666</v>
      </c>
      <c r="B76536">
        <v>0</v>
      </c>
      <c r="C76536">
        <v>0</v>
      </c>
    </row>
    <row r="76537" spans="1:3">
      <c r="A76537" s="2">
        <v>43367.83333333334</v>
      </c>
      <c r="B76537">
        <v>0</v>
      </c>
      <c r="C76537">
        <v>0</v>
      </c>
    </row>
    <row r="76538" spans="1:3">
      <c r="A76538" s="2">
        <v>43367.875</v>
      </c>
      <c r="B76538">
        <v>0</v>
      </c>
      <c r="C76538">
        <v>0.01</v>
      </c>
    </row>
    <row r="76539" spans="1:3">
      <c r="A76539" s="2">
        <v>43367.91666666666</v>
      </c>
      <c r="B76539">
        <v>0</v>
      </c>
      <c r="C76539">
        <v>0.01</v>
      </c>
    </row>
    <row r="76540" spans="1:3">
      <c r="A76540" s="2">
        <v>43367.95833333334</v>
      </c>
      <c r="B76540">
        <v>0</v>
      </c>
      <c r="C76540">
        <v>0.01</v>
      </c>
    </row>
    <row r="76541" spans="1:3">
      <c r="A76541" s="2">
        <v>43368</v>
      </c>
      <c r="B76541">
        <v>0</v>
      </c>
      <c r="C76541">
        <v>0.01</v>
      </c>
    </row>
    <row r="76542" spans="1:3">
      <c r="A76542" s="2">
        <v>43368.04166666666</v>
      </c>
      <c r="B76542">
        <v>0</v>
      </c>
      <c r="C76542">
        <v>0</v>
      </c>
    </row>
    <row r="76543" spans="1:3">
      <c r="A76543" s="2">
        <v>43368.08333333334</v>
      </c>
      <c r="B76543">
        <v>0</v>
      </c>
      <c r="C76543">
        <v>0</v>
      </c>
    </row>
    <row r="76544" spans="1:3">
      <c r="A76544" s="2">
        <v>43368.125</v>
      </c>
      <c r="B76544">
        <v>0</v>
      </c>
      <c r="C76544">
        <v>0</v>
      </c>
    </row>
    <row r="76545" spans="1:3">
      <c r="A76545" s="2">
        <v>43368.16666666666</v>
      </c>
      <c r="B76545">
        <v>0</v>
      </c>
      <c r="C76545">
        <v>0</v>
      </c>
    </row>
    <row r="76546" spans="1:3">
      <c r="A76546" s="2">
        <v>43368.20833333334</v>
      </c>
      <c r="B76546">
        <v>0</v>
      </c>
      <c r="C76546">
        <v>0</v>
      </c>
    </row>
    <row r="76547" spans="1:3">
      <c r="A76547" s="2">
        <v>43368.25</v>
      </c>
      <c r="B76547">
        <v>0</v>
      </c>
      <c r="C76547">
        <v>0</v>
      </c>
    </row>
    <row r="76548" spans="1:3">
      <c r="A76548" s="2">
        <v>43368.29166666666</v>
      </c>
      <c r="B76548">
        <v>0</v>
      </c>
      <c r="C76548">
        <v>0.1</v>
      </c>
    </row>
    <row r="76549" spans="1:3">
      <c r="A76549" s="2">
        <v>43368.33333333334</v>
      </c>
      <c r="B76549">
        <v>0</v>
      </c>
      <c r="C76549">
        <v>0.1</v>
      </c>
    </row>
    <row r="76550" spans="1:3">
      <c r="A76550" s="2">
        <v>43368.375</v>
      </c>
      <c r="B76550">
        <v>0</v>
      </c>
      <c r="C76550">
        <v>0.1</v>
      </c>
    </row>
    <row r="76551" spans="1:3">
      <c r="A76551" s="2">
        <v>43368.41666666666</v>
      </c>
      <c r="B76551">
        <v>0.03999999910593033</v>
      </c>
      <c r="C76551">
        <v>0.17</v>
      </c>
    </row>
    <row r="76552" spans="1:3">
      <c r="A76552" s="2">
        <v>43368.45833333334</v>
      </c>
      <c r="B76552">
        <v>0.07000000029802322</v>
      </c>
      <c r="C76552">
        <v>0.21</v>
      </c>
    </row>
    <row r="76553" spans="1:3">
      <c r="A76553" s="2">
        <v>43368.5</v>
      </c>
      <c r="B76553">
        <v>0.2099999934434891</v>
      </c>
      <c r="C76553">
        <v>0.31</v>
      </c>
    </row>
    <row r="76554" spans="1:3">
      <c r="A76554" s="2">
        <v>43368.54166666666</v>
      </c>
      <c r="B76554">
        <v>0.4399999976158142</v>
      </c>
      <c r="C76554">
        <v>0.45</v>
      </c>
    </row>
    <row r="76555" spans="1:3">
      <c r="A76555" s="2">
        <v>43368.58333333334</v>
      </c>
      <c r="B76555">
        <v>0.6899999976158142</v>
      </c>
      <c r="C76555">
        <v>0.6</v>
      </c>
    </row>
    <row r="76556" spans="1:3">
      <c r="A76556" s="2">
        <v>43368.625</v>
      </c>
      <c r="B76556">
        <v>1.179999947547913</v>
      </c>
      <c r="C76556">
        <v>0.98</v>
      </c>
    </row>
    <row r="76557" spans="1:3">
      <c r="A76557" s="2">
        <v>43368.66666666666</v>
      </c>
      <c r="B76557">
        <v>1.5</v>
      </c>
      <c r="C76557">
        <v>1.31</v>
      </c>
    </row>
    <row r="76558" spans="1:3">
      <c r="A76558" s="2">
        <v>43368.70833333334</v>
      </c>
      <c r="B76558">
        <v>1.559999942779541</v>
      </c>
      <c r="C76558">
        <v>1.36</v>
      </c>
    </row>
    <row r="76559" spans="1:3">
      <c r="A76559" s="2">
        <v>43368.75</v>
      </c>
      <c r="B76559">
        <v>1.559999942779541</v>
      </c>
      <c r="C76559">
        <v>1.36</v>
      </c>
    </row>
    <row r="76560" spans="1:3">
      <c r="A76560" s="2">
        <v>43368.79166666666</v>
      </c>
      <c r="B76560">
        <v>1.559999942779541</v>
      </c>
      <c r="C76560">
        <v>1.36</v>
      </c>
    </row>
    <row r="76561" spans="1:3">
      <c r="A76561" s="2">
        <v>43368.83333333334</v>
      </c>
      <c r="B76561">
        <v>1.559999942779541</v>
      </c>
      <c r="C76561">
        <v>1.36</v>
      </c>
    </row>
    <row r="76562" spans="1:3">
      <c r="A76562" s="2">
        <v>43368.875</v>
      </c>
      <c r="B76562">
        <v>1.559999942779541</v>
      </c>
      <c r="C76562">
        <v>1.36</v>
      </c>
    </row>
    <row r="76563" spans="1:3">
      <c r="A76563" s="2">
        <v>43368.91666666666</v>
      </c>
      <c r="B76563">
        <v>1.559999942779541</v>
      </c>
      <c r="C76563">
        <v>1.36</v>
      </c>
    </row>
    <row r="76564" spans="1:3">
      <c r="A76564" s="2">
        <v>43368.95833333334</v>
      </c>
      <c r="B76564">
        <v>1.559999942779541</v>
      </c>
      <c r="C76564">
        <v>1.36</v>
      </c>
    </row>
    <row r="76565" spans="1:3">
      <c r="A76565" s="2">
        <v>43369</v>
      </c>
      <c r="B76565">
        <v>1.559999942779541</v>
      </c>
      <c r="C76565">
        <v>1.36</v>
      </c>
    </row>
    <row r="76566" spans="1:3">
      <c r="A76566" s="2">
        <v>43369.04166666666</v>
      </c>
      <c r="B76566">
        <v>0</v>
      </c>
      <c r="C76566">
        <v>0</v>
      </c>
    </row>
    <row r="76567" spans="1:3">
      <c r="A76567" s="2">
        <v>43369.08333333334</v>
      </c>
      <c r="B76567">
        <v>0</v>
      </c>
      <c r="C76567">
        <v>0</v>
      </c>
    </row>
    <row r="76568" spans="1:3">
      <c r="A76568" s="2">
        <v>43369.125</v>
      </c>
      <c r="B76568">
        <v>0</v>
      </c>
      <c r="C76568">
        <v>0</v>
      </c>
    </row>
    <row r="76569" spans="1:3">
      <c r="A76569" s="2">
        <v>43369.16666666666</v>
      </c>
      <c r="B76569">
        <v>0</v>
      </c>
      <c r="C76569">
        <v>0</v>
      </c>
    </row>
    <row r="76570" spans="1:3">
      <c r="A76570" s="2">
        <v>43369.20833333334</v>
      </c>
      <c r="B76570">
        <v>0</v>
      </c>
      <c r="C76570">
        <v>0</v>
      </c>
    </row>
    <row r="76571" spans="1:3">
      <c r="A76571" s="2">
        <v>43369.25</v>
      </c>
      <c r="B76571">
        <v>0</v>
      </c>
      <c r="C76571">
        <v>0</v>
      </c>
    </row>
    <row r="76572" spans="1:3">
      <c r="A76572" s="2">
        <v>43369.29166666666</v>
      </c>
      <c r="B76572">
        <v>0</v>
      </c>
      <c r="C76572">
        <v>0</v>
      </c>
    </row>
    <row r="76573" spans="1:3">
      <c r="A76573" s="2">
        <v>43369.33333333334</v>
      </c>
      <c r="B76573">
        <v>0</v>
      </c>
      <c r="C76573">
        <v>0</v>
      </c>
    </row>
    <row r="76574" spans="1:3">
      <c r="A76574" s="2">
        <v>43369.375</v>
      </c>
      <c r="B76574">
        <v>0</v>
      </c>
      <c r="C76574">
        <v>0</v>
      </c>
    </row>
    <row r="76575" spans="1:3">
      <c r="A76575" s="2">
        <v>43369.41666666666</v>
      </c>
      <c r="B76575">
        <v>0</v>
      </c>
      <c r="C76575">
        <v>0</v>
      </c>
    </row>
    <row r="76576" spans="1:3">
      <c r="A76576" s="2">
        <v>43369.45833333334</v>
      </c>
      <c r="B76576">
        <v>0</v>
      </c>
      <c r="C76576">
        <v>0</v>
      </c>
    </row>
    <row r="76577" spans="1:3">
      <c r="A76577" s="2">
        <v>43369.5</v>
      </c>
      <c r="B76577">
        <v>0</v>
      </c>
      <c r="C76577">
        <v>0</v>
      </c>
    </row>
    <row r="76578" spans="1:3">
      <c r="A76578" s="2">
        <v>43369.54166666666</v>
      </c>
      <c r="B76578">
        <v>0</v>
      </c>
      <c r="C76578">
        <v>0</v>
      </c>
    </row>
    <row r="76579" spans="1:3">
      <c r="A76579" s="2">
        <v>43369.58333333334</v>
      </c>
      <c r="B76579">
        <v>0</v>
      </c>
      <c r="C76579">
        <v>0</v>
      </c>
    </row>
    <row r="76580" spans="1:3">
      <c r="A76580" s="2">
        <v>43369.625</v>
      </c>
      <c r="B76580">
        <v>0</v>
      </c>
      <c r="C76580">
        <v>0</v>
      </c>
    </row>
    <row r="76581" spans="1:3">
      <c r="A76581" s="2">
        <v>43369.66666666666</v>
      </c>
      <c r="B76581">
        <v>0</v>
      </c>
      <c r="C76581">
        <v>0</v>
      </c>
    </row>
    <row r="76582" spans="1:3">
      <c r="A76582" s="2">
        <v>43369.70833333334</v>
      </c>
      <c r="B76582">
        <v>0</v>
      </c>
      <c r="C76582">
        <v>0</v>
      </c>
    </row>
    <row r="76583" spans="1:3">
      <c r="A76583" s="2">
        <v>43369.75</v>
      </c>
      <c r="B76583">
        <v>0</v>
      </c>
      <c r="C76583">
        <v>0</v>
      </c>
    </row>
    <row r="76584" spans="1:3">
      <c r="A76584" s="2">
        <v>43369.79166666666</v>
      </c>
      <c r="B76584">
        <v>0</v>
      </c>
      <c r="C76584">
        <v>0</v>
      </c>
    </row>
    <row r="76585" spans="1:3">
      <c r="A76585" s="2">
        <v>43369.83333333334</v>
      </c>
      <c r="B76585">
        <v>0</v>
      </c>
      <c r="C76585">
        <v>0</v>
      </c>
    </row>
    <row r="76586" spans="1:3">
      <c r="A76586" s="2">
        <v>43369.875</v>
      </c>
      <c r="B76586">
        <v>0</v>
      </c>
      <c r="C76586">
        <v>0</v>
      </c>
    </row>
    <row r="76587" spans="1:3">
      <c r="A76587" s="2">
        <v>43369.91666666666</v>
      </c>
      <c r="B76587">
        <v>0</v>
      </c>
      <c r="C76587">
        <v>0</v>
      </c>
    </row>
    <row r="76588" spans="1:3">
      <c r="A76588" s="2">
        <v>43369.95833333334</v>
      </c>
      <c r="B76588">
        <v>0</v>
      </c>
      <c r="C76588">
        <v>0</v>
      </c>
    </row>
    <row r="76589" spans="1:3">
      <c r="A76589" s="2">
        <v>43370</v>
      </c>
      <c r="B76589">
        <v>0</v>
      </c>
      <c r="C76589">
        <v>0</v>
      </c>
    </row>
    <row r="76590" spans="1:3">
      <c r="A76590" s="2">
        <v>43370.04166666666</v>
      </c>
      <c r="B76590">
        <v>0</v>
      </c>
      <c r="C76590">
        <v>0</v>
      </c>
    </row>
    <row r="76591" spans="1:3">
      <c r="A76591" s="2">
        <v>43370.08333333334</v>
      </c>
      <c r="B76591">
        <v>0</v>
      </c>
      <c r="C76591">
        <v>0</v>
      </c>
    </row>
    <row r="76592" spans="1:3">
      <c r="A76592" s="2">
        <v>43370.125</v>
      </c>
      <c r="B76592">
        <v>0</v>
      </c>
      <c r="C76592">
        <v>0</v>
      </c>
    </row>
    <row r="76593" spans="1:3">
      <c r="A76593" s="2">
        <v>43370.16666666666</v>
      </c>
      <c r="B76593">
        <v>0</v>
      </c>
      <c r="C76593">
        <v>0</v>
      </c>
    </row>
    <row r="76594" spans="1:3">
      <c r="A76594" s="2">
        <v>43370.20833333334</v>
      </c>
      <c r="B76594">
        <v>0</v>
      </c>
      <c r="C76594">
        <v>0</v>
      </c>
    </row>
    <row r="76595" spans="1:3">
      <c r="A76595" s="2">
        <v>43370.25</v>
      </c>
      <c r="B76595">
        <v>0</v>
      </c>
      <c r="C76595">
        <v>0</v>
      </c>
    </row>
    <row r="76596" spans="1:3">
      <c r="A76596" s="2">
        <v>43370.29166666666</v>
      </c>
      <c r="B76596">
        <v>0</v>
      </c>
      <c r="C76596">
        <v>0</v>
      </c>
    </row>
    <row r="76597" spans="1:3">
      <c r="A76597" s="2">
        <v>43370.33333333334</v>
      </c>
      <c r="B76597">
        <v>0</v>
      </c>
      <c r="C76597">
        <v>0</v>
      </c>
    </row>
    <row r="76598" spans="1:3">
      <c r="A76598" s="2">
        <v>43370.375</v>
      </c>
      <c r="B76598">
        <v>0</v>
      </c>
      <c r="C76598">
        <v>0</v>
      </c>
    </row>
    <row r="76599" spans="1:3">
      <c r="A76599" s="2">
        <v>43370.41666666666</v>
      </c>
      <c r="B76599">
        <v>0</v>
      </c>
      <c r="C76599">
        <v>0</v>
      </c>
    </row>
    <row r="76600" spans="1:3">
      <c r="A76600" s="2">
        <v>43370.45833333334</v>
      </c>
      <c r="B76600">
        <v>0</v>
      </c>
      <c r="C76600">
        <v>0</v>
      </c>
    </row>
    <row r="76601" spans="1:3">
      <c r="A76601" s="2">
        <v>43370.5</v>
      </c>
      <c r="B76601">
        <v>0</v>
      </c>
      <c r="C76601">
        <v>0</v>
      </c>
    </row>
    <row r="76602" spans="1:3">
      <c r="A76602" s="2">
        <v>43370.54166666666</v>
      </c>
      <c r="B76602">
        <v>0</v>
      </c>
      <c r="C76602">
        <v>0</v>
      </c>
    </row>
    <row r="76603" spans="1:3">
      <c r="A76603" s="2">
        <v>43370.58333333334</v>
      </c>
      <c r="B76603">
        <v>0</v>
      </c>
      <c r="C76603">
        <v>0</v>
      </c>
    </row>
    <row r="76604" spans="1:3">
      <c r="A76604" s="2">
        <v>43370.625</v>
      </c>
      <c r="B76604">
        <v>0</v>
      </c>
      <c r="C76604">
        <v>0</v>
      </c>
    </row>
    <row r="76605" spans="1:3">
      <c r="A76605" s="2">
        <v>43370.66666666666</v>
      </c>
      <c r="B76605">
        <v>0</v>
      </c>
      <c r="C76605">
        <v>0</v>
      </c>
    </row>
    <row r="76606" spans="1:3">
      <c r="A76606" s="2">
        <v>43370.70833333334</v>
      </c>
      <c r="B76606">
        <v>0</v>
      </c>
      <c r="C76606">
        <v>0</v>
      </c>
    </row>
    <row r="76607" spans="1:3">
      <c r="A76607" s="2">
        <v>43370.75</v>
      </c>
      <c r="B76607">
        <v>0</v>
      </c>
      <c r="C76607">
        <v>0</v>
      </c>
    </row>
    <row r="76608" spans="1:3">
      <c r="A76608" s="2">
        <v>43370.79166666666</v>
      </c>
      <c r="B76608">
        <v>0</v>
      </c>
      <c r="C76608">
        <v>0</v>
      </c>
    </row>
    <row r="76609" spans="1:3">
      <c r="A76609" s="2">
        <v>43370.83333333334</v>
      </c>
      <c r="B76609">
        <v>0</v>
      </c>
      <c r="C76609">
        <v>0</v>
      </c>
    </row>
    <row r="76610" spans="1:3">
      <c r="A76610" s="2">
        <v>43370.875</v>
      </c>
      <c r="B76610">
        <v>0</v>
      </c>
      <c r="C76610">
        <v>0</v>
      </c>
    </row>
    <row r="76611" spans="1:3">
      <c r="A76611" s="2">
        <v>43370.91666666666</v>
      </c>
      <c r="B76611">
        <v>0</v>
      </c>
      <c r="C76611">
        <v>0</v>
      </c>
    </row>
    <row r="76612" spans="1:3">
      <c r="A76612" s="2">
        <v>43370.95833333334</v>
      </c>
      <c r="B76612">
        <v>0</v>
      </c>
      <c r="C76612">
        <v>0</v>
      </c>
    </row>
    <row r="76613" spans="1:3">
      <c r="A76613" s="2">
        <v>43371</v>
      </c>
      <c r="B76613">
        <v>0</v>
      </c>
      <c r="C76613">
        <v>0</v>
      </c>
    </row>
    <row r="76614" spans="1:3">
      <c r="A76614" s="2">
        <v>43371.04166666666</v>
      </c>
      <c r="B76614">
        <v>0</v>
      </c>
      <c r="C76614">
        <v>0</v>
      </c>
    </row>
    <row r="76615" spans="1:3">
      <c r="A76615" s="2">
        <v>43371.08333333334</v>
      </c>
      <c r="B76615">
        <v>0</v>
      </c>
      <c r="C76615">
        <v>0</v>
      </c>
    </row>
    <row r="76616" spans="1:3">
      <c r="A76616" s="2">
        <v>43371.125</v>
      </c>
      <c r="B76616">
        <v>0</v>
      </c>
      <c r="C76616">
        <v>0</v>
      </c>
    </row>
    <row r="76617" spans="1:3">
      <c r="A76617" s="2">
        <v>43371.16666666666</v>
      </c>
      <c r="B76617">
        <v>0</v>
      </c>
      <c r="C76617">
        <v>0</v>
      </c>
    </row>
    <row r="76618" spans="1:3">
      <c r="A76618" s="2">
        <v>43371.20833333334</v>
      </c>
      <c r="B76618">
        <v>0</v>
      </c>
      <c r="C76618">
        <v>0</v>
      </c>
    </row>
    <row r="76619" spans="1:3">
      <c r="A76619" s="2">
        <v>43371.25</v>
      </c>
      <c r="B76619">
        <v>0</v>
      </c>
      <c r="C76619">
        <v>0</v>
      </c>
    </row>
    <row r="76620" spans="1:3">
      <c r="A76620" s="2">
        <v>43371.29166666666</v>
      </c>
      <c r="B76620">
        <v>0</v>
      </c>
      <c r="C76620">
        <v>0</v>
      </c>
    </row>
    <row r="76621" spans="1:3">
      <c r="A76621" s="2">
        <v>43371.33333333334</v>
      </c>
      <c r="B76621">
        <v>0</v>
      </c>
      <c r="C76621">
        <v>0</v>
      </c>
    </row>
    <row r="76622" spans="1:3">
      <c r="A76622" s="2">
        <v>43371.375</v>
      </c>
      <c r="B76622">
        <v>0</v>
      </c>
      <c r="C76622">
        <v>0</v>
      </c>
    </row>
    <row r="76623" spans="1:3">
      <c r="A76623" s="2">
        <v>43371.41666666666</v>
      </c>
      <c r="B76623">
        <v>0</v>
      </c>
      <c r="C76623">
        <v>0</v>
      </c>
    </row>
    <row r="76624" spans="1:3">
      <c r="A76624" s="2">
        <v>43371.45833333334</v>
      </c>
      <c r="B76624">
        <v>0</v>
      </c>
      <c r="C76624">
        <v>0</v>
      </c>
    </row>
    <row r="76625" spans="1:3">
      <c r="A76625" s="2">
        <v>43371.5</v>
      </c>
      <c r="B76625">
        <v>0</v>
      </c>
      <c r="C76625">
        <v>0</v>
      </c>
    </row>
    <row r="76626" spans="1:3">
      <c r="A76626" s="2">
        <v>43371.54166666666</v>
      </c>
      <c r="B76626">
        <v>0</v>
      </c>
      <c r="C76626">
        <v>0</v>
      </c>
    </row>
    <row r="76627" spans="1:3">
      <c r="A76627" s="2">
        <v>43371.58333333334</v>
      </c>
      <c r="B76627">
        <v>0</v>
      </c>
      <c r="C76627">
        <v>0</v>
      </c>
    </row>
    <row r="76628" spans="1:3">
      <c r="A76628" s="2">
        <v>43371.625</v>
      </c>
      <c r="B76628">
        <v>0</v>
      </c>
      <c r="C76628">
        <v>0</v>
      </c>
    </row>
    <row r="76629" spans="1:3">
      <c r="A76629" s="2">
        <v>43371.66666666666</v>
      </c>
      <c r="B76629">
        <v>0</v>
      </c>
      <c r="C76629">
        <v>0</v>
      </c>
    </row>
    <row r="76630" spans="1:3">
      <c r="A76630" s="2">
        <v>43371.70833333334</v>
      </c>
      <c r="B76630">
        <v>0</v>
      </c>
      <c r="C76630">
        <v>0</v>
      </c>
    </row>
    <row r="76631" spans="1:3">
      <c r="A76631" s="2">
        <v>43371.75</v>
      </c>
      <c r="B76631">
        <v>0</v>
      </c>
      <c r="C76631">
        <v>0</v>
      </c>
    </row>
    <row r="76632" spans="1:3">
      <c r="A76632" s="2">
        <v>43371.79166666666</v>
      </c>
      <c r="B76632">
        <v>0</v>
      </c>
      <c r="C76632">
        <v>0</v>
      </c>
    </row>
    <row r="76633" spans="1:3">
      <c r="A76633" s="2">
        <v>43371.83333333334</v>
      </c>
      <c r="B76633">
        <v>0</v>
      </c>
      <c r="C76633">
        <v>0</v>
      </c>
    </row>
    <row r="76634" spans="1:3">
      <c r="A76634" s="2">
        <v>43371.875</v>
      </c>
      <c r="B76634">
        <v>0</v>
      </c>
      <c r="C76634">
        <v>0</v>
      </c>
    </row>
    <row r="76635" spans="1:3">
      <c r="A76635" s="2">
        <v>43371.91666666666</v>
      </c>
      <c r="B76635">
        <v>0</v>
      </c>
      <c r="C76635">
        <v>0</v>
      </c>
    </row>
    <row r="76636" spans="1:3">
      <c r="A76636" s="2">
        <v>43371.95833333334</v>
      </c>
      <c r="B76636">
        <v>0</v>
      </c>
      <c r="C76636">
        <v>0</v>
      </c>
    </row>
    <row r="76637" spans="1:3">
      <c r="A76637" s="2">
        <v>43372</v>
      </c>
      <c r="B76637">
        <v>0</v>
      </c>
      <c r="C76637">
        <v>0</v>
      </c>
    </row>
    <row r="76638" spans="1:3">
      <c r="A76638" s="2">
        <v>43372.04166666666</v>
      </c>
      <c r="B76638">
        <v>0</v>
      </c>
      <c r="C76638">
        <v>0</v>
      </c>
    </row>
    <row r="76639" spans="1:3">
      <c r="A76639" s="2">
        <v>43372.08333333334</v>
      </c>
      <c r="B76639">
        <v>0</v>
      </c>
      <c r="C76639">
        <v>0</v>
      </c>
    </row>
    <row r="76640" spans="1:3">
      <c r="A76640" s="2">
        <v>43372.125</v>
      </c>
      <c r="B76640">
        <v>0</v>
      </c>
      <c r="C76640">
        <v>0</v>
      </c>
    </row>
    <row r="76641" spans="1:3">
      <c r="A76641" s="2">
        <v>43372.16666666666</v>
      </c>
      <c r="B76641">
        <v>0</v>
      </c>
      <c r="C76641">
        <v>0</v>
      </c>
    </row>
    <row r="76642" spans="1:3">
      <c r="A76642" s="2">
        <v>43372.20833333334</v>
      </c>
      <c r="B76642">
        <v>0</v>
      </c>
      <c r="C76642">
        <v>0</v>
      </c>
    </row>
    <row r="76643" spans="1:3">
      <c r="A76643" s="2">
        <v>43372.25</v>
      </c>
      <c r="B76643">
        <v>0</v>
      </c>
      <c r="C76643">
        <v>0</v>
      </c>
    </row>
    <row r="76644" spans="1:3">
      <c r="A76644" s="2">
        <v>43372.29166666666</v>
      </c>
      <c r="B76644">
        <v>0</v>
      </c>
      <c r="C76644">
        <v>0</v>
      </c>
    </row>
    <row r="76645" spans="1:3">
      <c r="A76645" s="2">
        <v>43372.33333333334</v>
      </c>
      <c r="B76645">
        <v>0</v>
      </c>
      <c r="C76645">
        <v>0</v>
      </c>
    </row>
    <row r="76646" spans="1:3">
      <c r="A76646" s="2">
        <v>43372.375</v>
      </c>
      <c r="B76646">
        <v>0</v>
      </c>
      <c r="C76646">
        <v>0</v>
      </c>
    </row>
    <row r="76647" spans="1:3">
      <c r="A76647" s="2">
        <v>43372.41666666666</v>
      </c>
      <c r="B76647">
        <v>0</v>
      </c>
      <c r="C76647">
        <v>0</v>
      </c>
    </row>
    <row r="76648" spans="1:3">
      <c r="A76648" s="2">
        <v>43372.45833333334</v>
      </c>
      <c r="B76648">
        <v>0</v>
      </c>
      <c r="C76648">
        <v>0</v>
      </c>
    </row>
    <row r="76649" spans="1:3">
      <c r="A76649" s="2">
        <v>43372.5</v>
      </c>
      <c r="B76649">
        <v>0</v>
      </c>
      <c r="C76649">
        <v>0.01</v>
      </c>
    </row>
    <row r="76650" spans="1:3">
      <c r="A76650" s="2">
        <v>43372.54166666666</v>
      </c>
      <c r="B76650">
        <v>0</v>
      </c>
      <c r="C76650">
        <v>0.03</v>
      </c>
    </row>
    <row r="76651" spans="1:3">
      <c r="A76651" s="2">
        <v>43372.58333333334</v>
      </c>
      <c r="B76651">
        <v>0</v>
      </c>
      <c r="C76651">
        <v>0.03</v>
      </c>
    </row>
    <row r="76652" spans="1:3">
      <c r="A76652" s="2">
        <v>43372.625</v>
      </c>
      <c r="B76652">
        <v>0</v>
      </c>
      <c r="C76652">
        <v>0.03</v>
      </c>
    </row>
    <row r="76653" spans="1:3">
      <c r="A76653" s="2">
        <v>43372.66666666666</v>
      </c>
      <c r="B76653">
        <v>0</v>
      </c>
      <c r="C76653">
        <v>0.03</v>
      </c>
    </row>
    <row r="76654" spans="1:3">
      <c r="A76654" s="2">
        <v>43372.70833333334</v>
      </c>
      <c r="B76654">
        <v>0</v>
      </c>
      <c r="C76654">
        <v>0.03</v>
      </c>
    </row>
    <row r="76655" spans="1:3">
      <c r="A76655" s="2">
        <v>43372.75</v>
      </c>
      <c r="B76655">
        <v>0</v>
      </c>
      <c r="C76655">
        <v>0.03</v>
      </c>
    </row>
    <row r="76656" spans="1:3">
      <c r="A76656" s="2">
        <v>43372.79166666666</v>
      </c>
      <c r="B76656">
        <v>0</v>
      </c>
      <c r="C76656">
        <v>0.03</v>
      </c>
    </row>
    <row r="76657" spans="1:3">
      <c r="A76657" s="2">
        <v>43372.83333333334</v>
      </c>
      <c r="B76657">
        <v>0</v>
      </c>
      <c r="C76657">
        <v>0.03</v>
      </c>
    </row>
    <row r="76658" spans="1:3">
      <c r="A76658" s="2">
        <v>43372.875</v>
      </c>
      <c r="B76658">
        <v>0</v>
      </c>
      <c r="C76658">
        <v>0.03</v>
      </c>
    </row>
    <row r="76659" spans="1:3">
      <c r="A76659" s="2">
        <v>43372.91666666666</v>
      </c>
      <c r="B76659">
        <v>0</v>
      </c>
      <c r="C76659">
        <v>0.03</v>
      </c>
    </row>
    <row r="76660" spans="1:3">
      <c r="A76660" s="2">
        <v>43372.95833333334</v>
      </c>
      <c r="B76660">
        <v>0</v>
      </c>
      <c r="C76660">
        <v>0.03</v>
      </c>
    </row>
    <row r="76661" spans="1:3">
      <c r="A76661" s="2">
        <v>43373</v>
      </c>
      <c r="B76661">
        <v>0</v>
      </c>
      <c r="C76661">
        <v>0.03</v>
      </c>
    </row>
    <row r="76662" spans="1:3">
      <c r="A76662" s="2">
        <v>43373.04166666666</v>
      </c>
      <c r="B76662">
        <v>0</v>
      </c>
      <c r="C76662">
        <v>0</v>
      </c>
    </row>
    <row r="76663" spans="1:3">
      <c r="A76663" s="2">
        <v>43373.08333333334</v>
      </c>
      <c r="B76663">
        <v>0</v>
      </c>
      <c r="C76663">
        <v>0</v>
      </c>
    </row>
    <row r="76664" spans="1:3">
      <c r="A76664" s="2">
        <v>43373.125</v>
      </c>
      <c r="B76664">
        <v>0</v>
      </c>
      <c r="C76664">
        <v>0</v>
      </c>
    </row>
    <row r="76665" spans="1:3">
      <c r="A76665" s="2">
        <v>43373.16666666666</v>
      </c>
      <c r="B76665">
        <v>0</v>
      </c>
      <c r="C76665">
        <v>0</v>
      </c>
    </row>
    <row r="76666" spans="1:3">
      <c r="A76666" s="2">
        <v>43373.20833333334</v>
      </c>
      <c r="B76666">
        <v>0</v>
      </c>
      <c r="C76666">
        <v>0</v>
      </c>
    </row>
    <row r="76667" spans="1:3">
      <c r="A76667" s="2">
        <v>43373.25</v>
      </c>
      <c r="B76667">
        <v>0</v>
      </c>
      <c r="C76667">
        <v>0</v>
      </c>
    </row>
    <row r="76668" spans="1:3">
      <c r="A76668" s="2">
        <v>43373.29166666666</v>
      </c>
      <c r="B76668">
        <v>0</v>
      </c>
      <c r="C76668">
        <v>0</v>
      </c>
    </row>
    <row r="76669" spans="1:3">
      <c r="A76669" s="2">
        <v>43373.33333333334</v>
      </c>
      <c r="B76669">
        <v>0</v>
      </c>
      <c r="C76669">
        <v>0</v>
      </c>
    </row>
    <row r="76670" spans="1:3">
      <c r="A76670" s="2">
        <v>43373.375</v>
      </c>
      <c r="B76670">
        <v>0</v>
      </c>
      <c r="C76670">
        <v>0</v>
      </c>
    </row>
    <row r="76671" spans="1:3">
      <c r="A76671" s="2">
        <v>43373.41666666666</v>
      </c>
      <c r="B76671">
        <v>0.01999999955296516</v>
      </c>
      <c r="C76671">
        <v>0.17</v>
      </c>
    </row>
    <row r="76672" spans="1:3">
      <c r="A76672" s="2">
        <v>43373.45833333334</v>
      </c>
      <c r="B76672">
        <v>0.3899999856948853</v>
      </c>
      <c r="C76672">
        <v>0.66</v>
      </c>
    </row>
    <row r="76673" spans="1:3">
      <c r="A76673" s="2">
        <v>43373.5</v>
      </c>
      <c r="B76673">
        <v>0.449999988079071</v>
      </c>
      <c r="C76673">
        <v>0.77</v>
      </c>
    </row>
    <row r="76674" spans="1:3">
      <c r="A76674" s="2">
        <v>43373.54166666666</v>
      </c>
      <c r="B76674">
        <v>0.6299999952316284</v>
      </c>
      <c r="C76674">
        <v>0.99</v>
      </c>
    </row>
    <row r="76675" spans="1:3">
      <c r="A76675" s="2">
        <v>43373.58333333334</v>
      </c>
      <c r="B76675">
        <v>1.299999952316284</v>
      </c>
      <c r="C76675">
        <v>1.81</v>
      </c>
    </row>
    <row r="76676" spans="1:3">
      <c r="A76676" s="2">
        <v>43373.625</v>
      </c>
      <c r="B76676">
        <v>2.009999990463257</v>
      </c>
      <c r="C76676">
        <v>3.07</v>
      </c>
    </row>
    <row r="76677" spans="1:3">
      <c r="A76677" s="2">
        <v>43373.66666666666</v>
      </c>
      <c r="B76677">
        <v>2.559999942779541</v>
      </c>
      <c r="C76677">
        <v>3.83</v>
      </c>
    </row>
    <row r="76678" spans="1:3">
      <c r="A76678" s="2">
        <v>43373.70833333334</v>
      </c>
      <c r="B76678">
        <v>3.230000019073486</v>
      </c>
      <c r="C76678">
        <v>4.98</v>
      </c>
    </row>
    <row r="76679" spans="1:3">
      <c r="A76679" s="2">
        <v>43373.75</v>
      </c>
      <c r="B76679">
        <v>3.640000104904175</v>
      </c>
      <c r="C76679">
        <v>5.89</v>
      </c>
    </row>
    <row r="76680" spans="1:3">
      <c r="A76680" s="2">
        <v>43373.79166666666</v>
      </c>
      <c r="B76680">
        <v>3.960000038146973</v>
      </c>
      <c r="C76680">
        <v>6.23</v>
      </c>
    </row>
    <row r="76681" spans="1:3">
      <c r="A76681" s="2">
        <v>43373.83333333334</v>
      </c>
      <c r="B76681">
        <v>4.03000020980835</v>
      </c>
      <c r="C76681">
        <v>6.3</v>
      </c>
    </row>
    <row r="76682" spans="1:3">
      <c r="A76682" s="2">
        <v>43373.875</v>
      </c>
      <c r="B76682">
        <v>4.03000020980835</v>
      </c>
      <c r="C76682">
        <v>6.3</v>
      </c>
    </row>
    <row r="76683" spans="1:3">
      <c r="A76683" s="2">
        <v>43373.91666666666</v>
      </c>
      <c r="B76683">
        <v>4.03000020980835</v>
      </c>
      <c r="C76683">
        <v>6.3</v>
      </c>
    </row>
    <row r="76684" spans="1:3">
      <c r="A76684" s="2">
        <v>43373.95833333334</v>
      </c>
      <c r="B76684">
        <v>4.03000020980835</v>
      </c>
      <c r="C76684">
        <v>6.3</v>
      </c>
    </row>
    <row r="76685" spans="1:3">
      <c r="A76685" s="2">
        <v>43374</v>
      </c>
      <c r="B76685">
        <v>4.03000020980835</v>
      </c>
      <c r="C76685">
        <v>6.3</v>
      </c>
    </row>
    <row r="76686" spans="1:3">
      <c r="A76686" s="2">
        <v>43374.04166666666</v>
      </c>
      <c r="B76686">
        <v>0</v>
      </c>
      <c r="C76686">
        <v>0</v>
      </c>
    </row>
    <row r="76687" spans="1:3">
      <c r="A76687" s="2">
        <v>43374.08333333334</v>
      </c>
      <c r="B76687">
        <v>0</v>
      </c>
      <c r="C76687">
        <v>0</v>
      </c>
    </row>
    <row r="76688" spans="1:3">
      <c r="A76688" s="2">
        <v>43374.125</v>
      </c>
      <c r="B76688">
        <v>0</v>
      </c>
      <c r="C76688">
        <v>0</v>
      </c>
    </row>
    <row r="76689" spans="1:3">
      <c r="A76689" s="2">
        <v>43374.16666666666</v>
      </c>
      <c r="B76689">
        <v>0</v>
      </c>
      <c r="C76689">
        <v>0</v>
      </c>
    </row>
    <row r="76690" spans="1:3">
      <c r="A76690" s="2">
        <v>43374.20833333334</v>
      </c>
      <c r="B76690">
        <v>0</v>
      </c>
      <c r="C76690">
        <v>0</v>
      </c>
    </row>
    <row r="76691" spans="1:3">
      <c r="A76691" s="2">
        <v>43374.25</v>
      </c>
      <c r="B76691">
        <v>0</v>
      </c>
      <c r="C76691">
        <v>0</v>
      </c>
    </row>
    <row r="76692" spans="1:3">
      <c r="A76692" s="2">
        <v>43374.29166666666</v>
      </c>
      <c r="B76692">
        <v>0</v>
      </c>
      <c r="C76692">
        <v>0</v>
      </c>
    </row>
    <row r="76693" spans="1:3">
      <c r="A76693" s="2">
        <v>43374.33333333334</v>
      </c>
      <c r="B76693">
        <v>0</v>
      </c>
      <c r="C76693">
        <v>0</v>
      </c>
    </row>
    <row r="76694" spans="1:3">
      <c r="A76694" s="2">
        <v>43374.375</v>
      </c>
      <c r="B76694">
        <v>0</v>
      </c>
      <c r="C76694">
        <v>0</v>
      </c>
    </row>
    <row r="76695" spans="1:3">
      <c r="A76695" s="2">
        <v>43374.41666666666</v>
      </c>
      <c r="B76695">
        <v>0</v>
      </c>
      <c r="C76695">
        <v>0</v>
      </c>
    </row>
    <row r="76696" spans="1:3">
      <c r="A76696" s="2">
        <v>43374.45833333334</v>
      </c>
      <c r="B76696">
        <v>0</v>
      </c>
      <c r="C76696">
        <v>0</v>
      </c>
    </row>
    <row r="76697" spans="1:3">
      <c r="A76697" s="2">
        <v>43374.5</v>
      </c>
      <c r="B76697">
        <v>0</v>
      </c>
      <c r="C76697">
        <v>0</v>
      </c>
    </row>
    <row r="76698" spans="1:3">
      <c r="A76698" s="2">
        <v>43374.54166666666</v>
      </c>
      <c r="B76698">
        <v>0</v>
      </c>
      <c r="C76698">
        <v>0</v>
      </c>
    </row>
    <row r="76699" spans="1:3">
      <c r="A76699" s="2">
        <v>43374.58333333334</v>
      </c>
      <c r="B76699">
        <v>0</v>
      </c>
      <c r="C76699">
        <v>0</v>
      </c>
    </row>
    <row r="76700" spans="1:3">
      <c r="A76700" s="2">
        <v>43374.625</v>
      </c>
      <c r="B76700">
        <v>0</v>
      </c>
      <c r="C76700">
        <v>0</v>
      </c>
    </row>
    <row r="76701" spans="1:3">
      <c r="A76701" s="2">
        <v>43374.66666666666</v>
      </c>
      <c r="B76701">
        <v>0</v>
      </c>
      <c r="C76701">
        <v>0.01</v>
      </c>
    </row>
    <row r="76702" spans="1:3">
      <c r="A76702" s="2">
        <v>43374.70833333334</v>
      </c>
      <c r="B76702">
        <v>0</v>
      </c>
      <c r="C76702">
        <v>0.01</v>
      </c>
    </row>
    <row r="76703" spans="1:3">
      <c r="A76703" s="2">
        <v>43374.75</v>
      </c>
      <c r="B76703">
        <v>0</v>
      </c>
      <c r="C76703">
        <v>0.01</v>
      </c>
    </row>
    <row r="76704" spans="1:3">
      <c r="A76704" s="2">
        <v>43374.79166666666</v>
      </c>
      <c r="B76704">
        <v>0</v>
      </c>
      <c r="C76704">
        <v>0.01</v>
      </c>
    </row>
    <row r="76705" spans="1:3">
      <c r="A76705" s="2">
        <v>43374.83333333334</v>
      </c>
      <c r="B76705">
        <v>0</v>
      </c>
      <c r="C76705">
        <v>0.01</v>
      </c>
    </row>
    <row r="76706" spans="1:3">
      <c r="A76706" s="2">
        <v>43374.875</v>
      </c>
      <c r="B76706">
        <v>0</v>
      </c>
      <c r="C76706">
        <v>0.01</v>
      </c>
    </row>
    <row r="76707" spans="1:3">
      <c r="A76707" s="2">
        <v>43374.91666666666</v>
      </c>
      <c r="B76707">
        <v>0</v>
      </c>
      <c r="C76707">
        <v>0.01</v>
      </c>
    </row>
    <row r="76708" spans="1:3">
      <c r="A76708" s="2">
        <v>43374.95833333334</v>
      </c>
      <c r="B76708">
        <v>0</v>
      </c>
      <c r="C76708">
        <v>0.01</v>
      </c>
    </row>
    <row r="76709" spans="1:3">
      <c r="A76709" s="2">
        <v>43375</v>
      </c>
      <c r="B76709">
        <v>0</v>
      </c>
      <c r="C76709">
        <v>0.01</v>
      </c>
    </row>
    <row r="76710" spans="1:3">
      <c r="A76710" s="2">
        <v>43375.04166666666</v>
      </c>
      <c r="B76710">
        <v>0</v>
      </c>
      <c r="C76710">
        <v>0</v>
      </c>
    </row>
    <row r="76711" spans="1:3">
      <c r="A76711" s="2">
        <v>43375.08333333334</v>
      </c>
      <c r="B76711">
        <v>0</v>
      </c>
      <c r="C76711">
        <v>0</v>
      </c>
    </row>
    <row r="76712" spans="1:3">
      <c r="A76712" s="2">
        <v>43375.125</v>
      </c>
      <c r="B76712">
        <v>0</v>
      </c>
      <c r="C76712">
        <v>0</v>
      </c>
    </row>
    <row r="76713" spans="1:3">
      <c r="A76713" s="2">
        <v>43375.16666666666</v>
      </c>
      <c r="B76713">
        <v>0</v>
      </c>
      <c r="C76713">
        <v>0</v>
      </c>
    </row>
    <row r="76714" spans="1:3">
      <c r="A76714" s="2">
        <v>43375.20833333334</v>
      </c>
      <c r="B76714">
        <v>0</v>
      </c>
      <c r="C76714">
        <v>0</v>
      </c>
    </row>
    <row r="76715" spans="1:3">
      <c r="A76715" s="2">
        <v>43375.25</v>
      </c>
      <c r="B76715">
        <v>0</v>
      </c>
      <c r="C76715">
        <v>0</v>
      </c>
    </row>
    <row r="76716" spans="1:3">
      <c r="A76716" s="2">
        <v>43375.29166666666</v>
      </c>
      <c r="B76716">
        <v>0</v>
      </c>
      <c r="C76716">
        <v>0</v>
      </c>
    </row>
    <row r="76717" spans="1:3">
      <c r="A76717" s="2">
        <v>43375.33333333334</v>
      </c>
      <c r="B76717">
        <v>0</v>
      </c>
      <c r="C76717">
        <v>0</v>
      </c>
    </row>
    <row r="76718" spans="1:3">
      <c r="A76718" s="2">
        <v>43375.375</v>
      </c>
      <c r="B76718">
        <v>0</v>
      </c>
      <c r="C76718">
        <v>0</v>
      </c>
    </row>
    <row r="76719" spans="1:3">
      <c r="A76719" s="2">
        <v>43375.41666666666</v>
      </c>
      <c r="B76719">
        <v>0</v>
      </c>
      <c r="C76719">
        <v>0</v>
      </c>
    </row>
    <row r="76720" spans="1:3">
      <c r="A76720" s="2">
        <v>43375.45833333334</v>
      </c>
      <c r="B76720">
        <v>0</v>
      </c>
      <c r="C76720">
        <v>0</v>
      </c>
    </row>
    <row r="76721" spans="1:3">
      <c r="A76721" s="2">
        <v>43375.5</v>
      </c>
      <c r="B76721">
        <v>0</v>
      </c>
      <c r="C76721">
        <v>0</v>
      </c>
    </row>
    <row r="76722" spans="1:3">
      <c r="A76722" s="2">
        <v>43375.54166666666</v>
      </c>
      <c r="B76722">
        <v>0</v>
      </c>
      <c r="C76722">
        <v>0</v>
      </c>
    </row>
    <row r="76723" spans="1:3">
      <c r="A76723" s="2">
        <v>43375.58333333334</v>
      </c>
      <c r="B76723">
        <v>0</v>
      </c>
      <c r="C76723">
        <v>0</v>
      </c>
    </row>
    <row r="76724" spans="1:3">
      <c r="A76724" s="2">
        <v>43375.625</v>
      </c>
      <c r="B76724">
        <v>0</v>
      </c>
      <c r="C76724">
        <v>0</v>
      </c>
    </row>
    <row r="76725" spans="1:3">
      <c r="A76725" s="2">
        <v>43375.66666666666</v>
      </c>
      <c r="B76725">
        <v>0</v>
      </c>
      <c r="C76725">
        <v>0</v>
      </c>
    </row>
    <row r="76726" spans="1:3">
      <c r="A76726" s="2">
        <v>43375.70833333334</v>
      </c>
      <c r="B76726">
        <v>0</v>
      </c>
      <c r="C76726">
        <v>0</v>
      </c>
    </row>
    <row r="76727" spans="1:3">
      <c r="A76727" s="2">
        <v>43375.75</v>
      </c>
      <c r="B76727">
        <v>0</v>
      </c>
      <c r="C76727">
        <v>0</v>
      </c>
    </row>
    <row r="76728" spans="1:3">
      <c r="A76728" s="2">
        <v>43375.79166666666</v>
      </c>
      <c r="B76728">
        <v>0</v>
      </c>
      <c r="C76728">
        <v>0</v>
      </c>
    </row>
    <row r="76729" spans="1:3">
      <c r="A76729" s="2">
        <v>43375.83333333334</v>
      </c>
      <c r="B76729">
        <v>0</v>
      </c>
      <c r="C76729">
        <v>0</v>
      </c>
    </row>
    <row r="76730" spans="1:3">
      <c r="A76730" s="2">
        <v>43375.875</v>
      </c>
      <c r="B76730">
        <v>0</v>
      </c>
      <c r="C76730">
        <v>0</v>
      </c>
    </row>
    <row r="76731" spans="1:3">
      <c r="A76731" s="2">
        <v>43375.91666666666</v>
      </c>
      <c r="B76731">
        <v>0</v>
      </c>
      <c r="C76731">
        <v>0</v>
      </c>
    </row>
    <row r="76732" spans="1:3">
      <c r="A76732" s="2">
        <v>43375.95833333334</v>
      </c>
      <c r="B76732">
        <v>0</v>
      </c>
      <c r="C76732">
        <v>0</v>
      </c>
    </row>
    <row r="76733" spans="1:3">
      <c r="A76733" s="2">
        <v>43376</v>
      </c>
      <c r="B76733">
        <v>0</v>
      </c>
      <c r="C76733">
        <v>0</v>
      </c>
    </row>
    <row r="76734" spans="1:3">
      <c r="A76734" s="2">
        <v>43376.04166666666</v>
      </c>
      <c r="B76734">
        <v>0</v>
      </c>
      <c r="C76734">
        <v>0</v>
      </c>
    </row>
    <row r="76735" spans="1:3">
      <c r="A76735" s="2">
        <v>43376.08333333334</v>
      </c>
      <c r="B76735">
        <v>0</v>
      </c>
      <c r="C76735">
        <v>0</v>
      </c>
    </row>
    <row r="76736" spans="1:3">
      <c r="A76736" s="2">
        <v>43376.125</v>
      </c>
      <c r="B76736">
        <v>0</v>
      </c>
      <c r="C76736">
        <v>0</v>
      </c>
    </row>
    <row r="76737" spans="1:3">
      <c r="A76737" s="2">
        <v>43376.16666666666</v>
      </c>
      <c r="B76737">
        <v>0</v>
      </c>
      <c r="C76737">
        <v>0</v>
      </c>
    </row>
    <row r="76738" spans="1:3">
      <c r="A76738" s="2">
        <v>43376.20833333334</v>
      </c>
      <c r="B76738">
        <v>0</v>
      </c>
      <c r="C76738">
        <v>0</v>
      </c>
    </row>
    <row r="76739" spans="1:3">
      <c r="A76739" s="2">
        <v>43376.25</v>
      </c>
      <c r="B76739">
        <v>0</v>
      </c>
      <c r="C76739">
        <v>0</v>
      </c>
    </row>
    <row r="76740" spans="1:3">
      <c r="A76740" s="2">
        <v>43376.29166666666</v>
      </c>
      <c r="B76740">
        <v>0</v>
      </c>
      <c r="C76740">
        <v>0</v>
      </c>
    </row>
    <row r="76741" spans="1:3">
      <c r="A76741" s="2">
        <v>43376.33333333334</v>
      </c>
      <c r="B76741">
        <v>0</v>
      </c>
      <c r="C76741">
        <v>0</v>
      </c>
    </row>
    <row r="76742" spans="1:3">
      <c r="A76742" s="2">
        <v>43376.375</v>
      </c>
      <c r="B76742">
        <v>0</v>
      </c>
      <c r="C76742">
        <v>0</v>
      </c>
    </row>
    <row r="76743" spans="1:3">
      <c r="A76743" s="2">
        <v>43376.41666666666</v>
      </c>
      <c r="B76743">
        <v>0</v>
      </c>
      <c r="C76743">
        <v>0</v>
      </c>
    </row>
    <row r="76744" spans="1:3">
      <c r="A76744" s="2">
        <v>43376.45833333334</v>
      </c>
      <c r="B76744">
        <v>0</v>
      </c>
      <c r="C76744">
        <v>0</v>
      </c>
    </row>
    <row r="76745" spans="1:3">
      <c r="A76745" s="2">
        <v>43376.5</v>
      </c>
      <c r="B76745">
        <v>0</v>
      </c>
      <c r="C76745">
        <v>0</v>
      </c>
    </row>
    <row r="76746" spans="1:3">
      <c r="A76746" s="2">
        <v>43376.54166666666</v>
      </c>
      <c r="B76746">
        <v>0</v>
      </c>
      <c r="C76746">
        <v>0</v>
      </c>
    </row>
    <row r="76747" spans="1:3">
      <c r="A76747" s="2">
        <v>43376.58333333334</v>
      </c>
      <c r="B76747">
        <v>0</v>
      </c>
      <c r="C76747">
        <v>0</v>
      </c>
    </row>
    <row r="76748" spans="1:3">
      <c r="A76748" s="2">
        <v>43376.625</v>
      </c>
      <c r="B76748">
        <v>0</v>
      </c>
      <c r="C76748">
        <v>0</v>
      </c>
    </row>
    <row r="76749" spans="1:3">
      <c r="A76749" s="2">
        <v>43376.66666666666</v>
      </c>
      <c r="B76749">
        <v>0</v>
      </c>
      <c r="C76749">
        <v>0</v>
      </c>
    </row>
    <row r="76750" spans="1:3">
      <c r="A76750" s="2">
        <v>43376.70833333334</v>
      </c>
      <c r="B76750">
        <v>0</v>
      </c>
      <c r="C76750">
        <v>0</v>
      </c>
    </row>
    <row r="76751" spans="1:3">
      <c r="A76751" s="2">
        <v>43376.75</v>
      </c>
      <c r="B76751">
        <v>0</v>
      </c>
      <c r="C76751">
        <v>0</v>
      </c>
    </row>
    <row r="76752" spans="1:3">
      <c r="A76752" s="2">
        <v>43376.79166666666</v>
      </c>
      <c r="B76752">
        <v>0</v>
      </c>
      <c r="C76752">
        <v>0</v>
      </c>
    </row>
    <row r="76753" spans="1:3">
      <c r="A76753" s="2">
        <v>43376.83333333334</v>
      </c>
      <c r="B76753">
        <v>0</v>
      </c>
      <c r="C76753">
        <v>0</v>
      </c>
    </row>
    <row r="76754" spans="1:3">
      <c r="A76754" s="2">
        <v>43376.875</v>
      </c>
      <c r="B76754">
        <v>0</v>
      </c>
      <c r="C76754">
        <v>0</v>
      </c>
    </row>
    <row r="76755" spans="1:3">
      <c r="A76755" s="2">
        <v>43376.91666666666</v>
      </c>
      <c r="B76755">
        <v>0</v>
      </c>
      <c r="C76755">
        <v>0</v>
      </c>
    </row>
    <row r="76756" spans="1:3">
      <c r="A76756" s="2">
        <v>43376.95833333334</v>
      </c>
      <c r="B76756">
        <v>0</v>
      </c>
      <c r="C76756">
        <v>0</v>
      </c>
    </row>
    <row r="76757" spans="1:3">
      <c r="A76757" s="2">
        <v>43377</v>
      </c>
      <c r="B76757">
        <v>0</v>
      </c>
      <c r="C76757">
        <v>0</v>
      </c>
    </row>
    <row r="76758" spans="1:3">
      <c r="A76758" s="2">
        <v>43377.04166666666</v>
      </c>
      <c r="B76758">
        <v>0</v>
      </c>
      <c r="C76758">
        <v>0</v>
      </c>
    </row>
    <row r="76759" spans="1:3">
      <c r="A76759" s="2">
        <v>43377.08333333334</v>
      </c>
      <c r="B76759">
        <v>0</v>
      </c>
      <c r="C76759">
        <v>0</v>
      </c>
    </row>
    <row r="76760" spans="1:3">
      <c r="A76760" s="2">
        <v>43377.125</v>
      </c>
      <c r="B76760">
        <v>0</v>
      </c>
      <c r="C76760">
        <v>0</v>
      </c>
    </row>
    <row r="76761" spans="1:3">
      <c r="A76761" s="2">
        <v>43377.16666666666</v>
      </c>
      <c r="B76761">
        <v>0</v>
      </c>
      <c r="C76761">
        <v>0</v>
      </c>
    </row>
    <row r="76762" spans="1:3">
      <c r="A76762" s="2">
        <v>43377.20833333334</v>
      </c>
      <c r="B76762">
        <v>0</v>
      </c>
      <c r="C76762">
        <v>0</v>
      </c>
    </row>
    <row r="76763" spans="1:3">
      <c r="A76763" s="2">
        <v>43377.25</v>
      </c>
      <c r="B76763">
        <v>0</v>
      </c>
      <c r="C76763">
        <v>0</v>
      </c>
    </row>
    <row r="76764" spans="1:3">
      <c r="A76764" s="2">
        <v>43377.29166666666</v>
      </c>
      <c r="B76764">
        <v>0</v>
      </c>
      <c r="C76764">
        <v>0</v>
      </c>
    </row>
    <row r="76765" spans="1:3">
      <c r="A76765" s="2">
        <v>43377.33333333334</v>
      </c>
      <c r="B76765">
        <v>0</v>
      </c>
      <c r="C76765">
        <v>0</v>
      </c>
    </row>
    <row r="76766" spans="1:3">
      <c r="A76766" s="2">
        <v>43377.375</v>
      </c>
      <c r="B76766">
        <v>0</v>
      </c>
      <c r="C76766">
        <v>0</v>
      </c>
    </row>
    <row r="76767" spans="1:3">
      <c r="A76767" s="2">
        <v>43377.41666666666</v>
      </c>
      <c r="B76767">
        <v>0</v>
      </c>
      <c r="C76767">
        <v>0</v>
      </c>
    </row>
    <row r="76768" spans="1:3">
      <c r="A76768" s="2">
        <v>43377.45833333334</v>
      </c>
      <c r="B76768">
        <v>0</v>
      </c>
      <c r="C76768">
        <v>0</v>
      </c>
    </row>
    <row r="76769" spans="1:3">
      <c r="A76769" s="2">
        <v>43377.5</v>
      </c>
      <c r="B76769">
        <v>0</v>
      </c>
      <c r="C76769">
        <v>0</v>
      </c>
    </row>
    <row r="76770" spans="1:3">
      <c r="A76770" s="2">
        <v>43377.54166666666</v>
      </c>
      <c r="B76770">
        <v>0</v>
      </c>
      <c r="C76770">
        <v>0</v>
      </c>
    </row>
    <row r="76771" spans="1:3">
      <c r="A76771" s="2">
        <v>43377.58333333334</v>
      </c>
      <c r="B76771">
        <v>0</v>
      </c>
      <c r="C76771">
        <v>0</v>
      </c>
    </row>
    <row r="76772" spans="1:3">
      <c r="A76772" s="2">
        <v>43377.625</v>
      </c>
      <c r="B76772">
        <v>0</v>
      </c>
      <c r="C76772">
        <v>0</v>
      </c>
    </row>
    <row r="76773" spans="1:3">
      <c r="A76773" s="2">
        <v>43377.66666666666</v>
      </c>
      <c r="B76773">
        <v>0</v>
      </c>
      <c r="C76773">
        <v>0</v>
      </c>
    </row>
    <row r="76774" spans="1:3">
      <c r="A76774" s="2">
        <v>43377.70833333334</v>
      </c>
      <c r="B76774">
        <v>0</v>
      </c>
      <c r="C76774">
        <v>0</v>
      </c>
    </row>
    <row r="76775" spans="1:3">
      <c r="A76775" s="2">
        <v>43377.75</v>
      </c>
      <c r="B76775">
        <v>0</v>
      </c>
      <c r="C76775">
        <v>0</v>
      </c>
    </row>
    <row r="76776" spans="1:3">
      <c r="A76776" s="2">
        <v>43377.79166666666</v>
      </c>
      <c r="B76776">
        <v>0</v>
      </c>
      <c r="C76776">
        <v>0</v>
      </c>
    </row>
    <row r="76777" spans="1:3">
      <c r="A76777" s="2">
        <v>43377.83333333334</v>
      </c>
      <c r="B76777">
        <v>0</v>
      </c>
      <c r="C76777">
        <v>0</v>
      </c>
    </row>
    <row r="76778" spans="1:3">
      <c r="A76778" s="2">
        <v>43377.875</v>
      </c>
      <c r="B76778">
        <v>0</v>
      </c>
      <c r="C76778">
        <v>0</v>
      </c>
    </row>
    <row r="76779" spans="1:3">
      <c r="A76779" s="2">
        <v>43377.91666666666</v>
      </c>
      <c r="B76779">
        <v>0</v>
      </c>
      <c r="C76779">
        <v>0</v>
      </c>
    </row>
    <row r="76780" spans="1:3">
      <c r="A76780" s="2">
        <v>43377.95833333334</v>
      </c>
      <c r="B76780">
        <v>0</v>
      </c>
      <c r="C76780">
        <v>0</v>
      </c>
    </row>
    <row r="76781" spans="1:3">
      <c r="A76781" s="2">
        <v>43378</v>
      </c>
      <c r="B76781">
        <v>0</v>
      </c>
      <c r="C76781">
        <v>0</v>
      </c>
    </row>
    <row r="76782" spans="1:3">
      <c r="A76782" s="2">
        <v>43378.04166666666</v>
      </c>
      <c r="B76782">
        <v>0</v>
      </c>
      <c r="C76782">
        <v>0</v>
      </c>
    </row>
    <row r="76783" spans="1:3">
      <c r="A76783" s="2">
        <v>43378.08333333334</v>
      </c>
      <c r="B76783">
        <v>0</v>
      </c>
      <c r="C76783">
        <v>0</v>
      </c>
    </row>
    <row r="76784" spans="1:3">
      <c r="A76784" s="2">
        <v>43378.125</v>
      </c>
      <c r="B76784">
        <v>0</v>
      </c>
      <c r="C76784">
        <v>0</v>
      </c>
    </row>
    <row r="76785" spans="1:3">
      <c r="A76785" s="2">
        <v>43378.16666666666</v>
      </c>
      <c r="B76785">
        <v>0</v>
      </c>
      <c r="C76785">
        <v>0</v>
      </c>
    </row>
    <row r="76786" spans="1:3">
      <c r="A76786" s="2">
        <v>43378.20833333334</v>
      </c>
      <c r="B76786">
        <v>0</v>
      </c>
      <c r="C76786">
        <v>0</v>
      </c>
    </row>
    <row r="76787" spans="1:3">
      <c r="A76787" s="2">
        <v>43378.25</v>
      </c>
      <c r="B76787">
        <v>0</v>
      </c>
      <c r="C76787">
        <v>0</v>
      </c>
    </row>
    <row r="76788" spans="1:3">
      <c r="A76788" s="2">
        <v>43378.29166666666</v>
      </c>
      <c r="B76788">
        <v>0</v>
      </c>
      <c r="C76788">
        <v>0</v>
      </c>
    </row>
    <row r="76789" spans="1:3">
      <c r="A76789" s="2">
        <v>43378.33333333334</v>
      </c>
      <c r="B76789">
        <v>0</v>
      </c>
      <c r="C76789">
        <v>0</v>
      </c>
    </row>
    <row r="76790" spans="1:3">
      <c r="A76790" s="2">
        <v>43378.375</v>
      </c>
      <c r="B76790">
        <v>0</v>
      </c>
      <c r="C76790">
        <v>0</v>
      </c>
    </row>
    <row r="76791" spans="1:3">
      <c r="A76791" s="2">
        <v>43378.41666666666</v>
      </c>
      <c r="B76791">
        <v>0</v>
      </c>
      <c r="C76791">
        <v>0</v>
      </c>
    </row>
    <row r="76792" spans="1:3">
      <c r="A76792" s="2">
        <v>43378.45833333334</v>
      </c>
      <c r="B76792">
        <v>0</v>
      </c>
      <c r="C76792">
        <v>0</v>
      </c>
    </row>
    <row r="76793" spans="1:3">
      <c r="A76793" s="2">
        <v>43378.5</v>
      </c>
      <c r="B76793">
        <v>0</v>
      </c>
      <c r="C76793">
        <v>0</v>
      </c>
    </row>
    <row r="76794" spans="1:3">
      <c r="A76794" s="2">
        <v>43378.54166666666</v>
      </c>
      <c r="B76794">
        <v>0</v>
      </c>
      <c r="C76794">
        <v>0</v>
      </c>
    </row>
    <row r="76795" spans="1:3">
      <c r="A76795" s="2">
        <v>43378.58333333334</v>
      </c>
      <c r="B76795">
        <v>0</v>
      </c>
      <c r="C76795">
        <v>0</v>
      </c>
    </row>
    <row r="76796" spans="1:3">
      <c r="A76796" s="2">
        <v>43378.625</v>
      </c>
      <c r="B76796">
        <v>0</v>
      </c>
      <c r="C76796">
        <v>0</v>
      </c>
    </row>
    <row r="76797" spans="1:3">
      <c r="A76797" s="2">
        <v>43378.66666666666</v>
      </c>
      <c r="B76797">
        <v>0</v>
      </c>
      <c r="C76797">
        <v>0</v>
      </c>
    </row>
    <row r="76798" spans="1:3">
      <c r="A76798" s="2">
        <v>43378.70833333334</v>
      </c>
      <c r="B76798">
        <v>0</v>
      </c>
      <c r="C76798">
        <v>0</v>
      </c>
    </row>
    <row r="76799" spans="1:3">
      <c r="A76799" s="2">
        <v>43378.75</v>
      </c>
      <c r="B76799">
        <v>0</v>
      </c>
      <c r="C76799">
        <v>0</v>
      </c>
    </row>
    <row r="76800" spans="1:3">
      <c r="A76800" s="2">
        <v>43378.79166666666</v>
      </c>
      <c r="B76800">
        <v>0</v>
      </c>
      <c r="C76800">
        <v>0</v>
      </c>
    </row>
    <row r="76801" spans="1:3">
      <c r="A76801" s="2">
        <v>43378.83333333334</v>
      </c>
      <c r="B76801">
        <v>0</v>
      </c>
      <c r="C76801">
        <v>0</v>
      </c>
    </row>
    <row r="76802" spans="1:3">
      <c r="A76802" s="2">
        <v>43378.875</v>
      </c>
      <c r="B76802">
        <v>0</v>
      </c>
      <c r="C76802">
        <v>0</v>
      </c>
    </row>
    <row r="76803" spans="1:3">
      <c r="A76803" s="2">
        <v>43378.91666666666</v>
      </c>
      <c r="B76803">
        <v>0</v>
      </c>
      <c r="C76803">
        <v>0</v>
      </c>
    </row>
    <row r="76804" spans="1:3">
      <c r="A76804" s="2">
        <v>43378.95833333334</v>
      </c>
      <c r="B76804">
        <v>0</v>
      </c>
      <c r="C76804">
        <v>0</v>
      </c>
    </row>
    <row r="76805" spans="1:3">
      <c r="A76805" s="2">
        <v>43379</v>
      </c>
      <c r="B76805">
        <v>0</v>
      </c>
      <c r="C76805">
        <v>0</v>
      </c>
    </row>
    <row r="76806" spans="1:3">
      <c r="A76806" s="2">
        <v>43379.04166666666</v>
      </c>
      <c r="B76806">
        <v>0</v>
      </c>
      <c r="C76806">
        <v>0</v>
      </c>
    </row>
    <row r="76807" spans="1:3">
      <c r="A76807" s="2">
        <v>43379.08333333334</v>
      </c>
      <c r="B76807">
        <v>0</v>
      </c>
      <c r="C76807">
        <v>0</v>
      </c>
    </row>
    <row r="76808" spans="1:3">
      <c r="A76808" s="2">
        <v>43379.125</v>
      </c>
      <c r="B76808">
        <v>0</v>
      </c>
      <c r="C76808">
        <v>0</v>
      </c>
    </row>
    <row r="76809" spans="1:3">
      <c r="A76809" s="2">
        <v>43379.16666666666</v>
      </c>
      <c r="B76809">
        <v>0</v>
      </c>
      <c r="C76809">
        <v>0</v>
      </c>
    </row>
    <row r="76810" spans="1:3">
      <c r="A76810" s="2">
        <v>43379.20833333334</v>
      </c>
      <c r="B76810">
        <v>0</v>
      </c>
      <c r="C76810">
        <v>0</v>
      </c>
    </row>
    <row r="76811" spans="1:3">
      <c r="A76811" s="2">
        <v>43379.25</v>
      </c>
      <c r="B76811">
        <v>0</v>
      </c>
      <c r="C76811">
        <v>0</v>
      </c>
    </row>
    <row r="76812" spans="1:3">
      <c r="A76812" s="2">
        <v>43379.29166666666</v>
      </c>
      <c r="B76812">
        <v>0.02999999932944775</v>
      </c>
      <c r="C76812">
        <v>0</v>
      </c>
    </row>
    <row r="76813" spans="1:3">
      <c r="A76813" s="2">
        <v>43379.33333333334</v>
      </c>
      <c r="B76813">
        <v>0.03999999910593033</v>
      </c>
      <c r="C76813">
        <v>0</v>
      </c>
    </row>
    <row r="76814" spans="1:3">
      <c r="A76814" s="2">
        <v>43379.375</v>
      </c>
      <c r="B76814">
        <v>0.03999999910593033</v>
      </c>
      <c r="C76814">
        <v>0.01</v>
      </c>
    </row>
    <row r="76815" spans="1:3">
      <c r="A76815" s="2">
        <v>43379.41666666666</v>
      </c>
      <c r="B76815">
        <v>0.03999999910593033</v>
      </c>
      <c r="C76815">
        <v>0.01</v>
      </c>
    </row>
    <row r="76816" spans="1:3">
      <c r="A76816" s="2">
        <v>43379.45833333334</v>
      </c>
      <c r="B76816">
        <v>0.05000000074505806</v>
      </c>
      <c r="C76816">
        <v>0.01</v>
      </c>
    </row>
    <row r="76817" spans="1:3">
      <c r="A76817" s="2">
        <v>43379.5</v>
      </c>
      <c r="B76817">
        <v>0.05000000074505806</v>
      </c>
      <c r="C76817">
        <v>0.01</v>
      </c>
    </row>
    <row r="76818" spans="1:3">
      <c r="A76818" s="2">
        <v>43379.54166666666</v>
      </c>
      <c r="B76818">
        <v>0.05999999865889549</v>
      </c>
      <c r="C76818">
        <v>0.04</v>
      </c>
    </row>
    <row r="76819" spans="1:3">
      <c r="A76819" s="2">
        <v>43379.58333333334</v>
      </c>
      <c r="B76819">
        <v>0.07000000029802322</v>
      </c>
      <c r="C76819">
        <v>0.05</v>
      </c>
    </row>
    <row r="76820" spans="1:3">
      <c r="A76820" s="2">
        <v>43379.625</v>
      </c>
      <c r="B76820">
        <v>0.1099999994039536</v>
      </c>
      <c r="C76820">
        <v>0.09</v>
      </c>
    </row>
    <row r="76821" spans="1:3">
      <c r="A76821" s="2">
        <v>43379.66666666666</v>
      </c>
      <c r="B76821">
        <v>1.919999957084656</v>
      </c>
      <c r="C76821">
        <v>3.11</v>
      </c>
    </row>
    <row r="76822" spans="1:3">
      <c r="A76822" s="2">
        <v>43379.70833333334</v>
      </c>
      <c r="B76822">
        <v>2.019999980926514</v>
      </c>
      <c r="C76822">
        <v>3.47</v>
      </c>
    </row>
    <row r="76823" spans="1:3">
      <c r="A76823" s="2">
        <v>43379.75</v>
      </c>
      <c r="B76823">
        <v>2.029999971389771</v>
      </c>
      <c r="C76823">
        <v>3.58</v>
      </c>
    </row>
    <row r="76824" spans="1:3">
      <c r="A76824" s="2">
        <v>43379.79166666666</v>
      </c>
      <c r="B76824">
        <v>2.099999904632568</v>
      </c>
      <c r="C76824">
        <v>3.68</v>
      </c>
    </row>
    <row r="76825" spans="1:3">
      <c r="A76825" s="2">
        <v>43379.83333333334</v>
      </c>
      <c r="B76825">
        <v>2.210000038146973</v>
      </c>
      <c r="C76825">
        <v>3.83</v>
      </c>
    </row>
    <row r="76826" spans="1:3">
      <c r="A76826" s="2">
        <v>43379.875</v>
      </c>
      <c r="B76826">
        <v>2.529999971389771</v>
      </c>
      <c r="C76826">
        <v>4.27</v>
      </c>
    </row>
    <row r="76827" spans="1:3">
      <c r="A76827" s="2">
        <v>43379.91666666666</v>
      </c>
      <c r="B76827">
        <v>2.650000095367432</v>
      </c>
      <c r="C76827">
        <v>4.51</v>
      </c>
    </row>
    <row r="76828" spans="1:3">
      <c r="A76828" s="2">
        <v>43379.95833333334</v>
      </c>
      <c r="B76828">
        <v>2.710000038146973</v>
      </c>
      <c r="C76828">
        <v>4.71</v>
      </c>
    </row>
    <row r="76829" spans="1:3">
      <c r="A76829" s="2">
        <v>43380</v>
      </c>
      <c r="B76829">
        <v>2.720000028610229</v>
      </c>
      <c r="C76829">
        <v>4.73</v>
      </c>
    </row>
    <row r="76830" spans="1:3">
      <c r="A76830" s="2">
        <v>43380.04166666666</v>
      </c>
      <c r="B76830">
        <v>0</v>
      </c>
      <c r="C76830">
        <v>0</v>
      </c>
    </row>
    <row r="76831" spans="1:3">
      <c r="A76831" s="2">
        <v>43380.08333333334</v>
      </c>
      <c r="B76831">
        <v>0.01999999955296516</v>
      </c>
      <c r="C76831">
        <v>0.03</v>
      </c>
    </row>
    <row r="76832" spans="1:3">
      <c r="A76832" s="2">
        <v>43380.125</v>
      </c>
      <c r="B76832">
        <v>0.07000000029802322</v>
      </c>
      <c r="C76832">
        <v>0.1</v>
      </c>
    </row>
    <row r="76833" spans="1:3">
      <c r="A76833" s="2">
        <v>43380.16666666666</v>
      </c>
      <c r="B76833">
        <v>0.5299999713897705</v>
      </c>
      <c r="C76833">
        <v>0.52</v>
      </c>
    </row>
    <row r="76834" spans="1:3">
      <c r="A76834" s="2">
        <v>43380.20833333334</v>
      </c>
      <c r="B76834">
        <v>1.529999971389771</v>
      </c>
      <c r="C76834">
        <v>1.61</v>
      </c>
    </row>
    <row r="76835" spans="1:3">
      <c r="A76835" s="2">
        <v>43380.25</v>
      </c>
      <c r="B76835">
        <v>3.359999895095825</v>
      </c>
      <c r="C76835">
        <v>3.62</v>
      </c>
    </row>
    <row r="76836" spans="1:3">
      <c r="A76836" s="2">
        <v>43380.29166666666</v>
      </c>
      <c r="B76836">
        <v>5.28000020980835</v>
      </c>
      <c r="C76836">
        <v>5.95</v>
      </c>
    </row>
    <row r="76837" spans="1:3">
      <c r="A76837" s="2">
        <v>43380.33333333334</v>
      </c>
      <c r="B76837">
        <v>8.239999771118164</v>
      </c>
      <c r="C76837">
        <v>9.199999999999999</v>
      </c>
    </row>
    <row r="76838" spans="1:3">
      <c r="A76838" s="2">
        <v>43380.375</v>
      </c>
      <c r="B76838">
        <v>10.31999969482422</v>
      </c>
      <c r="C76838">
        <v>11.43</v>
      </c>
    </row>
    <row r="76839" spans="1:3">
      <c r="A76839" s="2">
        <v>43380.41666666666</v>
      </c>
      <c r="B76839">
        <v>10.78999996185303</v>
      </c>
      <c r="C76839">
        <v>11.76</v>
      </c>
    </row>
    <row r="76840" spans="1:3">
      <c r="A76840" s="2">
        <v>43380.45833333334</v>
      </c>
      <c r="B76840">
        <v>10.80000019073486</v>
      </c>
      <c r="C76840">
        <v>11.77</v>
      </c>
    </row>
    <row r="76841" spans="1:3">
      <c r="A76841" s="2">
        <v>43380.5</v>
      </c>
      <c r="B76841">
        <v>10.8100004196167</v>
      </c>
      <c r="C76841">
        <v>11.78</v>
      </c>
    </row>
    <row r="76842" spans="1:3">
      <c r="A76842" s="2">
        <v>43380.54166666666</v>
      </c>
      <c r="B76842">
        <v>10.90999984741211</v>
      </c>
      <c r="C76842">
        <v>11.87</v>
      </c>
    </row>
    <row r="76843" spans="1:3">
      <c r="A76843" s="2">
        <v>43380.58333333334</v>
      </c>
      <c r="B76843">
        <v>10.98999977111816</v>
      </c>
      <c r="C76843">
        <v>11.94</v>
      </c>
    </row>
    <row r="76844" spans="1:3">
      <c r="A76844" s="2">
        <v>43380.625</v>
      </c>
      <c r="B76844">
        <v>11.03999996185303</v>
      </c>
      <c r="C76844">
        <v>12</v>
      </c>
    </row>
    <row r="76845" spans="1:3">
      <c r="A76845" s="2">
        <v>43380.66666666666</v>
      </c>
      <c r="B76845">
        <v>11.11999988555908</v>
      </c>
      <c r="C76845">
        <v>12</v>
      </c>
    </row>
    <row r="76846" spans="1:3">
      <c r="A76846" s="2">
        <v>43380.70833333334</v>
      </c>
      <c r="B76846">
        <v>11.15999984741211</v>
      </c>
      <c r="C76846">
        <v>12.01</v>
      </c>
    </row>
    <row r="76847" spans="1:3">
      <c r="A76847" s="2">
        <v>43380.75</v>
      </c>
      <c r="B76847">
        <v>11.17000007629395</v>
      </c>
      <c r="C76847">
        <v>12.01</v>
      </c>
    </row>
    <row r="76848" spans="1:3">
      <c r="A76848" s="2">
        <v>43380.79166666666</v>
      </c>
      <c r="B76848">
        <v>11.36999988555908</v>
      </c>
      <c r="C76848">
        <v>12.14</v>
      </c>
    </row>
    <row r="76849" spans="1:3">
      <c r="A76849" s="2">
        <v>43380.83333333334</v>
      </c>
      <c r="B76849">
        <v>11.47000026702881</v>
      </c>
      <c r="C76849">
        <v>12.18</v>
      </c>
    </row>
    <row r="76850" spans="1:3">
      <c r="A76850" s="2">
        <v>43380.875</v>
      </c>
      <c r="B76850">
        <v>11.57999992370605</v>
      </c>
      <c r="C76850">
        <v>12.26</v>
      </c>
    </row>
    <row r="76851" spans="1:3">
      <c r="A76851" s="2">
        <v>43380.91666666666</v>
      </c>
      <c r="B76851">
        <v>11.8100004196167</v>
      </c>
      <c r="C76851">
        <v>12.43</v>
      </c>
    </row>
    <row r="76852" spans="1:3">
      <c r="A76852" s="2">
        <v>43380.95833333334</v>
      </c>
      <c r="B76852">
        <v>12.27999973297119</v>
      </c>
      <c r="C76852">
        <v>12.68</v>
      </c>
    </row>
    <row r="76853" spans="1:3">
      <c r="A76853" s="2">
        <v>43381</v>
      </c>
      <c r="B76853">
        <v>13.02000045776367</v>
      </c>
      <c r="C76853">
        <v>13.17</v>
      </c>
    </row>
    <row r="76854" spans="1:3">
      <c r="A76854" s="2">
        <v>43381.04166666666</v>
      </c>
      <c r="B76854">
        <v>0.4699999988079071</v>
      </c>
      <c r="C76854">
        <v>0.4</v>
      </c>
    </row>
    <row r="76855" spans="1:3">
      <c r="A76855" s="2">
        <v>43381.08333333334</v>
      </c>
      <c r="B76855">
        <v>0.8700000047683716</v>
      </c>
      <c r="C76855">
        <v>0.75</v>
      </c>
    </row>
    <row r="76856" spans="1:3">
      <c r="A76856" s="2">
        <v>43381.125</v>
      </c>
      <c r="B76856">
        <v>1.320000052452087</v>
      </c>
      <c r="C76856">
        <v>0.99</v>
      </c>
    </row>
    <row r="76857" spans="1:3">
      <c r="A76857" s="2">
        <v>43381.16666666666</v>
      </c>
      <c r="B76857">
        <v>2.130000114440918</v>
      </c>
      <c r="C76857">
        <v>1.56</v>
      </c>
    </row>
    <row r="76858" spans="1:3">
      <c r="A76858" s="2">
        <v>43381.20833333334</v>
      </c>
      <c r="B76858">
        <v>3.130000114440918</v>
      </c>
      <c r="C76858">
        <v>2.39</v>
      </c>
    </row>
    <row r="76859" spans="1:3">
      <c r="A76859" s="2">
        <v>43381.25</v>
      </c>
      <c r="B76859">
        <v>4.070000171661377</v>
      </c>
      <c r="C76859">
        <v>3.23</v>
      </c>
    </row>
    <row r="76860" spans="1:3">
      <c r="A76860" s="2">
        <v>43381.29166666666</v>
      </c>
      <c r="B76860">
        <v>5.010000228881836</v>
      </c>
      <c r="C76860">
        <v>3.87</v>
      </c>
    </row>
    <row r="76861" spans="1:3">
      <c r="A76861" s="2">
        <v>43381.33333333334</v>
      </c>
      <c r="B76861">
        <v>5.860000133514404</v>
      </c>
      <c r="C76861">
        <v>4.5</v>
      </c>
    </row>
    <row r="76862" spans="1:3">
      <c r="A76862" s="2">
        <v>43381.375</v>
      </c>
      <c r="B76862">
        <v>6.809999942779541</v>
      </c>
      <c r="C76862">
        <v>5.3</v>
      </c>
    </row>
    <row r="76863" spans="1:3">
      <c r="A76863" s="2">
        <v>43381.41666666666</v>
      </c>
      <c r="B76863">
        <v>7.71999979019165</v>
      </c>
      <c r="C76863">
        <v>6.17</v>
      </c>
    </row>
    <row r="76864" spans="1:3">
      <c r="A76864" s="2">
        <v>43381.45833333334</v>
      </c>
      <c r="B76864">
        <v>8.319999694824219</v>
      </c>
      <c r="C76864">
        <v>6.84</v>
      </c>
    </row>
    <row r="76865" spans="1:3">
      <c r="A76865" s="2">
        <v>43381.5</v>
      </c>
      <c r="B76865">
        <v>8.529999732971191</v>
      </c>
      <c r="C76865">
        <v>7.07</v>
      </c>
    </row>
    <row r="76866" spans="1:3">
      <c r="A76866" s="2">
        <v>43381.54166666666</v>
      </c>
      <c r="B76866">
        <v>8.579999923706055</v>
      </c>
      <c r="C76866">
        <v>7.13</v>
      </c>
    </row>
    <row r="76867" spans="1:3">
      <c r="A76867" s="2">
        <v>43381.58333333334</v>
      </c>
      <c r="B76867">
        <v>8.670000076293945</v>
      </c>
      <c r="C76867">
        <v>7.23</v>
      </c>
    </row>
    <row r="76868" spans="1:3">
      <c r="A76868" s="2">
        <v>43381.625</v>
      </c>
      <c r="B76868">
        <v>8.689999580383301</v>
      </c>
      <c r="C76868">
        <v>7.3</v>
      </c>
    </row>
    <row r="76869" spans="1:3">
      <c r="A76869" s="2">
        <v>43381.66666666666</v>
      </c>
      <c r="B76869">
        <v>8.689999580383301</v>
      </c>
      <c r="C76869">
        <v>7.3</v>
      </c>
    </row>
    <row r="76870" spans="1:3">
      <c r="A76870" s="2">
        <v>43381.70833333334</v>
      </c>
      <c r="B76870">
        <v>8.689999580383301</v>
      </c>
      <c r="C76870">
        <v>7.3</v>
      </c>
    </row>
    <row r="76871" spans="1:3">
      <c r="A76871" s="2">
        <v>43381.75</v>
      </c>
      <c r="B76871">
        <v>8.689999580383301</v>
      </c>
      <c r="C76871">
        <v>7.3</v>
      </c>
    </row>
    <row r="76872" spans="1:3">
      <c r="A76872" s="2">
        <v>43381.79166666666</v>
      </c>
      <c r="B76872">
        <v>8.710000038146973</v>
      </c>
      <c r="C76872">
        <v>7.33</v>
      </c>
    </row>
    <row r="76873" spans="1:3">
      <c r="A76873" s="2">
        <v>43381.83333333334</v>
      </c>
      <c r="B76873">
        <v>8.710000038146973</v>
      </c>
      <c r="C76873">
        <v>7.33</v>
      </c>
    </row>
    <row r="76874" spans="1:3">
      <c r="A76874" s="2">
        <v>43381.875</v>
      </c>
      <c r="B76874">
        <v>8.710000038146973</v>
      </c>
      <c r="C76874">
        <v>7.33</v>
      </c>
    </row>
    <row r="76875" spans="1:3">
      <c r="A76875" s="2">
        <v>43381.91666666666</v>
      </c>
      <c r="B76875">
        <v>8.710000038146973</v>
      </c>
      <c r="C76875">
        <v>7.33</v>
      </c>
    </row>
    <row r="76876" spans="1:3">
      <c r="A76876" s="2">
        <v>43381.95833333334</v>
      </c>
      <c r="B76876">
        <v>8.710000038146973</v>
      </c>
      <c r="C76876">
        <v>7.33</v>
      </c>
    </row>
    <row r="76877" spans="1:3">
      <c r="A76877" s="2">
        <v>43382</v>
      </c>
      <c r="B76877">
        <v>8.710000038146973</v>
      </c>
      <c r="C76877">
        <v>7.33</v>
      </c>
    </row>
    <row r="76878" spans="1:3">
      <c r="A76878" s="2">
        <v>43382.04166666666</v>
      </c>
      <c r="B76878">
        <v>0</v>
      </c>
      <c r="C76878">
        <v>0</v>
      </c>
    </row>
    <row r="76879" spans="1:3">
      <c r="A76879" s="2">
        <v>43382.08333333334</v>
      </c>
      <c r="B76879">
        <v>0</v>
      </c>
      <c r="C76879">
        <v>0</v>
      </c>
    </row>
    <row r="76880" spans="1:3">
      <c r="A76880" s="2">
        <v>43382.125</v>
      </c>
      <c r="B76880">
        <v>0</v>
      </c>
      <c r="C76880">
        <v>0</v>
      </c>
    </row>
    <row r="76881" spans="1:3">
      <c r="A76881" s="2">
        <v>43382.16666666666</v>
      </c>
      <c r="B76881">
        <v>0</v>
      </c>
      <c r="C76881">
        <v>0</v>
      </c>
    </row>
    <row r="76882" spans="1:3">
      <c r="A76882" s="2">
        <v>43382.20833333334</v>
      </c>
      <c r="B76882">
        <v>0</v>
      </c>
      <c r="C76882">
        <v>0</v>
      </c>
    </row>
    <row r="76883" spans="1:3">
      <c r="A76883" s="2">
        <v>43382.25</v>
      </c>
      <c r="B76883">
        <v>0</v>
      </c>
      <c r="C76883">
        <v>0</v>
      </c>
    </row>
    <row r="76884" spans="1:3">
      <c r="A76884" s="2">
        <v>43382.29166666666</v>
      </c>
      <c r="B76884">
        <v>0</v>
      </c>
      <c r="C76884">
        <v>0</v>
      </c>
    </row>
    <row r="76885" spans="1:3">
      <c r="A76885" s="2">
        <v>43382.33333333334</v>
      </c>
      <c r="B76885">
        <v>0</v>
      </c>
      <c r="C76885">
        <v>0</v>
      </c>
    </row>
    <row r="76886" spans="1:3">
      <c r="A76886" s="2">
        <v>43382.375</v>
      </c>
      <c r="B76886">
        <v>0</v>
      </c>
      <c r="C76886">
        <v>0</v>
      </c>
    </row>
    <row r="76887" spans="1:3">
      <c r="A76887" s="2">
        <v>43382.41666666666</v>
      </c>
      <c r="B76887">
        <v>0</v>
      </c>
      <c r="C76887">
        <v>0</v>
      </c>
    </row>
    <row r="76888" spans="1:3">
      <c r="A76888" s="2">
        <v>43382.45833333334</v>
      </c>
      <c r="B76888">
        <v>0</v>
      </c>
      <c r="C76888">
        <v>0</v>
      </c>
    </row>
    <row r="76889" spans="1:3">
      <c r="A76889" s="2">
        <v>43382.5</v>
      </c>
      <c r="B76889">
        <v>0</v>
      </c>
      <c r="C76889">
        <v>0</v>
      </c>
    </row>
    <row r="76890" spans="1:3">
      <c r="A76890" s="2">
        <v>43382.54166666666</v>
      </c>
      <c r="B76890">
        <v>0</v>
      </c>
      <c r="C76890">
        <v>0</v>
      </c>
    </row>
    <row r="76891" spans="1:3">
      <c r="A76891" s="2">
        <v>43382.58333333334</v>
      </c>
      <c r="B76891">
        <v>0</v>
      </c>
      <c r="C76891">
        <v>0</v>
      </c>
    </row>
    <row r="76892" spans="1:3">
      <c r="A76892" s="2">
        <v>43382.625</v>
      </c>
      <c r="B76892">
        <v>0</v>
      </c>
      <c r="C76892">
        <v>0</v>
      </c>
    </row>
    <row r="76893" spans="1:3">
      <c r="A76893" s="2">
        <v>43382.66666666666</v>
      </c>
      <c r="B76893">
        <v>0</v>
      </c>
      <c r="C76893">
        <v>0</v>
      </c>
    </row>
    <row r="76894" spans="1:3">
      <c r="A76894" s="2">
        <v>43382.70833333334</v>
      </c>
      <c r="B76894">
        <v>0</v>
      </c>
      <c r="C76894">
        <v>0</v>
      </c>
    </row>
    <row r="76895" spans="1:3">
      <c r="A76895" s="2">
        <v>43382.75</v>
      </c>
      <c r="B76895">
        <v>0</v>
      </c>
      <c r="C76895">
        <v>0</v>
      </c>
    </row>
    <row r="76896" spans="1:3">
      <c r="A76896" s="2">
        <v>43382.79166666666</v>
      </c>
      <c r="B76896">
        <v>0</v>
      </c>
      <c r="C76896">
        <v>0</v>
      </c>
    </row>
    <row r="76897" spans="1:3">
      <c r="A76897" s="2">
        <v>43382.83333333334</v>
      </c>
      <c r="B76897">
        <v>0</v>
      </c>
      <c r="C76897">
        <v>0</v>
      </c>
    </row>
    <row r="76898" spans="1:3">
      <c r="A76898" s="2">
        <v>43382.875</v>
      </c>
      <c r="B76898">
        <v>0</v>
      </c>
      <c r="C76898">
        <v>0</v>
      </c>
    </row>
    <row r="76899" spans="1:3">
      <c r="A76899" s="2">
        <v>43382.91666666666</v>
      </c>
      <c r="B76899">
        <v>0</v>
      </c>
      <c r="C76899">
        <v>0</v>
      </c>
    </row>
    <row r="76900" spans="1:3">
      <c r="A76900" s="2">
        <v>43382.95833333334</v>
      </c>
      <c r="B76900">
        <v>0</v>
      </c>
      <c r="C76900">
        <v>0</v>
      </c>
    </row>
    <row r="76901" spans="1:3">
      <c r="A76901" s="2">
        <v>43383</v>
      </c>
      <c r="B76901">
        <v>0</v>
      </c>
      <c r="C76901">
        <v>0</v>
      </c>
    </row>
    <row r="76902" spans="1:3">
      <c r="A76902" s="2">
        <v>43383.04166666666</v>
      </c>
      <c r="B76902">
        <v>0</v>
      </c>
      <c r="C76902">
        <v>0</v>
      </c>
    </row>
    <row r="76903" spans="1:3">
      <c r="A76903" s="2">
        <v>43383.08333333334</v>
      </c>
      <c r="B76903">
        <v>0</v>
      </c>
      <c r="C76903">
        <v>0</v>
      </c>
    </row>
    <row r="76904" spans="1:3">
      <c r="A76904" s="2">
        <v>43383.125</v>
      </c>
      <c r="B76904">
        <v>0</v>
      </c>
      <c r="C76904">
        <v>0</v>
      </c>
    </row>
    <row r="76905" spans="1:3">
      <c r="A76905" s="2">
        <v>43383.16666666666</v>
      </c>
      <c r="B76905">
        <v>0</v>
      </c>
      <c r="C76905">
        <v>0</v>
      </c>
    </row>
    <row r="76906" spans="1:3">
      <c r="A76906" s="2">
        <v>43383.20833333334</v>
      </c>
      <c r="B76906">
        <v>0</v>
      </c>
      <c r="C76906">
        <v>0</v>
      </c>
    </row>
    <row r="76907" spans="1:3">
      <c r="A76907" s="2">
        <v>43383.25</v>
      </c>
      <c r="B76907">
        <v>0</v>
      </c>
      <c r="C76907">
        <v>0</v>
      </c>
    </row>
    <row r="76908" spans="1:3">
      <c r="A76908" s="2">
        <v>43383.29166666666</v>
      </c>
      <c r="B76908">
        <v>0</v>
      </c>
      <c r="C76908">
        <v>0</v>
      </c>
    </row>
    <row r="76909" spans="1:3">
      <c r="A76909" s="2">
        <v>43383.33333333334</v>
      </c>
      <c r="B76909">
        <v>0</v>
      </c>
      <c r="C76909">
        <v>0</v>
      </c>
    </row>
    <row r="76910" spans="1:3">
      <c r="A76910" s="2">
        <v>43383.375</v>
      </c>
      <c r="B76910">
        <v>0</v>
      </c>
      <c r="C76910">
        <v>0</v>
      </c>
    </row>
    <row r="76911" spans="1:3">
      <c r="A76911" s="2">
        <v>43383.41666666666</v>
      </c>
      <c r="B76911">
        <v>0.03999999910593033</v>
      </c>
      <c r="C76911">
        <v>0.01</v>
      </c>
    </row>
    <row r="76912" spans="1:3">
      <c r="A76912" s="2">
        <v>43383.45833333334</v>
      </c>
      <c r="B76912">
        <v>0.6000000238418579</v>
      </c>
      <c r="C76912">
        <v>0.18</v>
      </c>
    </row>
    <row r="76913" spans="1:3">
      <c r="A76913" s="2">
        <v>43383.5</v>
      </c>
      <c r="B76913">
        <v>1.909999966621399</v>
      </c>
      <c r="C76913">
        <v>1.56</v>
      </c>
    </row>
    <row r="76914" spans="1:3">
      <c r="A76914" s="2">
        <v>43383.54166666666</v>
      </c>
      <c r="B76914">
        <v>2.990000009536743</v>
      </c>
      <c r="C76914">
        <v>2.17</v>
      </c>
    </row>
    <row r="76915" spans="1:3">
      <c r="A76915" s="2">
        <v>43383.58333333334</v>
      </c>
      <c r="B76915">
        <v>3.319999933242798</v>
      </c>
      <c r="C76915">
        <v>2.48</v>
      </c>
    </row>
    <row r="76916" spans="1:3">
      <c r="A76916" s="2">
        <v>43383.625</v>
      </c>
      <c r="B76916">
        <v>3.539999961853027</v>
      </c>
      <c r="C76916">
        <v>2.66</v>
      </c>
    </row>
    <row r="76917" spans="1:3">
      <c r="A76917" s="2">
        <v>43383.66666666666</v>
      </c>
      <c r="B76917">
        <v>3.660000085830688</v>
      </c>
      <c r="C76917">
        <v>2.76</v>
      </c>
    </row>
    <row r="76918" spans="1:3">
      <c r="A76918" s="2">
        <v>43383.70833333334</v>
      </c>
      <c r="B76918">
        <v>3.950000047683716</v>
      </c>
      <c r="C76918">
        <v>2.97</v>
      </c>
    </row>
    <row r="76919" spans="1:3">
      <c r="A76919" s="2">
        <v>43383.75</v>
      </c>
      <c r="B76919">
        <v>4.690000057220459</v>
      </c>
      <c r="C76919">
        <v>3.4</v>
      </c>
    </row>
    <row r="76920" spans="1:3">
      <c r="A76920" s="2">
        <v>43383.79166666666</v>
      </c>
      <c r="B76920">
        <v>6.369999885559082</v>
      </c>
      <c r="C76920">
        <v>4.5</v>
      </c>
    </row>
    <row r="76921" spans="1:3">
      <c r="A76921" s="2">
        <v>43383.83333333334</v>
      </c>
      <c r="B76921">
        <v>9.060000419616699</v>
      </c>
      <c r="C76921">
        <v>6.81</v>
      </c>
    </row>
    <row r="76922" spans="1:3">
      <c r="A76922" s="2">
        <v>43383.875</v>
      </c>
      <c r="B76922">
        <v>12.05000019073486</v>
      </c>
      <c r="C76922">
        <v>9.56</v>
      </c>
    </row>
    <row r="76923" spans="1:3">
      <c r="A76923" s="2">
        <v>43383.91666666666</v>
      </c>
      <c r="B76923">
        <v>16.71999931335449</v>
      </c>
      <c r="C76923">
        <v>14.04</v>
      </c>
    </row>
    <row r="76924" spans="1:3">
      <c r="A76924" s="2">
        <v>43383.95833333334</v>
      </c>
      <c r="B76924">
        <v>21.1200008392334</v>
      </c>
      <c r="C76924">
        <v>18.87</v>
      </c>
    </row>
    <row r="76925" spans="1:3">
      <c r="A76925" s="2">
        <v>43384</v>
      </c>
      <c r="B76925">
        <v>24.45999908447266</v>
      </c>
      <c r="C76925">
        <v>22.73</v>
      </c>
    </row>
    <row r="76926" spans="1:3">
      <c r="A76926" s="2">
        <v>43384.04166666666</v>
      </c>
      <c r="B76926">
        <v>2.299999952316284</v>
      </c>
      <c r="C76926">
        <v>2.38</v>
      </c>
    </row>
    <row r="76927" spans="1:3">
      <c r="A76927" s="2">
        <v>43384.08333333334</v>
      </c>
      <c r="B76927">
        <v>4.630000114440918</v>
      </c>
      <c r="C76927">
        <v>4.39</v>
      </c>
    </row>
    <row r="76928" spans="1:3">
      <c r="A76928" s="2">
        <v>43384.125</v>
      </c>
      <c r="B76928">
        <v>7.380000114440918</v>
      </c>
      <c r="C76928">
        <v>6.78</v>
      </c>
    </row>
    <row r="76929" spans="1:3">
      <c r="A76929" s="2">
        <v>43384.16666666666</v>
      </c>
      <c r="B76929">
        <v>10.10999965667725</v>
      </c>
      <c r="C76929">
        <v>9.18</v>
      </c>
    </row>
    <row r="76930" spans="1:3">
      <c r="A76930" s="2">
        <v>43384.20833333334</v>
      </c>
      <c r="B76930">
        <v>12.6899995803833</v>
      </c>
      <c r="C76930">
        <v>11.28</v>
      </c>
    </row>
    <row r="76931" spans="1:3">
      <c r="A76931" s="2">
        <v>43384.25</v>
      </c>
      <c r="B76931">
        <v>14.25</v>
      </c>
      <c r="C76931">
        <v>12.71</v>
      </c>
    </row>
    <row r="76932" spans="1:3">
      <c r="A76932" s="2">
        <v>43384.29166666666</v>
      </c>
      <c r="B76932">
        <v>14.52000045776367</v>
      </c>
      <c r="C76932">
        <v>13.06</v>
      </c>
    </row>
    <row r="76933" spans="1:3">
      <c r="A76933" s="2">
        <v>43384.33333333334</v>
      </c>
      <c r="B76933">
        <v>14.5600004196167</v>
      </c>
      <c r="C76933">
        <v>13.15</v>
      </c>
    </row>
    <row r="76934" spans="1:3">
      <c r="A76934" s="2">
        <v>43384.375</v>
      </c>
      <c r="B76934">
        <v>14.59000015258789</v>
      </c>
      <c r="C76934">
        <v>13.21</v>
      </c>
    </row>
    <row r="76935" spans="1:3">
      <c r="A76935" s="2">
        <v>43384.41666666666</v>
      </c>
      <c r="B76935">
        <v>14.61999988555908</v>
      </c>
      <c r="C76935">
        <v>13.25</v>
      </c>
    </row>
    <row r="76936" spans="1:3">
      <c r="A76936" s="2">
        <v>43384.45833333334</v>
      </c>
      <c r="B76936">
        <v>14.67000007629395</v>
      </c>
      <c r="C76936">
        <v>13.33</v>
      </c>
    </row>
    <row r="76937" spans="1:3">
      <c r="A76937" s="2">
        <v>43384.5</v>
      </c>
      <c r="B76937">
        <v>14.77999973297119</v>
      </c>
      <c r="C76937">
        <v>13.52</v>
      </c>
    </row>
    <row r="76938" spans="1:3">
      <c r="A76938" s="2">
        <v>43384.54166666666</v>
      </c>
      <c r="B76938">
        <v>14.90999984741211</v>
      </c>
      <c r="C76938">
        <v>13.61</v>
      </c>
    </row>
    <row r="76939" spans="1:3">
      <c r="A76939" s="2">
        <v>43384.58333333334</v>
      </c>
      <c r="B76939">
        <v>15.03999996185303</v>
      </c>
      <c r="C76939">
        <v>13.71</v>
      </c>
    </row>
    <row r="76940" spans="1:3">
      <c r="A76940" s="2">
        <v>43384.625</v>
      </c>
      <c r="B76940">
        <v>15.14000034332275</v>
      </c>
      <c r="C76940">
        <v>13.85</v>
      </c>
    </row>
    <row r="76941" spans="1:3">
      <c r="A76941" s="2">
        <v>43384.66666666666</v>
      </c>
      <c r="B76941">
        <v>15.22999954223633</v>
      </c>
      <c r="C76941">
        <v>14.01</v>
      </c>
    </row>
    <row r="76942" spans="1:3">
      <c r="A76942" s="2">
        <v>43384.70833333334</v>
      </c>
      <c r="B76942">
        <v>15.26000022888184</v>
      </c>
      <c r="C76942">
        <v>14.06</v>
      </c>
    </row>
    <row r="76943" spans="1:3">
      <c r="A76943" s="2">
        <v>43384.75</v>
      </c>
      <c r="B76943">
        <v>15.27999973297119</v>
      </c>
      <c r="C76943">
        <v>14.09</v>
      </c>
    </row>
    <row r="76944" spans="1:3">
      <c r="A76944" s="2">
        <v>43384.79166666666</v>
      </c>
      <c r="B76944">
        <v>15.28999996185303</v>
      </c>
      <c r="C76944">
        <v>14.11</v>
      </c>
    </row>
    <row r="76945" spans="1:3">
      <c r="A76945" s="2">
        <v>43384.83333333334</v>
      </c>
      <c r="B76945">
        <v>15.28999996185303</v>
      </c>
      <c r="C76945">
        <v>14.12</v>
      </c>
    </row>
    <row r="76946" spans="1:3">
      <c r="A76946" s="2">
        <v>43384.875</v>
      </c>
      <c r="B76946">
        <v>15.30000019073486</v>
      </c>
      <c r="C76946">
        <v>14.12</v>
      </c>
    </row>
    <row r="76947" spans="1:3">
      <c r="A76947" s="2">
        <v>43384.91666666666</v>
      </c>
      <c r="B76947">
        <v>15.30000019073486</v>
      </c>
      <c r="C76947">
        <v>14.12</v>
      </c>
    </row>
    <row r="76948" spans="1:3">
      <c r="A76948" s="2">
        <v>43384.95833333334</v>
      </c>
      <c r="B76948">
        <v>15.30000019073486</v>
      </c>
      <c r="C76948">
        <v>14.12</v>
      </c>
    </row>
    <row r="76949" spans="1:3">
      <c r="A76949" s="2">
        <v>43385</v>
      </c>
      <c r="B76949">
        <v>15.30000019073486</v>
      </c>
      <c r="C76949">
        <v>14.13</v>
      </c>
    </row>
    <row r="76950" spans="1:3">
      <c r="A76950" s="2">
        <v>43385.04166666666</v>
      </c>
      <c r="B76950">
        <v>0</v>
      </c>
      <c r="C76950">
        <v>0</v>
      </c>
    </row>
    <row r="76951" spans="1:3">
      <c r="A76951" s="2">
        <v>43385.08333333334</v>
      </c>
      <c r="B76951">
        <v>0</v>
      </c>
      <c r="C76951">
        <v>0</v>
      </c>
    </row>
    <row r="76952" spans="1:3">
      <c r="A76952" s="2">
        <v>43385.125</v>
      </c>
      <c r="B76952">
        <v>0</v>
      </c>
      <c r="C76952">
        <v>0</v>
      </c>
    </row>
    <row r="76953" spans="1:3">
      <c r="A76953" s="2">
        <v>43385.16666666666</v>
      </c>
      <c r="B76953">
        <v>0</v>
      </c>
      <c r="C76953">
        <v>0</v>
      </c>
    </row>
    <row r="76954" spans="1:3">
      <c r="A76954" s="2">
        <v>43385.20833333334</v>
      </c>
      <c r="B76954">
        <v>0</v>
      </c>
      <c r="C76954">
        <v>0</v>
      </c>
    </row>
    <row r="76955" spans="1:3">
      <c r="A76955" s="2">
        <v>43385.25</v>
      </c>
      <c r="B76955">
        <v>0</v>
      </c>
      <c r="C76955">
        <v>0</v>
      </c>
    </row>
    <row r="76956" spans="1:3">
      <c r="A76956" s="2">
        <v>43385.29166666666</v>
      </c>
      <c r="B76956">
        <v>0</v>
      </c>
      <c r="C76956">
        <v>0</v>
      </c>
    </row>
    <row r="76957" spans="1:3">
      <c r="A76957" s="2">
        <v>43385.33333333334</v>
      </c>
      <c r="B76957">
        <v>0</v>
      </c>
      <c r="C76957">
        <v>0</v>
      </c>
    </row>
    <row r="76958" spans="1:3">
      <c r="A76958" s="2">
        <v>43385.375</v>
      </c>
      <c r="B76958">
        <v>0</v>
      </c>
      <c r="C76958">
        <v>0</v>
      </c>
    </row>
    <row r="76959" spans="1:3">
      <c r="A76959" s="2">
        <v>43385.41666666666</v>
      </c>
      <c r="B76959">
        <v>0</v>
      </c>
      <c r="C76959">
        <v>0</v>
      </c>
    </row>
    <row r="76960" spans="1:3">
      <c r="A76960" s="2">
        <v>43385.45833333334</v>
      </c>
      <c r="B76960">
        <v>0</v>
      </c>
      <c r="C76960">
        <v>0</v>
      </c>
    </row>
    <row r="76961" spans="1:3">
      <c r="A76961" s="2">
        <v>43385.5</v>
      </c>
      <c r="B76961">
        <v>0</v>
      </c>
      <c r="C76961">
        <v>0</v>
      </c>
    </row>
    <row r="76962" spans="1:3">
      <c r="A76962" s="2">
        <v>43385.54166666666</v>
      </c>
      <c r="B76962">
        <v>0</v>
      </c>
      <c r="C76962">
        <v>0</v>
      </c>
    </row>
    <row r="76963" spans="1:3">
      <c r="A76963" s="2">
        <v>43385.58333333334</v>
      </c>
      <c r="B76963">
        <v>0</v>
      </c>
      <c r="C76963">
        <v>0</v>
      </c>
    </row>
    <row r="76964" spans="1:3">
      <c r="A76964" s="2">
        <v>43385.625</v>
      </c>
      <c r="B76964">
        <v>0</v>
      </c>
      <c r="C76964">
        <v>0</v>
      </c>
    </row>
    <row r="76965" spans="1:3">
      <c r="A76965" s="2">
        <v>43385.66666666666</v>
      </c>
      <c r="B76965">
        <v>0</v>
      </c>
      <c r="C76965">
        <v>0</v>
      </c>
    </row>
    <row r="76966" spans="1:3">
      <c r="A76966" s="2">
        <v>43385.70833333334</v>
      </c>
      <c r="B76966">
        <v>0</v>
      </c>
      <c r="C76966">
        <v>0</v>
      </c>
    </row>
    <row r="76967" spans="1:3">
      <c r="A76967" s="2">
        <v>43385.75</v>
      </c>
      <c r="B76967">
        <v>0</v>
      </c>
      <c r="C76967">
        <v>0</v>
      </c>
    </row>
    <row r="76968" spans="1:3">
      <c r="A76968" s="2">
        <v>43385.79166666666</v>
      </c>
      <c r="B76968">
        <v>0</v>
      </c>
      <c r="C76968">
        <v>0</v>
      </c>
    </row>
    <row r="76969" spans="1:3">
      <c r="A76969" s="2">
        <v>43385.83333333334</v>
      </c>
      <c r="B76969">
        <v>0</v>
      </c>
      <c r="C76969">
        <v>0</v>
      </c>
    </row>
    <row r="76970" spans="1:3">
      <c r="A76970" s="2">
        <v>43385.875</v>
      </c>
      <c r="B76970">
        <v>0</v>
      </c>
      <c r="C76970">
        <v>0</v>
      </c>
    </row>
    <row r="76971" spans="1:3">
      <c r="A76971" s="2">
        <v>43385.91666666666</v>
      </c>
      <c r="B76971">
        <v>0</v>
      </c>
      <c r="C76971">
        <v>0</v>
      </c>
    </row>
    <row r="76972" spans="1:3">
      <c r="A76972" s="2">
        <v>43385.95833333334</v>
      </c>
      <c r="B76972">
        <v>0</v>
      </c>
      <c r="C76972">
        <v>0</v>
      </c>
    </row>
    <row r="76973" spans="1:3">
      <c r="A76973" s="2">
        <v>43386</v>
      </c>
      <c r="B76973">
        <v>0</v>
      </c>
      <c r="C76973">
        <v>0</v>
      </c>
    </row>
    <row r="76974" spans="1:3">
      <c r="A76974" s="2">
        <v>43386.04166666666</v>
      </c>
      <c r="B76974">
        <v>0</v>
      </c>
      <c r="C76974">
        <v>0</v>
      </c>
    </row>
    <row r="76975" spans="1:3">
      <c r="A76975" s="2">
        <v>43386.08333333334</v>
      </c>
      <c r="B76975">
        <v>0</v>
      </c>
      <c r="C76975">
        <v>0</v>
      </c>
    </row>
    <row r="76976" spans="1:3">
      <c r="A76976" s="2">
        <v>43386.125</v>
      </c>
      <c r="B76976">
        <v>0</v>
      </c>
      <c r="C76976">
        <v>0</v>
      </c>
    </row>
    <row r="76977" spans="1:3">
      <c r="A76977" s="2">
        <v>43386.16666666666</v>
      </c>
      <c r="B76977">
        <v>0</v>
      </c>
      <c r="C76977">
        <v>0</v>
      </c>
    </row>
    <row r="76978" spans="1:3">
      <c r="A76978" s="2">
        <v>43386.20833333334</v>
      </c>
      <c r="B76978">
        <v>0</v>
      </c>
      <c r="C76978">
        <v>0</v>
      </c>
    </row>
    <row r="76979" spans="1:3">
      <c r="A76979" s="2">
        <v>43386.25</v>
      </c>
      <c r="B76979">
        <v>0</v>
      </c>
      <c r="C76979">
        <v>0</v>
      </c>
    </row>
    <row r="76980" spans="1:3">
      <c r="A76980" s="2">
        <v>43386.29166666666</v>
      </c>
      <c r="B76980">
        <v>0</v>
      </c>
      <c r="C76980">
        <v>0</v>
      </c>
    </row>
    <row r="76981" spans="1:3">
      <c r="A76981" s="2">
        <v>43386.33333333334</v>
      </c>
      <c r="B76981">
        <v>0</v>
      </c>
      <c r="C76981">
        <v>0</v>
      </c>
    </row>
    <row r="76982" spans="1:3">
      <c r="A76982" s="2">
        <v>43386.375</v>
      </c>
      <c r="B76982">
        <v>0</v>
      </c>
      <c r="C76982">
        <v>0</v>
      </c>
    </row>
    <row r="76983" spans="1:3">
      <c r="A76983" s="2">
        <v>43386.41666666666</v>
      </c>
      <c r="B76983">
        <v>0</v>
      </c>
      <c r="C76983">
        <v>0</v>
      </c>
    </row>
    <row r="76984" spans="1:3">
      <c r="A76984" s="2">
        <v>43386.45833333334</v>
      </c>
      <c r="B76984">
        <v>0</v>
      </c>
      <c r="C76984">
        <v>0</v>
      </c>
    </row>
    <row r="76985" spans="1:3">
      <c r="A76985" s="2">
        <v>43386.5</v>
      </c>
      <c r="B76985">
        <v>0.01999999955296516</v>
      </c>
      <c r="C76985">
        <v>0.02</v>
      </c>
    </row>
    <row r="76986" spans="1:3">
      <c r="A76986" s="2">
        <v>43386.54166666666</v>
      </c>
      <c r="B76986">
        <v>0.03999999910593033</v>
      </c>
      <c r="C76986">
        <v>0.05</v>
      </c>
    </row>
    <row r="76987" spans="1:3">
      <c r="A76987" s="2">
        <v>43386.58333333334</v>
      </c>
      <c r="B76987">
        <v>0.05000000074505806</v>
      </c>
      <c r="C76987">
        <v>0.06</v>
      </c>
    </row>
    <row r="76988" spans="1:3">
      <c r="A76988" s="2">
        <v>43386.625</v>
      </c>
      <c r="B76988">
        <v>0.05000000074505806</v>
      </c>
      <c r="C76988">
        <v>0.06</v>
      </c>
    </row>
    <row r="76989" spans="1:3">
      <c r="A76989" s="2">
        <v>43386.66666666666</v>
      </c>
      <c r="B76989">
        <v>0.05000000074505806</v>
      </c>
      <c r="C76989">
        <v>0.06</v>
      </c>
    </row>
    <row r="76990" spans="1:3">
      <c r="A76990" s="2">
        <v>43386.70833333334</v>
      </c>
      <c r="B76990">
        <v>0.05000000074505806</v>
      </c>
      <c r="C76990">
        <v>0.06</v>
      </c>
    </row>
    <row r="76991" spans="1:3">
      <c r="A76991" s="2">
        <v>43386.75</v>
      </c>
      <c r="B76991">
        <v>0.05000000074505806</v>
      </c>
      <c r="C76991">
        <v>0.06</v>
      </c>
    </row>
    <row r="76992" spans="1:3">
      <c r="A76992" s="2">
        <v>43386.79166666666</v>
      </c>
      <c r="B76992">
        <v>0.05000000074505806</v>
      </c>
      <c r="C76992">
        <v>0.06</v>
      </c>
    </row>
    <row r="76993" spans="1:3">
      <c r="A76993" s="2">
        <v>43386.83333333334</v>
      </c>
      <c r="B76993">
        <v>0.05000000074505806</v>
      </c>
      <c r="C76993">
        <v>0.06</v>
      </c>
    </row>
    <row r="76994" spans="1:3">
      <c r="A76994" s="2">
        <v>43386.875</v>
      </c>
      <c r="B76994">
        <v>0.05000000074505806</v>
      </c>
      <c r="C76994">
        <v>0.06</v>
      </c>
    </row>
    <row r="76995" spans="1:3">
      <c r="A76995" s="2">
        <v>43386.91666666666</v>
      </c>
      <c r="B76995">
        <v>0.05000000074505806</v>
      </c>
      <c r="C76995">
        <v>0.06</v>
      </c>
    </row>
    <row r="76996" spans="1:3">
      <c r="A76996" s="2">
        <v>43386.95833333334</v>
      </c>
      <c r="B76996">
        <v>0.05000000074505806</v>
      </c>
      <c r="C76996">
        <v>0.06</v>
      </c>
    </row>
    <row r="76997" spans="1:3">
      <c r="A76997" s="2">
        <v>43387</v>
      </c>
      <c r="B76997">
        <v>0.05000000074505806</v>
      </c>
      <c r="C76997">
        <v>0.06</v>
      </c>
    </row>
    <row r="76998" spans="1:3">
      <c r="A76998" s="2">
        <v>43387.04166666666</v>
      </c>
      <c r="B76998">
        <v>0</v>
      </c>
      <c r="C76998">
        <v>0</v>
      </c>
    </row>
    <row r="76999" spans="1:3">
      <c r="A76999" s="2">
        <v>43387.08333333334</v>
      </c>
      <c r="B76999">
        <v>0</v>
      </c>
      <c r="C76999">
        <v>0</v>
      </c>
    </row>
    <row r="77000" spans="1:3">
      <c r="A77000" s="2">
        <v>43387.125</v>
      </c>
      <c r="B77000">
        <v>0</v>
      </c>
      <c r="C77000">
        <v>0</v>
      </c>
    </row>
    <row r="77001" spans="1:3">
      <c r="A77001" s="2">
        <v>43387.16666666666</v>
      </c>
      <c r="B77001">
        <v>0</v>
      </c>
      <c r="C77001">
        <v>0.01</v>
      </c>
    </row>
    <row r="77002" spans="1:3">
      <c r="A77002" s="2">
        <v>43387.20833333334</v>
      </c>
      <c r="B77002">
        <v>0</v>
      </c>
      <c r="C77002">
        <v>0.01</v>
      </c>
    </row>
    <row r="77003" spans="1:3">
      <c r="A77003" s="2">
        <v>43387.25</v>
      </c>
      <c r="B77003">
        <v>0</v>
      </c>
      <c r="C77003">
        <v>0.01</v>
      </c>
    </row>
    <row r="77004" spans="1:3">
      <c r="A77004" s="2">
        <v>43387.29166666666</v>
      </c>
      <c r="B77004">
        <v>0</v>
      </c>
      <c r="C77004">
        <v>0.01</v>
      </c>
    </row>
    <row r="77005" spans="1:3">
      <c r="A77005" s="2">
        <v>43387.33333333334</v>
      </c>
      <c r="B77005">
        <v>0</v>
      </c>
      <c r="C77005">
        <v>0.01</v>
      </c>
    </row>
    <row r="77006" spans="1:3">
      <c r="A77006" s="2">
        <v>43387.375</v>
      </c>
      <c r="B77006">
        <v>0</v>
      </c>
      <c r="C77006">
        <v>0.01</v>
      </c>
    </row>
    <row r="77007" spans="1:3">
      <c r="A77007" s="2">
        <v>43387.41666666666</v>
      </c>
      <c r="B77007">
        <v>0.01999999955296516</v>
      </c>
      <c r="C77007">
        <v>0.03</v>
      </c>
    </row>
    <row r="77008" spans="1:3">
      <c r="A77008" s="2">
        <v>43387.45833333334</v>
      </c>
      <c r="B77008">
        <v>0.02999999932944775</v>
      </c>
      <c r="C77008">
        <v>0.05</v>
      </c>
    </row>
    <row r="77009" spans="1:3">
      <c r="A77009" s="2">
        <v>43387.5</v>
      </c>
      <c r="B77009">
        <v>0.03999999910593033</v>
      </c>
      <c r="C77009">
        <v>0.06</v>
      </c>
    </row>
    <row r="77010" spans="1:3">
      <c r="A77010" s="2">
        <v>43387.54166666666</v>
      </c>
      <c r="B77010">
        <v>0.03999999910593033</v>
      </c>
      <c r="C77010">
        <v>0.06</v>
      </c>
    </row>
    <row r="77011" spans="1:3">
      <c r="A77011" s="2">
        <v>43387.58333333334</v>
      </c>
      <c r="B77011">
        <v>0.03999999910593033</v>
      </c>
      <c r="C77011">
        <v>0.06</v>
      </c>
    </row>
    <row r="77012" spans="1:3">
      <c r="A77012" s="2">
        <v>43387.625</v>
      </c>
      <c r="B77012">
        <v>0.03999999910593033</v>
      </c>
      <c r="C77012">
        <v>0.07000000000000001</v>
      </c>
    </row>
    <row r="77013" spans="1:3">
      <c r="A77013" s="2">
        <v>43387.66666666666</v>
      </c>
      <c r="B77013">
        <v>0.03999999910593033</v>
      </c>
      <c r="C77013">
        <v>0.07000000000000001</v>
      </c>
    </row>
    <row r="77014" spans="1:3">
      <c r="A77014" s="2">
        <v>43387.70833333334</v>
      </c>
      <c r="B77014">
        <v>0.03999999910593033</v>
      </c>
      <c r="C77014">
        <v>0.07000000000000001</v>
      </c>
    </row>
    <row r="77015" spans="1:3">
      <c r="A77015" s="2">
        <v>43387.75</v>
      </c>
      <c r="B77015">
        <v>0.03999999910593033</v>
      </c>
      <c r="C77015">
        <v>0.07000000000000001</v>
      </c>
    </row>
    <row r="77016" spans="1:3">
      <c r="A77016" s="2">
        <v>43387.79166666666</v>
      </c>
      <c r="B77016">
        <v>0.03999999910593033</v>
      </c>
      <c r="C77016">
        <v>0.07000000000000001</v>
      </c>
    </row>
    <row r="77017" spans="1:3">
      <c r="A77017" s="2">
        <v>43387.83333333334</v>
      </c>
      <c r="B77017">
        <v>0.03999999910593033</v>
      </c>
      <c r="C77017">
        <v>0.07000000000000001</v>
      </c>
    </row>
    <row r="77018" spans="1:3">
      <c r="A77018" s="2">
        <v>43387.875</v>
      </c>
      <c r="B77018">
        <v>0.03999999910593033</v>
      </c>
      <c r="C77018">
        <v>0.07000000000000001</v>
      </c>
    </row>
    <row r="77019" spans="1:3">
      <c r="A77019" s="2">
        <v>43387.91666666666</v>
      </c>
      <c r="B77019">
        <v>0.03999999910593033</v>
      </c>
      <c r="C77019">
        <v>0.07000000000000001</v>
      </c>
    </row>
    <row r="77020" spans="1:3">
      <c r="A77020" s="2">
        <v>43387.95833333334</v>
      </c>
      <c r="B77020">
        <v>0.03999999910593033</v>
      </c>
      <c r="C77020">
        <v>0.07000000000000001</v>
      </c>
    </row>
    <row r="77021" spans="1:3">
      <c r="A77021" s="2">
        <v>43388</v>
      </c>
      <c r="B77021">
        <v>0.03999999910593033</v>
      </c>
      <c r="C77021">
        <v>0.07000000000000001</v>
      </c>
    </row>
    <row r="77022" spans="1:3">
      <c r="A77022" s="2">
        <v>43388.04166666666</v>
      </c>
      <c r="B77022">
        <v>0</v>
      </c>
      <c r="C77022">
        <v>0</v>
      </c>
    </row>
    <row r="77023" spans="1:3">
      <c r="A77023" s="2">
        <v>43388.08333333334</v>
      </c>
      <c r="B77023">
        <v>0</v>
      </c>
      <c r="C77023">
        <v>0</v>
      </c>
    </row>
    <row r="77024" spans="1:3">
      <c r="A77024" s="2">
        <v>43388.125</v>
      </c>
      <c r="B77024">
        <v>0</v>
      </c>
      <c r="C77024">
        <v>0</v>
      </c>
    </row>
    <row r="77025" spans="1:3">
      <c r="A77025" s="2">
        <v>43388.16666666666</v>
      </c>
      <c r="B77025">
        <v>0</v>
      </c>
      <c r="C77025">
        <v>0</v>
      </c>
    </row>
    <row r="77026" spans="1:3">
      <c r="A77026" s="2">
        <v>43388.20833333334</v>
      </c>
      <c r="B77026">
        <v>0</v>
      </c>
      <c r="C77026">
        <v>0</v>
      </c>
    </row>
    <row r="77027" spans="1:3">
      <c r="A77027" s="2">
        <v>43388.25</v>
      </c>
      <c r="B77027">
        <v>0</v>
      </c>
      <c r="C77027">
        <v>0</v>
      </c>
    </row>
    <row r="77028" spans="1:3">
      <c r="A77028" s="2">
        <v>43388.29166666666</v>
      </c>
      <c r="B77028">
        <v>0</v>
      </c>
      <c r="C77028">
        <v>0</v>
      </c>
    </row>
    <row r="77029" spans="1:3">
      <c r="A77029" s="2">
        <v>43388.33333333334</v>
      </c>
      <c r="B77029">
        <v>0</v>
      </c>
      <c r="C77029">
        <v>0</v>
      </c>
    </row>
    <row r="77030" spans="1:3">
      <c r="A77030" s="2">
        <v>43388.375</v>
      </c>
      <c r="B77030">
        <v>0</v>
      </c>
      <c r="C77030">
        <v>0.01</v>
      </c>
    </row>
    <row r="77031" spans="1:3">
      <c r="A77031" s="2">
        <v>43388.41666666666</v>
      </c>
      <c r="B77031">
        <v>0.009999999776482582</v>
      </c>
      <c r="C77031">
        <v>0.02</v>
      </c>
    </row>
    <row r="77032" spans="1:3">
      <c r="A77032" s="2">
        <v>43388.45833333334</v>
      </c>
      <c r="B77032">
        <v>0.4600000083446503</v>
      </c>
      <c r="C77032">
        <v>0.45</v>
      </c>
    </row>
    <row r="77033" spans="1:3">
      <c r="A77033" s="2">
        <v>43388.5</v>
      </c>
      <c r="B77033">
        <v>1.190000057220459</v>
      </c>
      <c r="C77033">
        <v>0.93</v>
      </c>
    </row>
    <row r="77034" spans="1:3">
      <c r="A77034" s="2">
        <v>43388.54166666666</v>
      </c>
      <c r="B77034">
        <v>1.490000009536743</v>
      </c>
      <c r="C77034">
        <v>1.32</v>
      </c>
    </row>
    <row r="77035" spans="1:3">
      <c r="A77035" s="2">
        <v>43388.58333333334</v>
      </c>
      <c r="B77035">
        <v>1.730000019073486</v>
      </c>
      <c r="C77035">
        <v>1.55</v>
      </c>
    </row>
    <row r="77036" spans="1:3">
      <c r="A77036" s="2">
        <v>43388.625</v>
      </c>
      <c r="B77036">
        <v>2.039999961853027</v>
      </c>
      <c r="C77036">
        <v>2.04</v>
      </c>
    </row>
    <row r="77037" spans="1:3">
      <c r="A77037" s="2">
        <v>43388.66666666666</v>
      </c>
      <c r="B77037">
        <v>2.049999952316284</v>
      </c>
      <c r="C77037">
        <v>2.1</v>
      </c>
    </row>
    <row r="77038" spans="1:3">
      <c r="A77038" s="2">
        <v>43388.70833333334</v>
      </c>
      <c r="B77038">
        <v>2.049999952316284</v>
      </c>
      <c r="C77038">
        <v>2.1</v>
      </c>
    </row>
    <row r="77039" spans="1:3">
      <c r="A77039" s="2">
        <v>43388.75</v>
      </c>
      <c r="B77039">
        <v>2.049999952316284</v>
      </c>
      <c r="C77039">
        <v>2.11</v>
      </c>
    </row>
    <row r="77040" spans="1:3">
      <c r="A77040" s="2">
        <v>43388.79166666666</v>
      </c>
      <c r="B77040">
        <v>2.049999952316284</v>
      </c>
      <c r="C77040">
        <v>2.11</v>
      </c>
    </row>
    <row r="77041" spans="1:3">
      <c r="A77041" s="2">
        <v>43388.83333333334</v>
      </c>
      <c r="B77041">
        <v>2.049999952316284</v>
      </c>
      <c r="C77041">
        <v>2.12</v>
      </c>
    </row>
    <row r="77042" spans="1:3">
      <c r="A77042" s="2">
        <v>43388.875</v>
      </c>
      <c r="B77042">
        <v>2.049999952316284</v>
      </c>
      <c r="C77042">
        <v>2.12</v>
      </c>
    </row>
    <row r="77043" spans="1:3">
      <c r="A77043" s="2">
        <v>43388.91666666666</v>
      </c>
      <c r="B77043">
        <v>2.049999952316284</v>
      </c>
      <c r="C77043">
        <v>2.12</v>
      </c>
    </row>
    <row r="77044" spans="1:3">
      <c r="A77044" s="2">
        <v>43388.95833333334</v>
      </c>
      <c r="B77044">
        <v>2.049999952316284</v>
      </c>
      <c r="C77044">
        <v>2.12</v>
      </c>
    </row>
    <row r="77045" spans="1:3">
      <c r="A77045" s="2">
        <v>43389</v>
      </c>
      <c r="B77045">
        <v>2.049999952316284</v>
      </c>
      <c r="C77045">
        <v>2.12</v>
      </c>
    </row>
    <row r="77046" spans="1:3">
      <c r="A77046" s="2">
        <v>43389.04166666666</v>
      </c>
      <c r="B77046">
        <v>0</v>
      </c>
      <c r="C77046">
        <v>0</v>
      </c>
    </row>
    <row r="77047" spans="1:3">
      <c r="A77047" s="2">
        <v>43389.08333333334</v>
      </c>
      <c r="B77047">
        <v>0</v>
      </c>
      <c r="C77047">
        <v>0</v>
      </c>
    </row>
    <row r="77048" spans="1:3">
      <c r="A77048" s="2">
        <v>43389.125</v>
      </c>
      <c r="B77048">
        <v>0.009999999776482582</v>
      </c>
      <c r="C77048">
        <v>0</v>
      </c>
    </row>
    <row r="77049" spans="1:3">
      <c r="A77049" s="2">
        <v>43389.16666666666</v>
      </c>
      <c r="B77049">
        <v>0.01999999955296516</v>
      </c>
      <c r="C77049">
        <v>0</v>
      </c>
    </row>
    <row r="77050" spans="1:3">
      <c r="A77050" s="2">
        <v>43389.20833333334</v>
      </c>
      <c r="B77050">
        <v>0.01999999955296516</v>
      </c>
      <c r="C77050">
        <v>0</v>
      </c>
    </row>
    <row r="77051" spans="1:3">
      <c r="A77051" s="2">
        <v>43389.25</v>
      </c>
      <c r="B77051">
        <v>0.01999999955296516</v>
      </c>
      <c r="C77051">
        <v>0</v>
      </c>
    </row>
    <row r="77052" spans="1:3">
      <c r="A77052" s="2">
        <v>43389.29166666666</v>
      </c>
      <c r="B77052">
        <v>0.2000000029802322</v>
      </c>
      <c r="C77052">
        <v>0.04</v>
      </c>
    </row>
    <row r="77053" spans="1:3">
      <c r="A77053" s="2">
        <v>43389.33333333334</v>
      </c>
      <c r="B77053">
        <v>0.4699999988079071</v>
      </c>
      <c r="C77053">
        <v>0.15</v>
      </c>
    </row>
    <row r="77054" spans="1:3">
      <c r="A77054" s="2">
        <v>43389.375</v>
      </c>
      <c r="B77054">
        <v>0.9900000095367432</v>
      </c>
      <c r="C77054">
        <v>0.38</v>
      </c>
    </row>
    <row r="77055" spans="1:3">
      <c r="A77055" s="2">
        <v>43389.41666666666</v>
      </c>
      <c r="B77055">
        <v>1.399999976158142</v>
      </c>
      <c r="C77055">
        <v>0.49</v>
      </c>
    </row>
    <row r="77056" spans="1:3">
      <c r="A77056" s="2">
        <v>43389.45833333334</v>
      </c>
      <c r="B77056">
        <v>1.659999966621399</v>
      </c>
      <c r="C77056">
        <v>0.55</v>
      </c>
    </row>
    <row r="77057" spans="1:3">
      <c r="A77057" s="2">
        <v>43389.5</v>
      </c>
      <c r="B77057">
        <v>1.990000009536743</v>
      </c>
      <c r="C77057">
        <v>0.78</v>
      </c>
    </row>
    <row r="77058" spans="1:3">
      <c r="A77058" s="2">
        <v>43389.54166666666</v>
      </c>
      <c r="B77058">
        <v>2.200000047683716</v>
      </c>
      <c r="C77058">
        <v>0.92</v>
      </c>
    </row>
    <row r="77059" spans="1:3">
      <c r="A77059" s="2">
        <v>43389.58333333334</v>
      </c>
      <c r="B77059">
        <v>2.299999952316284</v>
      </c>
      <c r="C77059">
        <v>1</v>
      </c>
    </row>
    <row r="77060" spans="1:3">
      <c r="A77060" s="2">
        <v>43389.625</v>
      </c>
      <c r="B77060">
        <v>2.349999904632568</v>
      </c>
      <c r="C77060">
        <v>1.03</v>
      </c>
    </row>
    <row r="77061" spans="1:3">
      <c r="A77061" s="2">
        <v>43389.66666666666</v>
      </c>
      <c r="B77061">
        <v>2.359999895095825</v>
      </c>
      <c r="C77061">
        <v>1.05</v>
      </c>
    </row>
    <row r="77062" spans="1:3">
      <c r="A77062" s="2">
        <v>43389.70833333334</v>
      </c>
      <c r="B77062">
        <v>2.369999885559082</v>
      </c>
      <c r="C77062">
        <v>1.05</v>
      </c>
    </row>
    <row r="77063" spans="1:3">
      <c r="A77063" s="2">
        <v>43389.75</v>
      </c>
      <c r="B77063">
        <v>2.390000104904175</v>
      </c>
      <c r="C77063">
        <v>1.06</v>
      </c>
    </row>
    <row r="77064" spans="1:3">
      <c r="A77064" s="2">
        <v>43389.79166666666</v>
      </c>
      <c r="B77064">
        <v>2.509999990463257</v>
      </c>
      <c r="C77064">
        <v>1.09</v>
      </c>
    </row>
    <row r="77065" spans="1:3">
      <c r="A77065" s="2">
        <v>43389.83333333334</v>
      </c>
      <c r="B77065">
        <v>2.670000076293945</v>
      </c>
      <c r="C77065">
        <v>1.11</v>
      </c>
    </row>
    <row r="77066" spans="1:3">
      <c r="A77066" s="2">
        <v>43389.875</v>
      </c>
      <c r="B77066">
        <v>2.700000047683716</v>
      </c>
      <c r="C77066">
        <v>1.12</v>
      </c>
    </row>
    <row r="77067" spans="1:3">
      <c r="A77067" s="2">
        <v>43389.91666666666</v>
      </c>
      <c r="B77067">
        <v>2.730000019073486</v>
      </c>
      <c r="C77067">
        <v>1.12</v>
      </c>
    </row>
    <row r="77068" spans="1:3">
      <c r="A77068" s="2">
        <v>43389.95833333334</v>
      </c>
      <c r="B77068">
        <v>2.779999971389771</v>
      </c>
      <c r="C77068">
        <v>1.12</v>
      </c>
    </row>
    <row r="77069" spans="1:3">
      <c r="A77069" s="2">
        <v>43390</v>
      </c>
      <c r="B77069">
        <v>2.799999952316284</v>
      </c>
      <c r="C77069">
        <v>1.12</v>
      </c>
    </row>
    <row r="77070" spans="1:3">
      <c r="A77070" s="2">
        <v>43390.04166666666</v>
      </c>
      <c r="B77070">
        <v>0</v>
      </c>
      <c r="C77070">
        <v>0</v>
      </c>
    </row>
    <row r="77071" spans="1:3">
      <c r="A77071" s="2">
        <v>43390.08333333334</v>
      </c>
      <c r="B77071">
        <v>0</v>
      </c>
      <c r="C77071">
        <v>0</v>
      </c>
    </row>
    <row r="77072" spans="1:3">
      <c r="A77072" s="2">
        <v>43390.125</v>
      </c>
      <c r="B77072">
        <v>0.02999999932944775</v>
      </c>
      <c r="C77072">
        <v>0</v>
      </c>
    </row>
    <row r="77073" spans="1:3">
      <c r="A77073" s="2">
        <v>43390.16666666666</v>
      </c>
      <c r="B77073">
        <v>0.239999994635582</v>
      </c>
      <c r="C77073">
        <v>0.03</v>
      </c>
    </row>
    <row r="77074" spans="1:3">
      <c r="A77074" s="2">
        <v>43390.20833333334</v>
      </c>
      <c r="B77074">
        <v>0.300000011920929</v>
      </c>
      <c r="C77074">
        <v>0.05</v>
      </c>
    </row>
    <row r="77075" spans="1:3">
      <c r="A77075" s="2">
        <v>43390.25</v>
      </c>
      <c r="B77075">
        <v>0.4799999892711639</v>
      </c>
      <c r="C77075">
        <v>0.09</v>
      </c>
    </row>
    <row r="77076" spans="1:3">
      <c r="A77076" s="2">
        <v>43390.29166666666</v>
      </c>
      <c r="B77076">
        <v>0.4799999892711639</v>
      </c>
      <c r="C77076">
        <v>0.09</v>
      </c>
    </row>
    <row r="77077" spans="1:3">
      <c r="A77077" s="2">
        <v>43390.33333333334</v>
      </c>
      <c r="B77077">
        <v>0.4799999892711639</v>
      </c>
      <c r="C77077">
        <v>0.09</v>
      </c>
    </row>
    <row r="77078" spans="1:3">
      <c r="A77078" s="2">
        <v>43390.375</v>
      </c>
      <c r="B77078">
        <v>0.4799999892711639</v>
      </c>
      <c r="C77078">
        <v>0.09</v>
      </c>
    </row>
    <row r="77079" spans="1:3">
      <c r="A77079" s="2">
        <v>43390.41666666666</v>
      </c>
      <c r="B77079">
        <v>0.4799999892711639</v>
      </c>
      <c r="C77079">
        <v>0.09</v>
      </c>
    </row>
    <row r="77080" spans="1:3">
      <c r="A77080" s="2">
        <v>43390.45833333334</v>
      </c>
      <c r="B77080">
        <v>0.4799999892711639</v>
      </c>
      <c r="C77080">
        <v>0.09</v>
      </c>
    </row>
    <row r="77081" spans="1:3">
      <c r="A77081" s="2">
        <v>43390.5</v>
      </c>
      <c r="B77081">
        <v>0.4799999892711639</v>
      </c>
      <c r="C77081">
        <v>0.09</v>
      </c>
    </row>
    <row r="77082" spans="1:3">
      <c r="A77082" s="2">
        <v>43390.54166666666</v>
      </c>
      <c r="B77082">
        <v>0.4799999892711639</v>
      </c>
      <c r="C77082">
        <v>0.09</v>
      </c>
    </row>
    <row r="77083" spans="1:3">
      <c r="A77083" s="2">
        <v>43390.58333333334</v>
      </c>
      <c r="B77083">
        <v>0.4799999892711639</v>
      </c>
      <c r="C77083">
        <v>0.09</v>
      </c>
    </row>
    <row r="77084" spans="1:3">
      <c r="A77084" s="2">
        <v>43390.625</v>
      </c>
      <c r="B77084">
        <v>0.5299999713897705</v>
      </c>
      <c r="C77084">
        <v>0.1</v>
      </c>
    </row>
    <row r="77085" spans="1:3">
      <c r="A77085" s="2">
        <v>43390.66666666666</v>
      </c>
      <c r="B77085">
        <v>0.7699999809265137</v>
      </c>
      <c r="C77085">
        <v>0.16</v>
      </c>
    </row>
    <row r="77086" spans="1:3">
      <c r="A77086" s="2">
        <v>43390.70833333334</v>
      </c>
      <c r="B77086">
        <v>1.279999971389771</v>
      </c>
      <c r="C77086">
        <v>0.39</v>
      </c>
    </row>
    <row r="77087" spans="1:3">
      <c r="A77087" s="2">
        <v>43390.75</v>
      </c>
      <c r="B77087">
        <v>2.079999923706055</v>
      </c>
      <c r="C77087">
        <v>0.74</v>
      </c>
    </row>
    <row r="77088" spans="1:3">
      <c r="A77088" s="2">
        <v>43390.79166666666</v>
      </c>
      <c r="B77088">
        <v>2.650000095367432</v>
      </c>
      <c r="C77088">
        <v>0.99</v>
      </c>
    </row>
    <row r="77089" spans="1:3">
      <c r="A77089" s="2">
        <v>43390.83333333334</v>
      </c>
      <c r="B77089">
        <v>2.990000009536743</v>
      </c>
      <c r="C77089">
        <v>1.14</v>
      </c>
    </row>
    <row r="77090" spans="1:3">
      <c r="A77090" s="2">
        <v>43390.875</v>
      </c>
      <c r="B77090">
        <v>3.529999971389771</v>
      </c>
      <c r="C77090">
        <v>1.54</v>
      </c>
    </row>
    <row r="77091" spans="1:3">
      <c r="A77091" s="2">
        <v>43390.91666666666</v>
      </c>
      <c r="B77091">
        <v>3.619999885559082</v>
      </c>
      <c r="C77091">
        <v>1.63</v>
      </c>
    </row>
    <row r="77092" spans="1:3">
      <c r="A77092" s="2">
        <v>43390.95833333334</v>
      </c>
      <c r="B77092">
        <v>3.700000047683716</v>
      </c>
      <c r="C77092">
        <v>1.7</v>
      </c>
    </row>
    <row r="77093" spans="1:3">
      <c r="A77093" s="2">
        <v>43391</v>
      </c>
      <c r="B77093">
        <v>3.710000038146973</v>
      </c>
      <c r="C77093">
        <v>1.72</v>
      </c>
    </row>
    <row r="77094" spans="1:3">
      <c r="A77094" s="2">
        <v>43391.04166666666</v>
      </c>
      <c r="B77094">
        <v>0</v>
      </c>
      <c r="C77094">
        <v>0</v>
      </c>
    </row>
    <row r="77095" spans="1:3">
      <c r="A77095" s="2">
        <v>43391.08333333334</v>
      </c>
      <c r="B77095">
        <v>0</v>
      </c>
      <c r="C77095">
        <v>0</v>
      </c>
    </row>
    <row r="77096" spans="1:3">
      <c r="A77096" s="2">
        <v>43391.125</v>
      </c>
      <c r="B77096">
        <v>0</v>
      </c>
      <c r="C77096">
        <v>0</v>
      </c>
    </row>
    <row r="77097" spans="1:3">
      <c r="A77097" s="2">
        <v>43391.16666666666</v>
      </c>
      <c r="B77097">
        <v>0</v>
      </c>
      <c r="C77097">
        <v>0</v>
      </c>
    </row>
    <row r="77098" spans="1:3">
      <c r="A77098" s="2">
        <v>43391.20833333334</v>
      </c>
      <c r="B77098">
        <v>0</v>
      </c>
      <c r="C77098">
        <v>0</v>
      </c>
    </row>
    <row r="77099" spans="1:3">
      <c r="A77099" s="2">
        <v>43391.25</v>
      </c>
      <c r="B77099">
        <v>0</v>
      </c>
      <c r="C77099">
        <v>0</v>
      </c>
    </row>
    <row r="77100" spans="1:3">
      <c r="A77100" s="2">
        <v>43391.29166666666</v>
      </c>
      <c r="B77100">
        <v>0</v>
      </c>
      <c r="C77100">
        <v>0</v>
      </c>
    </row>
    <row r="77101" spans="1:3">
      <c r="A77101" s="2">
        <v>43391.33333333334</v>
      </c>
      <c r="B77101">
        <v>0</v>
      </c>
      <c r="C77101">
        <v>0</v>
      </c>
    </row>
    <row r="77102" spans="1:3">
      <c r="A77102" s="2">
        <v>43391.375</v>
      </c>
      <c r="B77102">
        <v>0</v>
      </c>
      <c r="C77102">
        <v>0</v>
      </c>
    </row>
    <row r="77103" spans="1:3">
      <c r="A77103" s="2">
        <v>43391.41666666666</v>
      </c>
      <c r="B77103">
        <v>0</v>
      </c>
      <c r="C77103">
        <v>0</v>
      </c>
    </row>
    <row r="77104" spans="1:3">
      <c r="A77104" s="2">
        <v>43391.45833333334</v>
      </c>
      <c r="B77104">
        <v>0</v>
      </c>
      <c r="C77104">
        <v>0</v>
      </c>
    </row>
    <row r="77105" spans="1:3">
      <c r="A77105" s="2">
        <v>43391.5</v>
      </c>
      <c r="B77105">
        <v>0.02999999932944775</v>
      </c>
      <c r="C77105">
        <v>0.01</v>
      </c>
    </row>
    <row r="77106" spans="1:3">
      <c r="A77106" s="2">
        <v>43391.54166666666</v>
      </c>
      <c r="B77106">
        <v>0.03999999910593033</v>
      </c>
      <c r="C77106">
        <v>0.02</v>
      </c>
    </row>
    <row r="77107" spans="1:3">
      <c r="A77107" s="2">
        <v>43391.58333333334</v>
      </c>
      <c r="B77107">
        <v>0.1000000014901161</v>
      </c>
      <c r="C77107">
        <v>0.09</v>
      </c>
    </row>
    <row r="77108" spans="1:3">
      <c r="A77108" s="2">
        <v>43391.625</v>
      </c>
      <c r="B77108">
        <v>0.2000000029802322</v>
      </c>
      <c r="C77108">
        <v>0.24</v>
      </c>
    </row>
    <row r="77109" spans="1:3">
      <c r="A77109" s="2">
        <v>43391.66666666666</v>
      </c>
      <c r="B77109">
        <v>0.2099999934434891</v>
      </c>
      <c r="C77109">
        <v>0.25</v>
      </c>
    </row>
    <row r="77110" spans="1:3">
      <c r="A77110" s="2">
        <v>43391.70833333334</v>
      </c>
      <c r="B77110">
        <v>0.2099999934434891</v>
      </c>
      <c r="C77110">
        <v>0.26</v>
      </c>
    </row>
    <row r="77111" spans="1:3">
      <c r="A77111" s="2">
        <v>43391.75</v>
      </c>
      <c r="B77111">
        <v>0.2099999934434891</v>
      </c>
      <c r="C77111">
        <v>0.26</v>
      </c>
    </row>
    <row r="77112" spans="1:3">
      <c r="A77112" s="2">
        <v>43391.79166666666</v>
      </c>
      <c r="B77112">
        <v>0.2099999934434891</v>
      </c>
      <c r="C77112">
        <v>0.26</v>
      </c>
    </row>
    <row r="77113" spans="1:3">
      <c r="A77113" s="2">
        <v>43391.83333333334</v>
      </c>
      <c r="B77113">
        <v>0.2099999934434891</v>
      </c>
      <c r="C77113">
        <v>0.26</v>
      </c>
    </row>
    <row r="77114" spans="1:3">
      <c r="A77114" s="2">
        <v>43391.875</v>
      </c>
      <c r="B77114">
        <v>0.2099999934434891</v>
      </c>
      <c r="C77114">
        <v>0.26</v>
      </c>
    </row>
    <row r="77115" spans="1:3">
      <c r="A77115" s="2">
        <v>43391.91666666666</v>
      </c>
      <c r="B77115">
        <v>0.2099999934434891</v>
      </c>
      <c r="C77115">
        <v>0.26</v>
      </c>
    </row>
    <row r="77116" spans="1:3">
      <c r="A77116" s="2">
        <v>43391.95833333334</v>
      </c>
      <c r="B77116">
        <v>0.2099999934434891</v>
      </c>
      <c r="C77116">
        <v>0.26</v>
      </c>
    </row>
    <row r="77117" spans="1:3">
      <c r="A77117" s="2">
        <v>43392</v>
      </c>
      <c r="B77117">
        <v>0.2099999934434891</v>
      </c>
      <c r="C77117">
        <v>0.26</v>
      </c>
    </row>
    <row r="77118" spans="1:3">
      <c r="A77118" s="2">
        <v>43392.04166666666</v>
      </c>
      <c r="B77118">
        <v>0</v>
      </c>
      <c r="C77118">
        <v>0</v>
      </c>
    </row>
    <row r="77119" spans="1:3">
      <c r="A77119" s="2">
        <v>43392.08333333334</v>
      </c>
      <c r="B77119">
        <v>0</v>
      </c>
      <c r="C77119">
        <v>0</v>
      </c>
    </row>
    <row r="77120" spans="1:3">
      <c r="A77120" s="2">
        <v>43392.125</v>
      </c>
      <c r="B77120">
        <v>0</v>
      </c>
      <c r="C77120">
        <v>0</v>
      </c>
    </row>
    <row r="77121" spans="1:3">
      <c r="A77121" s="2">
        <v>43392.16666666666</v>
      </c>
      <c r="B77121">
        <v>0</v>
      </c>
      <c r="C77121">
        <v>0</v>
      </c>
    </row>
    <row r="77122" spans="1:3">
      <c r="A77122" s="2">
        <v>43392.20833333334</v>
      </c>
      <c r="B77122">
        <v>0</v>
      </c>
      <c r="C77122">
        <v>0</v>
      </c>
    </row>
    <row r="77123" spans="1:3">
      <c r="A77123" s="2">
        <v>43392.25</v>
      </c>
      <c r="B77123">
        <v>0</v>
      </c>
      <c r="C77123">
        <v>0</v>
      </c>
    </row>
    <row r="77124" spans="1:3">
      <c r="A77124" s="2">
        <v>43392.29166666666</v>
      </c>
      <c r="B77124">
        <v>0</v>
      </c>
      <c r="C77124">
        <v>0</v>
      </c>
    </row>
    <row r="77125" spans="1:3">
      <c r="A77125" s="2">
        <v>43392.33333333334</v>
      </c>
      <c r="B77125">
        <v>0</v>
      </c>
      <c r="C77125">
        <v>0</v>
      </c>
    </row>
    <row r="77126" spans="1:3">
      <c r="A77126" s="2">
        <v>43392.375</v>
      </c>
      <c r="B77126">
        <v>0</v>
      </c>
      <c r="C77126">
        <v>0</v>
      </c>
    </row>
    <row r="77127" spans="1:3">
      <c r="A77127" s="2">
        <v>43392.41666666666</v>
      </c>
      <c r="B77127">
        <v>0</v>
      </c>
      <c r="C77127">
        <v>0</v>
      </c>
    </row>
    <row r="77128" spans="1:3">
      <c r="A77128" s="2">
        <v>43392.45833333334</v>
      </c>
      <c r="B77128">
        <v>0</v>
      </c>
      <c r="C77128">
        <v>0</v>
      </c>
    </row>
    <row r="77129" spans="1:3">
      <c r="A77129" s="2">
        <v>43392.5</v>
      </c>
      <c r="B77129">
        <v>0</v>
      </c>
      <c r="C77129">
        <v>0.01</v>
      </c>
    </row>
    <row r="77130" spans="1:3">
      <c r="A77130" s="2">
        <v>43392.54166666666</v>
      </c>
      <c r="B77130">
        <v>0</v>
      </c>
      <c r="C77130">
        <v>0.01</v>
      </c>
    </row>
    <row r="77131" spans="1:3">
      <c r="A77131" s="2">
        <v>43392.58333333334</v>
      </c>
      <c r="B77131">
        <v>0</v>
      </c>
      <c r="C77131">
        <v>0.01</v>
      </c>
    </row>
    <row r="77132" spans="1:3">
      <c r="A77132" s="2">
        <v>43392.625</v>
      </c>
      <c r="B77132">
        <v>0</v>
      </c>
      <c r="C77132">
        <v>0.07000000000000001</v>
      </c>
    </row>
    <row r="77133" spans="1:3">
      <c r="A77133" s="2">
        <v>43392.66666666666</v>
      </c>
      <c r="B77133">
        <v>0</v>
      </c>
      <c r="C77133">
        <v>0.07000000000000001</v>
      </c>
    </row>
    <row r="77134" spans="1:3">
      <c r="A77134" s="2">
        <v>43392.70833333334</v>
      </c>
      <c r="B77134">
        <v>0</v>
      </c>
      <c r="C77134">
        <v>0.07000000000000001</v>
      </c>
    </row>
    <row r="77135" spans="1:3">
      <c r="A77135" s="2">
        <v>43392.75</v>
      </c>
      <c r="B77135">
        <v>0</v>
      </c>
      <c r="C77135">
        <v>0.07000000000000001</v>
      </c>
    </row>
    <row r="77136" spans="1:3">
      <c r="A77136" s="2">
        <v>43392.79166666666</v>
      </c>
      <c r="B77136">
        <v>0</v>
      </c>
      <c r="C77136">
        <v>0.07000000000000001</v>
      </c>
    </row>
    <row r="77137" spans="1:3">
      <c r="A77137" s="2">
        <v>43392.83333333334</v>
      </c>
      <c r="B77137">
        <v>0</v>
      </c>
      <c r="C77137">
        <v>0.07000000000000001</v>
      </c>
    </row>
    <row r="77138" spans="1:3">
      <c r="A77138" s="2">
        <v>43392.875</v>
      </c>
      <c r="B77138">
        <v>0</v>
      </c>
      <c r="C77138">
        <v>0.07000000000000001</v>
      </c>
    </row>
    <row r="77139" spans="1:3">
      <c r="A77139" s="2">
        <v>43392.91666666666</v>
      </c>
      <c r="B77139">
        <v>0</v>
      </c>
      <c r="C77139">
        <v>0.07000000000000001</v>
      </c>
    </row>
    <row r="77140" spans="1:3">
      <c r="A77140" s="2">
        <v>43392.95833333334</v>
      </c>
      <c r="B77140">
        <v>0</v>
      </c>
      <c r="C77140">
        <v>0.07000000000000001</v>
      </c>
    </row>
    <row r="77141" spans="1:3">
      <c r="A77141" s="2">
        <v>43393</v>
      </c>
      <c r="B77141">
        <v>0</v>
      </c>
      <c r="C77141">
        <v>0.07000000000000001</v>
      </c>
    </row>
    <row r="77142" spans="1:3">
      <c r="A77142" s="2">
        <v>43393.04166666666</v>
      </c>
      <c r="B77142">
        <v>0</v>
      </c>
      <c r="C77142">
        <v>0</v>
      </c>
    </row>
    <row r="77143" spans="1:3">
      <c r="A77143" s="2">
        <v>43393.08333333334</v>
      </c>
      <c r="B77143">
        <v>0</v>
      </c>
      <c r="C77143">
        <v>0</v>
      </c>
    </row>
    <row r="77144" spans="1:3">
      <c r="A77144" s="2">
        <v>43393.125</v>
      </c>
      <c r="B77144">
        <v>0</v>
      </c>
      <c r="C77144">
        <v>0</v>
      </c>
    </row>
    <row r="77145" spans="1:3">
      <c r="A77145" s="2">
        <v>43393.16666666666</v>
      </c>
      <c r="B77145">
        <v>0</v>
      </c>
      <c r="C77145">
        <v>0</v>
      </c>
    </row>
    <row r="77146" spans="1:3">
      <c r="A77146" s="2">
        <v>43393.20833333334</v>
      </c>
      <c r="B77146">
        <v>0</v>
      </c>
      <c r="C77146">
        <v>0</v>
      </c>
    </row>
    <row r="77147" spans="1:3">
      <c r="A77147" s="2">
        <v>43393.25</v>
      </c>
      <c r="B77147">
        <v>0</v>
      </c>
      <c r="C77147">
        <v>0</v>
      </c>
    </row>
    <row r="77148" spans="1:3">
      <c r="A77148" s="2">
        <v>43393.29166666666</v>
      </c>
      <c r="B77148">
        <v>0</v>
      </c>
      <c r="C77148">
        <v>0</v>
      </c>
    </row>
    <row r="77149" spans="1:3">
      <c r="A77149" s="2">
        <v>43393.33333333334</v>
      </c>
      <c r="B77149">
        <v>0</v>
      </c>
      <c r="C77149">
        <v>0</v>
      </c>
    </row>
    <row r="77150" spans="1:3">
      <c r="A77150" s="2">
        <v>43393.375</v>
      </c>
      <c r="B77150">
        <v>0</v>
      </c>
      <c r="C77150">
        <v>0</v>
      </c>
    </row>
    <row r="77151" spans="1:3">
      <c r="A77151" s="2">
        <v>43393.41666666666</v>
      </c>
      <c r="B77151">
        <v>0</v>
      </c>
      <c r="C77151">
        <v>0</v>
      </c>
    </row>
    <row r="77152" spans="1:3">
      <c r="A77152" s="2">
        <v>43393.45833333334</v>
      </c>
      <c r="B77152">
        <v>0</v>
      </c>
      <c r="C77152">
        <v>0.01</v>
      </c>
    </row>
    <row r="77153" spans="1:3">
      <c r="A77153" s="2">
        <v>43393.5</v>
      </c>
      <c r="B77153">
        <v>0.009999999776482582</v>
      </c>
      <c r="C77153">
        <v>0.02</v>
      </c>
    </row>
    <row r="77154" spans="1:3">
      <c r="A77154" s="2">
        <v>43393.54166666666</v>
      </c>
      <c r="B77154">
        <v>0.009999999776482582</v>
      </c>
      <c r="C77154">
        <v>0.02</v>
      </c>
    </row>
    <row r="77155" spans="1:3">
      <c r="A77155" s="2">
        <v>43393.58333333334</v>
      </c>
      <c r="B77155">
        <v>0.009999999776482582</v>
      </c>
      <c r="C77155">
        <v>0.03</v>
      </c>
    </row>
    <row r="77156" spans="1:3">
      <c r="A77156" s="2">
        <v>43393.625</v>
      </c>
      <c r="B77156">
        <v>0.009999999776482582</v>
      </c>
      <c r="C77156">
        <v>0.05</v>
      </c>
    </row>
    <row r="77157" spans="1:3">
      <c r="A77157" s="2">
        <v>43393.66666666666</v>
      </c>
      <c r="B77157">
        <v>0.009999999776482582</v>
      </c>
      <c r="C77157">
        <v>0.06</v>
      </c>
    </row>
    <row r="77158" spans="1:3">
      <c r="A77158" s="2">
        <v>43393.70833333334</v>
      </c>
      <c r="B77158">
        <v>0.009999999776482582</v>
      </c>
      <c r="C77158">
        <v>0.06</v>
      </c>
    </row>
    <row r="77159" spans="1:3">
      <c r="A77159" s="2">
        <v>43393.75</v>
      </c>
      <c r="B77159">
        <v>0.009999999776482582</v>
      </c>
      <c r="C77159">
        <v>0.06</v>
      </c>
    </row>
    <row r="77160" spans="1:3">
      <c r="A77160" s="2">
        <v>43393.79166666666</v>
      </c>
      <c r="B77160">
        <v>0.009999999776482582</v>
      </c>
      <c r="C77160">
        <v>0.06</v>
      </c>
    </row>
    <row r="77161" spans="1:3">
      <c r="A77161" s="2">
        <v>43393.83333333334</v>
      </c>
      <c r="B77161">
        <v>0.009999999776482582</v>
      </c>
      <c r="C77161">
        <v>0.06</v>
      </c>
    </row>
    <row r="77162" spans="1:3">
      <c r="A77162" s="2">
        <v>43393.875</v>
      </c>
      <c r="B77162">
        <v>0.009999999776482582</v>
      </c>
      <c r="C77162">
        <v>0.06</v>
      </c>
    </row>
    <row r="77163" spans="1:3">
      <c r="A77163" s="2">
        <v>43393.91666666666</v>
      </c>
      <c r="B77163">
        <v>0.009999999776482582</v>
      </c>
      <c r="C77163">
        <v>0.06</v>
      </c>
    </row>
    <row r="77164" spans="1:3">
      <c r="A77164" s="2">
        <v>43393.95833333334</v>
      </c>
      <c r="B77164">
        <v>0.009999999776482582</v>
      </c>
      <c r="C77164">
        <v>0.06</v>
      </c>
    </row>
    <row r="77165" spans="1:3">
      <c r="A77165" s="2">
        <v>43394</v>
      </c>
      <c r="B77165">
        <v>0.009999999776482582</v>
      </c>
      <c r="C77165">
        <v>0.06</v>
      </c>
    </row>
    <row r="77166" spans="1:3">
      <c r="A77166" s="2">
        <v>43394.04166666666</v>
      </c>
      <c r="B77166">
        <v>0</v>
      </c>
      <c r="C77166">
        <v>0</v>
      </c>
    </row>
    <row r="77167" spans="1:3">
      <c r="A77167" s="2">
        <v>43394.08333333334</v>
      </c>
      <c r="B77167">
        <v>0</v>
      </c>
      <c r="C77167">
        <v>0</v>
      </c>
    </row>
    <row r="77168" spans="1:3">
      <c r="A77168" s="2">
        <v>43394.125</v>
      </c>
      <c r="B77168">
        <v>0</v>
      </c>
      <c r="C77168">
        <v>0</v>
      </c>
    </row>
    <row r="77169" spans="1:3">
      <c r="A77169" s="2">
        <v>43394.16666666666</v>
      </c>
      <c r="B77169">
        <v>0</v>
      </c>
      <c r="C77169">
        <v>0</v>
      </c>
    </row>
    <row r="77170" spans="1:3">
      <c r="A77170" s="2">
        <v>43394.20833333334</v>
      </c>
      <c r="B77170">
        <v>0</v>
      </c>
      <c r="C77170">
        <v>0</v>
      </c>
    </row>
    <row r="77171" spans="1:3">
      <c r="A77171" s="2">
        <v>43394.25</v>
      </c>
      <c r="B77171">
        <v>0</v>
      </c>
      <c r="C77171">
        <v>0</v>
      </c>
    </row>
    <row r="77172" spans="1:3">
      <c r="A77172" s="2">
        <v>43394.29166666666</v>
      </c>
      <c r="B77172">
        <v>0</v>
      </c>
      <c r="C77172">
        <v>0</v>
      </c>
    </row>
    <row r="77173" spans="1:3">
      <c r="A77173" s="2">
        <v>43394.33333333334</v>
      </c>
      <c r="B77173">
        <v>0</v>
      </c>
      <c r="C77173">
        <v>0</v>
      </c>
    </row>
    <row r="77174" spans="1:3">
      <c r="A77174" s="2">
        <v>43394.375</v>
      </c>
      <c r="B77174">
        <v>0</v>
      </c>
      <c r="C77174">
        <v>0</v>
      </c>
    </row>
    <row r="77175" spans="1:3">
      <c r="A77175" s="2">
        <v>43394.41666666666</v>
      </c>
      <c r="B77175">
        <v>0</v>
      </c>
      <c r="C77175">
        <v>0</v>
      </c>
    </row>
    <row r="77176" spans="1:3">
      <c r="A77176" s="2">
        <v>43394.45833333334</v>
      </c>
      <c r="B77176">
        <v>0</v>
      </c>
      <c r="C77176">
        <v>0</v>
      </c>
    </row>
    <row r="77177" spans="1:3">
      <c r="A77177" s="2">
        <v>43394.5</v>
      </c>
      <c r="B77177">
        <v>0</v>
      </c>
      <c r="C77177">
        <v>0</v>
      </c>
    </row>
    <row r="77178" spans="1:3">
      <c r="A77178" s="2">
        <v>43394.54166666666</v>
      </c>
      <c r="B77178">
        <v>0</v>
      </c>
      <c r="C77178">
        <v>0</v>
      </c>
    </row>
    <row r="77179" spans="1:3">
      <c r="A77179" s="2">
        <v>43394.58333333334</v>
      </c>
      <c r="B77179">
        <v>0</v>
      </c>
      <c r="C77179">
        <v>0</v>
      </c>
    </row>
    <row r="77180" spans="1:3">
      <c r="A77180" s="2">
        <v>43394.625</v>
      </c>
      <c r="B77180">
        <v>0</v>
      </c>
      <c r="C77180">
        <v>0</v>
      </c>
    </row>
    <row r="77181" spans="1:3">
      <c r="A77181" s="2">
        <v>43394.66666666666</v>
      </c>
      <c r="B77181">
        <v>0</v>
      </c>
      <c r="C77181">
        <v>0</v>
      </c>
    </row>
    <row r="77182" spans="1:3">
      <c r="A77182" s="2">
        <v>43394.70833333334</v>
      </c>
      <c r="B77182">
        <v>0</v>
      </c>
      <c r="C77182">
        <v>0</v>
      </c>
    </row>
    <row r="77183" spans="1:3">
      <c r="A77183" s="2">
        <v>43394.75</v>
      </c>
      <c r="B77183">
        <v>0</v>
      </c>
      <c r="C77183">
        <v>0</v>
      </c>
    </row>
    <row r="77184" spans="1:3">
      <c r="A77184" s="2">
        <v>43394.79166666666</v>
      </c>
      <c r="B77184">
        <v>0</v>
      </c>
      <c r="C77184">
        <v>0</v>
      </c>
    </row>
    <row r="77185" spans="1:3">
      <c r="A77185" s="2">
        <v>43394.83333333334</v>
      </c>
      <c r="B77185">
        <v>0</v>
      </c>
      <c r="C77185">
        <v>0</v>
      </c>
    </row>
    <row r="77186" spans="1:3">
      <c r="A77186" s="2">
        <v>43394.875</v>
      </c>
      <c r="B77186">
        <v>0</v>
      </c>
      <c r="C77186">
        <v>0</v>
      </c>
    </row>
    <row r="77187" spans="1:3">
      <c r="A77187" s="2">
        <v>43394.91666666666</v>
      </c>
      <c r="B77187">
        <v>0</v>
      </c>
      <c r="C77187">
        <v>0</v>
      </c>
    </row>
    <row r="77188" spans="1:3">
      <c r="A77188" s="2">
        <v>43394.95833333334</v>
      </c>
      <c r="B77188">
        <v>0.03999999910593033</v>
      </c>
      <c r="C77188">
        <v>0.04</v>
      </c>
    </row>
    <row r="77189" spans="1:3">
      <c r="A77189" s="2">
        <v>43395</v>
      </c>
      <c r="B77189">
        <v>0.07999999821186066</v>
      </c>
      <c r="C77189">
        <v>0.08</v>
      </c>
    </row>
    <row r="77190" spans="1:3">
      <c r="A77190" s="2">
        <v>43395.04166666666</v>
      </c>
      <c r="B77190">
        <v>0.07999999821186066</v>
      </c>
      <c r="C77190">
        <v>0.1</v>
      </c>
    </row>
    <row r="77191" spans="1:3">
      <c r="A77191" s="2">
        <v>43395.08333333334</v>
      </c>
      <c r="B77191">
        <v>0.239999994635582</v>
      </c>
      <c r="C77191">
        <v>0.26</v>
      </c>
    </row>
    <row r="77192" spans="1:3">
      <c r="A77192" s="2">
        <v>43395.125</v>
      </c>
      <c r="B77192">
        <v>0.3499999940395355</v>
      </c>
      <c r="C77192">
        <v>0.37</v>
      </c>
    </row>
    <row r="77193" spans="1:3">
      <c r="A77193" s="2">
        <v>43395.16666666666</v>
      </c>
      <c r="B77193">
        <v>0.5799999833106995</v>
      </c>
      <c r="C77193">
        <v>0.58</v>
      </c>
    </row>
    <row r="77194" spans="1:3">
      <c r="A77194" s="2">
        <v>43395.20833333334</v>
      </c>
      <c r="B77194">
        <v>0.75</v>
      </c>
      <c r="C77194">
        <v>0.71</v>
      </c>
    </row>
    <row r="77195" spans="1:3">
      <c r="A77195" s="2">
        <v>43395.25</v>
      </c>
      <c r="B77195">
        <v>1.019999980926514</v>
      </c>
      <c r="C77195">
        <v>0.87</v>
      </c>
    </row>
    <row r="77196" spans="1:3">
      <c r="A77196" s="2">
        <v>43395.29166666666</v>
      </c>
      <c r="B77196">
        <v>1.450000047683716</v>
      </c>
      <c r="C77196">
        <v>1.1</v>
      </c>
    </row>
    <row r="77197" spans="1:3">
      <c r="A77197" s="2">
        <v>43395.33333333334</v>
      </c>
      <c r="B77197">
        <v>1.75</v>
      </c>
      <c r="C77197">
        <v>1.27</v>
      </c>
    </row>
    <row r="77198" spans="1:3">
      <c r="A77198" s="2">
        <v>43395.375</v>
      </c>
      <c r="B77198">
        <v>1.899999976158142</v>
      </c>
      <c r="C77198">
        <v>1.33</v>
      </c>
    </row>
    <row r="77199" spans="1:3">
      <c r="A77199" s="2">
        <v>43395.41666666666</v>
      </c>
      <c r="B77199">
        <v>1.970000028610229</v>
      </c>
      <c r="C77199">
        <v>1.37</v>
      </c>
    </row>
    <row r="77200" spans="1:3">
      <c r="A77200" s="2">
        <v>43395.45833333334</v>
      </c>
      <c r="B77200">
        <v>2.009999990463257</v>
      </c>
      <c r="C77200">
        <v>1.38</v>
      </c>
    </row>
    <row r="77201" spans="1:3">
      <c r="A77201" s="2">
        <v>43395.5</v>
      </c>
      <c r="B77201">
        <v>2.019999980926514</v>
      </c>
      <c r="C77201">
        <v>1.39</v>
      </c>
    </row>
    <row r="77202" spans="1:3">
      <c r="A77202" s="2">
        <v>43395.54166666666</v>
      </c>
      <c r="B77202">
        <v>2.019999980926514</v>
      </c>
      <c r="C77202">
        <v>1.39</v>
      </c>
    </row>
    <row r="77203" spans="1:3">
      <c r="A77203" s="2">
        <v>43395.58333333334</v>
      </c>
      <c r="B77203">
        <v>2.019999980926514</v>
      </c>
      <c r="C77203">
        <v>1.39</v>
      </c>
    </row>
    <row r="77204" spans="1:3">
      <c r="A77204" s="2">
        <v>43395.625</v>
      </c>
      <c r="B77204">
        <v>2.019999980926514</v>
      </c>
      <c r="C77204">
        <v>1.39</v>
      </c>
    </row>
    <row r="77205" spans="1:3">
      <c r="A77205" s="2">
        <v>43395.66666666666</v>
      </c>
      <c r="B77205">
        <v>2.019999980926514</v>
      </c>
      <c r="C77205">
        <v>1.39</v>
      </c>
    </row>
    <row r="77206" spans="1:3">
      <c r="A77206" s="2">
        <v>43395.70833333334</v>
      </c>
      <c r="B77206">
        <v>2.019999980926514</v>
      </c>
      <c r="C77206">
        <v>1.39</v>
      </c>
    </row>
    <row r="77207" spans="1:3">
      <c r="A77207" s="2">
        <v>43395.75</v>
      </c>
      <c r="B77207">
        <v>2.019999980926514</v>
      </c>
      <c r="C77207">
        <v>1.39</v>
      </c>
    </row>
    <row r="77208" spans="1:3">
      <c r="A77208" s="2">
        <v>43395.79166666666</v>
      </c>
      <c r="B77208">
        <v>2.019999980926514</v>
      </c>
      <c r="C77208">
        <v>1.39</v>
      </c>
    </row>
    <row r="77209" spans="1:3">
      <c r="A77209" s="2">
        <v>43395.83333333334</v>
      </c>
      <c r="B77209">
        <v>2.019999980926514</v>
      </c>
      <c r="C77209">
        <v>1.39</v>
      </c>
    </row>
    <row r="77210" spans="1:3">
      <c r="A77210" s="2">
        <v>43395.875</v>
      </c>
      <c r="B77210">
        <v>2.019999980926514</v>
      </c>
      <c r="C77210">
        <v>1.39</v>
      </c>
    </row>
    <row r="77211" spans="1:3">
      <c r="A77211" s="2">
        <v>43395.91666666666</v>
      </c>
      <c r="B77211">
        <v>2.019999980926514</v>
      </c>
      <c r="C77211">
        <v>1.39</v>
      </c>
    </row>
    <row r="77212" spans="1:3">
      <c r="A77212" s="2">
        <v>43395.95833333334</v>
      </c>
      <c r="B77212">
        <v>2.019999980926514</v>
      </c>
      <c r="C77212">
        <v>1.39</v>
      </c>
    </row>
    <row r="77213" spans="1:3">
      <c r="A77213" s="2">
        <v>43396</v>
      </c>
      <c r="B77213">
        <v>2.019999980926514</v>
      </c>
      <c r="C77213">
        <v>1.39</v>
      </c>
    </row>
    <row r="77214" spans="1:3">
      <c r="A77214" s="2">
        <v>43396.04166666666</v>
      </c>
      <c r="B77214">
        <v>0</v>
      </c>
      <c r="C77214">
        <v>0</v>
      </c>
    </row>
    <row r="77215" spans="1:3">
      <c r="A77215" s="2">
        <v>43396.08333333334</v>
      </c>
      <c r="B77215">
        <v>0</v>
      </c>
      <c r="C77215">
        <v>0</v>
      </c>
    </row>
    <row r="77216" spans="1:3">
      <c r="A77216" s="2">
        <v>43396.125</v>
      </c>
      <c r="B77216">
        <v>0</v>
      </c>
      <c r="C77216">
        <v>0</v>
      </c>
    </row>
    <row r="77217" spans="1:3">
      <c r="A77217" s="2">
        <v>43396.16666666666</v>
      </c>
      <c r="B77217">
        <v>0</v>
      </c>
      <c r="C77217">
        <v>0</v>
      </c>
    </row>
    <row r="77218" spans="1:3">
      <c r="A77218" s="2">
        <v>43396.20833333334</v>
      </c>
      <c r="B77218">
        <v>0</v>
      </c>
      <c r="C77218">
        <v>0</v>
      </c>
    </row>
    <row r="77219" spans="1:3">
      <c r="A77219" s="2">
        <v>43396.25</v>
      </c>
      <c r="B77219">
        <v>0</v>
      </c>
      <c r="C77219">
        <v>0</v>
      </c>
    </row>
    <row r="77220" spans="1:3">
      <c r="A77220" s="2">
        <v>43396.29166666666</v>
      </c>
      <c r="B77220">
        <v>0</v>
      </c>
      <c r="C77220">
        <v>0</v>
      </c>
    </row>
    <row r="77221" spans="1:3">
      <c r="A77221" s="2">
        <v>43396.33333333334</v>
      </c>
      <c r="B77221">
        <v>0</v>
      </c>
      <c r="C77221">
        <v>0</v>
      </c>
    </row>
    <row r="77222" spans="1:3">
      <c r="A77222" s="2">
        <v>43396.375</v>
      </c>
      <c r="B77222">
        <v>0</v>
      </c>
      <c r="C77222">
        <v>0</v>
      </c>
    </row>
    <row r="77223" spans="1:3">
      <c r="A77223" s="2">
        <v>43396.41666666666</v>
      </c>
      <c r="B77223">
        <v>0</v>
      </c>
      <c r="C77223">
        <v>0</v>
      </c>
    </row>
    <row r="77224" spans="1:3">
      <c r="A77224" s="2">
        <v>43396.45833333334</v>
      </c>
      <c r="B77224">
        <v>0</v>
      </c>
      <c r="C77224">
        <v>0</v>
      </c>
    </row>
    <row r="77225" spans="1:3">
      <c r="A77225" s="2">
        <v>43396.5</v>
      </c>
      <c r="B77225">
        <v>0</v>
      </c>
      <c r="C77225">
        <v>0</v>
      </c>
    </row>
    <row r="77226" spans="1:3">
      <c r="A77226" s="2">
        <v>43396.54166666666</v>
      </c>
      <c r="B77226">
        <v>0</v>
      </c>
      <c r="C77226">
        <v>0</v>
      </c>
    </row>
    <row r="77227" spans="1:3">
      <c r="A77227" s="2">
        <v>43396.58333333334</v>
      </c>
      <c r="B77227">
        <v>0</v>
      </c>
      <c r="C77227">
        <v>0</v>
      </c>
    </row>
    <row r="77228" spans="1:3">
      <c r="A77228" s="2">
        <v>43396.625</v>
      </c>
      <c r="B77228">
        <v>0</v>
      </c>
      <c r="C77228">
        <v>0</v>
      </c>
    </row>
    <row r="77229" spans="1:3">
      <c r="A77229" s="2">
        <v>43396.66666666666</v>
      </c>
      <c r="B77229">
        <v>0</v>
      </c>
      <c r="C77229">
        <v>0</v>
      </c>
    </row>
    <row r="77230" spans="1:3">
      <c r="A77230" s="2">
        <v>43396.70833333334</v>
      </c>
      <c r="B77230">
        <v>0</v>
      </c>
      <c r="C77230">
        <v>0</v>
      </c>
    </row>
    <row r="77231" spans="1:3">
      <c r="A77231" s="2">
        <v>43396.75</v>
      </c>
      <c r="B77231">
        <v>0</v>
      </c>
      <c r="C77231">
        <v>0</v>
      </c>
    </row>
    <row r="77232" spans="1:3">
      <c r="A77232" s="2">
        <v>43396.79166666666</v>
      </c>
      <c r="B77232">
        <v>0</v>
      </c>
      <c r="C77232">
        <v>0</v>
      </c>
    </row>
    <row r="77233" spans="1:3">
      <c r="A77233" s="2">
        <v>43396.83333333334</v>
      </c>
      <c r="B77233">
        <v>0</v>
      </c>
      <c r="C77233">
        <v>0</v>
      </c>
    </row>
    <row r="77234" spans="1:3">
      <c r="A77234" s="2">
        <v>43396.875</v>
      </c>
      <c r="B77234">
        <v>0</v>
      </c>
      <c r="C77234">
        <v>0</v>
      </c>
    </row>
    <row r="77235" spans="1:3">
      <c r="A77235" s="2">
        <v>43396.91666666666</v>
      </c>
      <c r="B77235">
        <v>0</v>
      </c>
      <c r="C77235">
        <v>0</v>
      </c>
    </row>
    <row r="77236" spans="1:3">
      <c r="A77236" s="2">
        <v>43396.95833333334</v>
      </c>
      <c r="B77236">
        <v>0</v>
      </c>
      <c r="C77236">
        <v>0</v>
      </c>
    </row>
    <row r="77237" spans="1:3">
      <c r="A77237" s="2">
        <v>43397</v>
      </c>
      <c r="B77237">
        <v>0</v>
      </c>
      <c r="C77237">
        <v>0</v>
      </c>
    </row>
    <row r="77238" spans="1:3">
      <c r="A77238" s="2">
        <v>43397.04166666666</v>
      </c>
      <c r="B77238">
        <v>0</v>
      </c>
      <c r="C77238">
        <v>0</v>
      </c>
    </row>
    <row r="77239" spans="1:3">
      <c r="A77239" s="2">
        <v>43397.08333333334</v>
      </c>
      <c r="B77239">
        <v>0</v>
      </c>
      <c r="C77239">
        <v>0</v>
      </c>
    </row>
    <row r="77240" spans="1:3">
      <c r="A77240" s="2">
        <v>43397.125</v>
      </c>
      <c r="B77240">
        <v>0</v>
      </c>
      <c r="C77240">
        <v>0</v>
      </c>
    </row>
    <row r="77241" spans="1:3">
      <c r="A77241" s="2">
        <v>43397.16666666666</v>
      </c>
      <c r="B77241">
        <v>0</v>
      </c>
      <c r="C77241">
        <v>0</v>
      </c>
    </row>
    <row r="77242" spans="1:3">
      <c r="A77242" s="2">
        <v>43397.20833333334</v>
      </c>
      <c r="B77242">
        <v>0</v>
      </c>
      <c r="C77242">
        <v>0</v>
      </c>
    </row>
    <row r="77243" spans="1:3">
      <c r="A77243" s="2">
        <v>43397.25</v>
      </c>
      <c r="B77243">
        <v>0</v>
      </c>
      <c r="C77243">
        <v>0</v>
      </c>
    </row>
    <row r="77244" spans="1:3">
      <c r="A77244" s="2">
        <v>43397.29166666666</v>
      </c>
      <c r="B77244">
        <v>0</v>
      </c>
      <c r="C77244">
        <v>0</v>
      </c>
    </row>
    <row r="77245" spans="1:3">
      <c r="A77245" s="2">
        <v>43397.33333333334</v>
      </c>
      <c r="B77245">
        <v>0</v>
      </c>
      <c r="C77245">
        <v>0</v>
      </c>
    </row>
    <row r="77246" spans="1:3">
      <c r="A77246" s="2">
        <v>43397.375</v>
      </c>
      <c r="B77246">
        <v>0</v>
      </c>
      <c r="C77246">
        <v>0</v>
      </c>
    </row>
    <row r="77247" spans="1:3">
      <c r="A77247" s="2">
        <v>43397.41666666666</v>
      </c>
      <c r="B77247">
        <v>0</v>
      </c>
      <c r="C77247">
        <v>0</v>
      </c>
    </row>
    <row r="77248" spans="1:3">
      <c r="A77248" s="2">
        <v>43397.45833333334</v>
      </c>
      <c r="B77248">
        <v>0</v>
      </c>
      <c r="C77248">
        <v>0</v>
      </c>
    </row>
    <row r="77249" spans="1:3">
      <c r="A77249" s="2">
        <v>43397.5</v>
      </c>
      <c r="B77249">
        <v>0</v>
      </c>
      <c r="C77249">
        <v>0</v>
      </c>
    </row>
    <row r="77250" spans="1:3">
      <c r="A77250" s="2">
        <v>43397.54166666666</v>
      </c>
      <c r="B77250">
        <v>0</v>
      </c>
      <c r="C77250">
        <v>0</v>
      </c>
    </row>
    <row r="77251" spans="1:3">
      <c r="A77251" s="2">
        <v>43397.58333333334</v>
      </c>
      <c r="B77251">
        <v>0</v>
      </c>
      <c r="C77251">
        <v>0</v>
      </c>
    </row>
    <row r="77252" spans="1:3">
      <c r="A77252" s="2">
        <v>43397.625</v>
      </c>
      <c r="B77252">
        <v>0</v>
      </c>
      <c r="C77252">
        <v>0</v>
      </c>
    </row>
    <row r="77253" spans="1:3">
      <c r="A77253" s="2">
        <v>43397.66666666666</v>
      </c>
      <c r="B77253">
        <v>0</v>
      </c>
      <c r="C77253">
        <v>0</v>
      </c>
    </row>
    <row r="77254" spans="1:3">
      <c r="A77254" s="2">
        <v>43397.70833333334</v>
      </c>
      <c r="B77254">
        <v>0</v>
      </c>
      <c r="C77254">
        <v>0</v>
      </c>
    </row>
    <row r="77255" spans="1:3">
      <c r="A77255" s="2">
        <v>43397.75</v>
      </c>
      <c r="B77255">
        <v>0</v>
      </c>
      <c r="C77255">
        <v>0</v>
      </c>
    </row>
    <row r="77256" spans="1:3">
      <c r="A77256" s="2">
        <v>43397.79166666666</v>
      </c>
      <c r="B77256">
        <v>0</v>
      </c>
      <c r="C77256">
        <v>0</v>
      </c>
    </row>
    <row r="77257" spans="1:3">
      <c r="A77257" s="2">
        <v>43397.83333333334</v>
      </c>
      <c r="B77257">
        <v>0</v>
      </c>
      <c r="C77257">
        <v>0</v>
      </c>
    </row>
    <row r="77258" spans="1:3">
      <c r="A77258" s="2">
        <v>43397.875</v>
      </c>
      <c r="B77258">
        <v>0</v>
      </c>
      <c r="C77258">
        <v>0</v>
      </c>
    </row>
    <row r="77259" spans="1:3">
      <c r="A77259" s="2">
        <v>43397.91666666666</v>
      </c>
      <c r="B77259">
        <v>0</v>
      </c>
      <c r="C77259">
        <v>0</v>
      </c>
    </row>
    <row r="77260" spans="1:3">
      <c r="A77260" s="2">
        <v>43397.95833333334</v>
      </c>
      <c r="B77260">
        <v>0</v>
      </c>
      <c r="C77260">
        <v>0</v>
      </c>
    </row>
    <row r="77261" spans="1:3">
      <c r="A77261" s="2">
        <v>43398</v>
      </c>
      <c r="B77261">
        <v>0</v>
      </c>
      <c r="C77261">
        <v>0</v>
      </c>
    </row>
    <row r="77262" spans="1:3">
      <c r="A77262" s="2">
        <v>43398.04166666666</v>
      </c>
      <c r="B77262">
        <v>0</v>
      </c>
      <c r="C77262">
        <v>0</v>
      </c>
    </row>
    <row r="77263" spans="1:3">
      <c r="A77263" s="2">
        <v>43398.08333333334</v>
      </c>
      <c r="B77263">
        <v>0</v>
      </c>
      <c r="C77263">
        <v>0</v>
      </c>
    </row>
    <row r="77264" spans="1:3">
      <c r="A77264" s="2">
        <v>43398.125</v>
      </c>
      <c r="B77264">
        <v>0</v>
      </c>
      <c r="C77264">
        <v>0</v>
      </c>
    </row>
    <row r="77265" spans="1:3">
      <c r="A77265" s="2">
        <v>43398.16666666666</v>
      </c>
      <c r="B77265">
        <v>0</v>
      </c>
      <c r="C77265">
        <v>0</v>
      </c>
    </row>
    <row r="77266" spans="1:3">
      <c r="A77266" s="2">
        <v>43398.20833333334</v>
      </c>
      <c r="B77266">
        <v>0</v>
      </c>
      <c r="C77266">
        <v>0</v>
      </c>
    </row>
    <row r="77267" spans="1:3">
      <c r="A77267" s="2">
        <v>43398.25</v>
      </c>
      <c r="B77267">
        <v>0</v>
      </c>
      <c r="C77267">
        <v>0</v>
      </c>
    </row>
    <row r="77268" spans="1:3">
      <c r="A77268" s="2">
        <v>43398.29166666666</v>
      </c>
      <c r="B77268">
        <v>0</v>
      </c>
      <c r="C77268">
        <v>0</v>
      </c>
    </row>
    <row r="77269" spans="1:3">
      <c r="A77269" s="2">
        <v>43398.33333333334</v>
      </c>
      <c r="B77269">
        <v>0</v>
      </c>
      <c r="C77269">
        <v>0</v>
      </c>
    </row>
    <row r="77270" spans="1:3">
      <c r="A77270" s="2">
        <v>43398.375</v>
      </c>
      <c r="B77270">
        <v>0</v>
      </c>
      <c r="C77270">
        <v>0</v>
      </c>
    </row>
    <row r="77271" spans="1:3">
      <c r="A77271" s="2">
        <v>43398.41666666666</v>
      </c>
      <c r="B77271">
        <v>0</v>
      </c>
      <c r="C77271">
        <v>0</v>
      </c>
    </row>
    <row r="77272" spans="1:3">
      <c r="A77272" s="2">
        <v>43398.45833333334</v>
      </c>
      <c r="B77272">
        <v>0</v>
      </c>
      <c r="C77272">
        <v>0</v>
      </c>
    </row>
    <row r="77273" spans="1:3">
      <c r="A77273" s="2">
        <v>43398.5</v>
      </c>
      <c r="B77273">
        <v>0</v>
      </c>
      <c r="C77273">
        <v>0</v>
      </c>
    </row>
    <row r="77274" spans="1:3">
      <c r="A77274" s="2">
        <v>43398.54166666666</v>
      </c>
      <c r="B77274">
        <v>0</v>
      </c>
      <c r="C77274">
        <v>0</v>
      </c>
    </row>
    <row r="77275" spans="1:3">
      <c r="A77275" s="2">
        <v>43398.58333333334</v>
      </c>
      <c r="B77275">
        <v>0</v>
      </c>
      <c r="C77275">
        <v>0</v>
      </c>
    </row>
    <row r="77276" spans="1:3">
      <c r="A77276" s="2">
        <v>43398.625</v>
      </c>
      <c r="B77276">
        <v>0</v>
      </c>
      <c r="C77276">
        <v>0</v>
      </c>
    </row>
    <row r="77277" spans="1:3">
      <c r="A77277" s="2">
        <v>43398.66666666666</v>
      </c>
      <c r="B77277">
        <v>0</v>
      </c>
      <c r="C77277">
        <v>0</v>
      </c>
    </row>
    <row r="77278" spans="1:3">
      <c r="A77278" s="2">
        <v>43398.70833333334</v>
      </c>
      <c r="B77278">
        <v>0</v>
      </c>
      <c r="C77278">
        <v>0</v>
      </c>
    </row>
    <row r="77279" spans="1:3">
      <c r="A77279" s="2">
        <v>43398.75</v>
      </c>
      <c r="B77279">
        <v>0</v>
      </c>
      <c r="C77279">
        <v>0</v>
      </c>
    </row>
    <row r="77280" spans="1:3">
      <c r="A77280" s="2">
        <v>43398.79166666666</v>
      </c>
      <c r="B77280">
        <v>0</v>
      </c>
      <c r="C77280">
        <v>0</v>
      </c>
    </row>
    <row r="77281" spans="1:3">
      <c r="A77281" s="2">
        <v>43398.83333333334</v>
      </c>
      <c r="B77281">
        <v>0</v>
      </c>
      <c r="C77281">
        <v>0</v>
      </c>
    </row>
    <row r="77282" spans="1:3">
      <c r="A77282" s="2">
        <v>43398.875</v>
      </c>
      <c r="B77282">
        <v>0</v>
      </c>
      <c r="C77282">
        <v>0</v>
      </c>
    </row>
    <row r="77283" spans="1:3">
      <c r="A77283" s="2">
        <v>43398.91666666666</v>
      </c>
      <c r="B77283">
        <v>0</v>
      </c>
      <c r="C77283">
        <v>0</v>
      </c>
    </row>
    <row r="77284" spans="1:3">
      <c r="A77284" s="2">
        <v>43398.95833333334</v>
      </c>
      <c r="B77284">
        <v>0.009999999776482582</v>
      </c>
      <c r="C77284">
        <v>0</v>
      </c>
    </row>
    <row r="77285" spans="1:3">
      <c r="A77285" s="2">
        <v>43399</v>
      </c>
      <c r="B77285">
        <v>0.01999999955296516</v>
      </c>
      <c r="C77285">
        <v>0</v>
      </c>
    </row>
    <row r="77286" spans="1:3">
      <c r="A77286" s="2">
        <v>43399.04166666666</v>
      </c>
      <c r="B77286">
        <v>0.03999999910593033</v>
      </c>
      <c r="C77286">
        <v>0.01</v>
      </c>
    </row>
    <row r="77287" spans="1:3">
      <c r="A77287" s="2">
        <v>43399.08333333334</v>
      </c>
      <c r="B77287">
        <v>0.09000000357627869</v>
      </c>
      <c r="C77287">
        <v>0.04</v>
      </c>
    </row>
    <row r="77288" spans="1:3">
      <c r="A77288" s="2">
        <v>43399.125</v>
      </c>
      <c r="B77288">
        <v>0.119999997317791</v>
      </c>
      <c r="C77288">
        <v>0.06</v>
      </c>
    </row>
    <row r="77289" spans="1:3">
      <c r="A77289" s="2">
        <v>43399.16666666666</v>
      </c>
      <c r="B77289">
        <v>0.1299999952316284</v>
      </c>
      <c r="C77289">
        <v>0.06</v>
      </c>
    </row>
    <row r="77290" spans="1:3">
      <c r="A77290" s="2">
        <v>43399.20833333334</v>
      </c>
      <c r="B77290">
        <v>0.1500000059604645</v>
      </c>
      <c r="C77290">
        <v>0.07000000000000001</v>
      </c>
    </row>
    <row r="77291" spans="1:3">
      <c r="A77291" s="2">
        <v>43399.25</v>
      </c>
      <c r="B77291">
        <v>0.1599999964237213</v>
      </c>
      <c r="C77291">
        <v>0.07000000000000001</v>
      </c>
    </row>
    <row r="77292" spans="1:3">
      <c r="A77292" s="2">
        <v>43399.29166666666</v>
      </c>
      <c r="B77292">
        <v>0.1700000017881393</v>
      </c>
      <c r="C77292">
        <v>0.08</v>
      </c>
    </row>
    <row r="77293" spans="1:3">
      <c r="A77293" s="2">
        <v>43399.33333333334</v>
      </c>
      <c r="B77293">
        <v>0.1800000071525574</v>
      </c>
      <c r="C77293">
        <v>0.08</v>
      </c>
    </row>
    <row r="77294" spans="1:3">
      <c r="A77294" s="2">
        <v>43399.375</v>
      </c>
      <c r="B77294">
        <v>0.1800000071525574</v>
      </c>
      <c r="C77294">
        <v>0.08</v>
      </c>
    </row>
    <row r="77295" spans="1:3">
      <c r="A77295" s="2">
        <v>43399.41666666666</v>
      </c>
      <c r="B77295">
        <v>0.1800000071525574</v>
      </c>
      <c r="C77295">
        <v>0.08</v>
      </c>
    </row>
    <row r="77296" spans="1:3">
      <c r="A77296" s="2">
        <v>43399.45833333334</v>
      </c>
      <c r="B77296">
        <v>0.1800000071525574</v>
      </c>
      <c r="C77296">
        <v>0.08</v>
      </c>
    </row>
    <row r="77297" spans="1:3">
      <c r="A77297" s="2">
        <v>43399.5</v>
      </c>
      <c r="B77297">
        <v>0.1800000071525574</v>
      </c>
      <c r="C77297">
        <v>0.08</v>
      </c>
    </row>
    <row r="77298" spans="1:3">
      <c r="A77298" s="2">
        <v>43399.54166666666</v>
      </c>
      <c r="B77298">
        <v>0.1800000071525574</v>
      </c>
      <c r="C77298">
        <v>0.08</v>
      </c>
    </row>
    <row r="77299" spans="1:3">
      <c r="A77299" s="2">
        <v>43399.58333333334</v>
      </c>
      <c r="B77299">
        <v>0.1800000071525574</v>
      </c>
      <c r="C77299">
        <v>0.08</v>
      </c>
    </row>
    <row r="77300" spans="1:3">
      <c r="A77300" s="2">
        <v>43399.625</v>
      </c>
      <c r="B77300">
        <v>0.1800000071525574</v>
      </c>
      <c r="C77300">
        <v>0.08</v>
      </c>
    </row>
    <row r="77301" spans="1:3">
      <c r="A77301" s="2">
        <v>43399.66666666666</v>
      </c>
      <c r="B77301">
        <v>0.1800000071525574</v>
      </c>
      <c r="C77301">
        <v>0.08</v>
      </c>
    </row>
    <row r="77302" spans="1:3">
      <c r="A77302" s="2">
        <v>43399.70833333334</v>
      </c>
      <c r="B77302">
        <v>0.1800000071525574</v>
      </c>
      <c r="C77302">
        <v>0.08</v>
      </c>
    </row>
    <row r="77303" spans="1:3">
      <c r="A77303" s="2">
        <v>43399.75</v>
      </c>
      <c r="B77303">
        <v>0.1800000071525574</v>
      </c>
      <c r="C77303">
        <v>0.08</v>
      </c>
    </row>
    <row r="77304" spans="1:3">
      <c r="A77304" s="2">
        <v>43399.79166666666</v>
      </c>
      <c r="B77304">
        <v>0.1899999976158142</v>
      </c>
      <c r="C77304">
        <v>0.09</v>
      </c>
    </row>
    <row r="77305" spans="1:3">
      <c r="A77305" s="2">
        <v>43399.83333333334</v>
      </c>
      <c r="B77305">
        <v>0.1899999976158142</v>
      </c>
      <c r="C77305">
        <v>0.09</v>
      </c>
    </row>
    <row r="77306" spans="1:3">
      <c r="A77306" s="2">
        <v>43399.875</v>
      </c>
      <c r="B77306">
        <v>0.1899999976158142</v>
      </c>
      <c r="C77306">
        <v>0.09</v>
      </c>
    </row>
    <row r="77307" spans="1:3">
      <c r="A77307" s="2">
        <v>43399.91666666666</v>
      </c>
      <c r="B77307">
        <v>0.1899999976158142</v>
      </c>
      <c r="C77307">
        <v>0.09</v>
      </c>
    </row>
    <row r="77308" spans="1:3">
      <c r="A77308" s="2">
        <v>43399.95833333334</v>
      </c>
      <c r="B77308">
        <v>0.2000000029802322</v>
      </c>
      <c r="C77308">
        <v>0.1</v>
      </c>
    </row>
    <row r="77309" spans="1:3">
      <c r="A77309" s="2">
        <v>43400</v>
      </c>
      <c r="B77309">
        <v>0.2000000029802322</v>
      </c>
      <c r="C77309">
        <v>0.1</v>
      </c>
    </row>
    <row r="77310" spans="1:3">
      <c r="A77310" s="2">
        <v>43400.04166666666</v>
      </c>
      <c r="B77310">
        <v>0.02999999932944775</v>
      </c>
      <c r="C77310">
        <v>0.02</v>
      </c>
    </row>
    <row r="77311" spans="1:3">
      <c r="A77311" s="2">
        <v>43400.08333333334</v>
      </c>
      <c r="B77311">
        <v>0.1099999994039536</v>
      </c>
      <c r="C77311">
        <v>0.1</v>
      </c>
    </row>
    <row r="77312" spans="1:3">
      <c r="A77312" s="2">
        <v>43400.125</v>
      </c>
      <c r="B77312">
        <v>0.3199999928474426</v>
      </c>
      <c r="C77312">
        <v>0.35</v>
      </c>
    </row>
    <row r="77313" spans="1:3">
      <c r="A77313" s="2">
        <v>43400.16666666666</v>
      </c>
      <c r="B77313">
        <v>0.7699999809265137</v>
      </c>
      <c r="C77313">
        <v>0.87</v>
      </c>
    </row>
    <row r="77314" spans="1:3">
      <c r="A77314" s="2">
        <v>43400.20833333334</v>
      </c>
      <c r="B77314">
        <v>1.529999971389771</v>
      </c>
      <c r="C77314">
        <v>1.71</v>
      </c>
    </row>
    <row r="77315" spans="1:3">
      <c r="A77315" s="2">
        <v>43400.25</v>
      </c>
      <c r="B77315">
        <v>2.410000085830688</v>
      </c>
      <c r="C77315">
        <v>2.81</v>
      </c>
    </row>
    <row r="77316" spans="1:3">
      <c r="A77316" s="2">
        <v>43400.29166666666</v>
      </c>
      <c r="B77316">
        <v>3.130000114440918</v>
      </c>
      <c r="C77316">
        <v>3.76</v>
      </c>
    </row>
    <row r="77317" spans="1:3">
      <c r="A77317" s="2">
        <v>43400.33333333334</v>
      </c>
      <c r="B77317">
        <v>3.950000047683716</v>
      </c>
      <c r="C77317">
        <v>4.72</v>
      </c>
    </row>
    <row r="77318" spans="1:3">
      <c r="A77318" s="2">
        <v>43400.375</v>
      </c>
      <c r="B77318">
        <v>4.840000152587891</v>
      </c>
      <c r="C77318">
        <v>5.72</v>
      </c>
    </row>
    <row r="77319" spans="1:3">
      <c r="A77319" s="2">
        <v>43400.41666666666</v>
      </c>
      <c r="B77319">
        <v>6.230000019073486</v>
      </c>
      <c r="C77319">
        <v>7.05</v>
      </c>
    </row>
    <row r="77320" spans="1:3">
      <c r="A77320" s="2">
        <v>43400.45833333334</v>
      </c>
      <c r="B77320">
        <v>7.480000019073486</v>
      </c>
      <c r="C77320">
        <v>8.25</v>
      </c>
    </row>
    <row r="77321" spans="1:3">
      <c r="A77321" s="2">
        <v>43400.5</v>
      </c>
      <c r="B77321">
        <v>8.020000457763672</v>
      </c>
      <c r="C77321">
        <v>8.970000000000001</v>
      </c>
    </row>
    <row r="77322" spans="1:3">
      <c r="A77322" s="2">
        <v>43400.54166666666</v>
      </c>
      <c r="B77322">
        <v>8.170000076293945</v>
      </c>
      <c r="C77322">
        <v>9.26</v>
      </c>
    </row>
    <row r="77323" spans="1:3">
      <c r="A77323" s="2">
        <v>43400.58333333334</v>
      </c>
      <c r="B77323">
        <v>8.359999656677246</v>
      </c>
      <c r="C77323">
        <v>9.5</v>
      </c>
    </row>
    <row r="77324" spans="1:3">
      <c r="A77324" s="2">
        <v>43400.625</v>
      </c>
      <c r="B77324">
        <v>8.689999580383301</v>
      </c>
      <c r="C77324">
        <v>9.81</v>
      </c>
    </row>
    <row r="77325" spans="1:3">
      <c r="A77325" s="2">
        <v>43400.66666666666</v>
      </c>
      <c r="B77325">
        <v>9.380000114440918</v>
      </c>
      <c r="C77325">
        <v>10.38</v>
      </c>
    </row>
    <row r="77326" spans="1:3">
      <c r="A77326" s="2">
        <v>43400.70833333334</v>
      </c>
      <c r="B77326">
        <v>10.5</v>
      </c>
      <c r="C77326">
        <v>11.51</v>
      </c>
    </row>
    <row r="77327" spans="1:3">
      <c r="A77327" s="2">
        <v>43400.75</v>
      </c>
      <c r="B77327">
        <v>11.78999996185303</v>
      </c>
      <c r="C77327">
        <v>12.81</v>
      </c>
    </row>
    <row r="77328" spans="1:3">
      <c r="A77328" s="2">
        <v>43400.79166666666</v>
      </c>
      <c r="B77328">
        <v>11.96000003814697</v>
      </c>
      <c r="C77328">
        <v>12.98</v>
      </c>
    </row>
    <row r="77329" spans="1:3">
      <c r="A77329" s="2">
        <v>43400.83333333334</v>
      </c>
      <c r="B77329">
        <v>12.07999992370605</v>
      </c>
      <c r="C77329">
        <v>13.09</v>
      </c>
    </row>
    <row r="77330" spans="1:3">
      <c r="A77330" s="2">
        <v>43400.875</v>
      </c>
      <c r="B77330">
        <v>12.18000030517578</v>
      </c>
      <c r="C77330">
        <v>13.2</v>
      </c>
    </row>
    <row r="77331" spans="1:3">
      <c r="A77331" s="2">
        <v>43400.91666666666</v>
      </c>
      <c r="B77331">
        <v>13</v>
      </c>
      <c r="C77331">
        <v>14.08</v>
      </c>
    </row>
    <row r="77332" spans="1:3">
      <c r="A77332" s="2">
        <v>43400.95833333334</v>
      </c>
      <c r="B77332">
        <v>13.19999980926514</v>
      </c>
      <c r="C77332">
        <v>14.39</v>
      </c>
    </row>
    <row r="77333" spans="1:3">
      <c r="A77333" s="2">
        <v>43401</v>
      </c>
      <c r="B77333">
        <v>13.21000003814697</v>
      </c>
      <c r="C77333">
        <v>14.59</v>
      </c>
    </row>
    <row r="77334" spans="1:3">
      <c r="A77334" s="2">
        <v>43401.04166666666</v>
      </c>
      <c r="B77334">
        <v>0.1400000005960464</v>
      </c>
      <c r="C77334">
        <v>0.21</v>
      </c>
    </row>
    <row r="77335" spans="1:3">
      <c r="A77335" s="2">
        <v>43401.08333333334</v>
      </c>
      <c r="B77335">
        <v>0.6899999976158142</v>
      </c>
      <c r="C77335">
        <v>0.75</v>
      </c>
    </row>
    <row r="77336" spans="1:3">
      <c r="A77336" s="2">
        <v>43401.125</v>
      </c>
      <c r="B77336">
        <v>1.889999985694885</v>
      </c>
      <c r="C77336">
        <v>1.9</v>
      </c>
    </row>
    <row r="77337" spans="1:3">
      <c r="A77337" s="2">
        <v>43401.16666666666</v>
      </c>
      <c r="B77337">
        <v>2.599999904632568</v>
      </c>
      <c r="C77337">
        <v>2.83</v>
      </c>
    </row>
    <row r="77338" spans="1:3">
      <c r="A77338" s="2">
        <v>43401.20833333334</v>
      </c>
      <c r="B77338">
        <v>2.950000047683716</v>
      </c>
      <c r="C77338">
        <v>3.3</v>
      </c>
    </row>
    <row r="77339" spans="1:3">
      <c r="A77339" s="2">
        <v>43401.25</v>
      </c>
      <c r="B77339">
        <v>3.039999961853027</v>
      </c>
      <c r="C77339">
        <v>3.49</v>
      </c>
    </row>
    <row r="77340" spans="1:3">
      <c r="A77340" s="2">
        <v>43401.29166666666</v>
      </c>
      <c r="B77340">
        <v>3.460000038146973</v>
      </c>
      <c r="C77340">
        <v>4.08</v>
      </c>
    </row>
    <row r="77341" spans="1:3">
      <c r="A77341" s="2">
        <v>43401.33333333334</v>
      </c>
      <c r="B77341">
        <v>3.519999980926514</v>
      </c>
      <c r="C77341">
        <v>4.15</v>
      </c>
    </row>
    <row r="77342" spans="1:3">
      <c r="A77342" s="2">
        <v>43401.375</v>
      </c>
      <c r="B77342">
        <v>3.539999961853027</v>
      </c>
      <c r="C77342">
        <v>4.17</v>
      </c>
    </row>
    <row r="77343" spans="1:3">
      <c r="A77343" s="2">
        <v>43401.41666666666</v>
      </c>
      <c r="B77343">
        <v>3.559999942779541</v>
      </c>
      <c r="C77343">
        <v>4.21</v>
      </c>
    </row>
    <row r="77344" spans="1:3">
      <c r="A77344" s="2">
        <v>43401.45833333334</v>
      </c>
      <c r="B77344">
        <v>3.650000095367432</v>
      </c>
      <c r="C77344">
        <v>4.37</v>
      </c>
    </row>
    <row r="77345" spans="1:3">
      <c r="A77345" s="2">
        <v>43401.5</v>
      </c>
      <c r="B77345">
        <v>3.690000057220459</v>
      </c>
      <c r="C77345">
        <v>4.41</v>
      </c>
    </row>
    <row r="77346" spans="1:3">
      <c r="A77346" s="2">
        <v>43401.54166666666</v>
      </c>
      <c r="B77346">
        <v>3.690000057220459</v>
      </c>
      <c r="C77346">
        <v>4.42</v>
      </c>
    </row>
    <row r="77347" spans="1:3">
      <c r="A77347" s="2">
        <v>43401.58333333334</v>
      </c>
      <c r="B77347">
        <v>4.010000228881836</v>
      </c>
      <c r="C77347">
        <v>4.5</v>
      </c>
    </row>
    <row r="77348" spans="1:3">
      <c r="A77348" s="2">
        <v>43401.625</v>
      </c>
      <c r="B77348">
        <v>4.199999809265137</v>
      </c>
      <c r="C77348">
        <v>5.57</v>
      </c>
    </row>
    <row r="77349" spans="1:3">
      <c r="A77349" s="2">
        <v>43401.66666666666</v>
      </c>
      <c r="B77349">
        <v>4.380000114440918</v>
      </c>
      <c r="C77349">
        <v>5.87</v>
      </c>
    </row>
    <row r="77350" spans="1:3">
      <c r="A77350" s="2">
        <v>43401.70833333334</v>
      </c>
      <c r="B77350">
        <v>5.21999979019165</v>
      </c>
      <c r="C77350">
        <v>6.57</v>
      </c>
    </row>
    <row r="77351" spans="1:3">
      <c r="A77351" s="2">
        <v>43401.75</v>
      </c>
      <c r="B77351">
        <v>6.349999904632568</v>
      </c>
      <c r="C77351">
        <v>7.39</v>
      </c>
    </row>
    <row r="77352" spans="1:3">
      <c r="A77352" s="2">
        <v>43401.79166666666</v>
      </c>
      <c r="B77352">
        <v>7.320000171661377</v>
      </c>
      <c r="C77352">
        <v>8.289999999999999</v>
      </c>
    </row>
    <row r="77353" spans="1:3">
      <c r="A77353" s="2">
        <v>43401.83333333334</v>
      </c>
      <c r="B77353">
        <v>9.300000190734863</v>
      </c>
      <c r="C77353">
        <v>10.41</v>
      </c>
    </row>
    <row r="77354" spans="1:3">
      <c r="A77354" s="2">
        <v>43401.875</v>
      </c>
      <c r="B77354">
        <v>10.27000045776367</v>
      </c>
      <c r="C77354">
        <v>12.12</v>
      </c>
    </row>
    <row r="77355" spans="1:3">
      <c r="A77355" s="2">
        <v>43401.91666666666</v>
      </c>
      <c r="B77355">
        <v>10.69999980926514</v>
      </c>
      <c r="C77355">
        <v>12.85</v>
      </c>
    </row>
    <row r="77356" spans="1:3">
      <c r="A77356" s="2">
        <v>43401.95833333334</v>
      </c>
      <c r="B77356">
        <v>11.13000011444092</v>
      </c>
      <c r="C77356">
        <v>13.56</v>
      </c>
    </row>
    <row r="77357" spans="1:3">
      <c r="A77357" s="2">
        <v>43402</v>
      </c>
      <c r="B77357">
        <v>11.69999980926514</v>
      </c>
      <c r="C77357">
        <v>14.12</v>
      </c>
    </row>
    <row r="77358" spans="1:3">
      <c r="A77358" s="2">
        <v>43402.04166666666</v>
      </c>
      <c r="B77358">
        <v>0.8799999952316284</v>
      </c>
      <c r="C77358">
        <v>0.8</v>
      </c>
    </row>
    <row r="77359" spans="1:3">
      <c r="A77359" s="2">
        <v>43402.08333333334</v>
      </c>
      <c r="B77359">
        <v>2.710000038146973</v>
      </c>
      <c r="C77359">
        <v>2.27</v>
      </c>
    </row>
    <row r="77360" spans="1:3">
      <c r="A77360" s="2">
        <v>43402.125</v>
      </c>
      <c r="B77360">
        <v>5.659999847412109</v>
      </c>
      <c r="C77360">
        <v>4.87</v>
      </c>
    </row>
    <row r="77361" spans="1:3">
      <c r="A77361" s="2">
        <v>43402.16666666666</v>
      </c>
      <c r="B77361">
        <v>9.069999694824219</v>
      </c>
      <c r="C77361">
        <v>7.71</v>
      </c>
    </row>
    <row r="77362" spans="1:3">
      <c r="A77362" s="2">
        <v>43402.20833333334</v>
      </c>
      <c r="B77362">
        <v>14.06999969482422</v>
      </c>
      <c r="C77362">
        <v>12.34</v>
      </c>
    </row>
    <row r="77363" spans="1:3">
      <c r="A77363" s="2">
        <v>43402.25</v>
      </c>
      <c r="B77363">
        <v>17.96999931335449</v>
      </c>
      <c r="C77363">
        <v>16.63</v>
      </c>
    </row>
    <row r="77364" spans="1:3">
      <c r="A77364" s="2">
        <v>43402.29166666666</v>
      </c>
      <c r="B77364">
        <v>19.29999923706055</v>
      </c>
      <c r="C77364">
        <v>18</v>
      </c>
    </row>
    <row r="77365" spans="1:3">
      <c r="A77365" s="2">
        <v>43402.33333333334</v>
      </c>
      <c r="B77365">
        <v>21.8700008392334</v>
      </c>
      <c r="C77365">
        <v>20.45</v>
      </c>
    </row>
    <row r="77366" spans="1:3">
      <c r="A77366" s="2">
        <v>43402.375</v>
      </c>
      <c r="B77366">
        <v>26.27000045776367</v>
      </c>
      <c r="C77366">
        <v>24.11</v>
      </c>
    </row>
    <row r="77367" spans="1:3">
      <c r="A77367" s="2">
        <v>43402.41666666666</v>
      </c>
      <c r="B77367">
        <v>30.6299991607666</v>
      </c>
      <c r="C77367">
        <v>28.15</v>
      </c>
    </row>
    <row r="77368" spans="1:3">
      <c r="A77368" s="2">
        <v>43402.45833333334</v>
      </c>
      <c r="B77368">
        <v>33.56000137329102</v>
      </c>
      <c r="C77368">
        <v>32.55</v>
      </c>
    </row>
    <row r="77369" spans="1:3">
      <c r="A77369" s="2">
        <v>43402.5</v>
      </c>
      <c r="B77369">
        <v>37.0099983215332</v>
      </c>
      <c r="C77369">
        <v>35.86</v>
      </c>
    </row>
    <row r="77370" spans="1:3">
      <c r="A77370" s="2">
        <v>43402.54166666666</v>
      </c>
      <c r="B77370">
        <v>40.77000045776367</v>
      </c>
      <c r="C77370">
        <v>39.8</v>
      </c>
    </row>
    <row r="77371" spans="1:3">
      <c r="A77371" s="2">
        <v>43402.58333333334</v>
      </c>
      <c r="B77371">
        <v>43.02000045776367</v>
      </c>
      <c r="C77371">
        <v>42.86</v>
      </c>
    </row>
    <row r="77372" spans="1:3">
      <c r="A77372" s="2">
        <v>43402.625</v>
      </c>
      <c r="B77372">
        <v>44.68000030517578</v>
      </c>
      <c r="C77372">
        <v>44.67</v>
      </c>
    </row>
    <row r="77373" spans="1:3">
      <c r="A77373" s="2">
        <v>43402.66666666666</v>
      </c>
      <c r="B77373">
        <v>47.15999984741211</v>
      </c>
      <c r="C77373">
        <v>46.78</v>
      </c>
    </row>
    <row r="77374" spans="1:3">
      <c r="A77374" s="2">
        <v>43402.70833333334</v>
      </c>
      <c r="B77374">
        <v>51.65000152587891</v>
      </c>
      <c r="C77374">
        <v>50.69</v>
      </c>
    </row>
    <row r="77375" spans="1:3">
      <c r="A77375" s="2">
        <v>43402.75</v>
      </c>
      <c r="B77375">
        <v>57.09000015258789</v>
      </c>
      <c r="C77375">
        <v>56.29</v>
      </c>
    </row>
    <row r="77376" spans="1:3">
      <c r="A77376" s="2">
        <v>43402.79166666666</v>
      </c>
      <c r="B77376">
        <v>58.11000061035156</v>
      </c>
      <c r="C77376">
        <v>57.19</v>
      </c>
    </row>
    <row r="77377" spans="1:3">
      <c r="A77377" s="2">
        <v>43402.83333333334</v>
      </c>
      <c r="B77377">
        <v>59.5</v>
      </c>
      <c r="C77377">
        <v>58.54</v>
      </c>
    </row>
    <row r="77378" spans="1:3">
      <c r="A77378" s="2">
        <v>43402.875</v>
      </c>
      <c r="B77378">
        <v>61.02000045776367</v>
      </c>
      <c r="C77378">
        <v>60.1</v>
      </c>
    </row>
    <row r="77379" spans="1:3">
      <c r="A77379" s="2">
        <v>43402.91666666666</v>
      </c>
      <c r="B77379">
        <v>62.7599983215332</v>
      </c>
      <c r="C77379">
        <v>61.9</v>
      </c>
    </row>
    <row r="77380" spans="1:3">
      <c r="A77380" s="2">
        <v>43402.95833333334</v>
      </c>
      <c r="B77380">
        <v>64.37000274658203</v>
      </c>
      <c r="C77380">
        <v>63.61</v>
      </c>
    </row>
    <row r="77381" spans="1:3">
      <c r="A77381" s="2">
        <v>43403</v>
      </c>
      <c r="B77381">
        <v>65.51000213623047</v>
      </c>
      <c r="C77381">
        <v>64.90000000000001</v>
      </c>
    </row>
    <row r="77382" spans="1:3">
      <c r="A77382" s="2">
        <v>43403.04166666666</v>
      </c>
      <c r="B77382">
        <v>0.6800000071525574</v>
      </c>
      <c r="C77382">
        <v>0.79</v>
      </c>
    </row>
    <row r="77383" spans="1:3">
      <c r="A77383" s="2">
        <v>43403.08333333334</v>
      </c>
      <c r="B77383">
        <v>1.139999985694885</v>
      </c>
      <c r="C77383">
        <v>1.35</v>
      </c>
    </row>
    <row r="77384" spans="1:3">
      <c r="A77384" s="2">
        <v>43403.125</v>
      </c>
      <c r="B77384">
        <v>1.570000052452087</v>
      </c>
      <c r="C77384">
        <v>1.89</v>
      </c>
    </row>
    <row r="77385" spans="1:3">
      <c r="A77385" s="2">
        <v>43403.16666666666</v>
      </c>
      <c r="B77385">
        <v>1.899999976158142</v>
      </c>
      <c r="C77385">
        <v>2.32</v>
      </c>
    </row>
    <row r="77386" spans="1:3">
      <c r="A77386" s="2">
        <v>43403.20833333334</v>
      </c>
      <c r="B77386">
        <v>2.049999952316284</v>
      </c>
      <c r="C77386">
        <v>2.53</v>
      </c>
    </row>
    <row r="77387" spans="1:3">
      <c r="A77387" s="2">
        <v>43403.25</v>
      </c>
      <c r="B77387">
        <v>2.089999914169312</v>
      </c>
      <c r="C77387">
        <v>2.6</v>
      </c>
    </row>
    <row r="77388" spans="1:3">
      <c r="A77388" s="2">
        <v>43403.29166666666</v>
      </c>
      <c r="B77388">
        <v>2.089999914169312</v>
      </c>
      <c r="C77388">
        <v>2.6</v>
      </c>
    </row>
    <row r="77389" spans="1:3">
      <c r="A77389" s="2">
        <v>43403.33333333334</v>
      </c>
      <c r="B77389">
        <v>2.089999914169312</v>
      </c>
      <c r="C77389">
        <v>2.6</v>
      </c>
    </row>
    <row r="77390" spans="1:3">
      <c r="A77390" s="2">
        <v>43403.375</v>
      </c>
      <c r="B77390">
        <v>2.089999914169312</v>
      </c>
      <c r="C77390">
        <v>2.6</v>
      </c>
    </row>
    <row r="77391" spans="1:3">
      <c r="A77391" s="2">
        <v>43403.41666666666</v>
      </c>
      <c r="B77391">
        <v>2.089999914169312</v>
      </c>
      <c r="C77391">
        <v>2.6</v>
      </c>
    </row>
    <row r="77392" spans="1:3">
      <c r="A77392" s="2">
        <v>43403.45833333334</v>
      </c>
      <c r="B77392">
        <v>2.089999914169312</v>
      </c>
      <c r="C77392">
        <v>2.6</v>
      </c>
    </row>
    <row r="77393" spans="1:3">
      <c r="A77393" s="2">
        <v>43403.5</v>
      </c>
      <c r="B77393">
        <v>2.089999914169312</v>
      </c>
      <c r="C77393">
        <v>2.6</v>
      </c>
    </row>
    <row r="77394" spans="1:3">
      <c r="A77394" s="2">
        <v>43403.54166666666</v>
      </c>
      <c r="B77394">
        <v>2.089999914169312</v>
      </c>
      <c r="C77394">
        <v>2.6</v>
      </c>
    </row>
    <row r="77395" spans="1:3">
      <c r="A77395" s="2">
        <v>43403.58333333334</v>
      </c>
      <c r="B77395">
        <v>2.089999914169312</v>
      </c>
      <c r="C77395">
        <v>2.6</v>
      </c>
    </row>
    <row r="77396" spans="1:3">
      <c r="A77396" s="2">
        <v>43403.625</v>
      </c>
      <c r="B77396">
        <v>2.089999914169312</v>
      </c>
      <c r="C77396">
        <v>2.6</v>
      </c>
    </row>
    <row r="77397" spans="1:3">
      <c r="A77397" s="2">
        <v>43403.66666666666</v>
      </c>
      <c r="B77397">
        <v>2.089999914169312</v>
      </c>
      <c r="C77397">
        <v>2.6</v>
      </c>
    </row>
    <row r="77398" spans="1:3">
      <c r="A77398" s="2">
        <v>43403.70833333334</v>
      </c>
      <c r="B77398">
        <v>2.089999914169312</v>
      </c>
      <c r="C77398">
        <v>2.6</v>
      </c>
    </row>
    <row r="77399" spans="1:3">
      <c r="A77399" s="2">
        <v>43403.75</v>
      </c>
      <c r="B77399">
        <v>2.089999914169312</v>
      </c>
      <c r="C77399">
        <v>2.6</v>
      </c>
    </row>
    <row r="77400" spans="1:3">
      <c r="A77400" s="2">
        <v>43403.79166666666</v>
      </c>
      <c r="B77400">
        <v>2.119999885559082</v>
      </c>
      <c r="C77400">
        <v>2.63</v>
      </c>
    </row>
    <row r="77401" spans="1:3">
      <c r="A77401" s="2">
        <v>43403.83333333334</v>
      </c>
      <c r="B77401">
        <v>2.259999990463257</v>
      </c>
      <c r="C77401">
        <v>2.78</v>
      </c>
    </row>
    <row r="77402" spans="1:3">
      <c r="A77402" s="2">
        <v>43403.875</v>
      </c>
      <c r="B77402">
        <v>2.609999895095825</v>
      </c>
      <c r="C77402">
        <v>3.2</v>
      </c>
    </row>
    <row r="77403" spans="1:3">
      <c r="A77403" s="2">
        <v>43403.91666666666</v>
      </c>
      <c r="B77403">
        <v>3.089999914169312</v>
      </c>
      <c r="C77403">
        <v>3.82</v>
      </c>
    </row>
    <row r="77404" spans="1:3">
      <c r="A77404" s="2">
        <v>43403.95833333334</v>
      </c>
      <c r="B77404">
        <v>3.460000038146973</v>
      </c>
      <c r="C77404">
        <v>4.38</v>
      </c>
    </row>
    <row r="77405" spans="1:3">
      <c r="A77405" s="2">
        <v>43404</v>
      </c>
      <c r="B77405">
        <v>3.720000028610229</v>
      </c>
      <c r="C77405">
        <v>4.78</v>
      </c>
    </row>
    <row r="77406" spans="1:3">
      <c r="A77406" s="2">
        <v>43404.04166666666</v>
      </c>
      <c r="B77406">
        <v>0.3899999856948853</v>
      </c>
      <c r="C77406">
        <v>0.46</v>
      </c>
    </row>
    <row r="77407" spans="1:3">
      <c r="A77407" s="2">
        <v>43404.08333333334</v>
      </c>
      <c r="B77407">
        <v>1.100000023841858</v>
      </c>
      <c r="C77407">
        <v>1.24</v>
      </c>
    </row>
    <row r="77408" spans="1:3">
      <c r="A77408" s="2">
        <v>43404.125</v>
      </c>
      <c r="B77408">
        <v>2.319999933242798</v>
      </c>
      <c r="C77408">
        <v>2.48</v>
      </c>
    </row>
    <row r="77409" spans="1:3">
      <c r="A77409" s="2">
        <v>43404.16666666666</v>
      </c>
      <c r="B77409">
        <v>3.859999895095825</v>
      </c>
      <c r="C77409">
        <v>4.18</v>
      </c>
    </row>
    <row r="77410" spans="1:3">
      <c r="A77410" s="2">
        <v>43404.20833333334</v>
      </c>
      <c r="B77410">
        <v>5.550000190734863</v>
      </c>
      <c r="C77410">
        <v>5.91</v>
      </c>
    </row>
    <row r="77411" spans="1:3">
      <c r="A77411" s="2">
        <v>43404.25</v>
      </c>
      <c r="B77411">
        <v>6.869999885559082</v>
      </c>
      <c r="C77411">
        <v>7.31</v>
      </c>
    </row>
    <row r="77412" spans="1:3">
      <c r="A77412" s="2">
        <v>43404.29166666666</v>
      </c>
      <c r="B77412">
        <v>8.739999771118164</v>
      </c>
      <c r="C77412">
        <v>9.27</v>
      </c>
    </row>
    <row r="77413" spans="1:3">
      <c r="A77413" s="2">
        <v>43404.33333333334</v>
      </c>
      <c r="B77413">
        <v>10.39999961853027</v>
      </c>
      <c r="C77413">
        <v>10.81</v>
      </c>
    </row>
    <row r="77414" spans="1:3">
      <c r="A77414" s="2">
        <v>43404.375</v>
      </c>
      <c r="B77414">
        <v>11.85000038146973</v>
      </c>
      <c r="C77414">
        <v>12.26</v>
      </c>
    </row>
    <row r="77415" spans="1:3">
      <c r="A77415" s="2">
        <v>43404.41666666666</v>
      </c>
      <c r="B77415">
        <v>13.35000038146973</v>
      </c>
      <c r="C77415">
        <v>13.91</v>
      </c>
    </row>
    <row r="77416" spans="1:3">
      <c r="A77416" s="2">
        <v>43404.45833333334</v>
      </c>
      <c r="B77416">
        <v>14.98999977111816</v>
      </c>
      <c r="C77416">
        <v>15.44</v>
      </c>
    </row>
    <row r="77417" spans="1:3">
      <c r="A77417" s="2">
        <v>43404.5</v>
      </c>
      <c r="B77417">
        <v>16.79999923706055</v>
      </c>
      <c r="C77417">
        <v>17.66</v>
      </c>
    </row>
    <row r="77418" spans="1:3">
      <c r="A77418" s="2">
        <v>43404.54166666666</v>
      </c>
      <c r="B77418">
        <v>17.95000076293945</v>
      </c>
      <c r="C77418">
        <v>19.07</v>
      </c>
    </row>
    <row r="77419" spans="1:3">
      <c r="A77419" s="2">
        <v>43404.58333333334</v>
      </c>
      <c r="B77419">
        <v>18.92000007629395</v>
      </c>
      <c r="C77419">
        <v>20.16</v>
      </c>
    </row>
    <row r="77420" spans="1:3">
      <c r="A77420" s="2">
        <v>43404.625</v>
      </c>
      <c r="B77420">
        <v>19.68000030517578</v>
      </c>
      <c r="C77420">
        <v>20.83</v>
      </c>
    </row>
    <row r="77421" spans="1:3">
      <c r="A77421" s="2">
        <v>43404.66666666666</v>
      </c>
      <c r="B77421">
        <v>20.22999954223633</v>
      </c>
      <c r="C77421">
        <v>21.48</v>
      </c>
    </row>
    <row r="77422" spans="1:3">
      <c r="A77422" s="2">
        <v>43404.70833333334</v>
      </c>
      <c r="B77422">
        <v>21.01000022888184</v>
      </c>
      <c r="C77422">
        <v>22.11</v>
      </c>
    </row>
    <row r="77423" spans="1:3">
      <c r="A77423" s="2">
        <v>43404.75</v>
      </c>
      <c r="B77423">
        <v>21.70999908447266</v>
      </c>
      <c r="C77423">
        <v>22.59</v>
      </c>
    </row>
    <row r="77424" spans="1:3">
      <c r="A77424" s="2">
        <v>43404.79166666666</v>
      </c>
      <c r="B77424">
        <v>22.64999961853027</v>
      </c>
      <c r="C77424">
        <v>23.53</v>
      </c>
    </row>
    <row r="77425" spans="1:3">
      <c r="A77425" s="2">
        <v>43404.83333333334</v>
      </c>
      <c r="B77425">
        <v>24.38999938964844</v>
      </c>
      <c r="C77425">
        <v>25.37</v>
      </c>
    </row>
    <row r="77426" spans="1:3">
      <c r="A77426" s="2">
        <v>43404.875</v>
      </c>
      <c r="B77426">
        <v>26.55999946594238</v>
      </c>
      <c r="C77426">
        <v>27.51</v>
      </c>
    </row>
    <row r="77427" spans="1:3">
      <c r="A77427" s="2">
        <v>43404.91666666666</v>
      </c>
      <c r="B77427">
        <v>29.6200008392334</v>
      </c>
      <c r="C77427">
        <v>30.61</v>
      </c>
    </row>
    <row r="77428" spans="1:3">
      <c r="A77428" s="2">
        <v>43404.95833333334</v>
      </c>
      <c r="B77428">
        <v>32.13000106811523</v>
      </c>
      <c r="C77428">
        <v>33.44</v>
      </c>
    </row>
    <row r="77429" spans="1:3">
      <c r="A77429" s="2">
        <v>43405</v>
      </c>
      <c r="B77429">
        <v>33.13000106811523</v>
      </c>
      <c r="C77429">
        <v>34.77</v>
      </c>
    </row>
    <row r="77430" spans="1:3">
      <c r="A77430" s="2">
        <v>43405.04166666666</v>
      </c>
      <c r="B77430">
        <v>0.5</v>
      </c>
      <c r="C77430">
        <v>0.55</v>
      </c>
    </row>
    <row r="77431" spans="1:3">
      <c r="A77431" s="2">
        <v>43405.08333333334</v>
      </c>
      <c r="B77431">
        <v>1.100000023841858</v>
      </c>
      <c r="C77431">
        <v>1.09</v>
      </c>
    </row>
    <row r="77432" spans="1:3">
      <c r="A77432" s="2">
        <v>43405.125</v>
      </c>
      <c r="B77432">
        <v>1.75</v>
      </c>
      <c r="C77432">
        <v>1.91</v>
      </c>
    </row>
    <row r="77433" spans="1:3">
      <c r="A77433" s="2">
        <v>43405.16666666666</v>
      </c>
      <c r="B77433">
        <v>2.289999961853027</v>
      </c>
      <c r="C77433">
        <v>2.65</v>
      </c>
    </row>
    <row r="77434" spans="1:3">
      <c r="A77434" s="2">
        <v>43405.20833333334</v>
      </c>
      <c r="B77434">
        <v>2.799999952316284</v>
      </c>
      <c r="C77434">
        <v>3.09</v>
      </c>
    </row>
    <row r="77435" spans="1:3">
      <c r="A77435" s="2">
        <v>43405.25</v>
      </c>
      <c r="B77435">
        <v>3</v>
      </c>
      <c r="C77435">
        <v>3.23</v>
      </c>
    </row>
    <row r="77436" spans="1:3">
      <c r="A77436" s="2">
        <v>43405.29166666666</v>
      </c>
      <c r="B77436">
        <v>3.130000114440918</v>
      </c>
      <c r="C77436">
        <v>3.3</v>
      </c>
    </row>
    <row r="77437" spans="1:3">
      <c r="A77437" s="2">
        <v>43405.33333333334</v>
      </c>
      <c r="B77437">
        <v>3.339999914169312</v>
      </c>
      <c r="C77437">
        <v>3.45</v>
      </c>
    </row>
    <row r="77438" spans="1:3">
      <c r="A77438" s="2">
        <v>43405.375</v>
      </c>
      <c r="B77438">
        <v>3.509999990463257</v>
      </c>
      <c r="C77438">
        <v>3.59</v>
      </c>
    </row>
    <row r="77439" spans="1:3">
      <c r="A77439" s="2">
        <v>43405.41666666666</v>
      </c>
      <c r="B77439">
        <v>3.660000085830688</v>
      </c>
      <c r="C77439">
        <v>3.77</v>
      </c>
    </row>
    <row r="77440" spans="1:3">
      <c r="A77440" s="2">
        <v>43405.45833333334</v>
      </c>
      <c r="B77440">
        <v>3.829999923706055</v>
      </c>
      <c r="C77440">
        <v>3.98</v>
      </c>
    </row>
    <row r="77441" spans="1:3">
      <c r="A77441" s="2">
        <v>43405.5</v>
      </c>
      <c r="B77441">
        <v>4.059999942779541</v>
      </c>
      <c r="C77441">
        <v>4.32</v>
      </c>
    </row>
    <row r="77442" spans="1:3">
      <c r="A77442" s="2">
        <v>43405.54166666666</v>
      </c>
      <c r="B77442">
        <v>4.269999980926514</v>
      </c>
      <c r="C77442">
        <v>4.85</v>
      </c>
    </row>
    <row r="77443" spans="1:3">
      <c r="A77443" s="2">
        <v>43405.58333333334</v>
      </c>
      <c r="B77443">
        <v>5.289999961853027</v>
      </c>
      <c r="C77443">
        <v>5.98</v>
      </c>
    </row>
    <row r="77444" spans="1:3">
      <c r="A77444" s="2">
        <v>43405.625</v>
      </c>
      <c r="B77444">
        <v>5.679999828338623</v>
      </c>
      <c r="C77444">
        <v>6.48</v>
      </c>
    </row>
    <row r="77445" spans="1:3">
      <c r="A77445" s="2">
        <v>43405.66666666666</v>
      </c>
      <c r="B77445">
        <v>6.690000057220459</v>
      </c>
      <c r="C77445">
        <v>7.65</v>
      </c>
    </row>
    <row r="77446" spans="1:3">
      <c r="A77446" s="2">
        <v>43405.70833333334</v>
      </c>
      <c r="B77446">
        <v>7.210000038146973</v>
      </c>
      <c r="C77446">
        <v>8.130000000000001</v>
      </c>
    </row>
    <row r="77447" spans="1:3">
      <c r="A77447" s="2">
        <v>43405.75</v>
      </c>
      <c r="B77447">
        <v>7.659999847412109</v>
      </c>
      <c r="C77447">
        <v>8.529999999999999</v>
      </c>
    </row>
    <row r="77448" spans="1:3">
      <c r="A77448" s="2">
        <v>43405.79166666666</v>
      </c>
      <c r="B77448">
        <v>8.140000343322754</v>
      </c>
      <c r="C77448">
        <v>9.050000000000001</v>
      </c>
    </row>
    <row r="77449" spans="1:3">
      <c r="A77449" s="2">
        <v>43405.83333333334</v>
      </c>
      <c r="B77449">
        <v>8.359999656677246</v>
      </c>
      <c r="C77449">
        <v>9.130000000000001</v>
      </c>
    </row>
    <row r="77450" spans="1:3">
      <c r="A77450" s="2">
        <v>43405.875</v>
      </c>
      <c r="B77450">
        <v>8.689999580383301</v>
      </c>
      <c r="C77450">
        <v>9.25</v>
      </c>
    </row>
    <row r="77451" spans="1:3">
      <c r="A77451" s="2">
        <v>43405.91666666666</v>
      </c>
      <c r="B77451">
        <v>9.039999961853027</v>
      </c>
      <c r="C77451">
        <v>9.390000000000001</v>
      </c>
    </row>
    <row r="77452" spans="1:3">
      <c r="A77452" s="2">
        <v>43405.95833333334</v>
      </c>
      <c r="B77452">
        <v>9.409999847412109</v>
      </c>
      <c r="C77452">
        <v>9.59</v>
      </c>
    </row>
    <row r="77453" spans="1:3">
      <c r="A77453" s="2">
        <v>43406</v>
      </c>
      <c r="B77453">
        <v>9.960000038146973</v>
      </c>
      <c r="C77453">
        <v>9.949999999999999</v>
      </c>
    </row>
    <row r="77454" spans="1:3">
      <c r="A77454" s="2">
        <v>43406.04166666666</v>
      </c>
      <c r="B77454">
        <v>0.6299999952316284</v>
      </c>
      <c r="C77454">
        <v>0.4</v>
      </c>
    </row>
    <row r="77455" spans="1:3">
      <c r="A77455" s="2">
        <v>43406.08333333334</v>
      </c>
      <c r="B77455">
        <v>1</v>
      </c>
      <c r="C77455">
        <v>0.68</v>
      </c>
    </row>
    <row r="77456" spans="1:3">
      <c r="A77456" s="2">
        <v>43406.125</v>
      </c>
      <c r="B77456">
        <v>1.220000028610229</v>
      </c>
      <c r="C77456">
        <v>0.85</v>
      </c>
    </row>
    <row r="77457" spans="1:3">
      <c r="A77457" s="2">
        <v>43406.16666666666</v>
      </c>
      <c r="B77457">
        <v>1.309999942779541</v>
      </c>
      <c r="C77457">
        <v>0.93</v>
      </c>
    </row>
    <row r="77458" spans="1:3">
      <c r="A77458" s="2">
        <v>43406.20833333334</v>
      </c>
      <c r="B77458">
        <v>1.360000014305115</v>
      </c>
      <c r="C77458">
        <v>0.99</v>
      </c>
    </row>
    <row r="77459" spans="1:3">
      <c r="A77459" s="2">
        <v>43406.25</v>
      </c>
      <c r="B77459">
        <v>1.509999990463257</v>
      </c>
      <c r="C77459">
        <v>1.11</v>
      </c>
    </row>
    <row r="77460" spans="1:3">
      <c r="A77460" s="2">
        <v>43406.29166666666</v>
      </c>
      <c r="B77460">
        <v>2.069999933242798</v>
      </c>
      <c r="C77460">
        <v>1.99</v>
      </c>
    </row>
    <row r="77461" spans="1:3">
      <c r="A77461" s="2">
        <v>43406.33333333334</v>
      </c>
      <c r="B77461">
        <v>2.410000085830688</v>
      </c>
      <c r="C77461">
        <v>2.69</v>
      </c>
    </row>
    <row r="77462" spans="1:3">
      <c r="A77462" s="2">
        <v>43406.375</v>
      </c>
      <c r="B77462">
        <v>2.849999904632568</v>
      </c>
      <c r="C77462">
        <v>3.54</v>
      </c>
    </row>
    <row r="77463" spans="1:3">
      <c r="A77463" s="2">
        <v>43406.41666666666</v>
      </c>
      <c r="B77463">
        <v>3.289999961853027</v>
      </c>
      <c r="C77463">
        <v>3.76</v>
      </c>
    </row>
    <row r="77464" spans="1:3">
      <c r="A77464" s="2">
        <v>43406.45833333334</v>
      </c>
      <c r="B77464">
        <v>3.410000085830688</v>
      </c>
      <c r="C77464">
        <v>3.87</v>
      </c>
    </row>
    <row r="77465" spans="1:3">
      <c r="A77465" s="2">
        <v>43406.5</v>
      </c>
      <c r="B77465">
        <v>3.599999904632568</v>
      </c>
      <c r="C77465">
        <v>3.99</v>
      </c>
    </row>
    <row r="77466" spans="1:3">
      <c r="A77466" s="2">
        <v>43406.54166666666</v>
      </c>
      <c r="B77466">
        <v>3.680000066757202</v>
      </c>
      <c r="C77466">
        <v>4.03</v>
      </c>
    </row>
    <row r="77467" spans="1:3">
      <c r="A77467" s="2">
        <v>43406.58333333334</v>
      </c>
      <c r="B77467">
        <v>3.700000047683716</v>
      </c>
      <c r="C77467">
        <v>4.06</v>
      </c>
    </row>
    <row r="77468" spans="1:3">
      <c r="A77468" s="2">
        <v>43406.625</v>
      </c>
      <c r="B77468">
        <v>3.700000047683716</v>
      </c>
      <c r="C77468">
        <v>4.06</v>
      </c>
    </row>
    <row r="77469" spans="1:3">
      <c r="A77469" s="2">
        <v>43406.66666666666</v>
      </c>
      <c r="B77469">
        <v>3.700000047683716</v>
      </c>
      <c r="C77469">
        <v>4.06</v>
      </c>
    </row>
    <row r="77470" spans="1:3">
      <c r="A77470" s="2">
        <v>43406.70833333334</v>
      </c>
      <c r="B77470">
        <v>3.700000047683716</v>
      </c>
      <c r="C77470">
        <v>4.06</v>
      </c>
    </row>
    <row r="77471" spans="1:3">
      <c r="A77471" s="2">
        <v>43406.75</v>
      </c>
      <c r="B77471">
        <v>3.700000047683716</v>
      </c>
      <c r="C77471">
        <v>4.06</v>
      </c>
    </row>
    <row r="77472" spans="1:3">
      <c r="A77472" s="2">
        <v>43406.79166666666</v>
      </c>
      <c r="B77472">
        <v>3.700000047683716</v>
      </c>
      <c r="C77472">
        <v>4.06</v>
      </c>
    </row>
    <row r="77473" spans="1:3">
      <c r="A77473" s="2">
        <v>43406.83333333334</v>
      </c>
      <c r="B77473">
        <v>3.700000047683716</v>
      </c>
      <c r="C77473">
        <v>4.06</v>
      </c>
    </row>
    <row r="77474" spans="1:3">
      <c r="A77474" s="2">
        <v>43406.875</v>
      </c>
      <c r="B77474">
        <v>3.700000047683716</v>
      </c>
      <c r="C77474">
        <v>4.06</v>
      </c>
    </row>
    <row r="77475" spans="1:3">
      <c r="A77475" s="2">
        <v>43406.91666666666</v>
      </c>
      <c r="B77475">
        <v>3.700000047683716</v>
      </c>
      <c r="C77475">
        <v>4.06</v>
      </c>
    </row>
    <row r="77476" spans="1:3">
      <c r="A77476" s="2">
        <v>43406.95833333334</v>
      </c>
      <c r="B77476">
        <v>3.700000047683716</v>
      </c>
      <c r="C77476">
        <v>4.06</v>
      </c>
    </row>
    <row r="77477" spans="1:3">
      <c r="A77477" s="2">
        <v>43407</v>
      </c>
      <c r="B77477">
        <v>3.700000047683716</v>
      </c>
      <c r="C77477">
        <v>4.06</v>
      </c>
    </row>
    <row r="77478" spans="1:3">
      <c r="A77478" s="2">
        <v>43407.04166666666</v>
      </c>
      <c r="B77478">
        <v>0</v>
      </c>
      <c r="C77478">
        <v>0</v>
      </c>
    </row>
    <row r="77479" spans="1:3">
      <c r="A77479" s="2">
        <v>43407.08333333334</v>
      </c>
      <c r="B77479">
        <v>0.1700000017881393</v>
      </c>
      <c r="C77479">
        <v>0.05</v>
      </c>
    </row>
    <row r="77480" spans="1:3">
      <c r="A77480" s="2">
        <v>43407.125</v>
      </c>
      <c r="B77480">
        <v>0.1899999976158142</v>
      </c>
      <c r="C77480">
        <v>0.05</v>
      </c>
    </row>
    <row r="77481" spans="1:3">
      <c r="A77481" s="2">
        <v>43407.16666666666</v>
      </c>
      <c r="B77481">
        <v>0.3199999928474426</v>
      </c>
      <c r="C77481">
        <v>0.05</v>
      </c>
    </row>
    <row r="77482" spans="1:3">
      <c r="A77482" s="2">
        <v>43407.20833333334</v>
      </c>
      <c r="B77482">
        <v>0.3199999928474426</v>
      </c>
      <c r="C77482">
        <v>0.05</v>
      </c>
    </row>
    <row r="77483" spans="1:3">
      <c r="A77483" s="2">
        <v>43407.25</v>
      </c>
      <c r="B77483">
        <v>0.3199999928474426</v>
      </c>
      <c r="C77483">
        <v>0.05</v>
      </c>
    </row>
    <row r="77484" spans="1:3">
      <c r="A77484" s="2">
        <v>43407.29166666666</v>
      </c>
      <c r="B77484">
        <v>0.3199999928474426</v>
      </c>
      <c r="C77484">
        <v>0.05</v>
      </c>
    </row>
    <row r="77485" spans="1:3">
      <c r="A77485" s="2">
        <v>43407.33333333334</v>
      </c>
      <c r="B77485">
        <v>0.3199999928474426</v>
      </c>
      <c r="C77485">
        <v>0.05</v>
      </c>
    </row>
    <row r="77486" spans="1:3">
      <c r="A77486" s="2">
        <v>43407.375</v>
      </c>
      <c r="B77486">
        <v>0.3199999928474426</v>
      </c>
      <c r="C77486">
        <v>0.05</v>
      </c>
    </row>
    <row r="77487" spans="1:3">
      <c r="A77487" s="2">
        <v>43407.41666666666</v>
      </c>
      <c r="B77487">
        <v>0.3600000143051147</v>
      </c>
      <c r="C77487">
        <v>0.06</v>
      </c>
    </row>
    <row r="77488" spans="1:3">
      <c r="A77488" s="2">
        <v>43407.45833333334</v>
      </c>
      <c r="B77488">
        <v>0.3600000143051147</v>
      </c>
      <c r="C77488">
        <v>0.06</v>
      </c>
    </row>
    <row r="77489" spans="1:3">
      <c r="A77489" s="2">
        <v>43407.5</v>
      </c>
      <c r="B77489">
        <v>0.3600000143051147</v>
      </c>
      <c r="C77489">
        <v>0.06</v>
      </c>
    </row>
    <row r="77490" spans="1:3">
      <c r="A77490" s="2">
        <v>43407.54166666666</v>
      </c>
      <c r="B77490">
        <v>0.3600000143051147</v>
      </c>
      <c r="C77490">
        <v>0.06</v>
      </c>
    </row>
    <row r="77491" spans="1:3">
      <c r="A77491" s="2">
        <v>43407.58333333334</v>
      </c>
      <c r="B77491">
        <v>0.3700000047683716</v>
      </c>
      <c r="C77491">
        <v>0.06</v>
      </c>
    </row>
    <row r="77492" spans="1:3">
      <c r="A77492" s="2">
        <v>43407.625</v>
      </c>
      <c r="B77492">
        <v>0.3700000047683716</v>
      </c>
      <c r="C77492">
        <v>0.06</v>
      </c>
    </row>
    <row r="77493" spans="1:3">
      <c r="A77493" s="2">
        <v>43407.66666666666</v>
      </c>
      <c r="B77493">
        <v>0.3700000047683716</v>
      </c>
      <c r="C77493">
        <v>0.06</v>
      </c>
    </row>
    <row r="77494" spans="1:3">
      <c r="A77494" s="2">
        <v>43407.70833333334</v>
      </c>
      <c r="B77494">
        <v>0.3700000047683716</v>
      </c>
      <c r="C77494">
        <v>0.06</v>
      </c>
    </row>
    <row r="77495" spans="1:3">
      <c r="A77495" s="2">
        <v>43407.75</v>
      </c>
      <c r="B77495">
        <v>0.3700000047683716</v>
      </c>
      <c r="C77495">
        <v>0.06</v>
      </c>
    </row>
    <row r="77496" spans="1:3">
      <c r="A77496" s="2">
        <v>43407.79166666666</v>
      </c>
      <c r="B77496">
        <v>0.3700000047683716</v>
      </c>
      <c r="C77496">
        <v>0.06</v>
      </c>
    </row>
    <row r="77497" spans="1:3">
      <c r="A77497" s="2">
        <v>43407.83333333334</v>
      </c>
      <c r="B77497">
        <v>0.3700000047683716</v>
      </c>
      <c r="C77497">
        <v>0.06</v>
      </c>
    </row>
    <row r="77498" spans="1:3">
      <c r="A77498" s="2">
        <v>43407.875</v>
      </c>
      <c r="B77498">
        <v>0.3700000047683716</v>
      </c>
      <c r="C77498">
        <v>0.06</v>
      </c>
    </row>
    <row r="77499" spans="1:3">
      <c r="A77499" s="2">
        <v>43407.91666666666</v>
      </c>
      <c r="B77499">
        <v>0.3700000047683716</v>
      </c>
      <c r="C77499">
        <v>0.06</v>
      </c>
    </row>
    <row r="77500" spans="1:3">
      <c r="A77500" s="2">
        <v>43407.95833333334</v>
      </c>
      <c r="B77500">
        <v>0.3700000047683716</v>
      </c>
      <c r="C77500">
        <v>0.06</v>
      </c>
    </row>
    <row r="77501" spans="1:3">
      <c r="A77501" s="2">
        <v>43408</v>
      </c>
      <c r="B77501">
        <v>0.3700000047683716</v>
      </c>
      <c r="C77501">
        <v>0.06</v>
      </c>
    </row>
    <row r="77502" spans="1:3">
      <c r="A77502" s="2">
        <v>43408.04166666666</v>
      </c>
      <c r="B77502">
        <v>0</v>
      </c>
      <c r="C77502">
        <v>0</v>
      </c>
    </row>
    <row r="77503" spans="1:3">
      <c r="A77503" s="2">
        <v>43408.08333333334</v>
      </c>
      <c r="B77503">
        <v>0</v>
      </c>
      <c r="C77503">
        <v>0</v>
      </c>
    </row>
    <row r="77504" spans="1:3">
      <c r="A77504" s="2">
        <v>43408.125</v>
      </c>
      <c r="B77504">
        <v>0</v>
      </c>
      <c r="C77504">
        <v>0</v>
      </c>
    </row>
    <row r="77505" spans="1:3">
      <c r="A77505" s="2">
        <v>43408.16666666666</v>
      </c>
      <c r="B77505">
        <v>0</v>
      </c>
      <c r="C77505">
        <v>0</v>
      </c>
    </row>
    <row r="77506" spans="1:3">
      <c r="A77506" s="2">
        <v>43408.20833333334</v>
      </c>
      <c r="B77506">
        <v>0</v>
      </c>
      <c r="C77506">
        <v>0</v>
      </c>
    </row>
    <row r="77507" spans="1:3">
      <c r="A77507" s="2">
        <v>43408.25</v>
      </c>
      <c r="B77507">
        <v>0</v>
      </c>
      <c r="C77507">
        <v>0</v>
      </c>
    </row>
    <row r="77508" spans="1:3">
      <c r="A77508" s="2">
        <v>43408.29166666666</v>
      </c>
      <c r="B77508">
        <v>0</v>
      </c>
      <c r="C77508">
        <v>0</v>
      </c>
    </row>
    <row r="77509" spans="1:3">
      <c r="A77509" s="2">
        <v>43408.33333333334</v>
      </c>
      <c r="B77509">
        <v>0</v>
      </c>
      <c r="C77509">
        <v>0</v>
      </c>
    </row>
    <row r="77510" spans="1:3">
      <c r="A77510" s="2">
        <v>43408.375</v>
      </c>
      <c r="B77510">
        <v>0</v>
      </c>
      <c r="C77510">
        <v>0</v>
      </c>
    </row>
    <row r="77511" spans="1:3">
      <c r="A77511" s="2">
        <v>43408.41666666666</v>
      </c>
      <c r="B77511">
        <v>0</v>
      </c>
      <c r="C77511">
        <v>0</v>
      </c>
    </row>
    <row r="77512" spans="1:3">
      <c r="A77512" s="2">
        <v>43408.45833333334</v>
      </c>
      <c r="B77512">
        <v>0</v>
      </c>
      <c r="C77512">
        <v>0</v>
      </c>
    </row>
    <row r="77513" spans="1:3">
      <c r="A77513" s="2">
        <v>43408.5</v>
      </c>
      <c r="B77513">
        <v>0</v>
      </c>
      <c r="C77513">
        <v>0</v>
      </c>
    </row>
    <row r="77514" spans="1:3">
      <c r="A77514" s="2">
        <v>43408.54166666666</v>
      </c>
      <c r="B77514">
        <v>0</v>
      </c>
      <c r="C77514">
        <v>0</v>
      </c>
    </row>
    <row r="77515" spans="1:3">
      <c r="A77515" s="2">
        <v>43408.58333333334</v>
      </c>
      <c r="B77515">
        <v>0.03999999910593033</v>
      </c>
      <c r="C77515">
        <v>0</v>
      </c>
    </row>
    <row r="77516" spans="1:3">
      <c r="A77516" s="2">
        <v>43408.625</v>
      </c>
      <c r="B77516">
        <v>0.1099999994039536</v>
      </c>
      <c r="C77516">
        <v>0.03</v>
      </c>
    </row>
    <row r="77517" spans="1:3">
      <c r="A77517" s="2">
        <v>43408.66666666666</v>
      </c>
      <c r="B77517">
        <v>0.1500000059604645</v>
      </c>
      <c r="C77517">
        <v>0.08</v>
      </c>
    </row>
    <row r="77518" spans="1:3">
      <c r="A77518" s="2">
        <v>43408.70833333334</v>
      </c>
      <c r="B77518">
        <v>0.1500000059604645</v>
      </c>
      <c r="C77518">
        <v>0.1</v>
      </c>
    </row>
    <row r="77519" spans="1:3">
      <c r="A77519" s="2">
        <v>43408.75</v>
      </c>
      <c r="B77519">
        <v>0.1500000059604645</v>
      </c>
      <c r="C77519">
        <v>0.1</v>
      </c>
    </row>
    <row r="77520" spans="1:3">
      <c r="A77520" s="2">
        <v>43408.79166666666</v>
      </c>
      <c r="B77520">
        <v>0.1500000059604645</v>
      </c>
      <c r="C77520">
        <v>0.11</v>
      </c>
    </row>
    <row r="77521" spans="1:3">
      <c r="A77521" s="2">
        <v>43408.83333333334</v>
      </c>
      <c r="B77521">
        <v>0.1500000059604645</v>
      </c>
      <c r="C77521">
        <v>0.11</v>
      </c>
    </row>
    <row r="77522" spans="1:3">
      <c r="A77522" s="2">
        <v>43408.875</v>
      </c>
      <c r="B77522">
        <v>0.1500000059604645</v>
      </c>
      <c r="C77522">
        <v>0.11</v>
      </c>
    </row>
    <row r="77523" spans="1:3">
      <c r="A77523" s="2">
        <v>43408.91666666666</v>
      </c>
      <c r="B77523">
        <v>0.1500000059604645</v>
      </c>
      <c r="C77523">
        <v>0.11</v>
      </c>
    </row>
    <row r="77524" spans="1:3">
      <c r="A77524" s="2">
        <v>43408.95833333334</v>
      </c>
      <c r="B77524">
        <v>0.1500000059604645</v>
      </c>
      <c r="C77524">
        <v>0.11</v>
      </c>
    </row>
    <row r="77525" spans="1:3">
      <c r="A77525" s="2">
        <v>43409</v>
      </c>
      <c r="B77525">
        <v>0.1500000059604645</v>
      </c>
      <c r="C77525">
        <v>0.11</v>
      </c>
    </row>
    <row r="77526" spans="1:3">
      <c r="A77526" s="2">
        <v>43409.04166666666</v>
      </c>
      <c r="B77526">
        <v>0</v>
      </c>
      <c r="C77526">
        <v>0</v>
      </c>
    </row>
    <row r="77527" spans="1:3">
      <c r="A77527" s="2">
        <v>43409.08333333334</v>
      </c>
      <c r="B77527">
        <v>0</v>
      </c>
      <c r="C77527">
        <v>0</v>
      </c>
    </row>
    <row r="77528" spans="1:3">
      <c r="A77528" s="2">
        <v>43409.125</v>
      </c>
      <c r="B77528">
        <v>0</v>
      </c>
      <c r="C77528">
        <v>0</v>
      </c>
    </row>
    <row r="77529" spans="1:3">
      <c r="A77529" s="2">
        <v>43409.16666666666</v>
      </c>
      <c r="B77529">
        <v>0</v>
      </c>
      <c r="C77529">
        <v>0</v>
      </c>
    </row>
    <row r="77530" spans="1:3">
      <c r="A77530" s="2">
        <v>43409.20833333334</v>
      </c>
      <c r="B77530">
        <v>0</v>
      </c>
      <c r="C77530">
        <v>0</v>
      </c>
    </row>
    <row r="77531" spans="1:3">
      <c r="A77531" s="2">
        <v>43409.25</v>
      </c>
      <c r="B77531">
        <v>0</v>
      </c>
      <c r="C77531">
        <v>0</v>
      </c>
    </row>
    <row r="77532" spans="1:3">
      <c r="A77532" s="2">
        <v>43409.29166666666</v>
      </c>
      <c r="B77532">
        <v>0</v>
      </c>
      <c r="C77532">
        <v>0</v>
      </c>
    </row>
    <row r="77533" spans="1:3">
      <c r="A77533" s="2">
        <v>43409.33333333334</v>
      </c>
      <c r="B77533">
        <v>0</v>
      </c>
      <c r="C77533">
        <v>0</v>
      </c>
    </row>
    <row r="77534" spans="1:3">
      <c r="A77534" s="2">
        <v>43409.375</v>
      </c>
      <c r="B77534">
        <v>0</v>
      </c>
      <c r="C77534">
        <v>0</v>
      </c>
    </row>
    <row r="77535" spans="1:3">
      <c r="A77535" s="2">
        <v>43409.41666666666</v>
      </c>
      <c r="B77535">
        <v>0</v>
      </c>
      <c r="C77535">
        <v>0</v>
      </c>
    </row>
    <row r="77536" spans="1:3">
      <c r="A77536" s="2">
        <v>43409.45833333334</v>
      </c>
      <c r="B77536">
        <v>0</v>
      </c>
      <c r="C77536">
        <v>0</v>
      </c>
    </row>
    <row r="77537" spans="1:3">
      <c r="A77537" s="2">
        <v>43409.5</v>
      </c>
      <c r="B77537">
        <v>0.01999999955296516</v>
      </c>
      <c r="C77537">
        <v>0.01</v>
      </c>
    </row>
    <row r="77538" spans="1:3">
      <c r="A77538" s="2">
        <v>43409.54166666666</v>
      </c>
      <c r="B77538">
        <v>0.03999999910593033</v>
      </c>
      <c r="C77538">
        <v>0.03</v>
      </c>
    </row>
    <row r="77539" spans="1:3">
      <c r="A77539" s="2">
        <v>43409.58333333334</v>
      </c>
      <c r="B77539">
        <v>0.05000000074505806</v>
      </c>
      <c r="C77539">
        <v>0.05</v>
      </c>
    </row>
    <row r="77540" spans="1:3">
      <c r="A77540" s="2">
        <v>43409.625</v>
      </c>
      <c r="B77540">
        <v>0.07000000029802322</v>
      </c>
      <c r="C77540">
        <v>0.07000000000000001</v>
      </c>
    </row>
    <row r="77541" spans="1:3">
      <c r="A77541" s="2">
        <v>43409.66666666666</v>
      </c>
      <c r="B77541">
        <v>0.07999999821186066</v>
      </c>
      <c r="C77541">
        <v>0.09</v>
      </c>
    </row>
    <row r="77542" spans="1:3">
      <c r="A77542" s="2">
        <v>43409.70833333334</v>
      </c>
      <c r="B77542">
        <v>0.09000000357627869</v>
      </c>
      <c r="C77542">
        <v>0.09</v>
      </c>
    </row>
    <row r="77543" spans="1:3">
      <c r="A77543" s="2">
        <v>43409.75</v>
      </c>
      <c r="B77543">
        <v>0.09000000357627869</v>
      </c>
      <c r="C77543">
        <v>0.1</v>
      </c>
    </row>
    <row r="77544" spans="1:3">
      <c r="A77544" s="2">
        <v>43409.79166666666</v>
      </c>
      <c r="B77544">
        <v>0.119999997317791</v>
      </c>
      <c r="C77544">
        <v>0.14</v>
      </c>
    </row>
    <row r="77545" spans="1:3">
      <c r="A77545" s="2">
        <v>43409.83333333334</v>
      </c>
      <c r="B77545">
        <v>0.1500000059604645</v>
      </c>
      <c r="C77545">
        <v>0.16</v>
      </c>
    </row>
    <row r="77546" spans="1:3">
      <c r="A77546" s="2">
        <v>43409.875</v>
      </c>
      <c r="B77546">
        <v>0.2199999988079071</v>
      </c>
      <c r="C77546">
        <v>0.21</v>
      </c>
    </row>
    <row r="77547" spans="1:3">
      <c r="A77547" s="2">
        <v>43409.91666666666</v>
      </c>
      <c r="B77547">
        <v>0.3400000035762787</v>
      </c>
      <c r="C77547">
        <v>0.31</v>
      </c>
    </row>
    <row r="77548" spans="1:3">
      <c r="A77548" s="2">
        <v>43409.95833333334</v>
      </c>
      <c r="B77548">
        <v>0.8999999761581421</v>
      </c>
      <c r="C77548">
        <v>0.97</v>
      </c>
    </row>
    <row r="77549" spans="1:3">
      <c r="A77549" s="2">
        <v>43410</v>
      </c>
      <c r="B77549">
        <v>1.490000009536743</v>
      </c>
      <c r="C77549">
        <v>1.58</v>
      </c>
    </row>
    <row r="77550" spans="1:3">
      <c r="A77550" s="2">
        <v>43410.04166666666</v>
      </c>
      <c r="B77550">
        <v>0.2199999988079071</v>
      </c>
      <c r="C77550">
        <v>0.31</v>
      </c>
    </row>
    <row r="77551" spans="1:3">
      <c r="A77551" s="2">
        <v>43410.08333333334</v>
      </c>
      <c r="B77551">
        <v>0.2700000107288361</v>
      </c>
      <c r="C77551">
        <v>0.4</v>
      </c>
    </row>
    <row r="77552" spans="1:3">
      <c r="A77552" s="2">
        <v>43410.125</v>
      </c>
      <c r="B77552">
        <v>0.300000011920929</v>
      </c>
      <c r="C77552">
        <v>0.42</v>
      </c>
    </row>
    <row r="77553" spans="1:3">
      <c r="A77553" s="2">
        <v>43410.16666666666</v>
      </c>
      <c r="B77553">
        <v>0.5</v>
      </c>
      <c r="C77553">
        <v>0.45</v>
      </c>
    </row>
    <row r="77554" spans="1:3">
      <c r="A77554" s="2">
        <v>43410.20833333334</v>
      </c>
      <c r="B77554">
        <v>1.25</v>
      </c>
      <c r="C77554">
        <v>1.36</v>
      </c>
    </row>
    <row r="77555" spans="1:3">
      <c r="A77555" s="2">
        <v>43410.25</v>
      </c>
      <c r="B77555">
        <v>2.400000095367432</v>
      </c>
      <c r="C77555">
        <v>2.68</v>
      </c>
    </row>
    <row r="77556" spans="1:3">
      <c r="A77556" s="2">
        <v>43410.29166666666</v>
      </c>
      <c r="B77556">
        <v>5.050000190734863</v>
      </c>
      <c r="C77556">
        <v>5.15</v>
      </c>
    </row>
    <row r="77557" spans="1:3">
      <c r="A77557" s="2">
        <v>43410.33333333334</v>
      </c>
      <c r="B77557">
        <v>9.199999809265137</v>
      </c>
      <c r="C77557">
        <v>9.6</v>
      </c>
    </row>
    <row r="77558" spans="1:3">
      <c r="A77558" s="2">
        <v>43410.375</v>
      </c>
      <c r="B77558">
        <v>13.64000034332275</v>
      </c>
      <c r="C77558">
        <v>14.49</v>
      </c>
    </row>
    <row r="77559" spans="1:3">
      <c r="A77559" s="2">
        <v>43410.41666666666</v>
      </c>
      <c r="B77559">
        <v>16.95000076293945</v>
      </c>
      <c r="C77559">
        <v>18.29</v>
      </c>
    </row>
    <row r="77560" spans="1:3">
      <c r="A77560" s="2">
        <v>43410.45833333334</v>
      </c>
      <c r="B77560">
        <v>18.64999961853027</v>
      </c>
      <c r="C77560">
        <v>20.24</v>
      </c>
    </row>
    <row r="77561" spans="1:3">
      <c r="A77561" s="2">
        <v>43410.5</v>
      </c>
      <c r="B77561">
        <v>19.56999969482422</v>
      </c>
      <c r="C77561">
        <v>21.22</v>
      </c>
    </row>
    <row r="77562" spans="1:3">
      <c r="A77562" s="2">
        <v>43410.54166666666</v>
      </c>
      <c r="B77562">
        <v>20.35000038146973</v>
      </c>
      <c r="C77562">
        <v>22.25</v>
      </c>
    </row>
    <row r="77563" spans="1:3">
      <c r="A77563" s="2">
        <v>43410.58333333334</v>
      </c>
      <c r="B77563">
        <v>20.54999923706055</v>
      </c>
      <c r="C77563">
        <v>22.52</v>
      </c>
    </row>
    <row r="77564" spans="1:3">
      <c r="A77564" s="2">
        <v>43410.625</v>
      </c>
      <c r="B77564">
        <v>20.8799991607666</v>
      </c>
      <c r="C77564">
        <v>22.66</v>
      </c>
    </row>
    <row r="77565" spans="1:3">
      <c r="A77565" s="2">
        <v>43410.66666666666</v>
      </c>
      <c r="B77565">
        <v>21.17000007629395</v>
      </c>
      <c r="C77565">
        <v>22.93</v>
      </c>
    </row>
    <row r="77566" spans="1:3">
      <c r="A77566" s="2">
        <v>43410.70833333334</v>
      </c>
      <c r="B77566">
        <v>21.59000015258789</v>
      </c>
      <c r="C77566">
        <v>23.39</v>
      </c>
    </row>
    <row r="77567" spans="1:3">
      <c r="A77567" s="2">
        <v>43410.75</v>
      </c>
      <c r="B77567">
        <v>21.77000045776367</v>
      </c>
      <c r="C77567">
        <v>23.52</v>
      </c>
    </row>
    <row r="77568" spans="1:3">
      <c r="A77568" s="2">
        <v>43410.79166666666</v>
      </c>
      <c r="B77568">
        <v>21.86000061035156</v>
      </c>
      <c r="C77568">
        <v>23.56</v>
      </c>
    </row>
    <row r="77569" spans="1:3">
      <c r="A77569" s="2">
        <v>43410.83333333334</v>
      </c>
      <c r="B77569">
        <v>21.86000061035156</v>
      </c>
      <c r="C77569">
        <v>23.56</v>
      </c>
    </row>
    <row r="77570" spans="1:3">
      <c r="A77570" s="2">
        <v>43410.875</v>
      </c>
      <c r="B77570">
        <v>21.8700008392334</v>
      </c>
      <c r="C77570">
        <v>23.56</v>
      </c>
    </row>
    <row r="77571" spans="1:3">
      <c r="A77571" s="2">
        <v>43410.91666666666</v>
      </c>
      <c r="B77571">
        <v>21.8799991607666</v>
      </c>
      <c r="C77571">
        <v>23.56</v>
      </c>
    </row>
    <row r="77572" spans="1:3">
      <c r="A77572" s="2">
        <v>43410.95833333334</v>
      </c>
      <c r="B77572">
        <v>21.88999938964844</v>
      </c>
      <c r="C77572">
        <v>23.56</v>
      </c>
    </row>
    <row r="77573" spans="1:3">
      <c r="A77573" s="2">
        <v>43411</v>
      </c>
      <c r="B77573">
        <v>21.89999961853027</v>
      </c>
      <c r="C77573">
        <v>23.58</v>
      </c>
    </row>
    <row r="77574" spans="1:3">
      <c r="A77574" s="2">
        <v>43411.04166666666</v>
      </c>
      <c r="B77574">
        <v>0.009999999776482582</v>
      </c>
      <c r="C77574">
        <v>0.01</v>
      </c>
    </row>
    <row r="77575" spans="1:3">
      <c r="A77575" s="2">
        <v>43411.08333333334</v>
      </c>
      <c r="B77575">
        <v>0.009999999776482582</v>
      </c>
      <c r="C77575">
        <v>0.01</v>
      </c>
    </row>
    <row r="77576" spans="1:3">
      <c r="A77576" s="2">
        <v>43411.125</v>
      </c>
      <c r="B77576">
        <v>0.009999999776482582</v>
      </c>
      <c r="C77576">
        <v>0.01</v>
      </c>
    </row>
    <row r="77577" spans="1:3">
      <c r="A77577" s="2">
        <v>43411.16666666666</v>
      </c>
      <c r="B77577">
        <v>0.009999999776482582</v>
      </c>
      <c r="C77577">
        <v>0.01</v>
      </c>
    </row>
    <row r="77578" spans="1:3">
      <c r="A77578" s="2">
        <v>43411.20833333334</v>
      </c>
      <c r="B77578">
        <v>0.009999999776482582</v>
      </c>
      <c r="C77578">
        <v>0.02</v>
      </c>
    </row>
    <row r="77579" spans="1:3">
      <c r="A77579" s="2">
        <v>43411.25</v>
      </c>
      <c r="B77579">
        <v>0.009999999776482582</v>
      </c>
      <c r="C77579">
        <v>0.02</v>
      </c>
    </row>
    <row r="77580" spans="1:3">
      <c r="A77580" s="2">
        <v>43411.29166666666</v>
      </c>
      <c r="B77580">
        <v>0.01999999955296516</v>
      </c>
      <c r="C77580">
        <v>0.02</v>
      </c>
    </row>
    <row r="77581" spans="1:3">
      <c r="A77581" s="2">
        <v>43411.33333333334</v>
      </c>
      <c r="B77581">
        <v>0.05999999865889549</v>
      </c>
      <c r="C77581">
        <v>0.07000000000000001</v>
      </c>
    </row>
    <row r="77582" spans="1:3">
      <c r="A77582" s="2">
        <v>43411.375</v>
      </c>
      <c r="B77582">
        <v>0.1000000014901161</v>
      </c>
      <c r="C77582">
        <v>0.08</v>
      </c>
    </row>
    <row r="77583" spans="1:3">
      <c r="A77583" s="2">
        <v>43411.41666666666</v>
      </c>
      <c r="B77583">
        <v>0.1599999964237213</v>
      </c>
      <c r="C77583">
        <v>0.13</v>
      </c>
    </row>
    <row r="77584" spans="1:3">
      <c r="A77584" s="2">
        <v>43411.45833333334</v>
      </c>
      <c r="B77584">
        <v>0.2300000041723251</v>
      </c>
      <c r="C77584">
        <v>0.25</v>
      </c>
    </row>
    <row r="77585" spans="1:3">
      <c r="A77585" s="2">
        <v>43411.5</v>
      </c>
      <c r="B77585">
        <v>0.300000011920929</v>
      </c>
      <c r="C77585">
        <v>0.42</v>
      </c>
    </row>
    <row r="77586" spans="1:3">
      <c r="A77586" s="2">
        <v>43411.54166666666</v>
      </c>
      <c r="B77586">
        <v>0.4600000083446503</v>
      </c>
      <c r="C77586">
        <v>0.73</v>
      </c>
    </row>
    <row r="77587" spans="1:3">
      <c r="A77587" s="2">
        <v>43411.58333333334</v>
      </c>
      <c r="B77587">
        <v>0.7699999809265137</v>
      </c>
      <c r="C77587">
        <v>1.21</v>
      </c>
    </row>
    <row r="77588" spans="1:3">
      <c r="A77588" s="2">
        <v>43411.625</v>
      </c>
      <c r="B77588">
        <v>1.009999990463257</v>
      </c>
      <c r="C77588">
        <v>1.62</v>
      </c>
    </row>
    <row r="77589" spans="1:3">
      <c r="A77589" s="2">
        <v>43411.66666666666</v>
      </c>
      <c r="B77589">
        <v>1.159999966621399</v>
      </c>
      <c r="C77589">
        <v>1.92</v>
      </c>
    </row>
    <row r="77590" spans="1:3">
      <c r="A77590" s="2">
        <v>43411.70833333334</v>
      </c>
      <c r="B77590">
        <v>1.470000028610229</v>
      </c>
      <c r="C77590">
        <v>2.45</v>
      </c>
    </row>
    <row r="77591" spans="1:3">
      <c r="A77591" s="2">
        <v>43411.75</v>
      </c>
      <c r="B77591">
        <v>1.850000023841858</v>
      </c>
      <c r="C77591">
        <v>3.02</v>
      </c>
    </row>
    <row r="77592" spans="1:3">
      <c r="A77592" s="2">
        <v>43411.79166666666</v>
      </c>
      <c r="B77592">
        <v>2.210000038146973</v>
      </c>
      <c r="C77592">
        <v>3.68</v>
      </c>
    </row>
    <row r="77593" spans="1:3">
      <c r="A77593" s="2">
        <v>43411.83333333334</v>
      </c>
      <c r="B77593">
        <v>2.539999961853027</v>
      </c>
      <c r="C77593">
        <v>4.27</v>
      </c>
    </row>
    <row r="77594" spans="1:3">
      <c r="A77594" s="2">
        <v>43411.875</v>
      </c>
      <c r="B77594">
        <v>3.029999971389771</v>
      </c>
      <c r="C77594">
        <v>4.99</v>
      </c>
    </row>
    <row r="77595" spans="1:3">
      <c r="A77595" s="2">
        <v>43411.91666666666</v>
      </c>
      <c r="B77595">
        <v>3.329999923706055</v>
      </c>
      <c r="C77595">
        <v>5.53</v>
      </c>
    </row>
    <row r="77596" spans="1:3">
      <c r="A77596" s="2">
        <v>43411.95833333334</v>
      </c>
      <c r="B77596">
        <v>3.690000057220459</v>
      </c>
      <c r="C77596">
        <v>6.13</v>
      </c>
    </row>
    <row r="77597" spans="1:3">
      <c r="A77597" s="2">
        <v>43412</v>
      </c>
      <c r="B77597">
        <v>4.019999980926514</v>
      </c>
      <c r="C77597">
        <v>6.63</v>
      </c>
    </row>
    <row r="77598" spans="1:3">
      <c r="A77598" s="2">
        <v>43412.04166666666</v>
      </c>
      <c r="B77598">
        <v>0.3899999856948853</v>
      </c>
      <c r="C77598">
        <v>0.54</v>
      </c>
    </row>
    <row r="77599" spans="1:3">
      <c r="A77599" s="2">
        <v>43412.08333333334</v>
      </c>
      <c r="B77599">
        <v>0.6600000262260437</v>
      </c>
      <c r="C77599">
        <v>1.02</v>
      </c>
    </row>
    <row r="77600" spans="1:3">
      <c r="A77600" s="2">
        <v>43412.125</v>
      </c>
      <c r="B77600">
        <v>0.8100000023841858</v>
      </c>
      <c r="C77600">
        <v>1.51</v>
      </c>
    </row>
    <row r="77601" spans="1:3">
      <c r="A77601" s="2">
        <v>43412.16666666666</v>
      </c>
      <c r="B77601">
        <v>1.139999985694885</v>
      </c>
      <c r="C77601">
        <v>2.1</v>
      </c>
    </row>
    <row r="77602" spans="1:3">
      <c r="A77602" s="2">
        <v>43412.20833333334</v>
      </c>
      <c r="B77602">
        <v>1.269999980926514</v>
      </c>
      <c r="C77602">
        <v>2.46</v>
      </c>
    </row>
    <row r="77603" spans="1:3">
      <c r="A77603" s="2">
        <v>43412.25</v>
      </c>
      <c r="B77603">
        <v>1.309999942779541</v>
      </c>
      <c r="C77603">
        <v>2.57</v>
      </c>
    </row>
    <row r="77604" spans="1:3">
      <c r="A77604" s="2">
        <v>43412.29166666666</v>
      </c>
      <c r="B77604">
        <v>1.399999976158142</v>
      </c>
      <c r="C77604">
        <v>2.71</v>
      </c>
    </row>
    <row r="77605" spans="1:3">
      <c r="A77605" s="2">
        <v>43412.33333333334</v>
      </c>
      <c r="B77605">
        <v>1.590000033378601</v>
      </c>
      <c r="C77605">
        <v>2.97</v>
      </c>
    </row>
    <row r="77606" spans="1:3">
      <c r="A77606" s="2">
        <v>43412.375</v>
      </c>
      <c r="B77606">
        <v>1.860000014305115</v>
      </c>
      <c r="C77606">
        <v>3.35</v>
      </c>
    </row>
    <row r="77607" spans="1:3">
      <c r="A77607" s="2">
        <v>43412.41666666666</v>
      </c>
      <c r="B77607">
        <v>2.049999952316284</v>
      </c>
      <c r="C77607">
        <v>3.67</v>
      </c>
    </row>
    <row r="77608" spans="1:3">
      <c r="A77608" s="2">
        <v>43412.45833333334</v>
      </c>
      <c r="B77608">
        <v>2.099999904632568</v>
      </c>
      <c r="C77608">
        <v>3.82</v>
      </c>
    </row>
    <row r="77609" spans="1:3">
      <c r="A77609" s="2">
        <v>43412.5</v>
      </c>
      <c r="B77609">
        <v>2.200000047683716</v>
      </c>
      <c r="C77609">
        <v>3.92</v>
      </c>
    </row>
    <row r="77610" spans="1:3">
      <c r="A77610" s="2">
        <v>43412.54166666666</v>
      </c>
      <c r="B77610">
        <v>2.319999933242798</v>
      </c>
      <c r="C77610">
        <v>4.04</v>
      </c>
    </row>
    <row r="77611" spans="1:3">
      <c r="A77611" s="2">
        <v>43412.58333333334</v>
      </c>
      <c r="B77611">
        <v>2.450000047683716</v>
      </c>
      <c r="C77611">
        <v>4.21</v>
      </c>
    </row>
    <row r="77612" spans="1:3">
      <c r="A77612" s="2">
        <v>43412.625</v>
      </c>
      <c r="B77612">
        <v>2.549999952316284</v>
      </c>
      <c r="C77612">
        <v>4.35</v>
      </c>
    </row>
    <row r="77613" spans="1:3">
      <c r="A77613" s="2">
        <v>43412.66666666666</v>
      </c>
      <c r="B77613">
        <v>2.609999895095825</v>
      </c>
      <c r="C77613">
        <v>4.44</v>
      </c>
    </row>
    <row r="77614" spans="1:3">
      <c r="A77614" s="2">
        <v>43412.70833333334</v>
      </c>
      <c r="B77614">
        <v>2.650000095367432</v>
      </c>
      <c r="C77614">
        <v>4.49</v>
      </c>
    </row>
    <row r="77615" spans="1:3">
      <c r="A77615" s="2">
        <v>43412.75</v>
      </c>
      <c r="B77615">
        <v>2.670000076293945</v>
      </c>
      <c r="C77615">
        <v>4.52</v>
      </c>
    </row>
    <row r="77616" spans="1:3">
      <c r="A77616" s="2">
        <v>43412.79166666666</v>
      </c>
      <c r="B77616">
        <v>2.730000019073486</v>
      </c>
      <c r="C77616">
        <v>4.62</v>
      </c>
    </row>
    <row r="77617" spans="1:3">
      <c r="A77617" s="2">
        <v>43412.83333333334</v>
      </c>
      <c r="B77617">
        <v>2.730000019073486</v>
      </c>
      <c r="C77617">
        <v>4.63</v>
      </c>
    </row>
    <row r="77618" spans="1:3">
      <c r="A77618" s="2">
        <v>43412.875</v>
      </c>
      <c r="B77618">
        <v>2.730000019073486</v>
      </c>
      <c r="C77618">
        <v>4.63</v>
      </c>
    </row>
    <row r="77619" spans="1:3">
      <c r="A77619" s="2">
        <v>43412.91666666666</v>
      </c>
      <c r="B77619">
        <v>2.740000009536743</v>
      </c>
      <c r="C77619">
        <v>4.63</v>
      </c>
    </row>
    <row r="77620" spans="1:3">
      <c r="A77620" s="2">
        <v>43412.95833333334</v>
      </c>
      <c r="B77620">
        <v>2.740000009536743</v>
      </c>
      <c r="C77620">
        <v>4.64</v>
      </c>
    </row>
    <row r="77621" spans="1:3">
      <c r="A77621" s="2">
        <v>43413</v>
      </c>
      <c r="B77621">
        <v>2.769999980926514</v>
      </c>
      <c r="C77621">
        <v>4.67</v>
      </c>
    </row>
    <row r="77622" spans="1:3">
      <c r="A77622" s="2">
        <v>43413.04166666666</v>
      </c>
      <c r="B77622">
        <v>0.07000000029802322</v>
      </c>
      <c r="C77622">
        <v>0.09</v>
      </c>
    </row>
    <row r="77623" spans="1:3">
      <c r="A77623" s="2">
        <v>43413.08333333334</v>
      </c>
      <c r="B77623">
        <v>0.1899999976158142</v>
      </c>
      <c r="C77623">
        <v>0.27</v>
      </c>
    </row>
    <row r="77624" spans="1:3">
      <c r="A77624" s="2">
        <v>43413.125</v>
      </c>
      <c r="B77624">
        <v>0.3700000047683716</v>
      </c>
      <c r="C77624">
        <v>0.53</v>
      </c>
    </row>
    <row r="77625" spans="1:3">
      <c r="A77625" s="2">
        <v>43413.16666666666</v>
      </c>
      <c r="B77625">
        <v>0.5799999833106995</v>
      </c>
      <c r="C77625">
        <v>0.86</v>
      </c>
    </row>
    <row r="77626" spans="1:3">
      <c r="A77626" s="2">
        <v>43413.20833333334</v>
      </c>
      <c r="B77626">
        <v>0.7300000190734863</v>
      </c>
      <c r="C77626">
        <v>1.14</v>
      </c>
    </row>
    <row r="77627" spans="1:3">
      <c r="A77627" s="2">
        <v>43413.25</v>
      </c>
      <c r="B77627">
        <v>0.7900000214576721</v>
      </c>
      <c r="C77627">
        <v>1.27</v>
      </c>
    </row>
    <row r="77628" spans="1:3">
      <c r="A77628" s="2">
        <v>43413.29166666666</v>
      </c>
      <c r="B77628">
        <v>0.7900000214576721</v>
      </c>
      <c r="C77628">
        <v>1.27</v>
      </c>
    </row>
    <row r="77629" spans="1:3">
      <c r="A77629" s="2">
        <v>43413.33333333334</v>
      </c>
      <c r="B77629">
        <v>0.7900000214576721</v>
      </c>
      <c r="C77629">
        <v>1.27</v>
      </c>
    </row>
    <row r="77630" spans="1:3">
      <c r="A77630" s="2">
        <v>43413.375</v>
      </c>
      <c r="B77630">
        <v>0.7900000214576721</v>
      </c>
      <c r="C77630">
        <v>1.27</v>
      </c>
    </row>
    <row r="77631" spans="1:3">
      <c r="A77631" s="2">
        <v>43413.41666666666</v>
      </c>
      <c r="B77631">
        <v>0.7900000214576721</v>
      </c>
      <c r="C77631">
        <v>1.27</v>
      </c>
    </row>
    <row r="77632" spans="1:3">
      <c r="A77632" s="2">
        <v>43413.45833333334</v>
      </c>
      <c r="B77632">
        <v>0.8500000238418579</v>
      </c>
      <c r="C77632">
        <v>1.28</v>
      </c>
    </row>
    <row r="77633" spans="1:3">
      <c r="A77633" s="2">
        <v>43413.5</v>
      </c>
      <c r="B77633">
        <v>0.9800000190734863</v>
      </c>
      <c r="C77633">
        <v>1.29</v>
      </c>
    </row>
    <row r="77634" spans="1:3">
      <c r="A77634" s="2">
        <v>43413.54166666666</v>
      </c>
      <c r="B77634">
        <v>1.100000023841858</v>
      </c>
      <c r="C77634">
        <v>1.39</v>
      </c>
    </row>
    <row r="77635" spans="1:3">
      <c r="A77635" s="2">
        <v>43413.58333333334</v>
      </c>
      <c r="B77635">
        <v>1.159999966621399</v>
      </c>
      <c r="C77635">
        <v>1.44</v>
      </c>
    </row>
    <row r="77636" spans="1:3">
      <c r="A77636" s="2">
        <v>43413.625</v>
      </c>
      <c r="B77636">
        <v>1.159999966621399</v>
      </c>
      <c r="C77636">
        <v>1.45</v>
      </c>
    </row>
    <row r="77637" spans="1:3">
      <c r="A77637" s="2">
        <v>43413.66666666666</v>
      </c>
      <c r="B77637">
        <v>1.159999966621399</v>
      </c>
      <c r="C77637">
        <v>1.46</v>
      </c>
    </row>
    <row r="77638" spans="1:3">
      <c r="A77638" s="2">
        <v>43413.70833333334</v>
      </c>
      <c r="B77638">
        <v>1.159999966621399</v>
      </c>
      <c r="C77638">
        <v>1.46</v>
      </c>
    </row>
    <row r="77639" spans="1:3">
      <c r="A77639" s="2">
        <v>43413.75</v>
      </c>
      <c r="B77639">
        <v>1.159999966621399</v>
      </c>
      <c r="C77639">
        <v>1.46</v>
      </c>
    </row>
    <row r="77640" spans="1:3">
      <c r="A77640" s="2">
        <v>43413.79166666666</v>
      </c>
      <c r="B77640">
        <v>1.159999966621399</v>
      </c>
      <c r="C77640">
        <v>1.46</v>
      </c>
    </row>
    <row r="77641" spans="1:3">
      <c r="A77641" s="2">
        <v>43413.83333333334</v>
      </c>
      <c r="B77641">
        <v>1.159999966621399</v>
      </c>
      <c r="C77641">
        <v>1.46</v>
      </c>
    </row>
    <row r="77642" spans="1:3">
      <c r="A77642" s="2">
        <v>43413.875</v>
      </c>
      <c r="B77642">
        <v>1.159999966621399</v>
      </c>
      <c r="C77642">
        <v>1.46</v>
      </c>
    </row>
    <row r="77643" spans="1:3">
      <c r="A77643" s="2">
        <v>43413.91666666666</v>
      </c>
      <c r="B77643">
        <v>1.159999966621399</v>
      </c>
      <c r="C77643">
        <v>1.46</v>
      </c>
    </row>
    <row r="77644" spans="1:3">
      <c r="A77644" s="2">
        <v>43413.95833333334</v>
      </c>
      <c r="B77644">
        <v>1.190000057220459</v>
      </c>
      <c r="C77644">
        <v>1.49</v>
      </c>
    </row>
    <row r="77645" spans="1:3">
      <c r="A77645" s="2">
        <v>43414</v>
      </c>
      <c r="B77645">
        <v>1.259999990463257</v>
      </c>
      <c r="C77645">
        <v>1.58</v>
      </c>
    </row>
    <row r="77646" spans="1:3">
      <c r="A77646" s="2">
        <v>43414.04166666666</v>
      </c>
      <c r="B77646">
        <v>0.2599999904632568</v>
      </c>
      <c r="C77646">
        <v>0.35</v>
      </c>
    </row>
    <row r="77647" spans="1:3">
      <c r="A77647" s="2">
        <v>43414.08333333334</v>
      </c>
      <c r="B77647">
        <v>0.75</v>
      </c>
      <c r="C77647">
        <v>0.93</v>
      </c>
    </row>
    <row r="77648" spans="1:3">
      <c r="A77648" s="2">
        <v>43414.125</v>
      </c>
      <c r="B77648">
        <v>1.120000004768372</v>
      </c>
      <c r="C77648">
        <v>1.4</v>
      </c>
    </row>
    <row r="77649" spans="1:3">
      <c r="A77649" s="2">
        <v>43414.16666666666</v>
      </c>
      <c r="B77649">
        <v>1.360000014305115</v>
      </c>
      <c r="C77649">
        <v>1.67</v>
      </c>
    </row>
    <row r="77650" spans="1:3">
      <c r="A77650" s="2">
        <v>43414.20833333334</v>
      </c>
      <c r="B77650">
        <v>1.529999971389771</v>
      </c>
      <c r="C77650">
        <v>1.76</v>
      </c>
    </row>
    <row r="77651" spans="1:3">
      <c r="A77651" s="2">
        <v>43414.25</v>
      </c>
      <c r="B77651">
        <v>1.549999952316284</v>
      </c>
      <c r="C77651">
        <v>1.78</v>
      </c>
    </row>
    <row r="77652" spans="1:3">
      <c r="A77652" s="2">
        <v>43414.29166666666</v>
      </c>
      <c r="B77652">
        <v>2.019999980926514</v>
      </c>
      <c r="C77652">
        <v>2.4</v>
      </c>
    </row>
    <row r="77653" spans="1:3">
      <c r="A77653" s="2">
        <v>43414.33333333334</v>
      </c>
      <c r="B77653">
        <v>2.390000104904175</v>
      </c>
      <c r="C77653">
        <v>2.93</v>
      </c>
    </row>
    <row r="77654" spans="1:3">
      <c r="A77654" s="2">
        <v>43414.375</v>
      </c>
      <c r="B77654">
        <v>2.519999980926514</v>
      </c>
      <c r="C77654">
        <v>3.2</v>
      </c>
    </row>
    <row r="77655" spans="1:3">
      <c r="A77655" s="2">
        <v>43414.41666666666</v>
      </c>
      <c r="B77655">
        <v>2.619999885559082</v>
      </c>
      <c r="C77655">
        <v>3.37</v>
      </c>
    </row>
    <row r="77656" spans="1:3">
      <c r="A77656" s="2">
        <v>43414.45833333334</v>
      </c>
      <c r="B77656">
        <v>2.740000009536743</v>
      </c>
      <c r="C77656">
        <v>3.48</v>
      </c>
    </row>
    <row r="77657" spans="1:3">
      <c r="A77657" s="2">
        <v>43414.5</v>
      </c>
      <c r="B77657">
        <v>2.819999933242798</v>
      </c>
      <c r="C77657">
        <v>3.61</v>
      </c>
    </row>
    <row r="77658" spans="1:3">
      <c r="A77658" s="2">
        <v>43414.54166666666</v>
      </c>
      <c r="B77658">
        <v>2.890000104904175</v>
      </c>
      <c r="C77658">
        <v>3.7</v>
      </c>
    </row>
    <row r="77659" spans="1:3">
      <c r="A77659" s="2">
        <v>43414.58333333334</v>
      </c>
      <c r="B77659">
        <v>2.950000047683716</v>
      </c>
      <c r="C77659">
        <v>3.83</v>
      </c>
    </row>
    <row r="77660" spans="1:3">
      <c r="A77660" s="2">
        <v>43414.625</v>
      </c>
      <c r="B77660">
        <v>2.990000009536743</v>
      </c>
      <c r="C77660">
        <v>3.89</v>
      </c>
    </row>
    <row r="77661" spans="1:3">
      <c r="A77661" s="2">
        <v>43414.66666666666</v>
      </c>
      <c r="B77661">
        <v>3.009999990463257</v>
      </c>
      <c r="C77661">
        <v>3.93</v>
      </c>
    </row>
    <row r="77662" spans="1:3">
      <c r="A77662" s="2">
        <v>43414.70833333334</v>
      </c>
      <c r="B77662">
        <v>3.049999952316284</v>
      </c>
      <c r="C77662">
        <v>3.97</v>
      </c>
    </row>
    <row r="77663" spans="1:3">
      <c r="A77663" s="2">
        <v>43414.75</v>
      </c>
      <c r="B77663">
        <v>3.099999904632568</v>
      </c>
      <c r="C77663">
        <v>4.04</v>
      </c>
    </row>
    <row r="77664" spans="1:3">
      <c r="A77664" s="2">
        <v>43414.79166666666</v>
      </c>
      <c r="B77664">
        <v>3.220000028610229</v>
      </c>
      <c r="C77664">
        <v>4.16</v>
      </c>
    </row>
    <row r="77665" spans="1:3">
      <c r="A77665" s="2">
        <v>43414.83333333334</v>
      </c>
      <c r="B77665">
        <v>3.25</v>
      </c>
      <c r="C77665">
        <v>4.21</v>
      </c>
    </row>
    <row r="77666" spans="1:3">
      <c r="A77666" s="2">
        <v>43414.875</v>
      </c>
      <c r="B77666">
        <v>3.269999980926514</v>
      </c>
      <c r="C77666">
        <v>4.26</v>
      </c>
    </row>
    <row r="77667" spans="1:3">
      <c r="A77667" s="2">
        <v>43414.91666666666</v>
      </c>
      <c r="B77667">
        <v>3.309999942779541</v>
      </c>
      <c r="C77667">
        <v>4.34</v>
      </c>
    </row>
    <row r="77668" spans="1:3">
      <c r="A77668" s="2">
        <v>43414.95833333334</v>
      </c>
      <c r="B77668">
        <v>3.359999895095825</v>
      </c>
      <c r="C77668">
        <v>4.41</v>
      </c>
    </row>
    <row r="77669" spans="1:3">
      <c r="A77669" s="2">
        <v>43415</v>
      </c>
      <c r="B77669">
        <v>3.369999885559082</v>
      </c>
      <c r="C77669">
        <v>4.42</v>
      </c>
    </row>
    <row r="77670" spans="1:3">
      <c r="A77670" s="2">
        <v>43415.04166666666</v>
      </c>
      <c r="B77670">
        <v>0.07000000029802322</v>
      </c>
      <c r="C77670">
        <v>0.12</v>
      </c>
    </row>
    <row r="77671" spans="1:3">
      <c r="A77671" s="2">
        <v>43415.08333333334</v>
      </c>
      <c r="B77671">
        <v>0.1299999952316284</v>
      </c>
      <c r="C77671">
        <v>0.21</v>
      </c>
    </row>
    <row r="77672" spans="1:3">
      <c r="A77672" s="2">
        <v>43415.125</v>
      </c>
      <c r="B77672">
        <v>0.2199999988079071</v>
      </c>
      <c r="C77672">
        <v>0.35</v>
      </c>
    </row>
    <row r="77673" spans="1:3">
      <c r="A77673" s="2">
        <v>43415.16666666666</v>
      </c>
      <c r="B77673">
        <v>0.3400000035762787</v>
      </c>
      <c r="C77673">
        <v>0.54</v>
      </c>
    </row>
    <row r="77674" spans="1:3">
      <c r="A77674" s="2">
        <v>43415.20833333334</v>
      </c>
      <c r="B77674">
        <v>0.449999988079071</v>
      </c>
      <c r="C77674">
        <v>0.74</v>
      </c>
    </row>
    <row r="77675" spans="1:3">
      <c r="A77675" s="2">
        <v>43415.25</v>
      </c>
      <c r="B77675">
        <v>0.699999988079071</v>
      </c>
      <c r="C77675">
        <v>1.14</v>
      </c>
    </row>
    <row r="77676" spans="1:3">
      <c r="A77676" s="2">
        <v>43415.29166666666</v>
      </c>
      <c r="B77676">
        <v>1.25</v>
      </c>
      <c r="C77676">
        <v>1.89</v>
      </c>
    </row>
    <row r="77677" spans="1:3">
      <c r="A77677" s="2">
        <v>43415.33333333334</v>
      </c>
      <c r="B77677">
        <v>1.909999966621399</v>
      </c>
      <c r="C77677">
        <v>2.74</v>
      </c>
    </row>
    <row r="77678" spans="1:3">
      <c r="A77678" s="2">
        <v>43415.375</v>
      </c>
      <c r="B77678">
        <v>2.400000095367432</v>
      </c>
      <c r="C77678">
        <v>3.44</v>
      </c>
    </row>
    <row r="77679" spans="1:3">
      <c r="A77679" s="2">
        <v>43415.41666666666</v>
      </c>
      <c r="B77679">
        <v>2.670000076293945</v>
      </c>
      <c r="C77679">
        <v>3.87</v>
      </c>
    </row>
    <row r="77680" spans="1:3">
      <c r="A77680" s="2">
        <v>43415.45833333334</v>
      </c>
      <c r="B77680">
        <v>2.839999914169312</v>
      </c>
      <c r="C77680">
        <v>4.15</v>
      </c>
    </row>
    <row r="77681" spans="1:3">
      <c r="A77681" s="2">
        <v>43415.5</v>
      </c>
      <c r="B77681">
        <v>2.970000028610229</v>
      </c>
      <c r="C77681">
        <v>4.29</v>
      </c>
    </row>
    <row r="77682" spans="1:3">
      <c r="A77682" s="2">
        <v>43415.54166666666</v>
      </c>
      <c r="B77682">
        <v>3.180000066757202</v>
      </c>
      <c r="C77682">
        <v>4.51</v>
      </c>
    </row>
    <row r="77683" spans="1:3">
      <c r="A77683" s="2">
        <v>43415.58333333334</v>
      </c>
      <c r="B77683">
        <v>3.450000047683716</v>
      </c>
      <c r="C77683">
        <v>4.84</v>
      </c>
    </row>
    <row r="77684" spans="1:3">
      <c r="A77684" s="2">
        <v>43415.625</v>
      </c>
      <c r="B77684">
        <v>3.549999952316284</v>
      </c>
      <c r="C77684">
        <v>4.94</v>
      </c>
    </row>
    <row r="77685" spans="1:3">
      <c r="A77685" s="2">
        <v>43415.66666666666</v>
      </c>
      <c r="B77685">
        <v>3.740000009536743</v>
      </c>
      <c r="C77685">
        <v>5.21</v>
      </c>
    </row>
    <row r="77686" spans="1:3">
      <c r="A77686" s="2">
        <v>43415.70833333334</v>
      </c>
      <c r="B77686">
        <v>3.980000019073486</v>
      </c>
      <c r="C77686">
        <v>5.52</v>
      </c>
    </row>
    <row r="77687" spans="1:3">
      <c r="A77687" s="2">
        <v>43415.75</v>
      </c>
      <c r="B77687">
        <v>4.190000057220459</v>
      </c>
      <c r="C77687">
        <v>5.82</v>
      </c>
    </row>
    <row r="77688" spans="1:3">
      <c r="A77688" s="2">
        <v>43415.79166666666</v>
      </c>
      <c r="B77688">
        <v>4.360000133514404</v>
      </c>
      <c r="C77688">
        <v>6.04</v>
      </c>
    </row>
    <row r="77689" spans="1:3">
      <c r="A77689" s="2">
        <v>43415.83333333334</v>
      </c>
      <c r="B77689">
        <v>4.480000019073486</v>
      </c>
      <c r="C77689">
        <v>6.17</v>
      </c>
    </row>
    <row r="77690" spans="1:3">
      <c r="A77690" s="2">
        <v>43415.875</v>
      </c>
      <c r="B77690">
        <v>4.579999923706055</v>
      </c>
      <c r="C77690">
        <v>6.28</v>
      </c>
    </row>
    <row r="77691" spans="1:3">
      <c r="A77691" s="2">
        <v>43415.91666666666</v>
      </c>
      <c r="B77691">
        <v>4.730000019073486</v>
      </c>
      <c r="C77691">
        <v>6.48</v>
      </c>
    </row>
    <row r="77692" spans="1:3">
      <c r="A77692" s="2">
        <v>43415.95833333334</v>
      </c>
      <c r="B77692">
        <v>5.039999961853027</v>
      </c>
      <c r="C77692">
        <v>6.9</v>
      </c>
    </row>
    <row r="77693" spans="1:3">
      <c r="A77693" s="2">
        <v>43416</v>
      </c>
      <c r="B77693">
        <v>5.460000038146973</v>
      </c>
      <c r="C77693">
        <v>7.48</v>
      </c>
    </row>
    <row r="77694" spans="1:3">
      <c r="A77694" s="2">
        <v>43416.04166666666</v>
      </c>
      <c r="B77694">
        <v>0.5099999904632568</v>
      </c>
      <c r="C77694">
        <v>0.6</v>
      </c>
    </row>
    <row r="77695" spans="1:3">
      <c r="A77695" s="2">
        <v>43416.08333333334</v>
      </c>
      <c r="B77695">
        <v>1.059999942779541</v>
      </c>
      <c r="C77695">
        <v>1.25</v>
      </c>
    </row>
    <row r="77696" spans="1:3">
      <c r="A77696" s="2">
        <v>43416.125</v>
      </c>
      <c r="B77696">
        <v>1.590000033378601</v>
      </c>
      <c r="C77696">
        <v>1.94</v>
      </c>
    </row>
    <row r="77697" spans="1:3">
      <c r="A77697" s="2">
        <v>43416.16666666666</v>
      </c>
      <c r="B77697">
        <v>2.160000085830688</v>
      </c>
      <c r="C77697">
        <v>2.73</v>
      </c>
    </row>
    <row r="77698" spans="1:3">
      <c r="A77698" s="2">
        <v>43416.20833333334</v>
      </c>
      <c r="B77698">
        <v>2.690000057220459</v>
      </c>
      <c r="C77698">
        <v>3.42</v>
      </c>
    </row>
    <row r="77699" spans="1:3">
      <c r="A77699" s="2">
        <v>43416.25</v>
      </c>
      <c r="B77699">
        <v>3.119999885559082</v>
      </c>
      <c r="C77699">
        <v>4</v>
      </c>
    </row>
    <row r="77700" spans="1:3">
      <c r="A77700" s="2">
        <v>43416.29166666666</v>
      </c>
      <c r="B77700">
        <v>3.529999971389771</v>
      </c>
      <c r="C77700">
        <v>4.54</v>
      </c>
    </row>
    <row r="77701" spans="1:3">
      <c r="A77701" s="2">
        <v>43416.33333333334</v>
      </c>
      <c r="B77701">
        <v>3.769999980926514</v>
      </c>
      <c r="C77701">
        <v>4.91</v>
      </c>
    </row>
    <row r="77702" spans="1:3">
      <c r="A77702" s="2">
        <v>43416.375</v>
      </c>
      <c r="B77702">
        <v>4.010000228881836</v>
      </c>
      <c r="C77702">
        <v>5.22</v>
      </c>
    </row>
    <row r="77703" spans="1:3">
      <c r="A77703" s="2">
        <v>43416.41666666666</v>
      </c>
      <c r="B77703">
        <v>4.179999828338623</v>
      </c>
      <c r="C77703">
        <v>5.43</v>
      </c>
    </row>
    <row r="77704" spans="1:3">
      <c r="A77704" s="2">
        <v>43416.45833333334</v>
      </c>
      <c r="B77704">
        <v>4.28000020980835</v>
      </c>
      <c r="C77704">
        <v>5.61</v>
      </c>
    </row>
    <row r="77705" spans="1:3">
      <c r="A77705" s="2">
        <v>43416.5</v>
      </c>
      <c r="B77705">
        <v>4.340000152587891</v>
      </c>
      <c r="C77705">
        <v>5.72</v>
      </c>
    </row>
    <row r="77706" spans="1:3">
      <c r="A77706" s="2">
        <v>43416.54166666666</v>
      </c>
      <c r="B77706">
        <v>4.349999904632568</v>
      </c>
      <c r="C77706">
        <v>5.77</v>
      </c>
    </row>
    <row r="77707" spans="1:3">
      <c r="A77707" s="2">
        <v>43416.58333333334</v>
      </c>
      <c r="B77707">
        <v>4.389999866485596</v>
      </c>
      <c r="C77707">
        <v>5.83</v>
      </c>
    </row>
    <row r="77708" spans="1:3">
      <c r="A77708" s="2">
        <v>43416.625</v>
      </c>
      <c r="B77708">
        <v>4.409999847412109</v>
      </c>
      <c r="C77708">
        <v>5.85</v>
      </c>
    </row>
    <row r="77709" spans="1:3">
      <c r="A77709" s="2">
        <v>43416.66666666666</v>
      </c>
      <c r="B77709">
        <v>4.409999847412109</v>
      </c>
      <c r="C77709">
        <v>5.85</v>
      </c>
    </row>
    <row r="77710" spans="1:3">
      <c r="A77710" s="2">
        <v>43416.70833333334</v>
      </c>
      <c r="B77710">
        <v>4.409999847412109</v>
      </c>
      <c r="C77710">
        <v>5.85</v>
      </c>
    </row>
    <row r="77711" spans="1:3">
      <c r="A77711" s="2">
        <v>43416.75</v>
      </c>
      <c r="B77711">
        <v>4.409999847412109</v>
      </c>
      <c r="C77711">
        <v>5.85</v>
      </c>
    </row>
    <row r="77712" spans="1:3">
      <c r="A77712" s="2">
        <v>43416.79166666666</v>
      </c>
      <c r="B77712">
        <v>4.409999847412109</v>
      </c>
      <c r="C77712">
        <v>5.85</v>
      </c>
    </row>
    <row r="77713" spans="1:3">
      <c r="A77713" s="2">
        <v>43416.83333333334</v>
      </c>
      <c r="B77713">
        <v>4.409999847412109</v>
      </c>
      <c r="C77713">
        <v>5.85</v>
      </c>
    </row>
    <row r="77714" spans="1:3">
      <c r="A77714" s="2">
        <v>43416.875</v>
      </c>
      <c r="B77714">
        <v>4.409999847412109</v>
      </c>
      <c r="C77714">
        <v>5.85</v>
      </c>
    </row>
    <row r="77715" spans="1:3">
      <c r="A77715" s="2">
        <v>43416.91666666666</v>
      </c>
      <c r="B77715">
        <v>4.409999847412109</v>
      </c>
      <c r="C77715">
        <v>5.86</v>
      </c>
    </row>
    <row r="77716" spans="1:3">
      <c r="A77716" s="2">
        <v>43416.95833333334</v>
      </c>
      <c r="B77716">
        <v>4.409999847412109</v>
      </c>
      <c r="C77716">
        <v>5.87</v>
      </c>
    </row>
    <row r="77717" spans="1:3">
      <c r="A77717" s="2">
        <v>43417</v>
      </c>
      <c r="B77717">
        <v>4.420000076293945</v>
      </c>
      <c r="C77717">
        <v>5.88</v>
      </c>
    </row>
    <row r="77718" spans="1:3">
      <c r="A77718" s="2">
        <v>43417.04166666666</v>
      </c>
      <c r="B77718">
        <v>0</v>
      </c>
      <c r="C77718">
        <v>0.01</v>
      </c>
    </row>
    <row r="77719" spans="1:3">
      <c r="A77719" s="2">
        <v>43417.08333333334</v>
      </c>
      <c r="B77719">
        <v>0.009999999776482582</v>
      </c>
      <c r="C77719">
        <v>0.02</v>
      </c>
    </row>
    <row r="77720" spans="1:3">
      <c r="A77720" s="2">
        <v>43417.125</v>
      </c>
      <c r="B77720">
        <v>0.009999999776482582</v>
      </c>
      <c r="C77720">
        <v>0.02</v>
      </c>
    </row>
    <row r="77721" spans="1:3">
      <c r="A77721" s="2">
        <v>43417.16666666666</v>
      </c>
      <c r="B77721">
        <v>0.009999999776482582</v>
      </c>
      <c r="C77721">
        <v>0.02</v>
      </c>
    </row>
    <row r="77722" spans="1:3">
      <c r="A77722" s="2">
        <v>43417.20833333334</v>
      </c>
      <c r="B77722">
        <v>0.009999999776482582</v>
      </c>
      <c r="C77722">
        <v>0.03</v>
      </c>
    </row>
    <row r="77723" spans="1:3">
      <c r="A77723" s="2">
        <v>43417.25</v>
      </c>
      <c r="B77723">
        <v>0.01999999955296516</v>
      </c>
      <c r="C77723">
        <v>0.04</v>
      </c>
    </row>
    <row r="77724" spans="1:3">
      <c r="A77724" s="2">
        <v>43417.29166666666</v>
      </c>
      <c r="B77724">
        <v>0.02999999932944775</v>
      </c>
      <c r="C77724">
        <v>0.05</v>
      </c>
    </row>
    <row r="77725" spans="1:3">
      <c r="A77725" s="2">
        <v>43417.33333333334</v>
      </c>
      <c r="B77725">
        <v>0.03999999910593033</v>
      </c>
      <c r="C77725">
        <v>0.06</v>
      </c>
    </row>
    <row r="77726" spans="1:3">
      <c r="A77726" s="2">
        <v>43417.375</v>
      </c>
      <c r="B77726">
        <v>0.03999999910593033</v>
      </c>
      <c r="C77726">
        <v>0.07000000000000001</v>
      </c>
    </row>
    <row r="77727" spans="1:3">
      <c r="A77727" s="2">
        <v>43417.41666666666</v>
      </c>
      <c r="B77727">
        <v>0.03999999910593033</v>
      </c>
      <c r="C77727">
        <v>0.07000000000000001</v>
      </c>
    </row>
    <row r="77728" spans="1:3">
      <c r="A77728" s="2">
        <v>43417.45833333334</v>
      </c>
      <c r="B77728">
        <v>0.03999999910593033</v>
      </c>
      <c r="C77728">
        <v>0.07000000000000001</v>
      </c>
    </row>
    <row r="77729" spans="1:3">
      <c r="A77729" s="2">
        <v>43417.5</v>
      </c>
      <c r="B77729">
        <v>0.03999999910593033</v>
      </c>
      <c r="C77729">
        <v>0.07000000000000001</v>
      </c>
    </row>
    <row r="77730" spans="1:3">
      <c r="A77730" s="2">
        <v>43417.54166666666</v>
      </c>
      <c r="B77730">
        <v>0.03999999910593033</v>
      </c>
      <c r="C77730">
        <v>0.07000000000000001</v>
      </c>
    </row>
    <row r="77731" spans="1:3">
      <c r="A77731" s="2">
        <v>43417.58333333334</v>
      </c>
      <c r="B77731">
        <v>0.03999999910593033</v>
      </c>
      <c r="C77731">
        <v>0.07000000000000001</v>
      </c>
    </row>
    <row r="77732" spans="1:3">
      <c r="A77732" s="2">
        <v>43417.625</v>
      </c>
      <c r="B77732">
        <v>0.03999999910593033</v>
      </c>
      <c r="C77732">
        <v>0.07000000000000001</v>
      </c>
    </row>
    <row r="77733" spans="1:3">
      <c r="A77733" s="2">
        <v>43417.66666666666</v>
      </c>
      <c r="B77733">
        <v>0.03999999910593033</v>
      </c>
      <c r="C77733">
        <v>0.07000000000000001</v>
      </c>
    </row>
    <row r="77734" spans="1:3">
      <c r="A77734" s="2">
        <v>43417.70833333334</v>
      </c>
      <c r="B77734">
        <v>0.03999999910593033</v>
      </c>
      <c r="C77734">
        <v>0.07000000000000001</v>
      </c>
    </row>
    <row r="77735" spans="1:3">
      <c r="A77735" s="2">
        <v>43417.75</v>
      </c>
      <c r="B77735">
        <v>0.03999999910593033</v>
      </c>
      <c r="C77735">
        <v>0.07000000000000001</v>
      </c>
    </row>
    <row r="77736" spans="1:3">
      <c r="A77736" s="2">
        <v>43417.79166666666</v>
      </c>
      <c r="B77736">
        <v>0.03999999910593033</v>
      </c>
      <c r="C77736">
        <v>0.07000000000000001</v>
      </c>
    </row>
    <row r="77737" spans="1:3">
      <c r="A77737" s="2">
        <v>43417.83333333334</v>
      </c>
      <c r="B77737">
        <v>0.03999999910593033</v>
      </c>
      <c r="C77737">
        <v>0.07000000000000001</v>
      </c>
    </row>
    <row r="77738" spans="1:3">
      <c r="A77738" s="2">
        <v>43417.875</v>
      </c>
      <c r="B77738">
        <v>0.03999999910593033</v>
      </c>
      <c r="C77738">
        <v>0.07000000000000001</v>
      </c>
    </row>
    <row r="77739" spans="1:3">
      <c r="A77739" s="2">
        <v>43417.91666666666</v>
      </c>
      <c r="B77739">
        <v>0.03999999910593033</v>
      </c>
      <c r="C77739">
        <v>0.07000000000000001</v>
      </c>
    </row>
    <row r="77740" spans="1:3">
      <c r="A77740" s="2">
        <v>43417.95833333334</v>
      </c>
      <c r="B77740">
        <v>0.03999999910593033</v>
      </c>
      <c r="C77740">
        <v>0.07000000000000001</v>
      </c>
    </row>
    <row r="77741" spans="1:3">
      <c r="A77741" s="2">
        <v>43418</v>
      </c>
      <c r="B77741">
        <v>0.03999999910593033</v>
      </c>
      <c r="C77741">
        <v>0.07000000000000001</v>
      </c>
    </row>
    <row r="77742" spans="1:3">
      <c r="A77742" s="2">
        <v>43418.04166666666</v>
      </c>
      <c r="B77742">
        <v>0</v>
      </c>
      <c r="C77742">
        <v>0</v>
      </c>
    </row>
    <row r="77743" spans="1:3">
      <c r="A77743" s="2">
        <v>43418.08333333334</v>
      </c>
      <c r="B77743">
        <v>0</v>
      </c>
      <c r="C77743">
        <v>0</v>
      </c>
    </row>
    <row r="77744" spans="1:3">
      <c r="A77744" s="2">
        <v>43418.125</v>
      </c>
      <c r="B77744">
        <v>0</v>
      </c>
      <c r="C77744">
        <v>0</v>
      </c>
    </row>
    <row r="77745" spans="1:3">
      <c r="A77745" s="2">
        <v>43418.16666666666</v>
      </c>
      <c r="B77745">
        <v>0</v>
      </c>
      <c r="C77745">
        <v>0</v>
      </c>
    </row>
    <row r="77746" spans="1:3">
      <c r="A77746" s="2">
        <v>43418.20833333334</v>
      </c>
      <c r="B77746">
        <v>0</v>
      </c>
      <c r="C77746">
        <v>0</v>
      </c>
    </row>
    <row r="77747" spans="1:3">
      <c r="A77747" s="2">
        <v>43418.25</v>
      </c>
      <c r="B77747">
        <v>0</v>
      </c>
      <c r="C77747">
        <v>0</v>
      </c>
    </row>
    <row r="77748" spans="1:3">
      <c r="A77748" s="2">
        <v>43418.29166666666</v>
      </c>
      <c r="B77748">
        <v>0.009999999776482582</v>
      </c>
      <c r="C77748">
        <v>0.01</v>
      </c>
    </row>
    <row r="77749" spans="1:3">
      <c r="A77749" s="2">
        <v>43418.33333333334</v>
      </c>
      <c r="B77749">
        <v>0.009999999776482582</v>
      </c>
      <c r="C77749">
        <v>0.01</v>
      </c>
    </row>
    <row r="77750" spans="1:3">
      <c r="A77750" s="2">
        <v>43418.375</v>
      </c>
      <c r="B77750">
        <v>0.02999999932944775</v>
      </c>
      <c r="C77750">
        <v>0.02</v>
      </c>
    </row>
    <row r="77751" spans="1:3">
      <c r="A77751" s="2">
        <v>43418.41666666666</v>
      </c>
      <c r="B77751">
        <v>0.02999999932944775</v>
      </c>
      <c r="C77751">
        <v>0.02</v>
      </c>
    </row>
    <row r="77752" spans="1:3">
      <c r="A77752" s="2">
        <v>43418.45833333334</v>
      </c>
      <c r="B77752">
        <v>0.03999999910593033</v>
      </c>
      <c r="C77752">
        <v>0.02</v>
      </c>
    </row>
    <row r="77753" spans="1:3">
      <c r="A77753" s="2">
        <v>43418.5</v>
      </c>
      <c r="B77753">
        <v>0.05000000074505806</v>
      </c>
      <c r="C77753">
        <v>0.03</v>
      </c>
    </row>
    <row r="77754" spans="1:3">
      <c r="A77754" s="2">
        <v>43418.54166666666</v>
      </c>
      <c r="B77754">
        <v>0.05999999865889549</v>
      </c>
      <c r="C77754">
        <v>0.04</v>
      </c>
    </row>
    <row r="77755" spans="1:3">
      <c r="A77755" s="2">
        <v>43418.58333333334</v>
      </c>
      <c r="B77755">
        <v>0.05999999865889549</v>
      </c>
      <c r="C77755">
        <v>0.04</v>
      </c>
    </row>
    <row r="77756" spans="1:3">
      <c r="A77756" s="2">
        <v>43418.625</v>
      </c>
      <c r="B77756">
        <v>0.05999999865889549</v>
      </c>
      <c r="C77756">
        <v>0.04</v>
      </c>
    </row>
    <row r="77757" spans="1:3">
      <c r="A77757" s="2">
        <v>43418.66666666666</v>
      </c>
      <c r="B77757">
        <v>0.05999999865889549</v>
      </c>
      <c r="C77757">
        <v>0.04</v>
      </c>
    </row>
    <row r="77758" spans="1:3">
      <c r="A77758" s="2">
        <v>43418.70833333334</v>
      </c>
      <c r="B77758">
        <v>0.05999999865889549</v>
      </c>
      <c r="C77758">
        <v>0.04</v>
      </c>
    </row>
    <row r="77759" spans="1:3">
      <c r="A77759" s="2">
        <v>43418.75</v>
      </c>
      <c r="B77759">
        <v>0.05999999865889549</v>
      </c>
      <c r="C77759">
        <v>0.04</v>
      </c>
    </row>
    <row r="77760" spans="1:3">
      <c r="A77760" s="2">
        <v>43418.79166666666</v>
      </c>
      <c r="B77760">
        <v>0.05999999865889549</v>
      </c>
      <c r="C77760">
        <v>0.04</v>
      </c>
    </row>
    <row r="77761" spans="1:3">
      <c r="A77761" s="2">
        <v>43418.83333333334</v>
      </c>
      <c r="B77761">
        <v>0.05999999865889549</v>
      </c>
      <c r="C77761">
        <v>0.04</v>
      </c>
    </row>
    <row r="77762" spans="1:3">
      <c r="A77762" s="2">
        <v>43418.875</v>
      </c>
      <c r="B77762">
        <v>0.05999999865889549</v>
      </c>
      <c r="C77762">
        <v>0.04</v>
      </c>
    </row>
    <row r="77763" spans="1:3">
      <c r="A77763" s="2">
        <v>43418.91666666666</v>
      </c>
      <c r="B77763">
        <v>0.05999999865889549</v>
      </c>
      <c r="C77763">
        <v>0.04</v>
      </c>
    </row>
    <row r="77764" spans="1:3">
      <c r="A77764" s="2">
        <v>43418.95833333334</v>
      </c>
      <c r="B77764">
        <v>0.05999999865889549</v>
      </c>
      <c r="C77764">
        <v>0.04</v>
      </c>
    </row>
    <row r="77765" spans="1:3">
      <c r="A77765" s="2">
        <v>43419</v>
      </c>
      <c r="B77765">
        <v>0.05999999865889549</v>
      </c>
      <c r="C77765">
        <v>0.04</v>
      </c>
    </row>
    <row r="77766" spans="1:3">
      <c r="A77766" s="2">
        <v>43419.04166666666</v>
      </c>
      <c r="B77766">
        <v>0</v>
      </c>
      <c r="C77766">
        <v>0</v>
      </c>
    </row>
    <row r="77767" spans="1:3">
      <c r="A77767" s="2">
        <v>43419.08333333334</v>
      </c>
      <c r="B77767">
        <v>0</v>
      </c>
      <c r="C77767">
        <v>0</v>
      </c>
    </row>
    <row r="77768" spans="1:3">
      <c r="A77768" s="2">
        <v>43419.125</v>
      </c>
      <c r="B77768">
        <v>0</v>
      </c>
      <c r="C77768">
        <v>0</v>
      </c>
    </row>
    <row r="77769" spans="1:3">
      <c r="A77769" s="2">
        <v>43419.16666666666</v>
      </c>
      <c r="B77769">
        <v>0</v>
      </c>
      <c r="C77769">
        <v>0</v>
      </c>
    </row>
    <row r="77770" spans="1:3">
      <c r="A77770" s="2">
        <v>43419.20833333334</v>
      </c>
      <c r="B77770">
        <v>0</v>
      </c>
      <c r="C77770">
        <v>0</v>
      </c>
    </row>
    <row r="77771" spans="1:3">
      <c r="A77771" s="2">
        <v>43419.25</v>
      </c>
      <c r="B77771">
        <v>0</v>
      </c>
      <c r="C77771">
        <v>0</v>
      </c>
    </row>
    <row r="77772" spans="1:3">
      <c r="A77772" s="2">
        <v>43419.29166666666</v>
      </c>
      <c r="B77772">
        <v>0</v>
      </c>
      <c r="C77772">
        <v>0</v>
      </c>
    </row>
    <row r="77773" spans="1:3">
      <c r="A77773" s="2">
        <v>43419.33333333334</v>
      </c>
      <c r="B77773">
        <v>0</v>
      </c>
      <c r="C77773">
        <v>0</v>
      </c>
    </row>
    <row r="77774" spans="1:3">
      <c r="A77774" s="2">
        <v>43419.375</v>
      </c>
      <c r="B77774">
        <v>0</v>
      </c>
      <c r="C77774">
        <v>0</v>
      </c>
    </row>
    <row r="77775" spans="1:3">
      <c r="A77775" s="2">
        <v>43419.41666666666</v>
      </c>
      <c r="B77775">
        <v>0</v>
      </c>
      <c r="C77775">
        <v>0</v>
      </c>
    </row>
    <row r="77776" spans="1:3">
      <c r="A77776" s="2">
        <v>43419.45833333334</v>
      </c>
      <c r="B77776">
        <v>0</v>
      </c>
      <c r="C77776">
        <v>0</v>
      </c>
    </row>
    <row r="77777" spans="1:3">
      <c r="A77777" s="2">
        <v>43419.5</v>
      </c>
      <c r="B77777">
        <v>0</v>
      </c>
      <c r="C77777">
        <v>0</v>
      </c>
    </row>
    <row r="77778" spans="1:3">
      <c r="A77778" s="2">
        <v>43419.54166666666</v>
      </c>
      <c r="B77778">
        <v>0</v>
      </c>
      <c r="C77778">
        <v>0</v>
      </c>
    </row>
    <row r="77779" spans="1:3">
      <c r="A77779" s="2">
        <v>43419.58333333334</v>
      </c>
      <c r="B77779">
        <v>0</v>
      </c>
      <c r="C77779">
        <v>0</v>
      </c>
    </row>
    <row r="77780" spans="1:3">
      <c r="A77780" s="2">
        <v>43419.625</v>
      </c>
      <c r="B77780">
        <v>0</v>
      </c>
      <c r="C77780">
        <v>0</v>
      </c>
    </row>
    <row r="77781" spans="1:3">
      <c r="A77781" s="2">
        <v>43419.66666666666</v>
      </c>
      <c r="B77781">
        <v>0</v>
      </c>
      <c r="C77781">
        <v>0</v>
      </c>
    </row>
    <row r="77782" spans="1:3">
      <c r="A77782" s="2">
        <v>43419.70833333334</v>
      </c>
      <c r="B77782">
        <v>0</v>
      </c>
      <c r="C77782">
        <v>0</v>
      </c>
    </row>
    <row r="77783" spans="1:3">
      <c r="A77783" s="2">
        <v>43419.75</v>
      </c>
      <c r="B77783">
        <v>0</v>
      </c>
      <c r="C77783">
        <v>0</v>
      </c>
    </row>
    <row r="77784" spans="1:3">
      <c r="A77784" s="2">
        <v>43419.79166666666</v>
      </c>
      <c r="B77784">
        <v>0</v>
      </c>
      <c r="C77784">
        <v>0</v>
      </c>
    </row>
    <row r="77785" spans="1:3">
      <c r="A77785" s="2">
        <v>43419.83333333334</v>
      </c>
      <c r="B77785">
        <v>0</v>
      </c>
      <c r="C77785">
        <v>0</v>
      </c>
    </row>
    <row r="77786" spans="1:3">
      <c r="A77786" s="2">
        <v>43419.875</v>
      </c>
      <c r="B77786">
        <v>0</v>
      </c>
      <c r="C77786">
        <v>0</v>
      </c>
    </row>
    <row r="77787" spans="1:3">
      <c r="A77787" s="2">
        <v>43419.91666666666</v>
      </c>
      <c r="B77787">
        <v>0</v>
      </c>
      <c r="C77787">
        <v>0</v>
      </c>
    </row>
    <row r="77788" spans="1:3">
      <c r="A77788" s="2">
        <v>43419.95833333334</v>
      </c>
      <c r="B77788">
        <v>0</v>
      </c>
      <c r="C77788">
        <v>0</v>
      </c>
    </row>
    <row r="77789" spans="1:3">
      <c r="A77789" s="2">
        <v>43420</v>
      </c>
      <c r="B77789">
        <v>0</v>
      </c>
      <c r="C77789">
        <v>0</v>
      </c>
    </row>
    <row r="77790" spans="1:3">
      <c r="A77790" s="2">
        <v>43420.04166666666</v>
      </c>
      <c r="B77790">
        <v>0</v>
      </c>
      <c r="C77790">
        <v>0</v>
      </c>
    </row>
    <row r="77791" spans="1:3">
      <c r="A77791" s="2">
        <v>43420.08333333334</v>
      </c>
      <c r="B77791">
        <v>0</v>
      </c>
      <c r="C77791">
        <v>0</v>
      </c>
    </row>
    <row r="77792" spans="1:3">
      <c r="A77792" s="2">
        <v>43420.125</v>
      </c>
      <c r="B77792">
        <v>0</v>
      </c>
      <c r="C77792">
        <v>0</v>
      </c>
    </row>
    <row r="77793" spans="1:3">
      <c r="A77793" s="2">
        <v>43420.16666666666</v>
      </c>
      <c r="B77793">
        <v>0</v>
      </c>
      <c r="C77793">
        <v>0.01</v>
      </c>
    </row>
    <row r="77794" spans="1:3">
      <c r="A77794" s="2">
        <v>43420.20833333334</v>
      </c>
      <c r="B77794">
        <v>0</v>
      </c>
      <c r="C77794">
        <v>0.01</v>
      </c>
    </row>
    <row r="77795" spans="1:3">
      <c r="A77795" s="2">
        <v>43420.25</v>
      </c>
      <c r="B77795">
        <v>0</v>
      </c>
      <c r="C77795">
        <v>0.02</v>
      </c>
    </row>
    <row r="77796" spans="1:3">
      <c r="A77796" s="2">
        <v>43420.29166666666</v>
      </c>
      <c r="B77796">
        <v>0</v>
      </c>
      <c r="C77796">
        <v>0.02</v>
      </c>
    </row>
    <row r="77797" spans="1:3">
      <c r="A77797" s="2">
        <v>43420.33333333334</v>
      </c>
      <c r="B77797">
        <v>0</v>
      </c>
      <c r="C77797">
        <v>0.02</v>
      </c>
    </row>
    <row r="77798" spans="1:3">
      <c r="A77798" s="2">
        <v>43420.375</v>
      </c>
      <c r="B77798">
        <v>0</v>
      </c>
      <c r="C77798">
        <v>0.02</v>
      </c>
    </row>
    <row r="77799" spans="1:3">
      <c r="A77799" s="2">
        <v>43420.41666666666</v>
      </c>
      <c r="B77799">
        <v>0</v>
      </c>
      <c r="C77799">
        <v>0.02</v>
      </c>
    </row>
    <row r="77800" spans="1:3">
      <c r="A77800" s="2">
        <v>43420.45833333334</v>
      </c>
      <c r="B77800">
        <v>0</v>
      </c>
      <c r="C77800">
        <v>0.02</v>
      </c>
    </row>
    <row r="77801" spans="1:3">
      <c r="A77801" s="2">
        <v>43420.5</v>
      </c>
      <c r="B77801">
        <v>0.01999999955296516</v>
      </c>
      <c r="C77801">
        <v>0.04</v>
      </c>
    </row>
    <row r="77802" spans="1:3">
      <c r="A77802" s="2">
        <v>43420.54166666666</v>
      </c>
      <c r="B77802">
        <v>0.05000000074505806</v>
      </c>
      <c r="C77802">
        <v>0.07000000000000001</v>
      </c>
    </row>
    <row r="77803" spans="1:3">
      <c r="A77803" s="2">
        <v>43420.58333333334</v>
      </c>
      <c r="B77803">
        <v>0.09000000357627869</v>
      </c>
      <c r="C77803">
        <v>0.12</v>
      </c>
    </row>
    <row r="77804" spans="1:3">
      <c r="A77804" s="2">
        <v>43420.625</v>
      </c>
      <c r="B77804">
        <v>0.119999997317791</v>
      </c>
      <c r="C77804">
        <v>0.17</v>
      </c>
    </row>
    <row r="77805" spans="1:3">
      <c r="A77805" s="2">
        <v>43420.66666666666</v>
      </c>
      <c r="B77805">
        <v>0.1299999952316284</v>
      </c>
      <c r="C77805">
        <v>0.18</v>
      </c>
    </row>
    <row r="77806" spans="1:3">
      <c r="A77806" s="2">
        <v>43420.70833333334</v>
      </c>
      <c r="B77806">
        <v>0.1599999964237213</v>
      </c>
      <c r="C77806">
        <v>0.21</v>
      </c>
    </row>
    <row r="77807" spans="1:3">
      <c r="A77807" s="2">
        <v>43420.75</v>
      </c>
      <c r="B77807">
        <v>0.2000000029802322</v>
      </c>
      <c r="C77807">
        <v>0.27</v>
      </c>
    </row>
    <row r="77808" spans="1:3">
      <c r="A77808" s="2">
        <v>43420.79166666666</v>
      </c>
      <c r="B77808">
        <v>0.3300000131130219</v>
      </c>
      <c r="C77808">
        <v>0.39</v>
      </c>
    </row>
    <row r="77809" spans="1:3">
      <c r="A77809" s="2">
        <v>43420.83333333334</v>
      </c>
      <c r="B77809">
        <v>0.4699999988079071</v>
      </c>
      <c r="C77809">
        <v>0.46</v>
      </c>
    </row>
    <row r="77810" spans="1:3">
      <c r="A77810" s="2">
        <v>43420.875</v>
      </c>
      <c r="B77810">
        <v>0.7900000214576721</v>
      </c>
      <c r="C77810">
        <v>0.6899999999999999</v>
      </c>
    </row>
    <row r="77811" spans="1:3">
      <c r="A77811" s="2">
        <v>43420.91666666666</v>
      </c>
      <c r="B77811">
        <v>1.309999942779541</v>
      </c>
      <c r="C77811">
        <v>1.21</v>
      </c>
    </row>
    <row r="77812" spans="1:3">
      <c r="A77812" s="2">
        <v>43420.95833333334</v>
      </c>
      <c r="B77812">
        <v>1.710000038146973</v>
      </c>
      <c r="C77812">
        <v>1.55</v>
      </c>
    </row>
    <row r="77813" spans="1:3">
      <c r="A77813" s="2">
        <v>43421</v>
      </c>
      <c r="B77813">
        <v>2.039999961853027</v>
      </c>
      <c r="C77813">
        <v>1.88</v>
      </c>
    </row>
    <row r="77814" spans="1:3">
      <c r="A77814" s="2">
        <v>43421.04166666666</v>
      </c>
      <c r="B77814">
        <v>0.3300000131130219</v>
      </c>
      <c r="C77814">
        <v>0.24</v>
      </c>
    </row>
    <row r="77815" spans="1:3">
      <c r="A77815" s="2">
        <v>43421.08333333334</v>
      </c>
      <c r="B77815">
        <v>0.75</v>
      </c>
      <c r="C77815">
        <v>0.55</v>
      </c>
    </row>
    <row r="77816" spans="1:3">
      <c r="A77816" s="2">
        <v>43421.125</v>
      </c>
      <c r="B77816">
        <v>1.25</v>
      </c>
      <c r="C77816">
        <v>0.96</v>
      </c>
    </row>
    <row r="77817" spans="1:3">
      <c r="A77817" s="2">
        <v>43421.16666666666</v>
      </c>
      <c r="B77817">
        <v>1.769999980926514</v>
      </c>
      <c r="C77817">
        <v>1.4</v>
      </c>
    </row>
    <row r="77818" spans="1:3">
      <c r="A77818" s="2">
        <v>43421.20833333334</v>
      </c>
      <c r="B77818">
        <v>2.299999952316284</v>
      </c>
      <c r="C77818">
        <v>1.9</v>
      </c>
    </row>
    <row r="77819" spans="1:3">
      <c r="A77819" s="2">
        <v>43421.25</v>
      </c>
      <c r="B77819">
        <v>2.910000085830688</v>
      </c>
      <c r="C77819">
        <v>2.49</v>
      </c>
    </row>
    <row r="77820" spans="1:3">
      <c r="A77820" s="2">
        <v>43421.29166666666</v>
      </c>
      <c r="B77820">
        <v>3.180000066757202</v>
      </c>
      <c r="C77820">
        <v>2.71</v>
      </c>
    </row>
    <row r="77821" spans="1:3">
      <c r="A77821" s="2">
        <v>43421.33333333334</v>
      </c>
      <c r="B77821">
        <v>3.619999885559082</v>
      </c>
      <c r="C77821">
        <v>3.2</v>
      </c>
    </row>
    <row r="77822" spans="1:3">
      <c r="A77822" s="2">
        <v>43421.375</v>
      </c>
      <c r="B77822">
        <v>4.190000057220459</v>
      </c>
      <c r="C77822">
        <v>3.87</v>
      </c>
    </row>
    <row r="77823" spans="1:3">
      <c r="A77823" s="2">
        <v>43421.41666666666</v>
      </c>
      <c r="B77823">
        <v>4.900000095367432</v>
      </c>
      <c r="C77823">
        <v>4.8</v>
      </c>
    </row>
    <row r="77824" spans="1:3">
      <c r="A77824" s="2">
        <v>43421.45833333334</v>
      </c>
      <c r="B77824">
        <v>5.659999847412109</v>
      </c>
      <c r="C77824">
        <v>5.95</v>
      </c>
    </row>
    <row r="77825" spans="1:3">
      <c r="A77825" s="2">
        <v>43421.5</v>
      </c>
      <c r="B77825">
        <v>6.130000114440918</v>
      </c>
      <c r="C77825">
        <v>6.85</v>
      </c>
    </row>
    <row r="77826" spans="1:3">
      <c r="A77826" s="2">
        <v>43421.54166666666</v>
      </c>
      <c r="B77826">
        <v>6.690000057220459</v>
      </c>
      <c r="C77826">
        <v>7.67</v>
      </c>
    </row>
    <row r="77827" spans="1:3">
      <c r="A77827" s="2">
        <v>43421.58333333334</v>
      </c>
      <c r="B77827">
        <v>7.239999771118164</v>
      </c>
      <c r="C77827">
        <v>8.359999999999999</v>
      </c>
    </row>
    <row r="77828" spans="1:3">
      <c r="A77828" s="2">
        <v>43421.625</v>
      </c>
      <c r="B77828">
        <v>7.53000020980835</v>
      </c>
      <c r="C77828">
        <v>8.76</v>
      </c>
    </row>
    <row r="77829" spans="1:3">
      <c r="A77829" s="2">
        <v>43421.66666666666</v>
      </c>
      <c r="B77829">
        <v>7.650000095367432</v>
      </c>
      <c r="C77829">
        <v>8.94</v>
      </c>
    </row>
    <row r="77830" spans="1:3">
      <c r="A77830" s="2">
        <v>43421.70833333334</v>
      </c>
      <c r="B77830">
        <v>7.679999828338623</v>
      </c>
      <c r="C77830">
        <v>9.01</v>
      </c>
    </row>
    <row r="77831" spans="1:3">
      <c r="A77831" s="2">
        <v>43421.75</v>
      </c>
      <c r="B77831">
        <v>7.690000057220459</v>
      </c>
      <c r="C77831">
        <v>9.02</v>
      </c>
    </row>
    <row r="77832" spans="1:3">
      <c r="A77832" s="2">
        <v>43421.79166666666</v>
      </c>
      <c r="B77832">
        <v>7.690000057220459</v>
      </c>
      <c r="C77832">
        <v>9.02</v>
      </c>
    </row>
    <row r="77833" spans="1:3">
      <c r="A77833" s="2">
        <v>43421.83333333334</v>
      </c>
      <c r="B77833">
        <v>7.690000057220459</v>
      </c>
      <c r="C77833">
        <v>9.02</v>
      </c>
    </row>
    <row r="77834" spans="1:3">
      <c r="A77834" s="2">
        <v>43421.875</v>
      </c>
      <c r="B77834">
        <v>7.690000057220459</v>
      </c>
      <c r="C77834">
        <v>9.02</v>
      </c>
    </row>
    <row r="77835" spans="1:3">
      <c r="A77835" s="2">
        <v>43421.91666666666</v>
      </c>
      <c r="B77835">
        <v>7.690000057220459</v>
      </c>
      <c r="C77835">
        <v>9.02</v>
      </c>
    </row>
    <row r="77836" spans="1:3">
      <c r="A77836" s="2">
        <v>43421.95833333334</v>
      </c>
      <c r="B77836">
        <v>7.690000057220459</v>
      </c>
      <c r="C77836">
        <v>9.02</v>
      </c>
    </row>
    <row r="77837" spans="1:3">
      <c r="A77837" s="2">
        <v>43422</v>
      </c>
      <c r="B77837">
        <v>7.690000057220459</v>
      </c>
      <c r="C77837">
        <v>9.02</v>
      </c>
    </row>
    <row r="77838" spans="1:3">
      <c r="A77838" s="2">
        <v>43422.04166666666</v>
      </c>
      <c r="B77838">
        <v>0</v>
      </c>
      <c r="C77838">
        <v>0</v>
      </c>
    </row>
    <row r="77839" spans="1:3">
      <c r="A77839" s="2">
        <v>43422.08333333334</v>
      </c>
      <c r="B77839">
        <v>0</v>
      </c>
      <c r="C77839">
        <v>0</v>
      </c>
    </row>
    <row r="77840" spans="1:3">
      <c r="A77840" s="2">
        <v>43422.125</v>
      </c>
      <c r="B77840">
        <v>0</v>
      </c>
      <c r="C77840">
        <v>0</v>
      </c>
    </row>
    <row r="77841" spans="1:3">
      <c r="A77841" s="2">
        <v>43422.16666666666</v>
      </c>
      <c r="B77841">
        <v>0</v>
      </c>
      <c r="C77841">
        <v>0</v>
      </c>
    </row>
    <row r="77842" spans="1:3">
      <c r="A77842" s="2">
        <v>43422.20833333334</v>
      </c>
      <c r="B77842">
        <v>0</v>
      </c>
      <c r="C77842">
        <v>0</v>
      </c>
    </row>
    <row r="77843" spans="1:3">
      <c r="A77843" s="2">
        <v>43422.25</v>
      </c>
      <c r="B77843">
        <v>0</v>
      </c>
      <c r="C77843">
        <v>0</v>
      </c>
    </row>
    <row r="77844" spans="1:3">
      <c r="A77844" s="2">
        <v>43422.29166666666</v>
      </c>
      <c r="B77844">
        <v>0</v>
      </c>
      <c r="C77844">
        <v>0</v>
      </c>
    </row>
    <row r="77845" spans="1:3">
      <c r="A77845" s="2">
        <v>43422.33333333334</v>
      </c>
      <c r="B77845">
        <v>0</v>
      </c>
      <c r="C77845">
        <v>0</v>
      </c>
    </row>
    <row r="77846" spans="1:3">
      <c r="A77846" s="2">
        <v>43422.375</v>
      </c>
      <c r="B77846">
        <v>0</v>
      </c>
      <c r="C77846">
        <v>0</v>
      </c>
    </row>
    <row r="77847" spans="1:3">
      <c r="A77847" s="2">
        <v>43422.41666666666</v>
      </c>
      <c r="B77847">
        <v>0</v>
      </c>
      <c r="C77847">
        <v>0</v>
      </c>
    </row>
    <row r="77848" spans="1:3">
      <c r="A77848" s="2">
        <v>43422.45833333334</v>
      </c>
      <c r="B77848">
        <v>0</v>
      </c>
      <c r="C77848">
        <v>0</v>
      </c>
    </row>
    <row r="77849" spans="1:3">
      <c r="A77849" s="2">
        <v>43422.5</v>
      </c>
      <c r="B77849">
        <v>0</v>
      </c>
      <c r="C77849">
        <v>0</v>
      </c>
    </row>
    <row r="77850" spans="1:3">
      <c r="A77850" s="2">
        <v>43422.54166666666</v>
      </c>
      <c r="B77850">
        <v>0</v>
      </c>
      <c r="C77850">
        <v>0</v>
      </c>
    </row>
    <row r="77851" spans="1:3">
      <c r="A77851" s="2">
        <v>43422.58333333334</v>
      </c>
      <c r="B77851">
        <v>0</v>
      </c>
      <c r="C77851">
        <v>0</v>
      </c>
    </row>
    <row r="77852" spans="1:3">
      <c r="A77852" s="2">
        <v>43422.625</v>
      </c>
      <c r="B77852">
        <v>0</v>
      </c>
      <c r="C77852">
        <v>0</v>
      </c>
    </row>
    <row r="77853" spans="1:3">
      <c r="A77853" s="2">
        <v>43422.66666666666</v>
      </c>
      <c r="B77853">
        <v>0</v>
      </c>
      <c r="C77853">
        <v>0</v>
      </c>
    </row>
    <row r="77854" spans="1:3">
      <c r="A77854" s="2">
        <v>43422.70833333334</v>
      </c>
      <c r="B77854">
        <v>0</v>
      </c>
      <c r="C77854">
        <v>0</v>
      </c>
    </row>
    <row r="77855" spans="1:3">
      <c r="A77855" s="2">
        <v>43422.75</v>
      </c>
      <c r="B77855">
        <v>0</v>
      </c>
      <c r="C77855">
        <v>0</v>
      </c>
    </row>
    <row r="77856" spans="1:3">
      <c r="A77856" s="2">
        <v>43422.79166666666</v>
      </c>
      <c r="B77856">
        <v>0</v>
      </c>
      <c r="C77856">
        <v>0</v>
      </c>
    </row>
    <row r="77857" spans="1:3">
      <c r="A77857" s="2">
        <v>43422.83333333334</v>
      </c>
      <c r="B77857">
        <v>0</v>
      </c>
      <c r="C77857">
        <v>0</v>
      </c>
    </row>
    <row r="77858" spans="1:3">
      <c r="A77858" s="2">
        <v>43422.875</v>
      </c>
      <c r="B77858">
        <v>0</v>
      </c>
      <c r="C77858">
        <v>0</v>
      </c>
    </row>
    <row r="77859" spans="1:3">
      <c r="A77859" s="2">
        <v>43422.91666666666</v>
      </c>
      <c r="B77859">
        <v>0</v>
      </c>
      <c r="C77859">
        <v>0</v>
      </c>
    </row>
    <row r="77860" spans="1:3">
      <c r="A77860" s="2">
        <v>43422.95833333334</v>
      </c>
      <c r="B77860">
        <v>0</v>
      </c>
      <c r="C77860">
        <v>0</v>
      </c>
    </row>
    <row r="77861" spans="1:3">
      <c r="A77861" s="2">
        <v>43423</v>
      </c>
      <c r="B77861">
        <v>0</v>
      </c>
      <c r="C77861">
        <v>0</v>
      </c>
    </row>
    <row r="77862" spans="1:3">
      <c r="A77862" s="2">
        <v>43423.04166666666</v>
      </c>
      <c r="B77862">
        <v>0</v>
      </c>
      <c r="C77862">
        <v>0</v>
      </c>
    </row>
    <row r="77863" spans="1:3">
      <c r="A77863" s="2">
        <v>43423.08333333334</v>
      </c>
      <c r="B77863">
        <v>0</v>
      </c>
      <c r="C77863">
        <v>0</v>
      </c>
    </row>
    <row r="77864" spans="1:3">
      <c r="A77864" s="2">
        <v>43423.125</v>
      </c>
      <c r="B77864">
        <v>0</v>
      </c>
      <c r="C77864">
        <v>0</v>
      </c>
    </row>
    <row r="77865" spans="1:3">
      <c r="A77865" s="2">
        <v>43423.16666666666</v>
      </c>
      <c r="B77865">
        <v>0</v>
      </c>
      <c r="C77865">
        <v>0</v>
      </c>
    </row>
    <row r="77866" spans="1:3">
      <c r="A77866" s="2">
        <v>43423.20833333334</v>
      </c>
      <c r="B77866">
        <v>0</v>
      </c>
      <c r="C77866">
        <v>0</v>
      </c>
    </row>
    <row r="77867" spans="1:3">
      <c r="A77867" s="2">
        <v>43423.25</v>
      </c>
      <c r="B77867">
        <v>0</v>
      </c>
      <c r="C77867">
        <v>0</v>
      </c>
    </row>
    <row r="77868" spans="1:3">
      <c r="A77868" s="2">
        <v>43423.29166666666</v>
      </c>
      <c r="B77868">
        <v>0</v>
      </c>
      <c r="C77868">
        <v>0</v>
      </c>
    </row>
    <row r="77869" spans="1:3">
      <c r="A77869" s="2">
        <v>43423.33333333334</v>
      </c>
      <c r="B77869">
        <v>0</v>
      </c>
      <c r="C77869">
        <v>0</v>
      </c>
    </row>
    <row r="77870" spans="1:3">
      <c r="A77870" s="2">
        <v>43423.375</v>
      </c>
      <c r="B77870">
        <v>0</v>
      </c>
      <c r="C77870">
        <v>0</v>
      </c>
    </row>
    <row r="77871" spans="1:3">
      <c r="A77871" s="2">
        <v>43423.41666666666</v>
      </c>
      <c r="B77871">
        <v>0</v>
      </c>
      <c r="C77871">
        <v>0</v>
      </c>
    </row>
    <row r="77872" spans="1:3">
      <c r="A77872" s="2">
        <v>43423.45833333334</v>
      </c>
      <c r="B77872">
        <v>0.01999999955296516</v>
      </c>
      <c r="C77872">
        <v>0.02</v>
      </c>
    </row>
    <row r="77873" spans="1:3">
      <c r="A77873" s="2">
        <v>43423.5</v>
      </c>
      <c r="B77873">
        <v>0.07000000029802322</v>
      </c>
      <c r="C77873">
        <v>0.07000000000000001</v>
      </c>
    </row>
    <row r="77874" spans="1:3">
      <c r="A77874" s="2">
        <v>43423.54166666666</v>
      </c>
      <c r="B77874">
        <v>0.1700000017881393</v>
      </c>
      <c r="C77874">
        <v>0.18</v>
      </c>
    </row>
    <row r="77875" spans="1:3">
      <c r="A77875" s="2">
        <v>43423.58333333334</v>
      </c>
      <c r="B77875">
        <v>0.2199999988079071</v>
      </c>
      <c r="C77875">
        <v>0.29</v>
      </c>
    </row>
    <row r="77876" spans="1:3">
      <c r="A77876" s="2">
        <v>43423.625</v>
      </c>
      <c r="B77876">
        <v>0.2800000011920929</v>
      </c>
      <c r="C77876">
        <v>0.46</v>
      </c>
    </row>
    <row r="77877" spans="1:3">
      <c r="A77877" s="2">
        <v>43423.66666666666</v>
      </c>
      <c r="B77877">
        <v>0.3100000023841858</v>
      </c>
      <c r="C77877">
        <v>0.54</v>
      </c>
    </row>
    <row r="77878" spans="1:3">
      <c r="A77878" s="2">
        <v>43423.70833333334</v>
      </c>
      <c r="B77878">
        <v>0.3899999856948853</v>
      </c>
      <c r="C77878">
        <v>0.72</v>
      </c>
    </row>
    <row r="77879" spans="1:3">
      <c r="A77879" s="2">
        <v>43423.75</v>
      </c>
      <c r="B77879">
        <v>0.4199999868869781</v>
      </c>
      <c r="C77879">
        <v>0.83</v>
      </c>
    </row>
    <row r="77880" spans="1:3">
      <c r="A77880" s="2">
        <v>43423.79166666666</v>
      </c>
      <c r="B77880">
        <v>0.4300000071525574</v>
      </c>
      <c r="C77880">
        <v>0.92</v>
      </c>
    </row>
    <row r="77881" spans="1:3">
      <c r="A77881" s="2">
        <v>43423.83333333334</v>
      </c>
      <c r="B77881">
        <v>0.449999988079071</v>
      </c>
      <c r="C77881">
        <v>0.99</v>
      </c>
    </row>
    <row r="77882" spans="1:3">
      <c r="A77882" s="2">
        <v>43423.875</v>
      </c>
      <c r="B77882">
        <v>0.4699999988079071</v>
      </c>
      <c r="C77882">
        <v>1.07</v>
      </c>
    </row>
    <row r="77883" spans="1:3">
      <c r="A77883" s="2">
        <v>43423.91666666666</v>
      </c>
      <c r="B77883">
        <v>0.4699999988079071</v>
      </c>
      <c r="C77883">
        <v>1.12</v>
      </c>
    </row>
    <row r="77884" spans="1:3">
      <c r="A77884" s="2">
        <v>43423.95833333334</v>
      </c>
      <c r="B77884">
        <v>0.550000011920929</v>
      </c>
      <c r="C77884">
        <v>1.3</v>
      </c>
    </row>
    <row r="77885" spans="1:3">
      <c r="A77885" s="2">
        <v>43424</v>
      </c>
      <c r="B77885">
        <v>0.5600000023841858</v>
      </c>
      <c r="C77885">
        <v>1.38</v>
      </c>
    </row>
    <row r="77886" spans="1:3">
      <c r="A77886" s="2">
        <v>43424.04166666666</v>
      </c>
      <c r="B77886">
        <v>0.009999999776482582</v>
      </c>
      <c r="C77886">
        <v>0.05</v>
      </c>
    </row>
    <row r="77887" spans="1:3">
      <c r="A77887" s="2">
        <v>43424.08333333334</v>
      </c>
      <c r="B77887">
        <v>0.01999999955296516</v>
      </c>
      <c r="C77887">
        <v>0.16</v>
      </c>
    </row>
    <row r="77888" spans="1:3">
      <c r="A77888" s="2">
        <v>43424.125</v>
      </c>
      <c r="B77888">
        <v>0.01999999955296516</v>
      </c>
      <c r="C77888">
        <v>0.19</v>
      </c>
    </row>
    <row r="77889" spans="1:3">
      <c r="A77889" s="2">
        <v>43424.16666666666</v>
      </c>
      <c r="B77889">
        <v>0.01999999955296516</v>
      </c>
      <c r="C77889">
        <v>0.2</v>
      </c>
    </row>
    <row r="77890" spans="1:3">
      <c r="A77890" s="2">
        <v>43424.20833333334</v>
      </c>
      <c r="B77890">
        <v>0.01999999955296516</v>
      </c>
      <c r="C77890">
        <v>0.2</v>
      </c>
    </row>
    <row r="77891" spans="1:3">
      <c r="A77891" s="2">
        <v>43424.25</v>
      </c>
      <c r="B77891">
        <v>0.01999999955296516</v>
      </c>
      <c r="C77891">
        <v>0.2</v>
      </c>
    </row>
    <row r="77892" spans="1:3">
      <c r="A77892" s="2">
        <v>43424.29166666666</v>
      </c>
      <c r="B77892">
        <v>0.01999999955296516</v>
      </c>
      <c r="C77892">
        <v>0.2</v>
      </c>
    </row>
    <row r="77893" spans="1:3">
      <c r="A77893" s="2">
        <v>43424.33333333334</v>
      </c>
      <c r="B77893">
        <v>0.01999999955296516</v>
      </c>
      <c r="C77893">
        <v>0.2</v>
      </c>
    </row>
    <row r="77894" spans="1:3">
      <c r="A77894" s="2">
        <v>43424.375</v>
      </c>
      <c r="B77894">
        <v>0.01999999955296516</v>
      </c>
      <c r="C77894">
        <v>0.2</v>
      </c>
    </row>
    <row r="77895" spans="1:3">
      <c r="A77895" s="2">
        <v>43424.41666666666</v>
      </c>
      <c r="B77895">
        <v>0.01999999955296516</v>
      </c>
      <c r="C77895">
        <v>0.2</v>
      </c>
    </row>
    <row r="77896" spans="1:3">
      <c r="A77896" s="2">
        <v>43424.45833333334</v>
      </c>
      <c r="B77896">
        <v>0.01999999955296516</v>
      </c>
      <c r="C77896">
        <v>0.2</v>
      </c>
    </row>
    <row r="77897" spans="1:3">
      <c r="A77897" s="2">
        <v>43424.5</v>
      </c>
      <c r="B77897">
        <v>0.01999999955296516</v>
      </c>
      <c r="C77897">
        <v>0.2</v>
      </c>
    </row>
    <row r="77898" spans="1:3">
      <c r="A77898" s="2">
        <v>43424.54166666666</v>
      </c>
      <c r="B77898">
        <v>0.01999999955296516</v>
      </c>
      <c r="C77898">
        <v>0.21</v>
      </c>
    </row>
    <row r="77899" spans="1:3">
      <c r="A77899" s="2">
        <v>43424.58333333334</v>
      </c>
      <c r="B77899">
        <v>0.01999999955296516</v>
      </c>
      <c r="C77899">
        <v>0.21</v>
      </c>
    </row>
    <row r="77900" spans="1:3">
      <c r="A77900" s="2">
        <v>43424.625</v>
      </c>
      <c r="B77900">
        <v>0.02999999932944775</v>
      </c>
      <c r="C77900">
        <v>0.23</v>
      </c>
    </row>
    <row r="77901" spans="1:3">
      <c r="A77901" s="2">
        <v>43424.66666666666</v>
      </c>
      <c r="B77901">
        <v>0.05999999865889549</v>
      </c>
      <c r="C77901">
        <v>0.26</v>
      </c>
    </row>
    <row r="77902" spans="1:3">
      <c r="A77902" s="2">
        <v>43424.70833333334</v>
      </c>
      <c r="B77902">
        <v>0.07000000029802322</v>
      </c>
      <c r="C77902">
        <v>0.28</v>
      </c>
    </row>
    <row r="77903" spans="1:3">
      <c r="A77903" s="2">
        <v>43424.75</v>
      </c>
      <c r="B77903">
        <v>0.1000000014901161</v>
      </c>
      <c r="C77903">
        <v>0.32</v>
      </c>
    </row>
    <row r="77904" spans="1:3">
      <c r="A77904" s="2">
        <v>43424.79166666666</v>
      </c>
      <c r="B77904">
        <v>0.1500000059604645</v>
      </c>
      <c r="C77904">
        <v>0.38</v>
      </c>
    </row>
    <row r="77905" spans="1:3">
      <c r="A77905" s="2">
        <v>43424.83333333334</v>
      </c>
      <c r="B77905">
        <v>0.25</v>
      </c>
      <c r="C77905">
        <v>0.51</v>
      </c>
    </row>
    <row r="77906" spans="1:3">
      <c r="A77906" s="2">
        <v>43424.875</v>
      </c>
      <c r="B77906">
        <v>0.75</v>
      </c>
      <c r="C77906">
        <v>1.25</v>
      </c>
    </row>
    <row r="77907" spans="1:3">
      <c r="A77907" s="2">
        <v>43424.91666666666</v>
      </c>
      <c r="B77907">
        <v>1.210000038146973</v>
      </c>
      <c r="C77907">
        <v>1.98</v>
      </c>
    </row>
    <row r="77908" spans="1:3">
      <c r="A77908" s="2">
        <v>43424.95833333334</v>
      </c>
      <c r="B77908">
        <v>1.480000019073486</v>
      </c>
      <c r="C77908">
        <v>2.49</v>
      </c>
    </row>
    <row r="77909" spans="1:3">
      <c r="A77909" s="2">
        <v>43425</v>
      </c>
      <c r="B77909">
        <v>1.740000009536743</v>
      </c>
      <c r="C77909">
        <v>3.03</v>
      </c>
    </row>
    <row r="77910" spans="1:3">
      <c r="A77910" s="2">
        <v>43425.04166666666</v>
      </c>
      <c r="B77910">
        <v>0.2899999916553497</v>
      </c>
      <c r="C77910">
        <v>0.5</v>
      </c>
    </row>
    <row r="77911" spans="1:3">
      <c r="A77911" s="2">
        <v>43425.08333333334</v>
      </c>
      <c r="B77911">
        <v>0.6600000262260437</v>
      </c>
      <c r="C77911">
        <v>1.05</v>
      </c>
    </row>
    <row r="77912" spans="1:3">
      <c r="A77912" s="2">
        <v>43425.125</v>
      </c>
      <c r="B77912">
        <v>0.9700000286102295</v>
      </c>
      <c r="C77912">
        <v>1.58</v>
      </c>
    </row>
    <row r="77913" spans="1:3">
      <c r="A77913" s="2">
        <v>43425.16666666666</v>
      </c>
      <c r="B77913">
        <v>1.690000057220459</v>
      </c>
      <c r="C77913">
        <v>2.42</v>
      </c>
    </row>
    <row r="77914" spans="1:3">
      <c r="A77914" s="2">
        <v>43425.20833333334</v>
      </c>
      <c r="B77914">
        <v>2.670000076293945</v>
      </c>
      <c r="C77914">
        <v>3.41</v>
      </c>
    </row>
    <row r="77915" spans="1:3">
      <c r="A77915" s="2">
        <v>43425.25</v>
      </c>
      <c r="B77915">
        <v>3.339999914169312</v>
      </c>
      <c r="C77915">
        <v>4.16</v>
      </c>
    </row>
    <row r="77916" spans="1:3">
      <c r="A77916" s="2">
        <v>43425.29166666666</v>
      </c>
      <c r="B77916">
        <v>5.199999809265137</v>
      </c>
      <c r="C77916">
        <v>6.28</v>
      </c>
    </row>
    <row r="77917" spans="1:3">
      <c r="A77917" s="2">
        <v>43425.33333333334</v>
      </c>
      <c r="B77917">
        <v>6.480000019073486</v>
      </c>
      <c r="C77917">
        <v>7.82</v>
      </c>
    </row>
    <row r="77918" spans="1:3">
      <c r="A77918" s="2">
        <v>43425.375</v>
      </c>
      <c r="B77918">
        <v>7.239999771118164</v>
      </c>
      <c r="C77918">
        <v>8.800000000000001</v>
      </c>
    </row>
    <row r="77919" spans="1:3">
      <c r="A77919" s="2">
        <v>43425.41666666666</v>
      </c>
      <c r="B77919">
        <v>7.679999828338623</v>
      </c>
      <c r="C77919">
        <v>9.199999999999999</v>
      </c>
    </row>
    <row r="77920" spans="1:3">
      <c r="A77920" s="2">
        <v>43425.45833333334</v>
      </c>
      <c r="B77920">
        <v>7.909999847412109</v>
      </c>
      <c r="C77920">
        <v>9.4</v>
      </c>
    </row>
    <row r="77921" spans="1:3">
      <c r="A77921" s="2">
        <v>43425.5</v>
      </c>
      <c r="B77921">
        <v>8.029999732971191</v>
      </c>
      <c r="C77921">
        <v>9.56</v>
      </c>
    </row>
    <row r="77922" spans="1:3">
      <c r="A77922" s="2">
        <v>43425.54166666666</v>
      </c>
      <c r="B77922">
        <v>8.130000114440918</v>
      </c>
      <c r="C77922">
        <v>9.640000000000001</v>
      </c>
    </row>
    <row r="77923" spans="1:3">
      <c r="A77923" s="2">
        <v>43425.58333333334</v>
      </c>
      <c r="B77923">
        <v>8.340000152587891</v>
      </c>
      <c r="C77923">
        <v>9.93</v>
      </c>
    </row>
    <row r="77924" spans="1:3">
      <c r="A77924" s="2">
        <v>43425.625</v>
      </c>
      <c r="B77924">
        <v>8.5</v>
      </c>
      <c r="C77924">
        <v>10.15</v>
      </c>
    </row>
    <row r="77925" spans="1:3">
      <c r="A77925" s="2">
        <v>43425.66666666666</v>
      </c>
      <c r="B77925">
        <v>8.539999961853027</v>
      </c>
      <c r="C77925">
        <v>10.19</v>
      </c>
    </row>
    <row r="77926" spans="1:3">
      <c r="A77926" s="2">
        <v>43425.70833333334</v>
      </c>
      <c r="B77926">
        <v>8.550000190734863</v>
      </c>
      <c r="C77926">
        <v>10.2</v>
      </c>
    </row>
    <row r="77927" spans="1:3">
      <c r="A77927" s="2">
        <v>43425.75</v>
      </c>
      <c r="B77927">
        <v>8.550000190734863</v>
      </c>
      <c r="C77927">
        <v>10.21</v>
      </c>
    </row>
    <row r="77928" spans="1:3">
      <c r="A77928" s="2">
        <v>43425.79166666666</v>
      </c>
      <c r="B77928">
        <v>8.680000305175781</v>
      </c>
      <c r="C77928">
        <v>10.47</v>
      </c>
    </row>
    <row r="77929" spans="1:3">
      <c r="A77929" s="2">
        <v>43425.83333333334</v>
      </c>
      <c r="B77929">
        <v>8.880000114440918</v>
      </c>
      <c r="C77929">
        <v>10.74</v>
      </c>
    </row>
    <row r="77930" spans="1:3">
      <c r="A77930" s="2">
        <v>43425.875</v>
      </c>
      <c r="B77930">
        <v>8.939999580383301</v>
      </c>
      <c r="C77930">
        <v>10.87</v>
      </c>
    </row>
    <row r="77931" spans="1:3">
      <c r="A77931" s="2">
        <v>43425.91666666666</v>
      </c>
      <c r="B77931">
        <v>9.010000228881836</v>
      </c>
      <c r="C77931">
        <v>11.03</v>
      </c>
    </row>
    <row r="77932" spans="1:3">
      <c r="A77932" s="2">
        <v>43425.95833333334</v>
      </c>
      <c r="B77932">
        <v>9.029999732971191</v>
      </c>
      <c r="C77932">
        <v>11.1</v>
      </c>
    </row>
    <row r="77933" spans="1:3">
      <c r="A77933" s="2">
        <v>43426</v>
      </c>
      <c r="B77933">
        <v>9.029999732971191</v>
      </c>
      <c r="C77933">
        <v>11.12</v>
      </c>
    </row>
    <row r="77934" spans="1:3">
      <c r="A77934" s="2">
        <v>43426.04166666666</v>
      </c>
      <c r="B77934">
        <v>0</v>
      </c>
      <c r="C77934">
        <v>0.01</v>
      </c>
    </row>
    <row r="77935" spans="1:3">
      <c r="A77935" s="2">
        <v>43426.08333333334</v>
      </c>
      <c r="B77935">
        <v>0</v>
      </c>
      <c r="C77935">
        <v>0.01</v>
      </c>
    </row>
    <row r="77936" spans="1:3">
      <c r="A77936" s="2">
        <v>43426.125</v>
      </c>
      <c r="B77936">
        <v>0.009999999776482582</v>
      </c>
      <c r="C77936">
        <v>0.01</v>
      </c>
    </row>
    <row r="77937" spans="1:3">
      <c r="A77937" s="2">
        <v>43426.16666666666</v>
      </c>
      <c r="B77937">
        <v>0.009999999776482582</v>
      </c>
      <c r="C77937">
        <v>0.01</v>
      </c>
    </row>
    <row r="77938" spans="1:3">
      <c r="A77938" s="2">
        <v>43426.20833333334</v>
      </c>
      <c r="B77938">
        <v>0.009999999776482582</v>
      </c>
      <c r="C77938">
        <v>0.01</v>
      </c>
    </row>
    <row r="77939" spans="1:3">
      <c r="A77939" s="2">
        <v>43426.25</v>
      </c>
      <c r="B77939">
        <v>0.009999999776482582</v>
      </c>
      <c r="C77939">
        <v>0.01</v>
      </c>
    </row>
    <row r="77940" spans="1:3">
      <c r="A77940" s="2">
        <v>43426.29166666666</v>
      </c>
      <c r="B77940">
        <v>0.01999999955296516</v>
      </c>
      <c r="C77940">
        <v>0.03</v>
      </c>
    </row>
    <row r="77941" spans="1:3">
      <c r="A77941" s="2">
        <v>43426.33333333334</v>
      </c>
      <c r="B77941">
        <v>0.01999999955296516</v>
      </c>
      <c r="C77941">
        <v>0.03</v>
      </c>
    </row>
    <row r="77942" spans="1:3">
      <c r="A77942" s="2">
        <v>43426.375</v>
      </c>
      <c r="B77942">
        <v>0.02999999932944775</v>
      </c>
      <c r="C77942">
        <v>0.04</v>
      </c>
    </row>
    <row r="77943" spans="1:3">
      <c r="A77943" s="2">
        <v>43426.41666666666</v>
      </c>
      <c r="B77943">
        <v>0.05999999865889549</v>
      </c>
      <c r="C77943">
        <v>0.06</v>
      </c>
    </row>
    <row r="77944" spans="1:3">
      <c r="A77944" s="2">
        <v>43426.45833333334</v>
      </c>
      <c r="B77944">
        <v>0.1299999952316284</v>
      </c>
      <c r="C77944">
        <v>0.14</v>
      </c>
    </row>
    <row r="77945" spans="1:3">
      <c r="A77945" s="2">
        <v>43426.5</v>
      </c>
      <c r="B77945">
        <v>0.2000000029802322</v>
      </c>
      <c r="C77945">
        <v>0.27</v>
      </c>
    </row>
    <row r="77946" spans="1:3">
      <c r="A77946" s="2">
        <v>43426.54166666666</v>
      </c>
      <c r="B77946">
        <v>0.3700000047683716</v>
      </c>
      <c r="C77946">
        <v>0.39</v>
      </c>
    </row>
    <row r="77947" spans="1:3">
      <c r="A77947" s="2">
        <v>43426.58333333334</v>
      </c>
      <c r="B77947">
        <v>0.4799999892711639</v>
      </c>
      <c r="C77947">
        <v>0.51</v>
      </c>
    </row>
    <row r="77948" spans="1:3">
      <c r="A77948" s="2">
        <v>43426.625</v>
      </c>
      <c r="B77948">
        <v>0.5299999713897705</v>
      </c>
      <c r="C77948">
        <v>0.54</v>
      </c>
    </row>
    <row r="77949" spans="1:3">
      <c r="A77949" s="2">
        <v>43426.66666666666</v>
      </c>
      <c r="B77949">
        <v>0.5600000023841858</v>
      </c>
      <c r="C77949">
        <v>0.5600000000000001</v>
      </c>
    </row>
    <row r="77950" spans="1:3">
      <c r="A77950" s="2">
        <v>43426.70833333334</v>
      </c>
      <c r="B77950">
        <v>0.5699999928474426</v>
      </c>
      <c r="C77950">
        <v>0.57</v>
      </c>
    </row>
    <row r="77951" spans="1:3">
      <c r="A77951" s="2">
        <v>43426.75</v>
      </c>
      <c r="B77951">
        <v>0.5799999833106995</v>
      </c>
      <c r="C77951">
        <v>0.58</v>
      </c>
    </row>
    <row r="77952" spans="1:3">
      <c r="A77952" s="2">
        <v>43426.79166666666</v>
      </c>
      <c r="B77952">
        <v>0.6399999856948853</v>
      </c>
      <c r="C77952">
        <v>0.67</v>
      </c>
    </row>
    <row r="77953" spans="1:3">
      <c r="A77953" s="2">
        <v>43426.83333333334</v>
      </c>
      <c r="B77953">
        <v>0.6600000262260437</v>
      </c>
      <c r="C77953">
        <v>0.7</v>
      </c>
    </row>
    <row r="77954" spans="1:3">
      <c r="A77954" s="2">
        <v>43426.875</v>
      </c>
      <c r="B77954">
        <v>0.7099999785423279</v>
      </c>
      <c r="C77954">
        <v>0.76</v>
      </c>
    </row>
    <row r="77955" spans="1:3">
      <c r="A77955" s="2">
        <v>43426.91666666666</v>
      </c>
      <c r="B77955">
        <v>0.8399999737739563</v>
      </c>
      <c r="C77955">
        <v>0.86</v>
      </c>
    </row>
    <row r="77956" spans="1:3">
      <c r="A77956" s="2">
        <v>43426.95833333334</v>
      </c>
      <c r="B77956">
        <v>1.370000004768372</v>
      </c>
      <c r="C77956">
        <v>1.33</v>
      </c>
    </row>
    <row r="77957" spans="1:3">
      <c r="A77957" s="2">
        <v>43427</v>
      </c>
      <c r="B77957">
        <v>2.299999952316284</v>
      </c>
      <c r="C77957">
        <v>2.22</v>
      </c>
    </row>
    <row r="77958" spans="1:3">
      <c r="A77958" s="2">
        <v>43427.04166666666</v>
      </c>
      <c r="B77958">
        <v>1.120000004768372</v>
      </c>
      <c r="C77958">
        <v>1.13</v>
      </c>
    </row>
    <row r="77959" spans="1:3">
      <c r="A77959" s="2">
        <v>43427.08333333334</v>
      </c>
      <c r="B77959">
        <v>2.490000009536743</v>
      </c>
      <c r="C77959">
        <v>2.36</v>
      </c>
    </row>
    <row r="77960" spans="1:3">
      <c r="A77960" s="2">
        <v>43427.125</v>
      </c>
      <c r="B77960">
        <v>3.900000095367432</v>
      </c>
      <c r="C77960">
        <v>3.62</v>
      </c>
    </row>
    <row r="77961" spans="1:3">
      <c r="A77961" s="2">
        <v>43427.16666666666</v>
      </c>
      <c r="B77961">
        <v>5.320000171661377</v>
      </c>
      <c r="C77961">
        <v>4.93</v>
      </c>
    </row>
    <row r="77962" spans="1:3">
      <c r="A77962" s="2">
        <v>43427.20833333334</v>
      </c>
      <c r="B77962">
        <v>6.920000076293945</v>
      </c>
      <c r="C77962">
        <v>6.36</v>
      </c>
    </row>
    <row r="77963" spans="1:3">
      <c r="A77963" s="2">
        <v>43427.25</v>
      </c>
      <c r="B77963">
        <v>8.529999732971191</v>
      </c>
      <c r="C77963">
        <v>7.84</v>
      </c>
    </row>
    <row r="77964" spans="1:3">
      <c r="A77964" s="2">
        <v>43427.29166666666</v>
      </c>
      <c r="B77964">
        <v>10.68000030517578</v>
      </c>
      <c r="C77964">
        <v>9.84</v>
      </c>
    </row>
    <row r="77965" spans="1:3">
      <c r="A77965" s="2">
        <v>43427.33333333334</v>
      </c>
      <c r="B77965">
        <v>12.71000003814697</v>
      </c>
      <c r="C77965">
        <v>11.87</v>
      </c>
    </row>
    <row r="77966" spans="1:3">
      <c r="A77966" s="2">
        <v>43427.375</v>
      </c>
      <c r="B77966">
        <v>15.02000045776367</v>
      </c>
      <c r="C77966">
        <v>14.07</v>
      </c>
    </row>
    <row r="77967" spans="1:3">
      <c r="A77967" s="2">
        <v>43427.41666666666</v>
      </c>
      <c r="B77967">
        <v>16.75</v>
      </c>
      <c r="C77967">
        <v>15.97</v>
      </c>
    </row>
    <row r="77968" spans="1:3">
      <c r="A77968" s="2">
        <v>43427.45833333334</v>
      </c>
      <c r="B77968">
        <v>18.26000022888184</v>
      </c>
      <c r="C77968">
        <v>17.66</v>
      </c>
    </row>
    <row r="77969" spans="1:3">
      <c r="A77969" s="2">
        <v>43427.5</v>
      </c>
      <c r="B77969">
        <v>19.80999946594238</v>
      </c>
      <c r="C77969">
        <v>19.7</v>
      </c>
    </row>
    <row r="77970" spans="1:3">
      <c r="A77970" s="2">
        <v>43427.54166666666</v>
      </c>
      <c r="B77970">
        <v>20.72999954223633</v>
      </c>
      <c r="C77970">
        <v>21.35</v>
      </c>
    </row>
    <row r="77971" spans="1:3">
      <c r="A77971" s="2">
        <v>43427.58333333334</v>
      </c>
      <c r="B77971">
        <v>21.06999969482422</v>
      </c>
      <c r="C77971">
        <v>22.35</v>
      </c>
    </row>
    <row r="77972" spans="1:3">
      <c r="A77972" s="2">
        <v>43427.625</v>
      </c>
      <c r="B77972">
        <v>21.63999938964844</v>
      </c>
      <c r="C77972">
        <v>22.91</v>
      </c>
    </row>
    <row r="77973" spans="1:3">
      <c r="A77973" s="2">
        <v>43427.66666666666</v>
      </c>
      <c r="B77973">
        <v>22.73999977111816</v>
      </c>
      <c r="C77973">
        <v>23.96</v>
      </c>
    </row>
    <row r="77974" spans="1:3">
      <c r="A77974" s="2">
        <v>43427.70833333334</v>
      </c>
      <c r="B77974">
        <v>24.06999969482422</v>
      </c>
      <c r="C77974">
        <v>25.62</v>
      </c>
    </row>
    <row r="77975" spans="1:3">
      <c r="A77975" s="2">
        <v>43427.75</v>
      </c>
      <c r="B77975">
        <v>25.72999954223633</v>
      </c>
      <c r="C77975">
        <v>27.73</v>
      </c>
    </row>
    <row r="77976" spans="1:3">
      <c r="A77976" s="2">
        <v>43427.79166666666</v>
      </c>
      <c r="B77976">
        <v>27</v>
      </c>
      <c r="C77976">
        <v>29.49</v>
      </c>
    </row>
    <row r="77977" spans="1:3">
      <c r="A77977" s="2">
        <v>43427.83333333334</v>
      </c>
      <c r="B77977">
        <v>28.84000015258789</v>
      </c>
      <c r="C77977">
        <v>32.14</v>
      </c>
    </row>
    <row r="77978" spans="1:3">
      <c r="A77978" s="2">
        <v>43427.875</v>
      </c>
      <c r="B77978">
        <v>31.13999938964844</v>
      </c>
      <c r="C77978">
        <v>35.24</v>
      </c>
    </row>
    <row r="77979" spans="1:3">
      <c r="A77979" s="2">
        <v>43427.91666666666</v>
      </c>
      <c r="B77979">
        <v>34.08000183105469</v>
      </c>
      <c r="C77979">
        <v>38.85</v>
      </c>
    </row>
    <row r="77980" spans="1:3">
      <c r="A77980" s="2">
        <v>43427.95833333334</v>
      </c>
      <c r="B77980">
        <v>37.31999969482422</v>
      </c>
      <c r="C77980">
        <v>42.71</v>
      </c>
    </row>
    <row r="77981" spans="1:3">
      <c r="A77981" s="2">
        <v>43428</v>
      </c>
      <c r="B77981">
        <v>39.97000122070312</v>
      </c>
      <c r="C77981">
        <v>45.69</v>
      </c>
    </row>
    <row r="77982" spans="1:3">
      <c r="A77982" s="2">
        <v>43428.04166666666</v>
      </c>
      <c r="B77982">
        <v>1.950000047683716</v>
      </c>
      <c r="C77982">
        <v>1.55</v>
      </c>
    </row>
    <row r="77983" spans="1:3">
      <c r="A77983" s="2">
        <v>43428.08333333334</v>
      </c>
      <c r="B77983">
        <v>2.859999895095825</v>
      </c>
      <c r="C77983">
        <v>2.8</v>
      </c>
    </row>
    <row r="77984" spans="1:3">
      <c r="A77984" s="2">
        <v>43428.125</v>
      </c>
      <c r="B77984">
        <v>3.039999961853027</v>
      </c>
      <c r="C77984">
        <v>3.11</v>
      </c>
    </row>
    <row r="77985" spans="1:3">
      <c r="A77985" s="2">
        <v>43428.16666666666</v>
      </c>
      <c r="B77985">
        <v>3.190000057220459</v>
      </c>
      <c r="C77985">
        <v>3.25</v>
      </c>
    </row>
    <row r="77986" spans="1:3">
      <c r="A77986" s="2">
        <v>43428.20833333334</v>
      </c>
      <c r="B77986">
        <v>3.309999942779541</v>
      </c>
      <c r="C77986">
        <v>3.31</v>
      </c>
    </row>
    <row r="77987" spans="1:3">
      <c r="A77987" s="2">
        <v>43428.25</v>
      </c>
      <c r="B77987">
        <v>3.319999933242798</v>
      </c>
      <c r="C77987">
        <v>3.32</v>
      </c>
    </row>
    <row r="77988" spans="1:3">
      <c r="A77988" s="2">
        <v>43428.29166666666</v>
      </c>
      <c r="B77988">
        <v>3.369999885559082</v>
      </c>
      <c r="C77988">
        <v>3.37</v>
      </c>
    </row>
    <row r="77989" spans="1:3">
      <c r="A77989" s="2">
        <v>43428.33333333334</v>
      </c>
      <c r="B77989">
        <v>3.400000095367432</v>
      </c>
      <c r="C77989">
        <v>3.4</v>
      </c>
    </row>
    <row r="77990" spans="1:3">
      <c r="A77990" s="2">
        <v>43428.375</v>
      </c>
      <c r="B77990">
        <v>3.440000057220459</v>
      </c>
      <c r="C77990">
        <v>3.44</v>
      </c>
    </row>
    <row r="77991" spans="1:3">
      <c r="A77991" s="2">
        <v>43428.41666666666</v>
      </c>
      <c r="B77991">
        <v>3.480000019073486</v>
      </c>
      <c r="C77991">
        <v>3.46</v>
      </c>
    </row>
    <row r="77992" spans="1:3">
      <c r="A77992" s="2">
        <v>43428.45833333334</v>
      </c>
      <c r="B77992">
        <v>3.509999990463257</v>
      </c>
      <c r="C77992">
        <v>3.48</v>
      </c>
    </row>
    <row r="77993" spans="1:3">
      <c r="A77993" s="2">
        <v>43428.5</v>
      </c>
      <c r="B77993">
        <v>3.509999990463257</v>
      </c>
      <c r="C77993">
        <v>3.49</v>
      </c>
    </row>
    <row r="77994" spans="1:3">
      <c r="A77994" s="2">
        <v>43428.54166666666</v>
      </c>
      <c r="B77994">
        <v>3.519999980926514</v>
      </c>
      <c r="C77994">
        <v>3.49</v>
      </c>
    </row>
    <row r="77995" spans="1:3">
      <c r="A77995" s="2">
        <v>43428.58333333334</v>
      </c>
      <c r="B77995">
        <v>3.539999961853027</v>
      </c>
      <c r="C77995">
        <v>3.5</v>
      </c>
    </row>
    <row r="77996" spans="1:3">
      <c r="A77996" s="2">
        <v>43428.625</v>
      </c>
      <c r="B77996">
        <v>3.539999961853027</v>
      </c>
      <c r="C77996">
        <v>3.5</v>
      </c>
    </row>
    <row r="77997" spans="1:3">
      <c r="A77997" s="2">
        <v>43428.66666666666</v>
      </c>
      <c r="B77997">
        <v>3.539999961853027</v>
      </c>
      <c r="C77997">
        <v>3.5</v>
      </c>
    </row>
    <row r="77998" spans="1:3">
      <c r="A77998" s="2">
        <v>43428.70833333334</v>
      </c>
      <c r="B77998">
        <v>3.539999961853027</v>
      </c>
      <c r="C77998">
        <v>3.5</v>
      </c>
    </row>
    <row r="77999" spans="1:3">
      <c r="A77999" s="2">
        <v>43428.75</v>
      </c>
      <c r="B77999">
        <v>3.539999961853027</v>
      </c>
      <c r="C77999">
        <v>3.5</v>
      </c>
    </row>
    <row r="78000" spans="1:3">
      <c r="A78000" s="2">
        <v>43428.79166666666</v>
      </c>
      <c r="B78000">
        <v>3.539999961853027</v>
      </c>
      <c r="C78000">
        <v>3.5</v>
      </c>
    </row>
    <row r="78001" spans="1:3">
      <c r="A78001" s="2">
        <v>43428.83333333334</v>
      </c>
      <c r="B78001">
        <v>3.539999961853027</v>
      </c>
      <c r="C78001">
        <v>3.5</v>
      </c>
    </row>
    <row r="78002" spans="1:3">
      <c r="A78002" s="2">
        <v>43428.875</v>
      </c>
      <c r="B78002">
        <v>3.539999961853027</v>
      </c>
      <c r="C78002">
        <v>3.5</v>
      </c>
    </row>
    <row r="78003" spans="1:3">
      <c r="A78003" s="2">
        <v>43428.91666666666</v>
      </c>
      <c r="B78003">
        <v>3.539999961853027</v>
      </c>
      <c r="C78003">
        <v>3.5</v>
      </c>
    </row>
    <row r="78004" spans="1:3">
      <c r="A78004" s="2">
        <v>43428.95833333334</v>
      </c>
      <c r="B78004">
        <v>3.539999961853027</v>
      </c>
      <c r="C78004">
        <v>3.5</v>
      </c>
    </row>
    <row r="78005" spans="1:3">
      <c r="A78005" s="2">
        <v>43429</v>
      </c>
      <c r="B78005">
        <v>3.539999961853027</v>
      </c>
      <c r="C78005">
        <v>3.5</v>
      </c>
    </row>
    <row r="78006" spans="1:3">
      <c r="A78006" s="2">
        <v>43429.04166666666</v>
      </c>
      <c r="B78006">
        <v>0</v>
      </c>
      <c r="C78006">
        <v>0</v>
      </c>
    </row>
    <row r="78007" spans="1:3">
      <c r="A78007" s="2">
        <v>43429.08333333334</v>
      </c>
      <c r="B78007">
        <v>0</v>
      </c>
      <c r="C78007">
        <v>0</v>
      </c>
    </row>
    <row r="78008" spans="1:3">
      <c r="A78008" s="2">
        <v>43429.125</v>
      </c>
      <c r="B78008">
        <v>0</v>
      </c>
      <c r="C78008">
        <v>0</v>
      </c>
    </row>
    <row r="78009" spans="1:3">
      <c r="A78009" s="2">
        <v>43429.16666666666</v>
      </c>
      <c r="B78009">
        <v>0</v>
      </c>
      <c r="C78009">
        <v>0</v>
      </c>
    </row>
    <row r="78010" spans="1:3">
      <c r="A78010" s="2">
        <v>43429.20833333334</v>
      </c>
      <c r="B78010">
        <v>0</v>
      </c>
      <c r="C78010">
        <v>0</v>
      </c>
    </row>
    <row r="78011" spans="1:3">
      <c r="A78011" s="2">
        <v>43429.25</v>
      </c>
      <c r="B78011">
        <v>0</v>
      </c>
      <c r="C78011">
        <v>0</v>
      </c>
    </row>
    <row r="78012" spans="1:3">
      <c r="A78012" s="2">
        <v>43429.29166666666</v>
      </c>
      <c r="B78012">
        <v>0</v>
      </c>
      <c r="C78012">
        <v>0</v>
      </c>
    </row>
    <row r="78013" spans="1:3">
      <c r="A78013" s="2">
        <v>43429.33333333334</v>
      </c>
      <c r="B78013">
        <v>0</v>
      </c>
      <c r="C78013">
        <v>0</v>
      </c>
    </row>
    <row r="78014" spans="1:3">
      <c r="A78014" s="2">
        <v>43429.375</v>
      </c>
      <c r="B78014">
        <v>0</v>
      </c>
      <c r="C78014">
        <v>0</v>
      </c>
    </row>
    <row r="78015" spans="1:3">
      <c r="A78015" s="2">
        <v>43429.41666666666</v>
      </c>
      <c r="B78015">
        <v>0</v>
      </c>
      <c r="C78015">
        <v>0</v>
      </c>
    </row>
    <row r="78016" spans="1:3">
      <c r="A78016" s="2">
        <v>43429.45833333334</v>
      </c>
      <c r="B78016">
        <v>0</v>
      </c>
      <c r="C78016">
        <v>0</v>
      </c>
    </row>
    <row r="78017" spans="1:3">
      <c r="A78017" s="2">
        <v>43429.5</v>
      </c>
      <c r="B78017">
        <v>0.009999999776482582</v>
      </c>
      <c r="C78017">
        <v>0.01</v>
      </c>
    </row>
    <row r="78018" spans="1:3">
      <c r="A78018" s="2">
        <v>43429.54166666666</v>
      </c>
      <c r="B78018">
        <v>0.07999999821186066</v>
      </c>
      <c r="C78018">
        <v>0.13</v>
      </c>
    </row>
    <row r="78019" spans="1:3">
      <c r="A78019" s="2">
        <v>43429.58333333334</v>
      </c>
      <c r="B78019">
        <v>0.4799999892711639</v>
      </c>
      <c r="C78019">
        <v>0.53</v>
      </c>
    </row>
    <row r="78020" spans="1:3">
      <c r="A78020" s="2">
        <v>43429.625</v>
      </c>
      <c r="B78020">
        <v>1.960000038146973</v>
      </c>
      <c r="C78020">
        <v>1.78</v>
      </c>
    </row>
    <row r="78021" spans="1:3">
      <c r="A78021" s="2">
        <v>43429.66666666666</v>
      </c>
      <c r="B78021">
        <v>3.660000085830688</v>
      </c>
      <c r="C78021">
        <v>3.37</v>
      </c>
    </row>
    <row r="78022" spans="1:3">
      <c r="A78022" s="2">
        <v>43429.70833333334</v>
      </c>
      <c r="B78022">
        <v>6.369999885559082</v>
      </c>
      <c r="C78022">
        <v>6</v>
      </c>
    </row>
    <row r="78023" spans="1:3">
      <c r="A78023" s="2">
        <v>43429.75</v>
      </c>
      <c r="B78023">
        <v>9.789999961853027</v>
      </c>
      <c r="C78023">
        <v>9.43</v>
      </c>
    </row>
    <row r="78024" spans="1:3">
      <c r="A78024" s="2">
        <v>43429.79166666666</v>
      </c>
      <c r="B78024">
        <v>10.60999965667725</v>
      </c>
      <c r="C78024">
        <v>10.02</v>
      </c>
    </row>
    <row r="78025" spans="1:3">
      <c r="A78025" s="2">
        <v>43429.83333333334</v>
      </c>
      <c r="B78025">
        <v>10.77000045776367</v>
      </c>
      <c r="C78025">
        <v>10.13</v>
      </c>
    </row>
    <row r="78026" spans="1:3">
      <c r="A78026" s="2">
        <v>43429.875</v>
      </c>
      <c r="B78026">
        <v>10.77999973297119</v>
      </c>
      <c r="C78026">
        <v>10.14</v>
      </c>
    </row>
    <row r="78027" spans="1:3">
      <c r="A78027" s="2">
        <v>43429.91666666666</v>
      </c>
      <c r="B78027">
        <v>10.77999973297119</v>
      </c>
      <c r="C78027">
        <v>10.14</v>
      </c>
    </row>
    <row r="78028" spans="1:3">
      <c r="A78028" s="2">
        <v>43429.95833333334</v>
      </c>
      <c r="B78028">
        <v>10.77999973297119</v>
      </c>
      <c r="C78028">
        <v>10.14</v>
      </c>
    </row>
    <row r="78029" spans="1:3">
      <c r="A78029" s="2">
        <v>43430</v>
      </c>
      <c r="B78029">
        <v>10.77999973297119</v>
      </c>
      <c r="C78029">
        <v>10.14</v>
      </c>
    </row>
    <row r="78030" spans="1:3">
      <c r="A78030" s="2">
        <v>43430.04166666666</v>
      </c>
      <c r="B78030">
        <v>0</v>
      </c>
      <c r="C78030">
        <v>0</v>
      </c>
    </row>
    <row r="78031" spans="1:3">
      <c r="A78031" s="2">
        <v>43430.08333333334</v>
      </c>
      <c r="B78031">
        <v>0</v>
      </c>
      <c r="C78031">
        <v>0</v>
      </c>
    </row>
    <row r="78032" spans="1:3">
      <c r="A78032" s="2">
        <v>43430.125</v>
      </c>
      <c r="B78032">
        <v>0</v>
      </c>
      <c r="C78032">
        <v>0</v>
      </c>
    </row>
    <row r="78033" spans="1:3">
      <c r="A78033" s="2">
        <v>43430.16666666666</v>
      </c>
      <c r="B78033">
        <v>0</v>
      </c>
      <c r="C78033">
        <v>0</v>
      </c>
    </row>
    <row r="78034" spans="1:3">
      <c r="A78034" s="2">
        <v>43430.20833333334</v>
      </c>
      <c r="B78034">
        <v>0</v>
      </c>
      <c r="C78034">
        <v>0</v>
      </c>
    </row>
    <row r="78035" spans="1:3">
      <c r="A78035" s="2">
        <v>43430.25</v>
      </c>
      <c r="B78035">
        <v>0</v>
      </c>
      <c r="C78035">
        <v>0</v>
      </c>
    </row>
    <row r="78036" spans="1:3">
      <c r="A78036" s="2">
        <v>43430.29166666666</v>
      </c>
      <c r="B78036">
        <v>0</v>
      </c>
      <c r="C78036">
        <v>0</v>
      </c>
    </row>
    <row r="78037" spans="1:3">
      <c r="A78037" s="2">
        <v>43430.33333333334</v>
      </c>
      <c r="B78037">
        <v>0</v>
      </c>
      <c r="C78037">
        <v>0</v>
      </c>
    </row>
    <row r="78038" spans="1:3">
      <c r="A78038" s="2">
        <v>43430.375</v>
      </c>
      <c r="B78038">
        <v>0</v>
      </c>
      <c r="C78038">
        <v>0</v>
      </c>
    </row>
    <row r="78039" spans="1:3">
      <c r="A78039" s="2">
        <v>43430.41666666666</v>
      </c>
      <c r="B78039">
        <v>0</v>
      </c>
      <c r="C78039">
        <v>0</v>
      </c>
    </row>
    <row r="78040" spans="1:3">
      <c r="A78040" s="2">
        <v>43430.45833333334</v>
      </c>
      <c r="B78040">
        <v>0</v>
      </c>
      <c r="C78040">
        <v>0</v>
      </c>
    </row>
    <row r="78041" spans="1:3">
      <c r="A78041" s="2">
        <v>43430.5</v>
      </c>
      <c r="B78041">
        <v>0</v>
      </c>
      <c r="C78041">
        <v>0.01</v>
      </c>
    </row>
    <row r="78042" spans="1:3">
      <c r="A78042" s="2">
        <v>43430.54166666666</v>
      </c>
      <c r="B78042">
        <v>0</v>
      </c>
      <c r="C78042">
        <v>0.01</v>
      </c>
    </row>
    <row r="78043" spans="1:3">
      <c r="A78043" s="2">
        <v>43430.58333333334</v>
      </c>
      <c r="B78043">
        <v>0</v>
      </c>
      <c r="C78043">
        <v>0.01</v>
      </c>
    </row>
    <row r="78044" spans="1:3">
      <c r="A78044" s="2">
        <v>43430.625</v>
      </c>
      <c r="B78044">
        <v>0</v>
      </c>
      <c r="C78044">
        <v>0.01</v>
      </c>
    </row>
    <row r="78045" spans="1:3">
      <c r="A78045" s="2">
        <v>43430.66666666666</v>
      </c>
      <c r="B78045">
        <v>0</v>
      </c>
      <c r="C78045">
        <v>0.01</v>
      </c>
    </row>
    <row r="78046" spans="1:3">
      <c r="A78046" s="2">
        <v>43430.70833333334</v>
      </c>
      <c r="B78046">
        <v>0</v>
      </c>
      <c r="C78046">
        <v>0.01</v>
      </c>
    </row>
    <row r="78047" spans="1:3">
      <c r="A78047" s="2">
        <v>43430.75</v>
      </c>
      <c r="B78047">
        <v>0</v>
      </c>
      <c r="C78047">
        <v>0.02</v>
      </c>
    </row>
    <row r="78048" spans="1:3">
      <c r="A78048" s="2">
        <v>43430.79166666666</v>
      </c>
      <c r="B78048">
        <v>0</v>
      </c>
      <c r="C78048">
        <v>0.02</v>
      </c>
    </row>
    <row r="78049" spans="1:3">
      <c r="A78049" s="2">
        <v>43430.83333333334</v>
      </c>
      <c r="B78049">
        <v>0</v>
      </c>
      <c r="C78049">
        <v>0.02</v>
      </c>
    </row>
    <row r="78050" spans="1:3">
      <c r="A78050" s="2">
        <v>43430.875</v>
      </c>
      <c r="B78050">
        <v>0</v>
      </c>
      <c r="C78050">
        <v>0.02</v>
      </c>
    </row>
    <row r="78051" spans="1:3">
      <c r="A78051" s="2">
        <v>43430.91666666666</v>
      </c>
      <c r="B78051">
        <v>0</v>
      </c>
      <c r="C78051">
        <v>0.02</v>
      </c>
    </row>
    <row r="78052" spans="1:3">
      <c r="A78052" s="2">
        <v>43430.95833333334</v>
      </c>
      <c r="B78052">
        <v>0</v>
      </c>
      <c r="C78052">
        <v>0.02</v>
      </c>
    </row>
    <row r="78053" spans="1:3">
      <c r="A78053" s="2">
        <v>43431</v>
      </c>
      <c r="B78053">
        <v>0</v>
      </c>
      <c r="C78053">
        <v>0.02</v>
      </c>
    </row>
    <row r="78054" spans="1:3">
      <c r="A78054" s="2">
        <v>43431.04166666666</v>
      </c>
      <c r="B78054">
        <v>0</v>
      </c>
      <c r="C78054">
        <v>0</v>
      </c>
    </row>
    <row r="78055" spans="1:3">
      <c r="A78055" s="2">
        <v>43431.08333333334</v>
      </c>
      <c r="B78055">
        <v>0</v>
      </c>
      <c r="C78055">
        <v>0</v>
      </c>
    </row>
    <row r="78056" spans="1:3">
      <c r="A78056" s="2">
        <v>43431.125</v>
      </c>
      <c r="B78056">
        <v>0</v>
      </c>
      <c r="C78056">
        <v>0</v>
      </c>
    </row>
    <row r="78057" spans="1:3">
      <c r="A78057" s="2">
        <v>43431.16666666666</v>
      </c>
      <c r="B78057">
        <v>0</v>
      </c>
      <c r="C78057">
        <v>0.01</v>
      </c>
    </row>
    <row r="78058" spans="1:3">
      <c r="A78058" s="2">
        <v>43431.20833333334</v>
      </c>
      <c r="B78058">
        <v>0</v>
      </c>
      <c r="C78058">
        <v>0.01</v>
      </c>
    </row>
    <row r="78059" spans="1:3">
      <c r="A78059" s="2">
        <v>43431.25</v>
      </c>
      <c r="B78059">
        <v>0</v>
      </c>
      <c r="C78059">
        <v>0.01</v>
      </c>
    </row>
    <row r="78060" spans="1:3">
      <c r="A78060" s="2">
        <v>43431.29166666666</v>
      </c>
      <c r="B78060">
        <v>0</v>
      </c>
      <c r="C78060">
        <v>0.01</v>
      </c>
    </row>
    <row r="78061" spans="1:3">
      <c r="A78061" s="2">
        <v>43431.33333333334</v>
      </c>
      <c r="B78061">
        <v>0</v>
      </c>
      <c r="C78061">
        <v>0.01</v>
      </c>
    </row>
    <row r="78062" spans="1:3">
      <c r="A78062" s="2">
        <v>43431.375</v>
      </c>
      <c r="B78062">
        <v>0</v>
      </c>
      <c r="C78062">
        <v>0.01</v>
      </c>
    </row>
    <row r="78063" spans="1:3">
      <c r="A78063" s="2">
        <v>43431.41666666666</v>
      </c>
      <c r="B78063">
        <v>0</v>
      </c>
      <c r="C78063">
        <v>0.01</v>
      </c>
    </row>
    <row r="78064" spans="1:3">
      <c r="A78064" s="2">
        <v>43431.45833333334</v>
      </c>
      <c r="B78064">
        <v>0</v>
      </c>
      <c r="C78064">
        <v>0.01</v>
      </c>
    </row>
    <row r="78065" spans="1:3">
      <c r="A78065" s="2">
        <v>43431.5</v>
      </c>
      <c r="B78065">
        <v>0</v>
      </c>
      <c r="C78065">
        <v>0.01</v>
      </c>
    </row>
    <row r="78066" spans="1:3">
      <c r="A78066" s="2">
        <v>43431.54166666666</v>
      </c>
      <c r="B78066">
        <v>0</v>
      </c>
      <c r="C78066">
        <v>0.01</v>
      </c>
    </row>
    <row r="78067" spans="1:3">
      <c r="A78067" s="2">
        <v>43431.58333333334</v>
      </c>
      <c r="B78067">
        <v>0</v>
      </c>
      <c r="C78067">
        <v>0.01</v>
      </c>
    </row>
    <row r="78068" spans="1:3">
      <c r="A78068" s="2">
        <v>43431.625</v>
      </c>
      <c r="B78068">
        <v>0</v>
      </c>
      <c r="C78068">
        <v>0.01</v>
      </c>
    </row>
    <row r="78069" spans="1:3">
      <c r="A78069" s="2">
        <v>43431.66666666666</v>
      </c>
      <c r="B78069">
        <v>0</v>
      </c>
      <c r="C78069">
        <v>0.01</v>
      </c>
    </row>
    <row r="78070" spans="1:3">
      <c r="A78070" s="2">
        <v>43431.70833333334</v>
      </c>
      <c r="B78070">
        <v>0</v>
      </c>
      <c r="C78070">
        <v>0.01</v>
      </c>
    </row>
    <row r="78071" spans="1:3">
      <c r="A78071" s="2">
        <v>43431.75</v>
      </c>
      <c r="B78071">
        <v>0</v>
      </c>
      <c r="C78071">
        <v>0.01</v>
      </c>
    </row>
    <row r="78072" spans="1:3">
      <c r="A78072" s="2">
        <v>43431.79166666666</v>
      </c>
      <c r="B78072">
        <v>0</v>
      </c>
      <c r="C78072">
        <v>0.01</v>
      </c>
    </row>
    <row r="78073" spans="1:3">
      <c r="A78073" s="2">
        <v>43431.83333333334</v>
      </c>
      <c r="B78073">
        <v>0</v>
      </c>
      <c r="C78073">
        <v>0.01</v>
      </c>
    </row>
    <row r="78074" spans="1:3">
      <c r="A78074" s="2">
        <v>43431.875</v>
      </c>
      <c r="B78074">
        <v>0</v>
      </c>
      <c r="C78074">
        <v>0.01</v>
      </c>
    </row>
    <row r="78075" spans="1:3">
      <c r="A78075" s="2">
        <v>43431.91666666666</v>
      </c>
      <c r="B78075">
        <v>0</v>
      </c>
      <c r="C78075">
        <v>0.01</v>
      </c>
    </row>
    <row r="78076" spans="1:3">
      <c r="A78076" s="2">
        <v>43431.95833333334</v>
      </c>
      <c r="B78076">
        <v>0</v>
      </c>
      <c r="C78076">
        <v>0.01</v>
      </c>
    </row>
    <row r="78077" spans="1:3">
      <c r="A78077" s="2">
        <v>43432</v>
      </c>
      <c r="B78077">
        <v>0</v>
      </c>
      <c r="C78077">
        <v>0.01</v>
      </c>
    </row>
    <row r="78078" spans="1:3">
      <c r="A78078" s="2">
        <v>43432.04166666666</v>
      </c>
      <c r="B78078">
        <v>0</v>
      </c>
      <c r="C78078">
        <v>0</v>
      </c>
    </row>
    <row r="78079" spans="1:3">
      <c r="A78079" s="2">
        <v>43432.08333333334</v>
      </c>
      <c r="B78079">
        <v>0</v>
      </c>
      <c r="C78079">
        <v>0</v>
      </c>
    </row>
    <row r="78080" spans="1:3">
      <c r="A78080" s="2">
        <v>43432.125</v>
      </c>
      <c r="B78080">
        <v>0</v>
      </c>
      <c r="C78080">
        <v>0</v>
      </c>
    </row>
    <row r="78081" spans="1:3">
      <c r="A78081" s="2">
        <v>43432.16666666666</v>
      </c>
      <c r="B78081">
        <v>0</v>
      </c>
      <c r="C78081">
        <v>0</v>
      </c>
    </row>
    <row r="78082" spans="1:3">
      <c r="A78082" s="2">
        <v>43432.20833333334</v>
      </c>
      <c r="B78082">
        <v>0</v>
      </c>
      <c r="C78082">
        <v>0</v>
      </c>
    </row>
    <row r="78083" spans="1:3">
      <c r="A78083" s="2">
        <v>43432.25</v>
      </c>
      <c r="B78083">
        <v>0</v>
      </c>
      <c r="C78083">
        <v>0</v>
      </c>
    </row>
    <row r="78084" spans="1:3">
      <c r="A78084" s="2">
        <v>43432.29166666666</v>
      </c>
      <c r="B78084">
        <v>0</v>
      </c>
      <c r="C78084">
        <v>0</v>
      </c>
    </row>
    <row r="78085" spans="1:3">
      <c r="A78085" s="2">
        <v>43432.33333333334</v>
      </c>
      <c r="B78085">
        <v>0</v>
      </c>
      <c r="C78085">
        <v>0</v>
      </c>
    </row>
    <row r="78086" spans="1:3">
      <c r="A78086" s="2">
        <v>43432.375</v>
      </c>
      <c r="B78086">
        <v>0</v>
      </c>
      <c r="C78086">
        <v>0</v>
      </c>
    </row>
    <row r="78087" spans="1:3">
      <c r="A78087" s="2">
        <v>43432.41666666666</v>
      </c>
      <c r="B78087">
        <v>0</v>
      </c>
      <c r="C78087">
        <v>0</v>
      </c>
    </row>
    <row r="78088" spans="1:3">
      <c r="A78088" s="2">
        <v>43432.45833333334</v>
      </c>
      <c r="B78088">
        <v>0</v>
      </c>
      <c r="C78088">
        <v>0</v>
      </c>
    </row>
    <row r="78089" spans="1:3">
      <c r="A78089" s="2">
        <v>43432.5</v>
      </c>
      <c r="B78089">
        <v>0</v>
      </c>
      <c r="C78089">
        <v>0</v>
      </c>
    </row>
    <row r="78090" spans="1:3">
      <c r="A78090" s="2">
        <v>43432.54166666666</v>
      </c>
      <c r="B78090">
        <v>0</v>
      </c>
      <c r="C78090">
        <v>0</v>
      </c>
    </row>
    <row r="78091" spans="1:3">
      <c r="A78091" s="2">
        <v>43432.58333333334</v>
      </c>
      <c r="B78091">
        <v>0</v>
      </c>
      <c r="C78091">
        <v>0</v>
      </c>
    </row>
    <row r="78092" spans="1:3">
      <c r="A78092" s="2">
        <v>43432.625</v>
      </c>
      <c r="B78092">
        <v>0</v>
      </c>
      <c r="C78092">
        <v>0</v>
      </c>
    </row>
    <row r="78093" spans="1:3">
      <c r="A78093" s="2">
        <v>43432.66666666666</v>
      </c>
      <c r="B78093">
        <v>0</v>
      </c>
      <c r="C78093">
        <v>0</v>
      </c>
    </row>
    <row r="78094" spans="1:3">
      <c r="A78094" s="2">
        <v>43432.70833333334</v>
      </c>
      <c r="B78094">
        <v>0</v>
      </c>
      <c r="C78094">
        <v>0</v>
      </c>
    </row>
    <row r="78095" spans="1:3">
      <c r="A78095" s="2">
        <v>43432.75</v>
      </c>
      <c r="B78095">
        <v>0</v>
      </c>
      <c r="C78095">
        <v>0</v>
      </c>
    </row>
    <row r="78096" spans="1:3">
      <c r="A78096" s="2">
        <v>43432.79166666666</v>
      </c>
      <c r="B78096">
        <v>0</v>
      </c>
      <c r="C78096">
        <v>0</v>
      </c>
    </row>
    <row r="78097" spans="1:3">
      <c r="A78097" s="2">
        <v>43432.83333333334</v>
      </c>
      <c r="B78097">
        <v>0</v>
      </c>
      <c r="C78097">
        <v>0</v>
      </c>
    </row>
    <row r="78098" spans="1:3">
      <c r="A78098" s="2">
        <v>43432.875</v>
      </c>
      <c r="B78098">
        <v>0</v>
      </c>
      <c r="C78098">
        <v>0</v>
      </c>
    </row>
    <row r="78099" spans="1:3">
      <c r="A78099" s="2">
        <v>43432.91666666666</v>
      </c>
      <c r="B78099">
        <v>0</v>
      </c>
      <c r="C78099">
        <v>0</v>
      </c>
    </row>
    <row r="78100" spans="1:3">
      <c r="A78100" s="2">
        <v>43432.95833333334</v>
      </c>
      <c r="B78100">
        <v>0</v>
      </c>
      <c r="C78100">
        <v>0</v>
      </c>
    </row>
    <row r="78101" spans="1:3">
      <c r="A78101" s="2">
        <v>43433</v>
      </c>
      <c r="B78101">
        <v>0</v>
      </c>
      <c r="C78101">
        <v>0</v>
      </c>
    </row>
    <row r="78102" spans="1:3">
      <c r="A78102" s="2">
        <v>43433.04166666666</v>
      </c>
      <c r="B78102">
        <v>0</v>
      </c>
      <c r="C78102">
        <v>0</v>
      </c>
    </row>
    <row r="78103" spans="1:3">
      <c r="A78103" s="2">
        <v>43433.08333333334</v>
      </c>
      <c r="B78103">
        <v>0</v>
      </c>
      <c r="C78103">
        <v>0</v>
      </c>
    </row>
    <row r="78104" spans="1:3">
      <c r="A78104" s="2">
        <v>43433.125</v>
      </c>
      <c r="B78104">
        <v>0</v>
      </c>
      <c r="C78104">
        <v>0</v>
      </c>
    </row>
    <row r="78105" spans="1:3">
      <c r="A78105" s="2">
        <v>43433.16666666666</v>
      </c>
      <c r="B78105">
        <v>0</v>
      </c>
      <c r="C78105">
        <v>0</v>
      </c>
    </row>
    <row r="78106" spans="1:3">
      <c r="A78106" s="2">
        <v>43433.20833333334</v>
      </c>
      <c r="B78106">
        <v>0</v>
      </c>
      <c r="C78106">
        <v>0</v>
      </c>
    </row>
    <row r="78107" spans="1:3">
      <c r="A78107" s="2">
        <v>43433.25</v>
      </c>
      <c r="B78107">
        <v>0</v>
      </c>
      <c r="C78107">
        <v>0</v>
      </c>
    </row>
    <row r="78108" spans="1:3">
      <c r="A78108" s="2">
        <v>43433.29166666666</v>
      </c>
      <c r="B78108">
        <v>0</v>
      </c>
      <c r="C78108">
        <v>0</v>
      </c>
    </row>
    <row r="78109" spans="1:3">
      <c r="A78109" s="2">
        <v>43433.33333333334</v>
      </c>
      <c r="B78109">
        <v>0</v>
      </c>
      <c r="C78109">
        <v>0</v>
      </c>
    </row>
    <row r="78110" spans="1:3">
      <c r="A78110" s="2">
        <v>43433.375</v>
      </c>
      <c r="B78110">
        <v>0</v>
      </c>
      <c r="C78110">
        <v>0</v>
      </c>
    </row>
    <row r="78111" spans="1:3">
      <c r="A78111" s="2">
        <v>43433.41666666666</v>
      </c>
      <c r="B78111">
        <v>0</v>
      </c>
      <c r="C78111">
        <v>0</v>
      </c>
    </row>
    <row r="78112" spans="1:3">
      <c r="A78112" s="2">
        <v>43433.45833333334</v>
      </c>
      <c r="B78112">
        <v>0</v>
      </c>
      <c r="C78112">
        <v>0</v>
      </c>
    </row>
    <row r="78113" spans="1:3">
      <c r="A78113" s="2">
        <v>43433.5</v>
      </c>
      <c r="B78113">
        <v>0</v>
      </c>
      <c r="C78113">
        <v>0</v>
      </c>
    </row>
    <row r="78114" spans="1:3">
      <c r="A78114" s="2">
        <v>43433.54166666666</v>
      </c>
      <c r="B78114">
        <v>0</v>
      </c>
      <c r="C78114">
        <v>0</v>
      </c>
    </row>
    <row r="78115" spans="1:3">
      <c r="A78115" s="2">
        <v>43433.58333333334</v>
      </c>
      <c r="B78115">
        <v>0</v>
      </c>
      <c r="C78115">
        <v>0</v>
      </c>
    </row>
    <row r="78116" spans="1:3">
      <c r="A78116" s="2">
        <v>43433.625</v>
      </c>
      <c r="B78116">
        <v>0</v>
      </c>
      <c r="C78116">
        <v>0</v>
      </c>
    </row>
    <row r="78117" spans="1:3">
      <c r="A78117" s="2">
        <v>43433.66666666666</v>
      </c>
      <c r="B78117">
        <v>0</v>
      </c>
      <c r="C78117">
        <v>0</v>
      </c>
    </row>
    <row r="78118" spans="1:3">
      <c r="A78118" s="2">
        <v>43433.70833333334</v>
      </c>
      <c r="B78118">
        <v>0</v>
      </c>
      <c r="C78118">
        <v>0</v>
      </c>
    </row>
    <row r="78119" spans="1:3">
      <c r="A78119" s="2">
        <v>43433.75</v>
      </c>
      <c r="B78119">
        <v>0</v>
      </c>
      <c r="C78119">
        <v>0</v>
      </c>
    </row>
    <row r="78120" spans="1:3">
      <c r="A78120" s="2">
        <v>43433.79166666666</v>
      </c>
      <c r="B78120">
        <v>0</v>
      </c>
      <c r="C78120">
        <v>0</v>
      </c>
    </row>
    <row r="78121" spans="1:3">
      <c r="A78121" s="2">
        <v>43433.83333333334</v>
      </c>
      <c r="B78121">
        <v>0</v>
      </c>
      <c r="C78121">
        <v>0</v>
      </c>
    </row>
    <row r="78122" spans="1:3">
      <c r="A78122" s="2">
        <v>43433.875</v>
      </c>
      <c r="B78122">
        <v>0</v>
      </c>
      <c r="C78122">
        <v>0</v>
      </c>
    </row>
    <row r="78123" spans="1:3">
      <c r="A78123" s="2">
        <v>43433.91666666666</v>
      </c>
      <c r="B78123">
        <v>0</v>
      </c>
      <c r="C78123">
        <v>0</v>
      </c>
    </row>
    <row r="78124" spans="1:3">
      <c r="A78124" s="2">
        <v>43433.95833333334</v>
      </c>
      <c r="B78124">
        <v>0</v>
      </c>
      <c r="C78124">
        <v>0</v>
      </c>
    </row>
    <row r="78125" spans="1:3">
      <c r="A78125" s="2">
        <v>43434</v>
      </c>
      <c r="B78125">
        <v>0</v>
      </c>
      <c r="C78125">
        <v>0</v>
      </c>
    </row>
    <row r="78126" spans="1:3">
      <c r="A78126" s="2">
        <v>43434.04166666666</v>
      </c>
      <c r="B78126">
        <v>0</v>
      </c>
      <c r="C78126">
        <v>0</v>
      </c>
    </row>
    <row r="78127" spans="1:3">
      <c r="A78127" s="2">
        <v>43434.08333333334</v>
      </c>
      <c r="B78127">
        <v>0</v>
      </c>
      <c r="C78127">
        <v>0</v>
      </c>
    </row>
    <row r="78128" spans="1:3">
      <c r="A78128" s="2">
        <v>43434.125</v>
      </c>
      <c r="B78128">
        <v>0</v>
      </c>
      <c r="C78128">
        <v>0</v>
      </c>
    </row>
    <row r="78129" spans="1:3">
      <c r="A78129" s="2">
        <v>43434.16666666666</v>
      </c>
      <c r="B78129">
        <v>0</v>
      </c>
      <c r="C78129">
        <v>0</v>
      </c>
    </row>
    <row r="78130" spans="1:3">
      <c r="A78130" s="2">
        <v>43434.20833333334</v>
      </c>
      <c r="B78130">
        <v>0.009999999776482582</v>
      </c>
      <c r="C78130">
        <v>0.03</v>
      </c>
    </row>
    <row r="78131" spans="1:3">
      <c r="A78131" s="2">
        <v>43434.25</v>
      </c>
      <c r="B78131">
        <v>0.07999999821186066</v>
      </c>
      <c r="C78131">
        <v>0.14</v>
      </c>
    </row>
    <row r="78132" spans="1:3">
      <c r="A78132" s="2">
        <v>43434.29166666666</v>
      </c>
      <c r="B78132">
        <v>0.2000000029802322</v>
      </c>
      <c r="C78132">
        <v>0.3</v>
      </c>
    </row>
    <row r="78133" spans="1:3">
      <c r="A78133" s="2">
        <v>43434.33333333334</v>
      </c>
      <c r="B78133">
        <v>0.4399999976158142</v>
      </c>
      <c r="C78133">
        <v>0.6</v>
      </c>
    </row>
    <row r="78134" spans="1:3">
      <c r="A78134" s="2">
        <v>43434.375</v>
      </c>
      <c r="B78134">
        <v>0.8899999856948853</v>
      </c>
      <c r="C78134">
        <v>1.14</v>
      </c>
    </row>
    <row r="78135" spans="1:3">
      <c r="A78135" s="2">
        <v>43434.41666666666</v>
      </c>
      <c r="B78135">
        <v>1.649999976158142</v>
      </c>
      <c r="C78135">
        <v>2.03</v>
      </c>
    </row>
    <row r="78136" spans="1:3">
      <c r="A78136" s="2">
        <v>43434.45833333334</v>
      </c>
      <c r="B78136">
        <v>2.650000095367432</v>
      </c>
      <c r="C78136">
        <v>3.24</v>
      </c>
    </row>
    <row r="78137" spans="1:3">
      <c r="A78137" s="2">
        <v>43434.5</v>
      </c>
      <c r="B78137">
        <v>3.890000104904175</v>
      </c>
      <c r="C78137">
        <v>4.7</v>
      </c>
    </row>
    <row r="78138" spans="1:3">
      <c r="A78138" s="2">
        <v>43434.54166666666</v>
      </c>
      <c r="B78138">
        <v>5.340000152587891</v>
      </c>
      <c r="C78138">
        <v>6.29</v>
      </c>
    </row>
    <row r="78139" spans="1:3">
      <c r="A78139" s="2">
        <v>43434.58333333334</v>
      </c>
      <c r="B78139">
        <v>6.880000114440918</v>
      </c>
      <c r="C78139">
        <v>7.78</v>
      </c>
    </row>
    <row r="78140" spans="1:3">
      <c r="A78140" s="2">
        <v>43434.625</v>
      </c>
      <c r="B78140">
        <v>8.020000457763672</v>
      </c>
      <c r="C78140">
        <v>9.039999999999999</v>
      </c>
    </row>
    <row r="78141" spans="1:3">
      <c r="A78141" s="2">
        <v>43434.66666666666</v>
      </c>
      <c r="B78141">
        <v>8.840000152587891</v>
      </c>
      <c r="C78141">
        <v>10.03</v>
      </c>
    </row>
    <row r="78142" spans="1:3">
      <c r="A78142" s="2">
        <v>43434.70833333334</v>
      </c>
      <c r="B78142">
        <v>9.369999885559082</v>
      </c>
      <c r="C78142">
        <v>10.76</v>
      </c>
    </row>
    <row r="78143" spans="1:3">
      <c r="A78143" s="2">
        <v>43434.75</v>
      </c>
      <c r="B78143">
        <v>9.859999656677246</v>
      </c>
      <c r="C78143">
        <v>11.45</v>
      </c>
    </row>
    <row r="78144" spans="1:3">
      <c r="A78144" s="2">
        <v>43434.79166666666</v>
      </c>
      <c r="B78144">
        <v>10.64999961853027</v>
      </c>
      <c r="C78144">
        <v>12.21</v>
      </c>
    </row>
    <row r="78145" spans="1:3">
      <c r="A78145" s="2">
        <v>43434.83333333334</v>
      </c>
      <c r="B78145">
        <v>11.18000030517578</v>
      </c>
      <c r="C78145">
        <v>12.53</v>
      </c>
    </row>
    <row r="78146" spans="1:3">
      <c r="A78146" s="2">
        <v>43434.875</v>
      </c>
      <c r="B78146">
        <v>11.39999961853027</v>
      </c>
      <c r="C78146">
        <v>12.62</v>
      </c>
    </row>
    <row r="78147" spans="1:3">
      <c r="A78147" s="2">
        <v>43434.91666666666</v>
      </c>
      <c r="B78147">
        <v>11.44999980926514</v>
      </c>
      <c r="C78147">
        <v>12.64</v>
      </c>
    </row>
    <row r="78148" spans="1:3">
      <c r="A78148" s="2">
        <v>43434.95833333334</v>
      </c>
      <c r="B78148">
        <v>11.47999954223633</v>
      </c>
      <c r="C78148">
        <v>12.65</v>
      </c>
    </row>
    <row r="78149" spans="1:3">
      <c r="A78149" s="2">
        <v>43435</v>
      </c>
      <c r="B78149">
        <v>11.47999954223633</v>
      </c>
      <c r="C78149">
        <v>12.65</v>
      </c>
    </row>
    <row r="78150" spans="1:3">
      <c r="A78150" s="2">
        <v>43435.04166666666</v>
      </c>
      <c r="B78150">
        <v>0</v>
      </c>
      <c r="C78150">
        <v>0</v>
      </c>
    </row>
    <row r="78151" spans="1:3">
      <c r="A78151" s="2">
        <v>43435.08333333334</v>
      </c>
      <c r="B78151">
        <v>0</v>
      </c>
      <c r="C78151">
        <v>0</v>
      </c>
    </row>
    <row r="78152" spans="1:3">
      <c r="A78152" s="2">
        <v>43435.125</v>
      </c>
      <c r="B78152">
        <v>0</v>
      </c>
      <c r="C78152">
        <v>0</v>
      </c>
    </row>
    <row r="78153" spans="1:3">
      <c r="A78153" s="2">
        <v>43435.16666666666</v>
      </c>
      <c r="B78153">
        <v>0</v>
      </c>
      <c r="C78153">
        <v>0</v>
      </c>
    </row>
    <row r="78154" spans="1:3">
      <c r="A78154" s="2">
        <v>43435.20833333334</v>
      </c>
      <c r="B78154">
        <v>0</v>
      </c>
      <c r="C78154">
        <v>0</v>
      </c>
    </row>
    <row r="78155" spans="1:3">
      <c r="A78155" s="2">
        <v>43435.25</v>
      </c>
      <c r="B78155">
        <v>0</v>
      </c>
      <c r="C78155">
        <v>0</v>
      </c>
    </row>
    <row r="78156" spans="1:3">
      <c r="A78156" s="2">
        <v>43435.29166666666</v>
      </c>
      <c r="B78156">
        <v>0</v>
      </c>
      <c r="C78156">
        <v>0</v>
      </c>
    </row>
    <row r="78157" spans="1:3">
      <c r="A78157" s="2">
        <v>43435.33333333334</v>
      </c>
      <c r="B78157">
        <v>0</v>
      </c>
      <c r="C78157">
        <v>0</v>
      </c>
    </row>
    <row r="78158" spans="1:3">
      <c r="A78158" s="2">
        <v>43435.375</v>
      </c>
      <c r="B78158">
        <v>0</v>
      </c>
      <c r="C78158">
        <v>0</v>
      </c>
    </row>
    <row r="78159" spans="1:3">
      <c r="A78159" s="2">
        <v>43435.41666666666</v>
      </c>
      <c r="B78159">
        <v>0</v>
      </c>
      <c r="C78159">
        <v>0</v>
      </c>
    </row>
    <row r="78160" spans="1:3">
      <c r="A78160" s="2">
        <v>43435.45833333334</v>
      </c>
      <c r="B78160">
        <v>0</v>
      </c>
      <c r="C78160">
        <v>0</v>
      </c>
    </row>
    <row r="78161" spans="1:3">
      <c r="A78161" s="2">
        <v>43435.5</v>
      </c>
      <c r="B78161">
        <v>0</v>
      </c>
      <c r="C78161">
        <v>0</v>
      </c>
    </row>
    <row r="78162" spans="1:3">
      <c r="A78162" s="2">
        <v>43435.54166666666</v>
      </c>
      <c r="B78162">
        <v>0</v>
      </c>
      <c r="C78162">
        <v>0</v>
      </c>
    </row>
    <row r="78163" spans="1:3">
      <c r="A78163" s="2">
        <v>43435.58333333334</v>
      </c>
      <c r="B78163">
        <v>0</v>
      </c>
      <c r="C78163">
        <v>0</v>
      </c>
    </row>
    <row r="78164" spans="1:3">
      <c r="A78164" s="2">
        <v>43435.625</v>
      </c>
      <c r="B78164">
        <v>0</v>
      </c>
      <c r="C78164">
        <v>0</v>
      </c>
    </row>
    <row r="78165" spans="1:3">
      <c r="A78165" s="2">
        <v>43435.66666666666</v>
      </c>
      <c r="B78165">
        <v>0</v>
      </c>
      <c r="C78165">
        <v>0</v>
      </c>
    </row>
    <row r="78166" spans="1:3">
      <c r="A78166" s="2">
        <v>43435.70833333334</v>
      </c>
      <c r="B78166">
        <v>0</v>
      </c>
      <c r="C78166">
        <v>0</v>
      </c>
    </row>
    <row r="78167" spans="1:3">
      <c r="A78167" s="2">
        <v>43435.75</v>
      </c>
      <c r="B78167">
        <v>0</v>
      </c>
      <c r="C78167">
        <v>0</v>
      </c>
    </row>
    <row r="78168" spans="1:3">
      <c r="A78168" s="2">
        <v>43435.79166666666</v>
      </c>
      <c r="B78168">
        <v>0</v>
      </c>
      <c r="C78168">
        <v>0</v>
      </c>
    </row>
    <row r="78169" spans="1:3">
      <c r="A78169" s="2">
        <v>43435.83333333334</v>
      </c>
      <c r="B78169">
        <v>0</v>
      </c>
      <c r="C78169">
        <v>0</v>
      </c>
    </row>
    <row r="78170" spans="1:3">
      <c r="A78170" s="2">
        <v>43435.875</v>
      </c>
      <c r="B78170">
        <v>0</v>
      </c>
      <c r="C78170">
        <v>0</v>
      </c>
    </row>
    <row r="78171" spans="1:3">
      <c r="A78171" s="2">
        <v>43435.91666666666</v>
      </c>
      <c r="B78171">
        <v>0</v>
      </c>
      <c r="C78171">
        <v>0</v>
      </c>
    </row>
    <row r="78172" spans="1:3">
      <c r="A78172" s="2">
        <v>43435.95833333334</v>
      </c>
      <c r="B78172">
        <v>0</v>
      </c>
      <c r="C78172">
        <v>0</v>
      </c>
    </row>
    <row r="78173" spans="1:3">
      <c r="A78173" s="2">
        <v>43436</v>
      </c>
      <c r="B78173">
        <v>0</v>
      </c>
      <c r="C78173">
        <v>0</v>
      </c>
    </row>
    <row r="78174" spans="1:3">
      <c r="A78174" s="2">
        <v>43436.04166666666</v>
      </c>
      <c r="B78174">
        <v>0</v>
      </c>
      <c r="C78174">
        <v>0</v>
      </c>
    </row>
    <row r="78175" spans="1:3">
      <c r="A78175" s="2">
        <v>43436.08333333334</v>
      </c>
      <c r="B78175">
        <v>0.009999999776482582</v>
      </c>
      <c r="C78175">
        <v>0.04</v>
      </c>
    </row>
    <row r="78176" spans="1:3">
      <c r="A78176" s="2">
        <v>43436.125</v>
      </c>
      <c r="B78176">
        <v>0.09000000357627869</v>
      </c>
      <c r="C78176">
        <v>0.25</v>
      </c>
    </row>
    <row r="78177" spans="1:3">
      <c r="A78177" s="2">
        <v>43436.16666666666</v>
      </c>
      <c r="B78177">
        <v>0.3799999952316284</v>
      </c>
      <c r="C78177">
        <v>0.75</v>
      </c>
    </row>
    <row r="78178" spans="1:3">
      <c r="A78178" s="2">
        <v>43436.20833333334</v>
      </c>
      <c r="B78178">
        <v>0.8999999761581421</v>
      </c>
      <c r="C78178">
        <v>1.56</v>
      </c>
    </row>
    <row r="78179" spans="1:3">
      <c r="A78179" s="2">
        <v>43436.25</v>
      </c>
      <c r="B78179">
        <v>1.720000028610229</v>
      </c>
      <c r="C78179">
        <v>2.61</v>
      </c>
    </row>
    <row r="78180" spans="1:3">
      <c r="A78180" s="2">
        <v>43436.29166666666</v>
      </c>
      <c r="B78180">
        <v>2.279999971389771</v>
      </c>
      <c r="C78180">
        <v>3.49</v>
      </c>
    </row>
    <row r="78181" spans="1:3">
      <c r="A78181" s="2">
        <v>43436.33333333334</v>
      </c>
      <c r="B78181">
        <v>2.630000114440918</v>
      </c>
      <c r="C78181">
        <v>3.99</v>
      </c>
    </row>
    <row r="78182" spans="1:3">
      <c r="A78182" s="2">
        <v>43436.375</v>
      </c>
      <c r="B78182">
        <v>2.75</v>
      </c>
      <c r="C78182">
        <v>4.2</v>
      </c>
    </row>
    <row r="78183" spans="1:3">
      <c r="A78183" s="2">
        <v>43436.41666666666</v>
      </c>
      <c r="B78183">
        <v>2.910000085830688</v>
      </c>
      <c r="C78183">
        <v>4.66</v>
      </c>
    </row>
    <row r="78184" spans="1:3">
      <c r="A78184" s="2">
        <v>43436.45833333334</v>
      </c>
      <c r="B78184">
        <v>3.369999885559082</v>
      </c>
      <c r="C78184">
        <v>5.51</v>
      </c>
    </row>
    <row r="78185" spans="1:3">
      <c r="A78185" s="2">
        <v>43436.5</v>
      </c>
      <c r="B78185">
        <v>3.490000009536743</v>
      </c>
      <c r="C78185">
        <v>6</v>
      </c>
    </row>
    <row r="78186" spans="1:3">
      <c r="A78186" s="2">
        <v>43436.54166666666</v>
      </c>
      <c r="B78186">
        <v>3.539999961853027</v>
      </c>
      <c r="C78186">
        <v>6.07</v>
      </c>
    </row>
    <row r="78187" spans="1:3">
      <c r="A78187" s="2">
        <v>43436.58333333334</v>
      </c>
      <c r="B78187">
        <v>3.549999952316284</v>
      </c>
      <c r="C78187">
        <v>6.09</v>
      </c>
    </row>
    <row r="78188" spans="1:3">
      <c r="A78188" s="2">
        <v>43436.625</v>
      </c>
      <c r="B78188">
        <v>3.559999942779541</v>
      </c>
      <c r="C78188">
        <v>6.11</v>
      </c>
    </row>
    <row r="78189" spans="1:3">
      <c r="A78189" s="2">
        <v>43436.66666666666</v>
      </c>
      <c r="B78189">
        <v>3.589999914169312</v>
      </c>
      <c r="C78189">
        <v>6.15</v>
      </c>
    </row>
    <row r="78190" spans="1:3">
      <c r="A78190" s="2">
        <v>43436.70833333334</v>
      </c>
      <c r="B78190">
        <v>3.650000095367432</v>
      </c>
      <c r="C78190">
        <v>6.23</v>
      </c>
    </row>
    <row r="78191" spans="1:3">
      <c r="A78191" s="2">
        <v>43436.75</v>
      </c>
      <c r="B78191">
        <v>3.779999971389771</v>
      </c>
      <c r="C78191">
        <v>6.43</v>
      </c>
    </row>
    <row r="78192" spans="1:3">
      <c r="A78192" s="2">
        <v>43436.79166666666</v>
      </c>
      <c r="B78192">
        <v>4.840000152587891</v>
      </c>
      <c r="C78192">
        <v>7.68</v>
      </c>
    </row>
    <row r="78193" spans="1:3">
      <c r="A78193" s="2">
        <v>43436.83333333334</v>
      </c>
      <c r="B78193">
        <v>5.5</v>
      </c>
      <c r="C78193">
        <v>8.49</v>
      </c>
    </row>
    <row r="78194" spans="1:3">
      <c r="A78194" s="2">
        <v>43436.875</v>
      </c>
      <c r="B78194">
        <v>5.760000228881836</v>
      </c>
      <c r="C78194">
        <v>8.859999999999999</v>
      </c>
    </row>
    <row r="78195" spans="1:3">
      <c r="A78195" s="2">
        <v>43436.91666666666</v>
      </c>
      <c r="B78195">
        <v>5.840000152587891</v>
      </c>
      <c r="C78195">
        <v>9.01</v>
      </c>
    </row>
    <row r="78196" spans="1:3">
      <c r="A78196" s="2">
        <v>43436.95833333334</v>
      </c>
      <c r="B78196">
        <v>5.880000114440918</v>
      </c>
      <c r="C78196">
        <v>9.109999999999999</v>
      </c>
    </row>
    <row r="78197" spans="1:3">
      <c r="A78197" s="2">
        <v>43437</v>
      </c>
      <c r="B78197">
        <v>5.920000076293945</v>
      </c>
      <c r="C78197">
        <v>9.210000000000001</v>
      </c>
    </row>
    <row r="78198" spans="1:3">
      <c r="A78198" s="2">
        <v>43437.04166666666</v>
      </c>
      <c r="B78198">
        <v>0.05000000074505806</v>
      </c>
      <c r="C78198">
        <v>0.11</v>
      </c>
    </row>
    <row r="78199" spans="1:3">
      <c r="A78199" s="2">
        <v>43437.08333333334</v>
      </c>
      <c r="B78199">
        <v>0.09000000357627869</v>
      </c>
      <c r="C78199">
        <v>0.19</v>
      </c>
    </row>
    <row r="78200" spans="1:3">
      <c r="A78200" s="2">
        <v>43437.125</v>
      </c>
      <c r="B78200">
        <v>0.09000000357627869</v>
      </c>
      <c r="C78200">
        <v>0.22</v>
      </c>
    </row>
    <row r="78201" spans="1:3">
      <c r="A78201" s="2">
        <v>43437.16666666666</v>
      </c>
      <c r="B78201">
        <v>0.1000000014901161</v>
      </c>
      <c r="C78201">
        <v>0.65</v>
      </c>
    </row>
    <row r="78202" spans="1:3">
      <c r="A78202" s="2">
        <v>43437.20833333334</v>
      </c>
      <c r="B78202">
        <v>0.1099999994039536</v>
      </c>
      <c r="C78202">
        <v>0.9</v>
      </c>
    </row>
    <row r="78203" spans="1:3">
      <c r="A78203" s="2">
        <v>43437.25</v>
      </c>
      <c r="B78203">
        <v>0.1299999952316284</v>
      </c>
      <c r="C78203">
        <v>0.92</v>
      </c>
    </row>
    <row r="78204" spans="1:3">
      <c r="A78204" s="2">
        <v>43437.29166666666</v>
      </c>
      <c r="B78204">
        <v>0.1299999952316284</v>
      </c>
      <c r="C78204">
        <v>0.9399999999999999</v>
      </c>
    </row>
    <row r="78205" spans="1:3">
      <c r="A78205" s="2">
        <v>43437.33333333334</v>
      </c>
      <c r="B78205">
        <v>0.1400000005960464</v>
      </c>
      <c r="C78205">
        <v>0.9399999999999999</v>
      </c>
    </row>
    <row r="78206" spans="1:3">
      <c r="A78206" s="2">
        <v>43437.375</v>
      </c>
      <c r="B78206">
        <v>0.1400000005960464</v>
      </c>
      <c r="C78206">
        <v>0.9399999999999999</v>
      </c>
    </row>
    <row r="78207" spans="1:3">
      <c r="A78207" s="2">
        <v>43437.41666666666</v>
      </c>
      <c r="B78207">
        <v>0.1400000005960464</v>
      </c>
      <c r="C78207">
        <v>0.9399999999999999</v>
      </c>
    </row>
    <row r="78208" spans="1:3">
      <c r="A78208" s="2">
        <v>43437.45833333334</v>
      </c>
      <c r="B78208">
        <v>0.1400000005960464</v>
      </c>
      <c r="C78208">
        <v>0.9399999999999999</v>
      </c>
    </row>
    <row r="78209" spans="1:3">
      <c r="A78209" s="2">
        <v>43437.5</v>
      </c>
      <c r="B78209">
        <v>0.1400000005960464</v>
      </c>
      <c r="C78209">
        <v>0.9399999999999999</v>
      </c>
    </row>
    <row r="78210" spans="1:3">
      <c r="A78210" s="2">
        <v>43437.54166666666</v>
      </c>
      <c r="B78210">
        <v>0.1400000005960464</v>
      </c>
      <c r="C78210">
        <v>0.9399999999999999</v>
      </c>
    </row>
    <row r="78211" spans="1:3">
      <c r="A78211" s="2">
        <v>43437.58333333334</v>
      </c>
      <c r="B78211">
        <v>0.1400000005960464</v>
      </c>
      <c r="C78211">
        <v>0.95</v>
      </c>
    </row>
    <row r="78212" spans="1:3">
      <c r="A78212" s="2">
        <v>43437.625</v>
      </c>
      <c r="B78212">
        <v>0.1500000059604645</v>
      </c>
      <c r="C78212">
        <v>0.97</v>
      </c>
    </row>
    <row r="78213" spans="1:3">
      <c r="A78213" s="2">
        <v>43437.66666666666</v>
      </c>
      <c r="B78213">
        <v>0.1500000059604645</v>
      </c>
      <c r="C78213">
        <v>0.97</v>
      </c>
    </row>
    <row r="78214" spans="1:3">
      <c r="A78214" s="2">
        <v>43437.70833333334</v>
      </c>
      <c r="B78214">
        <v>0.1500000059604645</v>
      </c>
      <c r="C78214">
        <v>0.98</v>
      </c>
    </row>
    <row r="78215" spans="1:3">
      <c r="A78215" s="2">
        <v>43437.75</v>
      </c>
      <c r="B78215">
        <v>0.1500000059604645</v>
      </c>
      <c r="C78215">
        <v>1</v>
      </c>
    </row>
    <row r="78216" spans="1:3">
      <c r="A78216" s="2">
        <v>43437.79166666666</v>
      </c>
      <c r="B78216">
        <v>0.3600000143051147</v>
      </c>
      <c r="C78216">
        <v>1.24</v>
      </c>
    </row>
    <row r="78217" spans="1:3">
      <c r="A78217" s="2">
        <v>43437.83333333334</v>
      </c>
      <c r="B78217">
        <v>0.4000000059604645</v>
      </c>
      <c r="C78217">
        <v>1.45</v>
      </c>
    </row>
    <row r="78218" spans="1:3">
      <c r="A78218" s="2">
        <v>43437.875</v>
      </c>
      <c r="B78218">
        <v>0.4099999964237213</v>
      </c>
      <c r="C78218">
        <v>1.46</v>
      </c>
    </row>
    <row r="78219" spans="1:3">
      <c r="A78219" s="2">
        <v>43437.91666666666</v>
      </c>
      <c r="B78219">
        <v>0.4099999964237213</v>
      </c>
      <c r="C78219">
        <v>1.47</v>
      </c>
    </row>
    <row r="78220" spans="1:3">
      <c r="A78220" s="2">
        <v>43437.95833333334</v>
      </c>
      <c r="B78220">
        <v>0.4099999964237213</v>
      </c>
      <c r="C78220">
        <v>1.48</v>
      </c>
    </row>
    <row r="78221" spans="1:3">
      <c r="A78221" s="2">
        <v>43438</v>
      </c>
      <c r="B78221">
        <v>0.4099999964237213</v>
      </c>
      <c r="C78221">
        <v>1.48</v>
      </c>
    </row>
    <row r="78222" spans="1:3">
      <c r="A78222" s="2">
        <v>43438.04166666666</v>
      </c>
      <c r="B78222">
        <v>0</v>
      </c>
      <c r="C78222">
        <v>0</v>
      </c>
    </row>
    <row r="78223" spans="1:3">
      <c r="A78223" s="2">
        <v>43438.08333333334</v>
      </c>
      <c r="B78223">
        <v>0</v>
      </c>
      <c r="C78223">
        <v>0.01</v>
      </c>
    </row>
    <row r="78224" spans="1:3">
      <c r="A78224" s="2">
        <v>43438.125</v>
      </c>
      <c r="B78224">
        <v>0</v>
      </c>
      <c r="C78224">
        <v>0.01</v>
      </c>
    </row>
    <row r="78225" spans="1:3">
      <c r="A78225" s="2">
        <v>43438.16666666666</v>
      </c>
      <c r="B78225">
        <v>0</v>
      </c>
      <c r="C78225">
        <v>0.01</v>
      </c>
    </row>
    <row r="78226" spans="1:3">
      <c r="A78226" s="2">
        <v>43438.20833333334</v>
      </c>
      <c r="B78226">
        <v>0</v>
      </c>
      <c r="C78226">
        <v>0.01</v>
      </c>
    </row>
    <row r="78227" spans="1:3">
      <c r="A78227" s="2">
        <v>43438.25</v>
      </c>
      <c r="B78227">
        <v>0</v>
      </c>
      <c r="C78227">
        <v>0.01</v>
      </c>
    </row>
    <row r="78228" spans="1:3">
      <c r="A78228" s="2">
        <v>43438.29166666666</v>
      </c>
      <c r="B78228">
        <v>0</v>
      </c>
      <c r="C78228">
        <v>0.01</v>
      </c>
    </row>
    <row r="78229" spans="1:3">
      <c r="A78229" s="2">
        <v>43438.33333333334</v>
      </c>
      <c r="B78229">
        <v>0</v>
      </c>
      <c r="C78229">
        <v>0.02</v>
      </c>
    </row>
    <row r="78230" spans="1:3">
      <c r="A78230" s="2">
        <v>43438.375</v>
      </c>
      <c r="B78230">
        <v>0</v>
      </c>
      <c r="C78230">
        <v>0.02</v>
      </c>
    </row>
    <row r="78231" spans="1:3">
      <c r="A78231" s="2">
        <v>43438.41666666666</v>
      </c>
      <c r="B78231">
        <v>0</v>
      </c>
      <c r="C78231">
        <v>0.02</v>
      </c>
    </row>
    <row r="78232" spans="1:3">
      <c r="A78232" s="2">
        <v>43438.45833333334</v>
      </c>
      <c r="B78232">
        <v>0</v>
      </c>
      <c r="C78232">
        <v>0.02</v>
      </c>
    </row>
    <row r="78233" spans="1:3">
      <c r="A78233" s="2">
        <v>43438.5</v>
      </c>
      <c r="B78233">
        <v>0</v>
      </c>
      <c r="C78233">
        <v>0.02</v>
      </c>
    </row>
    <row r="78234" spans="1:3">
      <c r="A78234" s="2">
        <v>43438.54166666666</v>
      </c>
      <c r="B78234">
        <v>0</v>
      </c>
      <c r="C78234">
        <v>0.02</v>
      </c>
    </row>
    <row r="78235" spans="1:3">
      <c r="A78235" s="2">
        <v>43438.58333333334</v>
      </c>
      <c r="B78235">
        <v>0</v>
      </c>
      <c r="C78235">
        <v>0.02</v>
      </c>
    </row>
    <row r="78236" spans="1:3">
      <c r="A78236" s="2">
        <v>43438.625</v>
      </c>
      <c r="B78236">
        <v>0</v>
      </c>
      <c r="C78236">
        <v>0.02</v>
      </c>
    </row>
    <row r="78237" spans="1:3">
      <c r="A78237" s="2">
        <v>43438.66666666666</v>
      </c>
      <c r="B78237">
        <v>0</v>
      </c>
      <c r="C78237">
        <v>0.02</v>
      </c>
    </row>
    <row r="78238" spans="1:3">
      <c r="A78238" s="2">
        <v>43438.70833333334</v>
      </c>
      <c r="B78238">
        <v>0</v>
      </c>
      <c r="C78238">
        <v>0.02</v>
      </c>
    </row>
    <row r="78239" spans="1:3">
      <c r="A78239" s="2">
        <v>43438.75</v>
      </c>
      <c r="B78239">
        <v>0</v>
      </c>
      <c r="C78239">
        <v>0.02</v>
      </c>
    </row>
    <row r="78240" spans="1:3">
      <c r="A78240" s="2">
        <v>43438.79166666666</v>
      </c>
      <c r="B78240">
        <v>0</v>
      </c>
      <c r="C78240">
        <v>0.02</v>
      </c>
    </row>
    <row r="78241" spans="1:3">
      <c r="A78241" s="2">
        <v>43438.83333333334</v>
      </c>
      <c r="B78241">
        <v>0</v>
      </c>
      <c r="C78241">
        <v>0.02</v>
      </c>
    </row>
    <row r="78242" spans="1:3">
      <c r="A78242" s="2">
        <v>43438.875</v>
      </c>
      <c r="B78242">
        <v>0</v>
      </c>
      <c r="C78242">
        <v>0.02</v>
      </c>
    </row>
    <row r="78243" spans="1:3">
      <c r="A78243" s="2">
        <v>43438.91666666666</v>
      </c>
      <c r="B78243">
        <v>0</v>
      </c>
      <c r="C78243">
        <v>0.02</v>
      </c>
    </row>
    <row r="78244" spans="1:3">
      <c r="A78244" s="2">
        <v>43438.95833333334</v>
      </c>
      <c r="B78244">
        <v>0</v>
      </c>
      <c r="C78244">
        <v>0.02</v>
      </c>
    </row>
    <row r="78245" spans="1:3">
      <c r="A78245" s="2">
        <v>43439</v>
      </c>
      <c r="B78245">
        <v>0</v>
      </c>
      <c r="C78245">
        <v>0.02</v>
      </c>
    </row>
    <row r="78246" spans="1:3">
      <c r="A78246" s="2">
        <v>43439.04166666666</v>
      </c>
      <c r="B78246">
        <v>0</v>
      </c>
      <c r="C78246">
        <v>0</v>
      </c>
    </row>
    <row r="78247" spans="1:3">
      <c r="A78247" s="2">
        <v>43439.08333333334</v>
      </c>
      <c r="B78247">
        <v>0</v>
      </c>
      <c r="C78247">
        <v>0</v>
      </c>
    </row>
    <row r="78248" spans="1:3">
      <c r="A78248" s="2">
        <v>43439.125</v>
      </c>
      <c r="B78248">
        <v>0</v>
      </c>
      <c r="C78248">
        <v>0</v>
      </c>
    </row>
    <row r="78249" spans="1:3">
      <c r="A78249" s="2">
        <v>43439.16666666666</v>
      </c>
      <c r="B78249">
        <v>0</v>
      </c>
      <c r="C78249">
        <v>0</v>
      </c>
    </row>
    <row r="78250" spans="1:3">
      <c r="A78250" s="2">
        <v>43439.20833333334</v>
      </c>
      <c r="B78250">
        <v>0</v>
      </c>
      <c r="C78250">
        <v>0</v>
      </c>
    </row>
    <row r="78251" spans="1:3">
      <c r="A78251" s="2">
        <v>43439.25</v>
      </c>
      <c r="B78251">
        <v>0</v>
      </c>
      <c r="C78251">
        <v>0</v>
      </c>
    </row>
    <row r="78252" spans="1:3">
      <c r="A78252" s="2">
        <v>43439.29166666666</v>
      </c>
      <c r="B78252">
        <v>0</v>
      </c>
      <c r="C78252">
        <v>0</v>
      </c>
    </row>
    <row r="78253" spans="1:3">
      <c r="A78253" s="2">
        <v>43439.33333333334</v>
      </c>
      <c r="B78253">
        <v>0</v>
      </c>
      <c r="C78253">
        <v>0</v>
      </c>
    </row>
    <row r="78254" spans="1:3">
      <c r="A78254" s="2">
        <v>43439.375</v>
      </c>
      <c r="B78254">
        <v>0</v>
      </c>
      <c r="C78254">
        <v>0</v>
      </c>
    </row>
    <row r="78255" spans="1:3">
      <c r="A78255" s="2">
        <v>43439.41666666666</v>
      </c>
      <c r="B78255">
        <v>0</v>
      </c>
      <c r="C78255">
        <v>0</v>
      </c>
    </row>
    <row r="78256" spans="1:3">
      <c r="A78256" s="2">
        <v>43439.45833333334</v>
      </c>
      <c r="B78256">
        <v>0</v>
      </c>
      <c r="C78256">
        <v>0</v>
      </c>
    </row>
    <row r="78257" spans="1:3">
      <c r="A78257" s="2">
        <v>43439.5</v>
      </c>
      <c r="B78257">
        <v>0</v>
      </c>
      <c r="C78257">
        <v>0</v>
      </c>
    </row>
    <row r="78258" spans="1:3">
      <c r="A78258" s="2">
        <v>43439.54166666666</v>
      </c>
      <c r="B78258">
        <v>0</v>
      </c>
      <c r="C78258">
        <v>0</v>
      </c>
    </row>
    <row r="78259" spans="1:3">
      <c r="A78259" s="2">
        <v>43439.58333333334</v>
      </c>
      <c r="B78259">
        <v>0</v>
      </c>
      <c r="C78259">
        <v>0</v>
      </c>
    </row>
    <row r="78260" spans="1:3">
      <c r="A78260" s="2">
        <v>43439.625</v>
      </c>
      <c r="B78260">
        <v>0</v>
      </c>
      <c r="C78260">
        <v>0</v>
      </c>
    </row>
    <row r="78261" spans="1:3">
      <c r="A78261" s="2">
        <v>43439.66666666666</v>
      </c>
      <c r="B78261">
        <v>0</v>
      </c>
      <c r="C78261">
        <v>0</v>
      </c>
    </row>
    <row r="78262" spans="1:3">
      <c r="A78262" s="2">
        <v>43439.70833333334</v>
      </c>
      <c r="B78262">
        <v>0</v>
      </c>
      <c r="C78262">
        <v>0</v>
      </c>
    </row>
    <row r="78263" spans="1:3">
      <c r="A78263" s="2">
        <v>43439.75</v>
      </c>
      <c r="B78263">
        <v>0</v>
      </c>
      <c r="C78263">
        <v>0</v>
      </c>
    </row>
    <row r="78264" spans="1:3">
      <c r="A78264" s="2">
        <v>43439.79166666666</v>
      </c>
      <c r="B78264">
        <v>0</v>
      </c>
      <c r="C78264">
        <v>0</v>
      </c>
    </row>
    <row r="78265" spans="1:3">
      <c r="A78265" s="2">
        <v>43439.83333333334</v>
      </c>
      <c r="B78265">
        <v>0</v>
      </c>
      <c r="C78265">
        <v>0</v>
      </c>
    </row>
    <row r="78266" spans="1:3">
      <c r="A78266" s="2">
        <v>43439.875</v>
      </c>
      <c r="B78266">
        <v>0</v>
      </c>
      <c r="C78266">
        <v>0</v>
      </c>
    </row>
    <row r="78267" spans="1:3">
      <c r="A78267" s="2">
        <v>43439.91666666666</v>
      </c>
      <c r="B78267">
        <v>0</v>
      </c>
      <c r="C78267">
        <v>0</v>
      </c>
    </row>
    <row r="78268" spans="1:3">
      <c r="A78268" s="2">
        <v>43439.95833333334</v>
      </c>
      <c r="B78268">
        <v>0</v>
      </c>
      <c r="C78268">
        <v>0</v>
      </c>
    </row>
    <row r="78269" spans="1:3">
      <c r="A78269" s="2">
        <v>43440</v>
      </c>
      <c r="B78269">
        <v>0</v>
      </c>
      <c r="C78269">
        <v>0</v>
      </c>
    </row>
    <row r="78270" spans="1:3">
      <c r="A78270" s="2">
        <v>43440.04166666666</v>
      </c>
      <c r="B78270">
        <v>0</v>
      </c>
      <c r="C78270">
        <v>0</v>
      </c>
    </row>
    <row r="78271" spans="1:3">
      <c r="A78271" s="2">
        <v>43440.08333333334</v>
      </c>
      <c r="B78271">
        <v>0</v>
      </c>
      <c r="C78271">
        <v>0</v>
      </c>
    </row>
    <row r="78272" spans="1:3">
      <c r="A78272" s="2">
        <v>43440.125</v>
      </c>
      <c r="B78272">
        <v>0</v>
      </c>
      <c r="C78272">
        <v>0</v>
      </c>
    </row>
    <row r="78273" spans="1:3">
      <c r="A78273" s="2">
        <v>43440.16666666666</v>
      </c>
      <c r="B78273">
        <v>0</v>
      </c>
      <c r="C78273">
        <v>0</v>
      </c>
    </row>
    <row r="78274" spans="1:3">
      <c r="A78274" s="2">
        <v>43440.20833333334</v>
      </c>
      <c r="B78274">
        <v>0</v>
      </c>
      <c r="C78274">
        <v>0</v>
      </c>
    </row>
    <row r="78275" spans="1:3">
      <c r="A78275" s="2">
        <v>43440.25</v>
      </c>
      <c r="B78275">
        <v>0</v>
      </c>
      <c r="C78275">
        <v>0</v>
      </c>
    </row>
    <row r="78276" spans="1:3">
      <c r="A78276" s="2">
        <v>43440.29166666666</v>
      </c>
      <c r="B78276">
        <v>0.009999999776482582</v>
      </c>
      <c r="C78276">
        <v>0.03</v>
      </c>
    </row>
    <row r="78277" spans="1:3">
      <c r="A78277" s="2">
        <v>43440.33333333334</v>
      </c>
      <c r="B78277">
        <v>0.01999999955296516</v>
      </c>
      <c r="C78277">
        <v>0.08</v>
      </c>
    </row>
    <row r="78278" spans="1:3">
      <c r="A78278" s="2">
        <v>43440.375</v>
      </c>
      <c r="B78278">
        <v>0.05000000074505806</v>
      </c>
      <c r="C78278">
        <v>0.16</v>
      </c>
    </row>
    <row r="78279" spans="1:3">
      <c r="A78279" s="2">
        <v>43440.41666666666</v>
      </c>
      <c r="B78279">
        <v>0.07000000029802322</v>
      </c>
      <c r="C78279">
        <v>0.2</v>
      </c>
    </row>
    <row r="78280" spans="1:3">
      <c r="A78280" s="2">
        <v>43440.45833333334</v>
      </c>
      <c r="B78280">
        <v>0.07000000029802322</v>
      </c>
      <c r="C78280">
        <v>0.22</v>
      </c>
    </row>
    <row r="78281" spans="1:3">
      <c r="A78281" s="2">
        <v>43440.5</v>
      </c>
      <c r="B78281">
        <v>0.07000000029802322</v>
      </c>
      <c r="C78281">
        <v>0.23</v>
      </c>
    </row>
    <row r="78282" spans="1:3">
      <c r="A78282" s="2">
        <v>43440.54166666666</v>
      </c>
      <c r="B78282">
        <v>0.07000000029802322</v>
      </c>
      <c r="C78282">
        <v>0.23</v>
      </c>
    </row>
    <row r="78283" spans="1:3">
      <c r="A78283" s="2">
        <v>43440.58333333334</v>
      </c>
      <c r="B78283">
        <v>0.07000000029802322</v>
      </c>
      <c r="C78283">
        <v>0.23</v>
      </c>
    </row>
    <row r="78284" spans="1:3">
      <c r="A78284" s="2">
        <v>43440.625</v>
      </c>
      <c r="B78284">
        <v>0.07000000029802322</v>
      </c>
      <c r="C78284">
        <v>0.23</v>
      </c>
    </row>
    <row r="78285" spans="1:3">
      <c r="A78285" s="2">
        <v>43440.66666666666</v>
      </c>
      <c r="B78285">
        <v>0.07000000029802322</v>
      </c>
      <c r="C78285">
        <v>0.23</v>
      </c>
    </row>
    <row r="78286" spans="1:3">
      <c r="A78286" s="2">
        <v>43440.70833333334</v>
      </c>
      <c r="B78286">
        <v>0.07000000029802322</v>
      </c>
      <c r="C78286">
        <v>0.23</v>
      </c>
    </row>
    <row r="78287" spans="1:3">
      <c r="A78287" s="2">
        <v>43440.75</v>
      </c>
      <c r="B78287">
        <v>0.07000000029802322</v>
      </c>
      <c r="C78287">
        <v>0.23</v>
      </c>
    </row>
    <row r="78288" spans="1:3">
      <c r="A78288" s="2">
        <v>43440.79166666666</v>
      </c>
      <c r="B78288">
        <v>0.07000000029802322</v>
      </c>
      <c r="C78288">
        <v>0.23</v>
      </c>
    </row>
    <row r="78289" spans="1:3">
      <c r="A78289" s="2">
        <v>43440.83333333334</v>
      </c>
      <c r="B78289">
        <v>0.07000000029802322</v>
      </c>
      <c r="C78289">
        <v>0.23</v>
      </c>
    </row>
    <row r="78290" spans="1:3">
      <c r="A78290" s="2">
        <v>43440.875</v>
      </c>
      <c r="B78290">
        <v>0.07000000029802322</v>
      </c>
      <c r="C78290">
        <v>0.23</v>
      </c>
    </row>
    <row r="78291" spans="1:3">
      <c r="A78291" s="2">
        <v>43440.91666666666</v>
      </c>
      <c r="B78291">
        <v>0.07000000029802322</v>
      </c>
      <c r="C78291">
        <v>0.23</v>
      </c>
    </row>
    <row r="78292" spans="1:3">
      <c r="A78292" s="2">
        <v>43440.95833333334</v>
      </c>
      <c r="B78292">
        <v>0.07000000029802322</v>
      </c>
      <c r="C78292">
        <v>0.23</v>
      </c>
    </row>
    <row r="78293" spans="1:3">
      <c r="A78293" s="2">
        <v>43441</v>
      </c>
      <c r="B78293">
        <v>0.07000000029802322</v>
      </c>
      <c r="C78293">
        <v>0.23</v>
      </c>
    </row>
    <row r="78294" spans="1:3">
      <c r="A78294" s="2">
        <v>43441.04166666666</v>
      </c>
      <c r="B78294">
        <v>0</v>
      </c>
      <c r="C78294">
        <v>0</v>
      </c>
    </row>
    <row r="78295" spans="1:3">
      <c r="A78295" s="2">
        <v>43441.08333333334</v>
      </c>
      <c r="B78295">
        <v>0</v>
      </c>
      <c r="C78295">
        <v>0</v>
      </c>
    </row>
    <row r="78296" spans="1:3">
      <c r="A78296" s="2">
        <v>43441.125</v>
      </c>
      <c r="B78296">
        <v>0</v>
      </c>
      <c r="C78296">
        <v>0</v>
      </c>
    </row>
    <row r="78297" spans="1:3">
      <c r="A78297" s="2">
        <v>43441.16666666666</v>
      </c>
      <c r="B78297">
        <v>0</v>
      </c>
      <c r="C78297">
        <v>0</v>
      </c>
    </row>
    <row r="78298" spans="1:3">
      <c r="A78298" s="2">
        <v>43441.20833333334</v>
      </c>
      <c r="B78298">
        <v>0</v>
      </c>
      <c r="C78298">
        <v>0</v>
      </c>
    </row>
    <row r="78299" spans="1:3">
      <c r="A78299" s="2">
        <v>43441.25</v>
      </c>
      <c r="B78299">
        <v>0</v>
      </c>
      <c r="C78299">
        <v>0</v>
      </c>
    </row>
    <row r="78300" spans="1:3">
      <c r="A78300" s="2">
        <v>43441.29166666666</v>
      </c>
      <c r="B78300">
        <v>0</v>
      </c>
      <c r="C78300">
        <v>0</v>
      </c>
    </row>
    <row r="78301" spans="1:3">
      <c r="A78301" s="2">
        <v>43441.33333333334</v>
      </c>
      <c r="B78301">
        <v>0</v>
      </c>
      <c r="C78301">
        <v>0</v>
      </c>
    </row>
    <row r="78302" spans="1:3">
      <c r="A78302" s="2">
        <v>43441.375</v>
      </c>
      <c r="B78302">
        <v>0</v>
      </c>
      <c r="C78302">
        <v>0</v>
      </c>
    </row>
    <row r="78303" spans="1:3">
      <c r="A78303" s="2">
        <v>43441.41666666666</v>
      </c>
      <c r="B78303">
        <v>0</v>
      </c>
      <c r="C78303">
        <v>0</v>
      </c>
    </row>
    <row r="78304" spans="1:3">
      <c r="A78304" s="2">
        <v>43441.45833333334</v>
      </c>
      <c r="B78304">
        <v>0.009999999776482582</v>
      </c>
      <c r="C78304">
        <v>0.01</v>
      </c>
    </row>
    <row r="78305" spans="1:3">
      <c r="A78305" s="2">
        <v>43441.5</v>
      </c>
      <c r="B78305">
        <v>0.009999999776482582</v>
      </c>
      <c r="C78305">
        <v>0.01</v>
      </c>
    </row>
    <row r="78306" spans="1:3">
      <c r="A78306" s="2">
        <v>43441.54166666666</v>
      </c>
      <c r="B78306">
        <v>0.009999999776482582</v>
      </c>
      <c r="C78306">
        <v>0.01</v>
      </c>
    </row>
    <row r="78307" spans="1:3">
      <c r="A78307" s="2">
        <v>43441.58333333334</v>
      </c>
      <c r="B78307">
        <v>0.009999999776482582</v>
      </c>
      <c r="C78307">
        <v>0.01</v>
      </c>
    </row>
    <row r="78308" spans="1:3">
      <c r="A78308" s="2">
        <v>43441.625</v>
      </c>
      <c r="B78308">
        <v>0.009999999776482582</v>
      </c>
      <c r="C78308">
        <v>0.01</v>
      </c>
    </row>
    <row r="78309" spans="1:3">
      <c r="A78309" s="2">
        <v>43441.66666666666</v>
      </c>
      <c r="B78309">
        <v>0.009999999776482582</v>
      </c>
      <c r="C78309">
        <v>0.01</v>
      </c>
    </row>
    <row r="78310" spans="1:3">
      <c r="A78310" s="2">
        <v>43441.70833333334</v>
      </c>
      <c r="B78310">
        <v>0.009999999776482582</v>
      </c>
      <c r="C78310">
        <v>0.01</v>
      </c>
    </row>
    <row r="78311" spans="1:3">
      <c r="A78311" s="2">
        <v>43441.75</v>
      </c>
      <c r="B78311">
        <v>0.009999999776482582</v>
      </c>
      <c r="C78311">
        <v>0.01</v>
      </c>
    </row>
    <row r="78312" spans="1:3">
      <c r="A78312" s="2">
        <v>43441.79166666666</v>
      </c>
      <c r="B78312">
        <v>0.01999999955296516</v>
      </c>
      <c r="C78312">
        <v>0.03</v>
      </c>
    </row>
    <row r="78313" spans="1:3">
      <c r="A78313" s="2">
        <v>43441.83333333334</v>
      </c>
      <c r="B78313">
        <v>0.03999999910593033</v>
      </c>
      <c r="C78313">
        <v>0.07000000000000001</v>
      </c>
    </row>
    <row r="78314" spans="1:3">
      <c r="A78314" s="2">
        <v>43441.875</v>
      </c>
      <c r="B78314">
        <v>0.09000000357627869</v>
      </c>
      <c r="C78314">
        <v>0.16</v>
      </c>
    </row>
    <row r="78315" spans="1:3">
      <c r="A78315" s="2">
        <v>43441.91666666666</v>
      </c>
      <c r="B78315">
        <v>0.1099999994039536</v>
      </c>
      <c r="C78315">
        <v>0.17</v>
      </c>
    </row>
    <row r="78316" spans="1:3">
      <c r="A78316" s="2">
        <v>43441.95833333334</v>
      </c>
      <c r="B78316">
        <v>0.119999997317791</v>
      </c>
      <c r="C78316">
        <v>0.24</v>
      </c>
    </row>
    <row r="78317" spans="1:3">
      <c r="A78317" s="2">
        <v>43442</v>
      </c>
      <c r="B78317">
        <v>0.1500000059604645</v>
      </c>
      <c r="C78317">
        <v>0.39</v>
      </c>
    </row>
    <row r="78318" spans="1:3">
      <c r="A78318" s="2">
        <v>43442.04166666666</v>
      </c>
      <c r="B78318">
        <v>0.009999999776482582</v>
      </c>
      <c r="C78318">
        <v>0.01</v>
      </c>
    </row>
    <row r="78319" spans="1:3">
      <c r="A78319" s="2">
        <v>43442.08333333334</v>
      </c>
      <c r="B78319">
        <v>0.009999999776482582</v>
      </c>
      <c r="C78319">
        <v>0.01</v>
      </c>
    </row>
    <row r="78320" spans="1:3">
      <c r="A78320" s="2">
        <v>43442.125</v>
      </c>
      <c r="B78320">
        <v>0.009999999776482582</v>
      </c>
      <c r="C78320">
        <v>0.01</v>
      </c>
    </row>
    <row r="78321" spans="1:3">
      <c r="A78321" s="2">
        <v>43442.16666666666</v>
      </c>
      <c r="B78321">
        <v>0.009999999776482582</v>
      </c>
      <c r="C78321">
        <v>0.01</v>
      </c>
    </row>
    <row r="78322" spans="1:3">
      <c r="A78322" s="2">
        <v>43442.20833333334</v>
      </c>
      <c r="B78322">
        <v>0.009999999776482582</v>
      </c>
      <c r="C78322">
        <v>0.01</v>
      </c>
    </row>
    <row r="78323" spans="1:3">
      <c r="A78323" s="2">
        <v>43442.25</v>
      </c>
      <c r="B78323">
        <v>0.009999999776482582</v>
      </c>
      <c r="C78323">
        <v>0.01</v>
      </c>
    </row>
    <row r="78324" spans="1:3">
      <c r="A78324" s="2">
        <v>43442.29166666666</v>
      </c>
      <c r="B78324">
        <v>0.009999999776482582</v>
      </c>
      <c r="C78324">
        <v>0.01</v>
      </c>
    </row>
    <row r="78325" spans="1:3">
      <c r="A78325" s="2">
        <v>43442.33333333334</v>
      </c>
      <c r="B78325">
        <v>0.009999999776482582</v>
      </c>
      <c r="C78325">
        <v>0.01</v>
      </c>
    </row>
    <row r="78326" spans="1:3">
      <c r="A78326" s="2">
        <v>43442.375</v>
      </c>
      <c r="B78326">
        <v>0.009999999776482582</v>
      </c>
      <c r="C78326">
        <v>0.01</v>
      </c>
    </row>
    <row r="78327" spans="1:3">
      <c r="A78327" s="2">
        <v>43442.41666666666</v>
      </c>
      <c r="B78327">
        <v>0.009999999776482582</v>
      </c>
      <c r="C78327">
        <v>0.01</v>
      </c>
    </row>
    <row r="78328" spans="1:3">
      <c r="A78328" s="2">
        <v>43442.45833333334</v>
      </c>
      <c r="B78328">
        <v>0.009999999776482582</v>
      </c>
      <c r="C78328">
        <v>0.01</v>
      </c>
    </row>
    <row r="78329" spans="1:3">
      <c r="A78329" s="2">
        <v>43442.5</v>
      </c>
      <c r="B78329">
        <v>0.009999999776482582</v>
      </c>
      <c r="C78329">
        <v>0.01</v>
      </c>
    </row>
    <row r="78330" spans="1:3">
      <c r="A78330" s="2">
        <v>43442.54166666666</v>
      </c>
      <c r="B78330">
        <v>0.009999999776482582</v>
      </c>
      <c r="C78330">
        <v>0.01</v>
      </c>
    </row>
    <row r="78331" spans="1:3">
      <c r="A78331" s="2">
        <v>43442.58333333334</v>
      </c>
      <c r="B78331">
        <v>0.009999999776482582</v>
      </c>
      <c r="C78331">
        <v>0.01</v>
      </c>
    </row>
    <row r="78332" spans="1:3">
      <c r="A78332" s="2">
        <v>43442.625</v>
      </c>
      <c r="B78332">
        <v>0.009999999776482582</v>
      </c>
      <c r="C78332">
        <v>0.01</v>
      </c>
    </row>
    <row r="78333" spans="1:3">
      <c r="A78333" s="2">
        <v>43442.66666666666</v>
      </c>
      <c r="B78333">
        <v>0.009999999776482582</v>
      </c>
      <c r="C78333">
        <v>0.01</v>
      </c>
    </row>
    <row r="78334" spans="1:3">
      <c r="A78334" s="2">
        <v>43442.70833333334</v>
      </c>
      <c r="B78334">
        <v>0.009999999776482582</v>
      </c>
      <c r="C78334">
        <v>0.01</v>
      </c>
    </row>
    <row r="78335" spans="1:3">
      <c r="A78335" s="2">
        <v>43442.75</v>
      </c>
      <c r="B78335">
        <v>0.009999999776482582</v>
      </c>
      <c r="C78335">
        <v>0.01</v>
      </c>
    </row>
    <row r="78336" spans="1:3">
      <c r="A78336" s="2">
        <v>43442.79166666666</v>
      </c>
      <c r="B78336">
        <v>0.009999999776482582</v>
      </c>
      <c r="C78336">
        <v>0.01</v>
      </c>
    </row>
    <row r="78337" spans="1:3">
      <c r="A78337" s="2">
        <v>43442.83333333334</v>
      </c>
      <c r="B78337">
        <v>0.009999999776482582</v>
      </c>
      <c r="C78337">
        <v>0.02</v>
      </c>
    </row>
    <row r="78338" spans="1:3">
      <c r="A78338" s="2">
        <v>43442.875</v>
      </c>
      <c r="B78338">
        <v>0.009999999776482582</v>
      </c>
      <c r="C78338">
        <v>0.02</v>
      </c>
    </row>
    <row r="78339" spans="1:3">
      <c r="A78339" s="2">
        <v>43442.91666666666</v>
      </c>
      <c r="B78339">
        <v>0.009999999776482582</v>
      </c>
      <c r="C78339">
        <v>0.03</v>
      </c>
    </row>
    <row r="78340" spans="1:3">
      <c r="A78340" s="2">
        <v>43442.95833333334</v>
      </c>
      <c r="B78340">
        <v>0.009999999776482582</v>
      </c>
      <c r="C78340">
        <v>0.03</v>
      </c>
    </row>
    <row r="78341" spans="1:3">
      <c r="A78341" s="2">
        <v>43443</v>
      </c>
      <c r="B78341">
        <v>0.009999999776482582</v>
      </c>
      <c r="C78341">
        <v>0.04</v>
      </c>
    </row>
    <row r="78342" spans="1:3">
      <c r="A78342" s="2">
        <v>43443.04166666666</v>
      </c>
      <c r="B78342">
        <v>0</v>
      </c>
      <c r="C78342">
        <v>0.01</v>
      </c>
    </row>
    <row r="78343" spans="1:3">
      <c r="A78343" s="2">
        <v>43443.08333333334</v>
      </c>
      <c r="B78343">
        <v>0</v>
      </c>
      <c r="C78343">
        <v>0.02</v>
      </c>
    </row>
    <row r="78344" spans="1:3">
      <c r="A78344" s="2">
        <v>43443.125</v>
      </c>
      <c r="B78344">
        <v>0.009999999776482582</v>
      </c>
      <c r="C78344">
        <v>0.03</v>
      </c>
    </row>
    <row r="78345" spans="1:3">
      <c r="A78345" s="2">
        <v>43443.16666666666</v>
      </c>
      <c r="B78345">
        <v>0.02999999932944775</v>
      </c>
      <c r="C78345">
        <v>0.06</v>
      </c>
    </row>
    <row r="78346" spans="1:3">
      <c r="A78346" s="2">
        <v>43443.20833333334</v>
      </c>
      <c r="B78346">
        <v>0.05999999865889549</v>
      </c>
      <c r="C78346">
        <v>0.13</v>
      </c>
    </row>
    <row r="78347" spans="1:3">
      <c r="A78347" s="2">
        <v>43443.25</v>
      </c>
      <c r="B78347">
        <v>0.09000000357627869</v>
      </c>
      <c r="C78347">
        <v>0.21</v>
      </c>
    </row>
    <row r="78348" spans="1:3">
      <c r="A78348" s="2">
        <v>43443.29166666666</v>
      </c>
      <c r="B78348">
        <v>0.1599999964237213</v>
      </c>
      <c r="C78348">
        <v>0.34</v>
      </c>
    </row>
    <row r="78349" spans="1:3">
      <c r="A78349" s="2">
        <v>43443.33333333334</v>
      </c>
      <c r="B78349">
        <v>0.2300000041723251</v>
      </c>
      <c r="C78349">
        <v>0.45</v>
      </c>
    </row>
    <row r="78350" spans="1:3">
      <c r="A78350" s="2">
        <v>43443.375</v>
      </c>
      <c r="B78350">
        <v>0.2800000011920929</v>
      </c>
      <c r="C78350">
        <v>0.55</v>
      </c>
    </row>
    <row r="78351" spans="1:3">
      <c r="A78351" s="2">
        <v>43443.41666666666</v>
      </c>
      <c r="B78351">
        <v>0.4099999964237213</v>
      </c>
      <c r="C78351">
        <v>0.88</v>
      </c>
    </row>
    <row r="78352" spans="1:3">
      <c r="A78352" s="2">
        <v>43443.45833333334</v>
      </c>
      <c r="B78352">
        <v>0.6200000047683716</v>
      </c>
      <c r="C78352">
        <v>1.43</v>
      </c>
    </row>
    <row r="78353" spans="1:3">
      <c r="A78353" s="2">
        <v>43443.5</v>
      </c>
      <c r="B78353">
        <v>0.7599999904632568</v>
      </c>
      <c r="C78353">
        <v>1.91</v>
      </c>
    </row>
    <row r="78354" spans="1:3">
      <c r="A78354" s="2">
        <v>43443.54166666666</v>
      </c>
      <c r="B78354">
        <v>1.129999995231628</v>
      </c>
      <c r="C78354">
        <v>2.48</v>
      </c>
    </row>
    <row r="78355" spans="1:3">
      <c r="A78355" s="2">
        <v>43443.58333333334</v>
      </c>
      <c r="B78355">
        <v>1.580000042915344</v>
      </c>
      <c r="C78355">
        <v>3.26</v>
      </c>
    </row>
    <row r="78356" spans="1:3">
      <c r="A78356" s="2">
        <v>43443.625</v>
      </c>
      <c r="B78356">
        <v>1.679999947547913</v>
      </c>
      <c r="C78356">
        <v>3.55</v>
      </c>
    </row>
    <row r="78357" spans="1:3">
      <c r="A78357" s="2">
        <v>43443.66666666666</v>
      </c>
      <c r="B78357">
        <v>1.710000038146973</v>
      </c>
      <c r="C78357">
        <v>3.63</v>
      </c>
    </row>
    <row r="78358" spans="1:3">
      <c r="A78358" s="2">
        <v>43443.70833333334</v>
      </c>
      <c r="B78358">
        <v>1.720000028610229</v>
      </c>
      <c r="C78358">
        <v>3.65</v>
      </c>
    </row>
    <row r="78359" spans="1:3">
      <c r="A78359" s="2">
        <v>43443.75</v>
      </c>
      <c r="B78359">
        <v>1.730000019073486</v>
      </c>
      <c r="C78359">
        <v>3.71</v>
      </c>
    </row>
    <row r="78360" spans="1:3">
      <c r="A78360" s="2">
        <v>43443.79166666666</v>
      </c>
      <c r="B78360">
        <v>1.740000009536743</v>
      </c>
      <c r="C78360">
        <v>3.75</v>
      </c>
    </row>
    <row r="78361" spans="1:3">
      <c r="A78361" s="2">
        <v>43443.83333333334</v>
      </c>
      <c r="B78361">
        <v>1.740000009536743</v>
      </c>
      <c r="C78361">
        <v>3.77</v>
      </c>
    </row>
    <row r="78362" spans="1:3">
      <c r="A78362" s="2">
        <v>43443.875</v>
      </c>
      <c r="B78362">
        <v>1.740000009536743</v>
      </c>
      <c r="C78362">
        <v>3.8</v>
      </c>
    </row>
    <row r="78363" spans="1:3">
      <c r="A78363" s="2">
        <v>43443.91666666666</v>
      </c>
      <c r="B78363">
        <v>1.740000009536743</v>
      </c>
      <c r="C78363">
        <v>3.81</v>
      </c>
    </row>
    <row r="78364" spans="1:3">
      <c r="A78364" s="2">
        <v>43443.95833333334</v>
      </c>
      <c r="B78364">
        <v>1.75</v>
      </c>
      <c r="C78364">
        <v>3.82</v>
      </c>
    </row>
    <row r="78365" spans="1:3">
      <c r="A78365" s="2">
        <v>43444</v>
      </c>
      <c r="B78365">
        <v>1.75</v>
      </c>
      <c r="C78365">
        <v>3.85</v>
      </c>
    </row>
    <row r="78366" spans="1:3">
      <c r="A78366" s="2">
        <v>43444.04166666666</v>
      </c>
      <c r="B78366">
        <v>0</v>
      </c>
      <c r="C78366">
        <v>0.02</v>
      </c>
    </row>
    <row r="78367" spans="1:3">
      <c r="A78367" s="2">
        <v>43444.08333333334</v>
      </c>
      <c r="B78367">
        <v>0.009999999776482582</v>
      </c>
      <c r="C78367">
        <v>0.04</v>
      </c>
    </row>
    <row r="78368" spans="1:3">
      <c r="A78368" s="2">
        <v>43444.125</v>
      </c>
      <c r="B78368">
        <v>0.009999999776482582</v>
      </c>
      <c r="C78368">
        <v>0.05</v>
      </c>
    </row>
    <row r="78369" spans="1:3">
      <c r="A78369" s="2">
        <v>43444.16666666666</v>
      </c>
      <c r="B78369">
        <v>0.009999999776482582</v>
      </c>
      <c r="C78369">
        <v>0.06</v>
      </c>
    </row>
    <row r="78370" spans="1:3">
      <c r="A78370" s="2">
        <v>43444.20833333334</v>
      </c>
      <c r="B78370">
        <v>0.009999999776482582</v>
      </c>
      <c r="C78370">
        <v>0.07000000000000001</v>
      </c>
    </row>
    <row r="78371" spans="1:3">
      <c r="A78371" s="2">
        <v>43444.25</v>
      </c>
      <c r="B78371">
        <v>0.009999999776482582</v>
      </c>
      <c r="C78371">
        <v>0.07000000000000001</v>
      </c>
    </row>
    <row r="78372" spans="1:3">
      <c r="A78372" s="2">
        <v>43444.29166666666</v>
      </c>
      <c r="B78372">
        <v>0.009999999776482582</v>
      </c>
      <c r="C78372">
        <v>0.08</v>
      </c>
    </row>
    <row r="78373" spans="1:3">
      <c r="A78373" s="2">
        <v>43444.33333333334</v>
      </c>
      <c r="B78373">
        <v>0.009999999776482582</v>
      </c>
      <c r="C78373">
        <v>0.09</v>
      </c>
    </row>
    <row r="78374" spans="1:3">
      <c r="A78374" s="2">
        <v>43444.375</v>
      </c>
      <c r="B78374">
        <v>0.009999999776482582</v>
      </c>
      <c r="C78374">
        <v>0.1</v>
      </c>
    </row>
    <row r="78375" spans="1:3">
      <c r="A78375" s="2">
        <v>43444.41666666666</v>
      </c>
      <c r="B78375">
        <v>0.01999999955296516</v>
      </c>
      <c r="C78375">
        <v>0.1</v>
      </c>
    </row>
    <row r="78376" spans="1:3">
      <c r="A78376" s="2">
        <v>43444.45833333334</v>
      </c>
      <c r="B78376">
        <v>0.01999999955296516</v>
      </c>
      <c r="C78376">
        <v>0.11</v>
      </c>
    </row>
    <row r="78377" spans="1:3">
      <c r="A78377" s="2">
        <v>43444.5</v>
      </c>
      <c r="B78377">
        <v>0.01999999955296516</v>
      </c>
      <c r="C78377">
        <v>0.11</v>
      </c>
    </row>
    <row r="78378" spans="1:3">
      <c r="A78378" s="2">
        <v>43444.54166666666</v>
      </c>
      <c r="B78378">
        <v>0.01999999955296516</v>
      </c>
      <c r="C78378">
        <v>0.11</v>
      </c>
    </row>
    <row r="78379" spans="1:3">
      <c r="A78379" s="2">
        <v>43444.58333333334</v>
      </c>
      <c r="B78379">
        <v>0.01999999955296516</v>
      </c>
      <c r="C78379">
        <v>0.12</v>
      </c>
    </row>
    <row r="78380" spans="1:3">
      <c r="A78380" s="2">
        <v>43444.625</v>
      </c>
      <c r="B78380">
        <v>0.01999999955296516</v>
      </c>
      <c r="C78380">
        <v>0.12</v>
      </c>
    </row>
    <row r="78381" spans="1:3">
      <c r="A78381" s="2">
        <v>43444.66666666666</v>
      </c>
      <c r="B78381">
        <v>0.01999999955296516</v>
      </c>
      <c r="C78381">
        <v>0.12</v>
      </c>
    </row>
    <row r="78382" spans="1:3">
      <c r="A78382" s="2">
        <v>43444.70833333334</v>
      </c>
      <c r="B78382">
        <v>0.01999999955296516</v>
      </c>
      <c r="C78382">
        <v>0.12</v>
      </c>
    </row>
    <row r="78383" spans="1:3">
      <c r="A78383" s="2">
        <v>43444.75</v>
      </c>
      <c r="B78383">
        <v>0.01999999955296516</v>
      </c>
      <c r="C78383">
        <v>0.12</v>
      </c>
    </row>
    <row r="78384" spans="1:3">
      <c r="A78384" s="2">
        <v>43444.79166666666</v>
      </c>
      <c r="B78384">
        <v>0.01999999955296516</v>
      </c>
      <c r="C78384">
        <v>0.12</v>
      </c>
    </row>
    <row r="78385" spans="1:3">
      <c r="A78385" s="2">
        <v>43444.83333333334</v>
      </c>
      <c r="B78385">
        <v>0.01999999955296516</v>
      </c>
      <c r="C78385">
        <v>0.12</v>
      </c>
    </row>
    <row r="78386" spans="1:3">
      <c r="A78386" s="2">
        <v>43444.875</v>
      </c>
      <c r="B78386">
        <v>0.01999999955296516</v>
      </c>
      <c r="C78386">
        <v>0.12</v>
      </c>
    </row>
    <row r="78387" spans="1:3">
      <c r="A78387" s="2">
        <v>43444.91666666666</v>
      </c>
      <c r="B78387">
        <v>0.01999999955296516</v>
      </c>
      <c r="C78387">
        <v>0.12</v>
      </c>
    </row>
    <row r="78388" spans="1:3">
      <c r="A78388" s="2">
        <v>43444.95833333334</v>
      </c>
      <c r="B78388">
        <v>0.01999999955296516</v>
      </c>
      <c r="C78388">
        <v>0.12</v>
      </c>
    </row>
    <row r="78389" spans="1:3">
      <c r="A78389" s="2">
        <v>43445</v>
      </c>
      <c r="B78389">
        <v>0.01999999955296516</v>
      </c>
      <c r="C78389">
        <v>0.12</v>
      </c>
    </row>
    <row r="78390" spans="1:3">
      <c r="A78390" s="2">
        <v>43445.04166666666</v>
      </c>
      <c r="B78390">
        <v>0</v>
      </c>
      <c r="C78390">
        <v>0</v>
      </c>
    </row>
    <row r="78391" spans="1:3">
      <c r="A78391" s="2">
        <v>43445.08333333334</v>
      </c>
      <c r="B78391">
        <v>0</v>
      </c>
      <c r="C78391">
        <v>0</v>
      </c>
    </row>
    <row r="78392" spans="1:3">
      <c r="A78392" s="2">
        <v>43445.125</v>
      </c>
      <c r="B78392">
        <v>0</v>
      </c>
      <c r="C78392">
        <v>0</v>
      </c>
    </row>
    <row r="78393" spans="1:3">
      <c r="A78393" s="2">
        <v>43445.16666666666</v>
      </c>
      <c r="B78393">
        <v>0</v>
      </c>
      <c r="C78393">
        <v>0</v>
      </c>
    </row>
    <row r="78394" spans="1:3">
      <c r="A78394" s="2">
        <v>43445.20833333334</v>
      </c>
      <c r="B78394">
        <v>0</v>
      </c>
      <c r="C78394">
        <v>0</v>
      </c>
    </row>
    <row r="78395" spans="1:3">
      <c r="A78395" s="2">
        <v>43445.25</v>
      </c>
      <c r="B78395">
        <v>0</v>
      </c>
      <c r="C78395">
        <v>0</v>
      </c>
    </row>
    <row r="78396" spans="1:3">
      <c r="A78396" s="2">
        <v>43445.29166666666</v>
      </c>
      <c r="B78396">
        <v>0</v>
      </c>
      <c r="C78396">
        <v>0</v>
      </c>
    </row>
    <row r="78397" spans="1:3">
      <c r="A78397" s="2">
        <v>43445.33333333334</v>
      </c>
      <c r="B78397">
        <v>0</v>
      </c>
      <c r="C78397">
        <v>0</v>
      </c>
    </row>
    <row r="78398" spans="1:3">
      <c r="A78398" s="2">
        <v>43445.375</v>
      </c>
      <c r="B78398">
        <v>0</v>
      </c>
      <c r="C78398">
        <v>0</v>
      </c>
    </row>
    <row r="78399" spans="1:3">
      <c r="A78399" s="2">
        <v>43445.41666666666</v>
      </c>
      <c r="B78399">
        <v>0</v>
      </c>
      <c r="C78399">
        <v>0</v>
      </c>
    </row>
    <row r="78400" spans="1:3">
      <c r="A78400" s="2">
        <v>43445.45833333334</v>
      </c>
      <c r="B78400">
        <v>0</v>
      </c>
      <c r="C78400">
        <v>0</v>
      </c>
    </row>
    <row r="78401" spans="1:3">
      <c r="A78401" s="2">
        <v>43445.5</v>
      </c>
      <c r="B78401">
        <v>0</v>
      </c>
      <c r="C78401">
        <v>0</v>
      </c>
    </row>
    <row r="78402" spans="1:3">
      <c r="A78402" s="2">
        <v>43445.54166666666</v>
      </c>
      <c r="B78402">
        <v>0</v>
      </c>
      <c r="C78402">
        <v>0</v>
      </c>
    </row>
    <row r="78403" spans="1:3">
      <c r="A78403" s="2">
        <v>43445.58333333334</v>
      </c>
      <c r="B78403">
        <v>0</v>
      </c>
      <c r="C78403">
        <v>0</v>
      </c>
    </row>
    <row r="78404" spans="1:3">
      <c r="A78404" s="2">
        <v>43445.625</v>
      </c>
      <c r="B78404">
        <v>0</v>
      </c>
      <c r="C78404">
        <v>0</v>
      </c>
    </row>
    <row r="78405" spans="1:3">
      <c r="A78405" s="2">
        <v>43445.66666666666</v>
      </c>
      <c r="B78405">
        <v>0</v>
      </c>
      <c r="C78405">
        <v>0</v>
      </c>
    </row>
    <row r="78406" spans="1:3">
      <c r="A78406" s="2">
        <v>43445.70833333334</v>
      </c>
      <c r="B78406">
        <v>0</v>
      </c>
      <c r="C78406">
        <v>0</v>
      </c>
    </row>
    <row r="78407" spans="1:3">
      <c r="A78407" s="2">
        <v>43445.75</v>
      </c>
      <c r="B78407">
        <v>0</v>
      </c>
      <c r="C78407">
        <v>0</v>
      </c>
    </row>
    <row r="78408" spans="1:3">
      <c r="A78408" s="2">
        <v>43445.79166666666</v>
      </c>
      <c r="B78408">
        <v>0</v>
      </c>
      <c r="C78408">
        <v>0</v>
      </c>
    </row>
    <row r="78409" spans="1:3">
      <c r="A78409" s="2">
        <v>43445.83333333334</v>
      </c>
      <c r="B78409">
        <v>0</v>
      </c>
      <c r="C78409">
        <v>0</v>
      </c>
    </row>
    <row r="78410" spans="1:3">
      <c r="A78410" s="2">
        <v>43445.875</v>
      </c>
      <c r="B78410">
        <v>0</v>
      </c>
      <c r="C78410">
        <v>0</v>
      </c>
    </row>
    <row r="78411" spans="1:3">
      <c r="A78411" s="2">
        <v>43445.91666666666</v>
      </c>
      <c r="B78411">
        <v>0</v>
      </c>
      <c r="C78411">
        <v>0</v>
      </c>
    </row>
    <row r="78412" spans="1:3">
      <c r="A78412" s="2">
        <v>43445.95833333334</v>
      </c>
      <c r="B78412">
        <v>0</v>
      </c>
      <c r="C78412">
        <v>0</v>
      </c>
    </row>
    <row r="78413" spans="1:3">
      <c r="A78413" s="2">
        <v>43446</v>
      </c>
      <c r="B78413">
        <v>0</v>
      </c>
      <c r="C78413">
        <v>0</v>
      </c>
    </row>
    <row r="78414" spans="1:3">
      <c r="A78414" s="2">
        <v>43446.04166666666</v>
      </c>
      <c r="B78414">
        <v>0</v>
      </c>
      <c r="C78414">
        <v>0</v>
      </c>
    </row>
    <row r="78415" spans="1:3">
      <c r="A78415" s="2">
        <v>43446.08333333334</v>
      </c>
      <c r="B78415">
        <v>0</v>
      </c>
      <c r="C78415">
        <v>0</v>
      </c>
    </row>
    <row r="78416" spans="1:3">
      <c r="A78416" s="2">
        <v>43446.125</v>
      </c>
      <c r="B78416">
        <v>0</v>
      </c>
      <c r="C78416">
        <v>0</v>
      </c>
    </row>
    <row r="78417" spans="1:3">
      <c r="A78417" s="2">
        <v>43446.16666666666</v>
      </c>
      <c r="B78417">
        <v>0</v>
      </c>
      <c r="C78417">
        <v>0</v>
      </c>
    </row>
    <row r="78418" spans="1:3">
      <c r="A78418" s="2">
        <v>43446.20833333334</v>
      </c>
      <c r="B78418">
        <v>0</v>
      </c>
      <c r="C78418">
        <v>0</v>
      </c>
    </row>
    <row r="78419" spans="1:3">
      <c r="A78419" s="2">
        <v>43446.25</v>
      </c>
      <c r="B78419">
        <v>0</v>
      </c>
      <c r="C78419">
        <v>0</v>
      </c>
    </row>
    <row r="78420" spans="1:3">
      <c r="A78420" s="2">
        <v>43446.29166666666</v>
      </c>
      <c r="B78420">
        <v>0</v>
      </c>
      <c r="C78420">
        <v>0</v>
      </c>
    </row>
    <row r="78421" spans="1:3">
      <c r="A78421" s="2">
        <v>43446.33333333334</v>
      </c>
      <c r="B78421">
        <v>0</v>
      </c>
      <c r="C78421">
        <v>0</v>
      </c>
    </row>
    <row r="78422" spans="1:3">
      <c r="A78422" s="2">
        <v>43446.375</v>
      </c>
      <c r="B78422">
        <v>0</v>
      </c>
      <c r="C78422">
        <v>0</v>
      </c>
    </row>
    <row r="78423" spans="1:3">
      <c r="A78423" s="2">
        <v>43446.41666666666</v>
      </c>
      <c r="B78423">
        <v>0</v>
      </c>
      <c r="C78423">
        <v>0</v>
      </c>
    </row>
    <row r="78424" spans="1:3">
      <c r="A78424" s="2">
        <v>43446.45833333334</v>
      </c>
      <c r="B78424">
        <v>0</v>
      </c>
      <c r="C78424">
        <v>0</v>
      </c>
    </row>
    <row r="78425" spans="1:3">
      <c r="A78425" s="2">
        <v>43446.5</v>
      </c>
      <c r="B78425">
        <v>0</v>
      </c>
      <c r="C78425">
        <v>0</v>
      </c>
    </row>
    <row r="78426" spans="1:3">
      <c r="A78426" s="2">
        <v>43446.54166666666</v>
      </c>
      <c r="B78426">
        <v>0</v>
      </c>
      <c r="C78426">
        <v>0</v>
      </c>
    </row>
    <row r="78427" spans="1:3">
      <c r="A78427" s="2">
        <v>43446.58333333334</v>
      </c>
      <c r="B78427">
        <v>0</v>
      </c>
      <c r="C78427">
        <v>0</v>
      </c>
    </row>
    <row r="78428" spans="1:3">
      <c r="A78428" s="2">
        <v>43446.625</v>
      </c>
      <c r="B78428">
        <v>0</v>
      </c>
      <c r="C78428">
        <v>0</v>
      </c>
    </row>
    <row r="78429" spans="1:3">
      <c r="A78429" s="2">
        <v>43446.66666666666</v>
      </c>
      <c r="B78429">
        <v>0</v>
      </c>
      <c r="C78429">
        <v>0</v>
      </c>
    </row>
    <row r="78430" spans="1:3">
      <c r="A78430" s="2">
        <v>43446.70833333334</v>
      </c>
      <c r="B78430">
        <v>0</v>
      </c>
      <c r="C78430">
        <v>0</v>
      </c>
    </row>
    <row r="78431" spans="1:3">
      <c r="A78431" s="2">
        <v>43446.75</v>
      </c>
      <c r="B78431">
        <v>0</v>
      </c>
      <c r="C78431">
        <v>0</v>
      </c>
    </row>
    <row r="78432" spans="1:3">
      <c r="A78432" s="2">
        <v>43446.79166666666</v>
      </c>
      <c r="B78432">
        <v>0</v>
      </c>
      <c r="C78432">
        <v>0</v>
      </c>
    </row>
    <row r="78433" spans="1:3">
      <c r="A78433" s="2">
        <v>43446.83333333334</v>
      </c>
      <c r="B78433">
        <v>0</v>
      </c>
      <c r="C78433">
        <v>0</v>
      </c>
    </row>
    <row r="78434" spans="1:3">
      <c r="A78434" s="2">
        <v>43446.875</v>
      </c>
      <c r="B78434">
        <v>0.009999999776482582</v>
      </c>
      <c r="C78434">
        <v>0.01</v>
      </c>
    </row>
    <row r="78435" spans="1:3">
      <c r="A78435" s="2">
        <v>43446.91666666666</v>
      </c>
      <c r="B78435">
        <v>0.01999999955296516</v>
      </c>
      <c r="C78435">
        <v>0.02</v>
      </c>
    </row>
    <row r="78436" spans="1:3">
      <c r="A78436" s="2">
        <v>43446.95833333334</v>
      </c>
      <c r="B78436">
        <v>0.01999999955296516</v>
      </c>
      <c r="C78436">
        <v>0.02</v>
      </c>
    </row>
    <row r="78437" spans="1:3">
      <c r="A78437" s="2">
        <v>43447</v>
      </c>
      <c r="B78437">
        <v>0.02999999932944775</v>
      </c>
      <c r="C78437">
        <v>0.03</v>
      </c>
    </row>
    <row r="78438" spans="1:3">
      <c r="A78438" s="2">
        <v>43447.04166666666</v>
      </c>
      <c r="B78438">
        <v>0</v>
      </c>
      <c r="C78438">
        <v>0.01</v>
      </c>
    </row>
    <row r="78439" spans="1:3">
      <c r="A78439" s="2">
        <v>43447.08333333334</v>
      </c>
      <c r="B78439">
        <v>0</v>
      </c>
      <c r="C78439">
        <v>0.01</v>
      </c>
    </row>
    <row r="78440" spans="1:3">
      <c r="A78440" s="2">
        <v>43447.125</v>
      </c>
      <c r="B78440">
        <v>0.009999999776482582</v>
      </c>
      <c r="C78440">
        <v>0.02</v>
      </c>
    </row>
    <row r="78441" spans="1:3">
      <c r="A78441" s="2">
        <v>43447.16666666666</v>
      </c>
      <c r="B78441">
        <v>0.009999999776482582</v>
      </c>
      <c r="C78441">
        <v>0.03</v>
      </c>
    </row>
    <row r="78442" spans="1:3">
      <c r="A78442" s="2">
        <v>43447.20833333334</v>
      </c>
      <c r="B78442">
        <v>0.01999999955296516</v>
      </c>
      <c r="C78442">
        <v>0.04</v>
      </c>
    </row>
    <row r="78443" spans="1:3">
      <c r="A78443" s="2">
        <v>43447.25</v>
      </c>
      <c r="B78443">
        <v>0.01999999955296516</v>
      </c>
      <c r="C78443">
        <v>0.04</v>
      </c>
    </row>
    <row r="78444" spans="1:3">
      <c r="A78444" s="2">
        <v>43447.29166666666</v>
      </c>
      <c r="B78444">
        <v>0.01999999955296516</v>
      </c>
      <c r="C78444">
        <v>0.05</v>
      </c>
    </row>
    <row r="78445" spans="1:3">
      <c r="A78445" s="2">
        <v>43447.33333333334</v>
      </c>
      <c r="B78445">
        <v>0.03999999910593033</v>
      </c>
      <c r="C78445">
        <v>0.06</v>
      </c>
    </row>
    <row r="78446" spans="1:3">
      <c r="A78446" s="2">
        <v>43447.375</v>
      </c>
      <c r="B78446">
        <v>0.05999999865889549</v>
      </c>
      <c r="C78446">
        <v>0.07000000000000001</v>
      </c>
    </row>
    <row r="78447" spans="1:3">
      <c r="A78447" s="2">
        <v>43447.41666666666</v>
      </c>
      <c r="B78447">
        <v>0.07999999821186066</v>
      </c>
      <c r="C78447">
        <v>0.08</v>
      </c>
    </row>
    <row r="78448" spans="1:3">
      <c r="A78448" s="2">
        <v>43447.45833333334</v>
      </c>
      <c r="B78448">
        <v>0.1400000005960464</v>
      </c>
      <c r="C78448">
        <v>0.11</v>
      </c>
    </row>
    <row r="78449" spans="1:3">
      <c r="A78449" s="2">
        <v>43447.5</v>
      </c>
      <c r="B78449">
        <v>0.239999994635582</v>
      </c>
      <c r="C78449">
        <v>0.18</v>
      </c>
    </row>
    <row r="78450" spans="1:3">
      <c r="A78450" s="2">
        <v>43447.54166666666</v>
      </c>
      <c r="B78450">
        <v>0.4099999964237213</v>
      </c>
      <c r="C78450">
        <v>0.3</v>
      </c>
    </row>
    <row r="78451" spans="1:3">
      <c r="A78451" s="2">
        <v>43447.58333333334</v>
      </c>
      <c r="B78451">
        <v>0.5799999833106995</v>
      </c>
      <c r="C78451">
        <v>0.43</v>
      </c>
    </row>
    <row r="78452" spans="1:3">
      <c r="A78452" s="2">
        <v>43447.625</v>
      </c>
      <c r="B78452">
        <v>0.7400000095367432</v>
      </c>
      <c r="C78452">
        <v>0.5600000000000001</v>
      </c>
    </row>
    <row r="78453" spans="1:3">
      <c r="A78453" s="2">
        <v>43447.66666666666</v>
      </c>
      <c r="B78453">
        <v>0.8500000238418579</v>
      </c>
      <c r="C78453">
        <v>0.67</v>
      </c>
    </row>
    <row r="78454" spans="1:3">
      <c r="A78454" s="2">
        <v>43447.70833333334</v>
      </c>
      <c r="B78454">
        <v>0.9200000166893005</v>
      </c>
      <c r="C78454">
        <v>0.73</v>
      </c>
    </row>
    <row r="78455" spans="1:3">
      <c r="A78455" s="2">
        <v>43447.75</v>
      </c>
      <c r="B78455">
        <v>0.9800000190734863</v>
      </c>
      <c r="C78455">
        <v>0.79</v>
      </c>
    </row>
    <row r="78456" spans="1:3">
      <c r="A78456" s="2">
        <v>43447.79166666666</v>
      </c>
      <c r="B78456">
        <v>1.100000023841858</v>
      </c>
      <c r="C78456">
        <v>0.92</v>
      </c>
    </row>
    <row r="78457" spans="1:3">
      <c r="A78457" s="2">
        <v>43447.83333333334</v>
      </c>
      <c r="B78457">
        <v>1.190000057220459</v>
      </c>
      <c r="C78457">
        <v>1.03</v>
      </c>
    </row>
    <row r="78458" spans="1:3">
      <c r="A78458" s="2">
        <v>43447.875</v>
      </c>
      <c r="B78458">
        <v>1.259999990463257</v>
      </c>
      <c r="C78458">
        <v>1.12</v>
      </c>
    </row>
    <row r="78459" spans="1:3">
      <c r="A78459" s="2">
        <v>43447.91666666666</v>
      </c>
      <c r="B78459">
        <v>1.309999942779541</v>
      </c>
      <c r="C78459">
        <v>1.24</v>
      </c>
    </row>
    <row r="78460" spans="1:3">
      <c r="A78460" s="2">
        <v>43447.95833333334</v>
      </c>
      <c r="B78460">
        <v>1.370000004768372</v>
      </c>
      <c r="C78460">
        <v>1.38</v>
      </c>
    </row>
    <row r="78461" spans="1:3">
      <c r="A78461" s="2">
        <v>43448</v>
      </c>
      <c r="B78461">
        <v>1.429999947547913</v>
      </c>
      <c r="C78461">
        <v>1.5</v>
      </c>
    </row>
    <row r="78462" spans="1:3">
      <c r="A78462" s="2">
        <v>43448.04166666666</v>
      </c>
      <c r="B78462">
        <v>0.05000000074505806</v>
      </c>
      <c r="C78462">
        <v>0.09</v>
      </c>
    </row>
    <row r="78463" spans="1:3">
      <c r="A78463" s="2">
        <v>43448.08333333334</v>
      </c>
      <c r="B78463">
        <v>0.09000000357627869</v>
      </c>
      <c r="C78463">
        <v>0.16</v>
      </c>
    </row>
    <row r="78464" spans="1:3">
      <c r="A78464" s="2">
        <v>43448.125</v>
      </c>
      <c r="B78464">
        <v>0.119999997317791</v>
      </c>
      <c r="C78464">
        <v>0.23</v>
      </c>
    </row>
    <row r="78465" spans="1:3">
      <c r="A78465" s="2">
        <v>43448.16666666666</v>
      </c>
      <c r="B78465">
        <v>0.1500000059604645</v>
      </c>
      <c r="C78465">
        <v>0.28</v>
      </c>
    </row>
    <row r="78466" spans="1:3">
      <c r="A78466" s="2">
        <v>43448.20833333334</v>
      </c>
      <c r="B78466">
        <v>0.1800000071525574</v>
      </c>
      <c r="C78466">
        <v>0.35</v>
      </c>
    </row>
    <row r="78467" spans="1:3">
      <c r="A78467" s="2">
        <v>43448.25</v>
      </c>
      <c r="B78467">
        <v>0.2300000041723251</v>
      </c>
      <c r="C78467">
        <v>0.44</v>
      </c>
    </row>
    <row r="78468" spans="1:3">
      <c r="A78468" s="2">
        <v>43448.29166666666</v>
      </c>
      <c r="B78468">
        <v>0.239999994635582</v>
      </c>
      <c r="C78468">
        <v>0.45</v>
      </c>
    </row>
    <row r="78469" spans="1:3">
      <c r="A78469" s="2">
        <v>43448.33333333334</v>
      </c>
      <c r="B78469">
        <v>0.239999994635582</v>
      </c>
      <c r="C78469">
        <v>0.45</v>
      </c>
    </row>
    <row r="78470" spans="1:3">
      <c r="A78470" s="2">
        <v>43448.375</v>
      </c>
      <c r="B78470">
        <v>0.239999994635582</v>
      </c>
      <c r="C78470">
        <v>0.45</v>
      </c>
    </row>
    <row r="78471" spans="1:3">
      <c r="A78471" s="2">
        <v>43448.41666666666</v>
      </c>
      <c r="B78471">
        <v>0.239999994635582</v>
      </c>
      <c r="C78471">
        <v>0.45</v>
      </c>
    </row>
    <row r="78472" spans="1:3">
      <c r="A78472" s="2">
        <v>43448.45833333334</v>
      </c>
      <c r="B78472">
        <v>0.239999994635582</v>
      </c>
      <c r="C78472">
        <v>0.45</v>
      </c>
    </row>
    <row r="78473" spans="1:3">
      <c r="A78473" s="2">
        <v>43448.5</v>
      </c>
      <c r="B78473">
        <v>0.239999994635582</v>
      </c>
      <c r="C78473">
        <v>0.45</v>
      </c>
    </row>
    <row r="78474" spans="1:3">
      <c r="A78474" s="2">
        <v>43448.54166666666</v>
      </c>
      <c r="B78474">
        <v>0.239999994635582</v>
      </c>
      <c r="C78474">
        <v>0.45</v>
      </c>
    </row>
    <row r="78475" spans="1:3">
      <c r="A78475" s="2">
        <v>43448.58333333334</v>
      </c>
      <c r="B78475">
        <v>0.239999994635582</v>
      </c>
      <c r="C78475">
        <v>0.45</v>
      </c>
    </row>
    <row r="78476" spans="1:3">
      <c r="A78476" s="2">
        <v>43448.625</v>
      </c>
      <c r="B78476">
        <v>0.239999994635582</v>
      </c>
      <c r="C78476">
        <v>0.45</v>
      </c>
    </row>
    <row r="78477" spans="1:3">
      <c r="A78477" s="2">
        <v>43448.66666666666</v>
      </c>
      <c r="B78477">
        <v>0.239999994635582</v>
      </c>
      <c r="C78477">
        <v>0.45</v>
      </c>
    </row>
    <row r="78478" spans="1:3">
      <c r="A78478" s="2">
        <v>43448.70833333334</v>
      </c>
      <c r="B78478">
        <v>0.239999994635582</v>
      </c>
      <c r="C78478">
        <v>0.45</v>
      </c>
    </row>
    <row r="78479" spans="1:3">
      <c r="A78479" s="2">
        <v>43448.75</v>
      </c>
      <c r="B78479">
        <v>0.239999994635582</v>
      </c>
      <c r="C78479">
        <v>0.45</v>
      </c>
    </row>
    <row r="78480" spans="1:3">
      <c r="A78480" s="2">
        <v>43448.79166666666</v>
      </c>
      <c r="B78480">
        <v>0.239999994635582</v>
      </c>
      <c r="C78480">
        <v>0.45</v>
      </c>
    </row>
    <row r="78481" spans="1:3">
      <c r="A78481" s="2">
        <v>43448.83333333334</v>
      </c>
      <c r="B78481">
        <v>0.239999994635582</v>
      </c>
      <c r="C78481">
        <v>0.45</v>
      </c>
    </row>
    <row r="78482" spans="1:3">
      <c r="A78482" s="2">
        <v>43448.875</v>
      </c>
      <c r="B78482">
        <v>0.239999994635582</v>
      </c>
      <c r="C78482">
        <v>0.45</v>
      </c>
    </row>
    <row r="78483" spans="1:3">
      <c r="A78483" s="2">
        <v>43448.91666666666</v>
      </c>
      <c r="B78483">
        <v>0.239999994635582</v>
      </c>
      <c r="C78483">
        <v>0.45</v>
      </c>
    </row>
    <row r="78484" spans="1:3">
      <c r="A78484" s="2">
        <v>43448.95833333334</v>
      </c>
      <c r="B78484">
        <v>0.239999994635582</v>
      </c>
      <c r="C78484">
        <v>0.45</v>
      </c>
    </row>
    <row r="78485" spans="1:3">
      <c r="A78485" s="2">
        <v>43449</v>
      </c>
      <c r="B78485">
        <v>0.239999994635582</v>
      </c>
      <c r="C78485">
        <v>0.45</v>
      </c>
    </row>
    <row r="78486" spans="1:3">
      <c r="A78486" s="2">
        <v>43449.04166666666</v>
      </c>
      <c r="B78486">
        <v>0</v>
      </c>
      <c r="C78486">
        <v>0</v>
      </c>
    </row>
    <row r="78487" spans="1:3">
      <c r="A78487" s="2">
        <v>43449.08333333334</v>
      </c>
      <c r="B78487">
        <v>0</v>
      </c>
      <c r="C78487">
        <v>0</v>
      </c>
    </row>
    <row r="78488" spans="1:3">
      <c r="A78488" s="2">
        <v>43449.125</v>
      </c>
      <c r="B78488">
        <v>0</v>
      </c>
      <c r="C78488">
        <v>0</v>
      </c>
    </row>
    <row r="78489" spans="1:3">
      <c r="A78489" s="2">
        <v>43449.16666666666</v>
      </c>
      <c r="B78489">
        <v>0</v>
      </c>
      <c r="C78489">
        <v>0</v>
      </c>
    </row>
    <row r="78490" spans="1:3">
      <c r="A78490" s="2">
        <v>43449.20833333334</v>
      </c>
      <c r="B78490">
        <v>0</v>
      </c>
      <c r="C78490">
        <v>0</v>
      </c>
    </row>
    <row r="78491" spans="1:3">
      <c r="A78491" s="2">
        <v>43449.25</v>
      </c>
      <c r="B78491">
        <v>0</v>
      </c>
      <c r="C78491">
        <v>0</v>
      </c>
    </row>
    <row r="78492" spans="1:3">
      <c r="A78492" s="2">
        <v>43449.29166666666</v>
      </c>
      <c r="B78492">
        <v>0</v>
      </c>
      <c r="C78492">
        <v>0</v>
      </c>
    </row>
    <row r="78493" spans="1:3">
      <c r="A78493" s="2">
        <v>43449.33333333334</v>
      </c>
      <c r="B78493">
        <v>0</v>
      </c>
      <c r="C78493">
        <v>0</v>
      </c>
    </row>
    <row r="78494" spans="1:3">
      <c r="A78494" s="2">
        <v>43449.375</v>
      </c>
      <c r="B78494">
        <v>0</v>
      </c>
      <c r="C78494">
        <v>0</v>
      </c>
    </row>
    <row r="78495" spans="1:3">
      <c r="A78495" s="2">
        <v>43449.41666666666</v>
      </c>
      <c r="B78495">
        <v>0</v>
      </c>
      <c r="C78495">
        <v>0</v>
      </c>
    </row>
    <row r="78496" spans="1:3">
      <c r="A78496" s="2">
        <v>43449.45833333334</v>
      </c>
      <c r="B78496">
        <v>0</v>
      </c>
      <c r="C78496">
        <v>0</v>
      </c>
    </row>
    <row r="78497" spans="1:3">
      <c r="A78497" s="2">
        <v>43449.5</v>
      </c>
      <c r="B78497">
        <v>0</v>
      </c>
      <c r="C78497">
        <v>0</v>
      </c>
    </row>
    <row r="78498" spans="1:3">
      <c r="A78498" s="2">
        <v>43449.54166666666</v>
      </c>
      <c r="B78498">
        <v>0</v>
      </c>
      <c r="C78498">
        <v>0</v>
      </c>
    </row>
    <row r="78499" spans="1:3">
      <c r="A78499" s="2">
        <v>43449.58333333334</v>
      </c>
      <c r="B78499">
        <v>0</v>
      </c>
      <c r="C78499">
        <v>0</v>
      </c>
    </row>
    <row r="78500" spans="1:3">
      <c r="A78500" s="2">
        <v>43449.625</v>
      </c>
      <c r="B78500">
        <v>0</v>
      </c>
      <c r="C78500">
        <v>0</v>
      </c>
    </row>
    <row r="78501" spans="1:3">
      <c r="A78501" s="2">
        <v>43449.66666666666</v>
      </c>
      <c r="B78501">
        <v>0</v>
      </c>
      <c r="C78501">
        <v>0</v>
      </c>
    </row>
    <row r="78502" spans="1:3">
      <c r="A78502" s="2">
        <v>43449.70833333334</v>
      </c>
      <c r="B78502">
        <v>0</v>
      </c>
      <c r="C78502">
        <v>0</v>
      </c>
    </row>
    <row r="78503" spans="1:3">
      <c r="A78503" s="2">
        <v>43449.75</v>
      </c>
      <c r="B78503">
        <v>0</v>
      </c>
      <c r="C78503">
        <v>0</v>
      </c>
    </row>
    <row r="78504" spans="1:3">
      <c r="A78504" s="2">
        <v>43449.79166666666</v>
      </c>
      <c r="B78504">
        <v>0</v>
      </c>
      <c r="C78504">
        <v>0</v>
      </c>
    </row>
    <row r="78505" spans="1:3">
      <c r="A78505" s="2">
        <v>43449.83333333334</v>
      </c>
      <c r="B78505">
        <v>0</v>
      </c>
      <c r="C78505">
        <v>0.01</v>
      </c>
    </row>
    <row r="78506" spans="1:3">
      <c r="A78506" s="2">
        <v>43449.875</v>
      </c>
      <c r="B78506">
        <v>0.01999999955296516</v>
      </c>
      <c r="C78506">
        <v>0.05</v>
      </c>
    </row>
    <row r="78507" spans="1:3">
      <c r="A78507" s="2">
        <v>43449.91666666666</v>
      </c>
      <c r="B78507">
        <v>0.07999999821186066</v>
      </c>
      <c r="C78507">
        <v>0.13</v>
      </c>
    </row>
    <row r="78508" spans="1:3">
      <c r="A78508" s="2">
        <v>43449.95833333334</v>
      </c>
      <c r="B78508">
        <v>0.1299999952316284</v>
      </c>
      <c r="C78508">
        <v>0.19</v>
      </c>
    </row>
    <row r="78509" spans="1:3">
      <c r="A78509" s="2">
        <v>43450</v>
      </c>
      <c r="B78509">
        <v>0.1400000005960464</v>
      </c>
      <c r="C78509">
        <v>0.2</v>
      </c>
    </row>
    <row r="78510" spans="1:3">
      <c r="A78510" s="2">
        <v>43450.04166666666</v>
      </c>
      <c r="B78510">
        <v>0</v>
      </c>
      <c r="C78510">
        <v>0.01</v>
      </c>
    </row>
    <row r="78511" spans="1:3">
      <c r="A78511" s="2">
        <v>43450.08333333334</v>
      </c>
      <c r="B78511">
        <v>0.009999999776482582</v>
      </c>
      <c r="C78511">
        <v>0.09</v>
      </c>
    </row>
    <row r="78512" spans="1:3">
      <c r="A78512" s="2">
        <v>43450.125</v>
      </c>
      <c r="B78512">
        <v>0.2000000029802322</v>
      </c>
      <c r="C78512">
        <v>0.53</v>
      </c>
    </row>
    <row r="78513" spans="1:3">
      <c r="A78513" s="2">
        <v>43450.16666666666</v>
      </c>
      <c r="B78513">
        <v>0.7599999904632568</v>
      </c>
      <c r="C78513">
        <v>1.45</v>
      </c>
    </row>
    <row r="78514" spans="1:3">
      <c r="A78514" s="2">
        <v>43450.20833333334</v>
      </c>
      <c r="B78514">
        <v>1.379999995231628</v>
      </c>
      <c r="C78514">
        <v>2.26</v>
      </c>
    </row>
    <row r="78515" spans="1:3">
      <c r="A78515" s="2">
        <v>43450.25</v>
      </c>
      <c r="B78515">
        <v>2.049999952316284</v>
      </c>
      <c r="C78515">
        <v>2.96</v>
      </c>
    </row>
    <row r="78516" spans="1:3">
      <c r="A78516" s="2">
        <v>43450.29166666666</v>
      </c>
      <c r="B78516">
        <v>2.5</v>
      </c>
      <c r="C78516">
        <v>3.45</v>
      </c>
    </row>
    <row r="78517" spans="1:3">
      <c r="A78517" s="2">
        <v>43450.33333333334</v>
      </c>
      <c r="B78517">
        <v>2.940000057220459</v>
      </c>
      <c r="C78517">
        <v>3.8</v>
      </c>
    </row>
    <row r="78518" spans="1:3">
      <c r="A78518" s="2">
        <v>43450.375</v>
      </c>
      <c r="B78518">
        <v>3.390000104904175</v>
      </c>
      <c r="C78518">
        <v>4.17</v>
      </c>
    </row>
    <row r="78519" spans="1:3">
      <c r="A78519" s="2">
        <v>43450.41666666666</v>
      </c>
      <c r="B78519">
        <v>4.010000228881836</v>
      </c>
      <c r="C78519">
        <v>4.68</v>
      </c>
    </row>
    <row r="78520" spans="1:3">
      <c r="A78520" s="2">
        <v>43450.45833333334</v>
      </c>
      <c r="B78520">
        <v>4.349999904632568</v>
      </c>
      <c r="C78520">
        <v>5.13</v>
      </c>
    </row>
    <row r="78521" spans="1:3">
      <c r="A78521" s="2">
        <v>43450.5</v>
      </c>
      <c r="B78521">
        <v>4.840000152587891</v>
      </c>
      <c r="C78521">
        <v>5.52</v>
      </c>
    </row>
    <row r="78522" spans="1:3">
      <c r="A78522" s="2">
        <v>43450.54166666666</v>
      </c>
      <c r="B78522">
        <v>5.519999980926514</v>
      </c>
      <c r="C78522">
        <v>5.96</v>
      </c>
    </row>
    <row r="78523" spans="1:3">
      <c r="A78523" s="2">
        <v>43450.58333333334</v>
      </c>
      <c r="B78523">
        <v>6.429999828338623</v>
      </c>
      <c r="C78523">
        <v>6.5</v>
      </c>
    </row>
    <row r="78524" spans="1:3">
      <c r="A78524" s="2">
        <v>43450.625</v>
      </c>
      <c r="B78524">
        <v>7.360000133514404</v>
      </c>
      <c r="C78524">
        <v>7.14</v>
      </c>
    </row>
    <row r="78525" spans="1:3">
      <c r="A78525" s="2">
        <v>43450.66666666666</v>
      </c>
      <c r="B78525">
        <v>8</v>
      </c>
      <c r="C78525">
        <v>7.61</v>
      </c>
    </row>
    <row r="78526" spans="1:3">
      <c r="A78526" s="2">
        <v>43450.70833333334</v>
      </c>
      <c r="B78526">
        <v>8.609999656677246</v>
      </c>
      <c r="C78526">
        <v>8.16</v>
      </c>
    </row>
    <row r="78527" spans="1:3">
      <c r="A78527" s="2">
        <v>43450.75</v>
      </c>
      <c r="B78527">
        <v>9.310000419616699</v>
      </c>
      <c r="C78527">
        <v>8.720000000000001</v>
      </c>
    </row>
    <row r="78528" spans="1:3">
      <c r="A78528" s="2">
        <v>43450.79166666666</v>
      </c>
      <c r="B78528">
        <v>9.699999809265137</v>
      </c>
      <c r="C78528">
        <v>9.119999999999999</v>
      </c>
    </row>
    <row r="78529" spans="1:3">
      <c r="A78529" s="2">
        <v>43450.83333333334</v>
      </c>
      <c r="B78529">
        <v>10.17000007629395</v>
      </c>
      <c r="C78529">
        <v>9.67</v>
      </c>
    </row>
    <row r="78530" spans="1:3">
      <c r="A78530" s="2">
        <v>43450.875</v>
      </c>
      <c r="B78530">
        <v>10.85000038146973</v>
      </c>
      <c r="C78530">
        <v>10.38</v>
      </c>
    </row>
    <row r="78531" spans="1:3">
      <c r="A78531" s="2">
        <v>43450.91666666666</v>
      </c>
      <c r="B78531">
        <v>11.47000026702881</v>
      </c>
      <c r="C78531">
        <v>10.91</v>
      </c>
    </row>
    <row r="78532" spans="1:3">
      <c r="A78532" s="2">
        <v>43450.95833333334</v>
      </c>
      <c r="B78532">
        <v>11.65999984741211</v>
      </c>
      <c r="C78532">
        <v>11.05</v>
      </c>
    </row>
    <row r="78533" spans="1:3">
      <c r="A78533" s="2">
        <v>43451</v>
      </c>
      <c r="B78533">
        <v>11.6899995803833</v>
      </c>
      <c r="C78533">
        <v>11.08</v>
      </c>
    </row>
    <row r="78534" spans="1:3">
      <c r="A78534" s="2">
        <v>43451.04166666666</v>
      </c>
      <c r="B78534">
        <v>0.05000000074505806</v>
      </c>
      <c r="C78534">
        <v>0.09</v>
      </c>
    </row>
    <row r="78535" spans="1:3">
      <c r="A78535" s="2">
        <v>43451.08333333334</v>
      </c>
      <c r="B78535">
        <v>0.119999997317791</v>
      </c>
      <c r="C78535">
        <v>0.21</v>
      </c>
    </row>
    <row r="78536" spans="1:3">
      <c r="A78536" s="2">
        <v>43451.125</v>
      </c>
      <c r="B78536">
        <v>0.2199999988079071</v>
      </c>
      <c r="C78536">
        <v>0.32</v>
      </c>
    </row>
    <row r="78537" spans="1:3">
      <c r="A78537" s="2">
        <v>43451.16666666666</v>
      </c>
      <c r="B78537">
        <v>0.2700000107288361</v>
      </c>
      <c r="C78537">
        <v>0.38</v>
      </c>
    </row>
    <row r="78538" spans="1:3">
      <c r="A78538" s="2">
        <v>43451.20833333334</v>
      </c>
      <c r="B78538">
        <v>0.2800000011920929</v>
      </c>
      <c r="C78538">
        <v>0.41</v>
      </c>
    </row>
    <row r="78539" spans="1:3">
      <c r="A78539" s="2">
        <v>43451.25</v>
      </c>
      <c r="B78539">
        <v>0.2899999916553497</v>
      </c>
      <c r="C78539">
        <v>0.44</v>
      </c>
    </row>
    <row r="78540" spans="1:3">
      <c r="A78540" s="2">
        <v>43451.29166666666</v>
      </c>
      <c r="B78540">
        <v>0.300000011920929</v>
      </c>
      <c r="C78540">
        <v>0.46</v>
      </c>
    </row>
    <row r="78541" spans="1:3">
      <c r="A78541" s="2">
        <v>43451.33333333334</v>
      </c>
      <c r="B78541">
        <v>0.300000011920929</v>
      </c>
      <c r="C78541">
        <v>0.47</v>
      </c>
    </row>
    <row r="78542" spans="1:3">
      <c r="A78542" s="2">
        <v>43451.375</v>
      </c>
      <c r="B78542">
        <v>0.300000011920929</v>
      </c>
      <c r="C78542">
        <v>0.48</v>
      </c>
    </row>
    <row r="78543" spans="1:3">
      <c r="A78543" s="2">
        <v>43451.41666666666</v>
      </c>
      <c r="B78543">
        <v>0.3100000023841858</v>
      </c>
      <c r="C78543">
        <v>0.48</v>
      </c>
    </row>
    <row r="78544" spans="1:3">
      <c r="A78544" s="2">
        <v>43451.45833333334</v>
      </c>
      <c r="B78544">
        <v>0.3100000023841858</v>
      </c>
      <c r="C78544">
        <v>0.48</v>
      </c>
    </row>
    <row r="78545" spans="1:3">
      <c r="A78545" s="2">
        <v>43451.5</v>
      </c>
      <c r="B78545">
        <v>0.3100000023841858</v>
      </c>
      <c r="C78545">
        <v>0.48</v>
      </c>
    </row>
    <row r="78546" spans="1:3">
      <c r="A78546" s="2">
        <v>43451.54166666666</v>
      </c>
      <c r="B78546">
        <v>0.3100000023841858</v>
      </c>
      <c r="C78546">
        <v>0.48</v>
      </c>
    </row>
    <row r="78547" spans="1:3">
      <c r="A78547" s="2">
        <v>43451.58333333334</v>
      </c>
      <c r="B78547">
        <v>0.3100000023841858</v>
      </c>
      <c r="C78547">
        <v>0.48</v>
      </c>
    </row>
    <row r="78548" spans="1:3">
      <c r="A78548" s="2">
        <v>43451.625</v>
      </c>
      <c r="B78548">
        <v>0.3100000023841858</v>
      </c>
      <c r="C78548">
        <v>0.48</v>
      </c>
    </row>
    <row r="78549" spans="1:3">
      <c r="A78549" s="2">
        <v>43451.66666666666</v>
      </c>
      <c r="B78549">
        <v>0.3100000023841858</v>
      </c>
      <c r="C78549">
        <v>0.48</v>
      </c>
    </row>
    <row r="78550" spans="1:3">
      <c r="A78550" s="2">
        <v>43451.70833333334</v>
      </c>
      <c r="B78550">
        <v>0.3100000023841858</v>
      </c>
      <c r="C78550">
        <v>0.48</v>
      </c>
    </row>
    <row r="78551" spans="1:3">
      <c r="A78551" s="2">
        <v>43451.75</v>
      </c>
      <c r="B78551">
        <v>0.3100000023841858</v>
      </c>
      <c r="C78551">
        <v>0.48</v>
      </c>
    </row>
    <row r="78552" spans="1:3">
      <c r="A78552" s="2">
        <v>43451.79166666666</v>
      </c>
      <c r="B78552">
        <v>0.3100000023841858</v>
      </c>
      <c r="C78552">
        <v>0.48</v>
      </c>
    </row>
    <row r="78553" spans="1:3">
      <c r="A78553" s="2">
        <v>43451.83333333334</v>
      </c>
      <c r="B78553">
        <v>0.3100000023841858</v>
      </c>
      <c r="C78553">
        <v>0.48</v>
      </c>
    </row>
    <row r="78554" spans="1:3">
      <c r="A78554" s="2">
        <v>43451.875</v>
      </c>
      <c r="B78554">
        <v>0.3100000023841858</v>
      </c>
      <c r="C78554">
        <v>0.48</v>
      </c>
    </row>
    <row r="78555" spans="1:3">
      <c r="A78555" s="2">
        <v>43451.91666666666</v>
      </c>
      <c r="B78555">
        <v>0.3100000023841858</v>
      </c>
      <c r="C78555">
        <v>0.48</v>
      </c>
    </row>
    <row r="78556" spans="1:3">
      <c r="A78556" s="2">
        <v>43451.95833333334</v>
      </c>
      <c r="B78556">
        <v>0.3100000023841858</v>
      </c>
      <c r="C78556">
        <v>0.48</v>
      </c>
    </row>
    <row r="78557" spans="1:3">
      <c r="A78557" s="2">
        <v>43452</v>
      </c>
      <c r="B78557">
        <v>0.3100000023841858</v>
      </c>
      <c r="C78557">
        <v>0.48</v>
      </c>
    </row>
    <row r="78558" spans="1:3">
      <c r="A78558" s="2">
        <v>43452.04166666666</v>
      </c>
      <c r="B78558">
        <v>0</v>
      </c>
      <c r="C78558">
        <v>0</v>
      </c>
    </row>
    <row r="78559" spans="1:3">
      <c r="A78559" s="2">
        <v>43452.08333333334</v>
      </c>
      <c r="B78559">
        <v>0</v>
      </c>
      <c r="C78559">
        <v>0</v>
      </c>
    </row>
    <row r="78560" spans="1:3">
      <c r="A78560" s="2">
        <v>43452.125</v>
      </c>
      <c r="B78560">
        <v>0</v>
      </c>
      <c r="C78560">
        <v>0</v>
      </c>
    </row>
    <row r="78561" spans="1:3">
      <c r="A78561" s="2">
        <v>43452.16666666666</v>
      </c>
      <c r="B78561">
        <v>0</v>
      </c>
      <c r="C78561">
        <v>0</v>
      </c>
    </row>
    <row r="78562" spans="1:3">
      <c r="A78562" s="2">
        <v>43452.20833333334</v>
      </c>
      <c r="B78562">
        <v>0</v>
      </c>
      <c r="C78562">
        <v>0</v>
      </c>
    </row>
    <row r="78563" spans="1:3">
      <c r="A78563" s="2">
        <v>43452.25</v>
      </c>
      <c r="B78563">
        <v>0</v>
      </c>
      <c r="C78563">
        <v>0</v>
      </c>
    </row>
    <row r="78564" spans="1:3">
      <c r="A78564" s="2">
        <v>43452.29166666666</v>
      </c>
      <c r="B78564">
        <v>0</v>
      </c>
      <c r="C78564">
        <v>0</v>
      </c>
    </row>
    <row r="78565" spans="1:3">
      <c r="A78565" s="2">
        <v>43452.33333333334</v>
      </c>
      <c r="B78565">
        <v>0</v>
      </c>
      <c r="C78565">
        <v>0</v>
      </c>
    </row>
    <row r="78566" spans="1:3">
      <c r="A78566" s="2">
        <v>43452.375</v>
      </c>
      <c r="B78566">
        <v>0</v>
      </c>
      <c r="C78566">
        <v>0</v>
      </c>
    </row>
    <row r="78567" spans="1:3">
      <c r="A78567" s="2">
        <v>43452.41666666666</v>
      </c>
      <c r="B78567">
        <v>0</v>
      </c>
      <c r="C78567">
        <v>0</v>
      </c>
    </row>
    <row r="78568" spans="1:3">
      <c r="A78568" s="2">
        <v>43452.45833333334</v>
      </c>
      <c r="B78568">
        <v>0</v>
      </c>
      <c r="C78568">
        <v>0</v>
      </c>
    </row>
    <row r="78569" spans="1:3">
      <c r="A78569" s="2">
        <v>43452.5</v>
      </c>
      <c r="B78569">
        <v>0</v>
      </c>
      <c r="C78569">
        <v>0</v>
      </c>
    </row>
    <row r="78570" spans="1:3">
      <c r="A78570" s="2">
        <v>43452.54166666666</v>
      </c>
      <c r="B78570">
        <v>0</v>
      </c>
      <c r="C78570">
        <v>0</v>
      </c>
    </row>
    <row r="78571" spans="1:3">
      <c r="A78571" s="2">
        <v>43452.58333333334</v>
      </c>
      <c r="B78571">
        <v>0</v>
      </c>
      <c r="C78571">
        <v>0</v>
      </c>
    </row>
    <row r="78572" spans="1:3">
      <c r="A78572" s="2">
        <v>43452.625</v>
      </c>
      <c r="B78572">
        <v>0</v>
      </c>
      <c r="C78572">
        <v>0</v>
      </c>
    </row>
    <row r="78573" spans="1:3">
      <c r="A78573" s="2">
        <v>43452.66666666666</v>
      </c>
      <c r="B78573">
        <v>0</v>
      </c>
      <c r="C78573">
        <v>0</v>
      </c>
    </row>
    <row r="78574" spans="1:3">
      <c r="A78574" s="2">
        <v>43452.70833333334</v>
      </c>
      <c r="B78574">
        <v>0</v>
      </c>
      <c r="C78574">
        <v>0</v>
      </c>
    </row>
    <row r="78575" spans="1:3">
      <c r="A78575" s="2">
        <v>43452.75</v>
      </c>
      <c r="B78575">
        <v>0</v>
      </c>
      <c r="C78575">
        <v>0</v>
      </c>
    </row>
    <row r="78576" spans="1:3">
      <c r="A78576" s="2">
        <v>43452.79166666666</v>
      </c>
      <c r="B78576">
        <v>0.009999999776482582</v>
      </c>
      <c r="C78576">
        <v>0.01</v>
      </c>
    </row>
    <row r="78577" spans="1:3">
      <c r="A78577" s="2">
        <v>43452.83333333334</v>
      </c>
      <c r="B78577">
        <v>0.009999999776482582</v>
      </c>
      <c r="C78577">
        <v>0.01</v>
      </c>
    </row>
    <row r="78578" spans="1:3">
      <c r="A78578" s="2">
        <v>43452.875</v>
      </c>
      <c r="B78578">
        <v>0.009999999776482582</v>
      </c>
      <c r="C78578">
        <v>0.01</v>
      </c>
    </row>
    <row r="78579" spans="1:3">
      <c r="A78579" s="2">
        <v>43452.91666666666</v>
      </c>
      <c r="B78579">
        <v>0.009999999776482582</v>
      </c>
      <c r="C78579">
        <v>0.01</v>
      </c>
    </row>
    <row r="78580" spans="1:3">
      <c r="A78580" s="2">
        <v>43452.95833333334</v>
      </c>
      <c r="B78580">
        <v>0.02999999932944775</v>
      </c>
      <c r="C78580">
        <v>0.04</v>
      </c>
    </row>
    <row r="78581" spans="1:3">
      <c r="A78581" s="2">
        <v>43453</v>
      </c>
      <c r="B78581">
        <v>0.07999999821186066</v>
      </c>
      <c r="C78581">
        <v>0.11</v>
      </c>
    </row>
    <row r="78582" spans="1:3">
      <c r="A78582" s="2">
        <v>43453.04166666666</v>
      </c>
      <c r="B78582">
        <v>0.07999999821186066</v>
      </c>
      <c r="C78582">
        <v>0.11</v>
      </c>
    </row>
    <row r="78583" spans="1:3">
      <c r="A78583" s="2">
        <v>43453.08333333334</v>
      </c>
      <c r="B78583">
        <v>0.1800000071525574</v>
      </c>
      <c r="C78583">
        <v>0.26</v>
      </c>
    </row>
    <row r="78584" spans="1:3">
      <c r="A78584" s="2">
        <v>43453.125</v>
      </c>
      <c r="B78584">
        <v>0.3899999856948853</v>
      </c>
      <c r="C78584">
        <v>0.62</v>
      </c>
    </row>
    <row r="78585" spans="1:3">
      <c r="A78585" s="2">
        <v>43453.16666666666</v>
      </c>
      <c r="B78585">
        <v>0.7099999785423279</v>
      </c>
      <c r="C78585">
        <v>1.13</v>
      </c>
    </row>
    <row r="78586" spans="1:3">
      <c r="A78586" s="2">
        <v>43453.20833333334</v>
      </c>
      <c r="B78586">
        <v>1.179999947547913</v>
      </c>
      <c r="C78586">
        <v>1.74</v>
      </c>
    </row>
    <row r="78587" spans="1:3">
      <c r="A78587" s="2">
        <v>43453.25</v>
      </c>
      <c r="B78587">
        <v>1.850000023841858</v>
      </c>
      <c r="C78587">
        <v>2.58</v>
      </c>
    </row>
    <row r="78588" spans="1:3">
      <c r="A78588" s="2">
        <v>43453.29166666666</v>
      </c>
      <c r="B78588">
        <v>3.5</v>
      </c>
      <c r="C78588">
        <v>4.39</v>
      </c>
    </row>
    <row r="78589" spans="1:3">
      <c r="A78589" s="2">
        <v>43453.33333333334</v>
      </c>
      <c r="B78589">
        <v>5.159999847412109</v>
      </c>
      <c r="C78589">
        <v>6.36</v>
      </c>
    </row>
    <row r="78590" spans="1:3">
      <c r="A78590" s="2">
        <v>43453.375</v>
      </c>
      <c r="B78590">
        <v>6.570000171661377</v>
      </c>
      <c r="C78590">
        <v>8.1</v>
      </c>
    </row>
    <row r="78591" spans="1:3">
      <c r="A78591" s="2">
        <v>43453.41666666666</v>
      </c>
      <c r="B78591">
        <v>8.039999961853027</v>
      </c>
      <c r="C78591">
        <v>9.890000000000001</v>
      </c>
    </row>
    <row r="78592" spans="1:3">
      <c r="A78592" s="2">
        <v>43453.45833333334</v>
      </c>
      <c r="B78592">
        <v>10.32999992370605</v>
      </c>
      <c r="C78592">
        <v>12.23</v>
      </c>
    </row>
    <row r="78593" spans="1:3">
      <c r="A78593" s="2">
        <v>43453.5</v>
      </c>
      <c r="B78593">
        <v>12.98999977111816</v>
      </c>
      <c r="C78593">
        <v>14.88</v>
      </c>
    </row>
    <row r="78594" spans="1:3">
      <c r="A78594" s="2">
        <v>43453.54166666666</v>
      </c>
      <c r="B78594">
        <v>15.23999977111816</v>
      </c>
      <c r="C78594">
        <v>17.23</v>
      </c>
    </row>
    <row r="78595" spans="1:3">
      <c r="A78595" s="2">
        <v>43453.58333333334</v>
      </c>
      <c r="B78595">
        <v>17.04000091552734</v>
      </c>
      <c r="C78595">
        <v>19.22</v>
      </c>
    </row>
    <row r="78596" spans="1:3">
      <c r="A78596" s="2">
        <v>43453.625</v>
      </c>
      <c r="B78596">
        <v>19.77000045776367</v>
      </c>
      <c r="C78596">
        <v>22.58</v>
      </c>
    </row>
    <row r="78597" spans="1:3">
      <c r="A78597" s="2">
        <v>43453.66666666666</v>
      </c>
      <c r="B78597">
        <v>23.28000068664551</v>
      </c>
      <c r="C78597">
        <v>26.97</v>
      </c>
    </row>
    <row r="78598" spans="1:3">
      <c r="A78598" s="2">
        <v>43453.70833333334</v>
      </c>
      <c r="B78598">
        <v>26.39999961853027</v>
      </c>
      <c r="C78598">
        <v>30.67</v>
      </c>
    </row>
    <row r="78599" spans="1:3">
      <c r="A78599" s="2">
        <v>43453.75</v>
      </c>
      <c r="B78599">
        <v>28.1200008392334</v>
      </c>
      <c r="C78599">
        <v>32.7</v>
      </c>
    </row>
    <row r="78600" spans="1:3">
      <c r="A78600" s="2">
        <v>43453.79166666666</v>
      </c>
      <c r="B78600">
        <v>28.13999938964844</v>
      </c>
      <c r="C78600">
        <v>32.72</v>
      </c>
    </row>
    <row r="78601" spans="1:3">
      <c r="A78601" s="2">
        <v>43453.83333333334</v>
      </c>
      <c r="B78601">
        <v>28.13999938964844</v>
      </c>
      <c r="C78601">
        <v>32.72</v>
      </c>
    </row>
    <row r="78602" spans="1:3">
      <c r="A78602" s="2">
        <v>43453.875</v>
      </c>
      <c r="B78602">
        <v>28.13999938964844</v>
      </c>
      <c r="C78602">
        <v>32.72</v>
      </c>
    </row>
    <row r="78603" spans="1:3">
      <c r="A78603" s="2">
        <v>43453.91666666666</v>
      </c>
      <c r="B78603">
        <v>28.13999938964844</v>
      </c>
      <c r="C78603">
        <v>32.72</v>
      </c>
    </row>
    <row r="78604" spans="1:3">
      <c r="A78604" s="2">
        <v>43453.95833333334</v>
      </c>
      <c r="B78604">
        <v>28.13999938964844</v>
      </c>
      <c r="C78604">
        <v>32.72</v>
      </c>
    </row>
    <row r="78605" spans="1:3">
      <c r="A78605" s="2">
        <v>43454</v>
      </c>
      <c r="B78605">
        <v>28.13999938964844</v>
      </c>
      <c r="C78605">
        <v>32.72</v>
      </c>
    </row>
    <row r="78606" spans="1:3">
      <c r="A78606" s="2">
        <v>43454.04166666666</v>
      </c>
      <c r="B78606">
        <v>0</v>
      </c>
      <c r="C78606">
        <v>0</v>
      </c>
    </row>
    <row r="78607" spans="1:3">
      <c r="A78607" s="2">
        <v>43454.08333333334</v>
      </c>
      <c r="B78607">
        <v>0</v>
      </c>
      <c r="C78607">
        <v>0</v>
      </c>
    </row>
    <row r="78608" spans="1:3">
      <c r="A78608" s="2">
        <v>43454.125</v>
      </c>
      <c r="B78608">
        <v>0</v>
      </c>
      <c r="C78608">
        <v>0</v>
      </c>
    </row>
    <row r="78609" spans="1:3">
      <c r="A78609" s="2">
        <v>43454.16666666666</v>
      </c>
      <c r="B78609">
        <v>0</v>
      </c>
      <c r="C78609">
        <v>0</v>
      </c>
    </row>
    <row r="78610" spans="1:3">
      <c r="A78610" s="2">
        <v>43454.20833333334</v>
      </c>
      <c r="B78610">
        <v>0</v>
      </c>
      <c r="C78610">
        <v>0</v>
      </c>
    </row>
    <row r="78611" spans="1:3">
      <c r="A78611" s="2">
        <v>43454.25</v>
      </c>
      <c r="B78611">
        <v>0</v>
      </c>
      <c r="C78611">
        <v>0</v>
      </c>
    </row>
    <row r="78612" spans="1:3">
      <c r="A78612" s="2">
        <v>43454.29166666666</v>
      </c>
      <c r="B78612">
        <v>0</v>
      </c>
      <c r="C78612">
        <v>0</v>
      </c>
    </row>
    <row r="78613" spans="1:3">
      <c r="A78613" s="2">
        <v>43454.33333333334</v>
      </c>
      <c r="B78613">
        <v>0</v>
      </c>
      <c r="C78613">
        <v>0</v>
      </c>
    </row>
    <row r="78614" spans="1:3">
      <c r="A78614" s="2">
        <v>43454.375</v>
      </c>
      <c r="B78614">
        <v>0</v>
      </c>
      <c r="C78614">
        <v>0</v>
      </c>
    </row>
    <row r="78615" spans="1:3">
      <c r="A78615" s="2">
        <v>43454.41666666666</v>
      </c>
      <c r="B78615">
        <v>0</v>
      </c>
      <c r="C78615">
        <v>0</v>
      </c>
    </row>
    <row r="78616" spans="1:3">
      <c r="A78616" s="2">
        <v>43454.45833333334</v>
      </c>
      <c r="B78616">
        <v>0</v>
      </c>
      <c r="C78616">
        <v>0</v>
      </c>
    </row>
    <row r="78617" spans="1:3">
      <c r="A78617" s="2">
        <v>43454.5</v>
      </c>
      <c r="B78617">
        <v>0</v>
      </c>
      <c r="C78617">
        <v>0</v>
      </c>
    </row>
    <row r="78618" spans="1:3">
      <c r="A78618" s="2">
        <v>43454.54166666666</v>
      </c>
      <c r="B78618">
        <v>0</v>
      </c>
      <c r="C78618">
        <v>0</v>
      </c>
    </row>
    <row r="78619" spans="1:3">
      <c r="A78619" s="2">
        <v>43454.58333333334</v>
      </c>
      <c r="B78619">
        <v>0</v>
      </c>
      <c r="C78619">
        <v>0</v>
      </c>
    </row>
    <row r="78620" spans="1:3">
      <c r="A78620" s="2">
        <v>43454.625</v>
      </c>
      <c r="B78620">
        <v>0</v>
      </c>
      <c r="C78620">
        <v>0</v>
      </c>
    </row>
    <row r="78621" spans="1:3">
      <c r="A78621" s="2">
        <v>43454.66666666666</v>
      </c>
      <c r="B78621">
        <v>0</v>
      </c>
      <c r="C78621">
        <v>0.01</v>
      </c>
    </row>
    <row r="78622" spans="1:3">
      <c r="A78622" s="2">
        <v>43454.70833333334</v>
      </c>
      <c r="B78622">
        <v>0</v>
      </c>
      <c r="C78622">
        <v>0.01</v>
      </c>
    </row>
    <row r="78623" spans="1:3">
      <c r="A78623" s="2">
        <v>43454.75</v>
      </c>
      <c r="B78623">
        <v>0</v>
      </c>
      <c r="C78623">
        <v>0.02</v>
      </c>
    </row>
    <row r="78624" spans="1:3">
      <c r="A78624" s="2">
        <v>43454.79166666666</v>
      </c>
      <c r="B78624">
        <v>0</v>
      </c>
      <c r="C78624">
        <v>0.02</v>
      </c>
    </row>
    <row r="78625" spans="1:3">
      <c r="A78625" s="2">
        <v>43454.83333333334</v>
      </c>
      <c r="B78625">
        <v>0</v>
      </c>
      <c r="C78625">
        <v>0.02</v>
      </c>
    </row>
    <row r="78626" spans="1:3">
      <c r="A78626" s="2">
        <v>43454.875</v>
      </c>
      <c r="B78626">
        <v>0</v>
      </c>
      <c r="C78626">
        <v>0.02</v>
      </c>
    </row>
    <row r="78627" spans="1:3">
      <c r="A78627" s="2">
        <v>43454.91666666666</v>
      </c>
      <c r="B78627">
        <v>0</v>
      </c>
      <c r="C78627">
        <v>0.02</v>
      </c>
    </row>
    <row r="78628" spans="1:3">
      <c r="A78628" s="2">
        <v>43454.95833333334</v>
      </c>
      <c r="B78628">
        <v>0</v>
      </c>
      <c r="C78628">
        <v>0.02</v>
      </c>
    </row>
    <row r="78629" spans="1:3">
      <c r="A78629" s="2">
        <v>43455</v>
      </c>
      <c r="B78629">
        <v>0</v>
      </c>
      <c r="C78629">
        <v>0.02</v>
      </c>
    </row>
    <row r="78630" spans="1:3">
      <c r="A78630" s="2">
        <v>43455.04166666666</v>
      </c>
      <c r="B78630">
        <v>0</v>
      </c>
      <c r="C78630">
        <v>0</v>
      </c>
    </row>
    <row r="78631" spans="1:3">
      <c r="A78631" s="2">
        <v>43455.08333333334</v>
      </c>
      <c r="B78631">
        <v>0</v>
      </c>
      <c r="C78631">
        <v>0</v>
      </c>
    </row>
    <row r="78632" spans="1:3">
      <c r="A78632" s="2">
        <v>43455.125</v>
      </c>
      <c r="B78632">
        <v>0</v>
      </c>
      <c r="C78632">
        <v>0</v>
      </c>
    </row>
    <row r="78633" spans="1:3">
      <c r="A78633" s="2">
        <v>43455.16666666666</v>
      </c>
      <c r="B78633">
        <v>0</v>
      </c>
      <c r="C78633">
        <v>0</v>
      </c>
    </row>
    <row r="78634" spans="1:3">
      <c r="A78634" s="2">
        <v>43455.20833333334</v>
      </c>
      <c r="B78634">
        <v>0</v>
      </c>
      <c r="C78634">
        <v>0</v>
      </c>
    </row>
    <row r="78635" spans="1:3">
      <c r="A78635" s="2">
        <v>43455.25</v>
      </c>
      <c r="B78635">
        <v>0</v>
      </c>
      <c r="C78635">
        <v>0</v>
      </c>
    </row>
    <row r="78636" spans="1:3">
      <c r="A78636" s="2">
        <v>43455.29166666666</v>
      </c>
      <c r="B78636">
        <v>0</v>
      </c>
      <c r="C78636">
        <v>0</v>
      </c>
    </row>
    <row r="78637" spans="1:3">
      <c r="A78637" s="2">
        <v>43455.33333333334</v>
      </c>
      <c r="B78637">
        <v>0</v>
      </c>
      <c r="C78637">
        <v>0</v>
      </c>
    </row>
    <row r="78638" spans="1:3">
      <c r="A78638" s="2">
        <v>43455.375</v>
      </c>
      <c r="B78638">
        <v>0</v>
      </c>
      <c r="C78638">
        <v>0</v>
      </c>
    </row>
    <row r="78639" spans="1:3">
      <c r="A78639" s="2">
        <v>43455.41666666666</v>
      </c>
      <c r="B78639">
        <v>0</v>
      </c>
      <c r="C78639">
        <v>0</v>
      </c>
    </row>
    <row r="78640" spans="1:3">
      <c r="A78640" s="2">
        <v>43455.45833333334</v>
      </c>
      <c r="B78640">
        <v>0</v>
      </c>
      <c r="C78640">
        <v>0.02</v>
      </c>
    </row>
    <row r="78641" spans="1:3">
      <c r="A78641" s="2">
        <v>43455.5</v>
      </c>
      <c r="B78641">
        <v>0</v>
      </c>
      <c r="C78641">
        <v>0.06</v>
      </c>
    </row>
    <row r="78642" spans="1:3">
      <c r="A78642" s="2">
        <v>43455.54166666666</v>
      </c>
      <c r="B78642">
        <v>0.009999999776482582</v>
      </c>
      <c r="C78642">
        <v>0.09</v>
      </c>
    </row>
    <row r="78643" spans="1:3">
      <c r="A78643" s="2">
        <v>43455.58333333334</v>
      </c>
      <c r="B78643">
        <v>0.02999999932944775</v>
      </c>
      <c r="C78643">
        <v>0.17</v>
      </c>
    </row>
    <row r="78644" spans="1:3">
      <c r="A78644" s="2">
        <v>43455.625</v>
      </c>
      <c r="B78644">
        <v>0.1099999994039536</v>
      </c>
      <c r="C78644">
        <v>0.37</v>
      </c>
    </row>
    <row r="78645" spans="1:3">
      <c r="A78645" s="2">
        <v>43455.66666666666</v>
      </c>
      <c r="B78645">
        <v>0.1899999976158142</v>
      </c>
      <c r="C78645">
        <v>0.53</v>
      </c>
    </row>
    <row r="78646" spans="1:3">
      <c r="A78646" s="2">
        <v>43455.70833333334</v>
      </c>
      <c r="B78646">
        <v>0.2099999934434891</v>
      </c>
      <c r="C78646">
        <v>0.59</v>
      </c>
    </row>
    <row r="78647" spans="1:3">
      <c r="A78647" s="2">
        <v>43455.75</v>
      </c>
      <c r="B78647">
        <v>0.2800000011920929</v>
      </c>
      <c r="C78647">
        <v>0.76</v>
      </c>
    </row>
    <row r="78648" spans="1:3">
      <c r="A78648" s="2">
        <v>43455.79166666666</v>
      </c>
      <c r="B78648">
        <v>0.3100000023841858</v>
      </c>
      <c r="C78648">
        <v>0.83</v>
      </c>
    </row>
    <row r="78649" spans="1:3">
      <c r="A78649" s="2">
        <v>43455.83333333334</v>
      </c>
      <c r="B78649">
        <v>0.3600000143051147</v>
      </c>
      <c r="C78649">
        <v>0.95</v>
      </c>
    </row>
    <row r="78650" spans="1:3">
      <c r="A78650" s="2">
        <v>43455.875</v>
      </c>
      <c r="B78650">
        <v>0.699999988079071</v>
      </c>
      <c r="C78650">
        <v>1.55</v>
      </c>
    </row>
    <row r="78651" spans="1:3">
      <c r="A78651" s="2">
        <v>43455.91666666666</v>
      </c>
      <c r="B78651">
        <v>0.8299999833106995</v>
      </c>
      <c r="C78651">
        <v>1.81</v>
      </c>
    </row>
    <row r="78652" spans="1:3">
      <c r="A78652" s="2">
        <v>43455.95833333334</v>
      </c>
      <c r="B78652">
        <v>0.9100000262260437</v>
      </c>
      <c r="C78652">
        <v>1.99</v>
      </c>
    </row>
    <row r="78653" spans="1:3">
      <c r="A78653" s="2">
        <v>43456</v>
      </c>
      <c r="B78653">
        <v>0.9599999785423279</v>
      </c>
      <c r="C78653">
        <v>2.08</v>
      </c>
    </row>
    <row r="78654" spans="1:3">
      <c r="A78654" s="2">
        <v>43456.04166666666</v>
      </c>
      <c r="B78654">
        <v>0.05000000074505806</v>
      </c>
      <c r="C78654">
        <v>0.08</v>
      </c>
    </row>
    <row r="78655" spans="1:3">
      <c r="A78655" s="2">
        <v>43456.08333333334</v>
      </c>
      <c r="B78655">
        <v>0.1099999994039536</v>
      </c>
      <c r="C78655">
        <v>0.17</v>
      </c>
    </row>
    <row r="78656" spans="1:3">
      <c r="A78656" s="2">
        <v>43456.125</v>
      </c>
      <c r="B78656">
        <v>0.1700000017881393</v>
      </c>
      <c r="C78656">
        <v>0.25</v>
      </c>
    </row>
    <row r="78657" spans="1:3">
      <c r="A78657" s="2">
        <v>43456.16666666666</v>
      </c>
      <c r="B78657">
        <v>0.2000000029802322</v>
      </c>
      <c r="C78657">
        <v>0.28</v>
      </c>
    </row>
    <row r="78658" spans="1:3">
      <c r="A78658" s="2">
        <v>43456.20833333334</v>
      </c>
      <c r="B78658">
        <v>0.2099999934434891</v>
      </c>
      <c r="C78658">
        <v>0.29</v>
      </c>
    </row>
    <row r="78659" spans="1:3">
      <c r="A78659" s="2">
        <v>43456.25</v>
      </c>
      <c r="B78659">
        <v>0.2099999934434891</v>
      </c>
      <c r="C78659">
        <v>0.29</v>
      </c>
    </row>
    <row r="78660" spans="1:3">
      <c r="A78660" s="2">
        <v>43456.29166666666</v>
      </c>
      <c r="B78660">
        <v>0.2099999934434891</v>
      </c>
      <c r="C78660">
        <v>0.29</v>
      </c>
    </row>
    <row r="78661" spans="1:3">
      <c r="A78661" s="2">
        <v>43456.33333333334</v>
      </c>
      <c r="B78661">
        <v>0.2099999934434891</v>
      </c>
      <c r="C78661">
        <v>0.29</v>
      </c>
    </row>
    <row r="78662" spans="1:3">
      <c r="A78662" s="2">
        <v>43456.375</v>
      </c>
      <c r="B78662">
        <v>0.2099999934434891</v>
      </c>
      <c r="C78662">
        <v>0.29</v>
      </c>
    </row>
    <row r="78663" spans="1:3">
      <c r="A78663" s="2">
        <v>43456.41666666666</v>
      </c>
      <c r="B78663">
        <v>0.2199999988079071</v>
      </c>
      <c r="C78663">
        <v>0.29</v>
      </c>
    </row>
    <row r="78664" spans="1:3">
      <c r="A78664" s="2">
        <v>43456.45833333334</v>
      </c>
      <c r="B78664">
        <v>0.2199999988079071</v>
      </c>
      <c r="C78664">
        <v>0.29</v>
      </c>
    </row>
    <row r="78665" spans="1:3">
      <c r="A78665" s="2">
        <v>43456.5</v>
      </c>
      <c r="B78665">
        <v>0.2199999988079071</v>
      </c>
      <c r="C78665">
        <v>0.29</v>
      </c>
    </row>
    <row r="78666" spans="1:3">
      <c r="A78666" s="2">
        <v>43456.54166666666</v>
      </c>
      <c r="B78666">
        <v>0.2199999988079071</v>
      </c>
      <c r="C78666">
        <v>0.29</v>
      </c>
    </row>
    <row r="78667" spans="1:3">
      <c r="A78667" s="2">
        <v>43456.58333333334</v>
      </c>
      <c r="B78667">
        <v>0.2199999988079071</v>
      </c>
      <c r="C78667">
        <v>0.29</v>
      </c>
    </row>
    <row r="78668" spans="1:3">
      <c r="A78668" s="2">
        <v>43456.625</v>
      </c>
      <c r="B78668">
        <v>0.2199999988079071</v>
      </c>
      <c r="C78668">
        <v>0.29</v>
      </c>
    </row>
    <row r="78669" spans="1:3">
      <c r="A78669" s="2">
        <v>43456.66666666666</v>
      </c>
      <c r="B78669">
        <v>0.2199999988079071</v>
      </c>
      <c r="C78669">
        <v>0.29</v>
      </c>
    </row>
    <row r="78670" spans="1:3">
      <c r="A78670" s="2">
        <v>43456.70833333334</v>
      </c>
      <c r="B78670">
        <v>0.2199999988079071</v>
      </c>
      <c r="C78670">
        <v>0.29</v>
      </c>
    </row>
    <row r="78671" spans="1:3">
      <c r="A78671" s="2">
        <v>43456.75</v>
      </c>
      <c r="B78671">
        <v>0.2199999988079071</v>
      </c>
      <c r="C78671">
        <v>0.29</v>
      </c>
    </row>
    <row r="78672" spans="1:3">
      <c r="A78672" s="2">
        <v>43456.79166666666</v>
      </c>
      <c r="B78672">
        <v>0.2199999988079071</v>
      </c>
      <c r="C78672">
        <v>0.29</v>
      </c>
    </row>
    <row r="78673" spans="1:3">
      <c r="A78673" s="2">
        <v>43456.83333333334</v>
      </c>
      <c r="B78673">
        <v>0.2199999988079071</v>
      </c>
      <c r="C78673">
        <v>0.29</v>
      </c>
    </row>
    <row r="78674" spans="1:3">
      <c r="A78674" s="2">
        <v>43456.875</v>
      </c>
      <c r="B78674">
        <v>0.2199999988079071</v>
      </c>
      <c r="C78674">
        <v>0.29</v>
      </c>
    </row>
    <row r="78675" spans="1:3">
      <c r="A78675" s="2">
        <v>43456.91666666666</v>
      </c>
      <c r="B78675">
        <v>0.2199999988079071</v>
      </c>
      <c r="C78675">
        <v>0.29</v>
      </c>
    </row>
    <row r="78676" spans="1:3">
      <c r="A78676" s="2">
        <v>43456.95833333334</v>
      </c>
      <c r="B78676">
        <v>0.2199999988079071</v>
      </c>
      <c r="C78676">
        <v>0.29</v>
      </c>
    </row>
    <row r="78677" spans="1:3">
      <c r="A78677" s="2">
        <v>43457</v>
      </c>
      <c r="B78677">
        <v>0.2199999988079071</v>
      </c>
      <c r="C78677">
        <v>0.29</v>
      </c>
    </row>
    <row r="78678" spans="1:3">
      <c r="A78678" s="2">
        <v>43457.04166666666</v>
      </c>
      <c r="B78678">
        <v>0</v>
      </c>
      <c r="C78678">
        <v>0</v>
      </c>
    </row>
    <row r="78679" spans="1:3">
      <c r="A78679" s="2">
        <v>43457.08333333334</v>
      </c>
      <c r="B78679">
        <v>0</v>
      </c>
      <c r="C78679">
        <v>0</v>
      </c>
    </row>
    <row r="78680" spans="1:3">
      <c r="A78680" s="2">
        <v>43457.125</v>
      </c>
      <c r="B78680">
        <v>0</v>
      </c>
      <c r="C78680">
        <v>0</v>
      </c>
    </row>
    <row r="78681" spans="1:3">
      <c r="A78681" s="2">
        <v>43457.16666666666</v>
      </c>
      <c r="B78681">
        <v>0</v>
      </c>
      <c r="C78681">
        <v>0</v>
      </c>
    </row>
    <row r="78682" spans="1:3">
      <c r="A78682" s="2">
        <v>43457.20833333334</v>
      </c>
      <c r="B78682">
        <v>0</v>
      </c>
      <c r="C78682">
        <v>0</v>
      </c>
    </row>
    <row r="78683" spans="1:3">
      <c r="A78683" s="2">
        <v>43457.25</v>
      </c>
      <c r="B78683">
        <v>0</v>
      </c>
      <c r="C78683">
        <v>0</v>
      </c>
    </row>
    <row r="78684" spans="1:3">
      <c r="A78684" s="2">
        <v>43457.29166666666</v>
      </c>
      <c r="B78684">
        <v>0</v>
      </c>
      <c r="C78684">
        <v>0</v>
      </c>
    </row>
    <row r="78685" spans="1:3">
      <c r="A78685" s="2">
        <v>43457.33333333334</v>
      </c>
      <c r="B78685">
        <v>0</v>
      </c>
      <c r="C78685">
        <v>0</v>
      </c>
    </row>
    <row r="78686" spans="1:3">
      <c r="A78686" s="2">
        <v>43457.375</v>
      </c>
      <c r="B78686">
        <v>0</v>
      </c>
      <c r="C78686">
        <v>0</v>
      </c>
    </row>
    <row r="78687" spans="1:3">
      <c r="A78687" s="2">
        <v>43457.41666666666</v>
      </c>
      <c r="B78687">
        <v>0</v>
      </c>
      <c r="C78687">
        <v>0</v>
      </c>
    </row>
    <row r="78688" spans="1:3">
      <c r="A78688" s="2">
        <v>43457.45833333334</v>
      </c>
      <c r="B78688">
        <v>0</v>
      </c>
      <c r="C78688">
        <v>0</v>
      </c>
    </row>
    <row r="78689" spans="1:3">
      <c r="A78689" s="2">
        <v>43457.5</v>
      </c>
      <c r="B78689">
        <v>0</v>
      </c>
      <c r="C78689">
        <v>0</v>
      </c>
    </row>
    <row r="78690" spans="1:3">
      <c r="A78690" s="2">
        <v>43457.54166666666</v>
      </c>
      <c r="B78690">
        <v>0</v>
      </c>
      <c r="C78690">
        <v>0</v>
      </c>
    </row>
    <row r="78691" spans="1:3">
      <c r="A78691" s="2">
        <v>43457.58333333334</v>
      </c>
      <c r="B78691">
        <v>0</v>
      </c>
      <c r="C78691">
        <v>0</v>
      </c>
    </row>
    <row r="78692" spans="1:3">
      <c r="A78692" s="2">
        <v>43457.625</v>
      </c>
      <c r="B78692">
        <v>0</v>
      </c>
      <c r="C78692">
        <v>0</v>
      </c>
    </row>
    <row r="78693" spans="1:3">
      <c r="A78693" s="2">
        <v>43457.66666666666</v>
      </c>
      <c r="B78693">
        <v>0</v>
      </c>
      <c r="C78693">
        <v>0</v>
      </c>
    </row>
    <row r="78694" spans="1:3">
      <c r="A78694" s="2">
        <v>43457.70833333334</v>
      </c>
      <c r="B78694">
        <v>0</v>
      </c>
      <c r="C78694">
        <v>0</v>
      </c>
    </row>
    <row r="78695" spans="1:3">
      <c r="A78695" s="2">
        <v>43457.75</v>
      </c>
      <c r="B78695">
        <v>0</v>
      </c>
      <c r="C78695">
        <v>0</v>
      </c>
    </row>
    <row r="78696" spans="1:3">
      <c r="A78696" s="2">
        <v>43457.79166666666</v>
      </c>
      <c r="B78696">
        <v>0</v>
      </c>
      <c r="C78696">
        <v>0</v>
      </c>
    </row>
    <row r="78697" spans="1:3">
      <c r="A78697" s="2">
        <v>43457.83333333334</v>
      </c>
      <c r="B78697">
        <v>0</v>
      </c>
      <c r="C78697">
        <v>0</v>
      </c>
    </row>
    <row r="78698" spans="1:3">
      <c r="A78698" s="2">
        <v>43457.875</v>
      </c>
      <c r="B78698">
        <v>0</v>
      </c>
      <c r="C78698">
        <v>0</v>
      </c>
    </row>
    <row r="78699" spans="1:3">
      <c r="A78699" s="2">
        <v>43457.91666666666</v>
      </c>
      <c r="B78699">
        <v>0</v>
      </c>
      <c r="C78699">
        <v>0</v>
      </c>
    </row>
    <row r="78700" spans="1:3">
      <c r="A78700" s="2">
        <v>43457.95833333334</v>
      </c>
      <c r="B78700">
        <v>0</v>
      </c>
      <c r="C78700">
        <v>0</v>
      </c>
    </row>
    <row r="78701" spans="1:3">
      <c r="A78701" s="2">
        <v>43458</v>
      </c>
      <c r="B78701">
        <v>0</v>
      </c>
      <c r="C78701">
        <v>0</v>
      </c>
    </row>
    <row r="78702" spans="1:3">
      <c r="A78702" s="2">
        <v>43458.04166666666</v>
      </c>
      <c r="B78702">
        <v>0</v>
      </c>
      <c r="C78702">
        <v>0</v>
      </c>
    </row>
    <row r="78703" spans="1:3">
      <c r="A78703" s="2">
        <v>43458.08333333334</v>
      </c>
      <c r="B78703">
        <v>0</v>
      </c>
      <c r="C78703">
        <v>0</v>
      </c>
    </row>
    <row r="78704" spans="1:3">
      <c r="A78704" s="2">
        <v>43458.125</v>
      </c>
      <c r="B78704">
        <v>0</v>
      </c>
      <c r="C78704">
        <v>0</v>
      </c>
    </row>
    <row r="78705" spans="1:3">
      <c r="A78705" s="2">
        <v>43458.16666666666</v>
      </c>
      <c r="B78705">
        <v>0</v>
      </c>
      <c r="C78705">
        <v>0</v>
      </c>
    </row>
    <row r="78706" spans="1:3">
      <c r="A78706" s="2">
        <v>43458.20833333334</v>
      </c>
      <c r="B78706">
        <v>0</v>
      </c>
      <c r="C78706">
        <v>0</v>
      </c>
    </row>
    <row r="78707" spans="1:3">
      <c r="A78707" s="2">
        <v>43458.25</v>
      </c>
      <c r="B78707">
        <v>0</v>
      </c>
      <c r="C78707">
        <v>0</v>
      </c>
    </row>
    <row r="78708" spans="1:3">
      <c r="A78708" s="2">
        <v>43458.29166666666</v>
      </c>
      <c r="B78708">
        <v>0</v>
      </c>
      <c r="C78708">
        <v>0</v>
      </c>
    </row>
    <row r="78709" spans="1:3">
      <c r="A78709" s="2">
        <v>43458.33333333334</v>
      </c>
      <c r="B78709">
        <v>0</v>
      </c>
      <c r="C78709">
        <v>0</v>
      </c>
    </row>
    <row r="78710" spans="1:3">
      <c r="A78710" s="2">
        <v>43458.375</v>
      </c>
      <c r="B78710">
        <v>0</v>
      </c>
      <c r="C78710">
        <v>0</v>
      </c>
    </row>
    <row r="78711" spans="1:3">
      <c r="A78711" s="2">
        <v>43458.41666666666</v>
      </c>
      <c r="B78711">
        <v>0</v>
      </c>
      <c r="C78711">
        <v>0</v>
      </c>
    </row>
    <row r="78712" spans="1:3">
      <c r="A78712" s="2">
        <v>43458.45833333334</v>
      </c>
      <c r="B78712">
        <v>0</v>
      </c>
      <c r="C78712">
        <v>0</v>
      </c>
    </row>
    <row r="78713" spans="1:3">
      <c r="A78713" s="2">
        <v>43458.5</v>
      </c>
      <c r="B78713">
        <v>0</v>
      </c>
      <c r="C78713">
        <v>0</v>
      </c>
    </row>
    <row r="78714" spans="1:3">
      <c r="A78714" s="2">
        <v>43458.54166666666</v>
      </c>
      <c r="B78714">
        <v>0</v>
      </c>
      <c r="C78714">
        <v>0</v>
      </c>
    </row>
    <row r="78715" spans="1:3">
      <c r="A78715" s="2">
        <v>43458.58333333334</v>
      </c>
      <c r="B78715">
        <v>0</v>
      </c>
      <c r="C78715">
        <v>0</v>
      </c>
    </row>
    <row r="78716" spans="1:3">
      <c r="A78716" s="2">
        <v>43458.625</v>
      </c>
      <c r="B78716">
        <v>0</v>
      </c>
      <c r="C78716">
        <v>0</v>
      </c>
    </row>
    <row r="78717" spans="1:3">
      <c r="A78717" s="2">
        <v>43458.66666666666</v>
      </c>
      <c r="B78717">
        <v>0</v>
      </c>
      <c r="C78717">
        <v>0</v>
      </c>
    </row>
    <row r="78718" spans="1:3">
      <c r="A78718" s="2">
        <v>43458.70833333334</v>
      </c>
      <c r="B78718">
        <v>0</v>
      </c>
      <c r="C78718">
        <v>0</v>
      </c>
    </row>
    <row r="78719" spans="1:3">
      <c r="A78719" s="2">
        <v>43458.75</v>
      </c>
      <c r="B78719">
        <v>0</v>
      </c>
      <c r="C78719">
        <v>0</v>
      </c>
    </row>
    <row r="78720" spans="1:3">
      <c r="A78720" s="2">
        <v>43458.79166666666</v>
      </c>
      <c r="B78720">
        <v>0</v>
      </c>
      <c r="C78720">
        <v>0</v>
      </c>
    </row>
    <row r="78721" spans="1:3">
      <c r="A78721" s="2">
        <v>43458.83333333334</v>
      </c>
      <c r="B78721">
        <v>0</v>
      </c>
      <c r="C78721">
        <v>0</v>
      </c>
    </row>
    <row r="78722" spans="1:3">
      <c r="A78722" s="2">
        <v>43458.875</v>
      </c>
      <c r="B78722">
        <v>0</v>
      </c>
      <c r="C78722">
        <v>0</v>
      </c>
    </row>
    <row r="78723" spans="1:3">
      <c r="A78723" s="2">
        <v>43458.91666666666</v>
      </c>
      <c r="B78723">
        <v>0</v>
      </c>
      <c r="C78723">
        <v>0</v>
      </c>
    </row>
    <row r="78724" spans="1:3">
      <c r="A78724" s="2">
        <v>43458.95833333334</v>
      </c>
      <c r="B78724">
        <v>0</v>
      </c>
      <c r="C78724">
        <v>0</v>
      </c>
    </row>
    <row r="78725" spans="1:3">
      <c r="A78725" s="2">
        <v>43459</v>
      </c>
      <c r="B78725">
        <v>0</v>
      </c>
      <c r="C78725">
        <v>0</v>
      </c>
    </row>
    <row r="78726" spans="1:3">
      <c r="A78726" s="2">
        <v>43459.04166666666</v>
      </c>
      <c r="B78726">
        <v>0</v>
      </c>
      <c r="C78726">
        <v>0</v>
      </c>
    </row>
    <row r="78727" spans="1:3">
      <c r="A78727" s="2">
        <v>43459.08333333334</v>
      </c>
      <c r="B78727">
        <v>0</v>
      </c>
      <c r="C78727">
        <v>0</v>
      </c>
    </row>
    <row r="78728" spans="1:3">
      <c r="A78728" s="2">
        <v>43459.125</v>
      </c>
      <c r="B78728">
        <v>0</v>
      </c>
      <c r="C78728">
        <v>0</v>
      </c>
    </row>
    <row r="78729" spans="1:3">
      <c r="A78729" s="2">
        <v>43459.16666666666</v>
      </c>
      <c r="B78729">
        <v>0</v>
      </c>
      <c r="C78729">
        <v>0</v>
      </c>
    </row>
    <row r="78730" spans="1:3">
      <c r="A78730" s="2">
        <v>43459.20833333334</v>
      </c>
      <c r="B78730">
        <v>0</v>
      </c>
      <c r="C78730">
        <v>0</v>
      </c>
    </row>
    <row r="78731" spans="1:3">
      <c r="A78731" s="2">
        <v>43459.25</v>
      </c>
      <c r="B78731">
        <v>0</v>
      </c>
      <c r="C78731">
        <v>0</v>
      </c>
    </row>
    <row r="78732" spans="1:3">
      <c r="A78732" s="2">
        <v>43459.29166666666</v>
      </c>
      <c r="B78732">
        <v>0</v>
      </c>
      <c r="C78732">
        <v>0</v>
      </c>
    </row>
    <row r="78733" spans="1:3">
      <c r="A78733" s="2">
        <v>43459.33333333334</v>
      </c>
      <c r="B78733">
        <v>0</v>
      </c>
      <c r="C78733">
        <v>0</v>
      </c>
    </row>
    <row r="78734" spans="1:3">
      <c r="A78734" s="2">
        <v>43459.375</v>
      </c>
      <c r="B78734">
        <v>0</v>
      </c>
      <c r="C78734">
        <v>0</v>
      </c>
    </row>
    <row r="78735" spans="1:3">
      <c r="A78735" s="2">
        <v>43459.41666666666</v>
      </c>
      <c r="B78735">
        <v>0</v>
      </c>
      <c r="C78735">
        <v>0</v>
      </c>
    </row>
    <row r="78736" spans="1:3">
      <c r="A78736" s="2">
        <v>43459.45833333334</v>
      </c>
      <c r="B78736">
        <v>0</v>
      </c>
      <c r="C78736">
        <v>0</v>
      </c>
    </row>
    <row r="78737" spans="1:3">
      <c r="A78737" s="2">
        <v>43459.5</v>
      </c>
      <c r="B78737">
        <v>0</v>
      </c>
      <c r="C78737">
        <v>0</v>
      </c>
    </row>
    <row r="78738" spans="1:3">
      <c r="A78738" s="2">
        <v>43459.54166666666</v>
      </c>
      <c r="B78738">
        <v>0</v>
      </c>
      <c r="C78738">
        <v>0</v>
      </c>
    </row>
    <row r="78739" spans="1:3">
      <c r="A78739" s="2">
        <v>43459.58333333334</v>
      </c>
      <c r="B78739">
        <v>0</v>
      </c>
      <c r="C78739">
        <v>0</v>
      </c>
    </row>
    <row r="78740" spans="1:3">
      <c r="A78740" s="2">
        <v>43459.625</v>
      </c>
      <c r="B78740">
        <v>0</v>
      </c>
      <c r="C78740">
        <v>0</v>
      </c>
    </row>
    <row r="78741" spans="1:3">
      <c r="A78741" s="2">
        <v>43459.66666666666</v>
      </c>
      <c r="B78741">
        <v>0</v>
      </c>
      <c r="C78741">
        <v>0</v>
      </c>
    </row>
    <row r="78742" spans="1:3">
      <c r="A78742" s="2">
        <v>43459.70833333334</v>
      </c>
      <c r="B78742">
        <v>0</v>
      </c>
      <c r="C78742">
        <v>0</v>
      </c>
    </row>
    <row r="78743" spans="1:3">
      <c r="A78743" s="2">
        <v>43459.75</v>
      </c>
      <c r="B78743">
        <v>0</v>
      </c>
      <c r="C78743">
        <v>0</v>
      </c>
    </row>
    <row r="78744" spans="1:3">
      <c r="A78744" s="2">
        <v>43459.79166666666</v>
      </c>
      <c r="B78744">
        <v>0</v>
      </c>
      <c r="C78744">
        <v>0</v>
      </c>
    </row>
    <row r="78745" spans="1:3">
      <c r="A78745" s="2">
        <v>43459.83333333334</v>
      </c>
      <c r="B78745">
        <v>0</v>
      </c>
      <c r="C78745">
        <v>0</v>
      </c>
    </row>
    <row r="78746" spans="1:3">
      <c r="A78746" s="2">
        <v>43459.875</v>
      </c>
      <c r="B78746">
        <v>0</v>
      </c>
      <c r="C78746">
        <v>0</v>
      </c>
    </row>
    <row r="78747" spans="1:3">
      <c r="A78747" s="2">
        <v>43459.91666666666</v>
      </c>
      <c r="B78747">
        <v>0</v>
      </c>
      <c r="C78747">
        <v>0</v>
      </c>
    </row>
    <row r="78748" spans="1:3">
      <c r="A78748" s="2">
        <v>43459.95833333334</v>
      </c>
      <c r="B78748">
        <v>0</v>
      </c>
      <c r="C78748">
        <v>0</v>
      </c>
    </row>
    <row r="78749" spans="1:3">
      <c r="A78749" s="2">
        <v>43460</v>
      </c>
      <c r="B78749">
        <v>0</v>
      </c>
      <c r="C78749">
        <v>0</v>
      </c>
    </row>
    <row r="78750" spans="1:3">
      <c r="A78750" s="2">
        <v>43460.04166666666</v>
      </c>
      <c r="B78750">
        <v>0</v>
      </c>
      <c r="C78750">
        <v>0</v>
      </c>
    </row>
    <row r="78751" spans="1:3">
      <c r="A78751" s="2">
        <v>43460.08333333334</v>
      </c>
      <c r="B78751">
        <v>0</v>
      </c>
      <c r="C78751">
        <v>0</v>
      </c>
    </row>
    <row r="78752" spans="1:3">
      <c r="A78752" s="2">
        <v>43460.125</v>
      </c>
      <c r="B78752">
        <v>0</v>
      </c>
      <c r="C78752">
        <v>0</v>
      </c>
    </row>
    <row r="78753" spans="1:3">
      <c r="A78753" s="2">
        <v>43460.16666666666</v>
      </c>
      <c r="B78753">
        <v>0</v>
      </c>
      <c r="C78753">
        <v>0</v>
      </c>
    </row>
    <row r="78754" spans="1:3">
      <c r="A78754" s="2">
        <v>43460.20833333334</v>
      </c>
      <c r="B78754">
        <v>0</v>
      </c>
      <c r="C78754">
        <v>0</v>
      </c>
    </row>
    <row r="78755" spans="1:3">
      <c r="A78755" s="2">
        <v>43460.25</v>
      </c>
      <c r="B78755">
        <v>0</v>
      </c>
      <c r="C78755">
        <v>0</v>
      </c>
    </row>
    <row r="78756" spans="1:3">
      <c r="A78756" s="2">
        <v>43460.29166666666</v>
      </c>
      <c r="B78756">
        <v>0</v>
      </c>
      <c r="C78756">
        <v>0</v>
      </c>
    </row>
    <row r="78757" spans="1:3">
      <c r="A78757" s="2">
        <v>43460.33333333334</v>
      </c>
      <c r="B78757">
        <v>0</v>
      </c>
      <c r="C78757">
        <v>0</v>
      </c>
    </row>
    <row r="78758" spans="1:3">
      <c r="A78758" s="2">
        <v>43460.375</v>
      </c>
      <c r="B78758">
        <v>0</v>
      </c>
      <c r="C78758">
        <v>0</v>
      </c>
    </row>
    <row r="78759" spans="1:3">
      <c r="A78759" s="2">
        <v>43460.41666666666</v>
      </c>
      <c r="B78759">
        <v>0</v>
      </c>
      <c r="C78759">
        <v>0</v>
      </c>
    </row>
    <row r="78760" spans="1:3">
      <c r="A78760" s="2">
        <v>43460.45833333334</v>
      </c>
      <c r="B78760">
        <v>0</v>
      </c>
      <c r="C78760">
        <v>0</v>
      </c>
    </row>
    <row r="78761" spans="1:3">
      <c r="A78761" s="2">
        <v>43460.5</v>
      </c>
      <c r="B78761">
        <v>0</v>
      </c>
      <c r="C78761">
        <v>0</v>
      </c>
    </row>
    <row r="78762" spans="1:3">
      <c r="A78762" s="2">
        <v>43460.54166666666</v>
      </c>
      <c r="B78762">
        <v>0</v>
      </c>
      <c r="C78762">
        <v>0</v>
      </c>
    </row>
    <row r="78763" spans="1:3">
      <c r="A78763" s="2">
        <v>43460.58333333334</v>
      </c>
      <c r="B78763">
        <v>0</v>
      </c>
      <c r="C78763">
        <v>0</v>
      </c>
    </row>
    <row r="78764" spans="1:3">
      <c r="A78764" s="2">
        <v>43460.625</v>
      </c>
      <c r="B78764">
        <v>0</v>
      </c>
      <c r="C78764">
        <v>0</v>
      </c>
    </row>
    <row r="78765" spans="1:3">
      <c r="A78765" s="2">
        <v>43460.66666666666</v>
      </c>
      <c r="B78765">
        <v>0</v>
      </c>
      <c r="C78765">
        <v>0</v>
      </c>
    </row>
    <row r="78766" spans="1:3">
      <c r="A78766" s="2">
        <v>43460.70833333334</v>
      </c>
      <c r="B78766">
        <v>0</v>
      </c>
      <c r="C78766">
        <v>0</v>
      </c>
    </row>
    <row r="78767" spans="1:3">
      <c r="A78767" s="2">
        <v>43460.75</v>
      </c>
      <c r="B78767">
        <v>0</v>
      </c>
      <c r="C78767">
        <v>0</v>
      </c>
    </row>
    <row r="78768" spans="1:3">
      <c r="A78768" s="2">
        <v>43460.79166666666</v>
      </c>
      <c r="B78768">
        <v>0</v>
      </c>
      <c r="C78768">
        <v>0</v>
      </c>
    </row>
    <row r="78769" spans="1:3">
      <c r="A78769" s="2">
        <v>43460.83333333334</v>
      </c>
      <c r="B78769">
        <v>0</v>
      </c>
      <c r="C78769">
        <v>0</v>
      </c>
    </row>
    <row r="78770" spans="1:3">
      <c r="A78770" s="2">
        <v>43460.875</v>
      </c>
      <c r="B78770">
        <v>0</v>
      </c>
      <c r="C78770">
        <v>0</v>
      </c>
    </row>
    <row r="78771" spans="1:3">
      <c r="A78771" s="2">
        <v>43460.91666666666</v>
      </c>
      <c r="B78771">
        <v>0</v>
      </c>
      <c r="C78771">
        <v>0</v>
      </c>
    </row>
    <row r="78772" spans="1:3">
      <c r="A78772" s="2">
        <v>43460.95833333334</v>
      </c>
      <c r="B78772">
        <v>0</v>
      </c>
      <c r="C78772">
        <v>0</v>
      </c>
    </row>
    <row r="78773" spans="1:3">
      <c r="A78773" s="2">
        <v>43461</v>
      </c>
      <c r="B78773">
        <v>0</v>
      </c>
      <c r="C78773">
        <v>0</v>
      </c>
    </row>
    <row r="78774" spans="1:3">
      <c r="A78774" s="2">
        <v>43461.04166666666</v>
      </c>
      <c r="B78774">
        <v>0</v>
      </c>
      <c r="C78774">
        <v>0</v>
      </c>
    </row>
    <row r="78775" spans="1:3">
      <c r="A78775" s="2">
        <v>43461.08333333334</v>
      </c>
      <c r="B78775">
        <v>0</v>
      </c>
      <c r="C78775">
        <v>0</v>
      </c>
    </row>
    <row r="78776" spans="1:3">
      <c r="A78776" s="2">
        <v>43461.125</v>
      </c>
      <c r="B78776">
        <v>0</v>
      </c>
      <c r="C78776">
        <v>0</v>
      </c>
    </row>
    <row r="78777" spans="1:3">
      <c r="A78777" s="2">
        <v>43461.16666666666</v>
      </c>
      <c r="B78777">
        <v>0</v>
      </c>
      <c r="C78777">
        <v>0</v>
      </c>
    </row>
    <row r="78778" spans="1:3">
      <c r="A78778" s="2">
        <v>43461.20833333334</v>
      </c>
      <c r="B78778">
        <v>0</v>
      </c>
      <c r="C78778">
        <v>0</v>
      </c>
    </row>
    <row r="78779" spans="1:3">
      <c r="A78779" s="2">
        <v>43461.25</v>
      </c>
      <c r="B78779">
        <v>0</v>
      </c>
      <c r="C78779">
        <v>0</v>
      </c>
    </row>
    <row r="78780" spans="1:3">
      <c r="A78780" s="2">
        <v>43461.29166666666</v>
      </c>
      <c r="B78780">
        <v>0</v>
      </c>
      <c r="C78780">
        <v>0</v>
      </c>
    </row>
    <row r="78781" spans="1:3">
      <c r="A78781" s="2">
        <v>43461.33333333334</v>
      </c>
      <c r="B78781">
        <v>0</v>
      </c>
      <c r="C78781">
        <v>0</v>
      </c>
    </row>
    <row r="78782" spans="1:3">
      <c r="A78782" s="2">
        <v>43461.375</v>
      </c>
      <c r="B78782">
        <v>0</v>
      </c>
      <c r="C78782">
        <v>0</v>
      </c>
    </row>
    <row r="78783" spans="1:3">
      <c r="A78783" s="2">
        <v>43461.41666666666</v>
      </c>
      <c r="B78783">
        <v>0</v>
      </c>
      <c r="C78783">
        <v>0</v>
      </c>
    </row>
    <row r="78784" spans="1:3">
      <c r="A78784" s="2">
        <v>43461.45833333334</v>
      </c>
      <c r="B78784">
        <v>0</v>
      </c>
      <c r="C78784">
        <v>0</v>
      </c>
    </row>
    <row r="78785" spans="1:3">
      <c r="A78785" s="2">
        <v>43461.5</v>
      </c>
      <c r="B78785">
        <v>0</v>
      </c>
      <c r="C78785">
        <v>0</v>
      </c>
    </row>
    <row r="78786" spans="1:3">
      <c r="A78786" s="2">
        <v>43461.54166666666</v>
      </c>
      <c r="B78786">
        <v>0</v>
      </c>
      <c r="C78786">
        <v>0</v>
      </c>
    </row>
    <row r="78787" spans="1:3">
      <c r="A78787" s="2">
        <v>43461.58333333334</v>
      </c>
      <c r="B78787">
        <v>0</v>
      </c>
      <c r="C78787">
        <v>0</v>
      </c>
    </row>
    <row r="78788" spans="1:3">
      <c r="A78788" s="2">
        <v>43461.625</v>
      </c>
      <c r="B78788">
        <v>0</v>
      </c>
      <c r="C78788">
        <v>0</v>
      </c>
    </row>
    <row r="78789" spans="1:3">
      <c r="A78789" s="2">
        <v>43461.66666666666</v>
      </c>
      <c r="B78789">
        <v>0</v>
      </c>
      <c r="C78789">
        <v>0</v>
      </c>
    </row>
    <row r="78790" spans="1:3">
      <c r="A78790" s="2">
        <v>43461.70833333334</v>
      </c>
      <c r="B78790">
        <v>0</v>
      </c>
      <c r="C78790">
        <v>0</v>
      </c>
    </row>
    <row r="78791" spans="1:3">
      <c r="A78791" s="2">
        <v>43461.75</v>
      </c>
      <c r="B78791">
        <v>0</v>
      </c>
      <c r="C78791">
        <v>0</v>
      </c>
    </row>
    <row r="78792" spans="1:3">
      <c r="A78792" s="2">
        <v>43461.79166666666</v>
      </c>
      <c r="B78792">
        <v>0</v>
      </c>
      <c r="C78792">
        <v>0</v>
      </c>
    </row>
    <row r="78793" spans="1:3">
      <c r="A78793" s="2">
        <v>43461.83333333334</v>
      </c>
      <c r="B78793">
        <v>0</v>
      </c>
      <c r="C78793">
        <v>0</v>
      </c>
    </row>
    <row r="78794" spans="1:3">
      <c r="A78794" s="2">
        <v>43461.875</v>
      </c>
      <c r="B78794">
        <v>0</v>
      </c>
      <c r="C78794">
        <v>0</v>
      </c>
    </row>
    <row r="78795" spans="1:3">
      <c r="A78795" s="2">
        <v>43461.91666666666</v>
      </c>
      <c r="B78795">
        <v>0</v>
      </c>
      <c r="C78795">
        <v>0</v>
      </c>
    </row>
    <row r="78796" spans="1:3">
      <c r="A78796" s="2">
        <v>43461.95833333334</v>
      </c>
      <c r="B78796">
        <v>0</v>
      </c>
      <c r="C78796">
        <v>0</v>
      </c>
    </row>
    <row r="78797" spans="1:3">
      <c r="A78797" s="2">
        <v>43462</v>
      </c>
      <c r="B78797">
        <v>0</v>
      </c>
      <c r="C78797">
        <v>0</v>
      </c>
    </row>
    <row r="78798" spans="1:3">
      <c r="A78798" s="2">
        <v>43462.04166666666</v>
      </c>
      <c r="B78798">
        <v>0</v>
      </c>
      <c r="C78798">
        <v>0</v>
      </c>
    </row>
    <row r="78799" spans="1:3">
      <c r="A78799" s="2">
        <v>43462.08333333334</v>
      </c>
      <c r="B78799">
        <v>0</v>
      </c>
      <c r="C78799">
        <v>0</v>
      </c>
    </row>
    <row r="78800" spans="1:3">
      <c r="A78800" s="2">
        <v>43462.125</v>
      </c>
      <c r="B78800">
        <v>0</v>
      </c>
      <c r="C78800">
        <v>0</v>
      </c>
    </row>
    <row r="78801" spans="1:3">
      <c r="A78801" s="2">
        <v>43462.16666666666</v>
      </c>
      <c r="B78801">
        <v>0</v>
      </c>
      <c r="C78801">
        <v>0</v>
      </c>
    </row>
    <row r="78802" spans="1:3">
      <c r="A78802" s="2">
        <v>43462.20833333334</v>
      </c>
      <c r="B78802">
        <v>0</v>
      </c>
      <c r="C78802">
        <v>0</v>
      </c>
    </row>
    <row r="78803" spans="1:3">
      <c r="A78803" s="2">
        <v>43462.25</v>
      </c>
      <c r="B78803">
        <v>0</v>
      </c>
      <c r="C78803">
        <v>0</v>
      </c>
    </row>
    <row r="78804" spans="1:3">
      <c r="A78804" s="2">
        <v>43462.29166666666</v>
      </c>
      <c r="B78804">
        <v>0</v>
      </c>
      <c r="C78804">
        <v>0</v>
      </c>
    </row>
    <row r="78805" spans="1:3">
      <c r="A78805" s="2">
        <v>43462.33333333334</v>
      </c>
      <c r="B78805">
        <v>0</v>
      </c>
      <c r="C78805">
        <v>0</v>
      </c>
    </row>
    <row r="78806" spans="1:3">
      <c r="A78806" s="2">
        <v>43462.375</v>
      </c>
      <c r="B78806">
        <v>0</v>
      </c>
      <c r="C78806">
        <v>0</v>
      </c>
    </row>
    <row r="78807" spans="1:3">
      <c r="A78807" s="2">
        <v>43462.41666666666</v>
      </c>
      <c r="B78807">
        <v>0</v>
      </c>
      <c r="C78807">
        <v>0</v>
      </c>
    </row>
    <row r="78808" spans="1:3">
      <c r="A78808" s="2">
        <v>43462.45833333334</v>
      </c>
      <c r="B78808">
        <v>0</v>
      </c>
      <c r="C78808">
        <v>0</v>
      </c>
    </row>
    <row r="78809" spans="1:3">
      <c r="A78809" s="2">
        <v>43462.5</v>
      </c>
      <c r="B78809">
        <v>0</v>
      </c>
      <c r="C78809">
        <v>0</v>
      </c>
    </row>
    <row r="78810" spans="1:3">
      <c r="A78810" s="2">
        <v>43462.54166666666</v>
      </c>
      <c r="B78810">
        <v>0</v>
      </c>
      <c r="C78810">
        <v>0</v>
      </c>
    </row>
    <row r="78811" spans="1:3">
      <c r="A78811" s="2">
        <v>43462.58333333334</v>
      </c>
      <c r="B78811">
        <v>0</v>
      </c>
      <c r="C78811">
        <v>0</v>
      </c>
    </row>
    <row r="78812" spans="1:3">
      <c r="A78812" s="2">
        <v>43462.625</v>
      </c>
      <c r="B78812">
        <v>0</v>
      </c>
      <c r="C78812">
        <v>0</v>
      </c>
    </row>
    <row r="78813" spans="1:3">
      <c r="A78813" s="2">
        <v>43462.66666666666</v>
      </c>
      <c r="B78813">
        <v>0</v>
      </c>
      <c r="C78813">
        <v>0</v>
      </c>
    </row>
    <row r="78814" spans="1:3">
      <c r="A78814" s="2">
        <v>43462.70833333334</v>
      </c>
      <c r="B78814">
        <v>0</v>
      </c>
      <c r="C78814">
        <v>0</v>
      </c>
    </row>
    <row r="78815" spans="1:3">
      <c r="A78815" s="2">
        <v>43462.75</v>
      </c>
      <c r="B78815">
        <v>0</v>
      </c>
      <c r="C78815">
        <v>0</v>
      </c>
    </row>
    <row r="78816" spans="1:3">
      <c r="A78816" s="2">
        <v>43462.79166666666</v>
      </c>
      <c r="B78816">
        <v>0</v>
      </c>
      <c r="C78816">
        <v>0</v>
      </c>
    </row>
    <row r="78817" spans="1:3">
      <c r="A78817" s="2">
        <v>43462.83333333334</v>
      </c>
      <c r="B78817">
        <v>0</v>
      </c>
      <c r="C78817">
        <v>0</v>
      </c>
    </row>
    <row r="78818" spans="1:3">
      <c r="A78818" s="2">
        <v>43462.875</v>
      </c>
      <c r="B78818">
        <v>0</v>
      </c>
      <c r="C78818">
        <v>0</v>
      </c>
    </row>
    <row r="78819" spans="1:3">
      <c r="A78819" s="2">
        <v>43462.91666666666</v>
      </c>
      <c r="B78819">
        <v>0</v>
      </c>
      <c r="C78819">
        <v>0</v>
      </c>
    </row>
    <row r="78820" spans="1:3">
      <c r="A78820" s="2">
        <v>43462.95833333334</v>
      </c>
      <c r="B78820">
        <v>0</v>
      </c>
      <c r="C78820">
        <v>0</v>
      </c>
    </row>
    <row r="78821" spans="1:3">
      <c r="A78821" s="2">
        <v>43463</v>
      </c>
      <c r="B78821">
        <v>0</v>
      </c>
      <c r="C78821">
        <v>0</v>
      </c>
    </row>
    <row r="78822" spans="1:3">
      <c r="A78822" s="2">
        <v>43463.04166666666</v>
      </c>
      <c r="B78822">
        <v>0</v>
      </c>
      <c r="C78822">
        <v>0</v>
      </c>
    </row>
    <row r="78823" spans="1:3">
      <c r="A78823" s="2">
        <v>43463.08333333334</v>
      </c>
      <c r="B78823">
        <v>0</v>
      </c>
      <c r="C78823">
        <v>0</v>
      </c>
    </row>
    <row r="78824" spans="1:3">
      <c r="A78824" s="2">
        <v>43463.125</v>
      </c>
      <c r="B78824">
        <v>0</v>
      </c>
      <c r="C78824">
        <v>0</v>
      </c>
    </row>
    <row r="78825" spans="1:3">
      <c r="A78825" s="2">
        <v>43463.16666666666</v>
      </c>
      <c r="B78825">
        <v>0</v>
      </c>
      <c r="C78825">
        <v>0</v>
      </c>
    </row>
    <row r="78826" spans="1:3">
      <c r="A78826" s="2">
        <v>43463.20833333334</v>
      </c>
      <c r="B78826">
        <v>0</v>
      </c>
      <c r="C78826">
        <v>0</v>
      </c>
    </row>
    <row r="78827" spans="1:3">
      <c r="A78827" s="2">
        <v>43463.25</v>
      </c>
      <c r="B78827">
        <v>0</v>
      </c>
      <c r="C78827">
        <v>0</v>
      </c>
    </row>
    <row r="78828" spans="1:3">
      <c r="A78828" s="2">
        <v>43463.29166666666</v>
      </c>
      <c r="B78828">
        <v>0</v>
      </c>
      <c r="C78828">
        <v>0</v>
      </c>
    </row>
    <row r="78829" spans="1:3">
      <c r="A78829" s="2">
        <v>43463.33333333334</v>
      </c>
      <c r="B78829">
        <v>0</v>
      </c>
      <c r="C78829">
        <v>0</v>
      </c>
    </row>
    <row r="78830" spans="1:3">
      <c r="A78830" s="2">
        <v>43463.375</v>
      </c>
      <c r="B78830">
        <v>0</v>
      </c>
      <c r="C78830">
        <v>0</v>
      </c>
    </row>
    <row r="78831" spans="1:3">
      <c r="A78831" s="2">
        <v>43463.41666666666</v>
      </c>
      <c r="B78831">
        <v>0</v>
      </c>
      <c r="C78831">
        <v>0</v>
      </c>
    </row>
    <row r="78832" spans="1:3">
      <c r="A78832" s="2">
        <v>43463.45833333334</v>
      </c>
      <c r="B78832">
        <v>0</v>
      </c>
      <c r="C78832">
        <v>0</v>
      </c>
    </row>
    <row r="78833" spans="1:3">
      <c r="A78833" s="2">
        <v>43463.5</v>
      </c>
      <c r="B78833">
        <v>0</v>
      </c>
      <c r="C78833">
        <v>0</v>
      </c>
    </row>
    <row r="78834" spans="1:3">
      <c r="A78834" s="2">
        <v>43463.54166666666</v>
      </c>
      <c r="B78834">
        <v>0</v>
      </c>
      <c r="C78834">
        <v>0</v>
      </c>
    </row>
    <row r="78835" spans="1:3">
      <c r="A78835" s="2">
        <v>43463.58333333334</v>
      </c>
      <c r="B78835">
        <v>0</v>
      </c>
      <c r="C78835">
        <v>0</v>
      </c>
    </row>
    <row r="78836" spans="1:3">
      <c r="A78836" s="2">
        <v>43463.625</v>
      </c>
      <c r="B78836">
        <v>0</v>
      </c>
      <c r="C78836">
        <v>0</v>
      </c>
    </row>
    <row r="78837" spans="1:3">
      <c r="A78837" s="2">
        <v>43463.66666666666</v>
      </c>
      <c r="B78837">
        <v>0</v>
      </c>
      <c r="C78837">
        <v>0</v>
      </c>
    </row>
    <row r="78838" spans="1:3">
      <c r="A78838" s="2">
        <v>43463.70833333334</v>
      </c>
      <c r="B78838">
        <v>0</v>
      </c>
      <c r="C78838">
        <v>0</v>
      </c>
    </row>
    <row r="78839" spans="1:3">
      <c r="A78839" s="2">
        <v>43463.75</v>
      </c>
      <c r="B78839">
        <v>0</v>
      </c>
      <c r="C78839">
        <v>0</v>
      </c>
    </row>
    <row r="78840" spans="1:3">
      <c r="A78840" s="2">
        <v>43463.79166666666</v>
      </c>
      <c r="B78840">
        <v>0</v>
      </c>
      <c r="C78840">
        <v>0</v>
      </c>
    </row>
    <row r="78841" spans="1:3">
      <c r="A78841" s="2">
        <v>43463.83333333334</v>
      </c>
      <c r="B78841">
        <v>0</v>
      </c>
      <c r="C78841">
        <v>0</v>
      </c>
    </row>
    <row r="78842" spans="1:3">
      <c r="A78842" s="2">
        <v>43463.875</v>
      </c>
      <c r="B78842">
        <v>0</v>
      </c>
      <c r="C78842">
        <v>0</v>
      </c>
    </row>
    <row r="78843" spans="1:3">
      <c r="A78843" s="2">
        <v>43463.91666666666</v>
      </c>
      <c r="B78843">
        <v>0</v>
      </c>
      <c r="C78843">
        <v>0</v>
      </c>
    </row>
    <row r="78844" spans="1:3">
      <c r="A78844" s="2">
        <v>43463.95833333334</v>
      </c>
      <c r="B78844">
        <v>0</v>
      </c>
      <c r="C78844">
        <v>0</v>
      </c>
    </row>
    <row r="78845" spans="1:3">
      <c r="A78845" s="2">
        <v>43464</v>
      </c>
      <c r="B78845">
        <v>0</v>
      </c>
      <c r="C78845">
        <v>0</v>
      </c>
    </row>
    <row r="78846" spans="1:3">
      <c r="A78846" s="2">
        <v>43464.04166666666</v>
      </c>
      <c r="B78846">
        <v>0</v>
      </c>
      <c r="C78846">
        <v>0</v>
      </c>
    </row>
    <row r="78847" spans="1:3">
      <c r="A78847" s="2">
        <v>43464.08333333334</v>
      </c>
      <c r="B78847">
        <v>0</v>
      </c>
      <c r="C78847">
        <v>0</v>
      </c>
    </row>
    <row r="78848" spans="1:3">
      <c r="A78848" s="2">
        <v>43464.125</v>
      </c>
      <c r="B78848">
        <v>0</v>
      </c>
      <c r="C78848">
        <v>0</v>
      </c>
    </row>
    <row r="78849" spans="1:3">
      <c r="A78849" s="2">
        <v>43464.16666666666</v>
      </c>
      <c r="B78849">
        <v>0</v>
      </c>
      <c r="C78849">
        <v>0</v>
      </c>
    </row>
    <row r="78850" spans="1:3">
      <c r="A78850" s="2">
        <v>43464.20833333334</v>
      </c>
      <c r="B78850">
        <v>0</v>
      </c>
      <c r="C78850">
        <v>0</v>
      </c>
    </row>
    <row r="78851" spans="1:3">
      <c r="A78851" s="2">
        <v>43464.25</v>
      </c>
      <c r="B78851">
        <v>0</v>
      </c>
      <c r="C78851">
        <v>0</v>
      </c>
    </row>
    <row r="78852" spans="1:3">
      <c r="A78852" s="2">
        <v>43464.29166666666</v>
      </c>
      <c r="B78852">
        <v>0</v>
      </c>
      <c r="C78852">
        <v>0</v>
      </c>
    </row>
    <row r="78853" spans="1:3">
      <c r="A78853" s="2">
        <v>43464.33333333334</v>
      </c>
      <c r="B78853">
        <v>0</v>
      </c>
      <c r="C78853">
        <v>0</v>
      </c>
    </row>
    <row r="78854" spans="1:3">
      <c r="A78854" s="2">
        <v>43464.375</v>
      </c>
      <c r="B78854">
        <v>0</v>
      </c>
      <c r="C78854">
        <v>0</v>
      </c>
    </row>
    <row r="78855" spans="1:3">
      <c r="A78855" s="2">
        <v>43464.41666666666</v>
      </c>
      <c r="B78855">
        <v>0</v>
      </c>
      <c r="C78855">
        <v>0</v>
      </c>
    </row>
    <row r="78856" spans="1:3">
      <c r="A78856" s="2">
        <v>43464.45833333334</v>
      </c>
      <c r="B78856">
        <v>0</v>
      </c>
      <c r="C78856">
        <v>0</v>
      </c>
    </row>
    <row r="78857" spans="1:3">
      <c r="A78857" s="2">
        <v>43464.5</v>
      </c>
      <c r="B78857">
        <v>0</v>
      </c>
      <c r="C78857">
        <v>0</v>
      </c>
    </row>
    <row r="78858" spans="1:3">
      <c r="A78858" s="2">
        <v>43464.54166666666</v>
      </c>
      <c r="B78858">
        <v>0</v>
      </c>
      <c r="C78858">
        <v>0</v>
      </c>
    </row>
    <row r="78859" spans="1:3">
      <c r="A78859" s="2">
        <v>43464.58333333334</v>
      </c>
      <c r="B78859">
        <v>0</v>
      </c>
      <c r="C78859">
        <v>0</v>
      </c>
    </row>
    <row r="78860" spans="1:3">
      <c r="A78860" s="2">
        <v>43464.625</v>
      </c>
      <c r="B78860">
        <v>0</v>
      </c>
      <c r="C78860">
        <v>0</v>
      </c>
    </row>
    <row r="78861" spans="1:3">
      <c r="A78861" s="2">
        <v>43464.66666666666</v>
      </c>
      <c r="B78861">
        <v>0</v>
      </c>
      <c r="C78861">
        <v>0</v>
      </c>
    </row>
    <row r="78862" spans="1:3">
      <c r="A78862" s="2">
        <v>43464.70833333334</v>
      </c>
      <c r="B78862">
        <v>0</v>
      </c>
      <c r="C78862">
        <v>0</v>
      </c>
    </row>
    <row r="78863" spans="1:3">
      <c r="A78863" s="2">
        <v>43464.75</v>
      </c>
      <c r="B78863">
        <v>0</v>
      </c>
      <c r="C78863">
        <v>0</v>
      </c>
    </row>
    <row r="78864" spans="1:3">
      <c r="A78864" s="2">
        <v>43464.79166666666</v>
      </c>
      <c r="B78864">
        <v>0</v>
      </c>
      <c r="C78864">
        <v>0</v>
      </c>
    </row>
    <row r="78865" spans="1:3">
      <c r="A78865" s="2">
        <v>43464.83333333334</v>
      </c>
      <c r="B78865">
        <v>0</v>
      </c>
      <c r="C78865">
        <v>0</v>
      </c>
    </row>
    <row r="78866" spans="1:3">
      <c r="A78866" s="2">
        <v>43464.875</v>
      </c>
      <c r="B78866">
        <v>0</v>
      </c>
      <c r="C78866">
        <v>0</v>
      </c>
    </row>
    <row r="78867" spans="1:3">
      <c r="A78867" s="2">
        <v>43464.91666666666</v>
      </c>
      <c r="B78867">
        <v>0</v>
      </c>
      <c r="C78867">
        <v>0</v>
      </c>
    </row>
    <row r="78868" spans="1:3">
      <c r="A78868" s="2">
        <v>43464.95833333334</v>
      </c>
      <c r="B78868">
        <v>0</v>
      </c>
      <c r="C78868">
        <v>0</v>
      </c>
    </row>
    <row r="78869" spans="1:3">
      <c r="A78869" s="2">
        <v>43465</v>
      </c>
      <c r="B78869">
        <v>0</v>
      </c>
      <c r="C78869">
        <v>0</v>
      </c>
    </row>
    <row r="78870" spans="1:3">
      <c r="A78870" s="2">
        <v>43465.04166666666</v>
      </c>
      <c r="B78870">
        <v>0</v>
      </c>
      <c r="C78870">
        <v>0</v>
      </c>
    </row>
    <row r="78871" spans="1:3">
      <c r="A78871" s="2">
        <v>43465.08333333334</v>
      </c>
      <c r="B78871">
        <v>0</v>
      </c>
      <c r="C78871">
        <v>0</v>
      </c>
    </row>
    <row r="78872" spans="1:3">
      <c r="A78872" s="2">
        <v>43465.125</v>
      </c>
      <c r="B78872">
        <v>0</v>
      </c>
      <c r="C78872">
        <v>0</v>
      </c>
    </row>
    <row r="78873" spans="1:3">
      <c r="A78873" s="2">
        <v>43465.16666666666</v>
      </c>
      <c r="B78873">
        <v>0</v>
      </c>
      <c r="C78873">
        <v>0</v>
      </c>
    </row>
    <row r="78874" spans="1:3">
      <c r="A78874" s="2">
        <v>43465.20833333334</v>
      </c>
      <c r="B78874">
        <v>0</v>
      </c>
      <c r="C78874">
        <v>0</v>
      </c>
    </row>
    <row r="78875" spans="1:3">
      <c r="A78875" s="2">
        <v>43465.25</v>
      </c>
      <c r="B78875">
        <v>0</v>
      </c>
      <c r="C78875">
        <v>0</v>
      </c>
    </row>
    <row r="78876" spans="1:3">
      <c r="A78876" s="2">
        <v>43465.29166666666</v>
      </c>
      <c r="B78876">
        <v>0</v>
      </c>
      <c r="C78876">
        <v>0</v>
      </c>
    </row>
    <row r="78877" spans="1:3">
      <c r="A78877" s="2">
        <v>43465.33333333334</v>
      </c>
      <c r="B78877">
        <v>0</v>
      </c>
      <c r="C78877">
        <v>0</v>
      </c>
    </row>
    <row r="78878" spans="1:3">
      <c r="A78878" s="2">
        <v>43465.375</v>
      </c>
      <c r="B78878">
        <v>0</v>
      </c>
      <c r="C78878">
        <v>0</v>
      </c>
    </row>
    <row r="78879" spans="1:3">
      <c r="A78879" s="2">
        <v>43465.41666666666</v>
      </c>
      <c r="B78879">
        <v>0</v>
      </c>
      <c r="C78879">
        <v>0</v>
      </c>
    </row>
    <row r="78880" spans="1:3">
      <c r="A78880" s="2">
        <v>43465.45833333334</v>
      </c>
      <c r="B78880">
        <v>0</v>
      </c>
      <c r="C78880">
        <v>0</v>
      </c>
    </row>
    <row r="78881" spans="1:3">
      <c r="A78881" s="2">
        <v>43465.5</v>
      </c>
      <c r="B78881">
        <v>0</v>
      </c>
      <c r="C78881">
        <v>0</v>
      </c>
    </row>
    <row r="78882" spans="1:3">
      <c r="A78882" s="2">
        <v>43465.54166666666</v>
      </c>
      <c r="B78882">
        <v>0</v>
      </c>
      <c r="C78882">
        <v>0</v>
      </c>
    </row>
    <row r="78883" spans="1:3">
      <c r="A78883" s="2">
        <v>43465.58333333334</v>
      </c>
      <c r="B78883">
        <v>0</v>
      </c>
      <c r="C78883">
        <v>0</v>
      </c>
    </row>
    <row r="78884" spans="1:3">
      <c r="A78884" s="2">
        <v>43465.625</v>
      </c>
      <c r="B78884">
        <v>0</v>
      </c>
      <c r="C78884">
        <v>0</v>
      </c>
    </row>
    <row r="78885" spans="1:3">
      <c r="A78885" s="2">
        <v>43465.66666666666</v>
      </c>
      <c r="B78885">
        <v>0</v>
      </c>
      <c r="C78885">
        <v>0</v>
      </c>
    </row>
    <row r="78886" spans="1:3">
      <c r="A78886" s="2">
        <v>43465.70833333334</v>
      </c>
      <c r="B78886">
        <v>0</v>
      </c>
      <c r="C78886">
        <v>0</v>
      </c>
    </row>
    <row r="78887" spans="1:3">
      <c r="A78887" s="2">
        <v>43465.75</v>
      </c>
      <c r="B78887">
        <v>0</v>
      </c>
      <c r="C78887">
        <v>0</v>
      </c>
    </row>
    <row r="78888" spans="1:3">
      <c r="A78888" s="2">
        <v>43465.79166666666</v>
      </c>
      <c r="B78888">
        <v>0</v>
      </c>
      <c r="C78888">
        <v>0</v>
      </c>
    </row>
    <row r="78889" spans="1:3">
      <c r="A78889" s="2">
        <v>43465.83333333334</v>
      </c>
      <c r="B78889">
        <v>0</v>
      </c>
      <c r="C78889">
        <v>0</v>
      </c>
    </row>
    <row r="78890" spans="1:3">
      <c r="A78890" s="2">
        <v>43465.875</v>
      </c>
      <c r="B78890">
        <v>0</v>
      </c>
      <c r="C78890">
        <v>0</v>
      </c>
    </row>
    <row r="78891" spans="1:3">
      <c r="A78891" s="2">
        <v>43465.91666666666</v>
      </c>
      <c r="B78891">
        <v>0</v>
      </c>
      <c r="C78891">
        <v>0</v>
      </c>
    </row>
    <row r="78892" spans="1:3">
      <c r="A78892" s="2">
        <v>43465.95833333334</v>
      </c>
      <c r="B78892">
        <v>0</v>
      </c>
      <c r="C78892">
        <v>0</v>
      </c>
    </row>
    <row r="78893" spans="1:3">
      <c r="A78893" s="2">
        <v>43466</v>
      </c>
      <c r="B78893">
        <v>0</v>
      </c>
      <c r="C78893">
        <v>0</v>
      </c>
    </row>
    <row r="78894" spans="1:3">
      <c r="A78894" s="2">
        <v>43466.04166666666</v>
      </c>
      <c r="B78894">
        <v>0</v>
      </c>
      <c r="C78894">
        <v>0</v>
      </c>
    </row>
    <row r="78895" spans="1:3">
      <c r="A78895" s="2">
        <v>43466.08333333334</v>
      </c>
      <c r="B78895">
        <v>0</v>
      </c>
      <c r="C78895">
        <v>0</v>
      </c>
    </row>
    <row r="78896" spans="1:3">
      <c r="A78896" s="2">
        <v>43466.125</v>
      </c>
      <c r="B78896">
        <v>0</v>
      </c>
      <c r="C78896">
        <v>0</v>
      </c>
    </row>
    <row r="78897" spans="1:3">
      <c r="A78897" s="2">
        <v>43466.16666666666</v>
      </c>
      <c r="B78897">
        <v>0</v>
      </c>
      <c r="C78897">
        <v>0</v>
      </c>
    </row>
    <row r="78898" spans="1:3">
      <c r="A78898" s="2">
        <v>43466.20833333334</v>
      </c>
      <c r="B78898">
        <v>0</v>
      </c>
      <c r="C78898">
        <v>0</v>
      </c>
    </row>
    <row r="78899" spans="1:3">
      <c r="A78899" s="2">
        <v>43466.25</v>
      </c>
      <c r="B78899">
        <v>0</v>
      </c>
      <c r="C78899">
        <v>0</v>
      </c>
    </row>
    <row r="78900" spans="1:3">
      <c r="A78900" s="2">
        <v>43466.29166666666</v>
      </c>
      <c r="B78900">
        <v>0</v>
      </c>
      <c r="C78900">
        <v>0</v>
      </c>
    </row>
    <row r="78901" spans="1:3">
      <c r="A78901" s="2">
        <v>43466.33333333334</v>
      </c>
      <c r="B78901">
        <v>0</v>
      </c>
      <c r="C78901">
        <v>0</v>
      </c>
    </row>
    <row r="78902" spans="1:3">
      <c r="A78902" s="2">
        <v>43466.375</v>
      </c>
      <c r="B78902">
        <v>0</v>
      </c>
      <c r="C78902">
        <v>0</v>
      </c>
    </row>
    <row r="78903" spans="1:3">
      <c r="A78903" s="2">
        <v>43466.41666666666</v>
      </c>
      <c r="B78903">
        <v>0</v>
      </c>
      <c r="C78903">
        <v>0</v>
      </c>
    </row>
    <row r="78904" spans="1:3">
      <c r="A78904" s="2">
        <v>43466.45833333334</v>
      </c>
      <c r="B78904">
        <v>0</v>
      </c>
      <c r="C78904">
        <v>0</v>
      </c>
    </row>
    <row r="78905" spans="1:3">
      <c r="A78905" s="2">
        <v>43466.5</v>
      </c>
      <c r="B78905">
        <v>0</v>
      </c>
      <c r="C78905">
        <v>0</v>
      </c>
    </row>
    <row r="78906" spans="1:3">
      <c r="A78906" s="2">
        <v>43466.54166666666</v>
      </c>
      <c r="B78906">
        <v>0</v>
      </c>
      <c r="C78906">
        <v>0</v>
      </c>
    </row>
    <row r="78907" spans="1:3">
      <c r="A78907" s="2">
        <v>43466.58333333334</v>
      </c>
      <c r="B78907">
        <v>0</v>
      </c>
      <c r="C78907">
        <v>0</v>
      </c>
    </row>
    <row r="78908" spans="1:3">
      <c r="A78908" s="2">
        <v>43466.625</v>
      </c>
      <c r="B78908">
        <v>0</v>
      </c>
      <c r="C78908">
        <v>0</v>
      </c>
    </row>
    <row r="78909" spans="1:3">
      <c r="A78909" s="2">
        <v>43466.66666666666</v>
      </c>
      <c r="B78909">
        <v>0</v>
      </c>
      <c r="C78909">
        <v>0</v>
      </c>
    </row>
    <row r="78910" spans="1:3">
      <c r="A78910" s="2">
        <v>43466.70833333334</v>
      </c>
      <c r="B78910">
        <v>0</v>
      </c>
      <c r="C78910">
        <v>0</v>
      </c>
    </row>
    <row r="78911" spans="1:3">
      <c r="A78911" s="2">
        <v>43466.75</v>
      </c>
      <c r="B78911">
        <v>0</v>
      </c>
      <c r="C78911">
        <v>0</v>
      </c>
    </row>
    <row r="78912" spans="1:3">
      <c r="A78912" s="2">
        <v>43466.79166666666</v>
      </c>
      <c r="B78912">
        <v>0</v>
      </c>
      <c r="C78912">
        <v>0</v>
      </c>
    </row>
    <row r="78913" spans="1:3">
      <c r="A78913" s="2">
        <v>43466.83333333334</v>
      </c>
      <c r="B78913">
        <v>0</v>
      </c>
      <c r="C78913">
        <v>0</v>
      </c>
    </row>
    <row r="78914" spans="1:3">
      <c r="A78914" s="2">
        <v>43466.875</v>
      </c>
      <c r="B78914">
        <v>0</v>
      </c>
      <c r="C78914">
        <v>0</v>
      </c>
    </row>
    <row r="78915" spans="1:3">
      <c r="A78915" s="2">
        <v>43466.91666666666</v>
      </c>
      <c r="B78915">
        <v>0</v>
      </c>
      <c r="C78915">
        <v>0</v>
      </c>
    </row>
    <row r="78916" spans="1:3">
      <c r="A78916" s="2">
        <v>43466.95833333334</v>
      </c>
      <c r="B78916">
        <v>0</v>
      </c>
      <c r="C78916">
        <v>0</v>
      </c>
    </row>
    <row r="78917" spans="1:3">
      <c r="A78917" s="2">
        <v>43467</v>
      </c>
      <c r="B78917">
        <v>0</v>
      </c>
      <c r="C78917">
        <v>0</v>
      </c>
    </row>
    <row r="78918" spans="1:3">
      <c r="A78918" s="2">
        <v>43467.04166666666</v>
      </c>
      <c r="B78918">
        <v>0</v>
      </c>
      <c r="C78918">
        <v>0</v>
      </c>
    </row>
    <row r="78919" spans="1:3">
      <c r="A78919" s="2">
        <v>43467.08333333334</v>
      </c>
      <c r="B78919">
        <v>0</v>
      </c>
      <c r="C78919">
        <v>0</v>
      </c>
    </row>
    <row r="78920" spans="1:3">
      <c r="A78920" s="2">
        <v>43467.125</v>
      </c>
      <c r="B78920">
        <v>0</v>
      </c>
      <c r="C78920">
        <v>0</v>
      </c>
    </row>
    <row r="78921" spans="1:3">
      <c r="A78921" s="2">
        <v>43467.16666666666</v>
      </c>
      <c r="B78921">
        <v>0</v>
      </c>
      <c r="C78921">
        <v>0</v>
      </c>
    </row>
    <row r="78922" spans="1:3">
      <c r="A78922" s="2">
        <v>43467.20833333334</v>
      </c>
      <c r="B78922">
        <v>0</v>
      </c>
      <c r="C78922">
        <v>0</v>
      </c>
    </row>
    <row r="78923" spans="1:3">
      <c r="A78923" s="2">
        <v>43467.25</v>
      </c>
      <c r="B78923">
        <v>0</v>
      </c>
      <c r="C78923">
        <v>0</v>
      </c>
    </row>
    <row r="78924" spans="1:3">
      <c r="A78924" s="2">
        <v>43467.29166666666</v>
      </c>
      <c r="B78924">
        <v>0</v>
      </c>
      <c r="C78924">
        <v>0</v>
      </c>
    </row>
    <row r="78925" spans="1:3">
      <c r="A78925" s="2">
        <v>43467.33333333334</v>
      </c>
      <c r="B78925">
        <v>0</v>
      </c>
      <c r="C78925">
        <v>0</v>
      </c>
    </row>
    <row r="78926" spans="1:3">
      <c r="A78926" s="2">
        <v>43467.375</v>
      </c>
      <c r="B78926">
        <v>0</v>
      </c>
      <c r="C78926">
        <v>0</v>
      </c>
    </row>
    <row r="78927" spans="1:3">
      <c r="A78927" s="2">
        <v>43467.41666666666</v>
      </c>
      <c r="B78927">
        <v>0</v>
      </c>
      <c r="C78927">
        <v>0</v>
      </c>
    </row>
    <row r="78928" spans="1:3">
      <c r="A78928" s="2">
        <v>43467.45833333334</v>
      </c>
      <c r="B78928">
        <v>0</v>
      </c>
      <c r="C78928">
        <v>0</v>
      </c>
    </row>
    <row r="78929" spans="1:3">
      <c r="A78929" s="2">
        <v>43467.5</v>
      </c>
      <c r="B78929">
        <v>0</v>
      </c>
      <c r="C78929">
        <v>0</v>
      </c>
    </row>
    <row r="78930" spans="1:3">
      <c r="A78930" s="2">
        <v>43467.54166666666</v>
      </c>
      <c r="B78930">
        <v>0</v>
      </c>
      <c r="C78930">
        <v>0</v>
      </c>
    </row>
    <row r="78931" spans="1:3">
      <c r="A78931" s="2">
        <v>43467.58333333334</v>
      </c>
      <c r="B78931">
        <v>0</v>
      </c>
      <c r="C78931">
        <v>0</v>
      </c>
    </row>
    <row r="78932" spans="1:3">
      <c r="A78932" s="2">
        <v>43467.625</v>
      </c>
      <c r="B78932">
        <v>0</v>
      </c>
      <c r="C78932">
        <v>0</v>
      </c>
    </row>
    <row r="78933" spans="1:3">
      <c r="A78933" s="2">
        <v>43467.66666666666</v>
      </c>
      <c r="B78933">
        <v>0</v>
      </c>
      <c r="C78933">
        <v>0</v>
      </c>
    </row>
    <row r="78934" spans="1:3">
      <c r="A78934" s="2">
        <v>43467.70833333334</v>
      </c>
      <c r="B78934">
        <v>0</v>
      </c>
      <c r="C78934">
        <v>0</v>
      </c>
    </row>
    <row r="78935" spans="1:3">
      <c r="A78935" s="2">
        <v>43467.75</v>
      </c>
      <c r="B78935">
        <v>0</v>
      </c>
      <c r="C78935">
        <v>0</v>
      </c>
    </row>
    <row r="78936" spans="1:3">
      <c r="A78936" s="2">
        <v>43467.79166666666</v>
      </c>
      <c r="B78936">
        <v>0</v>
      </c>
      <c r="C78936">
        <v>0</v>
      </c>
    </row>
    <row r="78937" spans="1:3">
      <c r="A78937" s="2">
        <v>43467.83333333334</v>
      </c>
      <c r="B78937">
        <v>0</v>
      </c>
      <c r="C78937">
        <v>0</v>
      </c>
    </row>
    <row r="78938" spans="1:3">
      <c r="A78938" s="2">
        <v>43467.875</v>
      </c>
      <c r="B78938">
        <v>0</v>
      </c>
      <c r="C78938">
        <v>0</v>
      </c>
    </row>
    <row r="78939" spans="1:3">
      <c r="A78939" s="2">
        <v>43467.91666666666</v>
      </c>
      <c r="B78939">
        <v>0</v>
      </c>
      <c r="C78939">
        <v>0</v>
      </c>
    </row>
    <row r="78940" spans="1:3">
      <c r="A78940" s="2">
        <v>43467.95833333334</v>
      </c>
      <c r="B78940">
        <v>0</v>
      </c>
      <c r="C78940">
        <v>0</v>
      </c>
    </row>
    <row r="78941" spans="1:3">
      <c r="A78941" s="2">
        <v>43468</v>
      </c>
      <c r="B78941">
        <v>0</v>
      </c>
      <c r="C78941">
        <v>0</v>
      </c>
    </row>
    <row r="78942" spans="1:3">
      <c r="A78942" s="2">
        <v>43468.04166666666</v>
      </c>
      <c r="B78942">
        <v>0</v>
      </c>
      <c r="C78942">
        <v>0</v>
      </c>
    </row>
    <row r="78943" spans="1:3">
      <c r="A78943" s="2">
        <v>43468.08333333334</v>
      </c>
      <c r="B78943">
        <v>0</v>
      </c>
      <c r="C78943">
        <v>0</v>
      </c>
    </row>
    <row r="78944" spans="1:3">
      <c r="A78944" s="2">
        <v>43468.125</v>
      </c>
      <c r="B78944">
        <v>0</v>
      </c>
      <c r="C78944">
        <v>0</v>
      </c>
    </row>
    <row r="78945" spans="1:3">
      <c r="A78945" s="2">
        <v>43468.16666666666</v>
      </c>
      <c r="B78945">
        <v>0</v>
      </c>
      <c r="C78945">
        <v>0</v>
      </c>
    </row>
    <row r="78946" spans="1:3">
      <c r="A78946" s="2">
        <v>43468.20833333334</v>
      </c>
      <c r="B78946">
        <v>0</v>
      </c>
      <c r="C78946">
        <v>0</v>
      </c>
    </row>
    <row r="78947" spans="1:3">
      <c r="A78947" s="2">
        <v>43468.25</v>
      </c>
      <c r="B78947">
        <v>0</v>
      </c>
      <c r="C78947">
        <v>0</v>
      </c>
    </row>
    <row r="78948" spans="1:3">
      <c r="A78948" s="2">
        <v>43468.29166666666</v>
      </c>
      <c r="B78948">
        <v>0</v>
      </c>
      <c r="C78948">
        <v>0</v>
      </c>
    </row>
    <row r="78949" spans="1:3">
      <c r="A78949" s="2">
        <v>43468.33333333334</v>
      </c>
      <c r="B78949">
        <v>0</v>
      </c>
      <c r="C78949">
        <v>0</v>
      </c>
    </row>
    <row r="78950" spans="1:3">
      <c r="A78950" s="2">
        <v>43468.375</v>
      </c>
      <c r="B78950">
        <v>0</v>
      </c>
      <c r="C78950">
        <v>0</v>
      </c>
    </row>
    <row r="78951" spans="1:3">
      <c r="A78951" s="2">
        <v>43468.41666666666</v>
      </c>
      <c r="B78951">
        <v>0</v>
      </c>
      <c r="C78951">
        <v>0</v>
      </c>
    </row>
    <row r="78952" spans="1:3">
      <c r="A78952" s="2">
        <v>43468.45833333334</v>
      </c>
      <c r="B78952">
        <v>0</v>
      </c>
      <c r="C78952">
        <v>0</v>
      </c>
    </row>
    <row r="78953" spans="1:3">
      <c r="A78953" s="2">
        <v>43468.5</v>
      </c>
      <c r="B78953">
        <v>0</v>
      </c>
      <c r="C78953">
        <v>0</v>
      </c>
    </row>
    <row r="78954" spans="1:3">
      <c r="A78954" s="2">
        <v>43468.54166666666</v>
      </c>
      <c r="B78954">
        <v>0</v>
      </c>
      <c r="C78954">
        <v>0</v>
      </c>
    </row>
    <row r="78955" spans="1:3">
      <c r="A78955" s="2">
        <v>43468.58333333334</v>
      </c>
      <c r="B78955">
        <v>0</v>
      </c>
      <c r="C78955">
        <v>0</v>
      </c>
    </row>
    <row r="78956" spans="1:3">
      <c r="A78956" s="2">
        <v>43468.625</v>
      </c>
      <c r="B78956">
        <v>0</v>
      </c>
      <c r="C78956">
        <v>0</v>
      </c>
    </row>
    <row r="78957" spans="1:3">
      <c r="A78957" s="2">
        <v>43468.66666666666</v>
      </c>
      <c r="B78957">
        <v>0</v>
      </c>
      <c r="C78957">
        <v>0</v>
      </c>
    </row>
    <row r="78958" spans="1:3">
      <c r="A78958" s="2">
        <v>43468.70833333334</v>
      </c>
      <c r="B78958">
        <v>0</v>
      </c>
      <c r="C78958">
        <v>0</v>
      </c>
    </row>
    <row r="78959" spans="1:3">
      <c r="A78959" s="2">
        <v>43468.75</v>
      </c>
      <c r="B78959">
        <v>0</v>
      </c>
      <c r="C78959">
        <v>0</v>
      </c>
    </row>
    <row r="78960" spans="1:3">
      <c r="A78960" s="2">
        <v>43468.79166666666</v>
      </c>
      <c r="B78960">
        <v>0</v>
      </c>
      <c r="C78960">
        <v>0</v>
      </c>
    </row>
    <row r="78961" spans="1:3">
      <c r="A78961" s="2">
        <v>43468.83333333334</v>
      </c>
      <c r="B78961">
        <v>0</v>
      </c>
      <c r="C78961">
        <v>0</v>
      </c>
    </row>
    <row r="78962" spans="1:3">
      <c r="A78962" s="2">
        <v>43468.875</v>
      </c>
      <c r="B78962">
        <v>0</v>
      </c>
      <c r="C78962">
        <v>0</v>
      </c>
    </row>
    <row r="78963" spans="1:3">
      <c r="A78963" s="2">
        <v>43468.91666666666</v>
      </c>
      <c r="B78963">
        <v>0</v>
      </c>
      <c r="C78963">
        <v>0</v>
      </c>
    </row>
    <row r="78964" spans="1:3">
      <c r="A78964" s="2">
        <v>43468.95833333334</v>
      </c>
      <c r="B78964">
        <v>0</v>
      </c>
      <c r="C78964">
        <v>0</v>
      </c>
    </row>
    <row r="78965" spans="1:3">
      <c r="A78965" s="2">
        <v>43469</v>
      </c>
      <c r="B78965">
        <v>0</v>
      </c>
      <c r="C78965">
        <v>0</v>
      </c>
    </row>
    <row r="78966" spans="1:3">
      <c r="A78966" s="2">
        <v>43469.04166666666</v>
      </c>
      <c r="B78966">
        <v>0</v>
      </c>
      <c r="C78966">
        <v>0</v>
      </c>
    </row>
    <row r="78967" spans="1:3">
      <c r="A78967" s="2">
        <v>43469.08333333334</v>
      </c>
      <c r="B78967">
        <v>0</v>
      </c>
      <c r="C78967">
        <v>0</v>
      </c>
    </row>
    <row r="78968" spans="1:3">
      <c r="A78968" s="2">
        <v>43469.125</v>
      </c>
      <c r="B78968">
        <v>0</v>
      </c>
      <c r="C78968">
        <v>0</v>
      </c>
    </row>
    <row r="78969" spans="1:3">
      <c r="A78969" s="2">
        <v>43469.16666666666</v>
      </c>
      <c r="B78969">
        <v>0</v>
      </c>
      <c r="C78969">
        <v>0</v>
      </c>
    </row>
    <row r="78970" spans="1:3">
      <c r="A78970" s="2">
        <v>43469.20833333334</v>
      </c>
      <c r="B78970">
        <v>0</v>
      </c>
      <c r="C78970">
        <v>0</v>
      </c>
    </row>
    <row r="78971" spans="1:3">
      <c r="A78971" s="2">
        <v>43469.25</v>
      </c>
      <c r="B78971">
        <v>0</v>
      </c>
      <c r="C78971">
        <v>0</v>
      </c>
    </row>
    <row r="78972" spans="1:3">
      <c r="A78972" s="2">
        <v>43469.29166666666</v>
      </c>
      <c r="B78972">
        <v>0</v>
      </c>
      <c r="C78972">
        <v>0</v>
      </c>
    </row>
    <row r="78973" spans="1:3">
      <c r="A78973" s="2">
        <v>43469.33333333334</v>
      </c>
      <c r="B78973">
        <v>0</v>
      </c>
      <c r="C78973">
        <v>0</v>
      </c>
    </row>
    <row r="78974" spans="1:3">
      <c r="A78974" s="2">
        <v>43469.375</v>
      </c>
      <c r="B78974">
        <v>0</v>
      </c>
      <c r="C78974">
        <v>0</v>
      </c>
    </row>
    <row r="78975" spans="1:3">
      <c r="A78975" s="2">
        <v>43469.41666666666</v>
      </c>
      <c r="B78975">
        <v>0</v>
      </c>
      <c r="C78975">
        <v>0</v>
      </c>
    </row>
    <row r="78976" spans="1:3">
      <c r="A78976" s="2">
        <v>43469.45833333334</v>
      </c>
      <c r="B78976">
        <v>0</v>
      </c>
      <c r="C78976">
        <v>0</v>
      </c>
    </row>
    <row r="78977" spans="1:3">
      <c r="A78977" s="2">
        <v>43469.5</v>
      </c>
      <c r="B78977">
        <v>0</v>
      </c>
      <c r="C78977">
        <v>0</v>
      </c>
    </row>
    <row r="78978" spans="1:3">
      <c r="A78978" s="2">
        <v>43469.54166666666</v>
      </c>
      <c r="B78978">
        <v>0</v>
      </c>
      <c r="C78978">
        <v>0</v>
      </c>
    </row>
    <row r="78979" spans="1:3">
      <c r="A78979" s="2">
        <v>43469.58333333334</v>
      </c>
      <c r="B78979">
        <v>0</v>
      </c>
      <c r="C78979">
        <v>0</v>
      </c>
    </row>
    <row r="78980" spans="1:3">
      <c r="A78980" s="2">
        <v>43469.625</v>
      </c>
      <c r="B78980">
        <v>0</v>
      </c>
      <c r="C78980">
        <v>0</v>
      </c>
    </row>
    <row r="78981" spans="1:3">
      <c r="A78981" s="2">
        <v>43469.66666666666</v>
      </c>
      <c r="B78981">
        <v>0</v>
      </c>
      <c r="C78981">
        <v>0</v>
      </c>
    </row>
    <row r="78982" spans="1:3">
      <c r="A78982" s="2">
        <v>43469.70833333334</v>
      </c>
      <c r="B78982">
        <v>0</v>
      </c>
      <c r="C78982">
        <v>0</v>
      </c>
    </row>
    <row r="78983" spans="1:3">
      <c r="A78983" s="2">
        <v>43469.75</v>
      </c>
      <c r="B78983">
        <v>0</v>
      </c>
      <c r="C78983">
        <v>0</v>
      </c>
    </row>
    <row r="78984" spans="1:3">
      <c r="A78984" s="2">
        <v>43469.79166666666</v>
      </c>
      <c r="B78984">
        <v>0</v>
      </c>
      <c r="C78984">
        <v>0</v>
      </c>
    </row>
    <row r="78985" spans="1:3">
      <c r="A78985" s="2">
        <v>43469.83333333334</v>
      </c>
      <c r="B78985">
        <v>0</v>
      </c>
      <c r="C78985">
        <v>0</v>
      </c>
    </row>
    <row r="78986" spans="1:3">
      <c r="A78986" s="2">
        <v>43469.875</v>
      </c>
      <c r="B78986">
        <v>0</v>
      </c>
      <c r="C78986">
        <v>0</v>
      </c>
    </row>
    <row r="78987" spans="1:3">
      <c r="A78987" s="2">
        <v>43469.91666666666</v>
      </c>
      <c r="B78987">
        <v>0</v>
      </c>
      <c r="C78987">
        <v>0</v>
      </c>
    </row>
    <row r="78988" spans="1:3">
      <c r="A78988" s="2">
        <v>43469.95833333334</v>
      </c>
      <c r="B78988">
        <v>0</v>
      </c>
      <c r="C78988">
        <v>0</v>
      </c>
    </row>
    <row r="78989" spans="1:3">
      <c r="A78989" s="2">
        <v>43470</v>
      </c>
      <c r="B78989">
        <v>0</v>
      </c>
      <c r="C78989">
        <v>0</v>
      </c>
    </row>
    <row r="78990" spans="1:3">
      <c r="A78990" s="2">
        <v>43470.04166666666</v>
      </c>
      <c r="B78990">
        <v>0</v>
      </c>
      <c r="C78990">
        <v>0</v>
      </c>
    </row>
    <row r="78991" spans="1:3">
      <c r="A78991" s="2">
        <v>43470.08333333334</v>
      </c>
      <c r="B78991">
        <v>0</v>
      </c>
      <c r="C78991">
        <v>0</v>
      </c>
    </row>
    <row r="78992" spans="1:3">
      <c r="A78992" s="2">
        <v>43470.125</v>
      </c>
      <c r="B78992">
        <v>0</v>
      </c>
      <c r="C78992">
        <v>0</v>
      </c>
    </row>
    <row r="78993" spans="1:3">
      <c r="A78993" s="2">
        <v>43470.16666666666</v>
      </c>
      <c r="B78993">
        <v>0</v>
      </c>
      <c r="C78993">
        <v>0</v>
      </c>
    </row>
    <row r="78994" spans="1:3">
      <c r="A78994" s="2">
        <v>43470.20833333334</v>
      </c>
      <c r="B78994">
        <v>0</v>
      </c>
      <c r="C78994">
        <v>0</v>
      </c>
    </row>
    <row r="78995" spans="1:3">
      <c r="A78995" s="2">
        <v>43470.25</v>
      </c>
      <c r="B78995">
        <v>0</v>
      </c>
      <c r="C78995">
        <v>0</v>
      </c>
    </row>
    <row r="78996" spans="1:3">
      <c r="A78996" s="2">
        <v>43470.29166666666</v>
      </c>
      <c r="B78996">
        <v>0</v>
      </c>
      <c r="C78996">
        <v>0</v>
      </c>
    </row>
    <row r="78997" spans="1:3">
      <c r="A78997" s="2">
        <v>43470.33333333334</v>
      </c>
      <c r="B78997">
        <v>0</v>
      </c>
      <c r="C78997">
        <v>0</v>
      </c>
    </row>
    <row r="78998" spans="1:3">
      <c r="A78998" s="2">
        <v>43470.375</v>
      </c>
      <c r="B78998">
        <v>0</v>
      </c>
      <c r="C78998">
        <v>0</v>
      </c>
    </row>
    <row r="78999" spans="1:3">
      <c r="A78999" s="2">
        <v>43470.41666666666</v>
      </c>
      <c r="B78999">
        <v>0</v>
      </c>
      <c r="C78999">
        <v>0</v>
      </c>
    </row>
    <row r="79000" spans="1:3">
      <c r="A79000" s="2">
        <v>43470.45833333334</v>
      </c>
      <c r="B79000">
        <v>0</v>
      </c>
      <c r="C79000">
        <v>0</v>
      </c>
    </row>
    <row r="79001" spans="1:3">
      <c r="A79001" s="2">
        <v>43470.5</v>
      </c>
      <c r="B79001">
        <v>0</v>
      </c>
      <c r="C79001">
        <v>0</v>
      </c>
    </row>
    <row r="79002" spans="1:3">
      <c r="A79002" s="2">
        <v>43470.54166666666</v>
      </c>
      <c r="B79002">
        <v>0</v>
      </c>
      <c r="C79002">
        <v>0</v>
      </c>
    </row>
    <row r="79003" spans="1:3">
      <c r="A79003" s="2">
        <v>43470.58333333334</v>
      </c>
      <c r="B79003">
        <v>0</v>
      </c>
      <c r="C79003">
        <v>0</v>
      </c>
    </row>
    <row r="79004" spans="1:3">
      <c r="A79004" s="2">
        <v>43470.625</v>
      </c>
      <c r="B79004">
        <v>0</v>
      </c>
      <c r="C79004">
        <v>0</v>
      </c>
    </row>
    <row r="79005" spans="1:3">
      <c r="A79005" s="2">
        <v>43470.66666666666</v>
      </c>
      <c r="B79005">
        <v>0</v>
      </c>
      <c r="C79005">
        <v>0</v>
      </c>
    </row>
    <row r="79006" spans="1:3">
      <c r="A79006" s="2">
        <v>43470.70833333334</v>
      </c>
      <c r="B79006">
        <v>0</v>
      </c>
      <c r="C79006">
        <v>0</v>
      </c>
    </row>
    <row r="79007" spans="1:3">
      <c r="A79007" s="2">
        <v>43470.75</v>
      </c>
      <c r="B79007">
        <v>0</v>
      </c>
      <c r="C79007">
        <v>0</v>
      </c>
    </row>
    <row r="79008" spans="1:3">
      <c r="A79008" s="2">
        <v>43470.79166666666</v>
      </c>
      <c r="B79008">
        <v>0</v>
      </c>
      <c r="C79008">
        <v>0</v>
      </c>
    </row>
    <row r="79009" spans="1:3">
      <c r="A79009" s="2">
        <v>43470.83333333334</v>
      </c>
      <c r="B79009">
        <v>0</v>
      </c>
      <c r="C79009">
        <v>0</v>
      </c>
    </row>
    <row r="79010" spans="1:3">
      <c r="A79010" s="2">
        <v>43470.875</v>
      </c>
      <c r="B79010">
        <v>0</v>
      </c>
      <c r="C79010">
        <v>0</v>
      </c>
    </row>
    <row r="79011" spans="1:3">
      <c r="A79011" s="2">
        <v>43470.91666666666</v>
      </c>
      <c r="B79011">
        <v>0</v>
      </c>
      <c r="C79011">
        <v>0</v>
      </c>
    </row>
    <row r="79012" spans="1:3">
      <c r="A79012" s="2">
        <v>43470.95833333334</v>
      </c>
      <c r="B79012">
        <v>0</v>
      </c>
      <c r="C79012">
        <v>0</v>
      </c>
    </row>
    <row r="79013" spans="1:3">
      <c r="A79013" s="2">
        <v>43471</v>
      </c>
      <c r="B79013">
        <v>0</v>
      </c>
      <c r="C79013">
        <v>0</v>
      </c>
    </row>
    <row r="79014" spans="1:3">
      <c r="A79014" s="2">
        <v>43471.04166666666</v>
      </c>
      <c r="B79014">
        <v>0</v>
      </c>
      <c r="C79014">
        <v>0</v>
      </c>
    </row>
    <row r="79015" spans="1:3">
      <c r="A79015" s="2">
        <v>43471.08333333334</v>
      </c>
      <c r="B79015">
        <v>0</v>
      </c>
      <c r="C79015">
        <v>0</v>
      </c>
    </row>
    <row r="79016" spans="1:3">
      <c r="A79016" s="2">
        <v>43471.125</v>
      </c>
      <c r="B79016">
        <v>0</v>
      </c>
      <c r="C79016">
        <v>0</v>
      </c>
    </row>
    <row r="79017" spans="1:3">
      <c r="A79017" s="2">
        <v>43471.16666666666</v>
      </c>
      <c r="B79017">
        <v>0</v>
      </c>
      <c r="C79017">
        <v>0</v>
      </c>
    </row>
    <row r="79018" spans="1:3">
      <c r="A79018" s="2">
        <v>43471.20833333334</v>
      </c>
      <c r="B79018">
        <v>0</v>
      </c>
      <c r="C79018">
        <v>0</v>
      </c>
    </row>
    <row r="79019" spans="1:3">
      <c r="A79019" s="2">
        <v>43471.25</v>
      </c>
      <c r="B79019">
        <v>0</v>
      </c>
      <c r="C79019">
        <v>0</v>
      </c>
    </row>
    <row r="79020" spans="1:3">
      <c r="A79020" s="2">
        <v>43471.29166666666</v>
      </c>
      <c r="B79020">
        <v>0</v>
      </c>
      <c r="C79020">
        <v>0</v>
      </c>
    </row>
    <row r="79021" spans="1:3">
      <c r="A79021" s="2">
        <v>43471.33333333334</v>
      </c>
      <c r="B79021">
        <v>0</v>
      </c>
      <c r="C79021">
        <v>0</v>
      </c>
    </row>
    <row r="79022" spans="1:3">
      <c r="A79022" s="2">
        <v>43471.375</v>
      </c>
      <c r="B79022">
        <v>0</v>
      </c>
      <c r="C79022">
        <v>0</v>
      </c>
    </row>
    <row r="79023" spans="1:3">
      <c r="A79023" s="2">
        <v>43471.41666666666</v>
      </c>
      <c r="B79023">
        <v>0</v>
      </c>
      <c r="C79023">
        <v>0</v>
      </c>
    </row>
    <row r="79024" spans="1:3">
      <c r="A79024" s="2">
        <v>43471.45833333334</v>
      </c>
      <c r="B79024">
        <v>0</v>
      </c>
      <c r="C79024">
        <v>0</v>
      </c>
    </row>
    <row r="79025" spans="1:3">
      <c r="A79025" s="2">
        <v>43471.5</v>
      </c>
      <c r="B79025">
        <v>0</v>
      </c>
      <c r="C79025">
        <v>0</v>
      </c>
    </row>
    <row r="79026" spans="1:3">
      <c r="A79026" s="2">
        <v>43471.54166666666</v>
      </c>
      <c r="B79026">
        <v>0</v>
      </c>
      <c r="C79026">
        <v>0</v>
      </c>
    </row>
    <row r="79027" spans="1:3">
      <c r="A79027" s="2">
        <v>43471.58333333334</v>
      </c>
      <c r="B79027">
        <v>0</v>
      </c>
      <c r="C79027">
        <v>0</v>
      </c>
    </row>
    <row r="79028" spans="1:3">
      <c r="A79028" s="2">
        <v>43471.625</v>
      </c>
      <c r="B79028">
        <v>0</v>
      </c>
      <c r="C79028">
        <v>0</v>
      </c>
    </row>
    <row r="79029" spans="1:3">
      <c r="A79029" s="2">
        <v>43471.66666666666</v>
      </c>
      <c r="B79029">
        <v>0</v>
      </c>
      <c r="C79029">
        <v>0</v>
      </c>
    </row>
    <row r="79030" spans="1:3">
      <c r="A79030" s="2">
        <v>43471.70833333334</v>
      </c>
      <c r="B79030">
        <v>0</v>
      </c>
      <c r="C79030">
        <v>0</v>
      </c>
    </row>
    <row r="79031" spans="1:3">
      <c r="A79031" s="2">
        <v>43471.75</v>
      </c>
      <c r="B79031">
        <v>0</v>
      </c>
      <c r="C79031">
        <v>0</v>
      </c>
    </row>
    <row r="79032" spans="1:3">
      <c r="A79032" s="2">
        <v>43471.79166666666</v>
      </c>
      <c r="B79032">
        <v>0</v>
      </c>
      <c r="C79032">
        <v>0</v>
      </c>
    </row>
    <row r="79033" spans="1:3">
      <c r="A79033" s="2">
        <v>43471.83333333334</v>
      </c>
      <c r="B79033">
        <v>0</v>
      </c>
      <c r="C79033">
        <v>0</v>
      </c>
    </row>
    <row r="79034" spans="1:3">
      <c r="A79034" s="2">
        <v>43471.875</v>
      </c>
      <c r="B79034">
        <v>0</v>
      </c>
      <c r="C79034">
        <v>0</v>
      </c>
    </row>
    <row r="79035" spans="1:3">
      <c r="A79035" s="2">
        <v>43471.91666666666</v>
      </c>
      <c r="B79035">
        <v>0</v>
      </c>
      <c r="C79035">
        <v>0</v>
      </c>
    </row>
    <row r="79036" spans="1:3">
      <c r="A79036" s="2">
        <v>43471.95833333334</v>
      </c>
      <c r="B79036">
        <v>0</v>
      </c>
      <c r="C79036">
        <v>0</v>
      </c>
    </row>
    <row r="79037" spans="1:3">
      <c r="A79037" s="2">
        <v>43472</v>
      </c>
      <c r="B79037">
        <v>0</v>
      </c>
      <c r="C79037">
        <v>0</v>
      </c>
    </row>
    <row r="79038" spans="1:3">
      <c r="A79038" s="2">
        <v>43472.04166666666</v>
      </c>
      <c r="B79038">
        <v>0</v>
      </c>
      <c r="C79038">
        <v>0</v>
      </c>
    </row>
    <row r="79039" spans="1:3">
      <c r="A79039" s="2">
        <v>43472.08333333334</v>
      </c>
      <c r="B79039">
        <v>0</v>
      </c>
      <c r="C79039">
        <v>0</v>
      </c>
    </row>
    <row r="79040" spans="1:3">
      <c r="A79040" s="2">
        <v>43472.125</v>
      </c>
      <c r="B79040">
        <v>0</v>
      </c>
      <c r="C79040">
        <v>0</v>
      </c>
    </row>
    <row r="79041" spans="1:3">
      <c r="A79041" s="2">
        <v>43472.16666666666</v>
      </c>
      <c r="B79041">
        <v>0</v>
      </c>
      <c r="C79041">
        <v>0</v>
      </c>
    </row>
    <row r="79042" spans="1:3">
      <c r="A79042" s="2">
        <v>43472.20833333334</v>
      </c>
      <c r="B79042">
        <v>0</v>
      </c>
      <c r="C79042">
        <v>0</v>
      </c>
    </row>
    <row r="79043" spans="1:3">
      <c r="A79043" s="2">
        <v>43472.25</v>
      </c>
      <c r="B79043">
        <v>0</v>
      </c>
      <c r="C79043">
        <v>0</v>
      </c>
    </row>
    <row r="79044" spans="1:3">
      <c r="A79044" s="2">
        <v>43472.29166666666</v>
      </c>
      <c r="B79044">
        <v>0</v>
      </c>
      <c r="C79044">
        <v>0</v>
      </c>
    </row>
    <row r="79045" spans="1:3">
      <c r="A79045" s="2">
        <v>43472.33333333334</v>
      </c>
      <c r="B79045">
        <v>0</v>
      </c>
      <c r="C79045">
        <v>0</v>
      </c>
    </row>
    <row r="79046" spans="1:3">
      <c r="A79046" s="2">
        <v>43472.375</v>
      </c>
      <c r="B79046">
        <v>0</v>
      </c>
      <c r="C79046">
        <v>0</v>
      </c>
    </row>
    <row r="79047" spans="1:3">
      <c r="A79047" s="2">
        <v>43472.41666666666</v>
      </c>
      <c r="B79047">
        <v>0</v>
      </c>
      <c r="C79047">
        <v>0</v>
      </c>
    </row>
    <row r="79048" spans="1:3">
      <c r="A79048" s="2">
        <v>43472.45833333334</v>
      </c>
      <c r="B79048">
        <v>0</v>
      </c>
      <c r="C79048">
        <v>0</v>
      </c>
    </row>
    <row r="79049" spans="1:3">
      <c r="A79049" s="2">
        <v>43472.5</v>
      </c>
      <c r="B79049">
        <v>0</v>
      </c>
      <c r="C79049">
        <v>0</v>
      </c>
    </row>
    <row r="79050" spans="1:3">
      <c r="A79050" s="2">
        <v>43472.54166666666</v>
      </c>
      <c r="B79050">
        <v>0</v>
      </c>
      <c r="C79050">
        <v>0</v>
      </c>
    </row>
    <row r="79051" spans="1:3">
      <c r="A79051" s="2">
        <v>43472.58333333334</v>
      </c>
      <c r="B79051">
        <v>0</v>
      </c>
      <c r="C79051">
        <v>0</v>
      </c>
    </row>
    <row r="79052" spans="1:3">
      <c r="A79052" s="2">
        <v>43472.625</v>
      </c>
      <c r="B79052">
        <v>0</v>
      </c>
      <c r="C79052">
        <v>0</v>
      </c>
    </row>
    <row r="79053" spans="1:3">
      <c r="A79053" s="2">
        <v>43472.66666666666</v>
      </c>
      <c r="B79053">
        <v>0</v>
      </c>
      <c r="C79053">
        <v>0</v>
      </c>
    </row>
    <row r="79054" spans="1:3">
      <c r="A79054" s="2">
        <v>43472.70833333334</v>
      </c>
      <c r="B79054">
        <v>0</v>
      </c>
      <c r="C79054">
        <v>0</v>
      </c>
    </row>
    <row r="79055" spans="1:3">
      <c r="A79055" s="2">
        <v>43472.75</v>
      </c>
      <c r="B79055">
        <v>0</v>
      </c>
      <c r="C79055">
        <v>0</v>
      </c>
    </row>
    <row r="79056" spans="1:3">
      <c r="A79056" s="2">
        <v>43472.79166666666</v>
      </c>
      <c r="B79056">
        <v>0</v>
      </c>
      <c r="C79056">
        <v>0</v>
      </c>
    </row>
    <row r="79057" spans="1:3">
      <c r="A79057" s="2">
        <v>43472.83333333334</v>
      </c>
      <c r="B79057">
        <v>0</v>
      </c>
      <c r="C79057">
        <v>0</v>
      </c>
    </row>
    <row r="79058" spans="1:3">
      <c r="A79058" s="2">
        <v>43472.875</v>
      </c>
      <c r="B79058">
        <v>0</v>
      </c>
      <c r="C79058">
        <v>0</v>
      </c>
    </row>
    <row r="79059" spans="1:3">
      <c r="A79059" s="2">
        <v>43472.91666666666</v>
      </c>
      <c r="B79059">
        <v>0</v>
      </c>
      <c r="C79059">
        <v>0</v>
      </c>
    </row>
    <row r="79060" spans="1:3">
      <c r="A79060" s="2">
        <v>43472.95833333334</v>
      </c>
      <c r="B79060">
        <v>0</v>
      </c>
      <c r="C79060">
        <v>0</v>
      </c>
    </row>
    <row r="79061" spans="1:3">
      <c r="A79061" s="2">
        <v>43473</v>
      </c>
      <c r="B79061">
        <v>0</v>
      </c>
      <c r="C79061">
        <v>0</v>
      </c>
    </row>
    <row r="79062" spans="1:3">
      <c r="A79062" s="2">
        <v>43473.04166666666</v>
      </c>
      <c r="B79062">
        <v>0</v>
      </c>
      <c r="C79062">
        <v>0</v>
      </c>
    </row>
    <row r="79063" spans="1:3">
      <c r="A79063" s="2">
        <v>43473.08333333334</v>
      </c>
      <c r="B79063">
        <v>0</v>
      </c>
      <c r="C79063">
        <v>0</v>
      </c>
    </row>
    <row r="79064" spans="1:3">
      <c r="A79064" s="2">
        <v>43473.125</v>
      </c>
      <c r="B79064">
        <v>0</v>
      </c>
      <c r="C79064">
        <v>0</v>
      </c>
    </row>
    <row r="79065" spans="1:3">
      <c r="A79065" s="2">
        <v>43473.16666666666</v>
      </c>
      <c r="B79065">
        <v>0</v>
      </c>
      <c r="C79065">
        <v>0</v>
      </c>
    </row>
    <row r="79066" spans="1:3">
      <c r="A79066" s="2">
        <v>43473.20833333334</v>
      </c>
      <c r="B79066">
        <v>0</v>
      </c>
      <c r="C79066">
        <v>0</v>
      </c>
    </row>
    <row r="79067" spans="1:3">
      <c r="A79067" s="2">
        <v>43473.25</v>
      </c>
      <c r="B79067">
        <v>0</v>
      </c>
      <c r="C79067">
        <v>0</v>
      </c>
    </row>
    <row r="79068" spans="1:3">
      <c r="A79068" s="2">
        <v>43473.29166666666</v>
      </c>
      <c r="B79068">
        <v>0</v>
      </c>
      <c r="C79068">
        <v>0</v>
      </c>
    </row>
    <row r="79069" spans="1:3">
      <c r="A79069" s="2">
        <v>43473.33333333334</v>
      </c>
      <c r="B79069">
        <v>0</v>
      </c>
      <c r="C79069">
        <v>0</v>
      </c>
    </row>
    <row r="79070" spans="1:3">
      <c r="A79070" s="2">
        <v>43473.375</v>
      </c>
      <c r="B79070">
        <v>0</v>
      </c>
      <c r="C79070">
        <v>0</v>
      </c>
    </row>
    <row r="79071" spans="1:3">
      <c r="A79071" s="2">
        <v>43473.41666666666</v>
      </c>
      <c r="B79071">
        <v>0</v>
      </c>
      <c r="C79071">
        <v>0</v>
      </c>
    </row>
    <row r="79072" spans="1:3">
      <c r="A79072" s="2">
        <v>43473.45833333334</v>
      </c>
      <c r="B79072">
        <v>0</v>
      </c>
      <c r="C79072">
        <v>0</v>
      </c>
    </row>
    <row r="79073" spans="1:3">
      <c r="A79073" s="2">
        <v>43473.5</v>
      </c>
      <c r="B79073">
        <v>0</v>
      </c>
      <c r="C79073">
        <v>0</v>
      </c>
    </row>
    <row r="79074" spans="1:3">
      <c r="A79074" s="2">
        <v>43473.54166666666</v>
      </c>
      <c r="B79074">
        <v>0</v>
      </c>
      <c r="C79074">
        <v>0</v>
      </c>
    </row>
    <row r="79075" spans="1:3">
      <c r="A79075" s="2">
        <v>43473.58333333334</v>
      </c>
      <c r="B79075">
        <v>0</v>
      </c>
      <c r="C79075">
        <v>0.01</v>
      </c>
    </row>
    <row r="79076" spans="1:3">
      <c r="A79076" s="2">
        <v>43473.625</v>
      </c>
      <c r="B79076">
        <v>0</v>
      </c>
      <c r="C79076">
        <v>0.01</v>
      </c>
    </row>
    <row r="79077" spans="1:3">
      <c r="A79077" s="2">
        <v>43473.66666666666</v>
      </c>
      <c r="B79077">
        <v>0</v>
      </c>
      <c r="C79077">
        <v>0.02</v>
      </c>
    </row>
    <row r="79078" spans="1:3">
      <c r="A79078" s="2">
        <v>43473.70833333334</v>
      </c>
      <c r="B79078">
        <v>0</v>
      </c>
      <c r="C79078">
        <v>0.02</v>
      </c>
    </row>
    <row r="79079" spans="1:3">
      <c r="A79079" s="2">
        <v>43473.75</v>
      </c>
      <c r="B79079">
        <v>0</v>
      </c>
      <c r="C79079">
        <v>0.02</v>
      </c>
    </row>
    <row r="79080" spans="1:3">
      <c r="A79080" s="2">
        <v>43473.79166666666</v>
      </c>
      <c r="B79080">
        <v>0</v>
      </c>
      <c r="C79080">
        <v>0.02</v>
      </c>
    </row>
    <row r="79081" spans="1:3">
      <c r="A79081" s="2">
        <v>43473.83333333334</v>
      </c>
      <c r="B79081">
        <v>0</v>
      </c>
      <c r="C79081">
        <v>0.02</v>
      </c>
    </row>
    <row r="79082" spans="1:3">
      <c r="A79082" s="2">
        <v>43473.875</v>
      </c>
      <c r="B79082">
        <v>0</v>
      </c>
      <c r="C79082">
        <v>0.02</v>
      </c>
    </row>
    <row r="79083" spans="1:3">
      <c r="A79083" s="2">
        <v>43473.91666666666</v>
      </c>
      <c r="B79083">
        <v>0</v>
      </c>
      <c r="C79083">
        <v>0.02</v>
      </c>
    </row>
    <row r="79084" spans="1:3">
      <c r="A79084" s="2">
        <v>43473.95833333334</v>
      </c>
      <c r="B79084">
        <v>0</v>
      </c>
      <c r="C79084">
        <v>0.02</v>
      </c>
    </row>
    <row r="79085" spans="1:3">
      <c r="A79085" s="2">
        <v>43474</v>
      </c>
      <c r="B79085">
        <v>0</v>
      </c>
      <c r="C79085">
        <v>0.02</v>
      </c>
    </row>
    <row r="79086" spans="1:3">
      <c r="A79086" s="2">
        <v>43474.04166666666</v>
      </c>
      <c r="B79086">
        <v>0</v>
      </c>
      <c r="C79086">
        <v>0</v>
      </c>
    </row>
    <row r="79087" spans="1:3">
      <c r="A79087" s="2">
        <v>43474.08333333334</v>
      </c>
      <c r="B79087">
        <v>0</v>
      </c>
      <c r="C79087">
        <v>0</v>
      </c>
    </row>
    <row r="79088" spans="1:3">
      <c r="A79088" s="2">
        <v>43474.125</v>
      </c>
      <c r="B79088">
        <v>0</v>
      </c>
      <c r="C79088">
        <v>0</v>
      </c>
    </row>
    <row r="79089" spans="1:3">
      <c r="A79089" s="2">
        <v>43474.16666666666</v>
      </c>
      <c r="B79089">
        <v>0</v>
      </c>
      <c r="C79089">
        <v>0</v>
      </c>
    </row>
    <row r="79090" spans="1:3">
      <c r="A79090" s="2">
        <v>43474.20833333334</v>
      </c>
      <c r="B79090">
        <v>0</v>
      </c>
      <c r="C79090">
        <v>0</v>
      </c>
    </row>
    <row r="79091" spans="1:3">
      <c r="A79091" s="2">
        <v>43474.25</v>
      </c>
      <c r="B79091">
        <v>0</v>
      </c>
      <c r="C79091">
        <v>0</v>
      </c>
    </row>
    <row r="79092" spans="1:3">
      <c r="A79092" s="2">
        <v>43474.29166666666</v>
      </c>
      <c r="B79092">
        <v>0</v>
      </c>
      <c r="C79092">
        <v>0</v>
      </c>
    </row>
    <row r="79093" spans="1:3">
      <c r="A79093" s="2">
        <v>43474.33333333334</v>
      </c>
      <c r="B79093">
        <v>0</v>
      </c>
      <c r="C79093">
        <v>0</v>
      </c>
    </row>
    <row r="79094" spans="1:3">
      <c r="A79094" s="2">
        <v>43474.375</v>
      </c>
      <c r="B79094">
        <v>0</v>
      </c>
      <c r="C79094">
        <v>0</v>
      </c>
    </row>
    <row r="79095" spans="1:3">
      <c r="A79095" s="2">
        <v>43474.41666666666</v>
      </c>
      <c r="B79095">
        <v>0</v>
      </c>
      <c r="C79095">
        <v>0</v>
      </c>
    </row>
    <row r="79096" spans="1:3">
      <c r="A79096" s="2">
        <v>43474.45833333334</v>
      </c>
      <c r="B79096">
        <v>0</v>
      </c>
      <c r="C79096">
        <v>0.01</v>
      </c>
    </row>
    <row r="79097" spans="1:3">
      <c r="A79097" s="2">
        <v>43474.5</v>
      </c>
      <c r="B79097">
        <v>0</v>
      </c>
      <c r="C79097">
        <v>0.01</v>
      </c>
    </row>
    <row r="79098" spans="1:3">
      <c r="A79098" s="2">
        <v>43474.54166666666</v>
      </c>
      <c r="B79098">
        <v>0</v>
      </c>
      <c r="C79098">
        <v>0.03</v>
      </c>
    </row>
    <row r="79099" spans="1:3">
      <c r="A79099" s="2">
        <v>43474.58333333334</v>
      </c>
      <c r="B79099">
        <v>0.009999999776482582</v>
      </c>
      <c r="C79099">
        <v>0.04</v>
      </c>
    </row>
    <row r="79100" spans="1:3">
      <c r="A79100" s="2">
        <v>43474.625</v>
      </c>
      <c r="B79100">
        <v>0.009999999776482582</v>
      </c>
      <c r="C79100">
        <v>0.05</v>
      </c>
    </row>
    <row r="79101" spans="1:3">
      <c r="A79101" s="2">
        <v>43474.66666666666</v>
      </c>
      <c r="B79101">
        <v>0.009999999776482582</v>
      </c>
      <c r="C79101">
        <v>0.05</v>
      </c>
    </row>
    <row r="79102" spans="1:3">
      <c r="A79102" s="2">
        <v>43474.70833333334</v>
      </c>
      <c r="B79102">
        <v>0.009999999776482582</v>
      </c>
      <c r="C79102">
        <v>0.05</v>
      </c>
    </row>
    <row r="79103" spans="1:3">
      <c r="A79103" s="2">
        <v>43474.75</v>
      </c>
      <c r="B79103">
        <v>0.009999999776482582</v>
      </c>
      <c r="C79103">
        <v>0.05</v>
      </c>
    </row>
    <row r="79104" spans="1:3">
      <c r="A79104" s="2">
        <v>43474.79166666666</v>
      </c>
      <c r="B79104">
        <v>0.009999999776482582</v>
      </c>
      <c r="C79104">
        <v>0.06</v>
      </c>
    </row>
    <row r="79105" spans="1:3">
      <c r="A79105" s="2">
        <v>43474.83333333334</v>
      </c>
      <c r="B79105">
        <v>0.009999999776482582</v>
      </c>
      <c r="C79105">
        <v>0.06</v>
      </c>
    </row>
    <row r="79106" spans="1:3">
      <c r="A79106" s="2">
        <v>43474.875</v>
      </c>
      <c r="B79106">
        <v>0.009999999776482582</v>
      </c>
      <c r="C79106">
        <v>0.06</v>
      </c>
    </row>
    <row r="79107" spans="1:3">
      <c r="A79107" s="2">
        <v>43474.91666666666</v>
      </c>
      <c r="B79107">
        <v>0.009999999776482582</v>
      </c>
      <c r="C79107">
        <v>0.06</v>
      </c>
    </row>
    <row r="79108" spans="1:3">
      <c r="A79108" s="2">
        <v>43474.95833333334</v>
      </c>
      <c r="B79108">
        <v>0.009999999776482582</v>
      </c>
      <c r="C79108">
        <v>0.06</v>
      </c>
    </row>
    <row r="79109" spans="1:3">
      <c r="A79109" s="2">
        <v>43475</v>
      </c>
      <c r="B79109">
        <v>0.009999999776482582</v>
      </c>
      <c r="C79109">
        <v>0.06</v>
      </c>
    </row>
    <row r="79110" spans="1:3">
      <c r="A79110" s="2">
        <v>43475.04166666666</v>
      </c>
      <c r="B79110">
        <v>0</v>
      </c>
      <c r="C79110">
        <v>0</v>
      </c>
    </row>
    <row r="79111" spans="1:3">
      <c r="A79111" s="2">
        <v>43475.08333333334</v>
      </c>
      <c r="B79111">
        <v>0</v>
      </c>
      <c r="C79111">
        <v>0</v>
      </c>
    </row>
    <row r="79112" spans="1:3">
      <c r="A79112" s="2">
        <v>43475.125</v>
      </c>
      <c r="B79112">
        <v>0</v>
      </c>
      <c r="C79112">
        <v>0</v>
      </c>
    </row>
    <row r="79113" spans="1:3">
      <c r="A79113" s="2">
        <v>43475.16666666666</v>
      </c>
      <c r="B79113">
        <v>0</v>
      </c>
      <c r="C79113">
        <v>0</v>
      </c>
    </row>
    <row r="79114" spans="1:3">
      <c r="A79114" s="2">
        <v>43475.20833333334</v>
      </c>
      <c r="B79114">
        <v>0</v>
      </c>
      <c r="C79114">
        <v>0</v>
      </c>
    </row>
    <row r="79115" spans="1:3">
      <c r="A79115" s="2">
        <v>43475.25</v>
      </c>
      <c r="B79115">
        <v>0</v>
      </c>
      <c r="C79115">
        <v>0</v>
      </c>
    </row>
    <row r="79116" spans="1:3">
      <c r="A79116" s="2">
        <v>43475.29166666666</v>
      </c>
      <c r="B79116">
        <v>0</v>
      </c>
      <c r="C79116">
        <v>0</v>
      </c>
    </row>
    <row r="79117" spans="1:3">
      <c r="A79117" s="2">
        <v>43475.33333333334</v>
      </c>
      <c r="B79117">
        <v>0</v>
      </c>
      <c r="C79117">
        <v>0</v>
      </c>
    </row>
    <row r="79118" spans="1:3">
      <c r="A79118" s="2">
        <v>43475.375</v>
      </c>
      <c r="B79118">
        <v>0</v>
      </c>
      <c r="C79118">
        <v>0</v>
      </c>
    </row>
    <row r="79119" spans="1:3">
      <c r="A79119" s="2">
        <v>43475.41666666666</v>
      </c>
      <c r="B79119">
        <v>0</v>
      </c>
      <c r="C79119">
        <v>0</v>
      </c>
    </row>
    <row r="79120" spans="1:3">
      <c r="A79120" s="2">
        <v>43475.45833333334</v>
      </c>
      <c r="B79120">
        <v>0</v>
      </c>
      <c r="C79120">
        <v>0</v>
      </c>
    </row>
    <row r="79121" spans="1:3">
      <c r="A79121" s="2">
        <v>43475.5</v>
      </c>
      <c r="B79121">
        <v>0</v>
      </c>
      <c r="C79121">
        <v>0</v>
      </c>
    </row>
    <row r="79122" spans="1:3">
      <c r="A79122" s="2">
        <v>43475.54166666666</v>
      </c>
      <c r="B79122">
        <v>0</v>
      </c>
      <c r="C79122">
        <v>0</v>
      </c>
    </row>
    <row r="79123" spans="1:3">
      <c r="A79123" s="2">
        <v>43475.58333333334</v>
      </c>
      <c r="B79123">
        <v>0</v>
      </c>
      <c r="C79123">
        <v>0</v>
      </c>
    </row>
    <row r="79124" spans="1:3">
      <c r="A79124" s="2">
        <v>43475.625</v>
      </c>
      <c r="B79124">
        <v>0</v>
      </c>
      <c r="C79124">
        <v>0</v>
      </c>
    </row>
    <row r="79125" spans="1:3">
      <c r="A79125" s="2">
        <v>43475.66666666666</v>
      </c>
      <c r="B79125">
        <v>0</v>
      </c>
      <c r="C79125">
        <v>0</v>
      </c>
    </row>
    <row r="79126" spans="1:3">
      <c r="A79126" s="2">
        <v>43475.70833333334</v>
      </c>
      <c r="B79126">
        <v>0</v>
      </c>
      <c r="C79126">
        <v>0</v>
      </c>
    </row>
    <row r="79127" spans="1:3">
      <c r="A79127" s="2">
        <v>43475.75</v>
      </c>
      <c r="B79127">
        <v>0</v>
      </c>
      <c r="C79127">
        <v>0</v>
      </c>
    </row>
    <row r="79128" spans="1:3">
      <c r="A79128" s="2">
        <v>43475.79166666666</v>
      </c>
      <c r="B79128">
        <v>0</v>
      </c>
      <c r="C79128">
        <v>0</v>
      </c>
    </row>
    <row r="79129" spans="1:3">
      <c r="A79129" s="2">
        <v>43475.83333333334</v>
      </c>
      <c r="B79129">
        <v>0</v>
      </c>
      <c r="C79129">
        <v>0</v>
      </c>
    </row>
    <row r="79130" spans="1:3">
      <c r="A79130" s="2">
        <v>43475.875</v>
      </c>
      <c r="B79130">
        <v>0</v>
      </c>
      <c r="C79130">
        <v>0</v>
      </c>
    </row>
    <row r="79131" spans="1:3">
      <c r="A79131" s="2">
        <v>43475.91666666666</v>
      </c>
      <c r="B79131">
        <v>0</v>
      </c>
      <c r="C79131">
        <v>0</v>
      </c>
    </row>
    <row r="79132" spans="1:3">
      <c r="A79132" s="2">
        <v>43475.95833333334</v>
      </c>
      <c r="B79132">
        <v>0</v>
      </c>
      <c r="C79132">
        <v>0</v>
      </c>
    </row>
    <row r="79133" spans="1:3">
      <c r="A79133" s="2">
        <v>43476</v>
      </c>
      <c r="B79133">
        <v>0</v>
      </c>
      <c r="C79133">
        <v>0</v>
      </c>
    </row>
    <row r="79134" spans="1:3">
      <c r="A79134" s="2">
        <v>43476.04166666666</v>
      </c>
      <c r="B79134">
        <v>0</v>
      </c>
      <c r="C79134">
        <v>0</v>
      </c>
    </row>
    <row r="79135" spans="1:3">
      <c r="A79135" s="2">
        <v>43476.08333333334</v>
      </c>
      <c r="B79135">
        <v>0</v>
      </c>
      <c r="C79135">
        <v>0</v>
      </c>
    </row>
    <row r="79136" spans="1:3">
      <c r="A79136" s="2">
        <v>43476.125</v>
      </c>
      <c r="B79136">
        <v>0</v>
      </c>
      <c r="C79136">
        <v>0</v>
      </c>
    </row>
    <row r="79137" spans="1:3">
      <c r="A79137" s="2">
        <v>43476.16666666666</v>
      </c>
      <c r="B79137">
        <v>0</v>
      </c>
      <c r="C79137">
        <v>0</v>
      </c>
    </row>
    <row r="79138" spans="1:3">
      <c r="A79138" s="2">
        <v>43476.20833333334</v>
      </c>
      <c r="B79138">
        <v>0</v>
      </c>
      <c r="C79138">
        <v>0</v>
      </c>
    </row>
    <row r="79139" spans="1:3">
      <c r="A79139" s="2">
        <v>43476.25</v>
      </c>
      <c r="B79139">
        <v>0</v>
      </c>
      <c r="C79139">
        <v>0</v>
      </c>
    </row>
    <row r="79140" spans="1:3">
      <c r="A79140" s="2">
        <v>43476.29166666666</v>
      </c>
      <c r="B79140">
        <v>0</v>
      </c>
      <c r="C79140">
        <v>0</v>
      </c>
    </row>
    <row r="79141" spans="1:3">
      <c r="A79141" s="2">
        <v>43476.33333333334</v>
      </c>
      <c r="B79141">
        <v>0</v>
      </c>
      <c r="C79141">
        <v>0</v>
      </c>
    </row>
    <row r="79142" spans="1:3">
      <c r="A79142" s="2">
        <v>43476.375</v>
      </c>
      <c r="B79142">
        <v>0</v>
      </c>
      <c r="C79142">
        <v>0</v>
      </c>
    </row>
    <row r="79143" spans="1:3">
      <c r="A79143" s="2">
        <v>43476.41666666666</v>
      </c>
      <c r="B79143">
        <v>0</v>
      </c>
      <c r="C79143">
        <v>0</v>
      </c>
    </row>
    <row r="79144" spans="1:3">
      <c r="A79144" s="2">
        <v>43476.45833333334</v>
      </c>
      <c r="B79144">
        <v>0</v>
      </c>
      <c r="C79144">
        <v>0</v>
      </c>
    </row>
    <row r="79145" spans="1:3">
      <c r="A79145" s="2">
        <v>43476.5</v>
      </c>
      <c r="B79145">
        <v>0</v>
      </c>
      <c r="C79145">
        <v>0</v>
      </c>
    </row>
    <row r="79146" spans="1:3">
      <c r="A79146" s="2">
        <v>43476.54166666666</v>
      </c>
      <c r="B79146">
        <v>0</v>
      </c>
      <c r="C79146">
        <v>0</v>
      </c>
    </row>
    <row r="79147" spans="1:3">
      <c r="A79147" s="2">
        <v>43476.58333333334</v>
      </c>
      <c r="B79147">
        <v>0</v>
      </c>
      <c r="C79147">
        <v>0</v>
      </c>
    </row>
    <row r="79148" spans="1:3">
      <c r="A79148" s="2">
        <v>43476.625</v>
      </c>
      <c r="B79148">
        <v>0</v>
      </c>
      <c r="C79148">
        <v>0</v>
      </c>
    </row>
    <row r="79149" spans="1:3">
      <c r="A79149" s="2">
        <v>43476.66666666666</v>
      </c>
      <c r="B79149">
        <v>0</v>
      </c>
      <c r="C79149">
        <v>0</v>
      </c>
    </row>
    <row r="79150" spans="1:3">
      <c r="A79150" s="2">
        <v>43476.70833333334</v>
      </c>
      <c r="B79150">
        <v>0</v>
      </c>
      <c r="C79150">
        <v>0</v>
      </c>
    </row>
    <row r="79151" spans="1:3">
      <c r="A79151" s="2">
        <v>43476.75</v>
      </c>
      <c r="B79151">
        <v>0</v>
      </c>
      <c r="C79151">
        <v>0</v>
      </c>
    </row>
    <row r="79152" spans="1:3">
      <c r="A79152" s="2">
        <v>43476.79166666666</v>
      </c>
      <c r="B79152">
        <v>0</v>
      </c>
      <c r="C79152">
        <v>0</v>
      </c>
    </row>
    <row r="79153" spans="1:3">
      <c r="A79153" s="2">
        <v>43476.83333333334</v>
      </c>
      <c r="B79153">
        <v>0</v>
      </c>
      <c r="C79153">
        <v>0</v>
      </c>
    </row>
    <row r="79154" spans="1:3">
      <c r="A79154" s="2">
        <v>43476.875</v>
      </c>
      <c r="B79154">
        <v>0</v>
      </c>
      <c r="C79154">
        <v>0</v>
      </c>
    </row>
    <row r="79155" spans="1:3">
      <c r="A79155" s="2">
        <v>43476.91666666666</v>
      </c>
      <c r="B79155">
        <v>0</v>
      </c>
      <c r="C79155">
        <v>0</v>
      </c>
    </row>
    <row r="79156" spans="1:3">
      <c r="A79156" s="2">
        <v>43476.95833333334</v>
      </c>
      <c r="B79156">
        <v>0</v>
      </c>
      <c r="C79156">
        <v>0</v>
      </c>
    </row>
    <row r="79157" spans="1:3">
      <c r="A79157" s="2">
        <v>43477</v>
      </c>
      <c r="B79157">
        <v>0</v>
      </c>
      <c r="C79157">
        <v>0</v>
      </c>
    </row>
    <row r="79158" spans="1:3">
      <c r="A79158" s="2">
        <v>43477.04166666666</v>
      </c>
      <c r="B79158">
        <v>0</v>
      </c>
      <c r="C79158">
        <v>0</v>
      </c>
    </row>
    <row r="79159" spans="1:3">
      <c r="A79159" s="2">
        <v>43477.08333333334</v>
      </c>
      <c r="B79159">
        <v>0</v>
      </c>
      <c r="C79159">
        <v>0</v>
      </c>
    </row>
    <row r="79160" spans="1:3">
      <c r="A79160" s="2">
        <v>43477.125</v>
      </c>
      <c r="B79160">
        <v>0</v>
      </c>
      <c r="C79160">
        <v>0</v>
      </c>
    </row>
    <row r="79161" spans="1:3">
      <c r="A79161" s="2">
        <v>43477.16666666666</v>
      </c>
      <c r="B79161">
        <v>0</v>
      </c>
      <c r="C79161">
        <v>0</v>
      </c>
    </row>
    <row r="79162" spans="1:3">
      <c r="A79162" s="2">
        <v>43477.20833333334</v>
      </c>
      <c r="B79162">
        <v>0</v>
      </c>
      <c r="C79162">
        <v>0</v>
      </c>
    </row>
    <row r="79163" spans="1:3">
      <c r="A79163" s="2">
        <v>43477.25</v>
      </c>
      <c r="B79163">
        <v>0</v>
      </c>
      <c r="C79163">
        <v>0</v>
      </c>
    </row>
    <row r="79164" spans="1:3">
      <c r="A79164" s="2">
        <v>43477.29166666666</v>
      </c>
      <c r="B79164">
        <v>0</v>
      </c>
      <c r="C79164">
        <v>0</v>
      </c>
    </row>
    <row r="79165" spans="1:3">
      <c r="A79165" s="2">
        <v>43477.33333333334</v>
      </c>
      <c r="B79165">
        <v>0</v>
      </c>
      <c r="C79165">
        <v>0</v>
      </c>
    </row>
    <row r="79166" spans="1:3">
      <c r="A79166" s="2">
        <v>43477.375</v>
      </c>
      <c r="B79166">
        <v>0</v>
      </c>
      <c r="C79166">
        <v>0</v>
      </c>
    </row>
    <row r="79167" spans="1:3">
      <c r="A79167" s="2">
        <v>43477.41666666666</v>
      </c>
      <c r="B79167">
        <v>0</v>
      </c>
      <c r="C79167">
        <v>0</v>
      </c>
    </row>
    <row r="79168" spans="1:3">
      <c r="A79168" s="2">
        <v>43477.45833333334</v>
      </c>
      <c r="B79168">
        <v>0</v>
      </c>
      <c r="C79168">
        <v>0</v>
      </c>
    </row>
    <row r="79169" spans="1:3">
      <c r="A79169" s="2">
        <v>43477.5</v>
      </c>
      <c r="B79169">
        <v>0</v>
      </c>
      <c r="C79169">
        <v>0</v>
      </c>
    </row>
    <row r="79170" spans="1:3">
      <c r="A79170" s="2">
        <v>43477.54166666666</v>
      </c>
      <c r="B79170">
        <v>0</v>
      </c>
      <c r="C79170">
        <v>0</v>
      </c>
    </row>
    <row r="79171" spans="1:3">
      <c r="A79171" s="2">
        <v>43477.58333333334</v>
      </c>
      <c r="B79171">
        <v>0</v>
      </c>
      <c r="C79171">
        <v>0</v>
      </c>
    </row>
    <row r="79172" spans="1:3">
      <c r="A79172" s="2">
        <v>43477.625</v>
      </c>
      <c r="B79172">
        <v>0</v>
      </c>
      <c r="C79172">
        <v>0</v>
      </c>
    </row>
    <row r="79173" spans="1:3">
      <c r="A79173" s="2">
        <v>43477.66666666666</v>
      </c>
      <c r="B79173">
        <v>0</v>
      </c>
      <c r="C79173">
        <v>0</v>
      </c>
    </row>
    <row r="79174" spans="1:3">
      <c r="A79174" s="2">
        <v>43477.70833333334</v>
      </c>
      <c r="B79174">
        <v>0</v>
      </c>
      <c r="C79174">
        <v>0</v>
      </c>
    </row>
    <row r="79175" spans="1:3">
      <c r="A79175" s="2">
        <v>43477.75</v>
      </c>
      <c r="B79175">
        <v>0</v>
      </c>
      <c r="C79175">
        <v>0</v>
      </c>
    </row>
    <row r="79176" spans="1:3">
      <c r="A79176" s="2">
        <v>43477.79166666666</v>
      </c>
      <c r="B79176">
        <v>0</v>
      </c>
      <c r="C79176">
        <v>0</v>
      </c>
    </row>
    <row r="79177" spans="1:3">
      <c r="A79177" s="2">
        <v>43477.83333333334</v>
      </c>
      <c r="B79177">
        <v>0</v>
      </c>
      <c r="C79177">
        <v>0</v>
      </c>
    </row>
    <row r="79178" spans="1:3">
      <c r="A79178" s="2">
        <v>43477.875</v>
      </c>
      <c r="B79178">
        <v>0</v>
      </c>
      <c r="C79178">
        <v>0</v>
      </c>
    </row>
    <row r="79179" spans="1:3">
      <c r="A79179" s="2">
        <v>43477.91666666666</v>
      </c>
      <c r="B79179">
        <v>0</v>
      </c>
      <c r="C79179">
        <v>0</v>
      </c>
    </row>
    <row r="79180" spans="1:3">
      <c r="A79180" s="2">
        <v>43477.95833333334</v>
      </c>
      <c r="B79180">
        <v>0</v>
      </c>
      <c r="C79180">
        <v>0</v>
      </c>
    </row>
    <row r="79181" spans="1:3">
      <c r="A79181" s="2">
        <v>43478</v>
      </c>
      <c r="B79181">
        <v>0</v>
      </c>
      <c r="C79181">
        <v>0</v>
      </c>
    </row>
    <row r="79182" spans="1:3">
      <c r="A79182" s="2">
        <v>43478.04166666666</v>
      </c>
      <c r="B79182">
        <v>0</v>
      </c>
      <c r="C79182">
        <v>0</v>
      </c>
    </row>
    <row r="79183" spans="1:3">
      <c r="A79183" s="2">
        <v>43478.08333333334</v>
      </c>
      <c r="B79183">
        <v>0</v>
      </c>
      <c r="C79183">
        <v>0</v>
      </c>
    </row>
    <row r="79184" spans="1:3">
      <c r="A79184" s="2">
        <v>43478.125</v>
      </c>
      <c r="B79184">
        <v>0</v>
      </c>
      <c r="C79184">
        <v>0</v>
      </c>
    </row>
    <row r="79185" spans="1:3">
      <c r="A79185" s="2">
        <v>43478.16666666666</v>
      </c>
      <c r="B79185">
        <v>0</v>
      </c>
      <c r="C79185">
        <v>0.01</v>
      </c>
    </row>
    <row r="79186" spans="1:3">
      <c r="A79186" s="2">
        <v>43478.20833333334</v>
      </c>
      <c r="B79186">
        <v>0</v>
      </c>
      <c r="C79186">
        <v>0.01</v>
      </c>
    </row>
    <row r="79187" spans="1:3">
      <c r="A79187" s="2">
        <v>43478.25</v>
      </c>
      <c r="B79187">
        <v>0</v>
      </c>
      <c r="C79187">
        <v>0.02</v>
      </c>
    </row>
    <row r="79188" spans="1:3">
      <c r="A79188" s="2">
        <v>43478.29166666666</v>
      </c>
      <c r="B79188">
        <v>0</v>
      </c>
      <c r="C79188">
        <v>0.02</v>
      </c>
    </row>
    <row r="79189" spans="1:3">
      <c r="A79189" s="2">
        <v>43478.33333333334</v>
      </c>
      <c r="B79189">
        <v>0.009999999776482582</v>
      </c>
      <c r="C79189">
        <v>0.03</v>
      </c>
    </row>
    <row r="79190" spans="1:3">
      <c r="A79190" s="2">
        <v>43478.375</v>
      </c>
      <c r="B79190">
        <v>0.009999999776482582</v>
      </c>
      <c r="C79190">
        <v>0.03</v>
      </c>
    </row>
    <row r="79191" spans="1:3">
      <c r="A79191" s="2">
        <v>43478.41666666666</v>
      </c>
      <c r="B79191">
        <v>0.009999999776482582</v>
      </c>
      <c r="C79191">
        <v>0.03</v>
      </c>
    </row>
    <row r="79192" spans="1:3">
      <c r="A79192" s="2">
        <v>43478.45833333334</v>
      </c>
      <c r="B79192">
        <v>0.009999999776482582</v>
      </c>
      <c r="C79192">
        <v>0.03</v>
      </c>
    </row>
    <row r="79193" spans="1:3">
      <c r="A79193" s="2">
        <v>43478.5</v>
      </c>
      <c r="B79193">
        <v>0.009999999776482582</v>
      </c>
      <c r="C79193">
        <v>0.03</v>
      </c>
    </row>
    <row r="79194" spans="1:3">
      <c r="A79194" s="2">
        <v>43478.54166666666</v>
      </c>
      <c r="B79194">
        <v>0.009999999776482582</v>
      </c>
      <c r="C79194">
        <v>0.04</v>
      </c>
    </row>
    <row r="79195" spans="1:3">
      <c r="A79195" s="2">
        <v>43478.58333333334</v>
      </c>
      <c r="B79195">
        <v>0.009999999776482582</v>
      </c>
      <c r="C79195">
        <v>0.04</v>
      </c>
    </row>
    <row r="79196" spans="1:3">
      <c r="A79196" s="2">
        <v>43478.625</v>
      </c>
      <c r="B79196">
        <v>0.009999999776482582</v>
      </c>
      <c r="C79196">
        <v>0.04</v>
      </c>
    </row>
    <row r="79197" spans="1:3">
      <c r="A79197" s="2">
        <v>43478.66666666666</v>
      </c>
      <c r="B79197">
        <v>0.009999999776482582</v>
      </c>
      <c r="C79197">
        <v>0.04</v>
      </c>
    </row>
    <row r="79198" spans="1:3">
      <c r="A79198" s="2">
        <v>43478.70833333334</v>
      </c>
      <c r="B79198">
        <v>0.009999999776482582</v>
      </c>
      <c r="C79198">
        <v>0.04</v>
      </c>
    </row>
    <row r="79199" spans="1:3">
      <c r="A79199" s="2">
        <v>43478.75</v>
      </c>
      <c r="B79199">
        <v>0.009999999776482582</v>
      </c>
      <c r="C79199">
        <v>0.04</v>
      </c>
    </row>
    <row r="79200" spans="1:3">
      <c r="A79200" s="2">
        <v>43478.79166666666</v>
      </c>
      <c r="B79200">
        <v>0.009999999776482582</v>
      </c>
      <c r="C79200">
        <v>0.04</v>
      </c>
    </row>
    <row r="79201" spans="1:3">
      <c r="A79201" s="2">
        <v>43478.83333333334</v>
      </c>
      <c r="B79201">
        <v>0.009999999776482582</v>
      </c>
      <c r="C79201">
        <v>0.04</v>
      </c>
    </row>
    <row r="79202" spans="1:3">
      <c r="A79202" s="2">
        <v>43478.875</v>
      </c>
      <c r="B79202">
        <v>0.009999999776482582</v>
      </c>
      <c r="C79202">
        <v>0.06</v>
      </c>
    </row>
    <row r="79203" spans="1:3">
      <c r="A79203" s="2">
        <v>43478.91666666666</v>
      </c>
      <c r="B79203">
        <v>0.009999999776482582</v>
      </c>
      <c r="C79203">
        <v>0.06</v>
      </c>
    </row>
    <row r="79204" spans="1:3">
      <c r="A79204" s="2">
        <v>43478.95833333334</v>
      </c>
      <c r="B79204">
        <v>0.009999999776482582</v>
      </c>
      <c r="C79204">
        <v>0.07000000000000001</v>
      </c>
    </row>
    <row r="79205" spans="1:3">
      <c r="A79205" s="2">
        <v>43479</v>
      </c>
      <c r="B79205">
        <v>0.01999999955296516</v>
      </c>
      <c r="C79205">
        <v>0.09</v>
      </c>
    </row>
    <row r="79206" spans="1:3">
      <c r="A79206" s="2">
        <v>43479.04166666666</v>
      </c>
      <c r="B79206">
        <v>0.05999999865889549</v>
      </c>
      <c r="C79206">
        <v>0.12</v>
      </c>
    </row>
    <row r="79207" spans="1:3">
      <c r="A79207" s="2">
        <v>43479.08333333334</v>
      </c>
      <c r="B79207">
        <v>0.1299999952316284</v>
      </c>
      <c r="C79207">
        <v>0.24</v>
      </c>
    </row>
    <row r="79208" spans="1:3">
      <c r="A79208" s="2">
        <v>43479.125</v>
      </c>
      <c r="B79208">
        <v>0.1500000059604645</v>
      </c>
      <c r="C79208">
        <v>0.29</v>
      </c>
    </row>
    <row r="79209" spans="1:3">
      <c r="A79209" s="2">
        <v>43479.16666666666</v>
      </c>
      <c r="B79209">
        <v>0.1500000059604645</v>
      </c>
      <c r="C79209">
        <v>0.33</v>
      </c>
    </row>
    <row r="79210" spans="1:3">
      <c r="A79210" s="2">
        <v>43479.20833333334</v>
      </c>
      <c r="B79210">
        <v>0.1599999964237213</v>
      </c>
      <c r="C79210">
        <v>0.36</v>
      </c>
    </row>
    <row r="79211" spans="1:3">
      <c r="A79211" s="2">
        <v>43479.25</v>
      </c>
      <c r="B79211">
        <v>0.1599999964237213</v>
      </c>
      <c r="C79211">
        <v>0.38</v>
      </c>
    </row>
    <row r="79212" spans="1:3">
      <c r="A79212" s="2">
        <v>43479.29166666666</v>
      </c>
      <c r="B79212">
        <v>0.1700000017881393</v>
      </c>
      <c r="C79212">
        <v>0.4</v>
      </c>
    </row>
    <row r="79213" spans="1:3">
      <c r="A79213" s="2">
        <v>43479.33333333334</v>
      </c>
      <c r="B79213">
        <v>0.1700000017881393</v>
      </c>
      <c r="C79213">
        <v>0.41</v>
      </c>
    </row>
    <row r="79214" spans="1:3">
      <c r="A79214" s="2">
        <v>43479.375</v>
      </c>
      <c r="B79214">
        <v>0.1700000017881393</v>
      </c>
      <c r="C79214">
        <v>0.42</v>
      </c>
    </row>
    <row r="79215" spans="1:3">
      <c r="A79215" s="2">
        <v>43479.41666666666</v>
      </c>
      <c r="B79215">
        <v>0.1700000017881393</v>
      </c>
      <c r="C79215">
        <v>0.43</v>
      </c>
    </row>
    <row r="79216" spans="1:3">
      <c r="A79216" s="2">
        <v>43479.45833333334</v>
      </c>
      <c r="B79216">
        <v>0.1700000017881393</v>
      </c>
      <c r="C79216">
        <v>0.43</v>
      </c>
    </row>
    <row r="79217" spans="1:3">
      <c r="A79217" s="2">
        <v>43479.5</v>
      </c>
      <c r="B79217">
        <v>0.1700000017881393</v>
      </c>
      <c r="C79217">
        <v>0.43</v>
      </c>
    </row>
    <row r="79218" spans="1:3">
      <c r="A79218" s="2">
        <v>43479.54166666666</v>
      </c>
      <c r="B79218">
        <v>0.1700000017881393</v>
      </c>
      <c r="C79218">
        <v>0.43</v>
      </c>
    </row>
    <row r="79219" spans="1:3">
      <c r="A79219" s="2">
        <v>43479.58333333334</v>
      </c>
      <c r="B79219">
        <v>0.1700000017881393</v>
      </c>
      <c r="C79219">
        <v>0.43</v>
      </c>
    </row>
    <row r="79220" spans="1:3">
      <c r="A79220" s="2">
        <v>43479.625</v>
      </c>
      <c r="B79220">
        <v>0.1700000017881393</v>
      </c>
      <c r="C79220">
        <v>0.43</v>
      </c>
    </row>
    <row r="79221" spans="1:3">
      <c r="A79221" s="2">
        <v>43479.66666666666</v>
      </c>
      <c r="B79221">
        <v>0.1700000017881393</v>
      </c>
      <c r="C79221">
        <v>0.43</v>
      </c>
    </row>
    <row r="79222" spans="1:3">
      <c r="A79222" s="2">
        <v>43479.70833333334</v>
      </c>
      <c r="B79222">
        <v>0.1700000017881393</v>
      </c>
      <c r="C79222">
        <v>0.43</v>
      </c>
    </row>
    <row r="79223" spans="1:3">
      <c r="A79223" s="2">
        <v>43479.75</v>
      </c>
      <c r="B79223">
        <v>0.1700000017881393</v>
      </c>
      <c r="C79223">
        <v>0.43</v>
      </c>
    </row>
    <row r="79224" spans="1:3">
      <c r="A79224" s="2">
        <v>43479.79166666666</v>
      </c>
      <c r="B79224">
        <v>0.1700000017881393</v>
      </c>
      <c r="C79224">
        <v>0.43</v>
      </c>
    </row>
    <row r="79225" spans="1:3">
      <c r="A79225" s="2">
        <v>43479.83333333334</v>
      </c>
      <c r="B79225">
        <v>0.1700000017881393</v>
      </c>
      <c r="C79225">
        <v>0.43</v>
      </c>
    </row>
    <row r="79226" spans="1:3">
      <c r="A79226" s="2">
        <v>43479.875</v>
      </c>
      <c r="B79226">
        <v>0.1700000017881393</v>
      </c>
      <c r="C79226">
        <v>0.43</v>
      </c>
    </row>
    <row r="79227" spans="1:3">
      <c r="A79227" s="2">
        <v>43479.91666666666</v>
      </c>
      <c r="B79227">
        <v>0.1700000017881393</v>
      </c>
      <c r="C79227">
        <v>0.43</v>
      </c>
    </row>
    <row r="79228" spans="1:3">
      <c r="A79228" s="2">
        <v>43479.95833333334</v>
      </c>
      <c r="B79228">
        <v>0.1700000017881393</v>
      </c>
      <c r="C79228">
        <v>0.43</v>
      </c>
    </row>
    <row r="79229" spans="1:3">
      <c r="A79229" s="2">
        <v>43480</v>
      </c>
      <c r="B79229">
        <v>0.1700000017881393</v>
      </c>
      <c r="C79229">
        <v>0.43</v>
      </c>
    </row>
    <row r="79230" spans="1:3">
      <c r="A79230" s="2">
        <v>43480.04166666666</v>
      </c>
      <c r="B79230">
        <v>0</v>
      </c>
      <c r="C79230">
        <v>0</v>
      </c>
    </row>
    <row r="79231" spans="1:3">
      <c r="A79231" s="2">
        <v>43480.08333333334</v>
      </c>
      <c r="B79231">
        <v>0</v>
      </c>
      <c r="C79231">
        <v>0</v>
      </c>
    </row>
    <row r="79232" spans="1:3">
      <c r="A79232" s="2">
        <v>43480.125</v>
      </c>
      <c r="B79232">
        <v>0</v>
      </c>
      <c r="C79232">
        <v>0</v>
      </c>
    </row>
    <row r="79233" spans="1:3">
      <c r="A79233" s="2">
        <v>43480.16666666666</v>
      </c>
      <c r="B79233">
        <v>0</v>
      </c>
      <c r="C79233">
        <v>0</v>
      </c>
    </row>
    <row r="79234" spans="1:3">
      <c r="A79234" s="2">
        <v>43480.20833333334</v>
      </c>
      <c r="B79234">
        <v>0</v>
      </c>
      <c r="C79234">
        <v>0</v>
      </c>
    </row>
    <row r="79235" spans="1:3">
      <c r="A79235" s="2">
        <v>43480.25</v>
      </c>
      <c r="B79235">
        <v>0</v>
      </c>
      <c r="C79235">
        <v>0</v>
      </c>
    </row>
    <row r="79236" spans="1:3">
      <c r="A79236" s="2">
        <v>43480.29166666666</v>
      </c>
      <c r="B79236">
        <v>0</v>
      </c>
      <c r="C79236">
        <v>0</v>
      </c>
    </row>
    <row r="79237" spans="1:3">
      <c r="A79237" s="2">
        <v>43480.33333333334</v>
      </c>
      <c r="B79237">
        <v>0</v>
      </c>
      <c r="C79237">
        <v>0</v>
      </c>
    </row>
    <row r="79238" spans="1:3">
      <c r="A79238" s="2">
        <v>43480.375</v>
      </c>
      <c r="B79238">
        <v>0</v>
      </c>
      <c r="C79238">
        <v>0</v>
      </c>
    </row>
    <row r="79239" spans="1:3">
      <c r="A79239" s="2">
        <v>43480.41666666666</v>
      </c>
      <c r="B79239">
        <v>0</v>
      </c>
      <c r="C79239">
        <v>0</v>
      </c>
    </row>
    <row r="79240" spans="1:3">
      <c r="A79240" s="2">
        <v>43480.45833333334</v>
      </c>
      <c r="B79240">
        <v>0</v>
      </c>
      <c r="C79240">
        <v>0</v>
      </c>
    </row>
    <row r="79241" spans="1:3">
      <c r="A79241" s="2">
        <v>43480.5</v>
      </c>
      <c r="B79241">
        <v>0</v>
      </c>
      <c r="C79241">
        <v>0</v>
      </c>
    </row>
    <row r="79242" spans="1:3">
      <c r="A79242" s="2">
        <v>43480.54166666666</v>
      </c>
      <c r="B79242">
        <v>0</v>
      </c>
      <c r="C79242">
        <v>0</v>
      </c>
    </row>
    <row r="79243" spans="1:3">
      <c r="A79243" s="2">
        <v>43480.58333333334</v>
      </c>
      <c r="B79243">
        <v>0</v>
      </c>
      <c r="C79243">
        <v>0</v>
      </c>
    </row>
    <row r="79244" spans="1:3">
      <c r="A79244" s="2">
        <v>43480.625</v>
      </c>
      <c r="B79244">
        <v>0</v>
      </c>
      <c r="C79244">
        <v>0</v>
      </c>
    </row>
    <row r="79245" spans="1:3">
      <c r="A79245" s="2">
        <v>43480.66666666666</v>
      </c>
      <c r="B79245">
        <v>0</v>
      </c>
      <c r="C79245">
        <v>0</v>
      </c>
    </row>
    <row r="79246" spans="1:3">
      <c r="A79246" s="2">
        <v>43480.70833333334</v>
      </c>
      <c r="B79246">
        <v>0</v>
      </c>
      <c r="C79246">
        <v>0</v>
      </c>
    </row>
    <row r="79247" spans="1:3">
      <c r="A79247" s="2">
        <v>43480.75</v>
      </c>
      <c r="B79247">
        <v>0</v>
      </c>
      <c r="C79247">
        <v>0</v>
      </c>
    </row>
    <row r="79248" spans="1:3">
      <c r="A79248" s="2">
        <v>43480.79166666666</v>
      </c>
      <c r="B79248">
        <v>0</v>
      </c>
      <c r="C79248">
        <v>0</v>
      </c>
    </row>
    <row r="79249" spans="1:3">
      <c r="A79249" s="2">
        <v>43480.83333333334</v>
      </c>
      <c r="B79249">
        <v>0</v>
      </c>
      <c r="C79249">
        <v>0</v>
      </c>
    </row>
    <row r="79250" spans="1:3">
      <c r="A79250" s="2">
        <v>43480.875</v>
      </c>
      <c r="B79250">
        <v>0</v>
      </c>
      <c r="C79250">
        <v>0</v>
      </c>
    </row>
    <row r="79251" spans="1:3">
      <c r="A79251" s="2">
        <v>43480.91666666666</v>
      </c>
      <c r="B79251">
        <v>0</v>
      </c>
      <c r="C79251">
        <v>0</v>
      </c>
    </row>
    <row r="79252" spans="1:3">
      <c r="A79252" s="2">
        <v>43480.95833333334</v>
      </c>
      <c r="B79252">
        <v>0</v>
      </c>
      <c r="C79252">
        <v>0</v>
      </c>
    </row>
    <row r="79253" spans="1:3">
      <c r="A79253" s="2">
        <v>43481</v>
      </c>
      <c r="B79253">
        <v>0</v>
      </c>
      <c r="C79253">
        <v>0</v>
      </c>
    </row>
    <row r="79254" spans="1:3">
      <c r="A79254" s="2">
        <v>43481.04166666666</v>
      </c>
      <c r="B79254">
        <v>0</v>
      </c>
      <c r="C79254">
        <v>0</v>
      </c>
    </row>
    <row r="79255" spans="1:3">
      <c r="A79255" s="2">
        <v>43481.08333333334</v>
      </c>
      <c r="B79255">
        <v>0</v>
      </c>
      <c r="C79255">
        <v>0</v>
      </c>
    </row>
    <row r="79256" spans="1:3">
      <c r="A79256" s="2">
        <v>43481.125</v>
      </c>
      <c r="B79256">
        <v>0</v>
      </c>
      <c r="C79256">
        <v>0</v>
      </c>
    </row>
    <row r="79257" spans="1:3">
      <c r="A79257" s="2">
        <v>43481.16666666666</v>
      </c>
      <c r="B79257">
        <v>0</v>
      </c>
      <c r="C79257">
        <v>0</v>
      </c>
    </row>
    <row r="79258" spans="1:3">
      <c r="A79258" s="2">
        <v>43481.20833333334</v>
      </c>
      <c r="B79258">
        <v>0</v>
      </c>
      <c r="C79258">
        <v>0</v>
      </c>
    </row>
    <row r="79259" spans="1:3">
      <c r="A79259" s="2">
        <v>43481.25</v>
      </c>
      <c r="B79259">
        <v>0</v>
      </c>
      <c r="C79259">
        <v>0</v>
      </c>
    </row>
    <row r="79260" spans="1:3">
      <c r="A79260" s="2">
        <v>43481.29166666666</v>
      </c>
      <c r="B79260">
        <v>0</v>
      </c>
      <c r="C79260">
        <v>0</v>
      </c>
    </row>
    <row r="79261" spans="1:3">
      <c r="A79261" s="2">
        <v>43481.33333333334</v>
      </c>
      <c r="B79261">
        <v>0</v>
      </c>
      <c r="C79261">
        <v>0</v>
      </c>
    </row>
    <row r="79262" spans="1:3">
      <c r="A79262" s="2">
        <v>43481.375</v>
      </c>
      <c r="B79262">
        <v>0</v>
      </c>
      <c r="C79262">
        <v>0</v>
      </c>
    </row>
    <row r="79263" spans="1:3">
      <c r="A79263" s="2">
        <v>43481.41666666666</v>
      </c>
      <c r="B79263">
        <v>0</v>
      </c>
      <c r="C79263">
        <v>0</v>
      </c>
    </row>
    <row r="79264" spans="1:3">
      <c r="A79264" s="2">
        <v>43481.45833333334</v>
      </c>
      <c r="B79264">
        <v>0</v>
      </c>
      <c r="C79264">
        <v>0</v>
      </c>
    </row>
    <row r="79265" spans="1:3">
      <c r="A79265" s="2">
        <v>43481.5</v>
      </c>
      <c r="B79265">
        <v>0</v>
      </c>
      <c r="C79265">
        <v>0</v>
      </c>
    </row>
    <row r="79266" spans="1:3">
      <c r="A79266" s="2">
        <v>43481.54166666666</v>
      </c>
      <c r="B79266">
        <v>0</v>
      </c>
      <c r="C79266">
        <v>0</v>
      </c>
    </row>
    <row r="79267" spans="1:3">
      <c r="A79267" s="2">
        <v>43481.58333333334</v>
      </c>
      <c r="B79267">
        <v>0</v>
      </c>
      <c r="C79267">
        <v>0</v>
      </c>
    </row>
    <row r="79268" spans="1:3">
      <c r="A79268" s="2">
        <v>43481.625</v>
      </c>
      <c r="B79268">
        <v>0</v>
      </c>
      <c r="C79268">
        <v>0.01</v>
      </c>
    </row>
    <row r="79269" spans="1:3">
      <c r="A79269" s="2">
        <v>43481.66666666666</v>
      </c>
      <c r="B79269">
        <v>0</v>
      </c>
      <c r="C79269">
        <v>0.01</v>
      </c>
    </row>
    <row r="79270" spans="1:3">
      <c r="A79270" s="2">
        <v>43481.70833333334</v>
      </c>
      <c r="B79270">
        <v>0</v>
      </c>
      <c r="C79270">
        <v>0.01</v>
      </c>
    </row>
    <row r="79271" spans="1:3">
      <c r="A79271" s="2">
        <v>43481.75</v>
      </c>
      <c r="B79271">
        <v>0.009999999776482582</v>
      </c>
      <c r="C79271">
        <v>0.02</v>
      </c>
    </row>
    <row r="79272" spans="1:3">
      <c r="A79272" s="2">
        <v>43481.79166666666</v>
      </c>
      <c r="B79272">
        <v>0.009999999776482582</v>
      </c>
      <c r="C79272">
        <v>0.02</v>
      </c>
    </row>
    <row r="79273" spans="1:3">
      <c r="A79273" s="2">
        <v>43481.83333333334</v>
      </c>
      <c r="B79273">
        <v>0.01999999955296516</v>
      </c>
      <c r="C79273">
        <v>0.03</v>
      </c>
    </row>
    <row r="79274" spans="1:3">
      <c r="A79274" s="2">
        <v>43481.875</v>
      </c>
      <c r="B79274">
        <v>0.02999999932944775</v>
      </c>
      <c r="C79274">
        <v>0.04</v>
      </c>
    </row>
    <row r="79275" spans="1:3">
      <c r="A79275" s="2">
        <v>43481.91666666666</v>
      </c>
      <c r="B79275">
        <v>0.02999999932944775</v>
      </c>
      <c r="C79275">
        <v>0.04</v>
      </c>
    </row>
    <row r="79276" spans="1:3">
      <c r="A79276" s="2">
        <v>43481.95833333334</v>
      </c>
      <c r="B79276">
        <v>0.02999999932944775</v>
      </c>
      <c r="C79276">
        <v>0.04</v>
      </c>
    </row>
    <row r="79277" spans="1:3">
      <c r="A79277" s="2">
        <v>43482</v>
      </c>
      <c r="B79277">
        <v>0.03999999910593033</v>
      </c>
      <c r="C79277">
        <v>0.05</v>
      </c>
    </row>
    <row r="79278" spans="1:3">
      <c r="A79278" s="2">
        <v>43482.04166666666</v>
      </c>
      <c r="B79278">
        <v>0.02999999932944775</v>
      </c>
      <c r="C79278">
        <v>0.04</v>
      </c>
    </row>
    <row r="79279" spans="1:3">
      <c r="A79279" s="2">
        <v>43482.08333333334</v>
      </c>
      <c r="B79279">
        <v>0.1400000005960464</v>
      </c>
      <c r="C79279">
        <v>0.17</v>
      </c>
    </row>
    <row r="79280" spans="1:3">
      <c r="A79280" s="2">
        <v>43482.125</v>
      </c>
      <c r="B79280">
        <v>0.3499999940395355</v>
      </c>
      <c r="C79280">
        <v>0.48</v>
      </c>
    </row>
    <row r="79281" spans="1:3">
      <c r="A79281" s="2">
        <v>43482.16666666666</v>
      </c>
      <c r="B79281">
        <v>0.5699999928474426</v>
      </c>
      <c r="C79281">
        <v>0.76</v>
      </c>
    </row>
    <row r="79282" spans="1:3">
      <c r="A79282" s="2">
        <v>43482.20833333334</v>
      </c>
      <c r="B79282">
        <v>0.7099999785423279</v>
      </c>
      <c r="C79282">
        <v>0.96</v>
      </c>
    </row>
    <row r="79283" spans="1:3">
      <c r="A79283" s="2">
        <v>43482.25</v>
      </c>
      <c r="B79283">
        <v>0.7900000214576721</v>
      </c>
      <c r="C79283">
        <v>1.11</v>
      </c>
    </row>
    <row r="79284" spans="1:3">
      <c r="A79284" s="2">
        <v>43482.29166666666</v>
      </c>
      <c r="B79284">
        <v>1.159999966621399</v>
      </c>
      <c r="C79284">
        <v>1.49</v>
      </c>
    </row>
    <row r="79285" spans="1:3">
      <c r="A79285" s="2">
        <v>43482.33333333334</v>
      </c>
      <c r="B79285">
        <v>1.259999990463257</v>
      </c>
      <c r="C79285">
        <v>1.67</v>
      </c>
    </row>
    <row r="79286" spans="1:3">
      <c r="A79286" s="2">
        <v>43482.375</v>
      </c>
      <c r="B79286">
        <v>1.330000042915344</v>
      </c>
      <c r="C79286">
        <v>1.78</v>
      </c>
    </row>
    <row r="79287" spans="1:3">
      <c r="A79287" s="2">
        <v>43482.41666666666</v>
      </c>
      <c r="B79287">
        <v>1.350000023841858</v>
      </c>
      <c r="C79287">
        <v>1.81</v>
      </c>
    </row>
    <row r="79288" spans="1:3">
      <c r="A79288" s="2">
        <v>43482.45833333334</v>
      </c>
      <c r="B79288">
        <v>1.409999966621399</v>
      </c>
      <c r="C79288">
        <v>1.85</v>
      </c>
    </row>
    <row r="79289" spans="1:3">
      <c r="A79289" s="2">
        <v>43482.5</v>
      </c>
      <c r="B79289">
        <v>1.570000052452087</v>
      </c>
      <c r="C79289">
        <v>1.98</v>
      </c>
    </row>
    <row r="79290" spans="1:3">
      <c r="A79290" s="2">
        <v>43482.54166666666</v>
      </c>
      <c r="B79290">
        <v>1.75</v>
      </c>
      <c r="C79290">
        <v>2.18</v>
      </c>
    </row>
    <row r="79291" spans="1:3">
      <c r="A79291" s="2">
        <v>43482.58333333334</v>
      </c>
      <c r="B79291">
        <v>1.820000052452087</v>
      </c>
      <c r="C79291">
        <v>2.27</v>
      </c>
    </row>
    <row r="79292" spans="1:3">
      <c r="A79292" s="2">
        <v>43482.625</v>
      </c>
      <c r="B79292">
        <v>1.860000014305115</v>
      </c>
      <c r="C79292">
        <v>2.34</v>
      </c>
    </row>
    <row r="79293" spans="1:3">
      <c r="A79293" s="2">
        <v>43482.66666666666</v>
      </c>
      <c r="B79293">
        <v>1.879999995231628</v>
      </c>
      <c r="C79293">
        <v>2.39</v>
      </c>
    </row>
    <row r="79294" spans="1:3">
      <c r="A79294" s="2">
        <v>43482.70833333334</v>
      </c>
      <c r="B79294">
        <v>1.889999985694885</v>
      </c>
      <c r="C79294">
        <v>2.4</v>
      </c>
    </row>
    <row r="79295" spans="1:3">
      <c r="A79295" s="2">
        <v>43482.75</v>
      </c>
      <c r="B79295">
        <v>1.889999985694885</v>
      </c>
      <c r="C79295">
        <v>2.4</v>
      </c>
    </row>
    <row r="79296" spans="1:3">
      <c r="A79296" s="2">
        <v>43482.79166666666</v>
      </c>
      <c r="B79296">
        <v>1.889999985694885</v>
      </c>
      <c r="C79296">
        <v>2.4</v>
      </c>
    </row>
    <row r="79297" spans="1:3">
      <c r="A79297" s="2">
        <v>43482.83333333334</v>
      </c>
      <c r="B79297">
        <v>1.889999985694885</v>
      </c>
      <c r="C79297">
        <v>2.4</v>
      </c>
    </row>
    <row r="79298" spans="1:3">
      <c r="A79298" s="2">
        <v>43482.875</v>
      </c>
      <c r="B79298">
        <v>1.889999985694885</v>
      </c>
      <c r="C79298">
        <v>2.4</v>
      </c>
    </row>
    <row r="79299" spans="1:3">
      <c r="A79299" s="2">
        <v>43482.91666666666</v>
      </c>
      <c r="B79299">
        <v>1.889999985694885</v>
      </c>
      <c r="C79299">
        <v>2.4</v>
      </c>
    </row>
    <row r="79300" spans="1:3">
      <c r="A79300" s="2">
        <v>43482.95833333334</v>
      </c>
      <c r="B79300">
        <v>1.889999985694885</v>
      </c>
      <c r="C79300">
        <v>2.4</v>
      </c>
    </row>
    <row r="79301" spans="1:3">
      <c r="A79301" s="2">
        <v>43483</v>
      </c>
      <c r="B79301">
        <v>1.889999985694885</v>
      </c>
      <c r="C79301">
        <v>2.4</v>
      </c>
    </row>
    <row r="79302" spans="1:3">
      <c r="A79302" s="2">
        <v>43483.04166666666</v>
      </c>
      <c r="B79302">
        <v>0</v>
      </c>
      <c r="C79302">
        <v>0</v>
      </c>
    </row>
    <row r="79303" spans="1:3">
      <c r="A79303" s="2">
        <v>43483.08333333334</v>
      </c>
      <c r="B79303">
        <v>0</v>
      </c>
      <c r="C79303">
        <v>0</v>
      </c>
    </row>
    <row r="79304" spans="1:3">
      <c r="A79304" s="2">
        <v>43483.125</v>
      </c>
      <c r="B79304">
        <v>0</v>
      </c>
      <c r="C79304">
        <v>0</v>
      </c>
    </row>
    <row r="79305" spans="1:3">
      <c r="A79305" s="2">
        <v>43483.16666666666</v>
      </c>
      <c r="B79305">
        <v>0</v>
      </c>
      <c r="C79305">
        <v>0</v>
      </c>
    </row>
    <row r="79306" spans="1:3">
      <c r="A79306" s="2">
        <v>43483.20833333334</v>
      </c>
      <c r="B79306">
        <v>0</v>
      </c>
      <c r="C79306">
        <v>0</v>
      </c>
    </row>
    <row r="79307" spans="1:3">
      <c r="A79307" s="2">
        <v>43483.25</v>
      </c>
      <c r="B79307">
        <v>0</v>
      </c>
      <c r="C79307">
        <v>0</v>
      </c>
    </row>
    <row r="79308" spans="1:3">
      <c r="A79308" s="2">
        <v>43483.29166666666</v>
      </c>
      <c r="B79308">
        <v>0</v>
      </c>
      <c r="C79308">
        <v>0</v>
      </c>
    </row>
    <row r="79309" spans="1:3">
      <c r="A79309" s="2">
        <v>43483.33333333334</v>
      </c>
      <c r="B79309">
        <v>0</v>
      </c>
      <c r="C79309">
        <v>0</v>
      </c>
    </row>
    <row r="79310" spans="1:3">
      <c r="A79310" s="2">
        <v>43483.375</v>
      </c>
      <c r="B79310">
        <v>0</v>
      </c>
      <c r="C79310">
        <v>0</v>
      </c>
    </row>
    <row r="79311" spans="1:3">
      <c r="A79311" s="2">
        <v>43483.41666666666</v>
      </c>
      <c r="B79311">
        <v>0</v>
      </c>
      <c r="C79311">
        <v>0</v>
      </c>
    </row>
    <row r="79312" spans="1:3">
      <c r="A79312" s="2">
        <v>43483.45833333334</v>
      </c>
      <c r="B79312">
        <v>0</v>
      </c>
      <c r="C79312">
        <v>0</v>
      </c>
    </row>
    <row r="79313" spans="1:3">
      <c r="A79313" s="2">
        <v>43483.5</v>
      </c>
      <c r="B79313">
        <v>0</v>
      </c>
      <c r="C79313">
        <v>0</v>
      </c>
    </row>
    <row r="79314" spans="1:3">
      <c r="A79314" s="2">
        <v>43483.54166666666</v>
      </c>
      <c r="B79314">
        <v>0</v>
      </c>
      <c r="C79314">
        <v>0</v>
      </c>
    </row>
    <row r="79315" spans="1:3">
      <c r="A79315" s="2">
        <v>43483.58333333334</v>
      </c>
      <c r="B79315">
        <v>0</v>
      </c>
      <c r="C79315">
        <v>0</v>
      </c>
    </row>
    <row r="79316" spans="1:3">
      <c r="A79316" s="2">
        <v>43483.625</v>
      </c>
      <c r="B79316">
        <v>0</v>
      </c>
      <c r="C79316">
        <v>0</v>
      </c>
    </row>
    <row r="79317" spans="1:3">
      <c r="A79317" s="2">
        <v>43483.66666666666</v>
      </c>
      <c r="B79317">
        <v>0</v>
      </c>
      <c r="C79317">
        <v>0</v>
      </c>
    </row>
    <row r="79318" spans="1:3">
      <c r="A79318" s="2">
        <v>43483.70833333334</v>
      </c>
      <c r="B79318">
        <v>0</v>
      </c>
      <c r="C79318">
        <v>0</v>
      </c>
    </row>
    <row r="79319" spans="1:3">
      <c r="A79319" s="2">
        <v>43483.75</v>
      </c>
      <c r="B79319">
        <v>0</v>
      </c>
      <c r="C79319">
        <v>0</v>
      </c>
    </row>
    <row r="79320" spans="1:3">
      <c r="A79320" s="2">
        <v>43483.79166666666</v>
      </c>
      <c r="B79320">
        <v>0</v>
      </c>
      <c r="C79320">
        <v>0</v>
      </c>
    </row>
    <row r="79321" spans="1:3">
      <c r="A79321" s="2">
        <v>43483.83333333334</v>
      </c>
      <c r="B79321">
        <v>0</v>
      </c>
      <c r="C79321">
        <v>0</v>
      </c>
    </row>
    <row r="79322" spans="1:3">
      <c r="A79322" s="2">
        <v>43483.875</v>
      </c>
      <c r="B79322">
        <v>0</v>
      </c>
      <c r="C79322">
        <v>0</v>
      </c>
    </row>
    <row r="79323" spans="1:3">
      <c r="A79323" s="2">
        <v>43483.91666666666</v>
      </c>
      <c r="B79323">
        <v>0</v>
      </c>
      <c r="C79323">
        <v>0</v>
      </c>
    </row>
    <row r="79324" spans="1:3">
      <c r="A79324" s="2">
        <v>43483.95833333334</v>
      </c>
      <c r="B79324">
        <v>0</v>
      </c>
      <c r="C79324">
        <v>0</v>
      </c>
    </row>
    <row r="79325" spans="1:3">
      <c r="A79325" s="2">
        <v>43484</v>
      </c>
      <c r="B79325">
        <v>0</v>
      </c>
      <c r="C79325">
        <v>0</v>
      </c>
    </row>
    <row r="79326" spans="1:3">
      <c r="A79326" s="2">
        <v>43484.04166666666</v>
      </c>
      <c r="B79326">
        <v>0</v>
      </c>
      <c r="C79326">
        <v>0</v>
      </c>
    </row>
    <row r="79327" spans="1:3">
      <c r="A79327" s="2">
        <v>43484.08333333334</v>
      </c>
      <c r="B79327">
        <v>0</v>
      </c>
      <c r="C79327">
        <v>0</v>
      </c>
    </row>
    <row r="79328" spans="1:3">
      <c r="A79328" s="2">
        <v>43484.125</v>
      </c>
      <c r="B79328">
        <v>0</v>
      </c>
      <c r="C79328">
        <v>0</v>
      </c>
    </row>
    <row r="79329" spans="1:3">
      <c r="A79329" s="2">
        <v>43484.16666666666</v>
      </c>
      <c r="B79329">
        <v>0</v>
      </c>
      <c r="C79329">
        <v>0</v>
      </c>
    </row>
    <row r="79330" spans="1:3">
      <c r="A79330" s="2">
        <v>43484.20833333334</v>
      </c>
      <c r="B79330">
        <v>0</v>
      </c>
      <c r="C79330">
        <v>0</v>
      </c>
    </row>
    <row r="79331" spans="1:3">
      <c r="A79331" s="2">
        <v>43484.25</v>
      </c>
      <c r="B79331">
        <v>0</v>
      </c>
      <c r="C79331">
        <v>0</v>
      </c>
    </row>
    <row r="79332" spans="1:3">
      <c r="A79332" s="2">
        <v>43484.29166666666</v>
      </c>
      <c r="B79332">
        <v>0</v>
      </c>
      <c r="C79332">
        <v>0</v>
      </c>
    </row>
    <row r="79333" spans="1:3">
      <c r="A79333" s="2">
        <v>43484.33333333334</v>
      </c>
      <c r="B79333">
        <v>0</v>
      </c>
      <c r="C79333">
        <v>0</v>
      </c>
    </row>
    <row r="79334" spans="1:3">
      <c r="A79334" s="2">
        <v>43484.375</v>
      </c>
      <c r="B79334">
        <v>0</v>
      </c>
      <c r="C79334">
        <v>0</v>
      </c>
    </row>
    <row r="79335" spans="1:3">
      <c r="A79335" s="2">
        <v>43484.41666666666</v>
      </c>
      <c r="B79335">
        <v>0</v>
      </c>
      <c r="C79335">
        <v>0</v>
      </c>
    </row>
    <row r="79336" spans="1:3">
      <c r="A79336" s="2">
        <v>43484.45833333334</v>
      </c>
      <c r="B79336">
        <v>0</v>
      </c>
      <c r="C79336">
        <v>0</v>
      </c>
    </row>
    <row r="79337" spans="1:3">
      <c r="A79337" s="2">
        <v>43484.5</v>
      </c>
      <c r="B79337">
        <v>0.01999999955296516</v>
      </c>
      <c r="C79337">
        <v>0.04</v>
      </c>
    </row>
    <row r="79338" spans="1:3">
      <c r="A79338" s="2">
        <v>43484.54166666666</v>
      </c>
      <c r="B79338">
        <v>0.05999999865889549</v>
      </c>
      <c r="C79338">
        <v>0.08</v>
      </c>
    </row>
    <row r="79339" spans="1:3">
      <c r="A79339" s="2">
        <v>43484.58333333334</v>
      </c>
      <c r="B79339">
        <v>0.09000000357627869</v>
      </c>
      <c r="C79339">
        <v>0.11</v>
      </c>
    </row>
    <row r="79340" spans="1:3">
      <c r="A79340" s="2">
        <v>43484.625</v>
      </c>
      <c r="B79340">
        <v>0.119999997317791</v>
      </c>
      <c r="C79340">
        <v>0.14</v>
      </c>
    </row>
    <row r="79341" spans="1:3">
      <c r="A79341" s="2">
        <v>43484.66666666666</v>
      </c>
      <c r="B79341">
        <v>0.1299999952316284</v>
      </c>
      <c r="C79341">
        <v>0.14</v>
      </c>
    </row>
    <row r="79342" spans="1:3">
      <c r="A79342" s="2">
        <v>43484.70833333334</v>
      </c>
      <c r="B79342">
        <v>0.1299999952316284</v>
      </c>
      <c r="C79342">
        <v>0.14</v>
      </c>
    </row>
    <row r="79343" spans="1:3">
      <c r="A79343" s="2">
        <v>43484.75</v>
      </c>
      <c r="B79343">
        <v>0.1400000005960464</v>
      </c>
      <c r="C79343">
        <v>0.14</v>
      </c>
    </row>
    <row r="79344" spans="1:3">
      <c r="A79344" s="2">
        <v>43484.79166666666</v>
      </c>
      <c r="B79344">
        <v>0.1500000059604645</v>
      </c>
      <c r="C79344">
        <v>0.17</v>
      </c>
    </row>
    <row r="79345" spans="1:3">
      <c r="A79345" s="2">
        <v>43484.83333333334</v>
      </c>
      <c r="B79345">
        <v>0.1599999964237213</v>
      </c>
      <c r="C79345">
        <v>0.18</v>
      </c>
    </row>
    <row r="79346" spans="1:3">
      <c r="A79346" s="2">
        <v>43484.875</v>
      </c>
      <c r="B79346">
        <v>0.1700000017881393</v>
      </c>
      <c r="C79346">
        <v>0.2</v>
      </c>
    </row>
    <row r="79347" spans="1:3">
      <c r="A79347" s="2">
        <v>43484.91666666666</v>
      </c>
      <c r="B79347">
        <v>0.1800000071525574</v>
      </c>
      <c r="C79347">
        <v>0.21</v>
      </c>
    </row>
    <row r="79348" spans="1:3">
      <c r="A79348" s="2">
        <v>43484.95833333334</v>
      </c>
      <c r="B79348">
        <v>0.1899999976158142</v>
      </c>
      <c r="C79348">
        <v>0.22</v>
      </c>
    </row>
    <row r="79349" spans="1:3">
      <c r="A79349" s="2">
        <v>43485</v>
      </c>
      <c r="B79349">
        <v>0.1899999976158142</v>
      </c>
      <c r="C79349">
        <v>0.23</v>
      </c>
    </row>
    <row r="79350" spans="1:3">
      <c r="A79350" s="2">
        <v>43485.04166666666</v>
      </c>
      <c r="B79350">
        <v>0</v>
      </c>
      <c r="C79350">
        <v>0.01</v>
      </c>
    </row>
    <row r="79351" spans="1:3">
      <c r="A79351" s="2">
        <v>43485.08333333334</v>
      </c>
      <c r="B79351">
        <v>0.009999999776482582</v>
      </c>
      <c r="C79351">
        <v>0.02</v>
      </c>
    </row>
    <row r="79352" spans="1:3">
      <c r="A79352" s="2">
        <v>43485.125</v>
      </c>
      <c r="B79352">
        <v>0.009999999776482582</v>
      </c>
      <c r="C79352">
        <v>0.02</v>
      </c>
    </row>
    <row r="79353" spans="1:3">
      <c r="A79353" s="2">
        <v>43485.16666666666</v>
      </c>
      <c r="B79353">
        <v>0.009999999776482582</v>
      </c>
      <c r="C79353">
        <v>0.02</v>
      </c>
    </row>
    <row r="79354" spans="1:3">
      <c r="A79354" s="2">
        <v>43485.20833333334</v>
      </c>
      <c r="B79354">
        <v>0.009999999776482582</v>
      </c>
      <c r="C79354">
        <v>0.02</v>
      </c>
    </row>
    <row r="79355" spans="1:3">
      <c r="A79355" s="2">
        <v>43485.25</v>
      </c>
      <c r="B79355">
        <v>0.009999999776482582</v>
      </c>
      <c r="C79355">
        <v>0.02</v>
      </c>
    </row>
    <row r="79356" spans="1:3">
      <c r="A79356" s="2">
        <v>43485.29166666666</v>
      </c>
      <c r="B79356">
        <v>0.009999999776482582</v>
      </c>
      <c r="C79356">
        <v>0.03</v>
      </c>
    </row>
    <row r="79357" spans="1:3">
      <c r="A79357" s="2">
        <v>43485.33333333334</v>
      </c>
      <c r="B79357">
        <v>0.01999999955296516</v>
      </c>
      <c r="C79357">
        <v>0.03</v>
      </c>
    </row>
    <row r="79358" spans="1:3">
      <c r="A79358" s="2">
        <v>43485.375</v>
      </c>
      <c r="B79358">
        <v>0.01999999955296516</v>
      </c>
      <c r="C79358">
        <v>0.03</v>
      </c>
    </row>
    <row r="79359" spans="1:3">
      <c r="A79359" s="2">
        <v>43485.41666666666</v>
      </c>
      <c r="B79359">
        <v>0.01999999955296516</v>
      </c>
      <c r="C79359">
        <v>0.03</v>
      </c>
    </row>
    <row r="79360" spans="1:3">
      <c r="A79360" s="2">
        <v>43485.45833333334</v>
      </c>
      <c r="B79360">
        <v>0.01999999955296516</v>
      </c>
      <c r="C79360">
        <v>0.03</v>
      </c>
    </row>
    <row r="79361" spans="1:3">
      <c r="A79361" s="2">
        <v>43485.5</v>
      </c>
      <c r="B79361">
        <v>0.01999999955296516</v>
      </c>
      <c r="C79361">
        <v>0.03</v>
      </c>
    </row>
    <row r="79362" spans="1:3">
      <c r="A79362" s="2">
        <v>43485.54166666666</v>
      </c>
      <c r="B79362">
        <v>0.01999999955296516</v>
      </c>
      <c r="C79362">
        <v>0.03</v>
      </c>
    </row>
    <row r="79363" spans="1:3">
      <c r="A79363" s="2">
        <v>43485.58333333334</v>
      </c>
      <c r="B79363">
        <v>0.01999999955296516</v>
      </c>
      <c r="C79363">
        <v>0.03</v>
      </c>
    </row>
    <row r="79364" spans="1:3">
      <c r="A79364" s="2">
        <v>43485.625</v>
      </c>
      <c r="B79364">
        <v>0.01999999955296516</v>
      </c>
      <c r="C79364">
        <v>0.03</v>
      </c>
    </row>
    <row r="79365" spans="1:3">
      <c r="A79365" s="2">
        <v>43485.66666666666</v>
      </c>
      <c r="B79365">
        <v>0.01999999955296516</v>
      </c>
      <c r="C79365">
        <v>0.03</v>
      </c>
    </row>
    <row r="79366" spans="1:3">
      <c r="A79366" s="2">
        <v>43485.70833333334</v>
      </c>
      <c r="B79366">
        <v>0.01999999955296516</v>
      </c>
      <c r="C79366">
        <v>0.03</v>
      </c>
    </row>
    <row r="79367" spans="1:3">
      <c r="A79367" s="2">
        <v>43485.75</v>
      </c>
      <c r="B79367">
        <v>0.01999999955296516</v>
      </c>
      <c r="C79367">
        <v>0.03</v>
      </c>
    </row>
    <row r="79368" spans="1:3">
      <c r="A79368" s="2">
        <v>43485.79166666666</v>
      </c>
      <c r="B79368">
        <v>0.01999999955296516</v>
      </c>
      <c r="C79368">
        <v>0.03</v>
      </c>
    </row>
    <row r="79369" spans="1:3">
      <c r="A79369" s="2">
        <v>43485.83333333334</v>
      </c>
      <c r="B79369">
        <v>0.01999999955296516</v>
      </c>
      <c r="C79369">
        <v>0.03</v>
      </c>
    </row>
    <row r="79370" spans="1:3">
      <c r="A79370" s="2">
        <v>43485.875</v>
      </c>
      <c r="B79370">
        <v>0.01999999955296516</v>
      </c>
      <c r="C79370">
        <v>0.03</v>
      </c>
    </row>
    <row r="79371" spans="1:3">
      <c r="A79371" s="2">
        <v>43485.91666666666</v>
      </c>
      <c r="B79371">
        <v>0.01999999955296516</v>
      </c>
      <c r="C79371">
        <v>0.03</v>
      </c>
    </row>
    <row r="79372" spans="1:3">
      <c r="A79372" s="2">
        <v>43485.95833333334</v>
      </c>
      <c r="B79372">
        <v>0.01999999955296516</v>
      </c>
      <c r="C79372">
        <v>0.04</v>
      </c>
    </row>
    <row r="79373" spans="1:3">
      <c r="A79373" s="2">
        <v>43486</v>
      </c>
      <c r="B79373">
        <v>0.05999999865889549</v>
      </c>
      <c r="C79373">
        <v>0.11</v>
      </c>
    </row>
    <row r="79374" spans="1:3">
      <c r="A79374" s="2">
        <v>43486.04166666666</v>
      </c>
      <c r="B79374">
        <v>0.03999999910593033</v>
      </c>
      <c r="C79374">
        <v>0.07000000000000001</v>
      </c>
    </row>
    <row r="79375" spans="1:3">
      <c r="A79375" s="2">
        <v>43486.08333333334</v>
      </c>
      <c r="B79375">
        <v>0.05999999865889549</v>
      </c>
      <c r="C79375">
        <v>0.13</v>
      </c>
    </row>
    <row r="79376" spans="1:3">
      <c r="A79376" s="2">
        <v>43486.125</v>
      </c>
      <c r="B79376">
        <v>0.09000000357627869</v>
      </c>
      <c r="C79376">
        <v>0.2</v>
      </c>
    </row>
    <row r="79377" spans="1:3">
      <c r="A79377" s="2">
        <v>43486.16666666666</v>
      </c>
      <c r="B79377">
        <v>0.1099999994039536</v>
      </c>
      <c r="C79377">
        <v>0.24</v>
      </c>
    </row>
    <row r="79378" spans="1:3">
      <c r="A79378" s="2">
        <v>43486.20833333334</v>
      </c>
      <c r="B79378">
        <v>0.1299999952316284</v>
      </c>
      <c r="C79378">
        <v>0.26</v>
      </c>
    </row>
    <row r="79379" spans="1:3">
      <c r="A79379" s="2">
        <v>43486.25</v>
      </c>
      <c r="B79379">
        <v>0.1599999964237213</v>
      </c>
      <c r="C79379">
        <v>0.31</v>
      </c>
    </row>
    <row r="79380" spans="1:3">
      <c r="A79380" s="2">
        <v>43486.29166666666</v>
      </c>
      <c r="B79380">
        <v>0.1599999964237213</v>
      </c>
      <c r="C79380">
        <v>0.31</v>
      </c>
    </row>
    <row r="79381" spans="1:3">
      <c r="A79381" s="2">
        <v>43486.33333333334</v>
      </c>
      <c r="B79381">
        <v>0.1599999964237213</v>
      </c>
      <c r="C79381">
        <v>0.31</v>
      </c>
    </row>
    <row r="79382" spans="1:3">
      <c r="A79382" s="2">
        <v>43486.375</v>
      </c>
      <c r="B79382">
        <v>0.1599999964237213</v>
      </c>
      <c r="C79382">
        <v>0.31</v>
      </c>
    </row>
    <row r="79383" spans="1:3">
      <c r="A79383" s="2">
        <v>43486.41666666666</v>
      </c>
      <c r="B79383">
        <v>0.1599999964237213</v>
      </c>
      <c r="C79383">
        <v>0.31</v>
      </c>
    </row>
    <row r="79384" spans="1:3">
      <c r="A79384" s="2">
        <v>43486.45833333334</v>
      </c>
      <c r="B79384">
        <v>0.1599999964237213</v>
      </c>
      <c r="C79384">
        <v>0.31</v>
      </c>
    </row>
    <row r="79385" spans="1:3">
      <c r="A79385" s="2">
        <v>43486.5</v>
      </c>
      <c r="B79385">
        <v>0.1599999964237213</v>
      </c>
      <c r="C79385">
        <v>0.31</v>
      </c>
    </row>
    <row r="79386" spans="1:3">
      <c r="A79386" s="2">
        <v>43486.54166666666</v>
      </c>
      <c r="B79386">
        <v>0.1700000017881393</v>
      </c>
      <c r="C79386">
        <v>0.31</v>
      </c>
    </row>
    <row r="79387" spans="1:3">
      <c r="A79387" s="2">
        <v>43486.58333333334</v>
      </c>
      <c r="B79387">
        <v>0.1800000071525574</v>
      </c>
      <c r="C79387">
        <v>0.31</v>
      </c>
    </row>
    <row r="79388" spans="1:3">
      <c r="A79388" s="2">
        <v>43486.625</v>
      </c>
      <c r="B79388">
        <v>0.1800000071525574</v>
      </c>
      <c r="C79388">
        <v>0.31</v>
      </c>
    </row>
    <row r="79389" spans="1:3">
      <c r="A79389" s="2">
        <v>43486.66666666666</v>
      </c>
      <c r="B79389">
        <v>0.1800000071525574</v>
      </c>
      <c r="C79389">
        <v>0.31</v>
      </c>
    </row>
    <row r="79390" spans="1:3">
      <c r="A79390" s="2">
        <v>43486.70833333334</v>
      </c>
      <c r="B79390">
        <v>0.1800000071525574</v>
      </c>
      <c r="C79390">
        <v>0.31</v>
      </c>
    </row>
    <row r="79391" spans="1:3">
      <c r="A79391" s="2">
        <v>43486.75</v>
      </c>
      <c r="B79391">
        <v>0.1800000071525574</v>
      </c>
      <c r="C79391">
        <v>0.31</v>
      </c>
    </row>
    <row r="79392" spans="1:3">
      <c r="A79392" s="2">
        <v>43486.79166666666</v>
      </c>
      <c r="B79392">
        <v>0.1800000071525574</v>
      </c>
      <c r="C79392">
        <v>0.32</v>
      </c>
    </row>
    <row r="79393" spans="1:3">
      <c r="A79393" s="2">
        <v>43486.83333333334</v>
      </c>
      <c r="B79393">
        <v>0.1899999976158142</v>
      </c>
      <c r="C79393">
        <v>0.32</v>
      </c>
    </row>
    <row r="79394" spans="1:3">
      <c r="A79394" s="2">
        <v>43486.875</v>
      </c>
      <c r="B79394">
        <v>0.1899999976158142</v>
      </c>
      <c r="C79394">
        <v>0.32</v>
      </c>
    </row>
    <row r="79395" spans="1:3">
      <c r="A79395" s="2">
        <v>43486.91666666666</v>
      </c>
      <c r="B79395">
        <v>0.1899999976158142</v>
      </c>
      <c r="C79395">
        <v>0.32</v>
      </c>
    </row>
    <row r="79396" spans="1:3">
      <c r="A79396" s="2">
        <v>43486.95833333334</v>
      </c>
      <c r="B79396">
        <v>0.1899999976158142</v>
      </c>
      <c r="C79396">
        <v>0.32</v>
      </c>
    </row>
    <row r="79397" spans="1:3">
      <c r="A79397" s="2">
        <v>43487</v>
      </c>
      <c r="B79397">
        <v>0.1899999976158142</v>
      </c>
      <c r="C79397">
        <v>0.32</v>
      </c>
    </row>
    <row r="79398" spans="1:3">
      <c r="A79398" s="2">
        <v>43487.04166666666</v>
      </c>
      <c r="B79398">
        <v>0</v>
      </c>
      <c r="C79398">
        <v>0</v>
      </c>
    </row>
    <row r="79399" spans="1:3">
      <c r="A79399" s="2">
        <v>43487.08333333334</v>
      </c>
      <c r="B79399">
        <v>0</v>
      </c>
      <c r="C79399">
        <v>0</v>
      </c>
    </row>
    <row r="79400" spans="1:3">
      <c r="A79400" s="2">
        <v>43487.125</v>
      </c>
      <c r="B79400">
        <v>0</v>
      </c>
      <c r="C79400">
        <v>0</v>
      </c>
    </row>
    <row r="79401" spans="1:3">
      <c r="A79401" s="2">
        <v>43487.16666666666</v>
      </c>
      <c r="B79401">
        <v>0</v>
      </c>
      <c r="C79401">
        <v>0</v>
      </c>
    </row>
    <row r="79402" spans="1:3">
      <c r="A79402" s="2">
        <v>43487.20833333334</v>
      </c>
      <c r="B79402">
        <v>0</v>
      </c>
      <c r="C79402">
        <v>0</v>
      </c>
    </row>
    <row r="79403" spans="1:3">
      <c r="A79403" s="2">
        <v>43487.25</v>
      </c>
      <c r="B79403">
        <v>0</v>
      </c>
      <c r="C79403">
        <v>0</v>
      </c>
    </row>
    <row r="79404" spans="1:3">
      <c r="A79404" s="2">
        <v>43487.29166666666</v>
      </c>
      <c r="B79404">
        <v>0</v>
      </c>
      <c r="C79404">
        <v>0</v>
      </c>
    </row>
    <row r="79405" spans="1:3">
      <c r="A79405" s="2">
        <v>43487.33333333334</v>
      </c>
      <c r="B79405">
        <v>0</v>
      </c>
      <c r="C79405">
        <v>0</v>
      </c>
    </row>
    <row r="79406" spans="1:3">
      <c r="A79406" s="2">
        <v>43487.375</v>
      </c>
      <c r="B79406">
        <v>0</v>
      </c>
      <c r="C79406">
        <v>0</v>
      </c>
    </row>
    <row r="79407" spans="1:3">
      <c r="A79407" s="2">
        <v>43487.41666666666</v>
      </c>
      <c r="B79407">
        <v>0</v>
      </c>
      <c r="C79407">
        <v>0</v>
      </c>
    </row>
    <row r="79408" spans="1:3">
      <c r="A79408" s="2">
        <v>43487.45833333334</v>
      </c>
      <c r="B79408">
        <v>0</v>
      </c>
      <c r="C79408">
        <v>0</v>
      </c>
    </row>
    <row r="79409" spans="1:3">
      <c r="A79409" s="2">
        <v>43487.5</v>
      </c>
      <c r="B79409">
        <v>0</v>
      </c>
      <c r="C79409">
        <v>0</v>
      </c>
    </row>
    <row r="79410" spans="1:3">
      <c r="A79410" s="2">
        <v>43487.54166666666</v>
      </c>
      <c r="B79410">
        <v>0</v>
      </c>
      <c r="C79410">
        <v>0</v>
      </c>
    </row>
    <row r="79411" spans="1:3">
      <c r="A79411" s="2">
        <v>43487.58333333334</v>
      </c>
      <c r="B79411">
        <v>0</v>
      </c>
      <c r="C79411">
        <v>0</v>
      </c>
    </row>
    <row r="79412" spans="1:3">
      <c r="A79412" s="2">
        <v>43487.625</v>
      </c>
      <c r="B79412">
        <v>0</v>
      </c>
      <c r="C79412">
        <v>0</v>
      </c>
    </row>
    <row r="79413" spans="1:3">
      <c r="A79413" s="2">
        <v>43487.66666666666</v>
      </c>
      <c r="B79413">
        <v>0</v>
      </c>
      <c r="C79413">
        <v>0</v>
      </c>
    </row>
    <row r="79414" spans="1:3">
      <c r="A79414" s="2">
        <v>43487.70833333334</v>
      </c>
      <c r="B79414">
        <v>0</v>
      </c>
      <c r="C79414">
        <v>0</v>
      </c>
    </row>
    <row r="79415" spans="1:3">
      <c r="A79415" s="2">
        <v>43487.75</v>
      </c>
      <c r="B79415">
        <v>0</v>
      </c>
      <c r="C79415">
        <v>0</v>
      </c>
    </row>
    <row r="79416" spans="1:3">
      <c r="A79416" s="2">
        <v>43487.79166666666</v>
      </c>
      <c r="B79416">
        <v>0</v>
      </c>
      <c r="C79416">
        <v>0</v>
      </c>
    </row>
    <row r="79417" spans="1:3">
      <c r="A79417" s="2">
        <v>43487.83333333334</v>
      </c>
      <c r="B79417">
        <v>0</v>
      </c>
      <c r="C79417">
        <v>0</v>
      </c>
    </row>
    <row r="79418" spans="1:3">
      <c r="A79418" s="2">
        <v>43487.875</v>
      </c>
      <c r="B79418">
        <v>0</v>
      </c>
      <c r="C79418">
        <v>0</v>
      </c>
    </row>
    <row r="79419" spans="1:3">
      <c r="A79419" s="2">
        <v>43487.91666666666</v>
      </c>
      <c r="B79419">
        <v>0</v>
      </c>
      <c r="C79419">
        <v>0</v>
      </c>
    </row>
    <row r="79420" spans="1:3">
      <c r="A79420" s="2">
        <v>43487.95833333334</v>
      </c>
      <c r="B79420">
        <v>0</v>
      </c>
      <c r="C79420">
        <v>0</v>
      </c>
    </row>
    <row r="79421" spans="1:3">
      <c r="A79421" s="2">
        <v>43488</v>
      </c>
      <c r="B79421">
        <v>0</v>
      </c>
      <c r="C79421">
        <v>0</v>
      </c>
    </row>
    <row r="79422" spans="1:3">
      <c r="A79422" s="2">
        <v>43488.04166666666</v>
      </c>
      <c r="B79422">
        <v>0</v>
      </c>
      <c r="C79422">
        <v>0</v>
      </c>
    </row>
    <row r="79423" spans="1:3">
      <c r="A79423" s="2">
        <v>43488.08333333334</v>
      </c>
      <c r="B79423">
        <v>0</v>
      </c>
      <c r="C79423">
        <v>0</v>
      </c>
    </row>
    <row r="79424" spans="1:3">
      <c r="A79424" s="2">
        <v>43488.125</v>
      </c>
      <c r="B79424">
        <v>0</v>
      </c>
      <c r="C79424">
        <v>0</v>
      </c>
    </row>
    <row r="79425" spans="1:3">
      <c r="A79425" s="2">
        <v>43488.16666666666</v>
      </c>
      <c r="B79425">
        <v>0.009999999776482582</v>
      </c>
      <c r="C79425">
        <v>0.01</v>
      </c>
    </row>
    <row r="79426" spans="1:3">
      <c r="A79426" s="2">
        <v>43488.20833333334</v>
      </c>
      <c r="B79426">
        <v>0.009999999776482582</v>
      </c>
      <c r="C79426">
        <v>0.01</v>
      </c>
    </row>
    <row r="79427" spans="1:3">
      <c r="A79427" s="2">
        <v>43488.25</v>
      </c>
      <c r="B79427">
        <v>0.009999999776482582</v>
      </c>
      <c r="C79427">
        <v>0.01</v>
      </c>
    </row>
    <row r="79428" spans="1:3">
      <c r="A79428" s="2">
        <v>43488.29166666666</v>
      </c>
      <c r="B79428">
        <v>0.09000000357627869</v>
      </c>
      <c r="C79428">
        <v>0.13</v>
      </c>
    </row>
    <row r="79429" spans="1:3">
      <c r="A79429" s="2">
        <v>43488.33333333334</v>
      </c>
      <c r="B79429">
        <v>0.1099999994039536</v>
      </c>
      <c r="C79429">
        <v>0.16</v>
      </c>
    </row>
    <row r="79430" spans="1:3">
      <c r="A79430" s="2">
        <v>43488.375</v>
      </c>
      <c r="B79430">
        <v>0.1299999952316284</v>
      </c>
      <c r="C79430">
        <v>0.18</v>
      </c>
    </row>
    <row r="79431" spans="1:3">
      <c r="A79431" s="2">
        <v>43488.41666666666</v>
      </c>
      <c r="B79431">
        <v>0.1299999952316284</v>
      </c>
      <c r="C79431">
        <v>0.19</v>
      </c>
    </row>
    <row r="79432" spans="1:3">
      <c r="A79432" s="2">
        <v>43488.45833333334</v>
      </c>
      <c r="B79432">
        <v>0.1299999952316284</v>
      </c>
      <c r="C79432">
        <v>0.19</v>
      </c>
    </row>
    <row r="79433" spans="1:3">
      <c r="A79433" s="2">
        <v>43488.5</v>
      </c>
      <c r="B79433">
        <v>0.1299999952316284</v>
      </c>
      <c r="C79433">
        <v>0.19</v>
      </c>
    </row>
    <row r="79434" spans="1:3">
      <c r="A79434" s="2">
        <v>43488.54166666666</v>
      </c>
      <c r="B79434">
        <v>0.1400000005960464</v>
      </c>
      <c r="C79434">
        <v>0.21</v>
      </c>
    </row>
    <row r="79435" spans="1:3">
      <c r="A79435" s="2">
        <v>43488.58333333334</v>
      </c>
      <c r="B79435">
        <v>0.1700000017881393</v>
      </c>
      <c r="C79435">
        <v>0.29</v>
      </c>
    </row>
    <row r="79436" spans="1:3">
      <c r="A79436" s="2">
        <v>43488.625</v>
      </c>
      <c r="B79436">
        <v>0.239999994635582</v>
      </c>
      <c r="C79436">
        <v>0.43</v>
      </c>
    </row>
    <row r="79437" spans="1:3">
      <c r="A79437" s="2">
        <v>43488.66666666666</v>
      </c>
      <c r="B79437">
        <v>0.3100000023841858</v>
      </c>
      <c r="C79437">
        <v>0.58</v>
      </c>
    </row>
    <row r="79438" spans="1:3">
      <c r="A79438" s="2">
        <v>43488.70833333334</v>
      </c>
      <c r="B79438">
        <v>0.4099999964237213</v>
      </c>
      <c r="C79438">
        <v>0.75</v>
      </c>
    </row>
    <row r="79439" spans="1:3">
      <c r="A79439" s="2">
        <v>43488.75</v>
      </c>
      <c r="B79439">
        <v>0.4799999892711639</v>
      </c>
      <c r="C79439">
        <v>0.85</v>
      </c>
    </row>
    <row r="79440" spans="1:3">
      <c r="A79440" s="2">
        <v>43488.79166666666</v>
      </c>
      <c r="B79440">
        <v>0.4900000095367432</v>
      </c>
      <c r="C79440">
        <v>0.87</v>
      </c>
    </row>
    <row r="79441" spans="1:3">
      <c r="A79441" s="2">
        <v>43488.83333333334</v>
      </c>
      <c r="B79441">
        <v>0.4900000095367432</v>
      </c>
      <c r="C79441">
        <v>0.88</v>
      </c>
    </row>
    <row r="79442" spans="1:3">
      <c r="A79442" s="2">
        <v>43488.875</v>
      </c>
      <c r="B79442">
        <v>0.4900000095367432</v>
      </c>
      <c r="C79442">
        <v>0.88</v>
      </c>
    </row>
    <row r="79443" spans="1:3">
      <c r="A79443" s="2">
        <v>43488.91666666666</v>
      </c>
      <c r="B79443">
        <v>0.4900000095367432</v>
      </c>
      <c r="C79443">
        <v>0.89</v>
      </c>
    </row>
    <row r="79444" spans="1:3">
      <c r="A79444" s="2">
        <v>43488.95833333334</v>
      </c>
      <c r="B79444">
        <v>0.5299999713897705</v>
      </c>
      <c r="C79444">
        <v>0.96</v>
      </c>
    </row>
    <row r="79445" spans="1:3">
      <c r="A79445" s="2">
        <v>43489</v>
      </c>
      <c r="B79445">
        <v>0.5299999713897705</v>
      </c>
      <c r="C79445">
        <v>0.96</v>
      </c>
    </row>
    <row r="79446" spans="1:3">
      <c r="A79446" s="2">
        <v>43489.04166666666</v>
      </c>
      <c r="B79446">
        <v>0.01999999955296516</v>
      </c>
      <c r="C79446">
        <v>0.01</v>
      </c>
    </row>
    <row r="79447" spans="1:3">
      <c r="A79447" s="2">
        <v>43489.08333333334</v>
      </c>
      <c r="B79447">
        <v>0.01999999955296516</v>
      </c>
      <c r="C79447">
        <v>0.02</v>
      </c>
    </row>
    <row r="79448" spans="1:3">
      <c r="A79448" s="2">
        <v>43489.125</v>
      </c>
      <c r="B79448">
        <v>0.01999999955296516</v>
      </c>
      <c r="C79448">
        <v>0.02</v>
      </c>
    </row>
    <row r="79449" spans="1:3">
      <c r="A79449" s="2">
        <v>43489.16666666666</v>
      </c>
      <c r="B79449">
        <v>0.01999999955296516</v>
      </c>
      <c r="C79449">
        <v>0.02</v>
      </c>
    </row>
    <row r="79450" spans="1:3">
      <c r="A79450" s="2">
        <v>43489.20833333334</v>
      </c>
      <c r="B79450">
        <v>0.01999999955296516</v>
      </c>
      <c r="C79450">
        <v>0.02</v>
      </c>
    </row>
    <row r="79451" spans="1:3">
      <c r="A79451" s="2">
        <v>43489.25</v>
      </c>
      <c r="B79451">
        <v>0.01999999955296516</v>
      </c>
      <c r="C79451">
        <v>0.02</v>
      </c>
    </row>
    <row r="79452" spans="1:3">
      <c r="A79452" s="2">
        <v>43489.29166666666</v>
      </c>
      <c r="B79452">
        <v>0.01999999955296516</v>
      </c>
      <c r="C79452">
        <v>0.02</v>
      </c>
    </row>
    <row r="79453" spans="1:3">
      <c r="A79453" s="2">
        <v>43489.33333333334</v>
      </c>
      <c r="B79453">
        <v>0.01999999955296516</v>
      </c>
      <c r="C79453">
        <v>0.02</v>
      </c>
    </row>
    <row r="79454" spans="1:3">
      <c r="A79454" s="2">
        <v>43489.375</v>
      </c>
      <c r="B79454">
        <v>0.02999999932944775</v>
      </c>
      <c r="C79454">
        <v>0.02</v>
      </c>
    </row>
    <row r="79455" spans="1:3">
      <c r="A79455" s="2">
        <v>43489.41666666666</v>
      </c>
      <c r="B79455">
        <v>0.02999999932944775</v>
      </c>
      <c r="C79455">
        <v>0.02</v>
      </c>
    </row>
    <row r="79456" spans="1:3">
      <c r="A79456" s="2">
        <v>43489.45833333334</v>
      </c>
      <c r="B79456">
        <v>0.02999999932944775</v>
      </c>
      <c r="C79456">
        <v>0.02</v>
      </c>
    </row>
    <row r="79457" spans="1:3">
      <c r="A79457" s="2">
        <v>43489.5</v>
      </c>
      <c r="B79457">
        <v>0.02999999932944775</v>
      </c>
      <c r="C79457">
        <v>0.02</v>
      </c>
    </row>
    <row r="79458" spans="1:3">
      <c r="A79458" s="2">
        <v>43489.54166666666</v>
      </c>
      <c r="B79458">
        <v>0.02999999932944775</v>
      </c>
      <c r="C79458">
        <v>0.02</v>
      </c>
    </row>
    <row r="79459" spans="1:3">
      <c r="A79459" s="2">
        <v>43489.58333333334</v>
      </c>
      <c r="B79459">
        <v>0.02999999932944775</v>
      </c>
      <c r="C79459">
        <v>0.02</v>
      </c>
    </row>
    <row r="79460" spans="1:3">
      <c r="A79460" s="2">
        <v>43489.625</v>
      </c>
      <c r="B79460">
        <v>0.02999999932944775</v>
      </c>
      <c r="C79460">
        <v>0.02</v>
      </c>
    </row>
    <row r="79461" spans="1:3">
      <c r="A79461" s="2">
        <v>43489.66666666666</v>
      </c>
      <c r="B79461">
        <v>0.02999999932944775</v>
      </c>
      <c r="C79461">
        <v>0.02</v>
      </c>
    </row>
    <row r="79462" spans="1:3">
      <c r="A79462" s="2">
        <v>43489.70833333334</v>
      </c>
      <c r="B79462">
        <v>0.02999999932944775</v>
      </c>
      <c r="C79462">
        <v>0.02</v>
      </c>
    </row>
    <row r="79463" spans="1:3">
      <c r="A79463" s="2">
        <v>43489.75</v>
      </c>
      <c r="B79463">
        <v>0.02999999932944775</v>
      </c>
      <c r="C79463">
        <v>0.02</v>
      </c>
    </row>
    <row r="79464" spans="1:3">
      <c r="A79464" s="2">
        <v>43489.79166666666</v>
      </c>
      <c r="B79464">
        <v>0.02999999932944775</v>
      </c>
      <c r="C79464">
        <v>0.02</v>
      </c>
    </row>
    <row r="79465" spans="1:3">
      <c r="A79465" s="2">
        <v>43489.83333333334</v>
      </c>
      <c r="B79465">
        <v>0.02999999932944775</v>
      </c>
      <c r="C79465">
        <v>0.02</v>
      </c>
    </row>
    <row r="79466" spans="1:3">
      <c r="A79466" s="2">
        <v>43489.875</v>
      </c>
      <c r="B79466">
        <v>0.02999999932944775</v>
      </c>
      <c r="C79466">
        <v>0.02</v>
      </c>
    </row>
    <row r="79467" spans="1:3">
      <c r="A79467" s="2">
        <v>43489.91666666666</v>
      </c>
      <c r="B79467">
        <v>0.02999999932944775</v>
      </c>
      <c r="C79467">
        <v>0.02</v>
      </c>
    </row>
    <row r="79468" spans="1:3">
      <c r="A79468" s="2">
        <v>43489.95833333334</v>
      </c>
      <c r="B79468">
        <v>0.02999999932944775</v>
      </c>
      <c r="C79468">
        <v>0.02</v>
      </c>
    </row>
    <row r="79469" spans="1:3">
      <c r="A79469" s="2">
        <v>43490</v>
      </c>
      <c r="B79469">
        <v>0.02999999932944775</v>
      </c>
      <c r="C79469">
        <v>0.02</v>
      </c>
    </row>
    <row r="79470" spans="1:3">
      <c r="A79470" s="2">
        <v>43490.04166666666</v>
      </c>
      <c r="B79470">
        <v>0</v>
      </c>
      <c r="C79470">
        <v>0</v>
      </c>
    </row>
    <row r="79471" spans="1:3">
      <c r="A79471" s="2">
        <v>43490.08333333334</v>
      </c>
      <c r="B79471">
        <v>0</v>
      </c>
      <c r="C79471">
        <v>0</v>
      </c>
    </row>
    <row r="79472" spans="1:3">
      <c r="A79472" s="2">
        <v>43490.125</v>
      </c>
      <c r="B79472">
        <v>0</v>
      </c>
      <c r="C79472">
        <v>0</v>
      </c>
    </row>
    <row r="79473" spans="1:3">
      <c r="A79473" s="2">
        <v>43490.16666666666</v>
      </c>
      <c r="B79473">
        <v>0</v>
      </c>
      <c r="C79473">
        <v>0</v>
      </c>
    </row>
    <row r="79474" spans="1:3">
      <c r="A79474" s="2">
        <v>43490.20833333334</v>
      </c>
      <c r="B79474">
        <v>0</v>
      </c>
      <c r="C79474">
        <v>0</v>
      </c>
    </row>
    <row r="79475" spans="1:3">
      <c r="A79475" s="2">
        <v>43490.25</v>
      </c>
      <c r="B79475">
        <v>0</v>
      </c>
      <c r="C79475">
        <v>0</v>
      </c>
    </row>
    <row r="79476" spans="1:3">
      <c r="A79476" s="2">
        <v>43490.29166666666</v>
      </c>
      <c r="B79476">
        <v>0</v>
      </c>
      <c r="C79476">
        <v>0</v>
      </c>
    </row>
    <row r="79477" spans="1:3">
      <c r="A79477" s="2">
        <v>43490.33333333334</v>
      </c>
      <c r="B79477">
        <v>0</v>
      </c>
      <c r="C79477">
        <v>0</v>
      </c>
    </row>
    <row r="79478" spans="1:3">
      <c r="A79478" s="2">
        <v>43490.375</v>
      </c>
      <c r="B79478">
        <v>0</v>
      </c>
      <c r="C79478">
        <v>0</v>
      </c>
    </row>
    <row r="79479" spans="1:3">
      <c r="A79479" s="2">
        <v>43490.41666666666</v>
      </c>
      <c r="B79479">
        <v>0</v>
      </c>
      <c r="C79479">
        <v>0</v>
      </c>
    </row>
    <row r="79480" spans="1:3">
      <c r="A79480" s="2">
        <v>43490.45833333334</v>
      </c>
      <c r="B79480">
        <v>0</v>
      </c>
      <c r="C79480">
        <v>0</v>
      </c>
    </row>
    <row r="79481" spans="1:3">
      <c r="A79481" s="2">
        <v>43490.5</v>
      </c>
      <c r="B79481">
        <v>0</v>
      </c>
      <c r="C79481">
        <v>0</v>
      </c>
    </row>
    <row r="79482" spans="1:3">
      <c r="A79482" s="2">
        <v>43490.54166666666</v>
      </c>
      <c r="B79482">
        <v>0</v>
      </c>
      <c r="C79482">
        <v>0</v>
      </c>
    </row>
    <row r="79483" spans="1:3">
      <c r="A79483" s="2">
        <v>43490.58333333334</v>
      </c>
      <c r="B79483">
        <v>0</v>
      </c>
      <c r="C79483">
        <v>0</v>
      </c>
    </row>
    <row r="79484" spans="1:3">
      <c r="A79484" s="2">
        <v>43490.625</v>
      </c>
      <c r="B79484">
        <v>0</v>
      </c>
      <c r="C79484">
        <v>0</v>
      </c>
    </row>
    <row r="79485" spans="1:3">
      <c r="A79485" s="2">
        <v>43490.66666666666</v>
      </c>
      <c r="B79485">
        <v>0</v>
      </c>
      <c r="C79485">
        <v>0</v>
      </c>
    </row>
    <row r="79486" spans="1:3">
      <c r="A79486" s="2">
        <v>43490.70833333334</v>
      </c>
      <c r="B79486">
        <v>0</v>
      </c>
      <c r="C79486">
        <v>0</v>
      </c>
    </row>
    <row r="79487" spans="1:3">
      <c r="A79487" s="2">
        <v>43490.75</v>
      </c>
      <c r="B79487">
        <v>0</v>
      </c>
      <c r="C79487">
        <v>0</v>
      </c>
    </row>
    <row r="79488" spans="1:3">
      <c r="A79488" s="2">
        <v>43490.79166666666</v>
      </c>
      <c r="B79488">
        <v>0</v>
      </c>
      <c r="C79488">
        <v>0</v>
      </c>
    </row>
    <row r="79489" spans="1:3">
      <c r="A79489" s="2">
        <v>43490.83333333334</v>
      </c>
      <c r="B79489">
        <v>0</v>
      </c>
      <c r="C79489">
        <v>0</v>
      </c>
    </row>
    <row r="79490" spans="1:3">
      <c r="A79490" s="2">
        <v>43490.875</v>
      </c>
      <c r="B79490">
        <v>0</v>
      </c>
      <c r="C79490">
        <v>0</v>
      </c>
    </row>
    <row r="79491" spans="1:3">
      <c r="A79491" s="2">
        <v>43490.91666666666</v>
      </c>
      <c r="B79491">
        <v>0</v>
      </c>
      <c r="C79491">
        <v>0</v>
      </c>
    </row>
    <row r="79492" spans="1:3">
      <c r="A79492" s="2">
        <v>43490.95833333334</v>
      </c>
      <c r="B79492">
        <v>0</v>
      </c>
      <c r="C79492">
        <v>0</v>
      </c>
    </row>
    <row r="79493" spans="1:3">
      <c r="A79493" s="2">
        <v>43491</v>
      </c>
      <c r="B79493">
        <v>0</v>
      </c>
      <c r="C79493">
        <v>0</v>
      </c>
    </row>
    <row r="79494" spans="1:3">
      <c r="A79494" s="2">
        <v>43491.04166666666</v>
      </c>
      <c r="B79494">
        <v>0</v>
      </c>
      <c r="C79494">
        <v>0</v>
      </c>
    </row>
    <row r="79495" spans="1:3">
      <c r="A79495" s="2">
        <v>43491.08333333334</v>
      </c>
      <c r="B79495">
        <v>0</v>
      </c>
      <c r="C79495">
        <v>0</v>
      </c>
    </row>
    <row r="79496" spans="1:3">
      <c r="A79496" s="2">
        <v>43491.125</v>
      </c>
      <c r="B79496">
        <v>0</v>
      </c>
      <c r="C79496">
        <v>0</v>
      </c>
    </row>
    <row r="79497" spans="1:3">
      <c r="A79497" s="2">
        <v>43491.16666666666</v>
      </c>
      <c r="B79497">
        <v>0</v>
      </c>
      <c r="C79497">
        <v>0</v>
      </c>
    </row>
    <row r="79498" spans="1:3">
      <c r="A79498" s="2">
        <v>43491.20833333334</v>
      </c>
      <c r="B79498">
        <v>0</v>
      </c>
      <c r="C79498">
        <v>0</v>
      </c>
    </row>
    <row r="79499" spans="1:3">
      <c r="A79499" s="2">
        <v>43491.25</v>
      </c>
      <c r="B79499">
        <v>0</v>
      </c>
      <c r="C79499">
        <v>0</v>
      </c>
    </row>
    <row r="79500" spans="1:3">
      <c r="A79500" s="2">
        <v>43491.29166666666</v>
      </c>
      <c r="B79500">
        <v>0</v>
      </c>
      <c r="C79500">
        <v>0</v>
      </c>
    </row>
    <row r="79501" spans="1:3">
      <c r="A79501" s="2">
        <v>43491.33333333334</v>
      </c>
      <c r="B79501">
        <v>0</v>
      </c>
      <c r="C79501">
        <v>0</v>
      </c>
    </row>
    <row r="79502" spans="1:3">
      <c r="A79502" s="2">
        <v>43491.375</v>
      </c>
      <c r="B79502">
        <v>0</v>
      </c>
      <c r="C79502">
        <v>0</v>
      </c>
    </row>
    <row r="79503" spans="1:3">
      <c r="A79503" s="2">
        <v>43491.41666666666</v>
      </c>
      <c r="B79503">
        <v>0</v>
      </c>
      <c r="C79503">
        <v>0</v>
      </c>
    </row>
    <row r="79504" spans="1:3">
      <c r="A79504" s="2">
        <v>43491.45833333334</v>
      </c>
      <c r="B79504">
        <v>0</v>
      </c>
      <c r="C79504">
        <v>0</v>
      </c>
    </row>
    <row r="79505" spans="1:3">
      <c r="A79505" s="2">
        <v>43491.5</v>
      </c>
      <c r="B79505">
        <v>0</v>
      </c>
      <c r="C79505">
        <v>0</v>
      </c>
    </row>
    <row r="79506" spans="1:3">
      <c r="A79506" s="2">
        <v>43491.54166666666</v>
      </c>
      <c r="B79506">
        <v>0</v>
      </c>
      <c r="C79506">
        <v>0</v>
      </c>
    </row>
    <row r="79507" spans="1:3">
      <c r="A79507" s="2">
        <v>43491.58333333334</v>
      </c>
      <c r="B79507">
        <v>0</v>
      </c>
      <c r="C79507">
        <v>0</v>
      </c>
    </row>
    <row r="79508" spans="1:3">
      <c r="A79508" s="2">
        <v>43491.625</v>
      </c>
      <c r="B79508">
        <v>0</v>
      </c>
      <c r="C79508">
        <v>0</v>
      </c>
    </row>
    <row r="79509" spans="1:3">
      <c r="A79509" s="2">
        <v>43491.66666666666</v>
      </c>
      <c r="B79509">
        <v>0</v>
      </c>
      <c r="C79509">
        <v>0</v>
      </c>
    </row>
    <row r="79510" spans="1:3">
      <c r="A79510" s="2">
        <v>43491.70833333334</v>
      </c>
      <c r="B79510">
        <v>0</v>
      </c>
      <c r="C79510">
        <v>0</v>
      </c>
    </row>
    <row r="79511" spans="1:3">
      <c r="A79511" s="2">
        <v>43491.75</v>
      </c>
      <c r="B79511">
        <v>0</v>
      </c>
      <c r="C79511">
        <v>0</v>
      </c>
    </row>
    <row r="79512" spans="1:3">
      <c r="A79512" s="2">
        <v>43491.79166666666</v>
      </c>
      <c r="B79512">
        <v>0</v>
      </c>
      <c r="C79512">
        <v>0</v>
      </c>
    </row>
    <row r="79513" spans="1:3">
      <c r="A79513" s="2">
        <v>43491.83333333334</v>
      </c>
      <c r="B79513">
        <v>0</v>
      </c>
      <c r="C79513">
        <v>0</v>
      </c>
    </row>
    <row r="79514" spans="1:3">
      <c r="A79514" s="2">
        <v>43491.875</v>
      </c>
      <c r="B79514">
        <v>0</v>
      </c>
      <c r="C79514">
        <v>0</v>
      </c>
    </row>
    <row r="79515" spans="1:3">
      <c r="A79515" s="2">
        <v>43491.91666666666</v>
      </c>
      <c r="B79515">
        <v>0</v>
      </c>
      <c r="C79515">
        <v>0</v>
      </c>
    </row>
    <row r="79516" spans="1:3">
      <c r="A79516" s="2">
        <v>43491.95833333334</v>
      </c>
      <c r="B79516">
        <v>0</v>
      </c>
      <c r="C79516">
        <v>0</v>
      </c>
    </row>
    <row r="79517" spans="1:3">
      <c r="A79517" s="2">
        <v>43492</v>
      </c>
      <c r="B79517">
        <v>0</v>
      </c>
      <c r="C79517">
        <v>0</v>
      </c>
    </row>
    <row r="79518" spans="1:3">
      <c r="A79518" s="2">
        <v>43492.04166666666</v>
      </c>
      <c r="B79518">
        <v>0</v>
      </c>
      <c r="C79518">
        <v>0</v>
      </c>
    </row>
    <row r="79519" spans="1:3">
      <c r="A79519" s="2">
        <v>43492.08333333334</v>
      </c>
      <c r="B79519">
        <v>0</v>
      </c>
      <c r="C79519">
        <v>0</v>
      </c>
    </row>
    <row r="79520" spans="1:3">
      <c r="A79520" s="2">
        <v>43492.125</v>
      </c>
      <c r="B79520">
        <v>0</v>
      </c>
      <c r="C79520">
        <v>0</v>
      </c>
    </row>
    <row r="79521" spans="1:3">
      <c r="A79521" s="2">
        <v>43492.16666666666</v>
      </c>
      <c r="B79521">
        <v>0</v>
      </c>
      <c r="C79521">
        <v>0</v>
      </c>
    </row>
    <row r="79522" spans="1:3">
      <c r="A79522" s="2">
        <v>43492.20833333334</v>
      </c>
      <c r="B79522">
        <v>0</v>
      </c>
      <c r="C79522">
        <v>0</v>
      </c>
    </row>
    <row r="79523" spans="1:3">
      <c r="A79523" s="2">
        <v>43492.25</v>
      </c>
      <c r="B79523">
        <v>0</v>
      </c>
      <c r="C79523">
        <v>0</v>
      </c>
    </row>
    <row r="79524" spans="1:3">
      <c r="A79524" s="2">
        <v>43492.29166666666</v>
      </c>
      <c r="B79524">
        <v>0</v>
      </c>
      <c r="C79524">
        <v>0</v>
      </c>
    </row>
    <row r="79525" spans="1:3">
      <c r="A79525" s="2">
        <v>43492.33333333334</v>
      </c>
      <c r="B79525">
        <v>0</v>
      </c>
      <c r="C79525">
        <v>0</v>
      </c>
    </row>
    <row r="79526" spans="1:3">
      <c r="A79526" s="2">
        <v>43492.375</v>
      </c>
      <c r="B79526">
        <v>0</v>
      </c>
      <c r="C79526">
        <v>0.04</v>
      </c>
    </row>
    <row r="79527" spans="1:3">
      <c r="A79527" s="2">
        <v>43492.41666666666</v>
      </c>
      <c r="B79527">
        <v>0.1099999994039536</v>
      </c>
      <c r="C79527">
        <v>0.33</v>
      </c>
    </row>
    <row r="79528" spans="1:3">
      <c r="A79528" s="2">
        <v>43492.45833333334</v>
      </c>
      <c r="B79528">
        <v>0.300000011920929</v>
      </c>
      <c r="C79528">
        <v>0.63</v>
      </c>
    </row>
    <row r="79529" spans="1:3">
      <c r="A79529" s="2">
        <v>43492.5</v>
      </c>
      <c r="B79529">
        <v>0.4300000071525574</v>
      </c>
      <c r="C79529">
        <v>0.82</v>
      </c>
    </row>
    <row r="79530" spans="1:3">
      <c r="A79530" s="2">
        <v>43492.54166666666</v>
      </c>
      <c r="B79530">
        <v>1.039999961853027</v>
      </c>
      <c r="C79530">
        <v>1.58</v>
      </c>
    </row>
    <row r="79531" spans="1:3">
      <c r="A79531" s="2">
        <v>43492.58333333334</v>
      </c>
      <c r="B79531">
        <v>2.190000057220459</v>
      </c>
      <c r="C79531">
        <v>2.54</v>
      </c>
    </row>
    <row r="79532" spans="1:3">
      <c r="A79532" s="2">
        <v>43492.625</v>
      </c>
      <c r="B79532">
        <v>3.289999961853027</v>
      </c>
      <c r="C79532">
        <v>3.44</v>
      </c>
    </row>
    <row r="79533" spans="1:3">
      <c r="A79533" s="2">
        <v>43492.66666666666</v>
      </c>
      <c r="B79533">
        <v>3.390000104904175</v>
      </c>
      <c r="C79533">
        <v>3.64</v>
      </c>
    </row>
    <row r="79534" spans="1:3">
      <c r="A79534" s="2">
        <v>43492.70833333334</v>
      </c>
      <c r="B79534">
        <v>3.660000085830688</v>
      </c>
      <c r="C79534">
        <v>4.03</v>
      </c>
    </row>
    <row r="79535" spans="1:3">
      <c r="A79535" s="2">
        <v>43492.75</v>
      </c>
      <c r="B79535">
        <v>3.819999933242798</v>
      </c>
      <c r="C79535">
        <v>4.37</v>
      </c>
    </row>
    <row r="79536" spans="1:3">
      <c r="A79536" s="2">
        <v>43492.79166666666</v>
      </c>
      <c r="B79536">
        <v>3.880000114440918</v>
      </c>
      <c r="C79536">
        <v>4.5</v>
      </c>
    </row>
    <row r="79537" spans="1:3">
      <c r="A79537" s="2">
        <v>43492.83333333334</v>
      </c>
      <c r="B79537">
        <v>3.950000047683716</v>
      </c>
      <c r="C79537">
        <v>4.61</v>
      </c>
    </row>
    <row r="79538" spans="1:3">
      <c r="A79538" s="2">
        <v>43492.875</v>
      </c>
      <c r="B79538">
        <v>3.980000019073486</v>
      </c>
      <c r="C79538">
        <v>4.66</v>
      </c>
    </row>
    <row r="79539" spans="1:3">
      <c r="A79539" s="2">
        <v>43492.91666666666</v>
      </c>
      <c r="B79539">
        <v>4</v>
      </c>
      <c r="C79539">
        <v>4.69</v>
      </c>
    </row>
    <row r="79540" spans="1:3">
      <c r="A79540" s="2">
        <v>43492.95833333334</v>
      </c>
      <c r="B79540">
        <v>4</v>
      </c>
      <c r="C79540">
        <v>4.7</v>
      </c>
    </row>
    <row r="79541" spans="1:3">
      <c r="A79541" s="2">
        <v>43493</v>
      </c>
      <c r="B79541">
        <v>4.010000228881836</v>
      </c>
      <c r="C79541">
        <v>4.71</v>
      </c>
    </row>
    <row r="79542" spans="1:3">
      <c r="A79542" s="2">
        <v>43493.04166666666</v>
      </c>
      <c r="B79542">
        <v>0</v>
      </c>
      <c r="C79542">
        <v>0</v>
      </c>
    </row>
    <row r="79543" spans="1:3">
      <c r="A79543" s="2">
        <v>43493.08333333334</v>
      </c>
      <c r="B79543">
        <v>0</v>
      </c>
      <c r="C79543">
        <v>0</v>
      </c>
    </row>
    <row r="79544" spans="1:3">
      <c r="A79544" s="2">
        <v>43493.125</v>
      </c>
      <c r="B79544">
        <v>0</v>
      </c>
      <c r="C79544">
        <v>0.01</v>
      </c>
    </row>
    <row r="79545" spans="1:3">
      <c r="A79545" s="2">
        <v>43493.16666666666</v>
      </c>
      <c r="B79545">
        <v>0</v>
      </c>
      <c r="C79545">
        <v>0.01</v>
      </c>
    </row>
    <row r="79546" spans="1:3">
      <c r="A79546" s="2">
        <v>43493.20833333334</v>
      </c>
      <c r="B79546">
        <v>0</v>
      </c>
      <c r="C79546">
        <v>0.01</v>
      </c>
    </row>
    <row r="79547" spans="1:3">
      <c r="A79547" s="2">
        <v>43493.25</v>
      </c>
      <c r="B79547">
        <v>0</v>
      </c>
      <c r="C79547">
        <v>0.01</v>
      </c>
    </row>
    <row r="79548" spans="1:3">
      <c r="A79548" s="2">
        <v>43493.29166666666</v>
      </c>
      <c r="B79548">
        <v>0</v>
      </c>
      <c r="C79548">
        <v>0.01</v>
      </c>
    </row>
    <row r="79549" spans="1:3">
      <c r="A79549" s="2">
        <v>43493.33333333334</v>
      </c>
      <c r="B79549">
        <v>0</v>
      </c>
      <c r="C79549">
        <v>0.01</v>
      </c>
    </row>
    <row r="79550" spans="1:3">
      <c r="A79550" s="2">
        <v>43493.375</v>
      </c>
      <c r="B79550">
        <v>0</v>
      </c>
      <c r="C79550">
        <v>0.01</v>
      </c>
    </row>
    <row r="79551" spans="1:3">
      <c r="A79551" s="2">
        <v>43493.41666666666</v>
      </c>
      <c r="B79551">
        <v>0</v>
      </c>
      <c r="C79551">
        <v>0.01</v>
      </c>
    </row>
    <row r="79552" spans="1:3">
      <c r="A79552" s="2">
        <v>43493.45833333334</v>
      </c>
      <c r="B79552">
        <v>0</v>
      </c>
      <c r="C79552">
        <v>0.01</v>
      </c>
    </row>
    <row r="79553" spans="1:3">
      <c r="A79553" s="2">
        <v>43493.5</v>
      </c>
      <c r="B79553">
        <v>0</v>
      </c>
      <c r="C79553">
        <v>0.01</v>
      </c>
    </row>
    <row r="79554" spans="1:3">
      <c r="A79554" s="2">
        <v>43493.54166666666</v>
      </c>
      <c r="B79554">
        <v>0</v>
      </c>
      <c r="C79554">
        <v>0.01</v>
      </c>
    </row>
    <row r="79555" spans="1:3">
      <c r="A79555" s="2">
        <v>43493.58333333334</v>
      </c>
      <c r="B79555">
        <v>0</v>
      </c>
      <c r="C79555">
        <v>0.01</v>
      </c>
    </row>
    <row r="79556" spans="1:3">
      <c r="A79556" s="2">
        <v>43493.625</v>
      </c>
      <c r="B79556">
        <v>0</v>
      </c>
      <c r="C79556">
        <v>0.01</v>
      </c>
    </row>
    <row r="79557" spans="1:3">
      <c r="A79557" s="2">
        <v>43493.66666666666</v>
      </c>
      <c r="B79557">
        <v>0</v>
      </c>
      <c r="C79557">
        <v>0.01</v>
      </c>
    </row>
    <row r="79558" spans="1:3">
      <c r="A79558" s="2">
        <v>43493.70833333334</v>
      </c>
      <c r="B79558">
        <v>0</v>
      </c>
      <c r="C79558">
        <v>0.01</v>
      </c>
    </row>
    <row r="79559" spans="1:3">
      <c r="A79559" s="2">
        <v>43493.75</v>
      </c>
      <c r="B79559">
        <v>0</v>
      </c>
      <c r="C79559">
        <v>0.01</v>
      </c>
    </row>
    <row r="79560" spans="1:3">
      <c r="A79560" s="2">
        <v>43493.79166666666</v>
      </c>
      <c r="B79560">
        <v>0</v>
      </c>
      <c r="C79560">
        <v>0.01</v>
      </c>
    </row>
    <row r="79561" spans="1:3">
      <c r="A79561" s="2">
        <v>43493.83333333334</v>
      </c>
      <c r="B79561">
        <v>0</v>
      </c>
      <c r="C79561">
        <v>0.01</v>
      </c>
    </row>
    <row r="79562" spans="1:3">
      <c r="A79562" s="2">
        <v>43493.875</v>
      </c>
      <c r="B79562">
        <v>0</v>
      </c>
      <c r="C79562">
        <v>0.01</v>
      </c>
    </row>
    <row r="79563" spans="1:3">
      <c r="A79563" s="2">
        <v>43493.91666666666</v>
      </c>
      <c r="B79563">
        <v>0</v>
      </c>
      <c r="C79563">
        <v>0.01</v>
      </c>
    </row>
    <row r="79564" spans="1:3">
      <c r="A79564" s="2">
        <v>43493.95833333334</v>
      </c>
      <c r="B79564">
        <v>0</v>
      </c>
      <c r="C79564">
        <v>0.01</v>
      </c>
    </row>
    <row r="79565" spans="1:3">
      <c r="A79565" s="2">
        <v>43494</v>
      </c>
      <c r="B79565">
        <v>0</v>
      </c>
      <c r="C79565">
        <v>0.01</v>
      </c>
    </row>
    <row r="79566" spans="1:3">
      <c r="A79566" s="2">
        <v>43494.04166666666</v>
      </c>
      <c r="B79566">
        <v>0</v>
      </c>
      <c r="C79566">
        <v>0</v>
      </c>
    </row>
    <row r="79567" spans="1:3">
      <c r="A79567" s="2">
        <v>43494.08333333334</v>
      </c>
      <c r="B79567">
        <v>0</v>
      </c>
      <c r="C79567">
        <v>0</v>
      </c>
    </row>
    <row r="79568" spans="1:3">
      <c r="A79568" s="2">
        <v>43494.125</v>
      </c>
      <c r="B79568">
        <v>0</v>
      </c>
      <c r="C79568">
        <v>0</v>
      </c>
    </row>
    <row r="79569" spans="1:3">
      <c r="A79569" s="2">
        <v>43494.16666666666</v>
      </c>
      <c r="B79569">
        <v>0</v>
      </c>
      <c r="C79569">
        <v>0</v>
      </c>
    </row>
    <row r="79570" spans="1:3">
      <c r="A79570" s="2">
        <v>43494.20833333334</v>
      </c>
      <c r="B79570">
        <v>0</v>
      </c>
      <c r="C79570">
        <v>0</v>
      </c>
    </row>
    <row r="79571" spans="1:3">
      <c r="A79571" s="2">
        <v>43494.25</v>
      </c>
      <c r="B79571">
        <v>0</v>
      </c>
      <c r="C79571">
        <v>0</v>
      </c>
    </row>
    <row r="79572" spans="1:3">
      <c r="A79572" s="2">
        <v>43494.29166666666</v>
      </c>
      <c r="B79572">
        <v>0</v>
      </c>
      <c r="C79572">
        <v>0</v>
      </c>
    </row>
    <row r="79573" spans="1:3">
      <c r="A79573" s="2">
        <v>43494.33333333334</v>
      </c>
      <c r="B79573">
        <v>0</v>
      </c>
      <c r="C79573">
        <v>0</v>
      </c>
    </row>
    <row r="79574" spans="1:3">
      <c r="A79574" s="2">
        <v>43494.375</v>
      </c>
      <c r="B79574">
        <v>0</v>
      </c>
      <c r="C79574">
        <v>0</v>
      </c>
    </row>
    <row r="79575" spans="1:3">
      <c r="A79575" s="2">
        <v>43494.41666666666</v>
      </c>
      <c r="B79575">
        <v>0</v>
      </c>
      <c r="C79575">
        <v>0</v>
      </c>
    </row>
    <row r="79576" spans="1:3">
      <c r="A79576" s="2">
        <v>43494.45833333334</v>
      </c>
      <c r="B79576">
        <v>0</v>
      </c>
      <c r="C79576">
        <v>0</v>
      </c>
    </row>
    <row r="79577" spans="1:3">
      <c r="A79577" s="2">
        <v>43494.5</v>
      </c>
      <c r="B79577">
        <v>0</v>
      </c>
      <c r="C79577">
        <v>0</v>
      </c>
    </row>
    <row r="79578" spans="1:3">
      <c r="A79578" s="2">
        <v>43494.54166666666</v>
      </c>
      <c r="B79578">
        <v>0</v>
      </c>
      <c r="C79578">
        <v>0</v>
      </c>
    </row>
    <row r="79579" spans="1:3">
      <c r="A79579" s="2">
        <v>43494.58333333334</v>
      </c>
      <c r="B79579">
        <v>0</v>
      </c>
      <c r="C79579">
        <v>0</v>
      </c>
    </row>
    <row r="79580" spans="1:3">
      <c r="A79580" s="2">
        <v>43494.625</v>
      </c>
      <c r="B79580">
        <v>0</v>
      </c>
      <c r="C79580">
        <v>0</v>
      </c>
    </row>
    <row r="79581" spans="1:3">
      <c r="A79581" s="2">
        <v>43494.66666666666</v>
      </c>
      <c r="B79581">
        <v>0</v>
      </c>
      <c r="C79581">
        <v>0</v>
      </c>
    </row>
    <row r="79582" spans="1:3">
      <c r="A79582" s="2">
        <v>43494.70833333334</v>
      </c>
      <c r="B79582">
        <v>0</v>
      </c>
      <c r="C79582">
        <v>0</v>
      </c>
    </row>
    <row r="79583" spans="1:3">
      <c r="A79583" s="2">
        <v>43494.75</v>
      </c>
      <c r="B79583">
        <v>0</v>
      </c>
      <c r="C79583">
        <v>0.01</v>
      </c>
    </row>
    <row r="79584" spans="1:3">
      <c r="A79584" s="2">
        <v>43494.79166666666</v>
      </c>
      <c r="B79584">
        <v>0.009999999776482582</v>
      </c>
      <c r="C79584">
        <v>0.02</v>
      </c>
    </row>
    <row r="79585" spans="1:3">
      <c r="A79585" s="2">
        <v>43494.83333333334</v>
      </c>
      <c r="B79585">
        <v>0.1000000014901161</v>
      </c>
      <c r="C79585">
        <v>0.13</v>
      </c>
    </row>
    <row r="79586" spans="1:3">
      <c r="A79586" s="2">
        <v>43494.875</v>
      </c>
      <c r="B79586">
        <v>0.5400000214576721</v>
      </c>
      <c r="C79586">
        <v>0.64</v>
      </c>
    </row>
    <row r="79587" spans="1:3">
      <c r="A79587" s="2">
        <v>43494.91666666666</v>
      </c>
      <c r="B79587">
        <v>1.210000038146973</v>
      </c>
      <c r="C79587">
        <v>1.3</v>
      </c>
    </row>
    <row r="79588" spans="1:3">
      <c r="A79588" s="2">
        <v>43494.95833333334</v>
      </c>
      <c r="B79588">
        <v>2.019999980926514</v>
      </c>
      <c r="C79588">
        <v>2.22</v>
      </c>
    </row>
    <row r="79589" spans="1:3">
      <c r="A79589" s="2">
        <v>43495</v>
      </c>
      <c r="B79589">
        <v>2.950000047683716</v>
      </c>
      <c r="C79589">
        <v>3.34</v>
      </c>
    </row>
    <row r="79590" spans="1:3">
      <c r="A79590" s="2">
        <v>43495.04166666666</v>
      </c>
      <c r="B79590">
        <v>0.6000000238418579</v>
      </c>
      <c r="C79590">
        <v>0.75</v>
      </c>
    </row>
    <row r="79591" spans="1:3">
      <c r="A79591" s="2">
        <v>43495.08333333334</v>
      </c>
      <c r="B79591">
        <v>0.9599999785423279</v>
      </c>
      <c r="C79591">
        <v>1.2</v>
      </c>
    </row>
    <row r="79592" spans="1:3">
      <c r="A79592" s="2">
        <v>43495.125</v>
      </c>
      <c r="B79592">
        <v>1.330000042915344</v>
      </c>
      <c r="C79592">
        <v>1.71</v>
      </c>
    </row>
    <row r="79593" spans="1:3">
      <c r="A79593" s="2">
        <v>43495.16666666666</v>
      </c>
      <c r="B79593">
        <v>1.690000057220459</v>
      </c>
      <c r="C79593">
        <v>2.43</v>
      </c>
    </row>
    <row r="79594" spans="1:3">
      <c r="A79594" s="2">
        <v>43495.20833333334</v>
      </c>
      <c r="B79594">
        <v>1.990000009536743</v>
      </c>
      <c r="C79594">
        <v>3.21</v>
      </c>
    </row>
    <row r="79595" spans="1:3">
      <c r="A79595" s="2">
        <v>43495.25</v>
      </c>
      <c r="B79595">
        <v>2.200000047683716</v>
      </c>
      <c r="C79595">
        <v>3.49</v>
      </c>
    </row>
    <row r="79596" spans="1:3">
      <c r="A79596" s="2">
        <v>43495.29166666666</v>
      </c>
      <c r="B79596">
        <v>2.230000019073486</v>
      </c>
      <c r="C79596">
        <v>3.54</v>
      </c>
    </row>
    <row r="79597" spans="1:3">
      <c r="A79597" s="2">
        <v>43495.33333333334</v>
      </c>
      <c r="B79597">
        <v>2.240000009536743</v>
      </c>
      <c r="C79597">
        <v>3.55</v>
      </c>
    </row>
    <row r="79598" spans="1:3">
      <c r="A79598" s="2">
        <v>43495.375</v>
      </c>
      <c r="B79598">
        <v>2.25</v>
      </c>
      <c r="C79598">
        <v>3.55</v>
      </c>
    </row>
    <row r="79599" spans="1:3">
      <c r="A79599" s="2">
        <v>43495.41666666666</v>
      </c>
      <c r="B79599">
        <v>2.25</v>
      </c>
      <c r="C79599">
        <v>3.56</v>
      </c>
    </row>
    <row r="79600" spans="1:3">
      <c r="A79600" s="2">
        <v>43495.45833333334</v>
      </c>
      <c r="B79600">
        <v>2.25</v>
      </c>
      <c r="C79600">
        <v>3.56</v>
      </c>
    </row>
    <row r="79601" spans="1:3">
      <c r="A79601" s="2">
        <v>43495.5</v>
      </c>
      <c r="B79601">
        <v>2.259999990463257</v>
      </c>
      <c r="C79601">
        <v>3.59</v>
      </c>
    </row>
    <row r="79602" spans="1:3">
      <c r="A79602" s="2">
        <v>43495.54166666666</v>
      </c>
      <c r="B79602">
        <v>2.279999971389771</v>
      </c>
      <c r="C79602">
        <v>3.62</v>
      </c>
    </row>
    <row r="79603" spans="1:3">
      <c r="A79603" s="2">
        <v>43495.58333333334</v>
      </c>
      <c r="B79603">
        <v>2.279999971389771</v>
      </c>
      <c r="C79603">
        <v>3.62</v>
      </c>
    </row>
    <row r="79604" spans="1:3">
      <c r="A79604" s="2">
        <v>43495.625</v>
      </c>
      <c r="B79604">
        <v>2.279999971389771</v>
      </c>
      <c r="C79604">
        <v>3.62</v>
      </c>
    </row>
    <row r="79605" spans="1:3">
      <c r="A79605" s="2">
        <v>43495.66666666666</v>
      </c>
      <c r="B79605">
        <v>2.279999971389771</v>
      </c>
      <c r="C79605">
        <v>3.62</v>
      </c>
    </row>
    <row r="79606" spans="1:3">
      <c r="A79606" s="2">
        <v>43495.70833333334</v>
      </c>
      <c r="B79606">
        <v>2.279999971389771</v>
      </c>
      <c r="C79606">
        <v>3.62</v>
      </c>
    </row>
    <row r="79607" spans="1:3">
      <c r="A79607" s="2">
        <v>43495.75</v>
      </c>
      <c r="B79607">
        <v>2.279999971389771</v>
      </c>
      <c r="C79607">
        <v>3.62</v>
      </c>
    </row>
    <row r="79608" spans="1:3">
      <c r="A79608" s="2">
        <v>43495.79166666666</v>
      </c>
      <c r="B79608">
        <v>2.279999971389771</v>
      </c>
      <c r="C79608">
        <v>3.63</v>
      </c>
    </row>
    <row r="79609" spans="1:3">
      <c r="A79609" s="2">
        <v>43495.83333333334</v>
      </c>
      <c r="B79609">
        <v>2.309999942779541</v>
      </c>
      <c r="C79609">
        <v>3.63</v>
      </c>
    </row>
    <row r="79610" spans="1:3">
      <c r="A79610" s="2">
        <v>43495.875</v>
      </c>
      <c r="B79610">
        <v>2.319999933242798</v>
      </c>
      <c r="C79610">
        <v>3.66</v>
      </c>
    </row>
    <row r="79611" spans="1:3">
      <c r="A79611" s="2">
        <v>43495.91666666666</v>
      </c>
      <c r="B79611">
        <v>2.470000028610229</v>
      </c>
      <c r="C79611">
        <v>3.83</v>
      </c>
    </row>
    <row r="79612" spans="1:3">
      <c r="A79612" s="2">
        <v>43495.95833333334</v>
      </c>
      <c r="B79612">
        <v>2.549999952316284</v>
      </c>
      <c r="C79612">
        <v>3.99</v>
      </c>
    </row>
    <row r="79613" spans="1:3">
      <c r="A79613" s="2">
        <v>43496</v>
      </c>
      <c r="B79613">
        <v>2.700000047683716</v>
      </c>
      <c r="C79613">
        <v>4.26</v>
      </c>
    </row>
    <row r="79614" spans="1:3">
      <c r="A79614" s="2">
        <v>43496.04166666666</v>
      </c>
      <c r="B79614">
        <v>0.2300000041723251</v>
      </c>
      <c r="C79614">
        <v>0.36</v>
      </c>
    </row>
    <row r="79615" spans="1:3">
      <c r="A79615" s="2">
        <v>43496.08333333334</v>
      </c>
      <c r="B79615">
        <v>0.7200000286102295</v>
      </c>
      <c r="C79615">
        <v>0.9</v>
      </c>
    </row>
    <row r="79616" spans="1:3">
      <c r="A79616" s="2">
        <v>43496.125</v>
      </c>
      <c r="B79616">
        <v>1.230000019073486</v>
      </c>
      <c r="C79616">
        <v>1.54</v>
      </c>
    </row>
    <row r="79617" spans="1:3">
      <c r="A79617" s="2">
        <v>43496.16666666666</v>
      </c>
      <c r="B79617">
        <v>1.570000052452087</v>
      </c>
      <c r="C79617">
        <v>2.06</v>
      </c>
    </row>
    <row r="79618" spans="1:3">
      <c r="A79618" s="2">
        <v>43496.20833333334</v>
      </c>
      <c r="B79618">
        <v>1.799999952316284</v>
      </c>
      <c r="C79618">
        <v>2.48</v>
      </c>
    </row>
    <row r="79619" spans="1:3">
      <c r="A79619" s="2">
        <v>43496.25</v>
      </c>
      <c r="B79619">
        <v>1.899999976158142</v>
      </c>
      <c r="C79619">
        <v>2.74</v>
      </c>
    </row>
    <row r="79620" spans="1:3">
      <c r="A79620" s="2">
        <v>43496.29166666666</v>
      </c>
      <c r="B79620">
        <v>1.919999957084656</v>
      </c>
      <c r="C79620">
        <v>2.8</v>
      </c>
    </row>
    <row r="79621" spans="1:3">
      <c r="A79621" s="2">
        <v>43496.33333333334</v>
      </c>
      <c r="B79621">
        <v>1.919999957084656</v>
      </c>
      <c r="C79621">
        <v>2.82</v>
      </c>
    </row>
    <row r="79622" spans="1:3">
      <c r="A79622" s="2">
        <v>43496.375</v>
      </c>
      <c r="B79622">
        <v>1.919999957084656</v>
      </c>
      <c r="C79622">
        <v>2.82</v>
      </c>
    </row>
    <row r="79623" spans="1:3">
      <c r="A79623" s="2">
        <v>43496.41666666666</v>
      </c>
      <c r="B79623">
        <v>1.919999957084656</v>
      </c>
      <c r="C79623">
        <v>2.83</v>
      </c>
    </row>
    <row r="79624" spans="1:3">
      <c r="A79624" s="2">
        <v>43496.45833333334</v>
      </c>
      <c r="B79624">
        <v>1.919999957084656</v>
      </c>
      <c r="C79624">
        <v>2.83</v>
      </c>
    </row>
    <row r="79625" spans="1:3">
      <c r="A79625" s="2">
        <v>43496.5</v>
      </c>
      <c r="B79625">
        <v>1.919999957084656</v>
      </c>
      <c r="C79625">
        <v>2.83</v>
      </c>
    </row>
    <row r="79626" spans="1:3">
      <c r="A79626" s="2">
        <v>43496.54166666666</v>
      </c>
      <c r="B79626">
        <v>1.919999957084656</v>
      </c>
      <c r="C79626">
        <v>2.83</v>
      </c>
    </row>
    <row r="79627" spans="1:3">
      <c r="A79627" s="2">
        <v>43496.58333333334</v>
      </c>
      <c r="B79627">
        <v>1.980000019073486</v>
      </c>
      <c r="C79627">
        <v>2.89</v>
      </c>
    </row>
    <row r="79628" spans="1:3">
      <c r="A79628" s="2">
        <v>43496.625</v>
      </c>
      <c r="B79628">
        <v>2.309999942779541</v>
      </c>
      <c r="C79628">
        <v>3.24</v>
      </c>
    </row>
    <row r="79629" spans="1:3">
      <c r="A79629" s="2">
        <v>43496.66666666666</v>
      </c>
      <c r="B79629">
        <v>2.720000028610229</v>
      </c>
      <c r="C79629">
        <v>3.69</v>
      </c>
    </row>
    <row r="79630" spans="1:3">
      <c r="A79630" s="2">
        <v>43496.70833333334</v>
      </c>
      <c r="B79630">
        <v>3.009999990463257</v>
      </c>
      <c r="C79630">
        <v>4.06</v>
      </c>
    </row>
    <row r="79631" spans="1:3">
      <c r="A79631" s="2">
        <v>43496.75</v>
      </c>
      <c r="B79631">
        <v>3.210000038146973</v>
      </c>
      <c r="C79631">
        <v>4.37</v>
      </c>
    </row>
    <row r="79632" spans="1:3">
      <c r="A79632" s="2">
        <v>43496.79166666666</v>
      </c>
      <c r="B79632">
        <v>4.010000228881836</v>
      </c>
      <c r="C79632">
        <v>5.43</v>
      </c>
    </row>
    <row r="79633" spans="1:3">
      <c r="A79633" s="2">
        <v>43496.83333333334</v>
      </c>
      <c r="B79633">
        <v>4.25</v>
      </c>
      <c r="C79633">
        <v>5.79</v>
      </c>
    </row>
    <row r="79634" spans="1:3">
      <c r="A79634" s="2">
        <v>43496.875</v>
      </c>
      <c r="B79634">
        <v>4.389999866485596</v>
      </c>
      <c r="C79634">
        <v>6.02</v>
      </c>
    </row>
    <row r="79635" spans="1:3">
      <c r="A79635" s="2">
        <v>43496.91666666666</v>
      </c>
      <c r="B79635">
        <v>4.440000057220459</v>
      </c>
      <c r="C79635">
        <v>6.09</v>
      </c>
    </row>
    <row r="79636" spans="1:3">
      <c r="A79636" s="2">
        <v>43496.95833333334</v>
      </c>
      <c r="B79636">
        <v>4.599999904632568</v>
      </c>
      <c r="C79636">
        <v>6.3</v>
      </c>
    </row>
    <row r="79637" spans="1:3">
      <c r="A79637" s="2">
        <v>43497</v>
      </c>
      <c r="B79637">
        <v>5.570000171661377</v>
      </c>
      <c r="C79637">
        <v>7.07</v>
      </c>
    </row>
    <row r="79638" spans="1:3">
      <c r="A79638" s="2">
        <v>43497.04166666666</v>
      </c>
      <c r="B79638">
        <v>1.210000038146973</v>
      </c>
      <c r="C79638">
        <v>1.09</v>
      </c>
    </row>
    <row r="79639" spans="1:3">
      <c r="A79639" s="2">
        <v>43497.08333333334</v>
      </c>
      <c r="B79639">
        <v>2.039999961853027</v>
      </c>
      <c r="C79639">
        <v>1.98</v>
      </c>
    </row>
    <row r="79640" spans="1:3">
      <c r="A79640" s="2">
        <v>43497.125</v>
      </c>
      <c r="B79640">
        <v>3.390000104904175</v>
      </c>
      <c r="C79640">
        <v>3.71</v>
      </c>
    </row>
    <row r="79641" spans="1:3">
      <c r="A79641" s="2">
        <v>43497.16666666666</v>
      </c>
      <c r="B79641">
        <v>5.420000076293945</v>
      </c>
      <c r="C79641">
        <v>6.62</v>
      </c>
    </row>
    <row r="79642" spans="1:3">
      <c r="A79642" s="2">
        <v>43497.20833333334</v>
      </c>
      <c r="B79642">
        <v>6.46999979019165</v>
      </c>
      <c r="C79642">
        <v>8.31</v>
      </c>
    </row>
    <row r="79643" spans="1:3">
      <c r="A79643" s="2">
        <v>43497.25</v>
      </c>
      <c r="B79643">
        <v>7.28000020980835</v>
      </c>
      <c r="C79643">
        <v>9.609999999999999</v>
      </c>
    </row>
    <row r="79644" spans="1:3">
      <c r="A79644" s="2">
        <v>43497.29166666666</v>
      </c>
      <c r="B79644">
        <v>9.159999847412109</v>
      </c>
      <c r="C79644">
        <v>12.06</v>
      </c>
    </row>
    <row r="79645" spans="1:3">
      <c r="A79645" s="2">
        <v>43497.33333333334</v>
      </c>
      <c r="B79645">
        <v>10.72999954223633</v>
      </c>
      <c r="C79645">
        <v>13.96</v>
      </c>
    </row>
    <row r="79646" spans="1:3">
      <c r="A79646" s="2">
        <v>43497.375</v>
      </c>
      <c r="B79646">
        <v>12.40999984741211</v>
      </c>
      <c r="C79646">
        <v>15.69</v>
      </c>
    </row>
    <row r="79647" spans="1:3">
      <c r="A79647" s="2">
        <v>43497.41666666666</v>
      </c>
      <c r="B79647">
        <v>14.32999992370605</v>
      </c>
      <c r="C79647">
        <v>17.78</v>
      </c>
    </row>
    <row r="79648" spans="1:3">
      <c r="A79648" s="2">
        <v>43497.45833333334</v>
      </c>
      <c r="B79648">
        <v>17</v>
      </c>
      <c r="C79648">
        <v>20.58</v>
      </c>
    </row>
    <row r="79649" spans="1:3">
      <c r="A79649" s="2">
        <v>43497.5</v>
      </c>
      <c r="B79649">
        <v>19.71999931335449</v>
      </c>
      <c r="C79649">
        <v>23.35</v>
      </c>
    </row>
    <row r="79650" spans="1:3">
      <c r="A79650" s="2">
        <v>43497.54166666666</v>
      </c>
      <c r="B79650">
        <v>22.8799991607666</v>
      </c>
      <c r="C79650">
        <v>26.72</v>
      </c>
    </row>
    <row r="79651" spans="1:3">
      <c r="A79651" s="2">
        <v>43497.58333333334</v>
      </c>
      <c r="B79651">
        <v>25.63999938964844</v>
      </c>
      <c r="C79651">
        <v>29.86</v>
      </c>
    </row>
    <row r="79652" spans="1:3">
      <c r="A79652" s="2">
        <v>43497.625</v>
      </c>
      <c r="B79652">
        <v>27.92000007629395</v>
      </c>
      <c r="C79652">
        <v>32.54</v>
      </c>
    </row>
    <row r="79653" spans="1:3">
      <c r="A79653" s="2">
        <v>43497.66666666666</v>
      </c>
      <c r="B79653">
        <v>30.52000045776367</v>
      </c>
      <c r="C79653">
        <v>35.54</v>
      </c>
    </row>
    <row r="79654" spans="1:3">
      <c r="A79654" s="2">
        <v>43497.70833333334</v>
      </c>
      <c r="B79654">
        <v>32.13000106811523</v>
      </c>
      <c r="C79654">
        <v>37.61</v>
      </c>
    </row>
    <row r="79655" spans="1:3">
      <c r="A79655" s="2">
        <v>43497.75</v>
      </c>
      <c r="B79655">
        <v>32.93999862670898</v>
      </c>
      <c r="C79655">
        <v>38.35</v>
      </c>
    </row>
    <row r="79656" spans="1:3">
      <c r="A79656" s="2">
        <v>43497.79166666666</v>
      </c>
      <c r="B79656">
        <v>33.66999816894531</v>
      </c>
      <c r="C79656">
        <v>39.24</v>
      </c>
    </row>
    <row r="79657" spans="1:3">
      <c r="A79657" s="2">
        <v>43497.83333333334</v>
      </c>
      <c r="B79657">
        <v>34.47999954223633</v>
      </c>
      <c r="C79657">
        <v>40.44</v>
      </c>
    </row>
    <row r="79658" spans="1:3">
      <c r="A79658" s="2">
        <v>43497.875</v>
      </c>
      <c r="B79658">
        <v>35.38000106811523</v>
      </c>
      <c r="C79658">
        <v>41.81</v>
      </c>
    </row>
    <row r="79659" spans="1:3">
      <c r="A79659" s="2">
        <v>43497.91666666666</v>
      </c>
      <c r="B79659">
        <v>36.18000030517578</v>
      </c>
      <c r="C79659">
        <v>43.39</v>
      </c>
    </row>
    <row r="79660" spans="1:3">
      <c r="A79660" s="2">
        <v>43497.95833333334</v>
      </c>
      <c r="B79660">
        <v>36.72999954223633</v>
      </c>
      <c r="C79660">
        <v>44.72</v>
      </c>
    </row>
    <row r="79661" spans="1:3">
      <c r="A79661" s="2">
        <v>43498</v>
      </c>
      <c r="B79661">
        <v>37.06999969482422</v>
      </c>
      <c r="C79661">
        <v>45.93</v>
      </c>
    </row>
    <row r="79662" spans="1:3">
      <c r="A79662" s="2">
        <v>43498.04166666666</v>
      </c>
      <c r="B79662">
        <v>0.6100000143051147</v>
      </c>
      <c r="C79662">
        <v>1.78</v>
      </c>
    </row>
    <row r="79663" spans="1:3">
      <c r="A79663" s="2">
        <v>43498.08333333334</v>
      </c>
      <c r="B79663">
        <v>0.9200000166893005</v>
      </c>
      <c r="C79663">
        <v>2.68</v>
      </c>
    </row>
    <row r="79664" spans="1:3">
      <c r="A79664" s="2">
        <v>43498.125</v>
      </c>
      <c r="B79664">
        <v>0.9599999785423279</v>
      </c>
      <c r="C79664">
        <v>2.86</v>
      </c>
    </row>
    <row r="79665" spans="1:3">
      <c r="A79665" s="2">
        <v>43498.16666666666</v>
      </c>
      <c r="B79665">
        <v>1.009999990463257</v>
      </c>
      <c r="C79665">
        <v>2.96</v>
      </c>
    </row>
    <row r="79666" spans="1:3">
      <c r="A79666" s="2">
        <v>43498.20833333334</v>
      </c>
      <c r="B79666">
        <v>1.049999952316284</v>
      </c>
      <c r="C79666">
        <v>3.04</v>
      </c>
    </row>
    <row r="79667" spans="1:3">
      <c r="A79667" s="2">
        <v>43498.25</v>
      </c>
      <c r="B79667">
        <v>1.139999985694885</v>
      </c>
      <c r="C79667">
        <v>3.06</v>
      </c>
    </row>
    <row r="79668" spans="1:3">
      <c r="A79668" s="2">
        <v>43498.29166666666</v>
      </c>
      <c r="B79668">
        <v>1.269999980926514</v>
      </c>
      <c r="C79668">
        <v>3.12</v>
      </c>
    </row>
    <row r="79669" spans="1:3">
      <c r="A79669" s="2">
        <v>43498.33333333334</v>
      </c>
      <c r="B79669">
        <v>2.269999980926514</v>
      </c>
      <c r="C79669">
        <v>3.71</v>
      </c>
    </row>
    <row r="79670" spans="1:3">
      <c r="A79670" s="2">
        <v>43498.375</v>
      </c>
      <c r="B79670">
        <v>3.039999961853027</v>
      </c>
      <c r="C79670">
        <v>4.47</v>
      </c>
    </row>
    <row r="79671" spans="1:3">
      <c r="A79671" s="2">
        <v>43498.41666666666</v>
      </c>
      <c r="B79671">
        <v>3.869999885559082</v>
      </c>
      <c r="C79671">
        <v>5.43</v>
      </c>
    </row>
    <row r="79672" spans="1:3">
      <c r="A79672" s="2">
        <v>43498.45833333334</v>
      </c>
      <c r="B79672">
        <v>5.010000228881836</v>
      </c>
      <c r="C79672">
        <v>6.52</v>
      </c>
    </row>
    <row r="79673" spans="1:3">
      <c r="A79673" s="2">
        <v>43498.5</v>
      </c>
      <c r="B79673">
        <v>5.409999847412109</v>
      </c>
      <c r="C79673">
        <v>7.09</v>
      </c>
    </row>
    <row r="79674" spans="1:3">
      <c r="A79674" s="2">
        <v>43498.54166666666</v>
      </c>
      <c r="B79674">
        <v>5.840000152587891</v>
      </c>
      <c r="C79674">
        <v>7.68</v>
      </c>
    </row>
    <row r="79675" spans="1:3">
      <c r="A79675" s="2">
        <v>43498.58333333334</v>
      </c>
      <c r="B79675">
        <v>6.130000114440918</v>
      </c>
      <c r="C79675">
        <v>8.15</v>
      </c>
    </row>
    <row r="79676" spans="1:3">
      <c r="A79676" s="2">
        <v>43498.625</v>
      </c>
      <c r="B79676">
        <v>6.840000152587891</v>
      </c>
      <c r="C79676">
        <v>8.890000000000001</v>
      </c>
    </row>
    <row r="79677" spans="1:3">
      <c r="A79677" s="2">
        <v>43498.66666666666</v>
      </c>
      <c r="B79677">
        <v>7.199999809265137</v>
      </c>
      <c r="C79677">
        <v>9.460000000000001</v>
      </c>
    </row>
    <row r="79678" spans="1:3">
      <c r="A79678" s="2">
        <v>43498.70833333334</v>
      </c>
      <c r="B79678">
        <v>7.760000228881836</v>
      </c>
      <c r="C79678">
        <v>10.3</v>
      </c>
    </row>
    <row r="79679" spans="1:3">
      <c r="A79679" s="2">
        <v>43498.75</v>
      </c>
      <c r="B79679">
        <v>8.170000076293945</v>
      </c>
      <c r="C79679">
        <v>10.9</v>
      </c>
    </row>
    <row r="79680" spans="1:3">
      <c r="A79680" s="2">
        <v>43498.79166666666</v>
      </c>
      <c r="B79680">
        <v>9.760000228881836</v>
      </c>
      <c r="C79680">
        <v>12.52</v>
      </c>
    </row>
    <row r="79681" spans="1:3">
      <c r="A79681" s="2">
        <v>43498.83333333334</v>
      </c>
      <c r="B79681">
        <v>10.92000007629395</v>
      </c>
      <c r="C79681">
        <v>13.22</v>
      </c>
    </row>
    <row r="79682" spans="1:3">
      <c r="A79682" s="2">
        <v>43498.875</v>
      </c>
      <c r="B79682">
        <v>11.35999965667725</v>
      </c>
      <c r="C79682">
        <v>13.31</v>
      </c>
    </row>
    <row r="79683" spans="1:3">
      <c r="A79683" s="2">
        <v>43498.91666666666</v>
      </c>
      <c r="B79683">
        <v>11.51000022888184</v>
      </c>
      <c r="C79683">
        <v>13.33</v>
      </c>
    </row>
    <row r="79684" spans="1:3">
      <c r="A79684" s="2">
        <v>43498.95833333334</v>
      </c>
      <c r="B79684">
        <v>11.5600004196167</v>
      </c>
      <c r="C79684">
        <v>13.35</v>
      </c>
    </row>
    <row r="79685" spans="1:3">
      <c r="A79685" s="2">
        <v>43499</v>
      </c>
      <c r="B79685">
        <v>11.5600004196167</v>
      </c>
      <c r="C79685">
        <v>13.37</v>
      </c>
    </row>
    <row r="79686" spans="1:3">
      <c r="A79686" s="2">
        <v>43499.04166666666</v>
      </c>
      <c r="B79686">
        <v>0.009999999776482582</v>
      </c>
      <c r="C79686">
        <v>0.04</v>
      </c>
    </row>
    <row r="79687" spans="1:3">
      <c r="A79687" s="2">
        <v>43499.08333333334</v>
      </c>
      <c r="B79687">
        <v>0.05999999865889549</v>
      </c>
      <c r="C79687">
        <v>0.11</v>
      </c>
    </row>
    <row r="79688" spans="1:3">
      <c r="A79688" s="2">
        <v>43499.125</v>
      </c>
      <c r="B79688">
        <v>0.1099999994039536</v>
      </c>
      <c r="C79688">
        <v>0.18</v>
      </c>
    </row>
    <row r="79689" spans="1:3">
      <c r="A79689" s="2">
        <v>43499.16666666666</v>
      </c>
      <c r="B79689">
        <v>0.1400000005960464</v>
      </c>
      <c r="C79689">
        <v>0.23</v>
      </c>
    </row>
    <row r="79690" spans="1:3">
      <c r="A79690" s="2">
        <v>43499.20833333334</v>
      </c>
      <c r="B79690">
        <v>0.1500000059604645</v>
      </c>
      <c r="C79690">
        <v>0.26</v>
      </c>
    </row>
    <row r="79691" spans="1:3">
      <c r="A79691" s="2">
        <v>43499.25</v>
      </c>
      <c r="B79691">
        <v>0.1599999964237213</v>
      </c>
      <c r="C79691">
        <v>0.28</v>
      </c>
    </row>
    <row r="79692" spans="1:3">
      <c r="A79692" s="2">
        <v>43499.29166666666</v>
      </c>
      <c r="B79692">
        <v>0.1599999964237213</v>
      </c>
      <c r="C79692">
        <v>0.3</v>
      </c>
    </row>
    <row r="79693" spans="1:3">
      <c r="A79693" s="2">
        <v>43499.33333333334</v>
      </c>
      <c r="B79693">
        <v>0.1599999964237213</v>
      </c>
      <c r="C79693">
        <v>0.3</v>
      </c>
    </row>
    <row r="79694" spans="1:3">
      <c r="A79694" s="2">
        <v>43499.375</v>
      </c>
      <c r="B79694">
        <v>0.1599999964237213</v>
      </c>
      <c r="C79694">
        <v>0.31</v>
      </c>
    </row>
    <row r="79695" spans="1:3">
      <c r="A79695" s="2">
        <v>43499.41666666666</v>
      </c>
      <c r="B79695">
        <v>0.1700000017881393</v>
      </c>
      <c r="C79695">
        <v>0.32</v>
      </c>
    </row>
    <row r="79696" spans="1:3">
      <c r="A79696" s="2">
        <v>43499.45833333334</v>
      </c>
      <c r="B79696">
        <v>0.1700000017881393</v>
      </c>
      <c r="C79696">
        <v>0.32</v>
      </c>
    </row>
    <row r="79697" spans="1:3">
      <c r="A79697" s="2">
        <v>43499.5</v>
      </c>
      <c r="B79697">
        <v>0.1700000017881393</v>
      </c>
      <c r="C79697">
        <v>0.32</v>
      </c>
    </row>
    <row r="79698" spans="1:3">
      <c r="A79698" s="2">
        <v>43499.54166666666</v>
      </c>
      <c r="B79698">
        <v>0.1700000017881393</v>
      </c>
      <c r="C79698">
        <v>0.32</v>
      </c>
    </row>
    <row r="79699" spans="1:3">
      <c r="A79699" s="2">
        <v>43499.58333333334</v>
      </c>
      <c r="B79699">
        <v>0.1700000017881393</v>
      </c>
      <c r="C79699">
        <v>0.33</v>
      </c>
    </row>
    <row r="79700" spans="1:3">
      <c r="A79700" s="2">
        <v>43499.625</v>
      </c>
      <c r="B79700">
        <v>0.1700000017881393</v>
      </c>
      <c r="C79700">
        <v>0.33</v>
      </c>
    </row>
    <row r="79701" spans="1:3">
      <c r="A79701" s="2">
        <v>43499.66666666666</v>
      </c>
      <c r="B79701">
        <v>0.1700000017881393</v>
      </c>
      <c r="C79701">
        <v>0.33</v>
      </c>
    </row>
    <row r="79702" spans="1:3">
      <c r="A79702" s="2">
        <v>43499.70833333334</v>
      </c>
      <c r="B79702">
        <v>0.1700000017881393</v>
      </c>
      <c r="C79702">
        <v>0.33</v>
      </c>
    </row>
    <row r="79703" spans="1:3">
      <c r="A79703" s="2">
        <v>43499.75</v>
      </c>
      <c r="B79703">
        <v>0.1700000017881393</v>
      </c>
      <c r="C79703">
        <v>0.33</v>
      </c>
    </row>
    <row r="79704" spans="1:3">
      <c r="A79704" s="2">
        <v>43499.79166666666</v>
      </c>
      <c r="B79704">
        <v>0.1700000017881393</v>
      </c>
      <c r="C79704">
        <v>0.33</v>
      </c>
    </row>
    <row r="79705" spans="1:3">
      <c r="A79705" s="2">
        <v>43499.83333333334</v>
      </c>
      <c r="B79705">
        <v>0.1700000017881393</v>
      </c>
      <c r="C79705">
        <v>0.33</v>
      </c>
    </row>
    <row r="79706" spans="1:3">
      <c r="A79706" s="2">
        <v>43499.875</v>
      </c>
      <c r="B79706">
        <v>0.1700000017881393</v>
      </c>
      <c r="C79706">
        <v>0.33</v>
      </c>
    </row>
    <row r="79707" spans="1:3">
      <c r="A79707" s="2">
        <v>43499.91666666666</v>
      </c>
      <c r="B79707">
        <v>0.1700000017881393</v>
      </c>
      <c r="C79707">
        <v>0.33</v>
      </c>
    </row>
    <row r="79708" spans="1:3">
      <c r="A79708" s="2">
        <v>43499.95833333334</v>
      </c>
      <c r="B79708">
        <v>0.1700000017881393</v>
      </c>
      <c r="C79708">
        <v>0.33</v>
      </c>
    </row>
    <row r="79709" spans="1:3">
      <c r="A79709" s="2">
        <v>43500</v>
      </c>
      <c r="B79709">
        <v>0.1700000017881393</v>
      </c>
      <c r="C79709">
        <v>0.33</v>
      </c>
    </row>
    <row r="79710" spans="1:3">
      <c r="A79710" s="2">
        <v>43500.04166666666</v>
      </c>
      <c r="B79710">
        <v>0</v>
      </c>
      <c r="C79710">
        <v>0</v>
      </c>
    </row>
    <row r="79711" spans="1:3">
      <c r="A79711" s="2">
        <v>43500.08333333334</v>
      </c>
      <c r="B79711">
        <v>0</v>
      </c>
      <c r="C79711">
        <v>0</v>
      </c>
    </row>
    <row r="79712" spans="1:3">
      <c r="A79712" s="2">
        <v>43500.125</v>
      </c>
      <c r="B79712">
        <v>0</v>
      </c>
      <c r="C79712">
        <v>0</v>
      </c>
    </row>
    <row r="79713" spans="1:3">
      <c r="A79713" s="2">
        <v>43500.16666666666</v>
      </c>
      <c r="B79713">
        <v>0</v>
      </c>
      <c r="C79713">
        <v>0</v>
      </c>
    </row>
    <row r="79714" spans="1:3">
      <c r="A79714" s="2">
        <v>43500.20833333334</v>
      </c>
      <c r="B79714">
        <v>0</v>
      </c>
      <c r="C79714">
        <v>0</v>
      </c>
    </row>
    <row r="79715" spans="1:3">
      <c r="A79715" s="2">
        <v>43500.25</v>
      </c>
      <c r="B79715">
        <v>0</v>
      </c>
      <c r="C79715">
        <v>0</v>
      </c>
    </row>
    <row r="79716" spans="1:3">
      <c r="A79716" s="2">
        <v>43500.29166666666</v>
      </c>
      <c r="B79716">
        <v>0</v>
      </c>
      <c r="C79716">
        <v>0</v>
      </c>
    </row>
    <row r="79717" spans="1:3">
      <c r="A79717" s="2">
        <v>43500.33333333334</v>
      </c>
      <c r="B79717">
        <v>0</v>
      </c>
      <c r="C79717">
        <v>0</v>
      </c>
    </row>
    <row r="79718" spans="1:3">
      <c r="A79718" s="2">
        <v>43500.375</v>
      </c>
      <c r="B79718">
        <v>0</v>
      </c>
      <c r="C79718">
        <v>0</v>
      </c>
    </row>
    <row r="79719" spans="1:3">
      <c r="A79719" s="2">
        <v>43500.41666666666</v>
      </c>
      <c r="B79719">
        <v>0</v>
      </c>
      <c r="C79719">
        <v>0</v>
      </c>
    </row>
    <row r="79720" spans="1:3">
      <c r="A79720" s="2">
        <v>43500.45833333334</v>
      </c>
      <c r="B79720">
        <v>0</v>
      </c>
      <c r="C79720">
        <v>0</v>
      </c>
    </row>
    <row r="79721" spans="1:3">
      <c r="A79721" s="2">
        <v>43500.5</v>
      </c>
      <c r="B79721">
        <v>0</v>
      </c>
      <c r="C79721">
        <v>0</v>
      </c>
    </row>
    <row r="79722" spans="1:3">
      <c r="A79722" s="2">
        <v>43500.54166666666</v>
      </c>
      <c r="B79722">
        <v>0</v>
      </c>
      <c r="C79722">
        <v>0</v>
      </c>
    </row>
    <row r="79723" spans="1:3">
      <c r="A79723" s="2">
        <v>43500.58333333334</v>
      </c>
      <c r="B79723">
        <v>0</v>
      </c>
      <c r="C79723">
        <v>0</v>
      </c>
    </row>
    <row r="79724" spans="1:3">
      <c r="A79724" s="2">
        <v>43500.625</v>
      </c>
      <c r="B79724">
        <v>0</v>
      </c>
      <c r="C79724">
        <v>0</v>
      </c>
    </row>
    <row r="79725" spans="1:3">
      <c r="A79725" s="2">
        <v>43500.66666666666</v>
      </c>
      <c r="B79725">
        <v>0</v>
      </c>
      <c r="C79725">
        <v>0</v>
      </c>
    </row>
    <row r="79726" spans="1:3">
      <c r="A79726" s="2">
        <v>43500.70833333334</v>
      </c>
      <c r="B79726">
        <v>0</v>
      </c>
      <c r="C79726">
        <v>0</v>
      </c>
    </row>
    <row r="79727" spans="1:3">
      <c r="A79727" s="2">
        <v>43500.75</v>
      </c>
      <c r="B79727">
        <v>0</v>
      </c>
      <c r="C79727">
        <v>0</v>
      </c>
    </row>
    <row r="79728" spans="1:3">
      <c r="A79728" s="2">
        <v>43500.79166666666</v>
      </c>
      <c r="B79728">
        <v>0</v>
      </c>
      <c r="C79728">
        <v>0</v>
      </c>
    </row>
    <row r="79729" spans="1:3">
      <c r="A79729" s="2">
        <v>43500.83333333334</v>
      </c>
      <c r="B79729">
        <v>0</v>
      </c>
      <c r="C79729">
        <v>0</v>
      </c>
    </row>
    <row r="79730" spans="1:3">
      <c r="A79730" s="2">
        <v>43500.875</v>
      </c>
      <c r="B79730">
        <v>0</v>
      </c>
      <c r="C79730">
        <v>0</v>
      </c>
    </row>
    <row r="79731" spans="1:3">
      <c r="A79731" s="2">
        <v>43500.91666666666</v>
      </c>
      <c r="B79731">
        <v>0</v>
      </c>
      <c r="C79731">
        <v>0</v>
      </c>
    </row>
    <row r="79732" spans="1:3">
      <c r="A79732" s="2">
        <v>43500.95833333334</v>
      </c>
      <c r="B79732">
        <v>0</v>
      </c>
      <c r="C79732">
        <v>0</v>
      </c>
    </row>
    <row r="79733" spans="1:3">
      <c r="A79733" s="2">
        <v>43501</v>
      </c>
      <c r="B79733">
        <v>0</v>
      </c>
      <c r="C79733">
        <v>0</v>
      </c>
    </row>
    <row r="79734" spans="1:3">
      <c r="A79734" s="2">
        <v>43501.04166666666</v>
      </c>
      <c r="B79734">
        <v>0</v>
      </c>
      <c r="C79734">
        <v>0</v>
      </c>
    </row>
    <row r="79735" spans="1:3">
      <c r="A79735" s="2">
        <v>43501.08333333334</v>
      </c>
      <c r="B79735">
        <v>0</v>
      </c>
      <c r="C79735">
        <v>0</v>
      </c>
    </row>
    <row r="79736" spans="1:3">
      <c r="A79736" s="2">
        <v>43501.125</v>
      </c>
      <c r="B79736">
        <v>0</v>
      </c>
      <c r="C79736">
        <v>0</v>
      </c>
    </row>
    <row r="79737" spans="1:3">
      <c r="A79737" s="2">
        <v>43501.16666666666</v>
      </c>
      <c r="B79737">
        <v>0</v>
      </c>
      <c r="C79737">
        <v>0</v>
      </c>
    </row>
    <row r="79738" spans="1:3">
      <c r="A79738" s="2">
        <v>43501.20833333334</v>
      </c>
      <c r="B79738">
        <v>0</v>
      </c>
      <c r="C79738">
        <v>0</v>
      </c>
    </row>
    <row r="79739" spans="1:3">
      <c r="A79739" s="2">
        <v>43501.25</v>
      </c>
      <c r="B79739">
        <v>0</v>
      </c>
      <c r="C79739">
        <v>0</v>
      </c>
    </row>
    <row r="79740" spans="1:3">
      <c r="A79740" s="2">
        <v>43501.29166666666</v>
      </c>
      <c r="B79740">
        <v>0</v>
      </c>
      <c r="C79740">
        <v>0</v>
      </c>
    </row>
    <row r="79741" spans="1:3">
      <c r="A79741" s="2">
        <v>43501.33333333334</v>
      </c>
      <c r="B79741">
        <v>0</v>
      </c>
      <c r="C79741">
        <v>0</v>
      </c>
    </row>
    <row r="79742" spans="1:3">
      <c r="A79742" s="2">
        <v>43501.375</v>
      </c>
      <c r="B79742">
        <v>0</v>
      </c>
      <c r="C79742">
        <v>0</v>
      </c>
    </row>
    <row r="79743" spans="1:3">
      <c r="A79743" s="2">
        <v>43501.41666666666</v>
      </c>
      <c r="B79743">
        <v>0</v>
      </c>
      <c r="C79743">
        <v>0</v>
      </c>
    </row>
    <row r="79744" spans="1:3">
      <c r="A79744" s="2">
        <v>43501.45833333334</v>
      </c>
      <c r="B79744">
        <v>0</v>
      </c>
      <c r="C79744">
        <v>0</v>
      </c>
    </row>
    <row r="79745" spans="1:3">
      <c r="A79745" s="2">
        <v>43501.5</v>
      </c>
      <c r="B79745">
        <v>0</v>
      </c>
      <c r="C79745">
        <v>0</v>
      </c>
    </row>
    <row r="79746" spans="1:3">
      <c r="A79746" s="2">
        <v>43501.54166666666</v>
      </c>
      <c r="B79746">
        <v>0</v>
      </c>
      <c r="C79746">
        <v>0</v>
      </c>
    </row>
    <row r="79747" spans="1:3">
      <c r="A79747" s="2">
        <v>43501.58333333334</v>
      </c>
      <c r="B79747">
        <v>0</v>
      </c>
      <c r="C79747">
        <v>0</v>
      </c>
    </row>
    <row r="79748" spans="1:3">
      <c r="A79748" s="2">
        <v>43501.625</v>
      </c>
      <c r="B79748">
        <v>0</v>
      </c>
      <c r="C79748">
        <v>0</v>
      </c>
    </row>
    <row r="79749" spans="1:3">
      <c r="A79749" s="2">
        <v>43501.66666666666</v>
      </c>
      <c r="B79749">
        <v>0</v>
      </c>
      <c r="C79749">
        <v>0</v>
      </c>
    </row>
    <row r="79750" spans="1:3">
      <c r="A79750" s="2">
        <v>43501.70833333334</v>
      </c>
      <c r="B79750">
        <v>0</v>
      </c>
      <c r="C79750">
        <v>0</v>
      </c>
    </row>
    <row r="79751" spans="1:3">
      <c r="A79751" s="2">
        <v>43501.75</v>
      </c>
      <c r="B79751">
        <v>0</v>
      </c>
      <c r="C79751">
        <v>0</v>
      </c>
    </row>
    <row r="79752" spans="1:3">
      <c r="A79752" s="2">
        <v>43501.79166666666</v>
      </c>
      <c r="B79752">
        <v>0</v>
      </c>
      <c r="C79752">
        <v>0</v>
      </c>
    </row>
    <row r="79753" spans="1:3">
      <c r="A79753" s="2">
        <v>43501.83333333334</v>
      </c>
      <c r="B79753">
        <v>0</v>
      </c>
      <c r="C79753">
        <v>0</v>
      </c>
    </row>
    <row r="79754" spans="1:3">
      <c r="A79754" s="2">
        <v>43501.875</v>
      </c>
      <c r="B79754">
        <v>0</v>
      </c>
      <c r="C79754">
        <v>0</v>
      </c>
    </row>
    <row r="79755" spans="1:3">
      <c r="A79755" s="2">
        <v>43501.91666666666</v>
      </c>
      <c r="B79755">
        <v>0</v>
      </c>
      <c r="C79755">
        <v>0</v>
      </c>
    </row>
    <row r="79756" spans="1:3">
      <c r="A79756" s="2">
        <v>43501.95833333334</v>
      </c>
      <c r="B79756">
        <v>0</v>
      </c>
      <c r="C79756">
        <v>0</v>
      </c>
    </row>
    <row r="79757" spans="1:3">
      <c r="A79757" s="2">
        <v>43502</v>
      </c>
      <c r="B79757">
        <v>0</v>
      </c>
      <c r="C79757">
        <v>0</v>
      </c>
    </row>
    <row r="79758" spans="1:3">
      <c r="A79758" s="2">
        <v>43502.04166666666</v>
      </c>
      <c r="B79758">
        <v>0</v>
      </c>
      <c r="C79758">
        <v>0</v>
      </c>
    </row>
    <row r="79759" spans="1:3">
      <c r="A79759" s="2">
        <v>43502.08333333334</v>
      </c>
      <c r="B79759">
        <v>0</v>
      </c>
      <c r="C79759">
        <v>0</v>
      </c>
    </row>
    <row r="79760" spans="1:3">
      <c r="A79760" s="2">
        <v>43502.125</v>
      </c>
      <c r="B79760">
        <v>0</v>
      </c>
      <c r="C79760">
        <v>0</v>
      </c>
    </row>
    <row r="79761" spans="1:3">
      <c r="A79761" s="2">
        <v>43502.16666666666</v>
      </c>
      <c r="B79761">
        <v>0</v>
      </c>
      <c r="C79761">
        <v>0</v>
      </c>
    </row>
    <row r="79762" spans="1:3">
      <c r="A79762" s="2">
        <v>43502.20833333334</v>
      </c>
      <c r="B79762">
        <v>0</v>
      </c>
      <c r="C79762">
        <v>0</v>
      </c>
    </row>
    <row r="79763" spans="1:3">
      <c r="A79763" s="2">
        <v>43502.25</v>
      </c>
      <c r="B79763">
        <v>0</v>
      </c>
      <c r="C79763">
        <v>0</v>
      </c>
    </row>
    <row r="79764" spans="1:3">
      <c r="A79764" s="2">
        <v>43502.29166666666</v>
      </c>
      <c r="B79764">
        <v>0</v>
      </c>
      <c r="C79764">
        <v>0</v>
      </c>
    </row>
    <row r="79765" spans="1:3">
      <c r="A79765" s="2">
        <v>43502.33333333334</v>
      </c>
      <c r="B79765">
        <v>0</v>
      </c>
      <c r="C79765">
        <v>0</v>
      </c>
    </row>
    <row r="79766" spans="1:3">
      <c r="A79766" s="2">
        <v>43502.375</v>
      </c>
      <c r="B79766">
        <v>0</v>
      </c>
      <c r="C79766">
        <v>0</v>
      </c>
    </row>
    <row r="79767" spans="1:3">
      <c r="A79767" s="2">
        <v>43502.41666666666</v>
      </c>
      <c r="B79767">
        <v>0</v>
      </c>
      <c r="C79767">
        <v>0</v>
      </c>
    </row>
    <row r="79768" spans="1:3">
      <c r="A79768" s="2">
        <v>43502.45833333334</v>
      </c>
      <c r="B79768">
        <v>0</v>
      </c>
      <c r="C79768">
        <v>0</v>
      </c>
    </row>
    <row r="79769" spans="1:3">
      <c r="A79769" s="2">
        <v>43502.5</v>
      </c>
      <c r="B79769">
        <v>0</v>
      </c>
      <c r="C79769">
        <v>0</v>
      </c>
    </row>
    <row r="79770" spans="1:3">
      <c r="A79770" s="2">
        <v>43502.54166666666</v>
      </c>
      <c r="B79770">
        <v>0</v>
      </c>
      <c r="C79770">
        <v>0</v>
      </c>
    </row>
    <row r="79771" spans="1:3">
      <c r="A79771" s="2">
        <v>43502.58333333334</v>
      </c>
      <c r="B79771">
        <v>0</v>
      </c>
      <c r="C79771">
        <v>0</v>
      </c>
    </row>
    <row r="79772" spans="1:3">
      <c r="A79772" s="2">
        <v>43502.625</v>
      </c>
      <c r="B79772">
        <v>0</v>
      </c>
      <c r="C79772">
        <v>0</v>
      </c>
    </row>
    <row r="79773" spans="1:3">
      <c r="A79773" s="2">
        <v>43502.66666666666</v>
      </c>
      <c r="B79773">
        <v>0</v>
      </c>
      <c r="C79773">
        <v>0</v>
      </c>
    </row>
    <row r="79774" spans="1:3">
      <c r="A79774" s="2">
        <v>43502.70833333334</v>
      </c>
      <c r="B79774">
        <v>0</v>
      </c>
      <c r="C79774">
        <v>0</v>
      </c>
    </row>
    <row r="79775" spans="1:3">
      <c r="A79775" s="2">
        <v>43502.75</v>
      </c>
      <c r="B79775">
        <v>0</v>
      </c>
      <c r="C79775">
        <v>0</v>
      </c>
    </row>
    <row r="79776" spans="1:3">
      <c r="A79776" s="2">
        <v>43502.79166666666</v>
      </c>
      <c r="B79776">
        <v>0</v>
      </c>
      <c r="C79776">
        <v>0</v>
      </c>
    </row>
    <row r="79777" spans="1:3">
      <c r="A79777" s="2">
        <v>43502.83333333334</v>
      </c>
      <c r="B79777">
        <v>0</v>
      </c>
      <c r="C79777">
        <v>0</v>
      </c>
    </row>
    <row r="79778" spans="1:3">
      <c r="A79778" s="2">
        <v>43502.875</v>
      </c>
      <c r="B79778">
        <v>0</v>
      </c>
      <c r="C79778">
        <v>0</v>
      </c>
    </row>
    <row r="79779" spans="1:3">
      <c r="A79779" s="2">
        <v>43502.91666666666</v>
      </c>
      <c r="B79779">
        <v>0</v>
      </c>
      <c r="C79779">
        <v>0</v>
      </c>
    </row>
    <row r="79780" spans="1:3">
      <c r="A79780" s="2">
        <v>43502.95833333334</v>
      </c>
      <c r="B79780">
        <v>0</v>
      </c>
      <c r="C79780">
        <v>0</v>
      </c>
    </row>
    <row r="79781" spans="1:3">
      <c r="A79781" s="2">
        <v>43503</v>
      </c>
      <c r="B79781">
        <v>0</v>
      </c>
      <c r="C79781">
        <v>0</v>
      </c>
    </row>
    <row r="79782" spans="1:3">
      <c r="A79782" s="2">
        <v>43503.04166666666</v>
      </c>
      <c r="B79782">
        <v>0</v>
      </c>
      <c r="C79782">
        <v>0</v>
      </c>
    </row>
    <row r="79783" spans="1:3">
      <c r="A79783" s="2">
        <v>43503.08333333334</v>
      </c>
      <c r="B79783">
        <v>0</v>
      </c>
      <c r="C79783">
        <v>0</v>
      </c>
    </row>
    <row r="79784" spans="1:3">
      <c r="A79784" s="2">
        <v>43503.125</v>
      </c>
      <c r="B79784">
        <v>0</v>
      </c>
      <c r="C79784">
        <v>0</v>
      </c>
    </row>
    <row r="79785" spans="1:3">
      <c r="A79785" s="2">
        <v>43503.16666666666</v>
      </c>
      <c r="B79785">
        <v>0</v>
      </c>
      <c r="C79785">
        <v>0</v>
      </c>
    </row>
    <row r="79786" spans="1:3">
      <c r="A79786" s="2">
        <v>43503.20833333334</v>
      </c>
      <c r="B79786">
        <v>0</v>
      </c>
      <c r="C79786">
        <v>0</v>
      </c>
    </row>
    <row r="79787" spans="1:3">
      <c r="A79787" s="2">
        <v>43503.25</v>
      </c>
      <c r="B79787">
        <v>0</v>
      </c>
      <c r="C79787">
        <v>0</v>
      </c>
    </row>
    <row r="79788" spans="1:3">
      <c r="A79788" s="2">
        <v>43503.29166666666</v>
      </c>
      <c r="B79788">
        <v>0</v>
      </c>
      <c r="C79788">
        <v>0</v>
      </c>
    </row>
    <row r="79789" spans="1:3">
      <c r="A79789" s="2">
        <v>43503.33333333334</v>
      </c>
      <c r="B79789">
        <v>0</v>
      </c>
      <c r="C79789">
        <v>0</v>
      </c>
    </row>
    <row r="79790" spans="1:3">
      <c r="A79790" s="2">
        <v>43503.375</v>
      </c>
      <c r="B79790">
        <v>0</v>
      </c>
      <c r="C79790">
        <v>0</v>
      </c>
    </row>
    <row r="79791" spans="1:3">
      <c r="A79791" s="2">
        <v>43503.41666666666</v>
      </c>
      <c r="B79791">
        <v>0</v>
      </c>
      <c r="C79791">
        <v>0</v>
      </c>
    </row>
    <row r="79792" spans="1:3">
      <c r="A79792" s="2">
        <v>43503.45833333334</v>
      </c>
      <c r="B79792">
        <v>0</v>
      </c>
      <c r="C79792">
        <v>0</v>
      </c>
    </row>
    <row r="79793" spans="1:3">
      <c r="A79793" s="2">
        <v>43503.5</v>
      </c>
      <c r="B79793">
        <v>0</v>
      </c>
      <c r="C79793">
        <v>0</v>
      </c>
    </row>
    <row r="79794" spans="1:3">
      <c r="A79794" s="2">
        <v>43503.54166666666</v>
      </c>
      <c r="B79794">
        <v>0</v>
      </c>
      <c r="C79794">
        <v>0</v>
      </c>
    </row>
    <row r="79795" spans="1:3">
      <c r="A79795" s="2">
        <v>43503.58333333334</v>
      </c>
      <c r="B79795">
        <v>0</v>
      </c>
      <c r="C79795">
        <v>0</v>
      </c>
    </row>
    <row r="79796" spans="1:3">
      <c r="A79796" s="2">
        <v>43503.625</v>
      </c>
      <c r="B79796">
        <v>0</v>
      </c>
      <c r="C79796">
        <v>0</v>
      </c>
    </row>
    <row r="79797" spans="1:3">
      <c r="A79797" s="2">
        <v>43503.66666666666</v>
      </c>
      <c r="B79797">
        <v>0</v>
      </c>
      <c r="C79797">
        <v>0</v>
      </c>
    </row>
    <row r="79798" spans="1:3">
      <c r="A79798" s="2">
        <v>43503.70833333334</v>
      </c>
      <c r="B79798">
        <v>0</v>
      </c>
      <c r="C79798">
        <v>0</v>
      </c>
    </row>
    <row r="79799" spans="1:3">
      <c r="A79799" s="2">
        <v>43503.75</v>
      </c>
      <c r="B79799">
        <v>0</v>
      </c>
      <c r="C79799">
        <v>0</v>
      </c>
    </row>
    <row r="79800" spans="1:3">
      <c r="A79800" s="2">
        <v>43503.79166666666</v>
      </c>
      <c r="B79800">
        <v>0</v>
      </c>
      <c r="C79800">
        <v>0.01</v>
      </c>
    </row>
    <row r="79801" spans="1:3">
      <c r="A79801" s="2">
        <v>43503.83333333334</v>
      </c>
      <c r="B79801">
        <v>0</v>
      </c>
      <c r="C79801">
        <v>0.01</v>
      </c>
    </row>
    <row r="79802" spans="1:3">
      <c r="A79802" s="2">
        <v>43503.875</v>
      </c>
      <c r="B79802">
        <v>0</v>
      </c>
      <c r="C79802">
        <v>0.01</v>
      </c>
    </row>
    <row r="79803" spans="1:3">
      <c r="A79803" s="2">
        <v>43503.91666666666</v>
      </c>
      <c r="B79803">
        <v>0.009999999776482582</v>
      </c>
      <c r="C79803">
        <v>0.01</v>
      </c>
    </row>
    <row r="79804" spans="1:3">
      <c r="A79804" s="2">
        <v>43503.95833333334</v>
      </c>
      <c r="B79804">
        <v>0.009999999776482582</v>
      </c>
      <c r="C79804">
        <v>0.01</v>
      </c>
    </row>
    <row r="79805" spans="1:3">
      <c r="A79805" s="2">
        <v>43504</v>
      </c>
      <c r="B79805">
        <v>0.009999999776482582</v>
      </c>
      <c r="C79805">
        <v>0.01</v>
      </c>
    </row>
    <row r="79806" spans="1:3">
      <c r="A79806" s="2">
        <v>43504.04166666666</v>
      </c>
      <c r="B79806">
        <v>0</v>
      </c>
      <c r="C79806">
        <v>0</v>
      </c>
    </row>
    <row r="79807" spans="1:3">
      <c r="A79807" s="2">
        <v>43504.08333333334</v>
      </c>
      <c r="B79807">
        <v>0</v>
      </c>
      <c r="C79807">
        <v>0</v>
      </c>
    </row>
    <row r="79808" spans="1:3">
      <c r="A79808" s="2">
        <v>43504.125</v>
      </c>
      <c r="B79808">
        <v>0</v>
      </c>
      <c r="C79808">
        <v>0</v>
      </c>
    </row>
    <row r="79809" spans="1:3">
      <c r="A79809" s="2">
        <v>43504.16666666666</v>
      </c>
      <c r="B79809">
        <v>0</v>
      </c>
      <c r="C79809">
        <v>0</v>
      </c>
    </row>
    <row r="79810" spans="1:3">
      <c r="A79810" s="2">
        <v>43504.20833333334</v>
      </c>
      <c r="B79810">
        <v>0</v>
      </c>
      <c r="C79810">
        <v>0</v>
      </c>
    </row>
    <row r="79811" spans="1:3">
      <c r="A79811" s="2">
        <v>43504.25</v>
      </c>
      <c r="B79811">
        <v>0</v>
      </c>
      <c r="C79811">
        <v>0</v>
      </c>
    </row>
    <row r="79812" spans="1:3">
      <c r="A79812" s="2">
        <v>43504.29166666666</v>
      </c>
      <c r="B79812">
        <v>0</v>
      </c>
      <c r="C79812">
        <v>0</v>
      </c>
    </row>
    <row r="79813" spans="1:3">
      <c r="A79813" s="2">
        <v>43504.33333333334</v>
      </c>
      <c r="B79813">
        <v>0</v>
      </c>
      <c r="C79813">
        <v>0</v>
      </c>
    </row>
    <row r="79814" spans="1:3">
      <c r="A79814" s="2">
        <v>43504.375</v>
      </c>
      <c r="B79814">
        <v>0</v>
      </c>
      <c r="C79814">
        <v>0</v>
      </c>
    </row>
    <row r="79815" spans="1:3">
      <c r="A79815" s="2">
        <v>43504.41666666666</v>
      </c>
      <c r="B79815">
        <v>0</v>
      </c>
      <c r="C79815">
        <v>0</v>
      </c>
    </row>
    <row r="79816" spans="1:3">
      <c r="A79816" s="2">
        <v>43504.45833333334</v>
      </c>
      <c r="B79816">
        <v>0</v>
      </c>
      <c r="C79816">
        <v>0</v>
      </c>
    </row>
    <row r="79817" spans="1:3">
      <c r="A79817" s="2">
        <v>43504.5</v>
      </c>
      <c r="B79817">
        <v>0</v>
      </c>
      <c r="C79817">
        <v>0</v>
      </c>
    </row>
    <row r="79818" spans="1:3">
      <c r="A79818" s="2">
        <v>43504.54166666666</v>
      </c>
      <c r="B79818">
        <v>0</v>
      </c>
      <c r="C79818">
        <v>0</v>
      </c>
    </row>
    <row r="79819" spans="1:3">
      <c r="A79819" s="2">
        <v>43504.58333333334</v>
      </c>
      <c r="B79819">
        <v>0</v>
      </c>
      <c r="C79819">
        <v>0</v>
      </c>
    </row>
    <row r="79820" spans="1:3">
      <c r="A79820" s="2">
        <v>43504.625</v>
      </c>
      <c r="B79820">
        <v>0</v>
      </c>
      <c r="C79820">
        <v>0</v>
      </c>
    </row>
    <row r="79821" spans="1:3">
      <c r="A79821" s="2">
        <v>43504.66666666666</v>
      </c>
      <c r="B79821">
        <v>0</v>
      </c>
      <c r="C79821">
        <v>0</v>
      </c>
    </row>
    <row r="79822" spans="1:3">
      <c r="A79822" s="2">
        <v>43504.70833333334</v>
      </c>
      <c r="B79822">
        <v>0</v>
      </c>
      <c r="C79822">
        <v>0</v>
      </c>
    </row>
    <row r="79823" spans="1:3">
      <c r="A79823" s="2">
        <v>43504.75</v>
      </c>
      <c r="B79823">
        <v>0</v>
      </c>
      <c r="C79823">
        <v>0</v>
      </c>
    </row>
    <row r="79824" spans="1:3">
      <c r="A79824" s="2">
        <v>43504.79166666666</v>
      </c>
      <c r="B79824">
        <v>0</v>
      </c>
      <c r="C79824">
        <v>0</v>
      </c>
    </row>
    <row r="79825" spans="1:3">
      <c r="A79825" s="2">
        <v>43504.83333333334</v>
      </c>
      <c r="B79825">
        <v>0</v>
      </c>
      <c r="C79825">
        <v>0</v>
      </c>
    </row>
    <row r="79826" spans="1:3">
      <c r="A79826" s="2">
        <v>43504.875</v>
      </c>
      <c r="B79826">
        <v>0</v>
      </c>
      <c r="C79826">
        <v>0</v>
      </c>
    </row>
    <row r="79827" spans="1:3">
      <c r="A79827" s="2">
        <v>43504.91666666666</v>
      </c>
      <c r="B79827">
        <v>0</v>
      </c>
      <c r="C79827">
        <v>0</v>
      </c>
    </row>
    <row r="79828" spans="1:3">
      <c r="A79828" s="2">
        <v>43504.95833333334</v>
      </c>
      <c r="B79828">
        <v>0</v>
      </c>
      <c r="C79828">
        <v>0</v>
      </c>
    </row>
    <row r="79829" spans="1:3">
      <c r="A79829" s="2">
        <v>43505</v>
      </c>
      <c r="B79829">
        <v>0</v>
      </c>
      <c r="C79829">
        <v>0</v>
      </c>
    </row>
    <row r="79830" spans="1:3">
      <c r="A79830" s="2">
        <v>43505.04166666666</v>
      </c>
      <c r="B79830">
        <v>0</v>
      </c>
      <c r="C79830">
        <v>0</v>
      </c>
    </row>
    <row r="79831" spans="1:3">
      <c r="A79831" s="2">
        <v>43505.08333333334</v>
      </c>
      <c r="B79831">
        <v>0</v>
      </c>
      <c r="C79831">
        <v>0</v>
      </c>
    </row>
    <row r="79832" spans="1:3">
      <c r="A79832" s="2">
        <v>43505.125</v>
      </c>
      <c r="B79832">
        <v>0</v>
      </c>
      <c r="C79832">
        <v>0</v>
      </c>
    </row>
    <row r="79833" spans="1:3">
      <c r="A79833" s="2">
        <v>43505.16666666666</v>
      </c>
      <c r="B79833">
        <v>0</v>
      </c>
      <c r="C79833">
        <v>0</v>
      </c>
    </row>
    <row r="79834" spans="1:3">
      <c r="A79834" s="2">
        <v>43505.20833333334</v>
      </c>
      <c r="B79834">
        <v>0</v>
      </c>
      <c r="C79834">
        <v>0</v>
      </c>
    </row>
    <row r="79835" spans="1:3">
      <c r="A79835" s="2">
        <v>43505.25</v>
      </c>
      <c r="B79835">
        <v>0</v>
      </c>
      <c r="C79835">
        <v>0</v>
      </c>
    </row>
    <row r="79836" spans="1:3">
      <c r="A79836" s="2">
        <v>43505.29166666666</v>
      </c>
      <c r="B79836">
        <v>0</v>
      </c>
      <c r="C79836">
        <v>0</v>
      </c>
    </row>
    <row r="79837" spans="1:3">
      <c r="A79837" s="2">
        <v>43505.33333333334</v>
      </c>
      <c r="B79837">
        <v>0</v>
      </c>
      <c r="C79837">
        <v>0</v>
      </c>
    </row>
    <row r="79838" spans="1:3">
      <c r="A79838" s="2">
        <v>43505.375</v>
      </c>
      <c r="B79838">
        <v>0</v>
      </c>
      <c r="C79838">
        <v>0</v>
      </c>
    </row>
    <row r="79839" spans="1:3">
      <c r="A79839" s="2">
        <v>43505.41666666666</v>
      </c>
      <c r="B79839">
        <v>0</v>
      </c>
      <c r="C79839">
        <v>0</v>
      </c>
    </row>
    <row r="79840" spans="1:3">
      <c r="A79840" s="2">
        <v>43505.45833333334</v>
      </c>
      <c r="B79840">
        <v>0</v>
      </c>
      <c r="C79840">
        <v>0</v>
      </c>
    </row>
    <row r="79841" spans="1:3">
      <c r="A79841" s="2">
        <v>43505.5</v>
      </c>
      <c r="B79841">
        <v>0</v>
      </c>
      <c r="C79841">
        <v>0</v>
      </c>
    </row>
    <row r="79842" spans="1:3">
      <c r="A79842" s="2">
        <v>43505.54166666666</v>
      </c>
      <c r="B79842">
        <v>0</v>
      </c>
      <c r="C79842">
        <v>0</v>
      </c>
    </row>
    <row r="79843" spans="1:3">
      <c r="A79843" s="2">
        <v>43505.58333333334</v>
      </c>
      <c r="B79843">
        <v>0</v>
      </c>
      <c r="C79843">
        <v>0</v>
      </c>
    </row>
    <row r="79844" spans="1:3">
      <c r="A79844" s="2">
        <v>43505.625</v>
      </c>
      <c r="B79844">
        <v>0</v>
      </c>
      <c r="C79844">
        <v>0</v>
      </c>
    </row>
    <row r="79845" spans="1:3">
      <c r="A79845" s="2">
        <v>43505.66666666666</v>
      </c>
      <c r="B79845">
        <v>0</v>
      </c>
      <c r="C79845">
        <v>0</v>
      </c>
    </row>
    <row r="79846" spans="1:3">
      <c r="A79846" s="2">
        <v>43505.70833333334</v>
      </c>
      <c r="B79846">
        <v>0</v>
      </c>
      <c r="C79846">
        <v>0</v>
      </c>
    </row>
    <row r="79847" spans="1:3">
      <c r="A79847" s="2">
        <v>43505.75</v>
      </c>
      <c r="B79847">
        <v>0</v>
      </c>
      <c r="C79847">
        <v>0</v>
      </c>
    </row>
    <row r="79848" spans="1:3">
      <c r="A79848" s="2">
        <v>43505.79166666666</v>
      </c>
      <c r="B79848">
        <v>0</v>
      </c>
      <c r="C79848">
        <v>0</v>
      </c>
    </row>
    <row r="79849" spans="1:3">
      <c r="A79849" s="2">
        <v>43505.83333333334</v>
      </c>
      <c r="B79849">
        <v>0</v>
      </c>
      <c r="C79849">
        <v>0</v>
      </c>
    </row>
    <row r="79850" spans="1:3">
      <c r="A79850" s="2">
        <v>43505.875</v>
      </c>
      <c r="B79850">
        <v>0</v>
      </c>
      <c r="C79850">
        <v>0</v>
      </c>
    </row>
    <row r="79851" spans="1:3">
      <c r="A79851" s="2">
        <v>43505.91666666666</v>
      </c>
      <c r="B79851">
        <v>0</v>
      </c>
      <c r="C79851">
        <v>0</v>
      </c>
    </row>
    <row r="79852" spans="1:3">
      <c r="A79852" s="2">
        <v>43505.95833333334</v>
      </c>
      <c r="B79852">
        <v>0</v>
      </c>
      <c r="C79852">
        <v>0</v>
      </c>
    </row>
    <row r="79853" spans="1:3">
      <c r="A79853" s="2">
        <v>43506</v>
      </c>
      <c r="B79853">
        <v>0</v>
      </c>
      <c r="C79853">
        <v>0</v>
      </c>
    </row>
    <row r="79854" spans="1:3">
      <c r="A79854" s="2">
        <v>43506.04166666666</v>
      </c>
      <c r="B79854">
        <v>0</v>
      </c>
      <c r="C79854">
        <v>0</v>
      </c>
    </row>
    <row r="79855" spans="1:3">
      <c r="A79855" s="2">
        <v>43506.08333333334</v>
      </c>
      <c r="B79855">
        <v>0</v>
      </c>
      <c r="C79855">
        <v>0</v>
      </c>
    </row>
    <row r="79856" spans="1:3">
      <c r="A79856" s="2">
        <v>43506.125</v>
      </c>
      <c r="B79856">
        <v>0</v>
      </c>
      <c r="C79856">
        <v>0</v>
      </c>
    </row>
    <row r="79857" spans="1:3">
      <c r="A79857" s="2">
        <v>43506.16666666666</v>
      </c>
      <c r="B79857">
        <v>0</v>
      </c>
      <c r="C79857">
        <v>0</v>
      </c>
    </row>
    <row r="79858" spans="1:3">
      <c r="A79858" s="2">
        <v>43506.20833333334</v>
      </c>
      <c r="B79858">
        <v>0</v>
      </c>
      <c r="C79858">
        <v>0</v>
      </c>
    </row>
    <row r="79859" spans="1:3">
      <c r="A79859" s="2">
        <v>43506.25</v>
      </c>
      <c r="B79859">
        <v>0</v>
      </c>
      <c r="C79859">
        <v>0</v>
      </c>
    </row>
    <row r="79860" spans="1:3">
      <c r="A79860" s="2">
        <v>43506.29166666666</v>
      </c>
      <c r="B79860">
        <v>0</v>
      </c>
      <c r="C79860">
        <v>0.01</v>
      </c>
    </row>
    <row r="79861" spans="1:3">
      <c r="A79861" s="2">
        <v>43506.33333333334</v>
      </c>
      <c r="B79861">
        <v>0.009999999776482582</v>
      </c>
      <c r="C79861">
        <v>0.02</v>
      </c>
    </row>
    <row r="79862" spans="1:3">
      <c r="A79862" s="2">
        <v>43506.375</v>
      </c>
      <c r="B79862">
        <v>0.01999999955296516</v>
      </c>
      <c r="C79862">
        <v>0.03</v>
      </c>
    </row>
    <row r="79863" spans="1:3">
      <c r="A79863" s="2">
        <v>43506.41666666666</v>
      </c>
      <c r="B79863">
        <v>0.03999999910593033</v>
      </c>
      <c r="C79863">
        <v>0.06</v>
      </c>
    </row>
    <row r="79864" spans="1:3">
      <c r="A79864" s="2">
        <v>43506.45833333334</v>
      </c>
      <c r="B79864">
        <v>0.07000000029802322</v>
      </c>
      <c r="C79864">
        <v>0.11</v>
      </c>
    </row>
    <row r="79865" spans="1:3">
      <c r="A79865" s="2">
        <v>43506.5</v>
      </c>
      <c r="B79865">
        <v>0.239999994635582</v>
      </c>
      <c r="C79865">
        <v>0.29</v>
      </c>
    </row>
    <row r="79866" spans="1:3">
      <c r="A79866" s="2">
        <v>43506.54166666666</v>
      </c>
      <c r="B79866">
        <v>0.3799999952316284</v>
      </c>
      <c r="C79866">
        <v>0.49</v>
      </c>
    </row>
    <row r="79867" spans="1:3">
      <c r="A79867" s="2">
        <v>43506.58333333334</v>
      </c>
      <c r="B79867">
        <v>0.5099999904632568</v>
      </c>
      <c r="C79867">
        <v>0.65</v>
      </c>
    </row>
    <row r="79868" spans="1:3">
      <c r="A79868" s="2">
        <v>43506.625</v>
      </c>
      <c r="B79868">
        <v>0.5400000214576721</v>
      </c>
      <c r="C79868">
        <v>0.73</v>
      </c>
    </row>
    <row r="79869" spans="1:3">
      <c r="A79869" s="2">
        <v>43506.66666666666</v>
      </c>
      <c r="B79869">
        <v>0.5799999833106995</v>
      </c>
      <c r="C79869">
        <v>0.88</v>
      </c>
    </row>
    <row r="79870" spans="1:3">
      <c r="A79870" s="2">
        <v>43506.70833333334</v>
      </c>
      <c r="B79870">
        <v>0.8399999737739563</v>
      </c>
      <c r="C79870">
        <v>1.29</v>
      </c>
    </row>
    <row r="79871" spans="1:3">
      <c r="A79871" s="2">
        <v>43506.75</v>
      </c>
      <c r="B79871">
        <v>0.9200000166893005</v>
      </c>
      <c r="C79871">
        <v>1.62</v>
      </c>
    </row>
    <row r="79872" spans="1:3">
      <c r="A79872" s="2">
        <v>43506.79166666666</v>
      </c>
      <c r="B79872">
        <v>0.9599999785423279</v>
      </c>
      <c r="C79872">
        <v>1.68</v>
      </c>
    </row>
    <row r="79873" spans="1:3">
      <c r="A79873" s="2">
        <v>43506.83333333334</v>
      </c>
      <c r="B79873">
        <v>0.9700000286102295</v>
      </c>
      <c r="C79873">
        <v>1.68</v>
      </c>
    </row>
    <row r="79874" spans="1:3">
      <c r="A79874" s="2">
        <v>43506.875</v>
      </c>
      <c r="B79874">
        <v>0.9700000286102295</v>
      </c>
      <c r="C79874">
        <v>1.68</v>
      </c>
    </row>
    <row r="79875" spans="1:3">
      <c r="A79875" s="2">
        <v>43506.91666666666</v>
      </c>
      <c r="B79875">
        <v>0.9700000286102295</v>
      </c>
      <c r="C79875">
        <v>1.68</v>
      </c>
    </row>
    <row r="79876" spans="1:3">
      <c r="A79876" s="2">
        <v>43506.95833333334</v>
      </c>
      <c r="B79876">
        <v>0.9700000286102295</v>
      </c>
      <c r="C79876">
        <v>1.68</v>
      </c>
    </row>
    <row r="79877" spans="1:3">
      <c r="A79877" s="2">
        <v>43507</v>
      </c>
      <c r="B79877">
        <v>0.9700000286102295</v>
      </c>
      <c r="C79877">
        <v>1.69</v>
      </c>
    </row>
    <row r="79878" spans="1:3">
      <c r="A79878" s="2">
        <v>43507.04166666666</v>
      </c>
      <c r="B79878">
        <v>0.009999999776482582</v>
      </c>
      <c r="C79878">
        <v>0.02</v>
      </c>
    </row>
    <row r="79879" spans="1:3">
      <c r="A79879" s="2">
        <v>43507.08333333334</v>
      </c>
      <c r="B79879">
        <v>0.02999999932944775</v>
      </c>
      <c r="C79879">
        <v>0.11</v>
      </c>
    </row>
    <row r="79880" spans="1:3">
      <c r="A79880" s="2">
        <v>43507.125</v>
      </c>
      <c r="B79880">
        <v>0.05000000074505806</v>
      </c>
      <c r="C79880">
        <v>0.18</v>
      </c>
    </row>
    <row r="79881" spans="1:3">
      <c r="A79881" s="2">
        <v>43507.16666666666</v>
      </c>
      <c r="B79881">
        <v>0.05999999865889549</v>
      </c>
      <c r="C79881">
        <v>0.2</v>
      </c>
    </row>
    <row r="79882" spans="1:3">
      <c r="A79882" s="2">
        <v>43507.20833333334</v>
      </c>
      <c r="B79882">
        <v>0.05999999865889549</v>
      </c>
      <c r="C79882">
        <v>0.2</v>
      </c>
    </row>
    <row r="79883" spans="1:3">
      <c r="A79883" s="2">
        <v>43507.25</v>
      </c>
      <c r="B79883">
        <v>0.05999999865889549</v>
      </c>
      <c r="C79883">
        <v>0.2</v>
      </c>
    </row>
    <row r="79884" spans="1:3">
      <c r="A79884" s="2">
        <v>43507.29166666666</v>
      </c>
      <c r="B79884">
        <v>0.05999999865889549</v>
      </c>
      <c r="C79884">
        <v>0.21</v>
      </c>
    </row>
    <row r="79885" spans="1:3">
      <c r="A79885" s="2">
        <v>43507.33333333334</v>
      </c>
      <c r="B79885">
        <v>0.05999999865889549</v>
      </c>
      <c r="C79885">
        <v>0.21</v>
      </c>
    </row>
    <row r="79886" spans="1:3">
      <c r="A79886" s="2">
        <v>43507.375</v>
      </c>
      <c r="B79886">
        <v>0.05999999865889549</v>
      </c>
      <c r="C79886">
        <v>0.22</v>
      </c>
    </row>
    <row r="79887" spans="1:3">
      <c r="A79887" s="2">
        <v>43507.41666666666</v>
      </c>
      <c r="B79887">
        <v>0.05999999865889549</v>
      </c>
      <c r="C79887">
        <v>0.27</v>
      </c>
    </row>
    <row r="79888" spans="1:3">
      <c r="A79888" s="2">
        <v>43507.45833333334</v>
      </c>
      <c r="B79888">
        <v>0.05999999865889549</v>
      </c>
      <c r="C79888">
        <v>0.28</v>
      </c>
    </row>
    <row r="79889" spans="1:3">
      <c r="A79889" s="2">
        <v>43507.5</v>
      </c>
      <c r="B79889">
        <v>0.05999999865889549</v>
      </c>
      <c r="C79889">
        <v>0.3</v>
      </c>
    </row>
    <row r="79890" spans="1:3">
      <c r="A79890" s="2">
        <v>43507.54166666666</v>
      </c>
      <c r="B79890">
        <v>0.05999999865889549</v>
      </c>
      <c r="C79890">
        <v>0.3</v>
      </c>
    </row>
    <row r="79891" spans="1:3">
      <c r="A79891" s="2">
        <v>43507.58333333334</v>
      </c>
      <c r="B79891">
        <v>0.05999999865889549</v>
      </c>
      <c r="C79891">
        <v>0.3</v>
      </c>
    </row>
    <row r="79892" spans="1:3">
      <c r="A79892" s="2">
        <v>43507.625</v>
      </c>
      <c r="B79892">
        <v>0.05999999865889549</v>
      </c>
      <c r="C79892">
        <v>0.31</v>
      </c>
    </row>
    <row r="79893" spans="1:3">
      <c r="A79893" s="2">
        <v>43507.66666666666</v>
      </c>
      <c r="B79893">
        <v>0.05999999865889549</v>
      </c>
      <c r="C79893">
        <v>0.32</v>
      </c>
    </row>
    <row r="79894" spans="1:3">
      <c r="A79894" s="2">
        <v>43507.70833333334</v>
      </c>
      <c r="B79894">
        <v>0.05999999865889549</v>
      </c>
      <c r="C79894">
        <v>0.32</v>
      </c>
    </row>
    <row r="79895" spans="1:3">
      <c r="A79895" s="2">
        <v>43507.75</v>
      </c>
      <c r="B79895">
        <v>0.05999999865889549</v>
      </c>
      <c r="C79895">
        <v>0.32</v>
      </c>
    </row>
    <row r="79896" spans="1:3">
      <c r="A79896" s="2">
        <v>43507.79166666666</v>
      </c>
      <c r="B79896">
        <v>0.05999999865889549</v>
      </c>
      <c r="C79896">
        <v>0.33</v>
      </c>
    </row>
    <row r="79897" spans="1:3">
      <c r="A79897" s="2">
        <v>43507.83333333334</v>
      </c>
      <c r="B79897">
        <v>0.05999999865889549</v>
      </c>
      <c r="C79897">
        <v>0.33</v>
      </c>
    </row>
    <row r="79898" spans="1:3">
      <c r="A79898" s="2">
        <v>43507.875</v>
      </c>
      <c r="B79898">
        <v>0.05999999865889549</v>
      </c>
      <c r="C79898">
        <v>0.33</v>
      </c>
    </row>
    <row r="79899" spans="1:3">
      <c r="A79899" s="2">
        <v>43507.91666666666</v>
      </c>
      <c r="B79899">
        <v>0.07000000029802322</v>
      </c>
      <c r="C79899">
        <v>0.33</v>
      </c>
    </row>
    <row r="79900" spans="1:3">
      <c r="A79900" s="2">
        <v>43507.95833333334</v>
      </c>
      <c r="B79900">
        <v>0.07000000029802322</v>
      </c>
      <c r="C79900">
        <v>0.33</v>
      </c>
    </row>
    <row r="79901" spans="1:3">
      <c r="A79901" s="2">
        <v>43508</v>
      </c>
      <c r="B79901">
        <v>0.07000000029802322</v>
      </c>
      <c r="C79901">
        <v>0.33</v>
      </c>
    </row>
    <row r="79902" spans="1:3">
      <c r="A79902" s="2">
        <v>43508.04166666666</v>
      </c>
      <c r="B79902">
        <v>0</v>
      </c>
      <c r="C79902">
        <v>0</v>
      </c>
    </row>
    <row r="79903" spans="1:3">
      <c r="A79903" s="2">
        <v>43508.08333333334</v>
      </c>
      <c r="B79903">
        <v>0</v>
      </c>
      <c r="C79903">
        <v>0</v>
      </c>
    </row>
    <row r="79904" spans="1:3">
      <c r="A79904" s="2">
        <v>43508.125</v>
      </c>
      <c r="B79904">
        <v>0</v>
      </c>
      <c r="C79904">
        <v>0</v>
      </c>
    </row>
    <row r="79905" spans="1:3">
      <c r="A79905" s="2">
        <v>43508.16666666666</v>
      </c>
      <c r="B79905">
        <v>0</v>
      </c>
      <c r="C79905">
        <v>0</v>
      </c>
    </row>
    <row r="79906" spans="1:3">
      <c r="A79906" s="2">
        <v>43508.20833333334</v>
      </c>
      <c r="B79906">
        <v>0</v>
      </c>
      <c r="C79906">
        <v>0</v>
      </c>
    </row>
    <row r="79907" spans="1:3">
      <c r="A79907" s="2">
        <v>43508.25</v>
      </c>
      <c r="B79907">
        <v>0</v>
      </c>
      <c r="C79907">
        <v>0</v>
      </c>
    </row>
    <row r="79908" spans="1:3">
      <c r="A79908" s="2">
        <v>43508.29166666666</v>
      </c>
      <c r="B79908">
        <v>0</v>
      </c>
      <c r="C79908">
        <v>0</v>
      </c>
    </row>
    <row r="79909" spans="1:3">
      <c r="A79909" s="2">
        <v>43508.33333333334</v>
      </c>
      <c r="B79909">
        <v>0</v>
      </c>
      <c r="C79909">
        <v>0</v>
      </c>
    </row>
    <row r="79910" spans="1:3">
      <c r="A79910" s="2">
        <v>43508.375</v>
      </c>
      <c r="B79910">
        <v>0</v>
      </c>
      <c r="C79910">
        <v>0</v>
      </c>
    </row>
    <row r="79911" spans="1:3">
      <c r="A79911" s="2">
        <v>43508.41666666666</v>
      </c>
      <c r="B79911">
        <v>0</v>
      </c>
      <c r="C79911">
        <v>0</v>
      </c>
    </row>
    <row r="79912" spans="1:3">
      <c r="A79912" s="2">
        <v>43508.45833333334</v>
      </c>
      <c r="B79912">
        <v>0</v>
      </c>
      <c r="C79912">
        <v>0</v>
      </c>
    </row>
    <row r="79913" spans="1:3">
      <c r="A79913" s="2">
        <v>43508.5</v>
      </c>
      <c r="B79913">
        <v>0</v>
      </c>
      <c r="C79913">
        <v>0</v>
      </c>
    </row>
    <row r="79914" spans="1:3">
      <c r="A79914" s="2">
        <v>43508.54166666666</v>
      </c>
      <c r="B79914">
        <v>0</v>
      </c>
      <c r="C79914">
        <v>0</v>
      </c>
    </row>
    <row r="79915" spans="1:3">
      <c r="A79915" s="2">
        <v>43508.58333333334</v>
      </c>
      <c r="B79915">
        <v>0</v>
      </c>
      <c r="C79915">
        <v>0</v>
      </c>
    </row>
    <row r="79916" spans="1:3">
      <c r="A79916" s="2">
        <v>43508.625</v>
      </c>
      <c r="B79916">
        <v>0</v>
      </c>
      <c r="C79916">
        <v>0</v>
      </c>
    </row>
    <row r="79917" spans="1:3">
      <c r="A79917" s="2">
        <v>43508.66666666666</v>
      </c>
      <c r="B79917">
        <v>0</v>
      </c>
      <c r="C79917">
        <v>0</v>
      </c>
    </row>
    <row r="79918" spans="1:3">
      <c r="A79918" s="2">
        <v>43508.70833333334</v>
      </c>
      <c r="B79918">
        <v>0</v>
      </c>
      <c r="C79918">
        <v>0</v>
      </c>
    </row>
    <row r="79919" spans="1:3">
      <c r="A79919" s="2">
        <v>43508.75</v>
      </c>
      <c r="B79919">
        <v>0</v>
      </c>
      <c r="C79919">
        <v>0</v>
      </c>
    </row>
    <row r="79920" spans="1:3">
      <c r="A79920" s="2">
        <v>43508.79166666666</v>
      </c>
      <c r="B79920">
        <v>0</v>
      </c>
      <c r="C79920">
        <v>0</v>
      </c>
    </row>
    <row r="79921" spans="1:3">
      <c r="A79921" s="2">
        <v>43508.83333333334</v>
      </c>
      <c r="B79921">
        <v>0</v>
      </c>
      <c r="C79921">
        <v>0</v>
      </c>
    </row>
    <row r="79922" spans="1:3">
      <c r="A79922" s="2">
        <v>43508.875</v>
      </c>
      <c r="B79922">
        <v>0</v>
      </c>
      <c r="C79922">
        <v>0</v>
      </c>
    </row>
    <row r="79923" spans="1:3">
      <c r="A79923" s="2">
        <v>43508.91666666666</v>
      </c>
      <c r="B79923">
        <v>0</v>
      </c>
      <c r="C79923">
        <v>0</v>
      </c>
    </row>
    <row r="79924" spans="1:3">
      <c r="A79924" s="2">
        <v>43508.95833333334</v>
      </c>
      <c r="B79924">
        <v>0</v>
      </c>
      <c r="C79924">
        <v>0</v>
      </c>
    </row>
    <row r="79925" spans="1:3">
      <c r="A79925" s="2">
        <v>43509</v>
      </c>
      <c r="B79925">
        <v>0</v>
      </c>
      <c r="C79925">
        <v>0</v>
      </c>
    </row>
    <row r="79926" spans="1:3">
      <c r="A79926" s="2">
        <v>43509.04166666666</v>
      </c>
      <c r="B79926">
        <v>0</v>
      </c>
      <c r="C79926">
        <v>0</v>
      </c>
    </row>
    <row r="79927" spans="1:3">
      <c r="A79927" s="2">
        <v>43509.08333333334</v>
      </c>
      <c r="B79927">
        <v>0</v>
      </c>
      <c r="C79927">
        <v>0</v>
      </c>
    </row>
    <row r="79928" spans="1:3">
      <c r="A79928" s="2">
        <v>43509.125</v>
      </c>
      <c r="B79928">
        <v>0</v>
      </c>
      <c r="C79928">
        <v>0</v>
      </c>
    </row>
    <row r="79929" spans="1:3">
      <c r="A79929" s="2">
        <v>43509.16666666666</v>
      </c>
      <c r="B79929">
        <v>0</v>
      </c>
      <c r="C79929">
        <v>0</v>
      </c>
    </row>
    <row r="79930" spans="1:3">
      <c r="A79930" s="2">
        <v>43509.20833333334</v>
      </c>
      <c r="B79930">
        <v>0</v>
      </c>
      <c r="C79930">
        <v>0</v>
      </c>
    </row>
    <row r="79931" spans="1:3">
      <c r="A79931" s="2">
        <v>43509.25</v>
      </c>
      <c r="B79931">
        <v>0</v>
      </c>
      <c r="C79931">
        <v>0</v>
      </c>
    </row>
    <row r="79932" spans="1:3">
      <c r="A79932" s="2">
        <v>43509.29166666666</v>
      </c>
      <c r="B79932">
        <v>0</v>
      </c>
      <c r="C79932">
        <v>0</v>
      </c>
    </row>
    <row r="79933" spans="1:3">
      <c r="A79933" s="2">
        <v>43509.33333333334</v>
      </c>
      <c r="B79933">
        <v>0</v>
      </c>
      <c r="C79933">
        <v>0</v>
      </c>
    </row>
    <row r="79934" spans="1:3">
      <c r="A79934" s="2">
        <v>43509.375</v>
      </c>
      <c r="B79934">
        <v>0</v>
      </c>
      <c r="C79934">
        <v>0</v>
      </c>
    </row>
    <row r="79935" spans="1:3">
      <c r="A79935" s="2">
        <v>43509.41666666666</v>
      </c>
      <c r="B79935">
        <v>0</v>
      </c>
      <c r="C79935">
        <v>0</v>
      </c>
    </row>
    <row r="79936" spans="1:3">
      <c r="A79936" s="2">
        <v>43509.45833333334</v>
      </c>
      <c r="B79936">
        <v>0</v>
      </c>
      <c r="C79936">
        <v>0</v>
      </c>
    </row>
    <row r="79937" spans="1:3">
      <c r="A79937" s="2">
        <v>43509.5</v>
      </c>
      <c r="B79937">
        <v>0</v>
      </c>
      <c r="C79937">
        <v>0</v>
      </c>
    </row>
    <row r="79938" spans="1:3">
      <c r="A79938" s="2">
        <v>43509.54166666666</v>
      </c>
      <c r="B79938">
        <v>0</v>
      </c>
      <c r="C79938">
        <v>0</v>
      </c>
    </row>
    <row r="79939" spans="1:3">
      <c r="A79939" s="2">
        <v>43509.58333333334</v>
      </c>
      <c r="B79939">
        <v>0</v>
      </c>
      <c r="C79939">
        <v>0</v>
      </c>
    </row>
    <row r="79940" spans="1:3">
      <c r="A79940" s="2">
        <v>43509.625</v>
      </c>
      <c r="B79940">
        <v>0</v>
      </c>
      <c r="C79940">
        <v>0</v>
      </c>
    </row>
    <row r="79941" spans="1:3">
      <c r="A79941" s="2">
        <v>43509.66666666666</v>
      </c>
      <c r="B79941">
        <v>0</v>
      </c>
      <c r="C79941">
        <v>0</v>
      </c>
    </row>
    <row r="79942" spans="1:3">
      <c r="A79942" s="2">
        <v>43509.70833333334</v>
      </c>
      <c r="B79942">
        <v>0</v>
      </c>
      <c r="C79942">
        <v>0</v>
      </c>
    </row>
    <row r="79943" spans="1:3">
      <c r="A79943" s="2">
        <v>43509.75</v>
      </c>
      <c r="B79943">
        <v>0</v>
      </c>
      <c r="C79943">
        <v>0</v>
      </c>
    </row>
    <row r="79944" spans="1:3">
      <c r="A79944" s="2">
        <v>43509.79166666666</v>
      </c>
      <c r="B79944">
        <v>0</v>
      </c>
      <c r="C79944">
        <v>0</v>
      </c>
    </row>
    <row r="79945" spans="1:3">
      <c r="A79945" s="2">
        <v>43509.83333333334</v>
      </c>
      <c r="B79945">
        <v>0</v>
      </c>
      <c r="C79945">
        <v>0</v>
      </c>
    </row>
    <row r="79946" spans="1:3">
      <c r="A79946" s="2">
        <v>43509.875</v>
      </c>
      <c r="B79946">
        <v>0</v>
      </c>
      <c r="C79946">
        <v>0</v>
      </c>
    </row>
    <row r="79947" spans="1:3">
      <c r="A79947" s="2">
        <v>43509.91666666666</v>
      </c>
      <c r="B79947">
        <v>0</v>
      </c>
      <c r="C79947">
        <v>0</v>
      </c>
    </row>
    <row r="79948" spans="1:3">
      <c r="A79948" s="2">
        <v>43509.95833333334</v>
      </c>
      <c r="B79948">
        <v>0</v>
      </c>
      <c r="C79948">
        <v>0</v>
      </c>
    </row>
    <row r="79949" spans="1:3">
      <c r="A79949" s="2">
        <v>43510</v>
      </c>
      <c r="B79949">
        <v>0</v>
      </c>
      <c r="C79949">
        <v>0</v>
      </c>
    </row>
    <row r="79950" spans="1:3">
      <c r="A79950" s="2">
        <v>43510.04166666666</v>
      </c>
      <c r="B79950">
        <v>0</v>
      </c>
      <c r="C79950">
        <v>0</v>
      </c>
    </row>
    <row r="79951" spans="1:3">
      <c r="A79951" s="2">
        <v>43510.08333333334</v>
      </c>
      <c r="B79951">
        <v>0</v>
      </c>
      <c r="C79951">
        <v>0</v>
      </c>
    </row>
    <row r="79952" spans="1:3">
      <c r="A79952" s="2">
        <v>43510.125</v>
      </c>
      <c r="B79952">
        <v>0</v>
      </c>
      <c r="C79952">
        <v>0</v>
      </c>
    </row>
    <row r="79953" spans="1:3">
      <c r="A79953" s="2">
        <v>43510.16666666666</v>
      </c>
      <c r="B79953">
        <v>0</v>
      </c>
      <c r="C79953">
        <v>0</v>
      </c>
    </row>
    <row r="79954" spans="1:3">
      <c r="A79954" s="2">
        <v>43510.20833333334</v>
      </c>
      <c r="B79954">
        <v>0</v>
      </c>
      <c r="C79954">
        <v>0</v>
      </c>
    </row>
    <row r="79955" spans="1:3">
      <c r="A79955" s="2">
        <v>43510.25</v>
      </c>
      <c r="B79955">
        <v>0</v>
      </c>
      <c r="C79955">
        <v>0</v>
      </c>
    </row>
    <row r="79956" spans="1:3">
      <c r="A79956" s="2">
        <v>43510.29166666666</v>
      </c>
      <c r="B79956">
        <v>0</v>
      </c>
      <c r="C79956">
        <v>0</v>
      </c>
    </row>
    <row r="79957" spans="1:3">
      <c r="A79957" s="2">
        <v>43510.33333333334</v>
      </c>
      <c r="B79957">
        <v>0</v>
      </c>
      <c r="C79957">
        <v>0</v>
      </c>
    </row>
    <row r="79958" spans="1:3">
      <c r="A79958" s="2">
        <v>43510.375</v>
      </c>
      <c r="B79958">
        <v>0</v>
      </c>
      <c r="C79958">
        <v>0</v>
      </c>
    </row>
    <row r="79959" spans="1:3">
      <c r="A79959" s="2">
        <v>43510.41666666666</v>
      </c>
      <c r="B79959">
        <v>0</v>
      </c>
      <c r="C79959">
        <v>0</v>
      </c>
    </row>
    <row r="79960" spans="1:3">
      <c r="A79960" s="2">
        <v>43510.45833333334</v>
      </c>
      <c r="B79960">
        <v>0</v>
      </c>
      <c r="C79960">
        <v>0</v>
      </c>
    </row>
    <row r="79961" spans="1:3">
      <c r="A79961" s="2">
        <v>43510.5</v>
      </c>
      <c r="B79961">
        <v>0</v>
      </c>
      <c r="C79961">
        <v>0</v>
      </c>
    </row>
    <row r="79962" spans="1:3">
      <c r="A79962" s="2">
        <v>43510.54166666666</v>
      </c>
      <c r="B79962">
        <v>0</v>
      </c>
      <c r="C79962">
        <v>0</v>
      </c>
    </row>
    <row r="79963" spans="1:3">
      <c r="A79963" s="2">
        <v>43510.58333333334</v>
      </c>
      <c r="B79963">
        <v>0</v>
      </c>
      <c r="C79963">
        <v>0</v>
      </c>
    </row>
    <row r="79964" spans="1:3">
      <c r="A79964" s="2">
        <v>43510.625</v>
      </c>
      <c r="B79964">
        <v>0</v>
      </c>
      <c r="C79964">
        <v>0</v>
      </c>
    </row>
    <row r="79965" spans="1:3">
      <c r="A79965" s="2">
        <v>43510.66666666666</v>
      </c>
      <c r="B79965">
        <v>0</v>
      </c>
      <c r="C79965">
        <v>0</v>
      </c>
    </row>
    <row r="79966" spans="1:3">
      <c r="A79966" s="2">
        <v>43510.70833333334</v>
      </c>
      <c r="B79966">
        <v>0</v>
      </c>
      <c r="C79966">
        <v>0</v>
      </c>
    </row>
    <row r="79967" spans="1:3">
      <c r="A79967" s="2">
        <v>43510.75</v>
      </c>
      <c r="B79967">
        <v>0</v>
      </c>
      <c r="C79967">
        <v>0</v>
      </c>
    </row>
    <row r="79968" spans="1:3">
      <c r="A79968" s="2">
        <v>43510.79166666666</v>
      </c>
      <c r="B79968">
        <v>0</v>
      </c>
      <c r="C79968">
        <v>0</v>
      </c>
    </row>
    <row r="79969" spans="1:3">
      <c r="A79969" s="2">
        <v>43510.83333333334</v>
      </c>
      <c r="B79969">
        <v>0</v>
      </c>
      <c r="C79969">
        <v>0</v>
      </c>
    </row>
    <row r="79970" spans="1:3">
      <c r="A79970" s="2">
        <v>43510.875</v>
      </c>
      <c r="B79970">
        <v>0</v>
      </c>
      <c r="C79970">
        <v>0</v>
      </c>
    </row>
    <row r="79971" spans="1:3">
      <c r="A79971" s="2">
        <v>43510.91666666666</v>
      </c>
      <c r="B79971">
        <v>0</v>
      </c>
      <c r="C79971">
        <v>0</v>
      </c>
    </row>
    <row r="79972" spans="1:3">
      <c r="A79972" s="2">
        <v>43510.95833333334</v>
      </c>
      <c r="B79972">
        <v>0</v>
      </c>
      <c r="C79972">
        <v>0</v>
      </c>
    </row>
    <row r="79973" spans="1:3">
      <c r="A79973" s="2">
        <v>43511</v>
      </c>
      <c r="B79973">
        <v>0</v>
      </c>
      <c r="C79973">
        <v>0</v>
      </c>
    </row>
    <row r="79974" spans="1:3">
      <c r="A79974" s="2">
        <v>43511.04166666666</v>
      </c>
      <c r="B79974">
        <v>0</v>
      </c>
      <c r="C79974">
        <v>0</v>
      </c>
    </row>
    <row r="79975" spans="1:3">
      <c r="A79975" s="2">
        <v>43511.08333333334</v>
      </c>
      <c r="B79975">
        <v>0</v>
      </c>
      <c r="C79975">
        <v>0</v>
      </c>
    </row>
    <row r="79976" spans="1:3">
      <c r="A79976" s="2">
        <v>43511.125</v>
      </c>
      <c r="B79976">
        <v>0</v>
      </c>
      <c r="C79976">
        <v>0</v>
      </c>
    </row>
    <row r="79977" spans="1:3">
      <c r="A79977" s="2">
        <v>43511.16666666666</v>
      </c>
      <c r="B79977">
        <v>0</v>
      </c>
      <c r="C79977">
        <v>0</v>
      </c>
    </row>
    <row r="79978" spans="1:3">
      <c r="A79978" s="2">
        <v>43511.20833333334</v>
      </c>
      <c r="B79978">
        <v>0</v>
      </c>
      <c r="C79978">
        <v>0</v>
      </c>
    </row>
    <row r="79979" spans="1:3">
      <c r="A79979" s="2">
        <v>43511.25</v>
      </c>
      <c r="B79979">
        <v>0</v>
      </c>
      <c r="C79979">
        <v>0</v>
      </c>
    </row>
    <row r="79980" spans="1:3">
      <c r="A79980" s="2">
        <v>43511.29166666666</v>
      </c>
      <c r="B79980">
        <v>0</v>
      </c>
      <c r="C79980">
        <v>0</v>
      </c>
    </row>
    <row r="79981" spans="1:3">
      <c r="A79981" s="2">
        <v>43511.33333333334</v>
      </c>
      <c r="B79981">
        <v>0</v>
      </c>
      <c r="C79981">
        <v>0</v>
      </c>
    </row>
    <row r="79982" spans="1:3">
      <c r="A79982" s="2">
        <v>43511.375</v>
      </c>
      <c r="B79982">
        <v>0</v>
      </c>
      <c r="C79982">
        <v>0</v>
      </c>
    </row>
    <row r="79983" spans="1:3">
      <c r="A79983" s="2">
        <v>43511.41666666666</v>
      </c>
      <c r="B79983">
        <v>0</v>
      </c>
      <c r="C79983">
        <v>0</v>
      </c>
    </row>
    <row r="79984" spans="1:3">
      <c r="A79984" s="2">
        <v>43511.45833333334</v>
      </c>
      <c r="B79984">
        <v>0</v>
      </c>
      <c r="C79984">
        <v>0</v>
      </c>
    </row>
    <row r="79985" spans="1:3">
      <c r="A79985" s="2">
        <v>43511.5</v>
      </c>
      <c r="B79985">
        <v>0</v>
      </c>
      <c r="C79985">
        <v>0</v>
      </c>
    </row>
    <row r="79986" spans="1:3">
      <c r="A79986" s="2">
        <v>43511.54166666666</v>
      </c>
      <c r="B79986">
        <v>0</v>
      </c>
      <c r="C79986">
        <v>0</v>
      </c>
    </row>
    <row r="79987" spans="1:3">
      <c r="A79987" s="2">
        <v>43511.58333333334</v>
      </c>
      <c r="B79987">
        <v>0</v>
      </c>
      <c r="C79987">
        <v>0</v>
      </c>
    </row>
    <row r="79988" spans="1:3">
      <c r="A79988" s="2">
        <v>43511.625</v>
      </c>
      <c r="B79988">
        <v>0</v>
      </c>
      <c r="C79988">
        <v>0</v>
      </c>
    </row>
    <row r="79989" spans="1:3">
      <c r="A79989" s="2">
        <v>43511.66666666666</v>
      </c>
      <c r="B79989">
        <v>0</v>
      </c>
      <c r="C79989">
        <v>0</v>
      </c>
    </row>
    <row r="79990" spans="1:3">
      <c r="A79990" s="2">
        <v>43511.70833333334</v>
      </c>
      <c r="B79990">
        <v>0</v>
      </c>
      <c r="C79990">
        <v>0</v>
      </c>
    </row>
    <row r="79991" spans="1:3">
      <c r="A79991" s="2">
        <v>43511.75</v>
      </c>
      <c r="B79991">
        <v>0</v>
      </c>
      <c r="C79991">
        <v>0</v>
      </c>
    </row>
    <row r="79992" spans="1:3">
      <c r="A79992" s="2">
        <v>43511.79166666666</v>
      </c>
      <c r="B79992">
        <v>0</v>
      </c>
      <c r="C79992">
        <v>0</v>
      </c>
    </row>
    <row r="79993" spans="1:3">
      <c r="A79993" s="2">
        <v>43511.83333333334</v>
      </c>
      <c r="B79993">
        <v>0</v>
      </c>
      <c r="C79993">
        <v>0</v>
      </c>
    </row>
    <row r="79994" spans="1:3">
      <c r="A79994" s="2">
        <v>43511.875</v>
      </c>
      <c r="B79994">
        <v>0</v>
      </c>
      <c r="C79994">
        <v>0</v>
      </c>
    </row>
    <row r="79995" spans="1:3">
      <c r="A79995" s="2">
        <v>43511.91666666666</v>
      </c>
      <c r="B79995">
        <v>0</v>
      </c>
      <c r="C79995">
        <v>0</v>
      </c>
    </row>
    <row r="79996" spans="1:3">
      <c r="A79996" s="2">
        <v>43511.95833333334</v>
      </c>
      <c r="B79996">
        <v>0</v>
      </c>
      <c r="C79996">
        <v>0</v>
      </c>
    </row>
    <row r="79997" spans="1:3">
      <c r="A79997" s="2">
        <v>43512</v>
      </c>
      <c r="B79997">
        <v>0</v>
      </c>
      <c r="C79997">
        <v>0</v>
      </c>
    </row>
    <row r="79998" spans="1:3">
      <c r="A79998" s="2">
        <v>43512.04166666666</v>
      </c>
      <c r="B79998">
        <v>0</v>
      </c>
      <c r="C79998">
        <v>0</v>
      </c>
    </row>
    <row r="79999" spans="1:3">
      <c r="A79999" s="2">
        <v>43512.08333333334</v>
      </c>
      <c r="B79999">
        <v>0</v>
      </c>
      <c r="C79999">
        <v>0</v>
      </c>
    </row>
    <row r="80000" spans="1:3">
      <c r="A80000" s="2">
        <v>43512.125</v>
      </c>
      <c r="B80000">
        <v>0</v>
      </c>
      <c r="C80000">
        <v>0</v>
      </c>
    </row>
    <row r="80001" spans="1:3">
      <c r="A80001" s="2">
        <v>43512.16666666666</v>
      </c>
      <c r="B80001">
        <v>0</v>
      </c>
      <c r="C80001">
        <v>0</v>
      </c>
    </row>
    <row r="80002" spans="1:3">
      <c r="A80002" s="2">
        <v>43512.20833333334</v>
      </c>
      <c r="B80002">
        <v>0</v>
      </c>
      <c r="C80002">
        <v>0</v>
      </c>
    </row>
    <row r="80003" spans="1:3">
      <c r="A80003" s="2">
        <v>43512.25</v>
      </c>
      <c r="B80003">
        <v>0</v>
      </c>
      <c r="C80003">
        <v>0</v>
      </c>
    </row>
    <row r="80004" spans="1:3">
      <c r="A80004" s="2">
        <v>43512.29166666666</v>
      </c>
      <c r="B80004">
        <v>0</v>
      </c>
      <c r="C80004">
        <v>0</v>
      </c>
    </row>
    <row r="80005" spans="1:3">
      <c r="A80005" s="2">
        <v>43512.33333333334</v>
      </c>
      <c r="B80005">
        <v>0</v>
      </c>
      <c r="C80005">
        <v>0</v>
      </c>
    </row>
    <row r="80006" spans="1:3">
      <c r="A80006" s="2">
        <v>43512.375</v>
      </c>
      <c r="B80006">
        <v>0</v>
      </c>
      <c r="C80006">
        <v>0</v>
      </c>
    </row>
    <row r="80007" spans="1:3">
      <c r="A80007" s="2">
        <v>43512.41666666666</v>
      </c>
      <c r="B80007">
        <v>0</v>
      </c>
      <c r="C80007">
        <v>0</v>
      </c>
    </row>
    <row r="80008" spans="1:3">
      <c r="A80008" s="2">
        <v>43512.45833333334</v>
      </c>
      <c r="B80008">
        <v>0</v>
      </c>
      <c r="C80008">
        <v>0</v>
      </c>
    </row>
    <row r="80009" spans="1:3">
      <c r="A80009" s="2">
        <v>43512.5</v>
      </c>
      <c r="B80009">
        <v>0</v>
      </c>
      <c r="C80009">
        <v>0</v>
      </c>
    </row>
    <row r="80010" spans="1:3">
      <c r="A80010" s="2">
        <v>43512.54166666666</v>
      </c>
      <c r="B80010">
        <v>0</v>
      </c>
      <c r="C80010">
        <v>0</v>
      </c>
    </row>
    <row r="80011" spans="1:3">
      <c r="A80011" s="2">
        <v>43512.58333333334</v>
      </c>
      <c r="B80011">
        <v>0</v>
      </c>
      <c r="C80011">
        <v>0</v>
      </c>
    </row>
    <row r="80012" spans="1:3">
      <c r="A80012" s="2">
        <v>43512.625</v>
      </c>
      <c r="B80012">
        <v>0</v>
      </c>
      <c r="C80012">
        <v>0</v>
      </c>
    </row>
    <row r="80013" spans="1:3">
      <c r="A80013" s="2">
        <v>43512.66666666666</v>
      </c>
      <c r="B80013">
        <v>0</v>
      </c>
      <c r="C80013">
        <v>0</v>
      </c>
    </row>
    <row r="80014" spans="1:3">
      <c r="A80014" s="2">
        <v>43512.70833333334</v>
      </c>
      <c r="B80014">
        <v>0</v>
      </c>
      <c r="C80014">
        <v>0</v>
      </c>
    </row>
    <row r="80015" spans="1:3">
      <c r="A80015" s="2">
        <v>43512.75</v>
      </c>
      <c r="B80015">
        <v>0</v>
      </c>
      <c r="C80015">
        <v>0</v>
      </c>
    </row>
    <row r="80016" spans="1:3">
      <c r="A80016" s="2">
        <v>43512.79166666666</v>
      </c>
      <c r="B80016">
        <v>0</v>
      </c>
      <c r="C80016">
        <v>0</v>
      </c>
    </row>
    <row r="80017" spans="1:3">
      <c r="A80017" s="2">
        <v>43512.83333333334</v>
      </c>
      <c r="B80017">
        <v>0</v>
      </c>
      <c r="C80017">
        <v>0</v>
      </c>
    </row>
    <row r="80018" spans="1:3">
      <c r="A80018" s="2">
        <v>43512.875</v>
      </c>
      <c r="B80018">
        <v>0</v>
      </c>
      <c r="C80018">
        <v>0</v>
      </c>
    </row>
    <row r="80019" spans="1:3">
      <c r="A80019" s="2">
        <v>43512.91666666666</v>
      </c>
      <c r="B80019">
        <v>0</v>
      </c>
      <c r="C80019">
        <v>0</v>
      </c>
    </row>
    <row r="80020" spans="1:3">
      <c r="A80020" s="2">
        <v>43512.95833333334</v>
      </c>
      <c r="B80020">
        <v>0</v>
      </c>
      <c r="C80020">
        <v>0</v>
      </c>
    </row>
    <row r="80021" spans="1:3">
      <c r="A80021" s="2">
        <v>43513</v>
      </c>
      <c r="B80021">
        <v>0</v>
      </c>
      <c r="C80021">
        <v>0</v>
      </c>
    </row>
    <row r="80022" spans="1:3">
      <c r="A80022" s="2">
        <v>43513.04166666666</v>
      </c>
      <c r="B80022">
        <v>0</v>
      </c>
      <c r="C80022">
        <v>0</v>
      </c>
    </row>
    <row r="80023" spans="1:3">
      <c r="A80023" s="2">
        <v>43513.08333333334</v>
      </c>
      <c r="B80023">
        <v>0</v>
      </c>
      <c r="C80023">
        <v>0</v>
      </c>
    </row>
    <row r="80024" spans="1:3">
      <c r="A80024" s="2">
        <v>43513.125</v>
      </c>
      <c r="B80024">
        <v>0</v>
      </c>
      <c r="C80024">
        <v>0</v>
      </c>
    </row>
    <row r="80025" spans="1:3">
      <c r="A80025" s="2">
        <v>43513.16666666666</v>
      </c>
      <c r="B80025">
        <v>0</v>
      </c>
      <c r="C80025">
        <v>0</v>
      </c>
    </row>
    <row r="80026" spans="1:3">
      <c r="A80026" s="2">
        <v>43513.20833333334</v>
      </c>
      <c r="B80026">
        <v>0</v>
      </c>
      <c r="C80026">
        <v>0</v>
      </c>
    </row>
    <row r="80027" spans="1:3">
      <c r="A80027" s="2">
        <v>43513.25</v>
      </c>
      <c r="B80027">
        <v>0</v>
      </c>
      <c r="C80027">
        <v>0</v>
      </c>
    </row>
    <row r="80028" spans="1:3">
      <c r="A80028" s="2">
        <v>43513.29166666666</v>
      </c>
      <c r="B80028">
        <v>0</v>
      </c>
      <c r="C80028">
        <v>0</v>
      </c>
    </row>
    <row r="80029" spans="1:3">
      <c r="A80029" s="2">
        <v>43513.33333333334</v>
      </c>
      <c r="B80029">
        <v>0</v>
      </c>
      <c r="C80029">
        <v>0</v>
      </c>
    </row>
    <row r="80030" spans="1:3">
      <c r="A80030" s="2">
        <v>43513.375</v>
      </c>
      <c r="B80030">
        <v>0</v>
      </c>
      <c r="C80030">
        <v>0</v>
      </c>
    </row>
    <row r="80031" spans="1:3">
      <c r="A80031" s="2">
        <v>43513.41666666666</v>
      </c>
      <c r="B80031">
        <v>0</v>
      </c>
      <c r="C80031">
        <v>0</v>
      </c>
    </row>
    <row r="80032" spans="1:3">
      <c r="A80032" s="2">
        <v>43513.45833333334</v>
      </c>
      <c r="B80032">
        <v>0</v>
      </c>
      <c r="C80032">
        <v>0</v>
      </c>
    </row>
    <row r="80033" spans="1:3">
      <c r="A80033" s="2">
        <v>43513.5</v>
      </c>
      <c r="B80033">
        <v>0</v>
      </c>
      <c r="C80033">
        <v>0</v>
      </c>
    </row>
    <row r="80034" spans="1:3">
      <c r="A80034" s="2">
        <v>43513.54166666666</v>
      </c>
      <c r="B80034">
        <v>0</v>
      </c>
      <c r="C80034">
        <v>0</v>
      </c>
    </row>
    <row r="80035" spans="1:3">
      <c r="A80035" s="2">
        <v>43513.58333333334</v>
      </c>
      <c r="B80035">
        <v>0</v>
      </c>
      <c r="C80035">
        <v>0</v>
      </c>
    </row>
    <row r="80036" spans="1:3">
      <c r="A80036" s="2">
        <v>43513.625</v>
      </c>
      <c r="B80036">
        <v>0</v>
      </c>
      <c r="C80036">
        <v>0</v>
      </c>
    </row>
    <row r="80037" spans="1:3">
      <c r="A80037" s="2">
        <v>43513.66666666666</v>
      </c>
      <c r="B80037">
        <v>0</v>
      </c>
      <c r="C80037">
        <v>0</v>
      </c>
    </row>
    <row r="80038" spans="1:3">
      <c r="A80038" s="2">
        <v>43513.70833333334</v>
      </c>
      <c r="B80038">
        <v>0</v>
      </c>
      <c r="C80038">
        <v>0</v>
      </c>
    </row>
    <row r="80039" spans="1:3">
      <c r="A80039" s="2">
        <v>43513.75</v>
      </c>
      <c r="B80039">
        <v>0</v>
      </c>
      <c r="C80039">
        <v>0</v>
      </c>
    </row>
    <row r="80040" spans="1:3">
      <c r="A80040" s="2">
        <v>43513.79166666666</v>
      </c>
      <c r="B80040">
        <v>0</v>
      </c>
      <c r="C80040">
        <v>0</v>
      </c>
    </row>
    <row r="80041" spans="1:3">
      <c r="A80041" s="2">
        <v>43513.83333333334</v>
      </c>
      <c r="B80041">
        <v>0</v>
      </c>
      <c r="C80041">
        <v>0</v>
      </c>
    </row>
    <row r="80042" spans="1:3">
      <c r="A80042" s="2">
        <v>43513.875</v>
      </c>
      <c r="B80042">
        <v>0</v>
      </c>
      <c r="C80042">
        <v>0</v>
      </c>
    </row>
    <row r="80043" spans="1:3">
      <c r="A80043" s="2">
        <v>43513.91666666666</v>
      </c>
      <c r="B80043">
        <v>0</v>
      </c>
      <c r="C80043">
        <v>0</v>
      </c>
    </row>
    <row r="80044" spans="1:3">
      <c r="A80044" s="2">
        <v>43513.95833333334</v>
      </c>
      <c r="B80044">
        <v>0</v>
      </c>
      <c r="C80044">
        <v>0</v>
      </c>
    </row>
    <row r="80045" spans="1:3">
      <c r="A80045" s="2">
        <v>43514</v>
      </c>
      <c r="B80045">
        <v>0</v>
      </c>
      <c r="C80045">
        <v>0</v>
      </c>
    </row>
    <row r="80046" spans="1:3">
      <c r="A80046" s="2">
        <v>43514.04166666666</v>
      </c>
      <c r="B80046">
        <v>0</v>
      </c>
      <c r="C80046">
        <v>0</v>
      </c>
    </row>
    <row r="80047" spans="1:3">
      <c r="A80047" s="2">
        <v>43514.08333333334</v>
      </c>
      <c r="B80047">
        <v>0</v>
      </c>
      <c r="C80047">
        <v>0</v>
      </c>
    </row>
    <row r="80048" spans="1:3">
      <c r="A80048" s="2">
        <v>43514.125</v>
      </c>
      <c r="B80048">
        <v>0</v>
      </c>
      <c r="C80048">
        <v>0</v>
      </c>
    </row>
    <row r="80049" spans="1:3">
      <c r="A80049" s="2">
        <v>43514.16666666666</v>
      </c>
      <c r="B80049">
        <v>0</v>
      </c>
      <c r="C80049">
        <v>0</v>
      </c>
    </row>
    <row r="80050" spans="1:3">
      <c r="A80050" s="2">
        <v>43514.20833333334</v>
      </c>
      <c r="B80050">
        <v>0</v>
      </c>
      <c r="C80050">
        <v>0</v>
      </c>
    </row>
    <row r="80051" spans="1:3">
      <c r="A80051" s="2">
        <v>43514.25</v>
      </c>
      <c r="B80051">
        <v>0</v>
      </c>
      <c r="C80051">
        <v>0</v>
      </c>
    </row>
    <row r="80052" spans="1:3">
      <c r="A80052" s="2">
        <v>43514.29166666666</v>
      </c>
      <c r="B80052">
        <v>0</v>
      </c>
      <c r="C80052">
        <v>0</v>
      </c>
    </row>
    <row r="80053" spans="1:3">
      <c r="A80053" s="2">
        <v>43514.33333333334</v>
      </c>
      <c r="B80053">
        <v>0</v>
      </c>
      <c r="C80053">
        <v>0</v>
      </c>
    </row>
    <row r="80054" spans="1:3">
      <c r="A80054" s="2">
        <v>43514.375</v>
      </c>
      <c r="B80054">
        <v>0</v>
      </c>
      <c r="C80054">
        <v>0</v>
      </c>
    </row>
    <row r="80055" spans="1:3">
      <c r="A80055" s="2">
        <v>43514.41666666666</v>
      </c>
      <c r="B80055">
        <v>0</v>
      </c>
      <c r="C80055">
        <v>0</v>
      </c>
    </row>
    <row r="80056" spans="1:3">
      <c r="A80056" s="2">
        <v>43514.45833333334</v>
      </c>
      <c r="B80056">
        <v>0</v>
      </c>
      <c r="C80056">
        <v>0</v>
      </c>
    </row>
    <row r="80057" spans="1:3">
      <c r="A80057" s="2">
        <v>43514.5</v>
      </c>
      <c r="B80057">
        <v>0</v>
      </c>
      <c r="C80057">
        <v>0</v>
      </c>
    </row>
    <row r="80058" spans="1:3">
      <c r="A80058" s="2">
        <v>43514.54166666666</v>
      </c>
      <c r="B80058">
        <v>0</v>
      </c>
      <c r="C80058">
        <v>0</v>
      </c>
    </row>
    <row r="80059" spans="1:3">
      <c r="A80059" s="2">
        <v>43514.58333333334</v>
      </c>
      <c r="B80059">
        <v>0</v>
      </c>
      <c r="C80059">
        <v>0</v>
      </c>
    </row>
    <row r="80060" spans="1:3">
      <c r="A80060" s="2">
        <v>43514.625</v>
      </c>
      <c r="B80060">
        <v>0</v>
      </c>
      <c r="C80060">
        <v>0</v>
      </c>
    </row>
    <row r="80061" spans="1:3">
      <c r="A80061" s="2">
        <v>43514.66666666666</v>
      </c>
      <c r="B80061">
        <v>0</v>
      </c>
      <c r="C80061">
        <v>0</v>
      </c>
    </row>
    <row r="80062" spans="1:3">
      <c r="A80062" s="2">
        <v>43514.70833333334</v>
      </c>
      <c r="B80062">
        <v>0</v>
      </c>
      <c r="C80062">
        <v>0</v>
      </c>
    </row>
    <row r="80063" spans="1:3">
      <c r="A80063" s="2">
        <v>43514.75</v>
      </c>
      <c r="B80063">
        <v>0</v>
      </c>
      <c r="C80063">
        <v>0</v>
      </c>
    </row>
    <row r="80064" spans="1:3">
      <c r="A80064" s="2">
        <v>43514.79166666666</v>
      </c>
      <c r="B80064">
        <v>0</v>
      </c>
      <c r="C80064">
        <v>0</v>
      </c>
    </row>
    <row r="80065" spans="1:3">
      <c r="A80065" s="2">
        <v>43514.83333333334</v>
      </c>
      <c r="B80065">
        <v>0</v>
      </c>
      <c r="C80065">
        <v>0</v>
      </c>
    </row>
    <row r="80066" spans="1:3">
      <c r="A80066" s="2">
        <v>43514.875</v>
      </c>
      <c r="B80066">
        <v>0</v>
      </c>
      <c r="C80066">
        <v>0</v>
      </c>
    </row>
    <row r="80067" spans="1:3">
      <c r="A80067" s="2">
        <v>43514.91666666666</v>
      </c>
      <c r="B80067">
        <v>0</v>
      </c>
      <c r="C80067">
        <v>0</v>
      </c>
    </row>
    <row r="80068" spans="1:3">
      <c r="A80068" s="2">
        <v>43514.95833333334</v>
      </c>
      <c r="B80068">
        <v>0</v>
      </c>
      <c r="C80068">
        <v>0</v>
      </c>
    </row>
    <row r="80069" spans="1:3">
      <c r="A80069" s="2">
        <v>43515</v>
      </c>
      <c r="B80069">
        <v>0</v>
      </c>
      <c r="C80069">
        <v>0</v>
      </c>
    </row>
    <row r="80070" spans="1:3">
      <c r="A80070" s="2">
        <v>43515.04166666666</v>
      </c>
      <c r="B80070">
        <v>0</v>
      </c>
      <c r="C80070">
        <v>0</v>
      </c>
    </row>
    <row r="80071" spans="1:3">
      <c r="A80071" s="2">
        <v>43515.08333333334</v>
      </c>
      <c r="B80071">
        <v>0</v>
      </c>
      <c r="C80071">
        <v>0</v>
      </c>
    </row>
    <row r="80072" spans="1:3">
      <c r="A80072" s="2">
        <v>43515.125</v>
      </c>
      <c r="B80072">
        <v>0</v>
      </c>
      <c r="C80072">
        <v>0</v>
      </c>
    </row>
    <row r="80073" spans="1:3">
      <c r="A80073" s="2">
        <v>43515.16666666666</v>
      </c>
      <c r="B80073">
        <v>0</v>
      </c>
      <c r="C80073">
        <v>0</v>
      </c>
    </row>
    <row r="80074" spans="1:3">
      <c r="A80074" s="2">
        <v>43515.20833333334</v>
      </c>
      <c r="B80074">
        <v>0</v>
      </c>
      <c r="C80074">
        <v>0</v>
      </c>
    </row>
    <row r="80075" spans="1:3">
      <c r="A80075" s="2">
        <v>43515.25</v>
      </c>
      <c r="B80075">
        <v>0</v>
      </c>
      <c r="C80075">
        <v>0</v>
      </c>
    </row>
    <row r="80076" spans="1:3">
      <c r="A80076" s="2">
        <v>43515.29166666666</v>
      </c>
      <c r="B80076">
        <v>0</v>
      </c>
      <c r="C80076">
        <v>0</v>
      </c>
    </row>
    <row r="80077" spans="1:3">
      <c r="A80077" s="2">
        <v>43515.33333333334</v>
      </c>
      <c r="B80077">
        <v>0</v>
      </c>
      <c r="C80077">
        <v>0</v>
      </c>
    </row>
    <row r="80078" spans="1:3">
      <c r="A80078" s="2">
        <v>43515.375</v>
      </c>
      <c r="B80078">
        <v>0</v>
      </c>
      <c r="C80078">
        <v>0</v>
      </c>
    </row>
    <row r="80079" spans="1:3">
      <c r="A80079" s="2">
        <v>43515.41666666666</v>
      </c>
      <c r="B80079">
        <v>0</v>
      </c>
      <c r="C80079">
        <v>0</v>
      </c>
    </row>
    <row r="80080" spans="1:3">
      <c r="A80080" s="2">
        <v>43515.45833333334</v>
      </c>
      <c r="B80080">
        <v>0</v>
      </c>
      <c r="C80080">
        <v>0</v>
      </c>
    </row>
    <row r="80081" spans="1:3">
      <c r="A80081" s="2">
        <v>43515.5</v>
      </c>
      <c r="B80081">
        <v>0</v>
      </c>
      <c r="C80081">
        <v>0</v>
      </c>
    </row>
    <row r="80082" spans="1:3">
      <c r="A80082" s="2">
        <v>43515.54166666666</v>
      </c>
      <c r="B80082">
        <v>0</v>
      </c>
      <c r="C80082">
        <v>0</v>
      </c>
    </row>
    <row r="80083" spans="1:3">
      <c r="A80083" s="2">
        <v>43515.58333333334</v>
      </c>
      <c r="B80083">
        <v>0</v>
      </c>
      <c r="C80083">
        <v>0</v>
      </c>
    </row>
    <row r="80084" spans="1:3">
      <c r="A80084" s="2">
        <v>43515.625</v>
      </c>
      <c r="B80084">
        <v>0</v>
      </c>
      <c r="C80084">
        <v>0</v>
      </c>
    </row>
    <row r="80085" spans="1:3">
      <c r="A80085" s="2">
        <v>43515.66666666666</v>
      </c>
      <c r="B80085">
        <v>0</v>
      </c>
      <c r="C80085">
        <v>0</v>
      </c>
    </row>
    <row r="80086" spans="1:3">
      <c r="A80086" s="2">
        <v>43515.70833333334</v>
      </c>
      <c r="B80086">
        <v>0</v>
      </c>
      <c r="C80086">
        <v>0</v>
      </c>
    </row>
    <row r="80087" spans="1:3">
      <c r="A80087" s="2">
        <v>43515.75</v>
      </c>
      <c r="B80087">
        <v>0</v>
      </c>
      <c r="C80087">
        <v>0</v>
      </c>
    </row>
    <row r="80088" spans="1:3">
      <c r="A80088" s="2">
        <v>43515.79166666666</v>
      </c>
      <c r="B80088">
        <v>0</v>
      </c>
      <c r="C80088">
        <v>0</v>
      </c>
    </row>
    <row r="80089" spans="1:3">
      <c r="A80089" s="2">
        <v>43515.83333333334</v>
      </c>
      <c r="B80089">
        <v>0</v>
      </c>
      <c r="C80089">
        <v>0</v>
      </c>
    </row>
    <row r="80090" spans="1:3">
      <c r="A80090" s="2">
        <v>43515.875</v>
      </c>
      <c r="B80090">
        <v>0</v>
      </c>
      <c r="C80090">
        <v>0</v>
      </c>
    </row>
    <row r="80091" spans="1:3">
      <c r="A80091" s="2">
        <v>43515.91666666666</v>
      </c>
      <c r="B80091">
        <v>0</v>
      </c>
      <c r="C80091">
        <v>0</v>
      </c>
    </row>
    <row r="80092" spans="1:3">
      <c r="A80092" s="2">
        <v>43515.95833333334</v>
      </c>
      <c r="B80092">
        <v>0</v>
      </c>
      <c r="C80092">
        <v>0</v>
      </c>
    </row>
    <row r="80093" spans="1:3">
      <c r="A80093" s="2">
        <v>43516</v>
      </c>
      <c r="B80093">
        <v>0</v>
      </c>
      <c r="C80093">
        <v>0</v>
      </c>
    </row>
    <row r="80094" spans="1:3">
      <c r="A80094" s="2">
        <v>43516.04166666666</v>
      </c>
      <c r="B80094">
        <v>0</v>
      </c>
      <c r="C80094">
        <v>0</v>
      </c>
    </row>
    <row r="80095" spans="1:3">
      <c r="A80095" s="2">
        <v>43516.08333333334</v>
      </c>
      <c r="B80095">
        <v>0</v>
      </c>
      <c r="C80095">
        <v>0</v>
      </c>
    </row>
    <row r="80096" spans="1:3">
      <c r="A80096" s="2">
        <v>43516.125</v>
      </c>
      <c r="B80096">
        <v>0</v>
      </c>
      <c r="C80096">
        <v>0</v>
      </c>
    </row>
    <row r="80097" spans="1:3">
      <c r="A80097" s="2">
        <v>43516.16666666666</v>
      </c>
      <c r="B80097">
        <v>0</v>
      </c>
      <c r="C80097">
        <v>0</v>
      </c>
    </row>
    <row r="80098" spans="1:3">
      <c r="A80098" s="2">
        <v>43516.20833333334</v>
      </c>
      <c r="B80098">
        <v>0</v>
      </c>
      <c r="C80098">
        <v>0</v>
      </c>
    </row>
    <row r="80099" spans="1:3">
      <c r="A80099" s="2">
        <v>43516.25</v>
      </c>
      <c r="B80099">
        <v>0</v>
      </c>
      <c r="C80099">
        <v>0</v>
      </c>
    </row>
    <row r="80100" spans="1:3">
      <c r="A80100" s="2">
        <v>43516.29166666666</v>
      </c>
      <c r="B80100">
        <v>0</v>
      </c>
      <c r="C80100">
        <v>0</v>
      </c>
    </row>
    <row r="80101" spans="1:3">
      <c r="A80101" s="2">
        <v>43516.33333333334</v>
      </c>
      <c r="B80101">
        <v>0</v>
      </c>
      <c r="C80101">
        <v>0</v>
      </c>
    </row>
    <row r="80102" spans="1:3">
      <c r="A80102" s="2">
        <v>43516.375</v>
      </c>
      <c r="B80102">
        <v>0</v>
      </c>
      <c r="C80102">
        <v>0</v>
      </c>
    </row>
    <row r="80103" spans="1:3">
      <c r="A80103" s="2">
        <v>43516.41666666666</v>
      </c>
      <c r="B80103">
        <v>0</v>
      </c>
      <c r="C80103">
        <v>0</v>
      </c>
    </row>
    <row r="80104" spans="1:3">
      <c r="A80104" s="2">
        <v>43516.45833333334</v>
      </c>
      <c r="B80104">
        <v>0</v>
      </c>
      <c r="C80104">
        <v>0</v>
      </c>
    </row>
    <row r="80105" spans="1:3">
      <c r="A80105" s="2">
        <v>43516.5</v>
      </c>
      <c r="B80105">
        <v>0</v>
      </c>
      <c r="C80105">
        <v>0</v>
      </c>
    </row>
    <row r="80106" spans="1:3">
      <c r="A80106" s="2">
        <v>43516.54166666666</v>
      </c>
      <c r="B80106">
        <v>0</v>
      </c>
      <c r="C80106">
        <v>0</v>
      </c>
    </row>
    <row r="80107" spans="1:3">
      <c r="A80107" s="2">
        <v>43516.58333333334</v>
      </c>
      <c r="B80107">
        <v>0</v>
      </c>
      <c r="C80107">
        <v>0</v>
      </c>
    </row>
    <row r="80108" spans="1:3">
      <c r="A80108" s="2">
        <v>43516.625</v>
      </c>
      <c r="B80108">
        <v>0</v>
      </c>
      <c r="C80108">
        <v>0</v>
      </c>
    </row>
    <row r="80109" spans="1:3">
      <c r="A80109" s="2">
        <v>43516.66666666666</v>
      </c>
      <c r="B80109">
        <v>0</v>
      </c>
      <c r="C80109">
        <v>0</v>
      </c>
    </row>
    <row r="80110" spans="1:3">
      <c r="A80110" s="2">
        <v>43516.70833333334</v>
      </c>
      <c r="B80110">
        <v>0</v>
      </c>
      <c r="C80110">
        <v>0</v>
      </c>
    </row>
    <row r="80111" spans="1:3">
      <c r="A80111" s="2">
        <v>43516.75</v>
      </c>
      <c r="B80111">
        <v>0</v>
      </c>
      <c r="C80111">
        <v>0</v>
      </c>
    </row>
    <row r="80112" spans="1:3">
      <c r="A80112" s="2">
        <v>43516.79166666666</v>
      </c>
      <c r="B80112">
        <v>0</v>
      </c>
      <c r="C80112">
        <v>0</v>
      </c>
    </row>
    <row r="80113" spans="1:3">
      <c r="A80113" s="2">
        <v>43516.83333333334</v>
      </c>
      <c r="B80113">
        <v>0</v>
      </c>
      <c r="C80113">
        <v>0</v>
      </c>
    </row>
    <row r="80114" spans="1:3">
      <c r="A80114" s="2">
        <v>43516.875</v>
      </c>
      <c r="B80114">
        <v>0</v>
      </c>
      <c r="C80114">
        <v>0</v>
      </c>
    </row>
    <row r="80115" spans="1:3">
      <c r="A80115" s="2">
        <v>43516.91666666666</v>
      </c>
      <c r="B80115">
        <v>0</v>
      </c>
      <c r="C80115">
        <v>0</v>
      </c>
    </row>
    <row r="80116" spans="1:3">
      <c r="A80116" s="2">
        <v>43516.95833333334</v>
      </c>
      <c r="B80116">
        <v>0</v>
      </c>
      <c r="C80116">
        <v>0</v>
      </c>
    </row>
    <row r="80117" spans="1:3">
      <c r="A80117" s="2">
        <v>43517</v>
      </c>
      <c r="B80117">
        <v>0</v>
      </c>
      <c r="C80117">
        <v>0</v>
      </c>
    </row>
    <row r="80118" spans="1:3">
      <c r="A80118" s="2">
        <v>43517.04166666666</v>
      </c>
      <c r="B80118">
        <v>0</v>
      </c>
      <c r="C80118">
        <v>0</v>
      </c>
    </row>
    <row r="80119" spans="1:3">
      <c r="A80119" s="2">
        <v>43517.08333333334</v>
      </c>
      <c r="B80119">
        <v>0</v>
      </c>
      <c r="C80119">
        <v>0</v>
      </c>
    </row>
    <row r="80120" spans="1:3">
      <c r="A80120" s="2">
        <v>43517.125</v>
      </c>
      <c r="B80120">
        <v>0</v>
      </c>
      <c r="C80120">
        <v>0</v>
      </c>
    </row>
    <row r="80121" spans="1:3">
      <c r="A80121" s="2">
        <v>43517.16666666666</v>
      </c>
      <c r="B80121">
        <v>0</v>
      </c>
      <c r="C80121">
        <v>0</v>
      </c>
    </row>
    <row r="80122" spans="1:3">
      <c r="A80122" s="2">
        <v>43517.20833333334</v>
      </c>
      <c r="B80122">
        <v>0</v>
      </c>
      <c r="C80122">
        <v>0</v>
      </c>
    </row>
    <row r="80123" spans="1:3">
      <c r="A80123" s="2">
        <v>43517.25</v>
      </c>
      <c r="B80123">
        <v>0</v>
      </c>
      <c r="C80123">
        <v>0</v>
      </c>
    </row>
    <row r="80124" spans="1:3">
      <c r="A80124" s="2">
        <v>43517.29166666666</v>
      </c>
      <c r="B80124">
        <v>0</v>
      </c>
      <c r="C80124">
        <v>0</v>
      </c>
    </row>
    <row r="80125" spans="1:3">
      <c r="A80125" s="2">
        <v>43517.33333333334</v>
      </c>
      <c r="B80125">
        <v>0</v>
      </c>
      <c r="C80125">
        <v>0</v>
      </c>
    </row>
    <row r="80126" spans="1:3">
      <c r="A80126" s="2">
        <v>43517.375</v>
      </c>
      <c r="B80126">
        <v>0</v>
      </c>
      <c r="C80126">
        <v>0</v>
      </c>
    </row>
    <row r="80127" spans="1:3">
      <c r="A80127" s="2">
        <v>43517.41666666666</v>
      </c>
      <c r="B80127">
        <v>0</v>
      </c>
      <c r="C80127">
        <v>0</v>
      </c>
    </row>
    <row r="80128" spans="1:3">
      <c r="A80128" s="2">
        <v>43517.45833333334</v>
      </c>
      <c r="B80128">
        <v>0</v>
      </c>
      <c r="C80128">
        <v>0</v>
      </c>
    </row>
    <row r="80129" spans="1:3">
      <c r="A80129" s="2">
        <v>43517.5</v>
      </c>
      <c r="B80129">
        <v>0</v>
      </c>
      <c r="C80129">
        <v>0</v>
      </c>
    </row>
    <row r="80130" spans="1:3">
      <c r="A80130" s="2">
        <v>43517.54166666666</v>
      </c>
      <c r="B80130">
        <v>0</v>
      </c>
      <c r="C80130">
        <v>0</v>
      </c>
    </row>
    <row r="80131" spans="1:3">
      <c r="A80131" s="2">
        <v>43517.58333333334</v>
      </c>
      <c r="B80131">
        <v>0</v>
      </c>
      <c r="C80131">
        <v>0</v>
      </c>
    </row>
    <row r="80132" spans="1:3">
      <c r="A80132" s="2">
        <v>43517.625</v>
      </c>
      <c r="B80132">
        <v>0</v>
      </c>
      <c r="C80132">
        <v>0</v>
      </c>
    </row>
    <row r="80133" spans="1:3">
      <c r="A80133" s="2">
        <v>43517.66666666666</v>
      </c>
      <c r="B80133">
        <v>0</v>
      </c>
      <c r="C80133">
        <v>0</v>
      </c>
    </row>
    <row r="80134" spans="1:3">
      <c r="A80134" s="2">
        <v>43517.70833333334</v>
      </c>
      <c r="B80134">
        <v>0</v>
      </c>
      <c r="C80134">
        <v>0</v>
      </c>
    </row>
    <row r="80135" spans="1:3">
      <c r="A80135" s="2">
        <v>43517.75</v>
      </c>
      <c r="B80135">
        <v>0</v>
      </c>
      <c r="C80135">
        <v>0</v>
      </c>
    </row>
    <row r="80136" spans="1:3">
      <c r="A80136" s="2">
        <v>43517.79166666666</v>
      </c>
      <c r="B80136">
        <v>0</v>
      </c>
      <c r="C80136">
        <v>0</v>
      </c>
    </row>
    <row r="80137" spans="1:3">
      <c r="A80137" s="2">
        <v>43517.83333333334</v>
      </c>
      <c r="B80137">
        <v>0</v>
      </c>
      <c r="C80137">
        <v>0</v>
      </c>
    </row>
    <row r="80138" spans="1:3">
      <c r="A80138" s="2">
        <v>43517.875</v>
      </c>
      <c r="B80138">
        <v>0</v>
      </c>
      <c r="C80138">
        <v>0</v>
      </c>
    </row>
    <row r="80139" spans="1:3">
      <c r="A80139" s="2">
        <v>43517.91666666666</v>
      </c>
      <c r="B80139">
        <v>0</v>
      </c>
      <c r="C80139">
        <v>0</v>
      </c>
    </row>
    <row r="80140" spans="1:3">
      <c r="A80140" s="2">
        <v>43517.95833333334</v>
      </c>
      <c r="B80140">
        <v>0</v>
      </c>
      <c r="C80140">
        <v>0</v>
      </c>
    </row>
    <row r="80141" spans="1:3">
      <c r="A80141" s="2">
        <v>43518</v>
      </c>
      <c r="B80141">
        <v>0</v>
      </c>
      <c r="C80141">
        <v>0</v>
      </c>
    </row>
    <row r="80142" spans="1:3">
      <c r="A80142" s="2">
        <v>43518.04166666666</v>
      </c>
      <c r="B80142">
        <v>0</v>
      </c>
      <c r="C80142">
        <v>0</v>
      </c>
    </row>
    <row r="80143" spans="1:3">
      <c r="A80143" s="2">
        <v>43518.08333333334</v>
      </c>
      <c r="B80143">
        <v>0</v>
      </c>
      <c r="C80143">
        <v>0</v>
      </c>
    </row>
    <row r="80144" spans="1:3">
      <c r="A80144" s="2">
        <v>43518.125</v>
      </c>
      <c r="B80144">
        <v>0</v>
      </c>
      <c r="C80144">
        <v>0</v>
      </c>
    </row>
    <row r="80145" spans="1:3">
      <c r="A80145" s="2">
        <v>43518.16666666666</v>
      </c>
      <c r="B80145">
        <v>0</v>
      </c>
      <c r="C80145">
        <v>0</v>
      </c>
    </row>
    <row r="80146" spans="1:3">
      <c r="A80146" s="2">
        <v>43518.20833333334</v>
      </c>
      <c r="B80146">
        <v>0</v>
      </c>
      <c r="C80146">
        <v>0</v>
      </c>
    </row>
    <row r="80147" spans="1:3">
      <c r="A80147" s="2">
        <v>43518.25</v>
      </c>
      <c r="B80147">
        <v>0</v>
      </c>
      <c r="C80147">
        <v>0</v>
      </c>
    </row>
    <row r="80148" spans="1:3">
      <c r="A80148" s="2">
        <v>43518.29166666666</v>
      </c>
      <c r="B80148">
        <v>0</v>
      </c>
      <c r="C80148">
        <v>0</v>
      </c>
    </row>
    <row r="80149" spans="1:3">
      <c r="A80149" s="2">
        <v>43518.33333333334</v>
      </c>
      <c r="B80149">
        <v>0</v>
      </c>
      <c r="C80149">
        <v>0</v>
      </c>
    </row>
    <row r="80150" spans="1:3">
      <c r="A80150" s="2">
        <v>43518.375</v>
      </c>
      <c r="B80150">
        <v>0</v>
      </c>
      <c r="C80150">
        <v>0</v>
      </c>
    </row>
    <row r="80151" spans="1:3">
      <c r="A80151" s="2">
        <v>43518.41666666666</v>
      </c>
      <c r="B80151">
        <v>0</v>
      </c>
      <c r="C80151">
        <v>0</v>
      </c>
    </row>
    <row r="80152" spans="1:3">
      <c r="A80152" s="2">
        <v>43518.45833333334</v>
      </c>
      <c r="B80152">
        <v>0</v>
      </c>
      <c r="C80152">
        <v>0</v>
      </c>
    </row>
    <row r="80153" spans="1:3">
      <c r="A80153" s="2">
        <v>43518.5</v>
      </c>
      <c r="B80153">
        <v>0</v>
      </c>
      <c r="C80153">
        <v>0</v>
      </c>
    </row>
    <row r="80154" spans="1:3">
      <c r="A80154" s="2">
        <v>43518.54166666666</v>
      </c>
      <c r="B80154">
        <v>0</v>
      </c>
      <c r="C80154">
        <v>0</v>
      </c>
    </row>
    <row r="80155" spans="1:3">
      <c r="A80155" s="2">
        <v>43518.58333333334</v>
      </c>
      <c r="B80155">
        <v>0</v>
      </c>
      <c r="C80155">
        <v>0</v>
      </c>
    </row>
    <row r="80156" spans="1:3">
      <c r="A80156" s="2">
        <v>43518.625</v>
      </c>
      <c r="B80156">
        <v>0</v>
      </c>
      <c r="C80156">
        <v>0</v>
      </c>
    </row>
    <row r="80157" spans="1:3">
      <c r="A80157" s="2">
        <v>43518.66666666666</v>
      </c>
      <c r="B80157">
        <v>0</v>
      </c>
      <c r="C80157">
        <v>0</v>
      </c>
    </row>
    <row r="80158" spans="1:3">
      <c r="A80158" s="2">
        <v>43518.70833333334</v>
      </c>
      <c r="B80158">
        <v>0</v>
      </c>
      <c r="C80158">
        <v>0</v>
      </c>
    </row>
    <row r="80159" spans="1:3">
      <c r="A80159" s="2">
        <v>43518.75</v>
      </c>
      <c r="B80159">
        <v>0</v>
      </c>
      <c r="C80159">
        <v>0</v>
      </c>
    </row>
    <row r="80160" spans="1:3">
      <c r="A80160" s="2">
        <v>43518.79166666666</v>
      </c>
      <c r="B80160">
        <v>0</v>
      </c>
      <c r="C80160">
        <v>0</v>
      </c>
    </row>
    <row r="80161" spans="1:3">
      <c r="A80161" s="2">
        <v>43518.83333333334</v>
      </c>
      <c r="B80161">
        <v>0</v>
      </c>
      <c r="C80161">
        <v>0</v>
      </c>
    </row>
    <row r="80162" spans="1:3">
      <c r="A80162" s="2">
        <v>43518.875</v>
      </c>
      <c r="B80162">
        <v>0</v>
      </c>
      <c r="C80162">
        <v>0</v>
      </c>
    </row>
    <row r="80163" spans="1:3">
      <c r="A80163" s="2">
        <v>43518.91666666666</v>
      </c>
      <c r="B80163">
        <v>0</v>
      </c>
      <c r="C80163">
        <v>0</v>
      </c>
    </row>
    <row r="80164" spans="1:3">
      <c r="A80164" s="2">
        <v>43518.95833333334</v>
      </c>
      <c r="B80164">
        <v>0</v>
      </c>
      <c r="C80164">
        <v>0</v>
      </c>
    </row>
    <row r="80165" spans="1:3">
      <c r="A80165" s="2">
        <v>43519</v>
      </c>
      <c r="B80165">
        <v>0</v>
      </c>
      <c r="C80165">
        <v>0</v>
      </c>
    </row>
    <row r="80166" spans="1:3">
      <c r="A80166" s="2">
        <v>43519.04166666666</v>
      </c>
      <c r="B80166">
        <v>0</v>
      </c>
      <c r="C80166">
        <v>0</v>
      </c>
    </row>
    <row r="80167" spans="1:3">
      <c r="A80167" s="2">
        <v>43519.08333333334</v>
      </c>
      <c r="B80167">
        <v>0</v>
      </c>
      <c r="C80167">
        <v>0</v>
      </c>
    </row>
    <row r="80168" spans="1:3">
      <c r="A80168" s="2">
        <v>43519.125</v>
      </c>
      <c r="B80168">
        <v>0</v>
      </c>
      <c r="C80168">
        <v>0</v>
      </c>
    </row>
    <row r="80169" spans="1:3">
      <c r="A80169" s="2">
        <v>43519.16666666666</v>
      </c>
      <c r="B80169">
        <v>0</v>
      </c>
      <c r="C80169">
        <v>0</v>
      </c>
    </row>
    <row r="80170" spans="1:3">
      <c r="A80170" s="2">
        <v>43519.20833333334</v>
      </c>
      <c r="B80170">
        <v>0</v>
      </c>
      <c r="C80170">
        <v>0</v>
      </c>
    </row>
    <row r="80171" spans="1:3">
      <c r="A80171" s="2">
        <v>43519.25</v>
      </c>
      <c r="B80171">
        <v>0</v>
      </c>
      <c r="C80171">
        <v>0</v>
      </c>
    </row>
    <row r="80172" spans="1:3">
      <c r="A80172" s="2">
        <v>43519.29166666666</v>
      </c>
      <c r="B80172">
        <v>0</v>
      </c>
      <c r="C80172">
        <v>0</v>
      </c>
    </row>
    <row r="80173" spans="1:3">
      <c r="A80173" s="2">
        <v>43519.33333333334</v>
      </c>
      <c r="B80173">
        <v>0</v>
      </c>
      <c r="C80173">
        <v>0</v>
      </c>
    </row>
    <row r="80174" spans="1:3">
      <c r="A80174" s="2">
        <v>43519.375</v>
      </c>
      <c r="B80174">
        <v>0</v>
      </c>
      <c r="C80174">
        <v>0</v>
      </c>
    </row>
    <row r="80175" spans="1:3">
      <c r="A80175" s="2">
        <v>43519.41666666666</v>
      </c>
      <c r="B80175">
        <v>0</v>
      </c>
      <c r="C80175">
        <v>0</v>
      </c>
    </row>
    <row r="80176" spans="1:3">
      <c r="A80176" s="2">
        <v>43519.45833333334</v>
      </c>
      <c r="B80176">
        <v>0</v>
      </c>
      <c r="C80176">
        <v>0</v>
      </c>
    </row>
    <row r="80177" spans="1:3">
      <c r="A80177" s="2">
        <v>43519.5</v>
      </c>
      <c r="B80177">
        <v>0</v>
      </c>
      <c r="C80177">
        <v>0</v>
      </c>
    </row>
    <row r="80178" spans="1:3">
      <c r="A80178" s="2">
        <v>43519.54166666666</v>
      </c>
      <c r="B80178">
        <v>0</v>
      </c>
      <c r="C80178">
        <v>0</v>
      </c>
    </row>
    <row r="80179" spans="1:3">
      <c r="A80179" s="2">
        <v>43519.58333333334</v>
      </c>
      <c r="B80179">
        <v>0</v>
      </c>
      <c r="C80179">
        <v>0</v>
      </c>
    </row>
    <row r="80180" spans="1:3">
      <c r="A80180" s="2">
        <v>43519.625</v>
      </c>
      <c r="B80180">
        <v>0</v>
      </c>
      <c r="C80180">
        <v>0</v>
      </c>
    </row>
    <row r="80181" spans="1:3">
      <c r="A80181" s="2">
        <v>43519.66666666666</v>
      </c>
      <c r="B80181">
        <v>0</v>
      </c>
      <c r="C80181">
        <v>0</v>
      </c>
    </row>
    <row r="80182" spans="1:3">
      <c r="A80182" s="2">
        <v>43519.70833333334</v>
      </c>
      <c r="B80182">
        <v>0</v>
      </c>
      <c r="C80182">
        <v>0</v>
      </c>
    </row>
    <row r="80183" spans="1:3">
      <c r="A80183" s="2">
        <v>43519.75</v>
      </c>
      <c r="B80183">
        <v>0</v>
      </c>
      <c r="C80183">
        <v>0</v>
      </c>
    </row>
    <row r="80184" spans="1:3">
      <c r="A80184" s="2">
        <v>43519.79166666666</v>
      </c>
      <c r="B80184">
        <v>0</v>
      </c>
      <c r="C80184">
        <v>0</v>
      </c>
    </row>
    <row r="80185" spans="1:3">
      <c r="A80185" s="2">
        <v>43519.83333333334</v>
      </c>
      <c r="B80185">
        <v>0</v>
      </c>
      <c r="C80185">
        <v>0</v>
      </c>
    </row>
    <row r="80186" spans="1:3">
      <c r="A80186" s="2">
        <v>43519.875</v>
      </c>
      <c r="B80186">
        <v>0</v>
      </c>
      <c r="C80186">
        <v>0</v>
      </c>
    </row>
    <row r="80187" spans="1:3">
      <c r="A80187" s="2">
        <v>43519.91666666666</v>
      </c>
      <c r="B80187">
        <v>0.009999999776482582</v>
      </c>
      <c r="C80187">
        <v>0</v>
      </c>
    </row>
    <row r="80188" spans="1:3">
      <c r="A80188" s="2">
        <v>43519.95833333334</v>
      </c>
      <c r="B80188">
        <v>0.009999999776482582</v>
      </c>
      <c r="C80188">
        <v>0</v>
      </c>
    </row>
    <row r="80189" spans="1:3">
      <c r="A80189" s="2">
        <v>43520</v>
      </c>
      <c r="B80189">
        <v>0.03999999910593033</v>
      </c>
      <c r="C80189">
        <v>0.01</v>
      </c>
    </row>
    <row r="80190" spans="1:3">
      <c r="A80190" s="2">
        <v>43520.04166666666</v>
      </c>
      <c r="B80190">
        <v>0.05999999865889549</v>
      </c>
      <c r="C80190">
        <v>0.02</v>
      </c>
    </row>
    <row r="80191" spans="1:3">
      <c r="A80191" s="2">
        <v>43520.08333333334</v>
      </c>
      <c r="B80191">
        <v>0.119999997317791</v>
      </c>
      <c r="C80191">
        <v>0.04</v>
      </c>
    </row>
    <row r="80192" spans="1:3">
      <c r="A80192" s="2">
        <v>43520.125</v>
      </c>
      <c r="B80192">
        <v>0.2000000029802322</v>
      </c>
      <c r="C80192">
        <v>0.07000000000000001</v>
      </c>
    </row>
    <row r="80193" spans="1:3">
      <c r="A80193" s="2">
        <v>43520.16666666666</v>
      </c>
      <c r="B80193">
        <v>0.2700000107288361</v>
      </c>
      <c r="C80193">
        <v>0.08</v>
      </c>
    </row>
    <row r="80194" spans="1:3">
      <c r="A80194" s="2">
        <v>43520.20833333334</v>
      </c>
      <c r="B80194">
        <v>0.3499999940395355</v>
      </c>
      <c r="C80194">
        <v>0.11</v>
      </c>
    </row>
    <row r="80195" spans="1:3">
      <c r="A80195" s="2">
        <v>43520.25</v>
      </c>
      <c r="B80195">
        <v>0.3899999856948853</v>
      </c>
      <c r="C80195">
        <v>0.12</v>
      </c>
    </row>
    <row r="80196" spans="1:3">
      <c r="A80196" s="2">
        <v>43520.29166666666</v>
      </c>
      <c r="B80196">
        <v>0.3899999856948853</v>
      </c>
      <c r="C80196">
        <v>0.12</v>
      </c>
    </row>
    <row r="80197" spans="1:3">
      <c r="A80197" s="2">
        <v>43520.33333333334</v>
      </c>
      <c r="B80197">
        <v>0.3899999856948853</v>
      </c>
      <c r="C80197">
        <v>0.12</v>
      </c>
    </row>
    <row r="80198" spans="1:3">
      <c r="A80198" s="2">
        <v>43520.375</v>
      </c>
      <c r="B80198">
        <v>0.3899999856948853</v>
      </c>
      <c r="C80198">
        <v>0.12</v>
      </c>
    </row>
    <row r="80199" spans="1:3">
      <c r="A80199" s="2">
        <v>43520.41666666666</v>
      </c>
      <c r="B80199">
        <v>0.3899999856948853</v>
      </c>
      <c r="C80199">
        <v>0.12</v>
      </c>
    </row>
    <row r="80200" spans="1:3">
      <c r="A80200" s="2">
        <v>43520.45833333334</v>
      </c>
      <c r="B80200">
        <v>0.3899999856948853</v>
      </c>
      <c r="C80200">
        <v>0.12</v>
      </c>
    </row>
    <row r="80201" spans="1:3">
      <c r="A80201" s="2">
        <v>43520.5</v>
      </c>
      <c r="B80201">
        <v>0.3899999856948853</v>
      </c>
      <c r="C80201">
        <v>0.12</v>
      </c>
    </row>
    <row r="80202" spans="1:3">
      <c r="A80202" s="2">
        <v>43520.54166666666</v>
      </c>
      <c r="B80202">
        <v>0.3899999856948853</v>
      </c>
      <c r="C80202">
        <v>0.12</v>
      </c>
    </row>
    <row r="80203" spans="1:3">
      <c r="A80203" s="2">
        <v>43520.58333333334</v>
      </c>
      <c r="B80203">
        <v>0.3899999856948853</v>
      </c>
      <c r="C80203">
        <v>0.12</v>
      </c>
    </row>
    <row r="80204" spans="1:3">
      <c r="A80204" s="2">
        <v>43520.625</v>
      </c>
      <c r="B80204">
        <v>0.3899999856948853</v>
      </c>
      <c r="C80204">
        <v>0.12</v>
      </c>
    </row>
    <row r="80205" spans="1:3">
      <c r="A80205" s="2">
        <v>43520.66666666666</v>
      </c>
      <c r="B80205">
        <v>0.3899999856948853</v>
      </c>
      <c r="C80205">
        <v>0.12</v>
      </c>
    </row>
    <row r="80206" spans="1:3">
      <c r="A80206" s="2">
        <v>43520.70833333334</v>
      </c>
      <c r="B80206">
        <v>0.3899999856948853</v>
      </c>
      <c r="C80206">
        <v>0.12</v>
      </c>
    </row>
    <row r="80207" spans="1:3">
      <c r="A80207" s="2">
        <v>43520.75</v>
      </c>
      <c r="B80207">
        <v>0.3899999856948853</v>
      </c>
      <c r="C80207">
        <v>0.12</v>
      </c>
    </row>
    <row r="80208" spans="1:3">
      <c r="A80208" s="2">
        <v>43520.79166666666</v>
      </c>
      <c r="B80208">
        <v>0.3899999856948853</v>
      </c>
      <c r="C80208">
        <v>0.12</v>
      </c>
    </row>
    <row r="80209" spans="1:3">
      <c r="A80209" s="2">
        <v>43520.83333333334</v>
      </c>
      <c r="B80209">
        <v>0.3899999856948853</v>
      </c>
      <c r="C80209">
        <v>0.12</v>
      </c>
    </row>
    <row r="80210" spans="1:3">
      <c r="A80210" s="2">
        <v>43520.875</v>
      </c>
      <c r="B80210">
        <v>0.3899999856948853</v>
      </c>
      <c r="C80210">
        <v>0.12</v>
      </c>
    </row>
    <row r="80211" spans="1:3">
      <c r="A80211" s="2">
        <v>43520.91666666666</v>
      </c>
      <c r="B80211">
        <v>0.3899999856948853</v>
      </c>
      <c r="C80211">
        <v>0.12</v>
      </c>
    </row>
    <row r="80212" spans="1:3">
      <c r="A80212" s="2">
        <v>43520.95833333334</v>
      </c>
      <c r="B80212">
        <v>0.3899999856948853</v>
      </c>
      <c r="C80212">
        <v>0.12</v>
      </c>
    </row>
    <row r="80213" spans="1:3">
      <c r="A80213" s="2">
        <v>43521</v>
      </c>
      <c r="B80213">
        <v>0.3899999856948853</v>
      </c>
      <c r="C80213">
        <v>0.12</v>
      </c>
    </row>
    <row r="80214" spans="1:3">
      <c r="A80214" s="2">
        <v>43521.04166666666</v>
      </c>
      <c r="B80214">
        <v>0</v>
      </c>
      <c r="C80214">
        <v>0</v>
      </c>
    </row>
    <row r="80215" spans="1:3">
      <c r="A80215" s="2">
        <v>43521.08333333334</v>
      </c>
      <c r="B80215">
        <v>0</v>
      </c>
      <c r="C80215">
        <v>0</v>
      </c>
    </row>
    <row r="80216" spans="1:3">
      <c r="A80216" s="2">
        <v>43521.125</v>
      </c>
      <c r="B80216">
        <v>0</v>
      </c>
      <c r="C80216">
        <v>0</v>
      </c>
    </row>
    <row r="80217" spans="1:3">
      <c r="A80217" s="2">
        <v>43521.16666666666</v>
      </c>
      <c r="B80217">
        <v>0</v>
      </c>
      <c r="C80217">
        <v>0</v>
      </c>
    </row>
    <row r="80218" spans="1:3">
      <c r="A80218" s="2">
        <v>43521.20833333334</v>
      </c>
      <c r="B80218">
        <v>0</v>
      </c>
      <c r="C80218">
        <v>0</v>
      </c>
    </row>
    <row r="80219" spans="1:3">
      <c r="A80219" s="2">
        <v>43521.25</v>
      </c>
      <c r="B80219">
        <v>0</v>
      </c>
      <c r="C80219">
        <v>0</v>
      </c>
    </row>
    <row r="80220" spans="1:3">
      <c r="A80220" s="2">
        <v>43521.29166666666</v>
      </c>
      <c r="B80220">
        <v>0</v>
      </c>
      <c r="C80220">
        <v>0</v>
      </c>
    </row>
    <row r="80221" spans="1:3">
      <c r="A80221" s="2">
        <v>43521.33333333334</v>
      </c>
      <c r="B80221">
        <v>0</v>
      </c>
      <c r="C80221">
        <v>0</v>
      </c>
    </row>
    <row r="80222" spans="1:3">
      <c r="A80222" s="2">
        <v>43521.375</v>
      </c>
      <c r="B80222">
        <v>0</v>
      </c>
      <c r="C80222">
        <v>0</v>
      </c>
    </row>
    <row r="80223" spans="1:3">
      <c r="A80223" s="2">
        <v>43521.41666666666</v>
      </c>
      <c r="B80223">
        <v>0</v>
      </c>
      <c r="C80223">
        <v>0</v>
      </c>
    </row>
    <row r="80224" spans="1:3">
      <c r="A80224" s="2">
        <v>43521.45833333334</v>
      </c>
      <c r="B80224">
        <v>0</v>
      </c>
      <c r="C80224">
        <v>0</v>
      </c>
    </row>
    <row r="80225" spans="1:3">
      <c r="A80225" s="2">
        <v>43521.5</v>
      </c>
      <c r="B80225">
        <v>0</v>
      </c>
      <c r="C80225">
        <v>0</v>
      </c>
    </row>
    <row r="80226" spans="1:3">
      <c r="A80226" s="2">
        <v>43521.54166666666</v>
      </c>
      <c r="B80226">
        <v>0</v>
      </c>
      <c r="C80226">
        <v>0</v>
      </c>
    </row>
    <row r="80227" spans="1:3">
      <c r="A80227" s="2">
        <v>43521.58333333334</v>
      </c>
      <c r="B80227">
        <v>0</v>
      </c>
      <c r="C80227">
        <v>0</v>
      </c>
    </row>
    <row r="80228" spans="1:3">
      <c r="A80228" s="2">
        <v>43521.625</v>
      </c>
      <c r="B80228">
        <v>0</v>
      </c>
      <c r="C80228">
        <v>0</v>
      </c>
    </row>
    <row r="80229" spans="1:3">
      <c r="A80229" s="2">
        <v>43521.66666666666</v>
      </c>
      <c r="B80229">
        <v>0</v>
      </c>
      <c r="C80229">
        <v>0</v>
      </c>
    </row>
    <row r="80230" spans="1:3">
      <c r="A80230" s="2">
        <v>43521.70833333334</v>
      </c>
      <c r="B80230">
        <v>0</v>
      </c>
      <c r="C80230">
        <v>0</v>
      </c>
    </row>
    <row r="80231" spans="1:3">
      <c r="A80231" s="2">
        <v>43521.75</v>
      </c>
      <c r="B80231">
        <v>0</v>
      </c>
      <c r="C80231">
        <v>0</v>
      </c>
    </row>
    <row r="80232" spans="1:3">
      <c r="A80232" s="2">
        <v>43521.79166666666</v>
      </c>
      <c r="B80232">
        <v>0</v>
      </c>
      <c r="C80232">
        <v>0</v>
      </c>
    </row>
    <row r="80233" spans="1:3">
      <c r="A80233" s="2">
        <v>43521.83333333334</v>
      </c>
      <c r="B80233">
        <v>0</v>
      </c>
      <c r="C80233">
        <v>0</v>
      </c>
    </row>
    <row r="80234" spans="1:3">
      <c r="A80234" s="2">
        <v>43521.875</v>
      </c>
      <c r="B80234">
        <v>0</v>
      </c>
      <c r="C80234">
        <v>0</v>
      </c>
    </row>
    <row r="80235" spans="1:3">
      <c r="A80235" s="2">
        <v>43521.91666666666</v>
      </c>
      <c r="B80235">
        <v>0</v>
      </c>
      <c r="C80235">
        <v>0</v>
      </c>
    </row>
    <row r="80236" spans="1:3">
      <c r="A80236" s="2">
        <v>43521.95833333334</v>
      </c>
      <c r="B80236">
        <v>0</v>
      </c>
      <c r="C80236">
        <v>0</v>
      </c>
    </row>
    <row r="80237" spans="1:3">
      <c r="A80237" s="2">
        <v>43522</v>
      </c>
      <c r="B80237">
        <v>0</v>
      </c>
      <c r="C80237">
        <v>0</v>
      </c>
    </row>
    <row r="80238" spans="1:3">
      <c r="A80238" s="2">
        <v>43522.04166666666</v>
      </c>
      <c r="B80238">
        <v>0</v>
      </c>
      <c r="C80238">
        <v>0</v>
      </c>
    </row>
    <row r="80239" spans="1:3">
      <c r="A80239" s="2">
        <v>43522.08333333334</v>
      </c>
      <c r="B80239">
        <v>0</v>
      </c>
      <c r="C80239">
        <v>0</v>
      </c>
    </row>
    <row r="80240" spans="1:3">
      <c r="A80240" s="2">
        <v>43522.125</v>
      </c>
      <c r="B80240">
        <v>0</v>
      </c>
      <c r="C80240">
        <v>0</v>
      </c>
    </row>
    <row r="80241" spans="1:3">
      <c r="A80241" s="2">
        <v>43522.16666666666</v>
      </c>
      <c r="B80241">
        <v>0</v>
      </c>
      <c r="C80241">
        <v>0</v>
      </c>
    </row>
    <row r="80242" spans="1:3">
      <c r="A80242" s="2">
        <v>43522.20833333334</v>
      </c>
      <c r="B80242">
        <v>0</v>
      </c>
      <c r="C80242">
        <v>0</v>
      </c>
    </row>
    <row r="80243" spans="1:3">
      <c r="A80243" s="2">
        <v>43522.25</v>
      </c>
      <c r="B80243">
        <v>0</v>
      </c>
      <c r="C80243">
        <v>0</v>
      </c>
    </row>
    <row r="80244" spans="1:3">
      <c r="A80244" s="2">
        <v>43522.29166666666</v>
      </c>
      <c r="B80244">
        <v>0</v>
      </c>
      <c r="C80244">
        <v>0</v>
      </c>
    </row>
    <row r="80245" spans="1:3">
      <c r="A80245" s="2">
        <v>43522.33333333334</v>
      </c>
      <c r="B80245">
        <v>0</v>
      </c>
      <c r="C80245">
        <v>0</v>
      </c>
    </row>
    <row r="80246" spans="1:3">
      <c r="A80246" s="2">
        <v>43522.375</v>
      </c>
      <c r="B80246">
        <v>0</v>
      </c>
      <c r="C80246">
        <v>0</v>
      </c>
    </row>
    <row r="80247" spans="1:3">
      <c r="A80247" s="2">
        <v>43522.41666666666</v>
      </c>
      <c r="B80247">
        <v>0</v>
      </c>
      <c r="C80247">
        <v>0</v>
      </c>
    </row>
    <row r="80248" spans="1:3">
      <c r="A80248" s="2">
        <v>43522.45833333334</v>
      </c>
      <c r="B80248">
        <v>0</v>
      </c>
      <c r="C80248">
        <v>0</v>
      </c>
    </row>
    <row r="80249" spans="1:3">
      <c r="A80249" s="2">
        <v>43522.5</v>
      </c>
      <c r="B80249">
        <v>0</v>
      </c>
      <c r="C80249">
        <v>0</v>
      </c>
    </row>
    <row r="80250" spans="1:3">
      <c r="A80250" s="2">
        <v>43522.54166666666</v>
      </c>
      <c r="B80250">
        <v>0</v>
      </c>
      <c r="C80250">
        <v>0</v>
      </c>
    </row>
    <row r="80251" spans="1:3">
      <c r="A80251" s="2">
        <v>43522.58333333334</v>
      </c>
      <c r="B80251">
        <v>0</v>
      </c>
      <c r="C80251">
        <v>0</v>
      </c>
    </row>
    <row r="80252" spans="1:3">
      <c r="A80252" s="2">
        <v>43522.625</v>
      </c>
      <c r="B80252">
        <v>0</v>
      </c>
      <c r="C80252">
        <v>0</v>
      </c>
    </row>
    <row r="80253" spans="1:3">
      <c r="A80253" s="2">
        <v>43522.66666666666</v>
      </c>
      <c r="B80253">
        <v>0</v>
      </c>
      <c r="C80253">
        <v>0</v>
      </c>
    </row>
    <row r="80254" spans="1:3">
      <c r="A80254" s="2">
        <v>43522.70833333334</v>
      </c>
      <c r="B80254">
        <v>0</v>
      </c>
      <c r="C80254">
        <v>0</v>
      </c>
    </row>
    <row r="80255" spans="1:3">
      <c r="A80255" s="2">
        <v>43522.75</v>
      </c>
      <c r="B80255">
        <v>0</v>
      </c>
      <c r="C80255">
        <v>0</v>
      </c>
    </row>
    <row r="80256" spans="1:3">
      <c r="A80256" s="2">
        <v>43522.79166666666</v>
      </c>
      <c r="B80256">
        <v>0</v>
      </c>
      <c r="C80256">
        <v>0</v>
      </c>
    </row>
    <row r="80257" spans="1:3">
      <c r="A80257" s="2">
        <v>43522.83333333334</v>
      </c>
      <c r="B80257">
        <v>0</v>
      </c>
      <c r="C80257">
        <v>0</v>
      </c>
    </row>
    <row r="80258" spans="1:3">
      <c r="A80258" s="2">
        <v>43522.875</v>
      </c>
      <c r="B80258">
        <v>0</v>
      </c>
      <c r="C80258">
        <v>0</v>
      </c>
    </row>
    <row r="80259" spans="1:3">
      <c r="A80259" s="2">
        <v>43522.91666666666</v>
      </c>
      <c r="B80259">
        <v>0</v>
      </c>
      <c r="C80259">
        <v>0</v>
      </c>
    </row>
    <row r="80260" spans="1:3">
      <c r="A80260" s="2">
        <v>43522.95833333334</v>
      </c>
      <c r="B80260">
        <v>0</v>
      </c>
      <c r="C80260">
        <v>0</v>
      </c>
    </row>
    <row r="80261" spans="1:3">
      <c r="A80261" s="2">
        <v>43523</v>
      </c>
      <c r="B80261">
        <v>0</v>
      </c>
      <c r="C80261">
        <v>0</v>
      </c>
    </row>
    <row r="80262" spans="1:3">
      <c r="A80262" s="2">
        <v>43523.04166666666</v>
      </c>
      <c r="B80262">
        <v>0</v>
      </c>
      <c r="C80262">
        <v>0</v>
      </c>
    </row>
    <row r="80263" spans="1:3">
      <c r="A80263" s="2">
        <v>43523.08333333334</v>
      </c>
      <c r="B80263">
        <v>0</v>
      </c>
      <c r="C80263">
        <v>0</v>
      </c>
    </row>
    <row r="80264" spans="1:3">
      <c r="A80264" s="2">
        <v>43523.125</v>
      </c>
      <c r="B80264">
        <v>0</v>
      </c>
      <c r="C80264">
        <v>0</v>
      </c>
    </row>
    <row r="80265" spans="1:3">
      <c r="A80265" s="2">
        <v>43523.16666666666</v>
      </c>
      <c r="B80265">
        <v>0</v>
      </c>
      <c r="C80265">
        <v>0</v>
      </c>
    </row>
    <row r="80266" spans="1:3">
      <c r="A80266" s="2">
        <v>43523.20833333334</v>
      </c>
      <c r="B80266">
        <v>0</v>
      </c>
      <c r="C80266">
        <v>0</v>
      </c>
    </row>
    <row r="80267" spans="1:3">
      <c r="A80267" s="2">
        <v>43523.25</v>
      </c>
      <c r="B80267">
        <v>0</v>
      </c>
      <c r="C80267">
        <v>0</v>
      </c>
    </row>
    <row r="80268" spans="1:3">
      <c r="A80268" s="2">
        <v>43523.29166666666</v>
      </c>
      <c r="B80268">
        <v>0</v>
      </c>
      <c r="C80268">
        <v>0</v>
      </c>
    </row>
    <row r="80269" spans="1:3">
      <c r="A80269" s="2">
        <v>43523.33333333334</v>
      </c>
      <c r="B80269">
        <v>0</v>
      </c>
      <c r="C80269">
        <v>0</v>
      </c>
    </row>
    <row r="80270" spans="1:3">
      <c r="A80270" s="2">
        <v>43523.375</v>
      </c>
      <c r="B80270">
        <v>0</v>
      </c>
      <c r="C80270">
        <v>0</v>
      </c>
    </row>
    <row r="80271" spans="1:3">
      <c r="A80271" s="2">
        <v>43523.41666666666</v>
      </c>
      <c r="B80271">
        <v>0</v>
      </c>
      <c r="C80271">
        <v>0</v>
      </c>
    </row>
    <row r="80272" spans="1:3">
      <c r="A80272" s="2">
        <v>43523.45833333334</v>
      </c>
      <c r="B80272">
        <v>0</v>
      </c>
      <c r="C80272">
        <v>0</v>
      </c>
    </row>
    <row r="80273" spans="1:3">
      <c r="A80273" s="2">
        <v>43523.5</v>
      </c>
      <c r="B80273">
        <v>0</v>
      </c>
      <c r="C80273">
        <v>0</v>
      </c>
    </row>
    <row r="80274" spans="1:3">
      <c r="A80274" s="2">
        <v>43523.54166666666</v>
      </c>
      <c r="B80274">
        <v>0</v>
      </c>
      <c r="C80274">
        <v>0</v>
      </c>
    </row>
    <row r="80275" spans="1:3">
      <c r="A80275" s="2">
        <v>43523.58333333334</v>
      </c>
      <c r="B80275">
        <v>0</v>
      </c>
      <c r="C80275">
        <v>0</v>
      </c>
    </row>
    <row r="80276" spans="1:3">
      <c r="A80276" s="2">
        <v>43523.625</v>
      </c>
      <c r="B80276">
        <v>0</v>
      </c>
      <c r="C80276">
        <v>0</v>
      </c>
    </row>
    <row r="80277" spans="1:3">
      <c r="A80277" s="2">
        <v>43523.66666666666</v>
      </c>
      <c r="B80277">
        <v>0</v>
      </c>
      <c r="C80277">
        <v>0</v>
      </c>
    </row>
    <row r="80278" spans="1:3">
      <c r="A80278" s="2">
        <v>43523.70833333334</v>
      </c>
      <c r="B80278">
        <v>0</v>
      </c>
      <c r="C80278">
        <v>0</v>
      </c>
    </row>
    <row r="80279" spans="1:3">
      <c r="A80279" s="2">
        <v>43523.75</v>
      </c>
      <c r="B80279">
        <v>0</v>
      </c>
      <c r="C80279">
        <v>0</v>
      </c>
    </row>
    <row r="80280" spans="1:3">
      <c r="A80280" s="2">
        <v>43523.79166666666</v>
      </c>
      <c r="B80280">
        <v>0</v>
      </c>
      <c r="C80280">
        <v>0</v>
      </c>
    </row>
    <row r="80281" spans="1:3">
      <c r="A80281" s="2">
        <v>43523.83333333334</v>
      </c>
      <c r="B80281">
        <v>0</v>
      </c>
      <c r="C80281">
        <v>0</v>
      </c>
    </row>
    <row r="80282" spans="1:3">
      <c r="A80282" s="2">
        <v>43523.875</v>
      </c>
      <c r="B80282">
        <v>0</v>
      </c>
      <c r="C80282">
        <v>0</v>
      </c>
    </row>
    <row r="80283" spans="1:3">
      <c r="A80283" s="2">
        <v>43523.91666666666</v>
      </c>
      <c r="B80283">
        <v>0</v>
      </c>
      <c r="C80283">
        <v>0</v>
      </c>
    </row>
    <row r="80284" spans="1:3">
      <c r="A80284" s="2">
        <v>43523.95833333334</v>
      </c>
      <c r="B80284">
        <v>0</v>
      </c>
      <c r="C80284">
        <v>0</v>
      </c>
    </row>
    <row r="80285" spans="1:3">
      <c r="A80285" s="2">
        <v>43524</v>
      </c>
      <c r="B80285">
        <v>0</v>
      </c>
      <c r="C80285">
        <v>0</v>
      </c>
    </row>
    <row r="80286" spans="1:3">
      <c r="A80286" s="2">
        <v>43524.04166666666</v>
      </c>
      <c r="B80286">
        <v>0</v>
      </c>
      <c r="C80286">
        <v>0</v>
      </c>
    </row>
    <row r="80287" spans="1:3">
      <c r="A80287" s="2">
        <v>43524.08333333334</v>
      </c>
      <c r="B80287">
        <v>0</v>
      </c>
      <c r="C80287">
        <v>0</v>
      </c>
    </row>
    <row r="80288" spans="1:3">
      <c r="A80288" s="2">
        <v>43524.125</v>
      </c>
      <c r="B80288">
        <v>0</v>
      </c>
      <c r="C80288">
        <v>0</v>
      </c>
    </row>
    <row r="80289" spans="1:3">
      <c r="A80289" s="2">
        <v>43524.16666666666</v>
      </c>
      <c r="B80289">
        <v>0</v>
      </c>
      <c r="C80289">
        <v>0</v>
      </c>
    </row>
    <row r="80290" spans="1:3">
      <c r="A80290" s="2">
        <v>43524.20833333334</v>
      </c>
      <c r="B80290">
        <v>0</v>
      </c>
      <c r="C80290">
        <v>0</v>
      </c>
    </row>
    <row r="80291" spans="1:3">
      <c r="A80291" s="2">
        <v>43524.25</v>
      </c>
      <c r="B80291">
        <v>0</v>
      </c>
      <c r="C80291">
        <v>0</v>
      </c>
    </row>
    <row r="80292" spans="1:3">
      <c r="A80292" s="2">
        <v>43524.29166666666</v>
      </c>
      <c r="B80292">
        <v>0</v>
      </c>
      <c r="C80292">
        <v>0</v>
      </c>
    </row>
    <row r="80293" spans="1:3">
      <c r="A80293" s="2">
        <v>43524.33333333334</v>
      </c>
      <c r="B80293">
        <v>0</v>
      </c>
      <c r="C80293">
        <v>0</v>
      </c>
    </row>
    <row r="80294" spans="1:3">
      <c r="A80294" s="2">
        <v>43524.375</v>
      </c>
      <c r="B80294">
        <v>0</v>
      </c>
      <c r="C80294">
        <v>0</v>
      </c>
    </row>
    <row r="80295" spans="1:3">
      <c r="A80295" s="2">
        <v>43524.41666666666</v>
      </c>
      <c r="B80295">
        <v>0</v>
      </c>
      <c r="C80295">
        <v>0</v>
      </c>
    </row>
    <row r="80296" spans="1:3">
      <c r="A80296" s="2">
        <v>43524.45833333334</v>
      </c>
      <c r="B80296">
        <v>0</v>
      </c>
      <c r="C80296">
        <v>0</v>
      </c>
    </row>
    <row r="80297" spans="1:3">
      <c r="A80297" s="2">
        <v>43524.5</v>
      </c>
      <c r="B80297">
        <v>0</v>
      </c>
      <c r="C80297">
        <v>0</v>
      </c>
    </row>
    <row r="80298" spans="1:3">
      <c r="A80298" s="2">
        <v>43524.54166666666</v>
      </c>
      <c r="B80298">
        <v>0</v>
      </c>
      <c r="C80298">
        <v>0</v>
      </c>
    </row>
    <row r="80299" spans="1:3">
      <c r="A80299" s="2">
        <v>43524.58333333334</v>
      </c>
      <c r="B80299">
        <v>0</v>
      </c>
      <c r="C80299">
        <v>0</v>
      </c>
    </row>
    <row r="80300" spans="1:3">
      <c r="A80300" s="2">
        <v>43524.625</v>
      </c>
      <c r="B80300">
        <v>0</v>
      </c>
      <c r="C80300">
        <v>0</v>
      </c>
    </row>
    <row r="80301" spans="1:3">
      <c r="A80301" s="2">
        <v>43524.66666666666</v>
      </c>
      <c r="B80301">
        <v>0</v>
      </c>
      <c r="C80301">
        <v>0</v>
      </c>
    </row>
    <row r="80302" spans="1:3">
      <c r="A80302" s="2">
        <v>43524.70833333334</v>
      </c>
      <c r="B80302">
        <v>0</v>
      </c>
      <c r="C80302">
        <v>0</v>
      </c>
    </row>
    <row r="80303" spans="1:3">
      <c r="A80303" s="2">
        <v>43524.75</v>
      </c>
      <c r="B80303">
        <v>0</v>
      </c>
      <c r="C80303">
        <v>0</v>
      </c>
    </row>
    <row r="80304" spans="1:3">
      <c r="A80304" s="2">
        <v>43524.79166666666</v>
      </c>
      <c r="B80304">
        <v>0</v>
      </c>
      <c r="C80304">
        <v>0</v>
      </c>
    </row>
    <row r="80305" spans="1:3">
      <c r="A80305" s="2">
        <v>43524.83333333334</v>
      </c>
      <c r="B80305">
        <v>0</v>
      </c>
      <c r="C80305">
        <v>0</v>
      </c>
    </row>
    <row r="80306" spans="1:3">
      <c r="A80306" s="2">
        <v>43524.875</v>
      </c>
      <c r="B80306">
        <v>0</v>
      </c>
      <c r="C80306">
        <v>0</v>
      </c>
    </row>
    <row r="80307" spans="1:3">
      <c r="A80307" s="2">
        <v>43524.91666666666</v>
      </c>
      <c r="B80307">
        <v>0</v>
      </c>
      <c r="C80307">
        <v>0</v>
      </c>
    </row>
    <row r="80308" spans="1:3">
      <c r="A80308" s="2">
        <v>43524.95833333334</v>
      </c>
      <c r="B80308">
        <v>0</v>
      </c>
      <c r="C80308">
        <v>0</v>
      </c>
    </row>
    <row r="80309" spans="1:3">
      <c r="A80309" s="2">
        <v>43525</v>
      </c>
      <c r="B80309">
        <v>0</v>
      </c>
      <c r="C80309">
        <v>0</v>
      </c>
    </row>
    <row r="80310" spans="1:3">
      <c r="A80310" s="2">
        <v>43525.04166666666</v>
      </c>
      <c r="B80310">
        <v>0</v>
      </c>
      <c r="C80310">
        <v>0</v>
      </c>
    </row>
    <row r="80311" spans="1:3">
      <c r="A80311" s="2">
        <v>43525.08333333334</v>
      </c>
      <c r="B80311">
        <v>0</v>
      </c>
      <c r="C80311">
        <v>0</v>
      </c>
    </row>
    <row r="80312" spans="1:3">
      <c r="A80312" s="2">
        <v>43525.125</v>
      </c>
      <c r="B80312">
        <v>0</v>
      </c>
      <c r="C80312">
        <v>0</v>
      </c>
    </row>
    <row r="80313" spans="1:3">
      <c r="A80313" s="2">
        <v>43525.16666666666</v>
      </c>
      <c r="B80313">
        <v>0</v>
      </c>
      <c r="C80313">
        <v>0</v>
      </c>
    </row>
    <row r="80314" spans="1:3">
      <c r="A80314" s="2">
        <v>43525.20833333334</v>
      </c>
      <c r="B80314">
        <v>0</v>
      </c>
      <c r="C80314">
        <v>0</v>
      </c>
    </row>
    <row r="80315" spans="1:3">
      <c r="A80315" s="2">
        <v>43525.25</v>
      </c>
      <c r="B80315">
        <v>0</v>
      </c>
      <c r="C80315">
        <v>0</v>
      </c>
    </row>
    <row r="80316" spans="1:3">
      <c r="A80316" s="2">
        <v>43525.29166666666</v>
      </c>
      <c r="B80316">
        <v>0</v>
      </c>
      <c r="C80316">
        <v>0</v>
      </c>
    </row>
    <row r="80317" spans="1:3">
      <c r="A80317" s="2">
        <v>43525.33333333334</v>
      </c>
      <c r="B80317">
        <v>0</v>
      </c>
      <c r="C80317">
        <v>0</v>
      </c>
    </row>
    <row r="80318" spans="1:3">
      <c r="A80318" s="2">
        <v>43525.375</v>
      </c>
      <c r="B80318">
        <v>0</v>
      </c>
      <c r="C80318">
        <v>0</v>
      </c>
    </row>
    <row r="80319" spans="1:3">
      <c r="A80319" s="2">
        <v>43525.41666666666</v>
      </c>
      <c r="B80319">
        <v>0</v>
      </c>
      <c r="C80319">
        <v>0</v>
      </c>
    </row>
    <row r="80320" spans="1:3">
      <c r="A80320" s="2">
        <v>43525.45833333334</v>
      </c>
      <c r="B80320">
        <v>0</v>
      </c>
      <c r="C80320">
        <v>0</v>
      </c>
    </row>
    <row r="80321" spans="1:3">
      <c r="A80321" s="2">
        <v>43525.5</v>
      </c>
      <c r="B80321">
        <v>0</v>
      </c>
      <c r="C80321">
        <v>0</v>
      </c>
    </row>
    <row r="80322" spans="1:3">
      <c r="A80322" s="2">
        <v>43525.54166666666</v>
      </c>
      <c r="B80322">
        <v>0</v>
      </c>
      <c r="C80322">
        <v>0</v>
      </c>
    </row>
    <row r="80323" spans="1:3">
      <c r="A80323" s="2">
        <v>43525.58333333334</v>
      </c>
      <c r="B80323">
        <v>0</v>
      </c>
      <c r="C80323">
        <v>0</v>
      </c>
    </row>
    <row r="80324" spans="1:3">
      <c r="A80324" s="2">
        <v>43525.625</v>
      </c>
      <c r="B80324">
        <v>0</v>
      </c>
      <c r="C80324">
        <v>0</v>
      </c>
    </row>
    <row r="80325" spans="1:3">
      <c r="A80325" s="2">
        <v>43525.66666666666</v>
      </c>
      <c r="B80325">
        <v>0</v>
      </c>
      <c r="C80325">
        <v>0</v>
      </c>
    </row>
    <row r="80326" spans="1:3">
      <c r="A80326" s="2">
        <v>43525.70833333334</v>
      </c>
      <c r="B80326">
        <v>0</v>
      </c>
      <c r="C80326">
        <v>0</v>
      </c>
    </row>
    <row r="80327" spans="1:3">
      <c r="A80327" s="2">
        <v>43525.75</v>
      </c>
      <c r="B80327">
        <v>0</v>
      </c>
      <c r="C80327">
        <v>0</v>
      </c>
    </row>
    <row r="80328" spans="1:3">
      <c r="A80328" s="2">
        <v>43525.79166666666</v>
      </c>
      <c r="B80328">
        <v>0</v>
      </c>
      <c r="C80328">
        <v>0.01</v>
      </c>
    </row>
    <row r="80329" spans="1:3">
      <c r="A80329" s="2">
        <v>43525.83333333334</v>
      </c>
      <c r="B80329">
        <v>0</v>
      </c>
      <c r="C80329">
        <v>0.01</v>
      </c>
    </row>
    <row r="80330" spans="1:3">
      <c r="A80330" s="2">
        <v>43525.875</v>
      </c>
      <c r="B80330">
        <v>0</v>
      </c>
      <c r="C80330">
        <v>0.01</v>
      </c>
    </row>
    <row r="80331" spans="1:3">
      <c r="A80331" s="2">
        <v>43525.91666666666</v>
      </c>
      <c r="B80331">
        <v>0</v>
      </c>
      <c r="C80331">
        <v>0.01</v>
      </c>
    </row>
    <row r="80332" spans="1:3">
      <c r="A80332" s="2">
        <v>43525.95833333334</v>
      </c>
      <c r="B80332">
        <v>0</v>
      </c>
      <c r="C80332">
        <v>0.01</v>
      </c>
    </row>
    <row r="80333" spans="1:3">
      <c r="A80333" s="2">
        <v>43526</v>
      </c>
      <c r="B80333">
        <v>0</v>
      </c>
      <c r="C80333">
        <v>0.01</v>
      </c>
    </row>
    <row r="80334" spans="1:3">
      <c r="A80334" s="2">
        <v>43526.04166666666</v>
      </c>
      <c r="B80334">
        <v>0</v>
      </c>
      <c r="C80334">
        <v>0</v>
      </c>
    </row>
    <row r="80335" spans="1:3">
      <c r="A80335" s="2">
        <v>43526.08333333334</v>
      </c>
      <c r="B80335">
        <v>0</v>
      </c>
      <c r="C80335">
        <v>0</v>
      </c>
    </row>
    <row r="80336" spans="1:3">
      <c r="A80336" s="2">
        <v>43526.125</v>
      </c>
      <c r="B80336">
        <v>0</v>
      </c>
      <c r="C80336">
        <v>0</v>
      </c>
    </row>
    <row r="80337" spans="1:3">
      <c r="A80337" s="2">
        <v>43526.16666666666</v>
      </c>
      <c r="B80337">
        <v>0</v>
      </c>
      <c r="C80337">
        <v>0</v>
      </c>
    </row>
    <row r="80338" spans="1:3">
      <c r="A80338" s="2">
        <v>43526.20833333334</v>
      </c>
      <c r="B80338">
        <v>0</v>
      </c>
      <c r="C80338">
        <v>0</v>
      </c>
    </row>
    <row r="80339" spans="1:3">
      <c r="A80339" s="2">
        <v>43526.25</v>
      </c>
      <c r="B80339">
        <v>0</v>
      </c>
      <c r="C80339">
        <v>0</v>
      </c>
    </row>
    <row r="80340" spans="1:3">
      <c r="A80340" s="2">
        <v>43526.29166666666</v>
      </c>
      <c r="B80340">
        <v>0</v>
      </c>
      <c r="C80340">
        <v>0</v>
      </c>
    </row>
    <row r="80341" spans="1:3">
      <c r="A80341" s="2">
        <v>43526.33333333334</v>
      </c>
      <c r="B80341">
        <v>0</v>
      </c>
      <c r="C80341">
        <v>0</v>
      </c>
    </row>
    <row r="80342" spans="1:3">
      <c r="A80342" s="2">
        <v>43526.375</v>
      </c>
      <c r="B80342">
        <v>0</v>
      </c>
      <c r="C80342">
        <v>0</v>
      </c>
    </row>
    <row r="80343" spans="1:3">
      <c r="A80343" s="2">
        <v>43526.41666666666</v>
      </c>
      <c r="B80343">
        <v>0</v>
      </c>
      <c r="C80343">
        <v>0</v>
      </c>
    </row>
    <row r="80344" spans="1:3">
      <c r="A80344" s="2">
        <v>43526.45833333334</v>
      </c>
      <c r="B80344">
        <v>0</v>
      </c>
      <c r="C80344">
        <v>0</v>
      </c>
    </row>
    <row r="80345" spans="1:3">
      <c r="A80345" s="2">
        <v>43526.5</v>
      </c>
      <c r="B80345">
        <v>0</v>
      </c>
      <c r="C80345">
        <v>0</v>
      </c>
    </row>
    <row r="80346" spans="1:3">
      <c r="A80346" s="2">
        <v>43526.54166666666</v>
      </c>
      <c r="B80346">
        <v>0</v>
      </c>
      <c r="C80346">
        <v>0</v>
      </c>
    </row>
    <row r="80347" spans="1:3">
      <c r="A80347" s="2">
        <v>43526.58333333334</v>
      </c>
      <c r="B80347">
        <v>0.01999999955296516</v>
      </c>
      <c r="C80347">
        <v>0.04</v>
      </c>
    </row>
    <row r="80348" spans="1:3">
      <c r="A80348" s="2">
        <v>43526.625</v>
      </c>
      <c r="B80348">
        <v>0.02999999932944775</v>
      </c>
      <c r="C80348">
        <v>0.08</v>
      </c>
    </row>
    <row r="80349" spans="1:3">
      <c r="A80349" s="2">
        <v>43526.66666666666</v>
      </c>
      <c r="B80349">
        <v>0.1000000014901161</v>
      </c>
      <c r="C80349">
        <v>0.19</v>
      </c>
    </row>
    <row r="80350" spans="1:3">
      <c r="A80350" s="2">
        <v>43526.70833333334</v>
      </c>
      <c r="B80350">
        <v>0.1000000014901161</v>
      </c>
      <c r="C80350">
        <v>0.19</v>
      </c>
    </row>
    <row r="80351" spans="1:3">
      <c r="A80351" s="2">
        <v>43526.75</v>
      </c>
      <c r="B80351">
        <v>0.1000000014901161</v>
      </c>
      <c r="C80351">
        <v>0.19</v>
      </c>
    </row>
    <row r="80352" spans="1:3">
      <c r="A80352" s="2">
        <v>43526.79166666666</v>
      </c>
      <c r="B80352">
        <v>0.1000000014901161</v>
      </c>
      <c r="C80352">
        <v>0.19</v>
      </c>
    </row>
    <row r="80353" spans="1:3">
      <c r="A80353" s="2">
        <v>43526.83333333334</v>
      </c>
      <c r="B80353">
        <v>0.1000000014901161</v>
      </c>
      <c r="C80353">
        <v>0.19</v>
      </c>
    </row>
    <row r="80354" spans="1:3">
      <c r="A80354" s="2">
        <v>43526.875</v>
      </c>
      <c r="B80354">
        <v>0.1000000014901161</v>
      </c>
      <c r="C80354">
        <v>0.19</v>
      </c>
    </row>
    <row r="80355" spans="1:3">
      <c r="A80355" s="2">
        <v>43526.91666666666</v>
      </c>
      <c r="B80355">
        <v>0.1000000014901161</v>
      </c>
      <c r="C80355">
        <v>0.19</v>
      </c>
    </row>
    <row r="80356" spans="1:3">
      <c r="A80356" s="2">
        <v>43526.95833333334</v>
      </c>
      <c r="B80356">
        <v>0.1000000014901161</v>
      </c>
      <c r="C80356">
        <v>0.19</v>
      </c>
    </row>
    <row r="80357" spans="1:3">
      <c r="A80357" s="2">
        <v>43527</v>
      </c>
      <c r="B80357">
        <v>0.1000000014901161</v>
      </c>
      <c r="C80357">
        <v>0.19</v>
      </c>
    </row>
    <row r="80358" spans="1:3">
      <c r="A80358" s="2">
        <v>43527.04166666666</v>
      </c>
      <c r="B80358">
        <v>0</v>
      </c>
      <c r="C80358">
        <v>0</v>
      </c>
    </row>
    <row r="80359" spans="1:3">
      <c r="A80359" s="2">
        <v>43527.08333333334</v>
      </c>
      <c r="B80359">
        <v>0</v>
      </c>
      <c r="C80359">
        <v>0</v>
      </c>
    </row>
    <row r="80360" spans="1:3">
      <c r="A80360" s="2">
        <v>43527.125</v>
      </c>
      <c r="B80360">
        <v>0</v>
      </c>
      <c r="C80360">
        <v>0</v>
      </c>
    </row>
    <row r="80361" spans="1:3">
      <c r="A80361" s="2">
        <v>43527.16666666666</v>
      </c>
      <c r="B80361">
        <v>0</v>
      </c>
      <c r="C80361">
        <v>0</v>
      </c>
    </row>
    <row r="80362" spans="1:3">
      <c r="A80362" s="2">
        <v>43527.20833333334</v>
      </c>
      <c r="B80362">
        <v>0</v>
      </c>
      <c r="C80362">
        <v>0</v>
      </c>
    </row>
    <row r="80363" spans="1:3">
      <c r="A80363" s="2">
        <v>43527.25</v>
      </c>
      <c r="B80363">
        <v>0</v>
      </c>
      <c r="C80363">
        <v>0</v>
      </c>
    </row>
    <row r="80364" spans="1:3">
      <c r="A80364" s="2">
        <v>43527.29166666666</v>
      </c>
      <c r="B80364">
        <v>0</v>
      </c>
      <c r="C80364">
        <v>0</v>
      </c>
    </row>
    <row r="80365" spans="1:3">
      <c r="A80365" s="2">
        <v>43527.33333333334</v>
      </c>
      <c r="B80365">
        <v>0</v>
      </c>
      <c r="C80365">
        <v>0</v>
      </c>
    </row>
    <row r="80366" spans="1:3">
      <c r="A80366" s="2">
        <v>43527.375</v>
      </c>
      <c r="B80366">
        <v>0</v>
      </c>
      <c r="C80366">
        <v>0</v>
      </c>
    </row>
    <row r="80367" spans="1:3">
      <c r="A80367" s="2">
        <v>43527.41666666666</v>
      </c>
      <c r="B80367">
        <v>0</v>
      </c>
      <c r="C80367">
        <v>0</v>
      </c>
    </row>
    <row r="80368" spans="1:3">
      <c r="A80368" s="2">
        <v>43527.45833333334</v>
      </c>
      <c r="B80368">
        <v>0</v>
      </c>
      <c r="C80368">
        <v>0</v>
      </c>
    </row>
    <row r="80369" spans="1:3">
      <c r="A80369" s="2">
        <v>43527.5</v>
      </c>
      <c r="B80369">
        <v>0</v>
      </c>
      <c r="C80369">
        <v>0</v>
      </c>
    </row>
    <row r="80370" spans="1:3">
      <c r="A80370" s="2">
        <v>43527.54166666666</v>
      </c>
      <c r="B80370">
        <v>0</v>
      </c>
      <c r="C80370">
        <v>0</v>
      </c>
    </row>
    <row r="80371" spans="1:3">
      <c r="A80371" s="2">
        <v>43527.58333333334</v>
      </c>
      <c r="B80371">
        <v>0</v>
      </c>
      <c r="C80371">
        <v>0</v>
      </c>
    </row>
    <row r="80372" spans="1:3">
      <c r="A80372" s="2">
        <v>43527.625</v>
      </c>
      <c r="B80372">
        <v>0</v>
      </c>
      <c r="C80372">
        <v>0</v>
      </c>
    </row>
    <row r="80373" spans="1:3">
      <c r="A80373" s="2">
        <v>43527.66666666666</v>
      </c>
      <c r="B80373">
        <v>0</v>
      </c>
      <c r="C80373">
        <v>0</v>
      </c>
    </row>
    <row r="80374" spans="1:3">
      <c r="A80374" s="2">
        <v>43527.70833333334</v>
      </c>
      <c r="B80374">
        <v>0</v>
      </c>
      <c r="C80374">
        <v>0</v>
      </c>
    </row>
    <row r="80375" spans="1:3">
      <c r="A80375" s="2">
        <v>43527.75</v>
      </c>
      <c r="B80375">
        <v>0</v>
      </c>
      <c r="C80375">
        <v>0</v>
      </c>
    </row>
    <row r="80376" spans="1:3">
      <c r="A80376" s="2">
        <v>43527.79166666666</v>
      </c>
      <c r="B80376">
        <v>0</v>
      </c>
      <c r="C80376">
        <v>0</v>
      </c>
    </row>
    <row r="80377" spans="1:3">
      <c r="A80377" s="2">
        <v>43527.83333333334</v>
      </c>
      <c r="B80377">
        <v>0</v>
      </c>
      <c r="C80377">
        <v>0</v>
      </c>
    </row>
    <row r="80378" spans="1:3">
      <c r="A80378" s="2">
        <v>43527.875</v>
      </c>
      <c r="B80378">
        <v>0</v>
      </c>
      <c r="C80378">
        <v>0</v>
      </c>
    </row>
    <row r="80379" spans="1:3">
      <c r="A80379" s="2">
        <v>43527.91666666666</v>
      </c>
      <c r="B80379">
        <v>0</v>
      </c>
      <c r="C80379">
        <v>0</v>
      </c>
    </row>
    <row r="80380" spans="1:3">
      <c r="A80380" s="2">
        <v>43527.95833333334</v>
      </c>
      <c r="B80380">
        <v>0</v>
      </c>
      <c r="C80380">
        <v>0</v>
      </c>
    </row>
    <row r="80381" spans="1:3">
      <c r="A80381" s="2">
        <v>43528</v>
      </c>
      <c r="B80381">
        <v>0</v>
      </c>
      <c r="C80381">
        <v>0</v>
      </c>
    </row>
    <row r="80382" spans="1:3">
      <c r="A80382" s="2">
        <v>43528.04166666666</v>
      </c>
      <c r="B80382">
        <v>0</v>
      </c>
      <c r="C80382">
        <v>0</v>
      </c>
    </row>
    <row r="80383" spans="1:3">
      <c r="A80383" s="2">
        <v>43528.08333333334</v>
      </c>
      <c r="B80383">
        <v>0</v>
      </c>
      <c r="C80383">
        <v>0</v>
      </c>
    </row>
    <row r="80384" spans="1:3">
      <c r="A80384" s="2">
        <v>43528.125</v>
      </c>
      <c r="B80384">
        <v>0</v>
      </c>
      <c r="C80384">
        <v>0</v>
      </c>
    </row>
    <row r="80385" spans="1:3">
      <c r="A80385" s="2">
        <v>43528.16666666666</v>
      </c>
      <c r="B80385">
        <v>0</v>
      </c>
      <c r="C80385">
        <v>0</v>
      </c>
    </row>
    <row r="80386" spans="1:3">
      <c r="A80386" s="2">
        <v>43528.20833333334</v>
      </c>
      <c r="B80386">
        <v>0</v>
      </c>
      <c r="C80386">
        <v>0</v>
      </c>
    </row>
    <row r="80387" spans="1:3">
      <c r="A80387" s="2">
        <v>43528.25</v>
      </c>
      <c r="B80387">
        <v>0</v>
      </c>
      <c r="C80387">
        <v>0</v>
      </c>
    </row>
    <row r="80388" spans="1:3">
      <c r="A80388" s="2">
        <v>43528.29166666666</v>
      </c>
      <c r="B80388">
        <v>0</v>
      </c>
      <c r="C80388">
        <v>0.01</v>
      </c>
    </row>
    <row r="80389" spans="1:3">
      <c r="A80389" s="2">
        <v>43528.33333333334</v>
      </c>
      <c r="B80389">
        <v>0.02999999932944775</v>
      </c>
      <c r="C80389">
        <v>0.03</v>
      </c>
    </row>
    <row r="80390" spans="1:3">
      <c r="A80390" s="2">
        <v>43528.375</v>
      </c>
      <c r="B80390">
        <v>0.05999999865889549</v>
      </c>
      <c r="C80390">
        <v>0.06</v>
      </c>
    </row>
    <row r="80391" spans="1:3">
      <c r="A80391" s="2">
        <v>43528.41666666666</v>
      </c>
      <c r="B80391">
        <v>0.07000000029802322</v>
      </c>
      <c r="C80391">
        <v>0.06</v>
      </c>
    </row>
    <row r="80392" spans="1:3">
      <c r="A80392" s="2">
        <v>43528.45833333334</v>
      </c>
      <c r="B80392">
        <v>0.1500000059604645</v>
      </c>
      <c r="C80392">
        <v>0.2</v>
      </c>
    </row>
    <row r="80393" spans="1:3">
      <c r="A80393" s="2">
        <v>43528.5</v>
      </c>
      <c r="B80393">
        <v>0.2000000029802322</v>
      </c>
      <c r="C80393">
        <v>0.27</v>
      </c>
    </row>
    <row r="80394" spans="1:3">
      <c r="A80394" s="2">
        <v>43528.54166666666</v>
      </c>
      <c r="B80394">
        <v>0.2000000029802322</v>
      </c>
      <c r="C80394">
        <v>0.27</v>
      </c>
    </row>
    <row r="80395" spans="1:3">
      <c r="A80395" s="2">
        <v>43528.58333333334</v>
      </c>
      <c r="B80395">
        <v>0.2000000029802322</v>
      </c>
      <c r="C80395">
        <v>0.27</v>
      </c>
    </row>
    <row r="80396" spans="1:3">
      <c r="A80396" s="2">
        <v>43528.625</v>
      </c>
      <c r="B80396">
        <v>0.2000000029802322</v>
      </c>
      <c r="C80396">
        <v>0.27</v>
      </c>
    </row>
    <row r="80397" spans="1:3">
      <c r="A80397" s="2">
        <v>43528.66666666666</v>
      </c>
      <c r="B80397">
        <v>0.2000000029802322</v>
      </c>
      <c r="C80397">
        <v>0.27</v>
      </c>
    </row>
    <row r="80398" spans="1:3">
      <c r="A80398" s="2">
        <v>43528.70833333334</v>
      </c>
      <c r="B80398">
        <v>0.2099999934434891</v>
      </c>
      <c r="C80398">
        <v>0.28</v>
      </c>
    </row>
    <row r="80399" spans="1:3">
      <c r="A80399" s="2">
        <v>43528.75</v>
      </c>
      <c r="B80399">
        <v>0.2099999934434891</v>
      </c>
      <c r="C80399">
        <v>0.28</v>
      </c>
    </row>
    <row r="80400" spans="1:3">
      <c r="A80400" s="2">
        <v>43528.79166666666</v>
      </c>
      <c r="B80400">
        <v>0.2099999934434891</v>
      </c>
      <c r="C80400">
        <v>0.28</v>
      </c>
    </row>
    <row r="80401" spans="1:3">
      <c r="A80401" s="2">
        <v>43528.83333333334</v>
      </c>
      <c r="B80401">
        <v>0.2099999934434891</v>
      </c>
      <c r="C80401">
        <v>0.28</v>
      </c>
    </row>
    <row r="80402" spans="1:3">
      <c r="A80402" s="2">
        <v>43528.875</v>
      </c>
      <c r="B80402">
        <v>0.2099999934434891</v>
      </c>
      <c r="C80402">
        <v>0.28</v>
      </c>
    </row>
    <row r="80403" spans="1:3">
      <c r="A80403" s="2">
        <v>43528.91666666666</v>
      </c>
      <c r="B80403">
        <v>0.2099999934434891</v>
      </c>
      <c r="C80403">
        <v>0.28</v>
      </c>
    </row>
    <row r="80404" spans="1:3">
      <c r="A80404" s="2">
        <v>43528.95833333334</v>
      </c>
      <c r="B80404">
        <v>0.2099999934434891</v>
      </c>
      <c r="C80404">
        <v>0.28</v>
      </c>
    </row>
    <row r="80405" spans="1:3">
      <c r="A80405" s="2">
        <v>43529</v>
      </c>
      <c r="B80405">
        <v>0.2099999934434891</v>
      </c>
      <c r="C80405">
        <v>0.28</v>
      </c>
    </row>
    <row r="80406" spans="1:3">
      <c r="A80406" s="2">
        <v>43529.04166666666</v>
      </c>
      <c r="B80406">
        <v>0</v>
      </c>
      <c r="C80406">
        <v>0</v>
      </c>
    </row>
    <row r="80407" spans="1:3">
      <c r="A80407" s="2">
        <v>43529.08333333334</v>
      </c>
      <c r="B80407">
        <v>0</v>
      </c>
      <c r="C80407">
        <v>0</v>
      </c>
    </row>
    <row r="80408" spans="1:3">
      <c r="A80408" s="2">
        <v>43529.125</v>
      </c>
      <c r="B80408">
        <v>0</v>
      </c>
      <c r="C80408">
        <v>0</v>
      </c>
    </row>
    <row r="80409" spans="1:3">
      <c r="A80409" s="2">
        <v>43529.16666666666</v>
      </c>
      <c r="B80409">
        <v>0</v>
      </c>
      <c r="C80409">
        <v>0.01</v>
      </c>
    </row>
    <row r="80410" spans="1:3">
      <c r="A80410" s="2">
        <v>43529.20833333334</v>
      </c>
      <c r="B80410">
        <v>0</v>
      </c>
      <c r="C80410">
        <v>0.01</v>
      </c>
    </row>
    <row r="80411" spans="1:3">
      <c r="A80411" s="2">
        <v>43529.25</v>
      </c>
      <c r="B80411">
        <v>0</v>
      </c>
      <c r="C80411">
        <v>0.02</v>
      </c>
    </row>
    <row r="80412" spans="1:3">
      <c r="A80412" s="2">
        <v>43529.29166666666</v>
      </c>
      <c r="B80412">
        <v>0</v>
      </c>
      <c r="C80412">
        <v>0.02</v>
      </c>
    </row>
    <row r="80413" spans="1:3">
      <c r="A80413" s="2">
        <v>43529.33333333334</v>
      </c>
      <c r="B80413">
        <v>0</v>
      </c>
      <c r="C80413">
        <v>0.02</v>
      </c>
    </row>
    <row r="80414" spans="1:3">
      <c r="A80414" s="2">
        <v>43529.375</v>
      </c>
      <c r="B80414">
        <v>0</v>
      </c>
      <c r="C80414">
        <v>0.02</v>
      </c>
    </row>
    <row r="80415" spans="1:3">
      <c r="A80415" s="2">
        <v>43529.41666666666</v>
      </c>
      <c r="B80415">
        <v>0</v>
      </c>
      <c r="C80415">
        <v>0.02</v>
      </c>
    </row>
    <row r="80416" spans="1:3">
      <c r="A80416" s="2">
        <v>43529.45833333334</v>
      </c>
      <c r="B80416">
        <v>0</v>
      </c>
      <c r="C80416">
        <v>0.02</v>
      </c>
    </row>
    <row r="80417" spans="1:3">
      <c r="A80417" s="2">
        <v>43529.5</v>
      </c>
      <c r="B80417">
        <v>0</v>
      </c>
      <c r="C80417">
        <v>0.02</v>
      </c>
    </row>
    <row r="80418" spans="1:3">
      <c r="A80418" s="2">
        <v>43529.54166666666</v>
      </c>
      <c r="B80418">
        <v>0</v>
      </c>
      <c r="C80418">
        <v>0.02</v>
      </c>
    </row>
    <row r="80419" spans="1:3">
      <c r="A80419" s="2">
        <v>43529.58333333334</v>
      </c>
      <c r="B80419">
        <v>0</v>
      </c>
      <c r="C80419">
        <v>0.02</v>
      </c>
    </row>
    <row r="80420" spans="1:3">
      <c r="A80420" s="2">
        <v>43529.625</v>
      </c>
      <c r="B80420">
        <v>0</v>
      </c>
      <c r="C80420">
        <v>0.02</v>
      </c>
    </row>
    <row r="80421" spans="1:3">
      <c r="A80421" s="2">
        <v>43529.66666666666</v>
      </c>
      <c r="B80421">
        <v>0</v>
      </c>
      <c r="C80421">
        <v>0.02</v>
      </c>
    </row>
    <row r="80422" spans="1:3">
      <c r="A80422" s="2">
        <v>43529.70833333334</v>
      </c>
      <c r="B80422">
        <v>0</v>
      </c>
      <c r="C80422">
        <v>0.02</v>
      </c>
    </row>
    <row r="80423" spans="1:3">
      <c r="A80423" s="2">
        <v>43529.75</v>
      </c>
      <c r="B80423">
        <v>0</v>
      </c>
      <c r="C80423">
        <v>0.02</v>
      </c>
    </row>
    <row r="80424" spans="1:3">
      <c r="A80424" s="2">
        <v>43529.79166666666</v>
      </c>
      <c r="B80424">
        <v>0</v>
      </c>
      <c r="C80424">
        <v>0.02</v>
      </c>
    </row>
    <row r="80425" spans="1:3">
      <c r="A80425" s="2">
        <v>43529.83333333334</v>
      </c>
      <c r="B80425">
        <v>0</v>
      </c>
      <c r="C80425">
        <v>0.02</v>
      </c>
    </row>
    <row r="80426" spans="1:3">
      <c r="A80426" s="2">
        <v>43529.875</v>
      </c>
      <c r="B80426">
        <v>0</v>
      </c>
      <c r="C80426">
        <v>0.02</v>
      </c>
    </row>
    <row r="80427" spans="1:3">
      <c r="A80427" s="2">
        <v>43529.91666666666</v>
      </c>
      <c r="B80427">
        <v>0</v>
      </c>
      <c r="C80427">
        <v>0.02</v>
      </c>
    </row>
    <row r="80428" spans="1:3">
      <c r="A80428" s="2">
        <v>43529.95833333334</v>
      </c>
      <c r="B80428">
        <v>0</v>
      </c>
      <c r="C80428">
        <v>0.02</v>
      </c>
    </row>
    <row r="80429" spans="1:3">
      <c r="A80429" s="2">
        <v>43530</v>
      </c>
      <c r="B80429">
        <v>0</v>
      </c>
      <c r="C80429">
        <v>0.02</v>
      </c>
    </row>
    <row r="80430" spans="1:3">
      <c r="A80430" s="2">
        <v>43530.04166666666</v>
      </c>
      <c r="B80430">
        <v>0</v>
      </c>
      <c r="C80430">
        <v>0</v>
      </c>
    </row>
    <row r="80431" spans="1:3">
      <c r="A80431" s="2">
        <v>43530.08333333334</v>
      </c>
      <c r="B80431">
        <v>0</v>
      </c>
      <c r="C80431">
        <v>0</v>
      </c>
    </row>
    <row r="80432" spans="1:3">
      <c r="A80432" s="2">
        <v>43530.125</v>
      </c>
      <c r="B80432">
        <v>0</v>
      </c>
      <c r="C80432">
        <v>0</v>
      </c>
    </row>
    <row r="80433" spans="1:3">
      <c r="A80433" s="2">
        <v>43530.16666666666</v>
      </c>
      <c r="B80433">
        <v>0</v>
      </c>
      <c r="C80433">
        <v>0</v>
      </c>
    </row>
    <row r="80434" spans="1:3">
      <c r="A80434" s="2">
        <v>43530.20833333334</v>
      </c>
      <c r="B80434">
        <v>0</v>
      </c>
      <c r="C80434">
        <v>0</v>
      </c>
    </row>
    <row r="80435" spans="1:3">
      <c r="A80435" s="2">
        <v>43530.25</v>
      </c>
      <c r="B80435">
        <v>0</v>
      </c>
      <c r="C80435">
        <v>0</v>
      </c>
    </row>
    <row r="80436" spans="1:3">
      <c r="A80436" s="2">
        <v>43530.29166666666</v>
      </c>
      <c r="B80436">
        <v>0</v>
      </c>
      <c r="C80436">
        <v>0</v>
      </c>
    </row>
    <row r="80437" spans="1:3">
      <c r="A80437" s="2">
        <v>43530.33333333334</v>
      </c>
      <c r="B80437">
        <v>0</v>
      </c>
      <c r="C80437">
        <v>0</v>
      </c>
    </row>
    <row r="80438" spans="1:3">
      <c r="A80438" s="2">
        <v>43530.375</v>
      </c>
      <c r="B80438">
        <v>0</v>
      </c>
      <c r="C80438">
        <v>0</v>
      </c>
    </row>
    <row r="80439" spans="1:3">
      <c r="A80439" s="2">
        <v>43530.41666666666</v>
      </c>
      <c r="B80439">
        <v>0</v>
      </c>
      <c r="C80439">
        <v>0</v>
      </c>
    </row>
    <row r="80440" spans="1:3">
      <c r="A80440" s="2">
        <v>43530.45833333334</v>
      </c>
      <c r="B80440">
        <v>0</v>
      </c>
      <c r="C80440">
        <v>0.01</v>
      </c>
    </row>
    <row r="80441" spans="1:3">
      <c r="A80441" s="2">
        <v>43530.5</v>
      </c>
      <c r="B80441">
        <v>0</v>
      </c>
      <c r="C80441">
        <v>0.01</v>
      </c>
    </row>
    <row r="80442" spans="1:3">
      <c r="A80442" s="2">
        <v>43530.54166666666</v>
      </c>
      <c r="B80442">
        <v>0.009999999776482582</v>
      </c>
      <c r="C80442">
        <v>0.01</v>
      </c>
    </row>
    <row r="80443" spans="1:3">
      <c r="A80443" s="2">
        <v>43530.58333333334</v>
      </c>
      <c r="B80443">
        <v>0.01999999955296516</v>
      </c>
      <c r="C80443">
        <v>0.04</v>
      </c>
    </row>
    <row r="80444" spans="1:3">
      <c r="A80444" s="2">
        <v>43530.625</v>
      </c>
      <c r="B80444">
        <v>0.02999999932944775</v>
      </c>
      <c r="C80444">
        <v>0.11</v>
      </c>
    </row>
    <row r="80445" spans="1:3">
      <c r="A80445" s="2">
        <v>43530.66666666666</v>
      </c>
      <c r="B80445">
        <v>0.03999999910593033</v>
      </c>
      <c r="C80445">
        <v>0.13</v>
      </c>
    </row>
    <row r="80446" spans="1:3">
      <c r="A80446" s="2">
        <v>43530.70833333334</v>
      </c>
      <c r="B80446">
        <v>0.03999999910593033</v>
      </c>
      <c r="C80446">
        <v>0.15</v>
      </c>
    </row>
    <row r="80447" spans="1:3">
      <c r="A80447" s="2">
        <v>43530.75</v>
      </c>
      <c r="B80447">
        <v>0.09000000357627869</v>
      </c>
      <c r="C80447">
        <v>0.22</v>
      </c>
    </row>
    <row r="80448" spans="1:3">
      <c r="A80448" s="2">
        <v>43530.79166666666</v>
      </c>
      <c r="B80448">
        <v>0.1099999994039536</v>
      </c>
      <c r="C80448">
        <v>0.25</v>
      </c>
    </row>
    <row r="80449" spans="1:3">
      <c r="A80449" s="2">
        <v>43530.83333333334</v>
      </c>
      <c r="B80449">
        <v>0.1700000017881393</v>
      </c>
      <c r="C80449">
        <v>0.35</v>
      </c>
    </row>
    <row r="80450" spans="1:3">
      <c r="A80450" s="2">
        <v>43530.875</v>
      </c>
      <c r="B80450">
        <v>0.2099999934434891</v>
      </c>
      <c r="C80450">
        <v>0.42</v>
      </c>
    </row>
    <row r="80451" spans="1:3">
      <c r="A80451" s="2">
        <v>43530.91666666666</v>
      </c>
      <c r="B80451">
        <v>0.4699999988079071</v>
      </c>
      <c r="C80451">
        <v>1.08</v>
      </c>
    </row>
    <row r="80452" spans="1:3">
      <c r="A80452" s="2">
        <v>43530.95833333334</v>
      </c>
      <c r="B80452">
        <v>0.8199999928474426</v>
      </c>
      <c r="C80452">
        <v>1.66</v>
      </c>
    </row>
    <row r="80453" spans="1:3">
      <c r="A80453" s="2">
        <v>43531</v>
      </c>
      <c r="B80453">
        <v>1.059999942779541</v>
      </c>
      <c r="C80453">
        <v>2.21</v>
      </c>
    </row>
    <row r="80454" spans="1:3">
      <c r="A80454" s="2">
        <v>43531.04166666666</v>
      </c>
      <c r="B80454">
        <v>0.4099999964237213</v>
      </c>
      <c r="C80454">
        <v>0.64</v>
      </c>
    </row>
    <row r="80455" spans="1:3">
      <c r="A80455" s="2">
        <v>43531.08333333334</v>
      </c>
      <c r="B80455">
        <v>1.529999971389771</v>
      </c>
      <c r="C80455">
        <v>1.7</v>
      </c>
    </row>
    <row r="80456" spans="1:3">
      <c r="A80456" s="2">
        <v>43531.125</v>
      </c>
      <c r="B80456">
        <v>2.119999885559082</v>
      </c>
      <c r="C80456">
        <v>2.66</v>
      </c>
    </row>
    <row r="80457" spans="1:3">
      <c r="A80457" s="2">
        <v>43531.16666666666</v>
      </c>
      <c r="B80457">
        <v>3.119999885559082</v>
      </c>
      <c r="C80457">
        <v>4.48</v>
      </c>
    </row>
    <row r="80458" spans="1:3">
      <c r="A80458" s="2">
        <v>43531.20833333334</v>
      </c>
      <c r="B80458">
        <v>5.03000020980835</v>
      </c>
      <c r="C80458">
        <v>6.75</v>
      </c>
    </row>
    <row r="80459" spans="1:3">
      <c r="A80459" s="2">
        <v>43531.25</v>
      </c>
      <c r="B80459">
        <v>6.670000076293945</v>
      </c>
      <c r="C80459">
        <v>8.82</v>
      </c>
    </row>
    <row r="80460" spans="1:3">
      <c r="A80460" s="2">
        <v>43531.29166666666</v>
      </c>
      <c r="B80460">
        <v>6.710000038146973</v>
      </c>
      <c r="C80460">
        <v>8.869999999999999</v>
      </c>
    </row>
    <row r="80461" spans="1:3">
      <c r="A80461" s="2">
        <v>43531.33333333334</v>
      </c>
      <c r="B80461">
        <v>6.760000228881836</v>
      </c>
      <c r="C80461">
        <v>8.949999999999999</v>
      </c>
    </row>
    <row r="80462" spans="1:3">
      <c r="A80462" s="2">
        <v>43531.375</v>
      </c>
      <c r="B80462">
        <v>6.78000020980835</v>
      </c>
      <c r="C80462">
        <v>8.99</v>
      </c>
    </row>
    <row r="80463" spans="1:3">
      <c r="A80463" s="2">
        <v>43531.41666666666</v>
      </c>
      <c r="B80463">
        <v>6.800000190734863</v>
      </c>
      <c r="C80463">
        <v>9.039999999999999</v>
      </c>
    </row>
    <row r="80464" spans="1:3">
      <c r="A80464" s="2">
        <v>43531.45833333334</v>
      </c>
      <c r="B80464">
        <v>6.809999942779541</v>
      </c>
      <c r="C80464">
        <v>9.050000000000001</v>
      </c>
    </row>
    <row r="80465" spans="1:3">
      <c r="A80465" s="2">
        <v>43531.5</v>
      </c>
      <c r="B80465">
        <v>6.809999942779541</v>
      </c>
      <c r="C80465">
        <v>9.06</v>
      </c>
    </row>
    <row r="80466" spans="1:3">
      <c r="A80466" s="2">
        <v>43531.54166666666</v>
      </c>
      <c r="B80466">
        <v>6.829999923706055</v>
      </c>
      <c r="C80466">
        <v>9.08</v>
      </c>
    </row>
    <row r="80467" spans="1:3">
      <c r="A80467" s="2">
        <v>43531.58333333334</v>
      </c>
      <c r="B80467">
        <v>6.880000114440918</v>
      </c>
      <c r="C80467">
        <v>9.15</v>
      </c>
    </row>
    <row r="80468" spans="1:3">
      <c r="A80468" s="2">
        <v>43531.625</v>
      </c>
      <c r="B80468">
        <v>6.989999771118164</v>
      </c>
      <c r="C80468">
        <v>9.289999999999999</v>
      </c>
    </row>
    <row r="80469" spans="1:3">
      <c r="A80469" s="2">
        <v>43531.66666666666</v>
      </c>
      <c r="B80469">
        <v>7.039999961853027</v>
      </c>
      <c r="C80469">
        <v>9.32</v>
      </c>
    </row>
    <row r="80470" spans="1:3">
      <c r="A80470" s="2">
        <v>43531.70833333334</v>
      </c>
      <c r="B80470">
        <v>7.039999961853027</v>
      </c>
      <c r="C80470">
        <v>9.33</v>
      </c>
    </row>
    <row r="80471" spans="1:3">
      <c r="A80471" s="2">
        <v>43531.75</v>
      </c>
      <c r="B80471">
        <v>7.039999961853027</v>
      </c>
      <c r="C80471">
        <v>9.33</v>
      </c>
    </row>
    <row r="80472" spans="1:3">
      <c r="A80472" s="2">
        <v>43531.79166666666</v>
      </c>
      <c r="B80472">
        <v>7.039999961853027</v>
      </c>
      <c r="C80472">
        <v>9.33</v>
      </c>
    </row>
    <row r="80473" spans="1:3">
      <c r="A80473" s="2">
        <v>43531.83333333334</v>
      </c>
      <c r="B80473">
        <v>7.039999961853027</v>
      </c>
      <c r="C80473">
        <v>9.33</v>
      </c>
    </row>
    <row r="80474" spans="1:3">
      <c r="A80474" s="2">
        <v>43531.875</v>
      </c>
      <c r="B80474">
        <v>7.039999961853027</v>
      </c>
      <c r="C80474">
        <v>9.33</v>
      </c>
    </row>
    <row r="80475" spans="1:3">
      <c r="A80475" s="2">
        <v>43531.91666666666</v>
      </c>
      <c r="B80475">
        <v>7.039999961853027</v>
      </c>
      <c r="C80475">
        <v>9.33</v>
      </c>
    </row>
    <row r="80476" spans="1:3">
      <c r="A80476" s="2">
        <v>43531.95833333334</v>
      </c>
      <c r="B80476">
        <v>7.039999961853027</v>
      </c>
      <c r="C80476">
        <v>9.33</v>
      </c>
    </row>
    <row r="80477" spans="1:3">
      <c r="A80477" s="2">
        <v>43532</v>
      </c>
      <c r="B80477">
        <v>7.039999961853027</v>
      </c>
      <c r="C80477">
        <v>9.33</v>
      </c>
    </row>
    <row r="80478" spans="1:3">
      <c r="A80478" s="2">
        <v>43532.04166666666</v>
      </c>
      <c r="B80478">
        <v>0</v>
      </c>
      <c r="C80478">
        <v>0</v>
      </c>
    </row>
    <row r="80479" spans="1:3">
      <c r="A80479" s="2">
        <v>43532.08333333334</v>
      </c>
      <c r="B80479">
        <v>0</v>
      </c>
      <c r="C80479">
        <v>0</v>
      </c>
    </row>
    <row r="80480" spans="1:3">
      <c r="A80480" s="2">
        <v>43532.125</v>
      </c>
      <c r="B80480">
        <v>0</v>
      </c>
      <c r="C80480">
        <v>0</v>
      </c>
    </row>
    <row r="80481" spans="1:3">
      <c r="A80481" s="2">
        <v>43532.16666666666</v>
      </c>
      <c r="B80481">
        <v>0</v>
      </c>
      <c r="C80481">
        <v>0</v>
      </c>
    </row>
    <row r="80482" spans="1:3">
      <c r="A80482" s="2">
        <v>43532.20833333334</v>
      </c>
      <c r="B80482">
        <v>0</v>
      </c>
      <c r="C80482">
        <v>0</v>
      </c>
    </row>
    <row r="80483" spans="1:3">
      <c r="A80483" s="2">
        <v>43532.25</v>
      </c>
      <c r="B80483">
        <v>0</v>
      </c>
      <c r="C80483">
        <v>0</v>
      </c>
    </row>
    <row r="80484" spans="1:3">
      <c r="A80484" s="2">
        <v>43532.29166666666</v>
      </c>
      <c r="B80484">
        <v>0</v>
      </c>
      <c r="C80484">
        <v>0</v>
      </c>
    </row>
    <row r="80485" spans="1:3">
      <c r="A80485" s="2">
        <v>43532.33333333334</v>
      </c>
      <c r="B80485">
        <v>0</v>
      </c>
      <c r="C80485">
        <v>0</v>
      </c>
    </row>
    <row r="80486" spans="1:3">
      <c r="A80486" s="2">
        <v>43532.375</v>
      </c>
      <c r="B80486">
        <v>0</v>
      </c>
      <c r="C80486">
        <v>0</v>
      </c>
    </row>
    <row r="80487" spans="1:3">
      <c r="A80487" s="2">
        <v>43532.41666666666</v>
      </c>
      <c r="B80487">
        <v>0</v>
      </c>
      <c r="C80487">
        <v>0</v>
      </c>
    </row>
    <row r="80488" spans="1:3">
      <c r="A80488" s="2">
        <v>43532.45833333334</v>
      </c>
      <c r="B80488">
        <v>0</v>
      </c>
      <c r="C80488">
        <v>0</v>
      </c>
    </row>
    <row r="80489" spans="1:3">
      <c r="A80489" s="2">
        <v>43532.5</v>
      </c>
      <c r="B80489">
        <v>0</v>
      </c>
      <c r="C80489">
        <v>0</v>
      </c>
    </row>
    <row r="80490" spans="1:3">
      <c r="A80490" s="2">
        <v>43532.54166666666</v>
      </c>
      <c r="B80490">
        <v>0</v>
      </c>
      <c r="C80490">
        <v>0</v>
      </c>
    </row>
    <row r="80491" spans="1:3">
      <c r="A80491" s="2">
        <v>43532.58333333334</v>
      </c>
      <c r="B80491">
        <v>0</v>
      </c>
      <c r="C80491">
        <v>0</v>
      </c>
    </row>
    <row r="80492" spans="1:3">
      <c r="A80492" s="2">
        <v>43532.625</v>
      </c>
      <c r="B80492">
        <v>0</v>
      </c>
      <c r="C80492">
        <v>0</v>
      </c>
    </row>
    <row r="80493" spans="1:3">
      <c r="A80493" s="2">
        <v>43532.66666666666</v>
      </c>
      <c r="B80493">
        <v>0</v>
      </c>
      <c r="C80493">
        <v>0</v>
      </c>
    </row>
    <row r="80494" spans="1:3">
      <c r="A80494" s="2">
        <v>43532.70833333334</v>
      </c>
      <c r="B80494">
        <v>0</v>
      </c>
      <c r="C80494">
        <v>0</v>
      </c>
    </row>
    <row r="80495" spans="1:3">
      <c r="A80495" s="2">
        <v>43532.75</v>
      </c>
      <c r="B80495">
        <v>0</v>
      </c>
      <c r="C80495">
        <v>0</v>
      </c>
    </row>
    <row r="80496" spans="1:3">
      <c r="A80496" s="2">
        <v>43532.79166666666</v>
      </c>
      <c r="B80496">
        <v>0</v>
      </c>
      <c r="C80496">
        <v>0</v>
      </c>
    </row>
    <row r="80497" spans="1:3">
      <c r="A80497" s="2">
        <v>43532.83333333334</v>
      </c>
      <c r="B80497">
        <v>0</v>
      </c>
      <c r="C80497">
        <v>0</v>
      </c>
    </row>
    <row r="80498" spans="1:3">
      <c r="A80498" s="2">
        <v>43532.875</v>
      </c>
      <c r="B80498">
        <v>0</v>
      </c>
      <c r="C80498">
        <v>0</v>
      </c>
    </row>
    <row r="80499" spans="1:3">
      <c r="A80499" s="2">
        <v>43532.91666666666</v>
      </c>
      <c r="B80499">
        <v>0</v>
      </c>
      <c r="C80499">
        <v>0</v>
      </c>
    </row>
    <row r="80500" spans="1:3">
      <c r="A80500" s="2">
        <v>43532.95833333334</v>
      </c>
      <c r="B80500">
        <v>0</v>
      </c>
      <c r="C80500">
        <v>0</v>
      </c>
    </row>
    <row r="80501" spans="1:3">
      <c r="A80501" s="2">
        <v>43533</v>
      </c>
      <c r="B80501">
        <v>0</v>
      </c>
      <c r="C80501">
        <v>0</v>
      </c>
    </row>
    <row r="80502" spans="1:3">
      <c r="A80502" s="2">
        <v>43533.04166666666</v>
      </c>
      <c r="B80502">
        <v>0</v>
      </c>
      <c r="C80502">
        <v>0</v>
      </c>
    </row>
    <row r="80503" spans="1:3">
      <c r="A80503" s="2">
        <v>43533.08333333334</v>
      </c>
      <c r="B80503">
        <v>0</v>
      </c>
      <c r="C80503">
        <v>0</v>
      </c>
    </row>
    <row r="80504" spans="1:3">
      <c r="A80504" s="2">
        <v>43533.125</v>
      </c>
      <c r="B80504">
        <v>0</v>
      </c>
      <c r="C80504">
        <v>0</v>
      </c>
    </row>
    <row r="80505" spans="1:3">
      <c r="A80505" s="2">
        <v>43533.16666666666</v>
      </c>
      <c r="B80505">
        <v>0</v>
      </c>
      <c r="C80505">
        <v>0</v>
      </c>
    </row>
    <row r="80506" spans="1:3">
      <c r="A80506" s="2">
        <v>43533.20833333334</v>
      </c>
      <c r="B80506">
        <v>0</v>
      </c>
      <c r="C80506">
        <v>0</v>
      </c>
    </row>
    <row r="80507" spans="1:3">
      <c r="A80507" s="2">
        <v>43533.25</v>
      </c>
      <c r="B80507">
        <v>0</v>
      </c>
      <c r="C80507">
        <v>0</v>
      </c>
    </row>
    <row r="80508" spans="1:3">
      <c r="A80508" s="2">
        <v>43533.29166666666</v>
      </c>
      <c r="B80508">
        <v>0</v>
      </c>
      <c r="C80508">
        <v>0</v>
      </c>
    </row>
    <row r="80509" spans="1:3">
      <c r="A80509" s="2">
        <v>43533.33333333334</v>
      </c>
      <c r="B80509">
        <v>0</v>
      </c>
      <c r="C80509">
        <v>0</v>
      </c>
    </row>
    <row r="80510" spans="1:3">
      <c r="A80510" s="2">
        <v>43533.375</v>
      </c>
      <c r="B80510">
        <v>0</v>
      </c>
      <c r="C80510">
        <v>0</v>
      </c>
    </row>
    <row r="80511" spans="1:3">
      <c r="A80511" s="2">
        <v>43533.41666666666</v>
      </c>
      <c r="B80511">
        <v>0</v>
      </c>
      <c r="C80511">
        <v>0</v>
      </c>
    </row>
    <row r="80512" spans="1:3">
      <c r="A80512" s="2">
        <v>43533.45833333334</v>
      </c>
      <c r="B80512">
        <v>0</v>
      </c>
      <c r="C80512">
        <v>0</v>
      </c>
    </row>
    <row r="80513" spans="1:3">
      <c r="A80513" s="2">
        <v>43533.5</v>
      </c>
      <c r="B80513">
        <v>0</v>
      </c>
      <c r="C80513">
        <v>0</v>
      </c>
    </row>
    <row r="80514" spans="1:3">
      <c r="A80514" s="2">
        <v>43533.54166666666</v>
      </c>
      <c r="B80514">
        <v>0</v>
      </c>
      <c r="C80514">
        <v>0.01</v>
      </c>
    </row>
    <row r="80515" spans="1:3">
      <c r="A80515" s="2">
        <v>43533.58333333334</v>
      </c>
      <c r="B80515">
        <v>0</v>
      </c>
      <c r="C80515">
        <v>0.01</v>
      </c>
    </row>
    <row r="80516" spans="1:3">
      <c r="A80516" s="2">
        <v>43533.625</v>
      </c>
      <c r="B80516">
        <v>0</v>
      </c>
      <c r="C80516">
        <v>0.01</v>
      </c>
    </row>
    <row r="80517" spans="1:3">
      <c r="A80517" s="2">
        <v>43533.66666666666</v>
      </c>
      <c r="B80517">
        <v>0</v>
      </c>
      <c r="C80517">
        <v>0.01</v>
      </c>
    </row>
    <row r="80518" spans="1:3">
      <c r="A80518" s="2">
        <v>43533.70833333334</v>
      </c>
      <c r="B80518">
        <v>0</v>
      </c>
      <c r="C80518">
        <v>0.01</v>
      </c>
    </row>
    <row r="80519" spans="1:3">
      <c r="A80519" s="2">
        <v>43533.75</v>
      </c>
      <c r="B80519">
        <v>0</v>
      </c>
      <c r="C80519">
        <v>0.01</v>
      </c>
    </row>
    <row r="80520" spans="1:3">
      <c r="A80520" s="2">
        <v>43533.79166666666</v>
      </c>
      <c r="B80520">
        <v>0</v>
      </c>
      <c r="C80520">
        <v>0.01</v>
      </c>
    </row>
    <row r="80521" spans="1:3">
      <c r="A80521" s="2">
        <v>43533.83333333334</v>
      </c>
      <c r="B80521">
        <v>0</v>
      </c>
      <c r="C80521">
        <v>0.01</v>
      </c>
    </row>
    <row r="80522" spans="1:3">
      <c r="A80522" s="2">
        <v>43533.875</v>
      </c>
      <c r="B80522">
        <v>0</v>
      </c>
      <c r="C80522">
        <v>0.01</v>
      </c>
    </row>
    <row r="80523" spans="1:3">
      <c r="A80523" s="2">
        <v>43533.91666666666</v>
      </c>
      <c r="B80523">
        <v>0</v>
      </c>
      <c r="C80523">
        <v>0.01</v>
      </c>
    </row>
    <row r="80524" spans="1:3">
      <c r="A80524" s="2">
        <v>43533.95833333334</v>
      </c>
      <c r="B80524">
        <v>0</v>
      </c>
      <c r="C80524">
        <v>0.01</v>
      </c>
    </row>
    <row r="80525" spans="1:3">
      <c r="A80525" s="2">
        <v>43534</v>
      </c>
      <c r="B80525">
        <v>0</v>
      </c>
      <c r="C80525">
        <v>0.01</v>
      </c>
    </row>
    <row r="80526" spans="1:3">
      <c r="A80526" s="2">
        <v>43534.04166666666</v>
      </c>
      <c r="B80526">
        <v>0</v>
      </c>
      <c r="C80526">
        <v>0</v>
      </c>
    </row>
    <row r="80527" spans="1:3">
      <c r="A80527" s="2">
        <v>43534.08333333334</v>
      </c>
      <c r="B80527">
        <v>0</v>
      </c>
      <c r="C80527">
        <v>0</v>
      </c>
    </row>
    <row r="80528" spans="1:3">
      <c r="A80528" s="2">
        <v>43534.125</v>
      </c>
      <c r="B80528">
        <v>0</v>
      </c>
      <c r="C80528">
        <v>0</v>
      </c>
    </row>
    <row r="80529" spans="1:3">
      <c r="A80529" s="2">
        <v>43534.16666666666</v>
      </c>
      <c r="B80529">
        <v>0</v>
      </c>
      <c r="C80529">
        <v>0</v>
      </c>
    </row>
    <row r="80530" spans="1:3">
      <c r="A80530" s="2">
        <v>43534.20833333334</v>
      </c>
      <c r="B80530">
        <v>0</v>
      </c>
      <c r="C80530">
        <v>0</v>
      </c>
    </row>
    <row r="80531" spans="1:3">
      <c r="A80531" s="2">
        <v>43534.25</v>
      </c>
      <c r="B80531">
        <v>0</v>
      </c>
      <c r="C80531">
        <v>0</v>
      </c>
    </row>
    <row r="80532" spans="1:3">
      <c r="A80532" s="2">
        <v>43534.29166666666</v>
      </c>
      <c r="B80532">
        <v>0</v>
      </c>
      <c r="C80532">
        <v>0.01</v>
      </c>
    </row>
    <row r="80533" spans="1:3">
      <c r="A80533" s="2">
        <v>43534.33333333334</v>
      </c>
      <c r="B80533">
        <v>0</v>
      </c>
      <c r="C80533">
        <v>0.01</v>
      </c>
    </row>
    <row r="80534" spans="1:3">
      <c r="A80534" s="2">
        <v>43534.375</v>
      </c>
      <c r="B80534">
        <v>0</v>
      </c>
      <c r="C80534">
        <v>0.01</v>
      </c>
    </row>
    <row r="80535" spans="1:3">
      <c r="A80535" s="2">
        <v>43534.41666666666</v>
      </c>
      <c r="B80535">
        <v>0</v>
      </c>
      <c r="C80535">
        <v>0.01</v>
      </c>
    </row>
    <row r="80536" spans="1:3">
      <c r="A80536" s="2">
        <v>43534.45833333334</v>
      </c>
      <c r="B80536">
        <v>0</v>
      </c>
      <c r="C80536">
        <v>0.01</v>
      </c>
    </row>
    <row r="80537" spans="1:3">
      <c r="A80537" s="2">
        <v>43534.5</v>
      </c>
      <c r="B80537">
        <v>0</v>
      </c>
      <c r="C80537">
        <v>0.01</v>
      </c>
    </row>
    <row r="80538" spans="1:3">
      <c r="A80538" s="2">
        <v>43534.54166666666</v>
      </c>
      <c r="B80538">
        <v>0</v>
      </c>
      <c r="C80538">
        <v>0.01</v>
      </c>
    </row>
    <row r="80539" spans="1:3">
      <c r="A80539" s="2">
        <v>43534.58333333334</v>
      </c>
      <c r="B80539">
        <v>0</v>
      </c>
      <c r="C80539">
        <v>0.01</v>
      </c>
    </row>
    <row r="80540" spans="1:3">
      <c r="A80540" s="2">
        <v>43534.625</v>
      </c>
      <c r="B80540">
        <v>0</v>
      </c>
      <c r="C80540">
        <v>0.01</v>
      </c>
    </row>
    <row r="80541" spans="1:3">
      <c r="A80541" s="2">
        <v>43534.66666666666</v>
      </c>
      <c r="B80541">
        <v>0</v>
      </c>
      <c r="C80541">
        <v>0.01</v>
      </c>
    </row>
    <row r="80542" spans="1:3">
      <c r="A80542" s="2">
        <v>43534.70833333334</v>
      </c>
      <c r="B80542">
        <v>0</v>
      </c>
      <c r="C80542">
        <v>0.01</v>
      </c>
    </row>
    <row r="80543" spans="1:3">
      <c r="A80543" s="2">
        <v>43534.75</v>
      </c>
      <c r="B80543">
        <v>0</v>
      </c>
      <c r="C80543">
        <v>0.01</v>
      </c>
    </row>
    <row r="80544" spans="1:3">
      <c r="A80544" s="2">
        <v>43534.79166666666</v>
      </c>
      <c r="B80544">
        <v>0</v>
      </c>
      <c r="C80544">
        <v>0.01</v>
      </c>
    </row>
    <row r="80545" spans="1:3">
      <c r="A80545" s="2">
        <v>43534.83333333334</v>
      </c>
      <c r="B80545">
        <v>0</v>
      </c>
      <c r="C80545">
        <v>0.01</v>
      </c>
    </row>
    <row r="80546" spans="1:3">
      <c r="A80546" s="2">
        <v>43534.875</v>
      </c>
      <c r="B80546">
        <v>0</v>
      </c>
      <c r="C80546">
        <v>0.01</v>
      </c>
    </row>
    <row r="80547" spans="1:3">
      <c r="A80547" s="2">
        <v>43534.91666666666</v>
      </c>
      <c r="B80547">
        <v>0</v>
      </c>
      <c r="C80547">
        <v>0.01</v>
      </c>
    </row>
    <row r="80548" spans="1:3">
      <c r="A80548" s="2">
        <v>43534.95833333334</v>
      </c>
      <c r="B80548">
        <v>0</v>
      </c>
      <c r="C80548">
        <v>0.01</v>
      </c>
    </row>
    <row r="80549" spans="1:3">
      <c r="A80549" s="2">
        <v>43535</v>
      </c>
      <c r="B80549">
        <v>0.009999999776482582</v>
      </c>
      <c r="C80549">
        <v>0.01</v>
      </c>
    </row>
    <row r="80550" spans="1:3">
      <c r="A80550" s="2">
        <v>43535.04166666666</v>
      </c>
      <c r="B80550">
        <v>0</v>
      </c>
      <c r="C80550">
        <v>0</v>
      </c>
    </row>
    <row r="80551" spans="1:3">
      <c r="A80551" s="2">
        <v>43535.08333333334</v>
      </c>
      <c r="B80551">
        <v>0</v>
      </c>
      <c r="C80551">
        <v>0</v>
      </c>
    </row>
    <row r="80552" spans="1:3">
      <c r="A80552" s="2">
        <v>43535.125</v>
      </c>
      <c r="B80552">
        <v>0</v>
      </c>
      <c r="C80552">
        <v>0</v>
      </c>
    </row>
    <row r="80553" spans="1:3">
      <c r="A80553" s="2">
        <v>43535.16666666666</v>
      </c>
      <c r="B80553">
        <v>0</v>
      </c>
      <c r="C80553">
        <v>0</v>
      </c>
    </row>
    <row r="80554" spans="1:3">
      <c r="A80554" s="2">
        <v>43535.20833333334</v>
      </c>
      <c r="B80554">
        <v>0</v>
      </c>
      <c r="C80554">
        <v>0</v>
      </c>
    </row>
    <row r="80555" spans="1:3">
      <c r="A80555" s="2">
        <v>43535.25</v>
      </c>
      <c r="B80555">
        <v>0</v>
      </c>
      <c r="C80555">
        <v>0</v>
      </c>
    </row>
    <row r="80556" spans="1:3">
      <c r="A80556" s="2">
        <v>43535.29166666666</v>
      </c>
      <c r="B80556">
        <v>0</v>
      </c>
      <c r="C80556">
        <v>0</v>
      </c>
    </row>
    <row r="80557" spans="1:3">
      <c r="A80557" s="2">
        <v>43535.33333333334</v>
      </c>
      <c r="B80557">
        <v>0</v>
      </c>
      <c r="C80557">
        <v>0</v>
      </c>
    </row>
    <row r="80558" spans="1:3">
      <c r="A80558" s="2">
        <v>43535.375</v>
      </c>
      <c r="B80558">
        <v>0</v>
      </c>
      <c r="C80558">
        <v>0</v>
      </c>
    </row>
    <row r="80559" spans="1:3">
      <c r="A80559" s="2">
        <v>43535.41666666666</v>
      </c>
      <c r="B80559">
        <v>0</v>
      </c>
      <c r="C80559">
        <v>0</v>
      </c>
    </row>
    <row r="80560" spans="1:3">
      <c r="A80560" s="2">
        <v>43535.45833333334</v>
      </c>
      <c r="B80560">
        <v>0</v>
      </c>
      <c r="C80560">
        <v>0</v>
      </c>
    </row>
    <row r="80561" spans="1:3">
      <c r="A80561" s="2">
        <v>43535.5</v>
      </c>
      <c r="B80561">
        <v>0</v>
      </c>
      <c r="C80561">
        <v>0</v>
      </c>
    </row>
    <row r="80562" spans="1:3">
      <c r="A80562" s="2">
        <v>43535.54166666666</v>
      </c>
      <c r="B80562">
        <v>0</v>
      </c>
      <c r="C80562">
        <v>0.01</v>
      </c>
    </row>
    <row r="80563" spans="1:3">
      <c r="A80563" s="2">
        <v>43535.58333333334</v>
      </c>
      <c r="B80563">
        <v>0</v>
      </c>
      <c r="C80563">
        <v>0.01</v>
      </c>
    </row>
    <row r="80564" spans="1:3">
      <c r="A80564" s="2">
        <v>43535.625</v>
      </c>
      <c r="B80564">
        <v>0</v>
      </c>
      <c r="C80564">
        <v>0.02</v>
      </c>
    </row>
    <row r="80565" spans="1:3">
      <c r="A80565" s="2">
        <v>43535.66666666666</v>
      </c>
      <c r="B80565">
        <v>0</v>
      </c>
      <c r="C80565">
        <v>0.02</v>
      </c>
    </row>
    <row r="80566" spans="1:3">
      <c r="A80566" s="2">
        <v>43535.70833333334</v>
      </c>
      <c r="B80566">
        <v>0</v>
      </c>
      <c r="C80566">
        <v>0.02</v>
      </c>
    </row>
    <row r="80567" spans="1:3">
      <c r="A80567" s="2">
        <v>43535.75</v>
      </c>
      <c r="B80567">
        <v>0</v>
      </c>
      <c r="C80567">
        <v>0.02</v>
      </c>
    </row>
    <row r="80568" spans="1:3">
      <c r="A80568" s="2">
        <v>43535.79166666666</v>
      </c>
      <c r="B80568">
        <v>0</v>
      </c>
      <c r="C80568">
        <v>0.02</v>
      </c>
    </row>
    <row r="80569" spans="1:3">
      <c r="A80569" s="2">
        <v>43535.83333333334</v>
      </c>
      <c r="B80569">
        <v>0</v>
      </c>
      <c r="C80569">
        <v>0.02</v>
      </c>
    </row>
    <row r="80570" spans="1:3">
      <c r="A80570" s="2">
        <v>43535.875</v>
      </c>
      <c r="B80570">
        <v>0</v>
      </c>
      <c r="C80570">
        <v>0.02</v>
      </c>
    </row>
    <row r="80571" spans="1:3">
      <c r="A80571" s="2">
        <v>43535.91666666666</v>
      </c>
      <c r="B80571">
        <v>0</v>
      </c>
      <c r="C80571">
        <v>0.02</v>
      </c>
    </row>
    <row r="80572" spans="1:3">
      <c r="A80572" s="2">
        <v>43535.95833333334</v>
      </c>
      <c r="B80572">
        <v>0</v>
      </c>
      <c r="C80572">
        <v>0.02</v>
      </c>
    </row>
    <row r="80573" spans="1:3">
      <c r="A80573" s="2">
        <v>43536</v>
      </c>
      <c r="B80573">
        <v>0</v>
      </c>
      <c r="C80573">
        <v>0.02</v>
      </c>
    </row>
    <row r="80574" spans="1:3">
      <c r="A80574" s="2">
        <v>43536.04166666666</v>
      </c>
      <c r="B80574">
        <v>0</v>
      </c>
      <c r="C80574">
        <v>0</v>
      </c>
    </row>
    <row r="80575" spans="1:3">
      <c r="A80575" s="2">
        <v>43536.08333333334</v>
      </c>
      <c r="B80575">
        <v>0</v>
      </c>
      <c r="C80575">
        <v>0</v>
      </c>
    </row>
    <row r="80576" spans="1:3">
      <c r="A80576" s="2">
        <v>43536.125</v>
      </c>
      <c r="B80576">
        <v>0</v>
      </c>
      <c r="C80576">
        <v>0</v>
      </c>
    </row>
    <row r="80577" spans="1:3">
      <c r="A80577" s="2">
        <v>43536.16666666666</v>
      </c>
      <c r="B80577">
        <v>0</v>
      </c>
      <c r="C80577">
        <v>0</v>
      </c>
    </row>
    <row r="80578" spans="1:3">
      <c r="A80578" s="2">
        <v>43536.20833333334</v>
      </c>
      <c r="B80578">
        <v>0</v>
      </c>
      <c r="C80578">
        <v>0</v>
      </c>
    </row>
    <row r="80579" spans="1:3">
      <c r="A80579" s="2">
        <v>43536.25</v>
      </c>
      <c r="B80579">
        <v>0</v>
      </c>
      <c r="C80579">
        <v>0</v>
      </c>
    </row>
    <row r="80580" spans="1:3">
      <c r="A80580" s="2">
        <v>43536.29166666666</v>
      </c>
      <c r="B80580">
        <v>0</v>
      </c>
      <c r="C80580">
        <v>0</v>
      </c>
    </row>
    <row r="80581" spans="1:3">
      <c r="A80581" s="2">
        <v>43536.33333333334</v>
      </c>
      <c r="B80581">
        <v>0</v>
      </c>
      <c r="C80581">
        <v>0</v>
      </c>
    </row>
    <row r="80582" spans="1:3">
      <c r="A80582" s="2">
        <v>43536.375</v>
      </c>
      <c r="B80582">
        <v>0</v>
      </c>
      <c r="C80582">
        <v>0</v>
      </c>
    </row>
    <row r="80583" spans="1:3">
      <c r="A80583" s="2">
        <v>43536.41666666666</v>
      </c>
      <c r="B80583">
        <v>0</v>
      </c>
      <c r="C80583">
        <v>0</v>
      </c>
    </row>
    <row r="80584" spans="1:3">
      <c r="A80584" s="2">
        <v>43536.45833333334</v>
      </c>
      <c r="B80584">
        <v>0</v>
      </c>
      <c r="C80584">
        <v>0</v>
      </c>
    </row>
    <row r="80585" spans="1:3">
      <c r="A80585" s="2">
        <v>43536.5</v>
      </c>
      <c r="B80585">
        <v>0</v>
      </c>
      <c r="C80585">
        <v>0</v>
      </c>
    </row>
    <row r="80586" spans="1:3">
      <c r="A80586" s="2">
        <v>43536.54166666666</v>
      </c>
      <c r="B80586">
        <v>0</v>
      </c>
      <c r="C80586">
        <v>0</v>
      </c>
    </row>
    <row r="80587" spans="1:3">
      <c r="A80587" s="2">
        <v>43536.58333333334</v>
      </c>
      <c r="B80587">
        <v>0</v>
      </c>
      <c r="C80587">
        <v>0</v>
      </c>
    </row>
    <row r="80588" spans="1:3">
      <c r="A80588" s="2">
        <v>43536.625</v>
      </c>
      <c r="B80588">
        <v>0</v>
      </c>
      <c r="C80588">
        <v>0</v>
      </c>
    </row>
    <row r="80589" spans="1:3">
      <c r="A80589" s="2">
        <v>43536.66666666666</v>
      </c>
      <c r="B80589">
        <v>0</v>
      </c>
      <c r="C80589">
        <v>0</v>
      </c>
    </row>
    <row r="80590" spans="1:3">
      <c r="A80590" s="2">
        <v>43536.70833333334</v>
      </c>
      <c r="B80590">
        <v>0</v>
      </c>
      <c r="C80590">
        <v>0</v>
      </c>
    </row>
    <row r="80591" spans="1:3">
      <c r="A80591" s="2">
        <v>43536.75</v>
      </c>
      <c r="B80591">
        <v>0</v>
      </c>
      <c r="C80591">
        <v>0</v>
      </c>
    </row>
    <row r="80592" spans="1:3">
      <c r="A80592" s="2">
        <v>43536.79166666666</v>
      </c>
      <c r="B80592">
        <v>0</v>
      </c>
      <c r="C80592">
        <v>0</v>
      </c>
    </row>
    <row r="80593" spans="1:3">
      <c r="A80593" s="2">
        <v>43536.83333333334</v>
      </c>
      <c r="B80593">
        <v>0</v>
      </c>
      <c r="C80593">
        <v>0</v>
      </c>
    </row>
    <row r="80594" spans="1:3">
      <c r="A80594" s="2">
        <v>43536.875</v>
      </c>
      <c r="B80594">
        <v>0</v>
      </c>
      <c r="C80594">
        <v>0</v>
      </c>
    </row>
    <row r="80595" spans="1:3">
      <c r="A80595" s="2">
        <v>43536.91666666666</v>
      </c>
      <c r="B80595">
        <v>0</v>
      </c>
      <c r="C80595">
        <v>0</v>
      </c>
    </row>
    <row r="80596" spans="1:3">
      <c r="A80596" s="2">
        <v>43536.95833333334</v>
      </c>
      <c r="B80596">
        <v>0</v>
      </c>
      <c r="C80596">
        <v>0</v>
      </c>
    </row>
    <row r="80597" spans="1:3">
      <c r="A80597" s="2">
        <v>43537</v>
      </c>
      <c r="B80597">
        <v>0</v>
      </c>
      <c r="C80597">
        <v>0</v>
      </c>
    </row>
    <row r="80598" spans="1:3">
      <c r="A80598" s="2">
        <v>43537.04166666666</v>
      </c>
      <c r="B80598">
        <v>0</v>
      </c>
      <c r="C80598">
        <v>0</v>
      </c>
    </row>
    <row r="80599" spans="1:3">
      <c r="A80599" s="2">
        <v>43537.08333333334</v>
      </c>
      <c r="B80599">
        <v>0.02999999932944775</v>
      </c>
      <c r="C80599">
        <v>0.08</v>
      </c>
    </row>
    <row r="80600" spans="1:3">
      <c r="A80600" s="2">
        <v>43537.125</v>
      </c>
      <c r="B80600">
        <v>0.3400000035762787</v>
      </c>
      <c r="C80600">
        <v>0.5600000000000001</v>
      </c>
    </row>
    <row r="80601" spans="1:3">
      <c r="A80601" s="2">
        <v>43537.16666666666</v>
      </c>
      <c r="B80601">
        <v>0.9800000190734863</v>
      </c>
      <c r="C80601">
        <v>1.35</v>
      </c>
    </row>
    <row r="80602" spans="1:3">
      <c r="A80602" s="2">
        <v>43537.20833333334</v>
      </c>
      <c r="B80602">
        <v>1.340000033378601</v>
      </c>
      <c r="C80602">
        <v>1.67</v>
      </c>
    </row>
    <row r="80603" spans="1:3">
      <c r="A80603" s="2">
        <v>43537.25</v>
      </c>
      <c r="B80603">
        <v>1.370000004768372</v>
      </c>
      <c r="C80603">
        <v>1.69</v>
      </c>
    </row>
    <row r="80604" spans="1:3">
      <c r="A80604" s="2">
        <v>43537.29166666666</v>
      </c>
      <c r="B80604">
        <v>1.370000004768372</v>
      </c>
      <c r="C80604">
        <v>1.69</v>
      </c>
    </row>
    <row r="80605" spans="1:3">
      <c r="A80605" s="2">
        <v>43537.33333333334</v>
      </c>
      <c r="B80605">
        <v>1.370000004768372</v>
      </c>
      <c r="C80605">
        <v>1.69</v>
      </c>
    </row>
    <row r="80606" spans="1:3">
      <c r="A80606" s="2">
        <v>43537.375</v>
      </c>
      <c r="B80606">
        <v>1.370000004768372</v>
      </c>
      <c r="C80606">
        <v>1.69</v>
      </c>
    </row>
    <row r="80607" spans="1:3">
      <c r="A80607" s="2">
        <v>43537.41666666666</v>
      </c>
      <c r="B80607">
        <v>1.370000004768372</v>
      </c>
      <c r="C80607">
        <v>1.69</v>
      </c>
    </row>
    <row r="80608" spans="1:3">
      <c r="A80608" s="2">
        <v>43537.45833333334</v>
      </c>
      <c r="B80608">
        <v>1.370000004768372</v>
      </c>
      <c r="C80608">
        <v>1.69</v>
      </c>
    </row>
    <row r="80609" spans="1:3">
      <c r="A80609" s="2">
        <v>43537.5</v>
      </c>
      <c r="B80609">
        <v>1.370000004768372</v>
      </c>
      <c r="C80609">
        <v>1.69</v>
      </c>
    </row>
    <row r="80610" spans="1:3">
      <c r="A80610" s="2">
        <v>43537.54166666666</v>
      </c>
      <c r="B80610">
        <v>1.370000004768372</v>
      </c>
      <c r="C80610">
        <v>1.69</v>
      </c>
    </row>
    <row r="80611" spans="1:3">
      <c r="A80611" s="2">
        <v>43537.58333333334</v>
      </c>
      <c r="B80611">
        <v>1.370000004768372</v>
      </c>
      <c r="C80611">
        <v>1.69</v>
      </c>
    </row>
    <row r="80612" spans="1:3">
      <c r="A80612" s="2">
        <v>43537.625</v>
      </c>
      <c r="B80612">
        <v>1.370000004768372</v>
      </c>
      <c r="C80612">
        <v>1.69</v>
      </c>
    </row>
    <row r="80613" spans="1:3">
      <c r="A80613" s="2">
        <v>43537.66666666666</v>
      </c>
      <c r="B80613">
        <v>1.370000004768372</v>
      </c>
      <c r="C80613">
        <v>1.69</v>
      </c>
    </row>
    <row r="80614" spans="1:3">
      <c r="A80614" s="2">
        <v>43537.70833333334</v>
      </c>
      <c r="B80614">
        <v>1.370000004768372</v>
      </c>
      <c r="C80614">
        <v>1.69</v>
      </c>
    </row>
    <row r="80615" spans="1:3">
      <c r="A80615" s="2">
        <v>43537.75</v>
      </c>
      <c r="B80615">
        <v>1.370000004768372</v>
      </c>
      <c r="C80615">
        <v>1.69</v>
      </c>
    </row>
    <row r="80616" spans="1:3">
      <c r="A80616" s="2">
        <v>43537.79166666666</v>
      </c>
      <c r="B80616">
        <v>1.370000004768372</v>
      </c>
      <c r="C80616">
        <v>1.69</v>
      </c>
    </row>
    <row r="80617" spans="1:3">
      <c r="A80617" s="2">
        <v>43537.83333333334</v>
      </c>
      <c r="B80617">
        <v>1.370000004768372</v>
      </c>
      <c r="C80617">
        <v>1.69</v>
      </c>
    </row>
    <row r="80618" spans="1:3">
      <c r="A80618" s="2">
        <v>43537.875</v>
      </c>
      <c r="B80618">
        <v>1.370000004768372</v>
      </c>
      <c r="C80618">
        <v>1.69</v>
      </c>
    </row>
    <row r="80619" spans="1:3">
      <c r="A80619" s="2">
        <v>43537.91666666666</v>
      </c>
      <c r="B80619">
        <v>1.370000004768372</v>
      </c>
      <c r="C80619">
        <v>1.69</v>
      </c>
    </row>
    <row r="80620" spans="1:3">
      <c r="A80620" s="2">
        <v>43537.95833333334</v>
      </c>
      <c r="B80620">
        <v>1.370000004768372</v>
      </c>
      <c r="C80620">
        <v>1.7</v>
      </c>
    </row>
    <row r="80621" spans="1:3">
      <c r="A80621" s="2">
        <v>43538</v>
      </c>
      <c r="B80621">
        <v>1.370000004768372</v>
      </c>
      <c r="C80621">
        <v>1.7</v>
      </c>
    </row>
    <row r="80622" spans="1:3">
      <c r="A80622" s="2">
        <v>43538.04166666666</v>
      </c>
      <c r="B80622">
        <v>0</v>
      </c>
      <c r="C80622">
        <v>0</v>
      </c>
    </row>
    <row r="80623" spans="1:3">
      <c r="A80623" s="2">
        <v>43538.08333333334</v>
      </c>
      <c r="B80623">
        <v>0</v>
      </c>
      <c r="C80623">
        <v>0</v>
      </c>
    </row>
    <row r="80624" spans="1:3">
      <c r="A80624" s="2">
        <v>43538.125</v>
      </c>
      <c r="B80624">
        <v>0</v>
      </c>
      <c r="C80624">
        <v>0</v>
      </c>
    </row>
    <row r="80625" spans="1:3">
      <c r="A80625" s="2">
        <v>43538.16666666666</v>
      </c>
      <c r="B80625">
        <v>0</v>
      </c>
      <c r="C80625">
        <v>0</v>
      </c>
    </row>
    <row r="80626" spans="1:3">
      <c r="A80626" s="2">
        <v>43538.20833333334</v>
      </c>
      <c r="B80626">
        <v>0</v>
      </c>
      <c r="C80626">
        <v>0.01</v>
      </c>
    </row>
    <row r="80627" spans="1:3">
      <c r="A80627" s="2">
        <v>43538.25</v>
      </c>
      <c r="B80627">
        <v>0</v>
      </c>
      <c r="C80627">
        <v>0.01</v>
      </c>
    </row>
    <row r="80628" spans="1:3">
      <c r="A80628" s="2">
        <v>43538.29166666666</v>
      </c>
      <c r="B80628">
        <v>0</v>
      </c>
      <c r="C80628">
        <v>0.01</v>
      </c>
    </row>
    <row r="80629" spans="1:3">
      <c r="A80629" s="2">
        <v>43538.33333333334</v>
      </c>
      <c r="B80629">
        <v>0</v>
      </c>
      <c r="C80629">
        <v>0.01</v>
      </c>
    </row>
    <row r="80630" spans="1:3">
      <c r="A80630" s="2">
        <v>43538.375</v>
      </c>
      <c r="B80630">
        <v>0</v>
      </c>
      <c r="C80630">
        <v>0.01</v>
      </c>
    </row>
    <row r="80631" spans="1:3">
      <c r="A80631" s="2">
        <v>43538.41666666666</v>
      </c>
      <c r="B80631">
        <v>0</v>
      </c>
      <c r="C80631">
        <v>0.01</v>
      </c>
    </row>
    <row r="80632" spans="1:3">
      <c r="A80632" s="2">
        <v>43538.45833333334</v>
      </c>
      <c r="B80632">
        <v>0</v>
      </c>
      <c r="C80632">
        <v>0.02</v>
      </c>
    </row>
    <row r="80633" spans="1:3">
      <c r="A80633" s="2">
        <v>43538.5</v>
      </c>
      <c r="B80633">
        <v>0</v>
      </c>
      <c r="C80633">
        <v>0.02</v>
      </c>
    </row>
    <row r="80634" spans="1:3">
      <c r="A80634" s="2">
        <v>43538.54166666666</v>
      </c>
      <c r="B80634">
        <v>0</v>
      </c>
      <c r="C80634">
        <v>0.03</v>
      </c>
    </row>
    <row r="80635" spans="1:3">
      <c r="A80635" s="2">
        <v>43538.58333333334</v>
      </c>
      <c r="B80635">
        <v>0</v>
      </c>
      <c r="C80635">
        <v>0.04</v>
      </c>
    </row>
    <row r="80636" spans="1:3">
      <c r="A80636" s="2">
        <v>43538.625</v>
      </c>
      <c r="B80636">
        <v>0</v>
      </c>
      <c r="C80636">
        <v>0.05</v>
      </c>
    </row>
    <row r="80637" spans="1:3">
      <c r="A80637" s="2">
        <v>43538.66666666666</v>
      </c>
      <c r="B80637">
        <v>0</v>
      </c>
      <c r="C80637">
        <v>0.06</v>
      </c>
    </row>
    <row r="80638" spans="1:3">
      <c r="A80638" s="2">
        <v>43538.70833333334</v>
      </c>
      <c r="B80638">
        <v>0.009999999776482582</v>
      </c>
      <c r="C80638">
        <v>0.09</v>
      </c>
    </row>
    <row r="80639" spans="1:3">
      <c r="A80639" s="2">
        <v>43538.75</v>
      </c>
      <c r="B80639">
        <v>0.05999999865889549</v>
      </c>
      <c r="C80639">
        <v>0.23</v>
      </c>
    </row>
    <row r="80640" spans="1:3">
      <c r="A80640" s="2">
        <v>43538.79166666666</v>
      </c>
      <c r="B80640">
        <v>0.239999994635582</v>
      </c>
      <c r="C80640">
        <v>0.5600000000000001</v>
      </c>
    </row>
    <row r="80641" spans="1:3">
      <c r="A80641" s="2">
        <v>43538.83333333334</v>
      </c>
      <c r="B80641">
        <v>0.550000011920929</v>
      </c>
      <c r="C80641">
        <v>1.04</v>
      </c>
    </row>
    <row r="80642" spans="1:3">
      <c r="A80642" s="2">
        <v>43538.875</v>
      </c>
      <c r="B80642">
        <v>0.9100000262260437</v>
      </c>
      <c r="C80642">
        <v>1.57</v>
      </c>
    </row>
    <row r="80643" spans="1:3">
      <c r="A80643" s="2">
        <v>43538.91666666666</v>
      </c>
      <c r="B80643">
        <v>1.149999976158142</v>
      </c>
      <c r="C80643">
        <v>1.92</v>
      </c>
    </row>
    <row r="80644" spans="1:3">
      <c r="A80644" s="2">
        <v>43538.95833333334</v>
      </c>
      <c r="B80644">
        <v>1.259999990463257</v>
      </c>
      <c r="C80644">
        <v>2.1</v>
      </c>
    </row>
    <row r="80645" spans="1:3">
      <c r="A80645" s="2">
        <v>43539</v>
      </c>
      <c r="B80645">
        <v>1.340000033378601</v>
      </c>
      <c r="C80645">
        <v>2.25</v>
      </c>
    </row>
    <row r="80646" spans="1:3">
      <c r="A80646" s="2">
        <v>43539.04166666666</v>
      </c>
      <c r="B80646">
        <v>0.07999999821186066</v>
      </c>
      <c r="C80646">
        <v>0.15</v>
      </c>
    </row>
    <row r="80647" spans="1:3">
      <c r="A80647" s="2">
        <v>43539.08333333334</v>
      </c>
      <c r="B80647">
        <v>0.1299999952316284</v>
      </c>
      <c r="C80647">
        <v>0.26</v>
      </c>
    </row>
    <row r="80648" spans="1:3">
      <c r="A80648" s="2">
        <v>43539.125</v>
      </c>
      <c r="B80648">
        <v>0.1800000071525574</v>
      </c>
      <c r="C80648">
        <v>0.35</v>
      </c>
    </row>
    <row r="80649" spans="1:3">
      <c r="A80649" s="2">
        <v>43539.16666666666</v>
      </c>
      <c r="B80649">
        <v>0.2099999934434891</v>
      </c>
      <c r="C80649">
        <v>0.43</v>
      </c>
    </row>
    <row r="80650" spans="1:3">
      <c r="A80650" s="2">
        <v>43539.20833333334</v>
      </c>
      <c r="B80650">
        <v>0.239999994635582</v>
      </c>
      <c r="C80650">
        <v>0.48</v>
      </c>
    </row>
    <row r="80651" spans="1:3">
      <c r="A80651" s="2">
        <v>43539.25</v>
      </c>
      <c r="B80651">
        <v>0.25</v>
      </c>
      <c r="C80651">
        <v>0.51</v>
      </c>
    </row>
    <row r="80652" spans="1:3">
      <c r="A80652" s="2">
        <v>43539.29166666666</v>
      </c>
      <c r="B80652">
        <v>0.25</v>
      </c>
      <c r="C80652">
        <v>0.52</v>
      </c>
    </row>
    <row r="80653" spans="1:3">
      <c r="A80653" s="2">
        <v>43539.33333333334</v>
      </c>
      <c r="B80653">
        <v>0.25</v>
      </c>
      <c r="C80653">
        <v>0.53</v>
      </c>
    </row>
    <row r="80654" spans="1:3">
      <c r="A80654" s="2">
        <v>43539.375</v>
      </c>
      <c r="B80654">
        <v>0.25</v>
      </c>
      <c r="C80654">
        <v>0.53</v>
      </c>
    </row>
    <row r="80655" spans="1:3">
      <c r="A80655" s="2">
        <v>43539.41666666666</v>
      </c>
      <c r="B80655">
        <v>0.25</v>
      </c>
      <c r="C80655">
        <v>0.54</v>
      </c>
    </row>
    <row r="80656" spans="1:3">
      <c r="A80656" s="2">
        <v>43539.45833333334</v>
      </c>
      <c r="B80656">
        <v>0.25</v>
      </c>
      <c r="C80656">
        <v>0.55</v>
      </c>
    </row>
    <row r="80657" spans="1:3">
      <c r="A80657" s="2">
        <v>43539.5</v>
      </c>
      <c r="B80657">
        <v>0.25</v>
      </c>
      <c r="C80657">
        <v>0.55</v>
      </c>
    </row>
    <row r="80658" spans="1:3">
      <c r="A80658" s="2">
        <v>43539.54166666666</v>
      </c>
      <c r="B80658">
        <v>0.25</v>
      </c>
      <c r="C80658">
        <v>0.55</v>
      </c>
    </row>
    <row r="80659" spans="1:3">
      <c r="A80659" s="2">
        <v>43539.58333333334</v>
      </c>
      <c r="B80659">
        <v>0.25</v>
      </c>
      <c r="C80659">
        <v>0.55</v>
      </c>
    </row>
    <row r="80660" spans="1:3">
      <c r="A80660" s="2">
        <v>43539.625</v>
      </c>
      <c r="B80660">
        <v>0.25</v>
      </c>
      <c r="C80660">
        <v>0.55</v>
      </c>
    </row>
    <row r="80661" spans="1:3">
      <c r="A80661" s="2">
        <v>43539.66666666666</v>
      </c>
      <c r="B80661">
        <v>0.25</v>
      </c>
      <c r="C80661">
        <v>0.55</v>
      </c>
    </row>
    <row r="80662" spans="1:3">
      <c r="A80662" s="2">
        <v>43539.70833333334</v>
      </c>
      <c r="B80662">
        <v>0.25</v>
      </c>
      <c r="C80662">
        <v>0.55</v>
      </c>
    </row>
    <row r="80663" spans="1:3">
      <c r="A80663" s="2">
        <v>43539.75</v>
      </c>
      <c r="B80663">
        <v>0.25</v>
      </c>
      <c r="C80663">
        <v>0.55</v>
      </c>
    </row>
    <row r="80664" spans="1:3">
      <c r="A80664" s="2">
        <v>43539.79166666666</v>
      </c>
      <c r="B80664">
        <v>0.25</v>
      </c>
      <c r="C80664">
        <v>0.55</v>
      </c>
    </row>
    <row r="80665" spans="1:3">
      <c r="A80665" s="2">
        <v>43539.83333333334</v>
      </c>
      <c r="B80665">
        <v>0.25</v>
      </c>
      <c r="C80665">
        <v>0.55</v>
      </c>
    </row>
    <row r="80666" spans="1:3">
      <c r="A80666" s="2">
        <v>43539.875</v>
      </c>
      <c r="B80666">
        <v>0.25</v>
      </c>
      <c r="C80666">
        <v>0.55</v>
      </c>
    </row>
    <row r="80667" spans="1:3">
      <c r="A80667" s="2">
        <v>43539.91666666666</v>
      </c>
      <c r="B80667">
        <v>0.25</v>
      </c>
      <c r="C80667">
        <v>0.55</v>
      </c>
    </row>
    <row r="80668" spans="1:3">
      <c r="A80668" s="2">
        <v>43539.95833333334</v>
      </c>
      <c r="B80668">
        <v>0.25</v>
      </c>
      <c r="C80668">
        <v>0.55</v>
      </c>
    </row>
    <row r="80669" spans="1:3">
      <c r="A80669" s="2">
        <v>43540</v>
      </c>
      <c r="B80669">
        <v>0.25</v>
      </c>
      <c r="C80669">
        <v>0.55</v>
      </c>
    </row>
    <row r="80670" spans="1:3">
      <c r="A80670" s="2">
        <v>43540.04166666666</v>
      </c>
      <c r="B80670">
        <v>0</v>
      </c>
      <c r="C80670">
        <v>0</v>
      </c>
    </row>
    <row r="80671" spans="1:3">
      <c r="A80671" s="2">
        <v>43540.08333333334</v>
      </c>
      <c r="B80671">
        <v>0</v>
      </c>
      <c r="C80671">
        <v>0</v>
      </c>
    </row>
    <row r="80672" spans="1:3">
      <c r="A80672" s="2">
        <v>43540.125</v>
      </c>
      <c r="B80672">
        <v>0</v>
      </c>
      <c r="C80672">
        <v>0</v>
      </c>
    </row>
    <row r="80673" spans="1:3">
      <c r="A80673" s="2">
        <v>43540.16666666666</v>
      </c>
      <c r="B80673">
        <v>0</v>
      </c>
      <c r="C80673">
        <v>0</v>
      </c>
    </row>
    <row r="80674" spans="1:3">
      <c r="A80674" s="2">
        <v>43540.20833333334</v>
      </c>
      <c r="B80674">
        <v>0</v>
      </c>
      <c r="C80674">
        <v>0</v>
      </c>
    </row>
    <row r="80675" spans="1:3">
      <c r="A80675" s="2">
        <v>43540.25</v>
      </c>
      <c r="B80675">
        <v>0</v>
      </c>
      <c r="C80675">
        <v>0</v>
      </c>
    </row>
    <row r="80676" spans="1:3">
      <c r="A80676" s="2">
        <v>43540.29166666666</v>
      </c>
      <c r="B80676">
        <v>0</v>
      </c>
      <c r="C80676">
        <v>0</v>
      </c>
    </row>
    <row r="80677" spans="1:3">
      <c r="A80677" s="2">
        <v>43540.33333333334</v>
      </c>
      <c r="B80677">
        <v>0</v>
      </c>
      <c r="C80677">
        <v>0</v>
      </c>
    </row>
    <row r="80678" spans="1:3">
      <c r="A80678" s="2">
        <v>43540.375</v>
      </c>
      <c r="B80678">
        <v>0</v>
      </c>
      <c r="C80678">
        <v>0</v>
      </c>
    </row>
    <row r="80679" spans="1:3">
      <c r="A80679" s="2">
        <v>43540.41666666666</v>
      </c>
      <c r="B80679">
        <v>0</v>
      </c>
      <c r="C80679">
        <v>0</v>
      </c>
    </row>
    <row r="80680" spans="1:3">
      <c r="A80680" s="2">
        <v>43540.45833333334</v>
      </c>
      <c r="B80680">
        <v>0</v>
      </c>
      <c r="C80680">
        <v>0</v>
      </c>
    </row>
    <row r="80681" spans="1:3">
      <c r="A80681" s="2">
        <v>43540.5</v>
      </c>
      <c r="B80681">
        <v>0</v>
      </c>
      <c r="C80681">
        <v>0</v>
      </c>
    </row>
    <row r="80682" spans="1:3">
      <c r="A80682" s="2">
        <v>43540.54166666666</v>
      </c>
      <c r="B80682">
        <v>0</v>
      </c>
      <c r="C80682">
        <v>0</v>
      </c>
    </row>
    <row r="80683" spans="1:3">
      <c r="A80683" s="2">
        <v>43540.58333333334</v>
      </c>
      <c r="B80683">
        <v>0</v>
      </c>
      <c r="C80683">
        <v>0</v>
      </c>
    </row>
    <row r="80684" spans="1:3">
      <c r="A80684" s="2">
        <v>43540.625</v>
      </c>
      <c r="B80684">
        <v>0</v>
      </c>
      <c r="C80684">
        <v>0</v>
      </c>
    </row>
    <row r="80685" spans="1:3">
      <c r="A80685" s="2">
        <v>43540.66666666666</v>
      </c>
      <c r="B80685">
        <v>0</v>
      </c>
      <c r="C80685">
        <v>0</v>
      </c>
    </row>
    <row r="80686" spans="1:3">
      <c r="A80686" s="2">
        <v>43540.70833333334</v>
      </c>
      <c r="B80686">
        <v>0</v>
      </c>
      <c r="C80686">
        <v>0</v>
      </c>
    </row>
    <row r="80687" spans="1:3">
      <c r="A80687" s="2">
        <v>43540.75</v>
      </c>
      <c r="B80687">
        <v>0</v>
      </c>
      <c r="C80687">
        <v>0</v>
      </c>
    </row>
    <row r="80688" spans="1:3">
      <c r="A80688" s="2">
        <v>43540.79166666666</v>
      </c>
      <c r="B80688">
        <v>0</v>
      </c>
      <c r="C80688">
        <v>0</v>
      </c>
    </row>
    <row r="80689" spans="1:3">
      <c r="A80689" s="2">
        <v>43540.83333333334</v>
      </c>
      <c r="B80689">
        <v>0</v>
      </c>
      <c r="C80689">
        <v>0</v>
      </c>
    </row>
    <row r="80690" spans="1:3">
      <c r="A80690" s="2">
        <v>43540.875</v>
      </c>
      <c r="B80690">
        <v>0</v>
      </c>
      <c r="C80690">
        <v>0</v>
      </c>
    </row>
    <row r="80691" spans="1:3">
      <c r="A80691" s="2">
        <v>43540.91666666666</v>
      </c>
      <c r="B80691">
        <v>0</v>
      </c>
      <c r="C80691">
        <v>0</v>
      </c>
    </row>
    <row r="80692" spans="1:3">
      <c r="A80692" s="2">
        <v>43540.95833333334</v>
      </c>
      <c r="B80692">
        <v>0</v>
      </c>
      <c r="C80692">
        <v>0</v>
      </c>
    </row>
    <row r="80693" spans="1:3">
      <c r="A80693" s="2">
        <v>43541</v>
      </c>
      <c r="B80693">
        <v>0</v>
      </c>
      <c r="C80693">
        <v>0</v>
      </c>
    </row>
    <row r="80694" spans="1:3">
      <c r="A80694" s="2">
        <v>43541.04166666666</v>
      </c>
      <c r="B80694">
        <v>0</v>
      </c>
      <c r="C80694">
        <v>0</v>
      </c>
    </row>
    <row r="80695" spans="1:3">
      <c r="A80695" s="2">
        <v>43541.08333333334</v>
      </c>
      <c r="B80695">
        <v>0</v>
      </c>
      <c r="C80695">
        <v>0</v>
      </c>
    </row>
    <row r="80696" spans="1:3">
      <c r="A80696" s="2">
        <v>43541.125</v>
      </c>
      <c r="B80696">
        <v>0</v>
      </c>
      <c r="C80696">
        <v>0</v>
      </c>
    </row>
    <row r="80697" spans="1:3">
      <c r="A80697" s="2">
        <v>43541.16666666666</v>
      </c>
      <c r="B80697">
        <v>0</v>
      </c>
      <c r="C80697">
        <v>0</v>
      </c>
    </row>
    <row r="80698" spans="1:3">
      <c r="A80698" s="2">
        <v>43541.20833333334</v>
      </c>
      <c r="B80698">
        <v>0</v>
      </c>
      <c r="C80698">
        <v>0</v>
      </c>
    </row>
    <row r="80699" spans="1:3">
      <c r="A80699" s="2">
        <v>43541.25</v>
      </c>
      <c r="B80699">
        <v>0</v>
      </c>
      <c r="C80699">
        <v>0</v>
      </c>
    </row>
    <row r="80700" spans="1:3">
      <c r="A80700" s="2">
        <v>43541.29166666666</v>
      </c>
      <c r="B80700">
        <v>0</v>
      </c>
      <c r="C80700">
        <v>0</v>
      </c>
    </row>
    <row r="80701" spans="1:3">
      <c r="A80701" s="2">
        <v>43541.33333333334</v>
      </c>
      <c r="B80701">
        <v>0</v>
      </c>
      <c r="C80701">
        <v>0</v>
      </c>
    </row>
    <row r="80702" spans="1:3">
      <c r="A80702" s="2">
        <v>43541.375</v>
      </c>
      <c r="B80702">
        <v>0</v>
      </c>
      <c r="C80702">
        <v>0</v>
      </c>
    </row>
    <row r="80703" spans="1:3">
      <c r="A80703" s="2">
        <v>43541.41666666666</v>
      </c>
      <c r="B80703">
        <v>0.009999999776482582</v>
      </c>
      <c r="C80703">
        <v>0.01</v>
      </c>
    </row>
    <row r="80704" spans="1:3">
      <c r="A80704" s="2">
        <v>43541.45833333334</v>
      </c>
      <c r="B80704">
        <v>0.009999999776482582</v>
      </c>
      <c r="C80704">
        <v>0.01</v>
      </c>
    </row>
    <row r="80705" spans="1:3">
      <c r="A80705" s="2">
        <v>43541.5</v>
      </c>
      <c r="B80705">
        <v>0.009999999776482582</v>
      </c>
      <c r="C80705">
        <v>0.01</v>
      </c>
    </row>
    <row r="80706" spans="1:3">
      <c r="A80706" s="2">
        <v>43541.54166666666</v>
      </c>
      <c r="B80706">
        <v>0.009999999776482582</v>
      </c>
      <c r="C80706">
        <v>0.01</v>
      </c>
    </row>
    <row r="80707" spans="1:3">
      <c r="A80707" s="2">
        <v>43541.58333333334</v>
      </c>
      <c r="B80707">
        <v>0.009999999776482582</v>
      </c>
      <c r="C80707">
        <v>0.01</v>
      </c>
    </row>
    <row r="80708" spans="1:3">
      <c r="A80708" s="2">
        <v>43541.625</v>
      </c>
      <c r="B80708">
        <v>0.009999999776482582</v>
      </c>
      <c r="C80708">
        <v>0.02</v>
      </c>
    </row>
    <row r="80709" spans="1:3">
      <c r="A80709" s="2">
        <v>43541.66666666666</v>
      </c>
      <c r="B80709">
        <v>0.009999999776482582</v>
      </c>
      <c r="C80709">
        <v>0.02</v>
      </c>
    </row>
    <row r="80710" spans="1:3">
      <c r="A80710" s="2">
        <v>43541.70833333334</v>
      </c>
      <c r="B80710">
        <v>0.009999999776482582</v>
      </c>
      <c r="C80710">
        <v>0.02</v>
      </c>
    </row>
    <row r="80711" spans="1:3">
      <c r="A80711" s="2">
        <v>43541.75</v>
      </c>
      <c r="B80711">
        <v>0.009999999776482582</v>
      </c>
      <c r="C80711">
        <v>0.04</v>
      </c>
    </row>
    <row r="80712" spans="1:3">
      <c r="A80712" s="2">
        <v>43541.79166666666</v>
      </c>
      <c r="B80712">
        <v>0.009999999776482582</v>
      </c>
      <c r="C80712">
        <v>0.05</v>
      </c>
    </row>
    <row r="80713" spans="1:3">
      <c r="A80713" s="2">
        <v>43541.83333333334</v>
      </c>
      <c r="B80713">
        <v>0.009999999776482582</v>
      </c>
      <c r="C80713">
        <v>0.05</v>
      </c>
    </row>
    <row r="80714" spans="1:3">
      <c r="A80714" s="2">
        <v>43541.875</v>
      </c>
      <c r="B80714">
        <v>0.009999999776482582</v>
      </c>
      <c r="C80714">
        <v>0.05</v>
      </c>
    </row>
    <row r="80715" spans="1:3">
      <c r="A80715" s="2">
        <v>43541.91666666666</v>
      </c>
      <c r="B80715">
        <v>0.009999999776482582</v>
      </c>
      <c r="C80715">
        <v>0.05</v>
      </c>
    </row>
    <row r="80716" spans="1:3">
      <c r="A80716" s="2">
        <v>43541.95833333334</v>
      </c>
      <c r="B80716">
        <v>0.009999999776482582</v>
      </c>
      <c r="C80716">
        <v>0.05</v>
      </c>
    </row>
    <row r="80717" spans="1:3">
      <c r="A80717" s="2">
        <v>43542</v>
      </c>
      <c r="B80717">
        <v>0.009999999776482582</v>
      </c>
      <c r="C80717">
        <v>0.05</v>
      </c>
    </row>
    <row r="80718" spans="1:3">
      <c r="A80718" s="2">
        <v>43542.04166666666</v>
      </c>
      <c r="B80718">
        <v>0</v>
      </c>
      <c r="C80718">
        <v>0</v>
      </c>
    </row>
    <row r="80719" spans="1:3">
      <c r="A80719" s="2">
        <v>43542.08333333334</v>
      </c>
      <c r="B80719">
        <v>0</v>
      </c>
      <c r="C80719">
        <v>0</v>
      </c>
    </row>
    <row r="80720" spans="1:3">
      <c r="A80720" s="2">
        <v>43542.125</v>
      </c>
      <c r="B80720">
        <v>0</v>
      </c>
      <c r="C80720">
        <v>0</v>
      </c>
    </row>
    <row r="80721" spans="1:3">
      <c r="A80721" s="2">
        <v>43542.16666666666</v>
      </c>
      <c r="B80721">
        <v>0</v>
      </c>
      <c r="C80721">
        <v>0</v>
      </c>
    </row>
    <row r="80722" spans="1:3">
      <c r="A80722" s="2">
        <v>43542.20833333334</v>
      </c>
      <c r="B80722">
        <v>0</v>
      </c>
      <c r="C80722">
        <v>0</v>
      </c>
    </row>
    <row r="80723" spans="1:3">
      <c r="A80723" s="2">
        <v>43542.25</v>
      </c>
      <c r="B80723">
        <v>0</v>
      </c>
      <c r="C80723">
        <v>0</v>
      </c>
    </row>
    <row r="80724" spans="1:3">
      <c r="A80724" s="2">
        <v>43542.29166666666</v>
      </c>
      <c r="B80724">
        <v>0</v>
      </c>
      <c r="C80724">
        <v>0</v>
      </c>
    </row>
    <row r="80725" spans="1:3">
      <c r="A80725" s="2">
        <v>43542.33333333334</v>
      </c>
      <c r="B80725">
        <v>0</v>
      </c>
      <c r="C80725">
        <v>0</v>
      </c>
    </row>
    <row r="80726" spans="1:3">
      <c r="A80726" s="2">
        <v>43542.375</v>
      </c>
      <c r="B80726">
        <v>0</v>
      </c>
      <c r="C80726">
        <v>0</v>
      </c>
    </row>
    <row r="80727" spans="1:3">
      <c r="A80727" s="2">
        <v>43542.41666666666</v>
      </c>
      <c r="B80727">
        <v>0</v>
      </c>
      <c r="C80727">
        <v>0</v>
      </c>
    </row>
    <row r="80728" spans="1:3">
      <c r="A80728" s="2">
        <v>43542.45833333334</v>
      </c>
      <c r="B80728">
        <v>0</v>
      </c>
      <c r="C80728">
        <v>0</v>
      </c>
    </row>
    <row r="80729" spans="1:3">
      <c r="A80729" s="2">
        <v>43542.5</v>
      </c>
      <c r="B80729">
        <v>0</v>
      </c>
      <c r="C80729">
        <v>0</v>
      </c>
    </row>
    <row r="80730" spans="1:3">
      <c r="A80730" s="2">
        <v>43542.54166666666</v>
      </c>
      <c r="B80730">
        <v>0</v>
      </c>
      <c r="C80730">
        <v>0</v>
      </c>
    </row>
    <row r="80731" spans="1:3">
      <c r="A80731" s="2">
        <v>43542.58333333334</v>
      </c>
      <c r="B80731">
        <v>0</v>
      </c>
      <c r="C80731">
        <v>0</v>
      </c>
    </row>
    <row r="80732" spans="1:3">
      <c r="A80732" s="2">
        <v>43542.625</v>
      </c>
      <c r="B80732">
        <v>0</v>
      </c>
      <c r="C80732">
        <v>0</v>
      </c>
    </row>
    <row r="80733" spans="1:3">
      <c r="A80733" s="2">
        <v>43542.66666666666</v>
      </c>
      <c r="B80733">
        <v>0</v>
      </c>
      <c r="C80733">
        <v>0</v>
      </c>
    </row>
    <row r="80734" spans="1:3">
      <c r="A80734" s="2">
        <v>43542.70833333334</v>
      </c>
      <c r="B80734">
        <v>0</v>
      </c>
      <c r="C80734">
        <v>0</v>
      </c>
    </row>
    <row r="80735" spans="1:3">
      <c r="A80735" s="2">
        <v>43542.75</v>
      </c>
      <c r="B80735">
        <v>0</v>
      </c>
      <c r="C80735">
        <v>0</v>
      </c>
    </row>
    <row r="80736" spans="1:3">
      <c r="A80736" s="2">
        <v>43542.79166666666</v>
      </c>
      <c r="B80736">
        <v>0</v>
      </c>
      <c r="C80736">
        <v>0</v>
      </c>
    </row>
    <row r="80737" spans="1:3">
      <c r="A80737" s="2">
        <v>43542.83333333334</v>
      </c>
      <c r="B80737">
        <v>0</v>
      </c>
      <c r="C80737">
        <v>0</v>
      </c>
    </row>
    <row r="80738" spans="1:3">
      <c r="A80738" s="2">
        <v>43542.875</v>
      </c>
      <c r="B80738">
        <v>0</v>
      </c>
      <c r="C80738">
        <v>0</v>
      </c>
    </row>
    <row r="80739" spans="1:3">
      <c r="A80739" s="2">
        <v>43542.91666666666</v>
      </c>
      <c r="B80739">
        <v>0</v>
      </c>
      <c r="C80739">
        <v>0</v>
      </c>
    </row>
    <row r="80740" spans="1:3">
      <c r="A80740" s="2">
        <v>43542.95833333334</v>
      </c>
      <c r="B80740">
        <v>0</v>
      </c>
      <c r="C80740">
        <v>0</v>
      </c>
    </row>
    <row r="80741" spans="1:3">
      <c r="A80741" s="2">
        <v>43543</v>
      </c>
      <c r="B80741">
        <v>0.009999999776482582</v>
      </c>
      <c r="C80741">
        <v>0.01</v>
      </c>
    </row>
    <row r="80742" spans="1:3">
      <c r="A80742" s="2">
        <v>43543.04166666666</v>
      </c>
      <c r="B80742">
        <v>0.009999999776482582</v>
      </c>
      <c r="C80742">
        <v>0</v>
      </c>
    </row>
    <row r="80743" spans="1:3">
      <c r="A80743" s="2">
        <v>43543.08333333334</v>
      </c>
      <c r="B80743">
        <v>0.009999999776482582</v>
      </c>
      <c r="C80743">
        <v>0.01</v>
      </c>
    </row>
    <row r="80744" spans="1:3">
      <c r="A80744" s="2">
        <v>43543.125</v>
      </c>
      <c r="B80744">
        <v>0.01999999955296516</v>
      </c>
      <c r="C80744">
        <v>0.01</v>
      </c>
    </row>
    <row r="80745" spans="1:3">
      <c r="A80745" s="2">
        <v>43543.16666666666</v>
      </c>
      <c r="B80745">
        <v>0.01999999955296516</v>
      </c>
      <c r="C80745">
        <v>0.01</v>
      </c>
    </row>
    <row r="80746" spans="1:3">
      <c r="A80746" s="2">
        <v>43543.20833333334</v>
      </c>
      <c r="B80746">
        <v>0.01999999955296516</v>
      </c>
      <c r="C80746">
        <v>0.01</v>
      </c>
    </row>
    <row r="80747" spans="1:3">
      <c r="A80747" s="2">
        <v>43543.25</v>
      </c>
      <c r="B80747">
        <v>0.01999999955296516</v>
      </c>
      <c r="C80747">
        <v>0.01</v>
      </c>
    </row>
    <row r="80748" spans="1:3">
      <c r="A80748" s="2">
        <v>43543.29166666666</v>
      </c>
      <c r="B80748">
        <v>0.01999999955296516</v>
      </c>
      <c r="C80748">
        <v>0.01</v>
      </c>
    </row>
    <row r="80749" spans="1:3">
      <c r="A80749" s="2">
        <v>43543.33333333334</v>
      </c>
      <c r="B80749">
        <v>0.01999999955296516</v>
      </c>
      <c r="C80749">
        <v>0.01</v>
      </c>
    </row>
    <row r="80750" spans="1:3">
      <c r="A80750" s="2">
        <v>43543.375</v>
      </c>
      <c r="B80750">
        <v>0.01999999955296516</v>
      </c>
      <c r="C80750">
        <v>0.01</v>
      </c>
    </row>
    <row r="80751" spans="1:3">
      <c r="A80751" s="2">
        <v>43543.41666666666</v>
      </c>
      <c r="B80751">
        <v>0.03999999910593033</v>
      </c>
      <c r="C80751">
        <v>0.04</v>
      </c>
    </row>
    <row r="80752" spans="1:3">
      <c r="A80752" s="2">
        <v>43543.45833333334</v>
      </c>
      <c r="B80752">
        <v>0.03999999910593033</v>
      </c>
      <c r="C80752">
        <v>0.05</v>
      </c>
    </row>
    <row r="80753" spans="1:3">
      <c r="A80753" s="2">
        <v>43543.5</v>
      </c>
      <c r="B80753">
        <v>0.03999999910593033</v>
      </c>
      <c r="C80753">
        <v>0.08</v>
      </c>
    </row>
    <row r="80754" spans="1:3">
      <c r="A80754" s="2">
        <v>43543.54166666666</v>
      </c>
      <c r="B80754">
        <v>0.05000000074505806</v>
      </c>
      <c r="C80754">
        <v>0.1</v>
      </c>
    </row>
    <row r="80755" spans="1:3">
      <c r="A80755" s="2">
        <v>43543.58333333334</v>
      </c>
      <c r="B80755">
        <v>0.07999999821186066</v>
      </c>
      <c r="C80755">
        <v>0.13</v>
      </c>
    </row>
    <row r="80756" spans="1:3">
      <c r="A80756" s="2">
        <v>43543.625</v>
      </c>
      <c r="B80756">
        <v>0.119999997317791</v>
      </c>
      <c r="C80756">
        <v>0.19</v>
      </c>
    </row>
    <row r="80757" spans="1:3">
      <c r="A80757" s="2">
        <v>43543.66666666666</v>
      </c>
      <c r="B80757">
        <v>0.119999997317791</v>
      </c>
      <c r="C80757">
        <v>0.2</v>
      </c>
    </row>
    <row r="80758" spans="1:3">
      <c r="A80758" s="2">
        <v>43543.70833333334</v>
      </c>
      <c r="B80758">
        <v>0.119999997317791</v>
      </c>
      <c r="C80758">
        <v>0.2</v>
      </c>
    </row>
    <row r="80759" spans="1:3">
      <c r="A80759" s="2">
        <v>43543.75</v>
      </c>
      <c r="B80759">
        <v>0.119999997317791</v>
      </c>
      <c r="C80759">
        <v>0.2</v>
      </c>
    </row>
    <row r="80760" spans="1:3">
      <c r="A80760" s="2">
        <v>43543.79166666666</v>
      </c>
      <c r="B80760">
        <v>0.119999997317791</v>
      </c>
      <c r="C80760">
        <v>0.2</v>
      </c>
    </row>
    <row r="80761" spans="1:3">
      <c r="A80761" s="2">
        <v>43543.83333333334</v>
      </c>
      <c r="B80761">
        <v>0.119999997317791</v>
      </c>
      <c r="C80761">
        <v>0.2</v>
      </c>
    </row>
    <row r="80762" spans="1:3">
      <c r="A80762" s="2">
        <v>43543.875</v>
      </c>
      <c r="B80762">
        <v>0.119999997317791</v>
      </c>
      <c r="C80762">
        <v>0.2</v>
      </c>
    </row>
    <row r="80763" spans="1:3">
      <c r="A80763" s="2">
        <v>43543.91666666666</v>
      </c>
      <c r="B80763">
        <v>0.119999997317791</v>
      </c>
      <c r="C80763">
        <v>0.2</v>
      </c>
    </row>
    <row r="80764" spans="1:3">
      <c r="A80764" s="2">
        <v>43543.95833333334</v>
      </c>
      <c r="B80764">
        <v>0.119999997317791</v>
      </c>
      <c r="C80764">
        <v>0.2</v>
      </c>
    </row>
    <row r="80765" spans="1:3">
      <c r="A80765" s="2">
        <v>43544</v>
      </c>
      <c r="B80765">
        <v>0.119999997317791</v>
      </c>
      <c r="C80765">
        <v>0.2</v>
      </c>
    </row>
    <row r="80766" spans="1:3">
      <c r="A80766" s="2">
        <v>43544.04166666666</v>
      </c>
      <c r="B80766">
        <v>0</v>
      </c>
      <c r="C80766">
        <v>0</v>
      </c>
    </row>
    <row r="80767" spans="1:3">
      <c r="A80767" s="2">
        <v>43544.08333333334</v>
      </c>
      <c r="B80767">
        <v>0</v>
      </c>
      <c r="C80767">
        <v>0</v>
      </c>
    </row>
    <row r="80768" spans="1:3">
      <c r="A80768" s="2">
        <v>43544.125</v>
      </c>
      <c r="B80768">
        <v>0</v>
      </c>
      <c r="C80768">
        <v>0</v>
      </c>
    </row>
    <row r="80769" spans="1:3">
      <c r="A80769" s="2">
        <v>43544.16666666666</v>
      </c>
      <c r="B80769">
        <v>0</v>
      </c>
      <c r="C80769">
        <v>0</v>
      </c>
    </row>
    <row r="80770" spans="1:3">
      <c r="A80770" s="2">
        <v>43544.20833333334</v>
      </c>
      <c r="B80770">
        <v>0</v>
      </c>
      <c r="C80770">
        <v>0</v>
      </c>
    </row>
    <row r="80771" spans="1:3">
      <c r="A80771" s="2">
        <v>43544.25</v>
      </c>
      <c r="B80771">
        <v>0</v>
      </c>
      <c r="C80771">
        <v>0</v>
      </c>
    </row>
    <row r="80772" spans="1:3">
      <c r="A80772" s="2">
        <v>43544.29166666666</v>
      </c>
      <c r="B80772">
        <v>0</v>
      </c>
      <c r="C80772">
        <v>0</v>
      </c>
    </row>
    <row r="80773" spans="1:3">
      <c r="A80773" s="2">
        <v>43544.33333333334</v>
      </c>
      <c r="B80773">
        <v>0</v>
      </c>
      <c r="C80773">
        <v>0</v>
      </c>
    </row>
    <row r="80774" spans="1:3">
      <c r="A80774" s="2">
        <v>43544.375</v>
      </c>
      <c r="B80774">
        <v>0</v>
      </c>
      <c r="C80774">
        <v>0</v>
      </c>
    </row>
    <row r="80775" spans="1:3">
      <c r="A80775" s="2">
        <v>43544.41666666666</v>
      </c>
      <c r="B80775">
        <v>0</v>
      </c>
      <c r="C80775">
        <v>0</v>
      </c>
    </row>
    <row r="80776" spans="1:3">
      <c r="A80776" s="2">
        <v>43544.45833333334</v>
      </c>
      <c r="B80776">
        <v>0</v>
      </c>
      <c r="C80776">
        <v>0</v>
      </c>
    </row>
    <row r="80777" spans="1:3">
      <c r="A80777" s="2">
        <v>43544.5</v>
      </c>
      <c r="B80777">
        <v>0.01999999955296516</v>
      </c>
      <c r="C80777">
        <v>0</v>
      </c>
    </row>
    <row r="80778" spans="1:3">
      <c r="A80778" s="2">
        <v>43544.54166666666</v>
      </c>
      <c r="B80778">
        <v>0.02999999932944775</v>
      </c>
      <c r="C80778">
        <v>0</v>
      </c>
    </row>
    <row r="80779" spans="1:3">
      <c r="A80779" s="2">
        <v>43544.58333333334</v>
      </c>
      <c r="B80779">
        <v>0.03999999910593033</v>
      </c>
      <c r="C80779">
        <v>0</v>
      </c>
    </row>
    <row r="80780" spans="1:3">
      <c r="A80780" s="2">
        <v>43544.625</v>
      </c>
      <c r="B80780">
        <v>0.05999999865889549</v>
      </c>
      <c r="C80780">
        <v>0</v>
      </c>
    </row>
    <row r="80781" spans="1:3">
      <c r="A80781" s="2">
        <v>43544.66666666666</v>
      </c>
      <c r="B80781">
        <v>0.05999999865889549</v>
      </c>
      <c r="C80781">
        <v>0</v>
      </c>
    </row>
    <row r="80782" spans="1:3">
      <c r="A80782" s="2">
        <v>43544.70833333334</v>
      </c>
      <c r="B80782">
        <v>0.05999999865889549</v>
      </c>
      <c r="C80782">
        <v>0</v>
      </c>
    </row>
    <row r="80783" spans="1:3">
      <c r="A80783" s="2">
        <v>43544.75</v>
      </c>
      <c r="B80783">
        <v>0.05999999865889549</v>
      </c>
      <c r="C80783">
        <v>0</v>
      </c>
    </row>
    <row r="80784" spans="1:3">
      <c r="A80784" s="2">
        <v>43544.79166666666</v>
      </c>
      <c r="B80784">
        <v>0.05999999865889549</v>
      </c>
      <c r="C80784">
        <v>0</v>
      </c>
    </row>
    <row r="80785" spans="1:3">
      <c r="A80785" s="2">
        <v>43544.83333333334</v>
      </c>
      <c r="B80785">
        <v>0.05999999865889549</v>
      </c>
      <c r="C80785">
        <v>0</v>
      </c>
    </row>
    <row r="80786" spans="1:3">
      <c r="A80786" s="2">
        <v>43544.875</v>
      </c>
      <c r="B80786">
        <v>0.05999999865889549</v>
      </c>
      <c r="C80786">
        <v>0</v>
      </c>
    </row>
    <row r="80787" spans="1:3">
      <c r="A80787" s="2">
        <v>43544.91666666666</v>
      </c>
      <c r="B80787">
        <v>0.05999999865889549</v>
      </c>
      <c r="C80787">
        <v>0</v>
      </c>
    </row>
    <row r="80788" spans="1:3">
      <c r="A80788" s="2">
        <v>43544.95833333334</v>
      </c>
      <c r="B80788">
        <v>0.05999999865889549</v>
      </c>
      <c r="C80788">
        <v>0</v>
      </c>
    </row>
    <row r="80789" spans="1:3">
      <c r="A80789" s="2">
        <v>43545</v>
      </c>
      <c r="B80789">
        <v>0.05999999865889549</v>
      </c>
      <c r="C80789">
        <v>0</v>
      </c>
    </row>
    <row r="80790" spans="1:3">
      <c r="A80790" s="2">
        <v>43545.04166666666</v>
      </c>
      <c r="B80790">
        <v>0</v>
      </c>
      <c r="C80790">
        <v>0</v>
      </c>
    </row>
    <row r="80791" spans="1:3">
      <c r="A80791" s="2">
        <v>43545.08333333334</v>
      </c>
      <c r="B80791">
        <v>0</v>
      </c>
      <c r="C80791">
        <v>0</v>
      </c>
    </row>
    <row r="80792" spans="1:3">
      <c r="A80792" s="2">
        <v>43545.125</v>
      </c>
      <c r="B80792">
        <v>0</v>
      </c>
      <c r="C80792">
        <v>0</v>
      </c>
    </row>
    <row r="80793" spans="1:3">
      <c r="A80793" s="2">
        <v>43545.16666666666</v>
      </c>
      <c r="B80793">
        <v>0</v>
      </c>
      <c r="C80793">
        <v>0</v>
      </c>
    </row>
    <row r="80794" spans="1:3">
      <c r="A80794" s="2">
        <v>43545.20833333334</v>
      </c>
      <c r="B80794">
        <v>0</v>
      </c>
      <c r="C80794">
        <v>0</v>
      </c>
    </row>
    <row r="80795" spans="1:3">
      <c r="A80795" s="2">
        <v>43545.25</v>
      </c>
      <c r="B80795">
        <v>0</v>
      </c>
      <c r="C80795">
        <v>0</v>
      </c>
    </row>
    <row r="80796" spans="1:3">
      <c r="A80796" s="2">
        <v>43545.29166666666</v>
      </c>
      <c r="B80796">
        <v>0</v>
      </c>
      <c r="C80796">
        <v>0</v>
      </c>
    </row>
    <row r="80797" spans="1:3">
      <c r="A80797" s="2">
        <v>43545.33333333334</v>
      </c>
      <c r="B80797">
        <v>0</v>
      </c>
      <c r="C80797">
        <v>0</v>
      </c>
    </row>
    <row r="80798" spans="1:3">
      <c r="A80798" s="2">
        <v>43545.375</v>
      </c>
      <c r="B80798">
        <v>0</v>
      </c>
      <c r="C80798">
        <v>0</v>
      </c>
    </row>
    <row r="80799" spans="1:3">
      <c r="A80799" s="2">
        <v>43545.41666666666</v>
      </c>
      <c r="B80799">
        <v>0</v>
      </c>
      <c r="C80799">
        <v>0</v>
      </c>
    </row>
    <row r="80800" spans="1:3">
      <c r="A80800" s="2">
        <v>43545.45833333334</v>
      </c>
      <c r="B80800">
        <v>0</v>
      </c>
      <c r="C80800">
        <v>0</v>
      </c>
    </row>
    <row r="80801" spans="1:3">
      <c r="A80801" s="2">
        <v>43545.5</v>
      </c>
      <c r="B80801">
        <v>0</v>
      </c>
      <c r="C80801">
        <v>0</v>
      </c>
    </row>
    <row r="80802" spans="1:3">
      <c r="A80802" s="2">
        <v>43545.54166666666</v>
      </c>
      <c r="B80802">
        <v>0</v>
      </c>
      <c r="C80802">
        <v>0</v>
      </c>
    </row>
    <row r="80803" spans="1:3">
      <c r="A80803" s="2">
        <v>43545.58333333334</v>
      </c>
      <c r="B80803">
        <v>0</v>
      </c>
      <c r="C80803">
        <v>0</v>
      </c>
    </row>
    <row r="80804" spans="1:3">
      <c r="A80804" s="2">
        <v>43545.625</v>
      </c>
      <c r="B80804">
        <v>0</v>
      </c>
      <c r="C80804">
        <v>0</v>
      </c>
    </row>
    <row r="80805" spans="1:3">
      <c r="A80805" s="2">
        <v>43545.66666666666</v>
      </c>
      <c r="B80805">
        <v>0</v>
      </c>
      <c r="C80805">
        <v>0</v>
      </c>
    </row>
    <row r="80806" spans="1:3">
      <c r="A80806" s="2">
        <v>43545.70833333334</v>
      </c>
      <c r="B80806">
        <v>0</v>
      </c>
      <c r="C80806">
        <v>0</v>
      </c>
    </row>
    <row r="80807" spans="1:3">
      <c r="A80807" s="2">
        <v>43545.75</v>
      </c>
      <c r="B80807">
        <v>0</v>
      </c>
      <c r="C80807">
        <v>0</v>
      </c>
    </row>
    <row r="80808" spans="1:3">
      <c r="A80808" s="2">
        <v>43545.79166666666</v>
      </c>
      <c r="B80808">
        <v>0</v>
      </c>
      <c r="C80808">
        <v>0</v>
      </c>
    </row>
    <row r="80809" spans="1:3">
      <c r="A80809" s="2">
        <v>43545.83333333334</v>
      </c>
      <c r="B80809">
        <v>0</v>
      </c>
      <c r="C80809">
        <v>0</v>
      </c>
    </row>
    <row r="80810" spans="1:3">
      <c r="A80810" s="2">
        <v>43545.875</v>
      </c>
      <c r="B80810">
        <v>0</v>
      </c>
      <c r="C80810">
        <v>0</v>
      </c>
    </row>
    <row r="80811" spans="1:3">
      <c r="A80811" s="2">
        <v>43545.91666666666</v>
      </c>
      <c r="B80811">
        <v>0</v>
      </c>
      <c r="C80811">
        <v>0</v>
      </c>
    </row>
    <row r="80812" spans="1:3">
      <c r="A80812" s="2">
        <v>43545.95833333334</v>
      </c>
      <c r="B80812">
        <v>0</v>
      </c>
      <c r="C80812">
        <v>0</v>
      </c>
    </row>
    <row r="80813" spans="1:3">
      <c r="A80813" s="2">
        <v>43546</v>
      </c>
      <c r="B80813">
        <v>0</v>
      </c>
      <c r="C80813">
        <v>0</v>
      </c>
    </row>
    <row r="80814" spans="1:3">
      <c r="A80814" s="2">
        <v>43546.04166666666</v>
      </c>
      <c r="B80814">
        <v>0</v>
      </c>
      <c r="C80814">
        <v>0</v>
      </c>
    </row>
    <row r="80815" spans="1:3">
      <c r="A80815" s="2">
        <v>43546.08333333334</v>
      </c>
      <c r="B80815">
        <v>0</v>
      </c>
      <c r="C80815">
        <v>0</v>
      </c>
    </row>
    <row r="80816" spans="1:3">
      <c r="A80816" s="2">
        <v>43546.125</v>
      </c>
      <c r="B80816">
        <v>0</v>
      </c>
      <c r="C80816">
        <v>0</v>
      </c>
    </row>
    <row r="80817" spans="1:3">
      <c r="A80817" s="2">
        <v>43546.16666666666</v>
      </c>
      <c r="B80817">
        <v>0</v>
      </c>
      <c r="C80817">
        <v>0</v>
      </c>
    </row>
    <row r="80818" spans="1:3">
      <c r="A80818" s="2">
        <v>43546.20833333334</v>
      </c>
      <c r="B80818">
        <v>0</v>
      </c>
      <c r="C80818">
        <v>0</v>
      </c>
    </row>
    <row r="80819" spans="1:3">
      <c r="A80819" s="2">
        <v>43546.25</v>
      </c>
      <c r="B80819">
        <v>0</v>
      </c>
      <c r="C80819">
        <v>0</v>
      </c>
    </row>
    <row r="80820" spans="1:3">
      <c r="A80820" s="2">
        <v>43546.29166666666</v>
      </c>
      <c r="B80820">
        <v>0</v>
      </c>
      <c r="C80820">
        <v>0</v>
      </c>
    </row>
    <row r="80821" spans="1:3">
      <c r="A80821" s="2">
        <v>43546.33333333334</v>
      </c>
      <c r="B80821">
        <v>0</v>
      </c>
      <c r="C80821">
        <v>0</v>
      </c>
    </row>
    <row r="80822" spans="1:3">
      <c r="A80822" s="2">
        <v>43546.375</v>
      </c>
      <c r="B80822">
        <v>0</v>
      </c>
      <c r="C80822">
        <v>0</v>
      </c>
    </row>
    <row r="80823" spans="1:3">
      <c r="A80823" s="2">
        <v>43546.41666666666</v>
      </c>
      <c r="B80823">
        <v>0</v>
      </c>
      <c r="C80823">
        <v>0</v>
      </c>
    </row>
    <row r="80824" spans="1:3">
      <c r="A80824" s="2">
        <v>43546.45833333334</v>
      </c>
      <c r="B80824">
        <v>0</v>
      </c>
      <c r="C80824">
        <v>0</v>
      </c>
    </row>
    <row r="80825" spans="1:3">
      <c r="A80825" s="2">
        <v>43546.5</v>
      </c>
      <c r="B80825">
        <v>0</v>
      </c>
      <c r="C80825">
        <v>0</v>
      </c>
    </row>
    <row r="80826" spans="1:3">
      <c r="A80826" s="2">
        <v>43546.54166666666</v>
      </c>
      <c r="B80826">
        <v>0</v>
      </c>
      <c r="C80826">
        <v>0</v>
      </c>
    </row>
    <row r="80827" spans="1:3">
      <c r="A80827" s="2">
        <v>43546.58333333334</v>
      </c>
      <c r="B80827">
        <v>0</v>
      </c>
      <c r="C80827">
        <v>0</v>
      </c>
    </row>
    <row r="80828" spans="1:3">
      <c r="A80828" s="2">
        <v>43546.625</v>
      </c>
      <c r="B80828">
        <v>0</v>
      </c>
      <c r="C80828">
        <v>0</v>
      </c>
    </row>
    <row r="80829" spans="1:3">
      <c r="A80829" s="2">
        <v>43546.66666666666</v>
      </c>
      <c r="B80829">
        <v>0</v>
      </c>
      <c r="C80829">
        <v>0</v>
      </c>
    </row>
    <row r="80830" spans="1:3">
      <c r="A80830" s="2">
        <v>43546.70833333334</v>
      </c>
      <c r="B80830">
        <v>0</v>
      </c>
      <c r="C80830">
        <v>0</v>
      </c>
    </row>
    <row r="80831" spans="1:3">
      <c r="A80831" s="2">
        <v>43546.75</v>
      </c>
      <c r="B80831">
        <v>0</v>
      </c>
      <c r="C80831">
        <v>0</v>
      </c>
    </row>
    <row r="80832" spans="1:3">
      <c r="A80832" s="2">
        <v>43546.79166666666</v>
      </c>
      <c r="B80832">
        <v>0</v>
      </c>
      <c r="C80832">
        <v>0</v>
      </c>
    </row>
    <row r="80833" spans="1:3">
      <c r="A80833" s="2">
        <v>43546.83333333334</v>
      </c>
      <c r="B80833">
        <v>0</v>
      </c>
      <c r="C80833">
        <v>0</v>
      </c>
    </row>
    <row r="80834" spans="1:3">
      <c r="A80834" s="2">
        <v>43546.875</v>
      </c>
      <c r="B80834">
        <v>0</v>
      </c>
      <c r="C80834">
        <v>0</v>
      </c>
    </row>
    <row r="80835" spans="1:3">
      <c r="A80835" s="2">
        <v>43546.91666666666</v>
      </c>
      <c r="B80835">
        <v>0</v>
      </c>
      <c r="C80835">
        <v>0</v>
      </c>
    </row>
    <row r="80836" spans="1:3">
      <c r="A80836" s="2">
        <v>43546.95833333334</v>
      </c>
      <c r="B80836">
        <v>0</v>
      </c>
      <c r="C80836">
        <v>0</v>
      </c>
    </row>
    <row r="80837" spans="1:3">
      <c r="A80837" s="2">
        <v>43547</v>
      </c>
      <c r="B80837">
        <v>0</v>
      </c>
      <c r="C80837">
        <v>0</v>
      </c>
    </row>
    <row r="80838" spans="1:3">
      <c r="A80838" s="2">
        <v>43547.04166666666</v>
      </c>
      <c r="B80838">
        <v>0</v>
      </c>
      <c r="C80838">
        <v>0</v>
      </c>
    </row>
    <row r="80839" spans="1:3">
      <c r="A80839" s="2">
        <v>43547.08333333334</v>
      </c>
      <c r="B80839">
        <v>0</v>
      </c>
      <c r="C80839">
        <v>0</v>
      </c>
    </row>
    <row r="80840" spans="1:3">
      <c r="A80840" s="2">
        <v>43547.125</v>
      </c>
      <c r="B80840">
        <v>0</v>
      </c>
      <c r="C80840">
        <v>0</v>
      </c>
    </row>
    <row r="80841" spans="1:3">
      <c r="A80841" s="2">
        <v>43547.16666666666</v>
      </c>
      <c r="B80841">
        <v>0</v>
      </c>
      <c r="C80841">
        <v>0</v>
      </c>
    </row>
    <row r="80842" spans="1:3">
      <c r="A80842" s="2">
        <v>43547.20833333334</v>
      </c>
      <c r="B80842">
        <v>0</v>
      </c>
      <c r="C80842">
        <v>0</v>
      </c>
    </row>
    <row r="80843" spans="1:3">
      <c r="A80843" s="2">
        <v>43547.25</v>
      </c>
      <c r="B80843">
        <v>0</v>
      </c>
      <c r="C80843">
        <v>0</v>
      </c>
    </row>
    <row r="80844" spans="1:3">
      <c r="A80844" s="2">
        <v>43547.29166666666</v>
      </c>
      <c r="B80844">
        <v>0</v>
      </c>
      <c r="C80844">
        <v>0</v>
      </c>
    </row>
    <row r="80845" spans="1:3">
      <c r="A80845" s="2">
        <v>43547.33333333334</v>
      </c>
      <c r="B80845">
        <v>0</v>
      </c>
      <c r="C80845">
        <v>0</v>
      </c>
    </row>
    <row r="80846" spans="1:3">
      <c r="A80846" s="2">
        <v>43547.375</v>
      </c>
      <c r="B80846">
        <v>0</v>
      </c>
      <c r="C80846">
        <v>0</v>
      </c>
    </row>
    <row r="80847" spans="1:3">
      <c r="A80847" s="2">
        <v>43547.41666666666</v>
      </c>
      <c r="B80847">
        <v>0</v>
      </c>
      <c r="C80847">
        <v>0</v>
      </c>
    </row>
    <row r="80848" spans="1:3">
      <c r="A80848" s="2">
        <v>43547.45833333334</v>
      </c>
      <c r="B80848">
        <v>0</v>
      </c>
      <c r="C80848">
        <v>0</v>
      </c>
    </row>
    <row r="80849" spans="1:3">
      <c r="A80849" s="2">
        <v>43547.5</v>
      </c>
      <c r="B80849">
        <v>0</v>
      </c>
      <c r="C80849">
        <v>0</v>
      </c>
    </row>
    <row r="80850" spans="1:3">
      <c r="A80850" s="2">
        <v>43547.54166666666</v>
      </c>
      <c r="B80850">
        <v>0</v>
      </c>
      <c r="C80850">
        <v>0</v>
      </c>
    </row>
    <row r="80851" spans="1:3">
      <c r="A80851" s="2">
        <v>43547.58333333334</v>
      </c>
      <c r="B80851">
        <v>0</v>
      </c>
      <c r="C80851">
        <v>0</v>
      </c>
    </row>
    <row r="80852" spans="1:3">
      <c r="A80852" s="2">
        <v>43547.625</v>
      </c>
      <c r="B80852">
        <v>0</v>
      </c>
      <c r="C80852">
        <v>0</v>
      </c>
    </row>
    <row r="80853" spans="1:3">
      <c r="A80853" s="2">
        <v>43547.66666666666</v>
      </c>
      <c r="B80853">
        <v>0</v>
      </c>
      <c r="C80853">
        <v>0</v>
      </c>
    </row>
    <row r="80854" spans="1:3">
      <c r="A80854" s="2">
        <v>43547.70833333334</v>
      </c>
      <c r="B80854">
        <v>0</v>
      </c>
      <c r="C80854">
        <v>0</v>
      </c>
    </row>
    <row r="80855" spans="1:3">
      <c r="A80855" s="2">
        <v>43547.75</v>
      </c>
      <c r="B80855">
        <v>0</v>
      </c>
      <c r="C80855">
        <v>0</v>
      </c>
    </row>
    <row r="80856" spans="1:3">
      <c r="A80856" s="2">
        <v>43547.79166666666</v>
      </c>
      <c r="B80856">
        <v>0</v>
      </c>
      <c r="C80856">
        <v>0</v>
      </c>
    </row>
    <row r="80857" spans="1:3">
      <c r="A80857" s="2">
        <v>43547.83333333334</v>
      </c>
      <c r="B80857">
        <v>0</v>
      </c>
      <c r="C80857">
        <v>0</v>
      </c>
    </row>
    <row r="80858" spans="1:3">
      <c r="A80858" s="2">
        <v>43547.875</v>
      </c>
      <c r="B80858">
        <v>0</v>
      </c>
      <c r="C80858">
        <v>0</v>
      </c>
    </row>
    <row r="80859" spans="1:3">
      <c r="A80859" s="2">
        <v>43547.91666666666</v>
      </c>
      <c r="B80859">
        <v>0</v>
      </c>
      <c r="C80859">
        <v>0</v>
      </c>
    </row>
    <row r="80860" spans="1:3">
      <c r="A80860" s="2">
        <v>43547.95833333334</v>
      </c>
      <c r="B80860">
        <v>0</v>
      </c>
      <c r="C80860">
        <v>0</v>
      </c>
    </row>
    <row r="80861" spans="1:3">
      <c r="A80861" s="2">
        <v>43548</v>
      </c>
      <c r="B80861">
        <v>0</v>
      </c>
      <c r="C80861">
        <v>0</v>
      </c>
    </row>
    <row r="80862" spans="1:3">
      <c r="A80862" s="2">
        <v>43548.04166666666</v>
      </c>
      <c r="B80862">
        <v>0</v>
      </c>
      <c r="C80862">
        <v>0</v>
      </c>
    </row>
    <row r="80863" spans="1:3">
      <c r="A80863" s="2">
        <v>43548.08333333334</v>
      </c>
      <c r="B80863">
        <v>0</v>
      </c>
      <c r="C80863">
        <v>0</v>
      </c>
    </row>
    <row r="80864" spans="1:3">
      <c r="A80864" s="2">
        <v>43548.125</v>
      </c>
      <c r="B80864">
        <v>0</v>
      </c>
      <c r="C80864">
        <v>0</v>
      </c>
    </row>
    <row r="80865" spans="1:3">
      <c r="A80865" s="2">
        <v>43548.16666666666</v>
      </c>
      <c r="B80865">
        <v>0</v>
      </c>
      <c r="C80865">
        <v>0</v>
      </c>
    </row>
    <row r="80866" spans="1:3">
      <c r="A80866" s="2">
        <v>43548.20833333334</v>
      </c>
      <c r="B80866">
        <v>0</v>
      </c>
      <c r="C80866">
        <v>0</v>
      </c>
    </row>
    <row r="80867" spans="1:3">
      <c r="A80867" s="2">
        <v>43548.25</v>
      </c>
      <c r="B80867">
        <v>0</v>
      </c>
      <c r="C80867">
        <v>0</v>
      </c>
    </row>
    <row r="80868" spans="1:3">
      <c r="A80868" s="2">
        <v>43548.29166666666</v>
      </c>
      <c r="B80868">
        <v>0</v>
      </c>
      <c r="C80868">
        <v>0</v>
      </c>
    </row>
    <row r="80869" spans="1:3">
      <c r="A80869" s="2">
        <v>43548.33333333334</v>
      </c>
      <c r="B80869">
        <v>0</v>
      </c>
      <c r="C80869">
        <v>0</v>
      </c>
    </row>
    <row r="80870" spans="1:3">
      <c r="A80870" s="2">
        <v>43548.375</v>
      </c>
      <c r="B80870">
        <v>0</v>
      </c>
      <c r="C80870">
        <v>0</v>
      </c>
    </row>
    <row r="80871" spans="1:3">
      <c r="A80871" s="2">
        <v>43548.41666666666</v>
      </c>
      <c r="B80871">
        <v>0</v>
      </c>
      <c r="C80871">
        <v>0</v>
      </c>
    </row>
    <row r="80872" spans="1:3">
      <c r="A80872" s="2">
        <v>43548.45833333334</v>
      </c>
      <c r="B80872">
        <v>0</v>
      </c>
      <c r="C80872">
        <v>0</v>
      </c>
    </row>
    <row r="80873" spans="1:3">
      <c r="A80873" s="2">
        <v>43548.5</v>
      </c>
      <c r="B80873">
        <v>0</v>
      </c>
      <c r="C80873">
        <v>0</v>
      </c>
    </row>
    <row r="80874" spans="1:3">
      <c r="A80874" s="2">
        <v>43548.54166666666</v>
      </c>
      <c r="B80874">
        <v>0</v>
      </c>
      <c r="C80874">
        <v>0</v>
      </c>
    </row>
    <row r="80875" spans="1:3">
      <c r="A80875" s="2">
        <v>43548.58333333334</v>
      </c>
      <c r="B80875">
        <v>0</v>
      </c>
      <c r="C80875">
        <v>0.01</v>
      </c>
    </row>
    <row r="80876" spans="1:3">
      <c r="A80876" s="2">
        <v>43548.625</v>
      </c>
      <c r="B80876">
        <v>0</v>
      </c>
      <c r="C80876">
        <v>0.01</v>
      </c>
    </row>
    <row r="80877" spans="1:3">
      <c r="A80877" s="2">
        <v>43548.66666666666</v>
      </c>
      <c r="B80877">
        <v>0</v>
      </c>
      <c r="C80877">
        <v>0.01</v>
      </c>
    </row>
    <row r="80878" spans="1:3">
      <c r="A80878" s="2">
        <v>43548.70833333334</v>
      </c>
      <c r="B80878">
        <v>0</v>
      </c>
      <c r="C80878">
        <v>0.01</v>
      </c>
    </row>
    <row r="80879" spans="1:3">
      <c r="A80879" s="2">
        <v>43548.75</v>
      </c>
      <c r="B80879">
        <v>0</v>
      </c>
      <c r="C80879">
        <v>0.01</v>
      </c>
    </row>
    <row r="80880" spans="1:3">
      <c r="A80880" s="2">
        <v>43548.79166666666</v>
      </c>
      <c r="B80880">
        <v>0</v>
      </c>
      <c r="C80880">
        <v>0.01</v>
      </c>
    </row>
    <row r="80881" spans="1:3">
      <c r="A80881" s="2">
        <v>43548.83333333334</v>
      </c>
      <c r="B80881">
        <v>0</v>
      </c>
      <c r="C80881">
        <v>0.01</v>
      </c>
    </row>
    <row r="80882" spans="1:3">
      <c r="A80882" s="2">
        <v>43548.875</v>
      </c>
      <c r="B80882">
        <v>0</v>
      </c>
      <c r="C80882">
        <v>0.01</v>
      </c>
    </row>
    <row r="80883" spans="1:3">
      <c r="A80883" s="2">
        <v>43548.91666666666</v>
      </c>
      <c r="B80883">
        <v>0</v>
      </c>
      <c r="C80883">
        <v>0.01</v>
      </c>
    </row>
    <row r="80884" spans="1:3">
      <c r="A80884" s="2">
        <v>43548.95833333334</v>
      </c>
      <c r="B80884">
        <v>0</v>
      </c>
      <c r="C80884">
        <v>0.01</v>
      </c>
    </row>
    <row r="80885" spans="1:3">
      <c r="A80885" s="2">
        <v>43549</v>
      </c>
      <c r="B80885">
        <v>0</v>
      </c>
      <c r="C80885">
        <v>0.01</v>
      </c>
    </row>
    <row r="80886" spans="1:3">
      <c r="A80886" s="2">
        <v>43549.04166666666</v>
      </c>
      <c r="B80886">
        <v>0</v>
      </c>
      <c r="C80886">
        <v>0</v>
      </c>
    </row>
    <row r="80887" spans="1:3">
      <c r="A80887" s="2">
        <v>43549.08333333334</v>
      </c>
      <c r="B80887">
        <v>0</v>
      </c>
      <c r="C80887">
        <v>0</v>
      </c>
    </row>
    <row r="80888" spans="1:3">
      <c r="A80888" s="2">
        <v>43549.125</v>
      </c>
      <c r="B80888">
        <v>0</v>
      </c>
      <c r="C80888">
        <v>0</v>
      </c>
    </row>
    <row r="80889" spans="1:3">
      <c r="A80889" s="2">
        <v>43549.16666666666</v>
      </c>
      <c r="B80889">
        <v>0</v>
      </c>
      <c r="C80889">
        <v>0</v>
      </c>
    </row>
    <row r="80890" spans="1:3">
      <c r="A80890" s="2">
        <v>43549.20833333334</v>
      </c>
      <c r="B80890">
        <v>0</v>
      </c>
      <c r="C80890">
        <v>0</v>
      </c>
    </row>
    <row r="80891" spans="1:3">
      <c r="A80891" s="2">
        <v>43549.25</v>
      </c>
      <c r="B80891">
        <v>0</v>
      </c>
      <c r="C80891">
        <v>0</v>
      </c>
    </row>
    <row r="80892" spans="1:3">
      <c r="A80892" s="2">
        <v>43549.29166666666</v>
      </c>
      <c r="B80892">
        <v>0</v>
      </c>
      <c r="C80892">
        <v>0</v>
      </c>
    </row>
    <row r="80893" spans="1:3">
      <c r="A80893" s="2">
        <v>43549.33333333334</v>
      </c>
      <c r="B80893">
        <v>0</v>
      </c>
      <c r="C80893">
        <v>0</v>
      </c>
    </row>
    <row r="80894" spans="1:3">
      <c r="A80894" s="2">
        <v>43549.375</v>
      </c>
      <c r="B80894">
        <v>0</v>
      </c>
      <c r="C80894">
        <v>0</v>
      </c>
    </row>
    <row r="80895" spans="1:3">
      <c r="A80895" s="2">
        <v>43549.41666666666</v>
      </c>
      <c r="B80895">
        <v>0</v>
      </c>
      <c r="C80895">
        <v>0</v>
      </c>
    </row>
    <row r="80896" spans="1:3">
      <c r="A80896" s="2">
        <v>43549.45833333334</v>
      </c>
      <c r="B80896">
        <v>0</v>
      </c>
      <c r="C80896">
        <v>0</v>
      </c>
    </row>
    <row r="80897" spans="1:3">
      <c r="A80897" s="2">
        <v>43549.5</v>
      </c>
      <c r="B80897">
        <v>0</v>
      </c>
      <c r="C80897">
        <v>0</v>
      </c>
    </row>
    <row r="80898" spans="1:3">
      <c r="A80898" s="2">
        <v>43549.54166666666</v>
      </c>
      <c r="B80898">
        <v>0</v>
      </c>
      <c r="C80898">
        <v>0</v>
      </c>
    </row>
    <row r="80899" spans="1:3">
      <c r="A80899" s="2">
        <v>43549.58333333334</v>
      </c>
      <c r="B80899">
        <v>0</v>
      </c>
      <c r="C80899">
        <v>0</v>
      </c>
    </row>
    <row r="80900" spans="1:3">
      <c r="A80900" s="2">
        <v>43549.625</v>
      </c>
      <c r="B80900">
        <v>0</v>
      </c>
      <c r="C80900">
        <v>0</v>
      </c>
    </row>
    <row r="80901" spans="1:3">
      <c r="A80901" s="2">
        <v>43549.66666666666</v>
      </c>
      <c r="B80901">
        <v>0</v>
      </c>
      <c r="C80901">
        <v>0</v>
      </c>
    </row>
    <row r="80902" spans="1:3">
      <c r="A80902" s="2">
        <v>43549.70833333334</v>
      </c>
      <c r="B80902">
        <v>0</v>
      </c>
      <c r="C80902">
        <v>0</v>
      </c>
    </row>
    <row r="80903" spans="1:3">
      <c r="A80903" s="2">
        <v>43549.75</v>
      </c>
      <c r="B80903">
        <v>0</v>
      </c>
      <c r="C80903">
        <v>0</v>
      </c>
    </row>
    <row r="80904" spans="1:3">
      <c r="A80904" s="2">
        <v>43549.79166666666</v>
      </c>
      <c r="B80904">
        <v>0</v>
      </c>
      <c r="C80904">
        <v>0</v>
      </c>
    </row>
    <row r="80905" spans="1:3">
      <c r="A80905" s="2">
        <v>43549.83333333334</v>
      </c>
      <c r="B80905">
        <v>0</v>
      </c>
      <c r="C80905">
        <v>0</v>
      </c>
    </row>
    <row r="80906" spans="1:3">
      <c r="A80906" s="2">
        <v>43549.875</v>
      </c>
      <c r="B80906">
        <v>0</v>
      </c>
      <c r="C80906">
        <v>0</v>
      </c>
    </row>
    <row r="80907" spans="1:3">
      <c r="A80907" s="2">
        <v>43549.91666666666</v>
      </c>
      <c r="B80907">
        <v>0</v>
      </c>
      <c r="C80907">
        <v>0</v>
      </c>
    </row>
    <row r="80908" spans="1:3">
      <c r="A80908" s="2">
        <v>43549.95833333334</v>
      </c>
      <c r="B80908">
        <v>0</v>
      </c>
      <c r="C80908">
        <v>0</v>
      </c>
    </row>
    <row r="80909" spans="1:3">
      <c r="A80909" s="2">
        <v>43550</v>
      </c>
      <c r="B80909">
        <v>0.01999999955296516</v>
      </c>
      <c r="C80909">
        <v>0</v>
      </c>
    </row>
    <row r="80910" spans="1:3">
      <c r="A80910" s="2">
        <v>43550.04166666666</v>
      </c>
      <c r="B80910">
        <v>0.03999999910593033</v>
      </c>
      <c r="C80910">
        <v>0</v>
      </c>
    </row>
    <row r="80911" spans="1:3">
      <c r="A80911" s="2">
        <v>43550.08333333334</v>
      </c>
      <c r="B80911">
        <v>0.07999999821186066</v>
      </c>
      <c r="C80911">
        <v>0</v>
      </c>
    </row>
    <row r="80912" spans="1:3">
      <c r="A80912" s="2">
        <v>43550.125</v>
      </c>
      <c r="B80912">
        <v>0.1099999994039536</v>
      </c>
      <c r="C80912">
        <v>0</v>
      </c>
    </row>
    <row r="80913" spans="1:3">
      <c r="A80913" s="2">
        <v>43550.16666666666</v>
      </c>
      <c r="B80913">
        <v>0.1700000017881393</v>
      </c>
      <c r="C80913">
        <v>0</v>
      </c>
    </row>
    <row r="80914" spans="1:3">
      <c r="A80914" s="2">
        <v>43550.20833333334</v>
      </c>
      <c r="B80914">
        <v>0.2599999904632568</v>
      </c>
      <c r="C80914">
        <v>0.01</v>
      </c>
    </row>
    <row r="80915" spans="1:3">
      <c r="A80915" s="2">
        <v>43550.25</v>
      </c>
      <c r="B80915">
        <v>0.3100000023841858</v>
      </c>
      <c r="C80915">
        <v>0.01</v>
      </c>
    </row>
    <row r="80916" spans="1:3">
      <c r="A80916" s="2">
        <v>43550.29166666666</v>
      </c>
      <c r="B80916">
        <v>0.3100000023841858</v>
      </c>
      <c r="C80916">
        <v>0.01</v>
      </c>
    </row>
    <row r="80917" spans="1:3">
      <c r="A80917" s="2">
        <v>43550.33333333334</v>
      </c>
      <c r="B80917">
        <v>0.3100000023841858</v>
      </c>
      <c r="C80917">
        <v>0.01</v>
      </c>
    </row>
    <row r="80918" spans="1:3">
      <c r="A80918" s="2">
        <v>43550.375</v>
      </c>
      <c r="B80918">
        <v>0.3100000023841858</v>
      </c>
      <c r="C80918">
        <v>0.01</v>
      </c>
    </row>
    <row r="80919" spans="1:3">
      <c r="A80919" s="2">
        <v>43550.41666666666</v>
      </c>
      <c r="B80919">
        <v>0.3100000023841858</v>
      </c>
      <c r="C80919">
        <v>0.01</v>
      </c>
    </row>
    <row r="80920" spans="1:3">
      <c r="A80920" s="2">
        <v>43550.45833333334</v>
      </c>
      <c r="B80920">
        <v>0.3400000035762787</v>
      </c>
      <c r="C80920">
        <v>0.01</v>
      </c>
    </row>
    <row r="80921" spans="1:3">
      <c r="A80921" s="2">
        <v>43550.5</v>
      </c>
      <c r="B80921">
        <v>0.3499999940395355</v>
      </c>
      <c r="C80921">
        <v>0.01</v>
      </c>
    </row>
    <row r="80922" spans="1:3">
      <c r="A80922" s="2">
        <v>43550.54166666666</v>
      </c>
      <c r="B80922">
        <v>0.3499999940395355</v>
      </c>
      <c r="C80922">
        <v>0.01</v>
      </c>
    </row>
    <row r="80923" spans="1:3">
      <c r="A80923" s="2">
        <v>43550.58333333334</v>
      </c>
      <c r="B80923">
        <v>0.3499999940395355</v>
      </c>
      <c r="C80923">
        <v>0.01</v>
      </c>
    </row>
    <row r="80924" spans="1:3">
      <c r="A80924" s="2">
        <v>43550.625</v>
      </c>
      <c r="B80924">
        <v>0.3499999940395355</v>
      </c>
      <c r="C80924">
        <v>0.01</v>
      </c>
    </row>
    <row r="80925" spans="1:3">
      <c r="A80925" s="2">
        <v>43550.66666666666</v>
      </c>
      <c r="B80925">
        <v>0.3499999940395355</v>
      </c>
      <c r="C80925">
        <v>0.01</v>
      </c>
    </row>
    <row r="80926" spans="1:3">
      <c r="A80926" s="2">
        <v>43550.70833333334</v>
      </c>
      <c r="B80926">
        <v>0.3499999940395355</v>
      </c>
      <c r="C80926">
        <v>0.01</v>
      </c>
    </row>
    <row r="80927" spans="1:3">
      <c r="A80927" s="2">
        <v>43550.75</v>
      </c>
      <c r="B80927">
        <v>0.3499999940395355</v>
      </c>
      <c r="C80927">
        <v>0.01</v>
      </c>
    </row>
    <row r="80928" spans="1:3">
      <c r="A80928" s="2">
        <v>43550.79166666666</v>
      </c>
      <c r="B80928">
        <v>0.3499999940395355</v>
      </c>
      <c r="C80928">
        <v>0.01</v>
      </c>
    </row>
    <row r="80929" spans="1:3">
      <c r="A80929" s="2">
        <v>43550.83333333334</v>
      </c>
      <c r="B80929">
        <v>0.3499999940395355</v>
      </c>
      <c r="C80929">
        <v>0.01</v>
      </c>
    </row>
    <row r="80930" spans="1:3">
      <c r="A80930" s="2">
        <v>43550.875</v>
      </c>
      <c r="B80930">
        <v>0.3499999940395355</v>
      </c>
      <c r="C80930">
        <v>0.01</v>
      </c>
    </row>
    <row r="80931" spans="1:3">
      <c r="A80931" s="2">
        <v>43550.91666666666</v>
      </c>
      <c r="B80931">
        <v>0.3499999940395355</v>
      </c>
      <c r="C80931">
        <v>0.01</v>
      </c>
    </row>
    <row r="80932" spans="1:3">
      <c r="A80932" s="2">
        <v>43550.95833333334</v>
      </c>
      <c r="B80932">
        <v>0.3499999940395355</v>
      </c>
      <c r="C80932">
        <v>0.01</v>
      </c>
    </row>
    <row r="80933" spans="1:3">
      <c r="A80933" s="2">
        <v>43551</v>
      </c>
      <c r="B80933">
        <v>0.3499999940395355</v>
      </c>
      <c r="C80933">
        <v>0.01</v>
      </c>
    </row>
    <row r="80934" spans="1:3">
      <c r="A80934" s="2">
        <v>43551.04166666666</v>
      </c>
      <c r="B80934">
        <v>0</v>
      </c>
      <c r="C80934">
        <v>0</v>
      </c>
    </row>
    <row r="80935" spans="1:3">
      <c r="A80935" s="2">
        <v>43551.08333333334</v>
      </c>
      <c r="B80935">
        <v>0</v>
      </c>
      <c r="C80935">
        <v>0</v>
      </c>
    </row>
    <row r="80936" spans="1:3">
      <c r="A80936" s="2">
        <v>43551.125</v>
      </c>
      <c r="B80936">
        <v>0</v>
      </c>
      <c r="C80936">
        <v>0</v>
      </c>
    </row>
    <row r="80937" spans="1:3">
      <c r="A80937" s="2">
        <v>43551.16666666666</v>
      </c>
      <c r="B80937">
        <v>0</v>
      </c>
      <c r="C80937">
        <v>0</v>
      </c>
    </row>
    <row r="80938" spans="1:3">
      <c r="A80938" s="2">
        <v>43551.20833333334</v>
      </c>
      <c r="B80938">
        <v>0</v>
      </c>
      <c r="C80938">
        <v>0</v>
      </c>
    </row>
    <row r="80939" spans="1:3">
      <c r="A80939" s="2">
        <v>43551.25</v>
      </c>
      <c r="B80939">
        <v>0</v>
      </c>
      <c r="C80939">
        <v>0</v>
      </c>
    </row>
    <row r="80940" spans="1:3">
      <c r="A80940" s="2">
        <v>43551.29166666666</v>
      </c>
      <c r="B80940">
        <v>0</v>
      </c>
      <c r="C80940">
        <v>0</v>
      </c>
    </row>
    <row r="80941" spans="1:3">
      <c r="A80941" s="2">
        <v>43551.33333333334</v>
      </c>
      <c r="B80941">
        <v>0</v>
      </c>
      <c r="C80941">
        <v>0</v>
      </c>
    </row>
    <row r="80942" spans="1:3">
      <c r="A80942" s="2">
        <v>43551.375</v>
      </c>
      <c r="B80942">
        <v>0</v>
      </c>
      <c r="C80942">
        <v>0</v>
      </c>
    </row>
    <row r="80943" spans="1:3">
      <c r="A80943" s="2">
        <v>43551.41666666666</v>
      </c>
      <c r="B80943">
        <v>0</v>
      </c>
      <c r="C80943">
        <v>0</v>
      </c>
    </row>
    <row r="80944" spans="1:3">
      <c r="A80944" s="2">
        <v>43551.45833333334</v>
      </c>
      <c r="B80944">
        <v>0</v>
      </c>
      <c r="C80944">
        <v>0</v>
      </c>
    </row>
    <row r="80945" spans="1:3">
      <c r="A80945" s="2">
        <v>43551.5</v>
      </c>
      <c r="B80945">
        <v>0</v>
      </c>
      <c r="C80945">
        <v>0</v>
      </c>
    </row>
    <row r="80946" spans="1:3">
      <c r="A80946" s="2">
        <v>43551.54166666666</v>
      </c>
      <c r="B80946">
        <v>0</v>
      </c>
      <c r="C80946">
        <v>0</v>
      </c>
    </row>
    <row r="80947" spans="1:3">
      <c r="A80947" s="2">
        <v>43551.58333333334</v>
      </c>
      <c r="B80947">
        <v>0</v>
      </c>
      <c r="C80947">
        <v>0</v>
      </c>
    </row>
    <row r="80948" spans="1:3">
      <c r="A80948" s="2">
        <v>43551.625</v>
      </c>
      <c r="B80948">
        <v>0</v>
      </c>
      <c r="C80948">
        <v>0</v>
      </c>
    </row>
    <row r="80949" spans="1:3">
      <c r="A80949" s="2">
        <v>43551.66666666666</v>
      </c>
      <c r="B80949">
        <v>0</v>
      </c>
      <c r="C80949">
        <v>0</v>
      </c>
    </row>
    <row r="80950" spans="1:3">
      <c r="A80950" s="2">
        <v>43551.70833333334</v>
      </c>
      <c r="B80950">
        <v>0</v>
      </c>
      <c r="C80950">
        <v>0</v>
      </c>
    </row>
    <row r="80951" spans="1:3">
      <c r="A80951" s="2">
        <v>43551.75</v>
      </c>
      <c r="B80951">
        <v>0</v>
      </c>
      <c r="C80951">
        <v>0</v>
      </c>
    </row>
    <row r="80952" spans="1:3">
      <c r="A80952" s="2">
        <v>43551.79166666666</v>
      </c>
      <c r="B80952">
        <v>0</v>
      </c>
      <c r="C80952">
        <v>0</v>
      </c>
    </row>
    <row r="80953" spans="1:3">
      <c r="A80953" s="2">
        <v>43551.83333333334</v>
      </c>
      <c r="B80953">
        <v>0</v>
      </c>
      <c r="C80953">
        <v>0</v>
      </c>
    </row>
    <row r="80954" spans="1:3">
      <c r="A80954" s="2">
        <v>43551.875</v>
      </c>
      <c r="B80954">
        <v>0</v>
      </c>
      <c r="C80954">
        <v>0</v>
      </c>
    </row>
    <row r="80955" spans="1:3">
      <c r="A80955" s="2">
        <v>43551.91666666666</v>
      </c>
      <c r="B80955">
        <v>0</v>
      </c>
      <c r="C80955">
        <v>0</v>
      </c>
    </row>
    <row r="80956" spans="1:3">
      <c r="A80956" s="2">
        <v>43551.95833333334</v>
      </c>
      <c r="B80956">
        <v>0</v>
      </c>
      <c r="C80956">
        <v>0</v>
      </c>
    </row>
    <row r="80957" spans="1:3">
      <c r="A80957" s="2">
        <v>43552</v>
      </c>
      <c r="B80957">
        <v>0</v>
      </c>
      <c r="C80957">
        <v>0</v>
      </c>
    </row>
    <row r="80958" spans="1:3">
      <c r="A80958" s="2">
        <v>43552.04166666666</v>
      </c>
      <c r="B80958">
        <v>0</v>
      </c>
      <c r="C80958">
        <v>0</v>
      </c>
    </row>
    <row r="80959" spans="1:3">
      <c r="A80959" s="2">
        <v>43552.08333333334</v>
      </c>
      <c r="B80959">
        <v>0</v>
      </c>
      <c r="C80959">
        <v>0</v>
      </c>
    </row>
    <row r="80960" spans="1:3">
      <c r="A80960" s="2">
        <v>43552.125</v>
      </c>
      <c r="B80960">
        <v>0</v>
      </c>
      <c r="C80960">
        <v>0</v>
      </c>
    </row>
    <row r="80961" spans="1:3">
      <c r="A80961" s="2">
        <v>43552.16666666666</v>
      </c>
      <c r="B80961">
        <v>0</v>
      </c>
      <c r="C80961">
        <v>0</v>
      </c>
    </row>
    <row r="80962" spans="1:3">
      <c r="A80962" s="2">
        <v>43552.20833333334</v>
      </c>
      <c r="B80962">
        <v>0</v>
      </c>
      <c r="C80962">
        <v>0</v>
      </c>
    </row>
    <row r="80963" spans="1:3">
      <c r="A80963" s="2">
        <v>43552.25</v>
      </c>
      <c r="B80963">
        <v>0</v>
      </c>
      <c r="C80963">
        <v>0</v>
      </c>
    </row>
    <row r="80964" spans="1:3">
      <c r="A80964" s="2">
        <v>43552.29166666666</v>
      </c>
      <c r="B80964">
        <v>0</v>
      </c>
      <c r="C80964">
        <v>0</v>
      </c>
    </row>
    <row r="80965" spans="1:3">
      <c r="A80965" s="2">
        <v>43552.33333333334</v>
      </c>
      <c r="B80965">
        <v>0</v>
      </c>
      <c r="C80965">
        <v>0</v>
      </c>
    </row>
    <row r="80966" spans="1:3">
      <c r="A80966" s="2">
        <v>43552.375</v>
      </c>
      <c r="B80966">
        <v>0</v>
      </c>
      <c r="C80966">
        <v>0</v>
      </c>
    </row>
    <row r="80967" spans="1:3">
      <c r="A80967" s="2">
        <v>43552.41666666666</v>
      </c>
      <c r="B80967">
        <v>0</v>
      </c>
      <c r="C80967">
        <v>0</v>
      </c>
    </row>
    <row r="80968" spans="1:3">
      <c r="A80968" s="2">
        <v>43552.45833333334</v>
      </c>
      <c r="B80968">
        <v>0</v>
      </c>
      <c r="C80968">
        <v>0</v>
      </c>
    </row>
    <row r="80969" spans="1:3">
      <c r="A80969" s="2">
        <v>43552.5</v>
      </c>
      <c r="B80969">
        <v>0</v>
      </c>
      <c r="C80969">
        <v>0</v>
      </c>
    </row>
    <row r="80970" spans="1:3">
      <c r="A80970" s="2">
        <v>43552.54166666666</v>
      </c>
      <c r="B80970">
        <v>0</v>
      </c>
      <c r="C80970">
        <v>0</v>
      </c>
    </row>
    <row r="80971" spans="1:3">
      <c r="A80971" s="2">
        <v>43552.58333333334</v>
      </c>
      <c r="B80971">
        <v>0</v>
      </c>
      <c r="C80971">
        <v>0</v>
      </c>
    </row>
    <row r="80972" spans="1:3">
      <c r="A80972" s="2">
        <v>43552.625</v>
      </c>
      <c r="B80972">
        <v>0</v>
      </c>
      <c r="C80972">
        <v>0</v>
      </c>
    </row>
    <row r="80973" spans="1:3">
      <c r="A80973" s="2">
        <v>43552.66666666666</v>
      </c>
      <c r="B80973">
        <v>0</v>
      </c>
      <c r="C80973">
        <v>0</v>
      </c>
    </row>
    <row r="80974" spans="1:3">
      <c r="A80974" s="2">
        <v>43552.70833333334</v>
      </c>
      <c r="B80974">
        <v>0</v>
      </c>
      <c r="C80974">
        <v>0</v>
      </c>
    </row>
    <row r="80975" spans="1:3">
      <c r="A80975" s="2">
        <v>43552.75</v>
      </c>
      <c r="B80975">
        <v>0</v>
      </c>
      <c r="C80975">
        <v>0</v>
      </c>
    </row>
    <row r="80976" spans="1:3">
      <c r="A80976" s="2">
        <v>43552.79166666666</v>
      </c>
      <c r="B80976">
        <v>0</v>
      </c>
      <c r="C80976">
        <v>0</v>
      </c>
    </row>
    <row r="80977" spans="1:3">
      <c r="A80977" s="2">
        <v>43552.83333333334</v>
      </c>
      <c r="B80977">
        <v>0</v>
      </c>
      <c r="C80977">
        <v>0</v>
      </c>
    </row>
    <row r="80978" spans="1:3">
      <c r="A80978" s="2">
        <v>43552.875</v>
      </c>
      <c r="B80978">
        <v>0</v>
      </c>
      <c r="C80978">
        <v>0</v>
      </c>
    </row>
    <row r="80979" spans="1:3">
      <c r="A80979" s="2">
        <v>43552.91666666666</v>
      </c>
      <c r="B80979">
        <v>0</v>
      </c>
      <c r="C80979">
        <v>0</v>
      </c>
    </row>
    <row r="80980" spans="1:3">
      <c r="A80980" s="2">
        <v>43552.95833333334</v>
      </c>
      <c r="B80980">
        <v>0</v>
      </c>
      <c r="C80980">
        <v>0</v>
      </c>
    </row>
    <row r="80981" spans="1:3">
      <c r="A80981" s="2">
        <v>43553</v>
      </c>
      <c r="B80981">
        <v>0</v>
      </c>
      <c r="C80981">
        <v>0</v>
      </c>
    </row>
    <row r="80982" spans="1:3">
      <c r="A80982" s="2">
        <v>43553.04166666666</v>
      </c>
      <c r="B80982">
        <v>0</v>
      </c>
      <c r="C80982">
        <v>0</v>
      </c>
    </row>
    <row r="80983" spans="1:3">
      <c r="A80983" s="2">
        <v>43553.08333333334</v>
      </c>
      <c r="B80983">
        <v>0</v>
      </c>
      <c r="C80983">
        <v>0</v>
      </c>
    </row>
    <row r="80984" spans="1:3">
      <c r="A80984" s="2">
        <v>43553.125</v>
      </c>
      <c r="B80984">
        <v>0</v>
      </c>
      <c r="C80984">
        <v>0</v>
      </c>
    </row>
    <row r="80985" spans="1:3">
      <c r="A80985" s="2">
        <v>43553.16666666666</v>
      </c>
      <c r="B80985">
        <v>0</v>
      </c>
      <c r="C80985">
        <v>0</v>
      </c>
    </row>
    <row r="80986" spans="1:3">
      <c r="A80986" s="2">
        <v>43553.20833333334</v>
      </c>
      <c r="B80986">
        <v>0</v>
      </c>
      <c r="C80986">
        <v>0</v>
      </c>
    </row>
    <row r="80987" spans="1:3">
      <c r="A80987" s="2">
        <v>43553.25</v>
      </c>
      <c r="B80987">
        <v>0</v>
      </c>
      <c r="C80987">
        <v>0</v>
      </c>
    </row>
    <row r="80988" spans="1:3">
      <c r="A80988" s="2">
        <v>43553.29166666666</v>
      </c>
      <c r="B80988">
        <v>0</v>
      </c>
      <c r="C80988">
        <v>0</v>
      </c>
    </row>
    <row r="80989" spans="1:3">
      <c r="A80989" s="2">
        <v>43553.33333333334</v>
      </c>
      <c r="B80989">
        <v>0</v>
      </c>
      <c r="C80989">
        <v>0</v>
      </c>
    </row>
    <row r="80990" spans="1:3">
      <c r="A80990" s="2">
        <v>43553.375</v>
      </c>
      <c r="B80990">
        <v>0</v>
      </c>
      <c r="C80990">
        <v>0</v>
      </c>
    </row>
    <row r="80991" spans="1:3">
      <c r="A80991" s="2">
        <v>43553.41666666666</v>
      </c>
      <c r="B80991">
        <v>0</v>
      </c>
      <c r="C80991">
        <v>0</v>
      </c>
    </row>
    <row r="80992" spans="1:3">
      <c r="A80992" s="2">
        <v>43553.45833333334</v>
      </c>
      <c r="B80992">
        <v>0</v>
      </c>
      <c r="C80992">
        <v>0</v>
      </c>
    </row>
    <row r="80993" spans="1:3">
      <c r="A80993" s="2">
        <v>43553.5</v>
      </c>
      <c r="B80993">
        <v>0</v>
      </c>
      <c r="C80993">
        <v>0</v>
      </c>
    </row>
    <row r="80994" spans="1:3">
      <c r="A80994" s="2">
        <v>43553.54166666666</v>
      </c>
      <c r="B80994">
        <v>0.009999999776482582</v>
      </c>
      <c r="C80994">
        <v>0</v>
      </c>
    </row>
    <row r="80995" spans="1:3">
      <c r="A80995" s="2">
        <v>43553.58333333334</v>
      </c>
      <c r="B80995">
        <v>0.009999999776482582</v>
      </c>
      <c r="C80995">
        <v>0.01</v>
      </c>
    </row>
    <row r="80996" spans="1:3">
      <c r="A80996" s="2">
        <v>43553.625</v>
      </c>
      <c r="B80996">
        <v>0.009999999776482582</v>
      </c>
      <c r="C80996">
        <v>0.01</v>
      </c>
    </row>
    <row r="80997" spans="1:3">
      <c r="A80997" s="2">
        <v>43553.66666666666</v>
      </c>
      <c r="B80997">
        <v>0.009999999776482582</v>
      </c>
      <c r="C80997">
        <v>0.01</v>
      </c>
    </row>
    <row r="80998" spans="1:3">
      <c r="A80998" s="2">
        <v>43553.70833333334</v>
      </c>
      <c r="B80998">
        <v>0.009999999776482582</v>
      </c>
      <c r="C80998">
        <v>0.01</v>
      </c>
    </row>
    <row r="80999" spans="1:3">
      <c r="A80999" s="2">
        <v>43553.75</v>
      </c>
      <c r="B80999">
        <v>0.009999999776482582</v>
      </c>
      <c r="C80999">
        <v>0.01</v>
      </c>
    </row>
    <row r="81000" spans="1:3">
      <c r="A81000" s="2">
        <v>43553.79166666666</v>
      </c>
      <c r="B81000">
        <v>0.009999999776482582</v>
      </c>
      <c r="C81000">
        <v>0.01</v>
      </c>
    </row>
    <row r="81001" spans="1:3">
      <c r="A81001" s="2">
        <v>43553.83333333334</v>
      </c>
      <c r="B81001">
        <v>0.009999999776482582</v>
      </c>
      <c r="C81001">
        <v>0.01</v>
      </c>
    </row>
    <row r="81002" spans="1:3">
      <c r="A81002" s="2">
        <v>43553.875</v>
      </c>
      <c r="B81002">
        <v>0.009999999776482582</v>
      </c>
      <c r="C81002">
        <v>0.01</v>
      </c>
    </row>
    <row r="81003" spans="1:3">
      <c r="A81003" s="2">
        <v>43553.91666666666</v>
      </c>
      <c r="B81003">
        <v>0.009999999776482582</v>
      </c>
      <c r="C81003">
        <v>0.01</v>
      </c>
    </row>
    <row r="81004" spans="1:3">
      <c r="A81004" s="2">
        <v>43553.95833333334</v>
      </c>
      <c r="B81004">
        <v>0.009999999776482582</v>
      </c>
      <c r="C81004">
        <v>0.01</v>
      </c>
    </row>
    <row r="81005" spans="1:3">
      <c r="A81005" s="2">
        <v>43554</v>
      </c>
      <c r="B81005">
        <v>0.009999999776482582</v>
      </c>
      <c r="C81005">
        <v>0.01</v>
      </c>
    </row>
    <row r="81006" spans="1:3">
      <c r="A81006" s="2">
        <v>43554.04166666666</v>
      </c>
      <c r="B81006">
        <v>0</v>
      </c>
      <c r="C81006">
        <v>0</v>
      </c>
    </row>
    <row r="81007" spans="1:3">
      <c r="A81007" s="2">
        <v>43554.08333333334</v>
      </c>
      <c r="B81007">
        <v>0</v>
      </c>
      <c r="C81007">
        <v>0</v>
      </c>
    </row>
    <row r="81008" spans="1:3">
      <c r="A81008" s="2">
        <v>43554.125</v>
      </c>
      <c r="B81008">
        <v>0</v>
      </c>
      <c r="C81008">
        <v>0</v>
      </c>
    </row>
    <row r="81009" spans="1:3">
      <c r="A81009" s="2">
        <v>43554.16666666666</v>
      </c>
      <c r="B81009">
        <v>0</v>
      </c>
      <c r="C81009">
        <v>0</v>
      </c>
    </row>
    <row r="81010" spans="1:3">
      <c r="A81010" s="2">
        <v>43554.20833333334</v>
      </c>
      <c r="B81010">
        <v>0</v>
      </c>
      <c r="C81010">
        <v>0</v>
      </c>
    </row>
    <row r="81011" spans="1:3">
      <c r="A81011" s="2">
        <v>43554.25</v>
      </c>
      <c r="B81011">
        <v>0</v>
      </c>
      <c r="C81011">
        <v>0</v>
      </c>
    </row>
    <row r="81012" spans="1:3">
      <c r="A81012" s="2">
        <v>43554.29166666666</v>
      </c>
      <c r="B81012">
        <v>0</v>
      </c>
      <c r="C81012">
        <v>0</v>
      </c>
    </row>
    <row r="81013" spans="1:3">
      <c r="A81013" s="2">
        <v>43554.33333333334</v>
      </c>
      <c r="B81013">
        <v>0</v>
      </c>
      <c r="C81013">
        <v>0</v>
      </c>
    </row>
    <row r="81014" spans="1:3">
      <c r="A81014" s="2">
        <v>43554.375</v>
      </c>
      <c r="B81014">
        <v>0</v>
      </c>
      <c r="C81014">
        <v>0</v>
      </c>
    </row>
    <row r="81015" spans="1:3">
      <c r="A81015" s="2">
        <v>43554.41666666666</v>
      </c>
      <c r="B81015">
        <v>0</v>
      </c>
      <c r="C81015">
        <v>0</v>
      </c>
    </row>
    <row r="81016" spans="1:3">
      <c r="A81016" s="2">
        <v>43554.45833333334</v>
      </c>
      <c r="B81016">
        <v>0</v>
      </c>
      <c r="C81016">
        <v>0</v>
      </c>
    </row>
    <row r="81017" spans="1:3">
      <c r="A81017" s="2">
        <v>43554.5</v>
      </c>
      <c r="B81017">
        <v>0</v>
      </c>
      <c r="C81017">
        <v>0</v>
      </c>
    </row>
    <row r="81018" spans="1:3">
      <c r="A81018" s="2">
        <v>43554.54166666666</v>
      </c>
      <c r="B81018">
        <v>0</v>
      </c>
      <c r="C81018">
        <v>0</v>
      </c>
    </row>
    <row r="81019" spans="1:3">
      <c r="A81019" s="2">
        <v>43554.58333333334</v>
      </c>
      <c r="B81019">
        <v>0</v>
      </c>
      <c r="C81019">
        <v>0</v>
      </c>
    </row>
    <row r="81020" spans="1:3">
      <c r="A81020" s="2">
        <v>43554.625</v>
      </c>
      <c r="B81020">
        <v>0</v>
      </c>
      <c r="C81020">
        <v>0</v>
      </c>
    </row>
    <row r="81021" spans="1:3">
      <c r="A81021" s="2">
        <v>43554.66666666666</v>
      </c>
      <c r="B81021">
        <v>0</v>
      </c>
      <c r="C81021">
        <v>0</v>
      </c>
    </row>
    <row r="81022" spans="1:3">
      <c r="A81022" s="2">
        <v>43554.70833333334</v>
      </c>
      <c r="B81022">
        <v>0</v>
      </c>
      <c r="C81022">
        <v>0</v>
      </c>
    </row>
    <row r="81023" spans="1:3">
      <c r="A81023" s="2">
        <v>43554.75</v>
      </c>
      <c r="B81023">
        <v>0</v>
      </c>
      <c r="C81023">
        <v>0</v>
      </c>
    </row>
    <row r="81024" spans="1:3">
      <c r="A81024" s="2">
        <v>43554.79166666666</v>
      </c>
      <c r="B81024">
        <v>0</v>
      </c>
      <c r="C81024">
        <v>0</v>
      </c>
    </row>
    <row r="81025" spans="1:3">
      <c r="A81025" s="2">
        <v>43554.83333333334</v>
      </c>
      <c r="B81025">
        <v>0</v>
      </c>
      <c r="C81025">
        <v>0</v>
      </c>
    </row>
    <row r="81026" spans="1:3">
      <c r="A81026" s="2">
        <v>43554.875</v>
      </c>
      <c r="B81026">
        <v>0</v>
      </c>
      <c r="C81026">
        <v>0</v>
      </c>
    </row>
    <row r="81027" spans="1:3">
      <c r="A81027" s="2">
        <v>43554.91666666666</v>
      </c>
      <c r="B81027">
        <v>0</v>
      </c>
      <c r="C81027">
        <v>0</v>
      </c>
    </row>
    <row r="81028" spans="1:3">
      <c r="A81028" s="2">
        <v>43554.95833333334</v>
      </c>
      <c r="B81028">
        <v>0</v>
      </c>
      <c r="C81028">
        <v>0</v>
      </c>
    </row>
    <row r="81029" spans="1:3">
      <c r="A81029" s="2">
        <v>43555</v>
      </c>
      <c r="B81029">
        <v>0</v>
      </c>
      <c r="C81029">
        <v>0</v>
      </c>
    </row>
    <row r="81030" spans="1:3">
      <c r="A81030" s="2">
        <v>43555.04166666666</v>
      </c>
      <c r="B81030">
        <v>0</v>
      </c>
      <c r="C81030">
        <v>0</v>
      </c>
    </row>
    <row r="81031" spans="1:3">
      <c r="A81031" s="2">
        <v>43555.08333333334</v>
      </c>
      <c r="B81031">
        <v>0</v>
      </c>
      <c r="C81031">
        <v>0</v>
      </c>
    </row>
    <row r="81032" spans="1:3">
      <c r="A81032" s="2">
        <v>43555.125</v>
      </c>
      <c r="B81032">
        <v>0</v>
      </c>
      <c r="C81032">
        <v>0</v>
      </c>
    </row>
    <row r="81033" spans="1:3">
      <c r="A81033" s="2">
        <v>43555.16666666666</v>
      </c>
      <c r="B81033">
        <v>0</v>
      </c>
      <c r="C81033">
        <v>0</v>
      </c>
    </row>
    <row r="81034" spans="1:3">
      <c r="A81034" s="2">
        <v>43555.20833333334</v>
      </c>
      <c r="B81034">
        <v>0</v>
      </c>
      <c r="C81034">
        <v>0</v>
      </c>
    </row>
    <row r="81035" spans="1:3">
      <c r="A81035" s="2">
        <v>43555.25</v>
      </c>
      <c r="B81035">
        <v>0</v>
      </c>
      <c r="C81035">
        <v>0</v>
      </c>
    </row>
    <row r="81036" spans="1:3">
      <c r="A81036" s="2">
        <v>43555.29166666666</v>
      </c>
      <c r="B81036">
        <v>0</v>
      </c>
      <c r="C81036">
        <v>0</v>
      </c>
    </row>
    <row r="81037" spans="1:3">
      <c r="A81037" s="2">
        <v>43555.33333333334</v>
      </c>
      <c r="B81037">
        <v>0</v>
      </c>
      <c r="C81037">
        <v>0</v>
      </c>
    </row>
    <row r="81038" spans="1:3">
      <c r="A81038" s="2">
        <v>43555.375</v>
      </c>
      <c r="B81038">
        <v>0</v>
      </c>
      <c r="C81038">
        <v>0</v>
      </c>
    </row>
    <row r="81039" spans="1:3">
      <c r="A81039" s="2">
        <v>43555.41666666666</v>
      </c>
      <c r="B81039">
        <v>0</v>
      </c>
      <c r="C81039">
        <v>0</v>
      </c>
    </row>
    <row r="81040" spans="1:3">
      <c r="A81040" s="2">
        <v>43555.45833333334</v>
      </c>
      <c r="B81040">
        <v>0</v>
      </c>
      <c r="C81040">
        <v>0</v>
      </c>
    </row>
    <row r="81041" spans="1:3">
      <c r="A81041" s="2">
        <v>43555.5</v>
      </c>
      <c r="B81041">
        <v>0</v>
      </c>
      <c r="C81041">
        <v>0</v>
      </c>
    </row>
    <row r="81042" spans="1:3">
      <c r="A81042" s="2">
        <v>43555.54166666666</v>
      </c>
      <c r="B81042">
        <v>0</v>
      </c>
      <c r="C81042">
        <v>0</v>
      </c>
    </row>
    <row r="81043" spans="1:3">
      <c r="A81043" s="2">
        <v>43555.58333333334</v>
      </c>
      <c r="B81043">
        <v>0</v>
      </c>
      <c r="C81043">
        <v>0</v>
      </c>
    </row>
    <row r="81044" spans="1:3">
      <c r="A81044" s="2">
        <v>43555.625</v>
      </c>
      <c r="B81044">
        <v>0</v>
      </c>
      <c r="C81044">
        <v>0</v>
      </c>
    </row>
    <row r="81045" spans="1:3">
      <c r="A81045" s="2">
        <v>43555.66666666666</v>
      </c>
      <c r="B81045">
        <v>0</v>
      </c>
      <c r="C81045">
        <v>0</v>
      </c>
    </row>
    <row r="81046" spans="1:3">
      <c r="A81046" s="2">
        <v>43555.70833333334</v>
      </c>
      <c r="B81046">
        <v>0</v>
      </c>
      <c r="C81046">
        <v>0</v>
      </c>
    </row>
    <row r="81047" spans="1:3">
      <c r="A81047" s="2">
        <v>43555.75</v>
      </c>
      <c r="B81047">
        <v>0</v>
      </c>
      <c r="C81047">
        <v>0</v>
      </c>
    </row>
    <row r="81048" spans="1:3">
      <c r="A81048" s="2">
        <v>43555.79166666666</v>
      </c>
      <c r="B81048">
        <v>0</v>
      </c>
      <c r="C81048">
        <v>0</v>
      </c>
    </row>
    <row r="81049" spans="1:3">
      <c r="A81049" s="2">
        <v>43555.83333333334</v>
      </c>
      <c r="B81049">
        <v>0</v>
      </c>
      <c r="C81049">
        <v>0</v>
      </c>
    </row>
    <row r="81050" spans="1:3">
      <c r="A81050" s="2">
        <v>43555.875</v>
      </c>
      <c r="B81050">
        <v>0</v>
      </c>
      <c r="C81050">
        <v>0</v>
      </c>
    </row>
    <row r="81051" spans="1:3">
      <c r="A81051" s="2">
        <v>43555.91666666666</v>
      </c>
      <c r="B81051">
        <v>0</v>
      </c>
      <c r="C81051">
        <v>0</v>
      </c>
    </row>
    <row r="81052" spans="1:3">
      <c r="A81052" s="2">
        <v>43555.95833333334</v>
      </c>
      <c r="B81052">
        <v>0</v>
      </c>
      <c r="C81052">
        <v>0</v>
      </c>
    </row>
    <row r="81053" spans="1:3">
      <c r="A81053" s="2">
        <v>43556</v>
      </c>
      <c r="B81053">
        <v>0</v>
      </c>
      <c r="C81053">
        <v>0</v>
      </c>
    </row>
    <row r="81054" spans="1:3">
      <c r="A81054" s="2">
        <v>43556.04166666666</v>
      </c>
      <c r="B81054">
        <v>0</v>
      </c>
      <c r="C81054">
        <v>0</v>
      </c>
    </row>
    <row r="81055" spans="1:3">
      <c r="A81055" s="2">
        <v>43556.08333333334</v>
      </c>
      <c r="B81055">
        <v>0</v>
      </c>
      <c r="C81055">
        <v>0</v>
      </c>
    </row>
    <row r="81056" spans="1:3">
      <c r="A81056" s="2">
        <v>43556.125</v>
      </c>
      <c r="B81056">
        <v>0</v>
      </c>
      <c r="C81056">
        <v>0</v>
      </c>
    </row>
    <row r="81057" spans="1:3">
      <c r="A81057" s="2">
        <v>43556.16666666666</v>
      </c>
      <c r="B81057">
        <v>0</v>
      </c>
      <c r="C81057">
        <v>0</v>
      </c>
    </row>
    <row r="81058" spans="1:3">
      <c r="A81058" s="2">
        <v>43556.20833333334</v>
      </c>
      <c r="B81058">
        <v>0</v>
      </c>
      <c r="C81058">
        <v>0</v>
      </c>
    </row>
    <row r="81059" spans="1:3">
      <c r="A81059" s="2">
        <v>43556.25</v>
      </c>
      <c r="B81059">
        <v>0</v>
      </c>
      <c r="C81059">
        <v>0</v>
      </c>
    </row>
    <row r="81060" spans="1:3">
      <c r="A81060" s="2">
        <v>43556.29166666666</v>
      </c>
      <c r="B81060">
        <v>0</v>
      </c>
      <c r="C81060">
        <v>0</v>
      </c>
    </row>
    <row r="81061" spans="1:3">
      <c r="A81061" s="2">
        <v>43556.33333333334</v>
      </c>
      <c r="B81061">
        <v>0</v>
      </c>
      <c r="C81061">
        <v>0</v>
      </c>
    </row>
    <row r="81062" spans="1:3">
      <c r="A81062" s="2">
        <v>43556.375</v>
      </c>
      <c r="B81062">
        <v>0</v>
      </c>
      <c r="C81062">
        <v>0</v>
      </c>
    </row>
    <row r="81063" spans="1:3">
      <c r="A81063" s="2">
        <v>43556.41666666666</v>
      </c>
      <c r="B81063">
        <v>0</v>
      </c>
      <c r="C81063">
        <v>0</v>
      </c>
    </row>
    <row r="81064" spans="1:3">
      <c r="A81064" s="2">
        <v>43556.45833333334</v>
      </c>
      <c r="B81064">
        <v>0</v>
      </c>
      <c r="C81064">
        <v>0</v>
      </c>
    </row>
    <row r="81065" spans="1:3">
      <c r="A81065" s="2">
        <v>43556.5</v>
      </c>
      <c r="B81065">
        <v>0</v>
      </c>
      <c r="C81065">
        <v>0</v>
      </c>
    </row>
    <row r="81066" spans="1:3">
      <c r="A81066" s="2">
        <v>43556.54166666666</v>
      </c>
      <c r="B81066">
        <v>0</v>
      </c>
      <c r="C81066">
        <v>0</v>
      </c>
    </row>
    <row r="81067" spans="1:3">
      <c r="A81067" s="2">
        <v>43556.58333333334</v>
      </c>
      <c r="B81067">
        <v>0</v>
      </c>
      <c r="C81067">
        <v>0</v>
      </c>
    </row>
    <row r="81068" spans="1:3">
      <c r="A81068" s="2">
        <v>43556.625</v>
      </c>
      <c r="B81068">
        <v>0</v>
      </c>
      <c r="C81068">
        <v>0</v>
      </c>
    </row>
    <row r="81069" spans="1:3">
      <c r="A81069" s="2">
        <v>43556.66666666666</v>
      </c>
      <c r="B81069">
        <v>0</v>
      </c>
      <c r="C81069">
        <v>0</v>
      </c>
    </row>
    <row r="81070" spans="1:3">
      <c r="A81070" s="2">
        <v>43556.70833333334</v>
      </c>
      <c r="B81070">
        <v>0</v>
      </c>
      <c r="C81070">
        <v>0</v>
      </c>
    </row>
    <row r="81071" spans="1:3">
      <c r="A81071" s="2">
        <v>43556.75</v>
      </c>
      <c r="B81071">
        <v>0</v>
      </c>
      <c r="C81071">
        <v>0</v>
      </c>
    </row>
    <row r="81072" spans="1:3">
      <c r="A81072" s="2">
        <v>43556.79166666666</v>
      </c>
      <c r="B81072">
        <v>0</v>
      </c>
      <c r="C81072">
        <v>0</v>
      </c>
    </row>
    <row r="81073" spans="1:3">
      <c r="A81073" s="2">
        <v>43556.83333333334</v>
      </c>
      <c r="B81073">
        <v>0</v>
      </c>
      <c r="C81073">
        <v>0</v>
      </c>
    </row>
    <row r="81074" spans="1:3">
      <c r="A81074" s="2">
        <v>43556.875</v>
      </c>
      <c r="B81074">
        <v>0</v>
      </c>
      <c r="C81074">
        <v>0</v>
      </c>
    </row>
    <row r="81075" spans="1:3">
      <c r="A81075" s="2">
        <v>43556.91666666666</v>
      </c>
      <c r="B81075">
        <v>0</v>
      </c>
      <c r="C81075">
        <v>0</v>
      </c>
    </row>
    <row r="81076" spans="1:3">
      <c r="A81076" s="2">
        <v>43556.95833333334</v>
      </c>
      <c r="B81076">
        <v>0</v>
      </c>
      <c r="C81076">
        <v>0</v>
      </c>
    </row>
    <row r="81077" spans="1:3">
      <c r="A81077" s="2">
        <v>43557</v>
      </c>
      <c r="B81077">
        <v>0</v>
      </c>
      <c r="C81077">
        <v>0</v>
      </c>
    </row>
    <row r="81078" spans="1:3">
      <c r="A81078" s="2">
        <v>43557.04166666666</v>
      </c>
      <c r="B81078">
        <v>0</v>
      </c>
      <c r="C81078">
        <v>0</v>
      </c>
    </row>
    <row r="81079" spans="1:3">
      <c r="A81079" s="2">
        <v>43557.08333333334</v>
      </c>
      <c r="B81079">
        <v>0</v>
      </c>
      <c r="C81079">
        <v>0</v>
      </c>
    </row>
    <row r="81080" spans="1:3">
      <c r="A81080" s="2">
        <v>43557.125</v>
      </c>
      <c r="B81080">
        <v>0</v>
      </c>
      <c r="C81080">
        <v>0</v>
      </c>
    </row>
    <row r="81081" spans="1:3">
      <c r="A81081" s="2">
        <v>43557.16666666666</v>
      </c>
      <c r="B81081">
        <v>0</v>
      </c>
      <c r="C81081">
        <v>0</v>
      </c>
    </row>
    <row r="81082" spans="1:3">
      <c r="A81082" s="2">
        <v>43557.20833333334</v>
      </c>
      <c r="B81082">
        <v>0</v>
      </c>
      <c r="C81082">
        <v>0</v>
      </c>
    </row>
    <row r="81083" spans="1:3">
      <c r="A81083" s="2">
        <v>43557.25</v>
      </c>
      <c r="B81083">
        <v>0</v>
      </c>
      <c r="C81083">
        <v>0</v>
      </c>
    </row>
    <row r="81084" spans="1:3">
      <c r="A81084" s="2">
        <v>43557.29166666666</v>
      </c>
      <c r="B81084">
        <v>0</v>
      </c>
      <c r="C81084">
        <v>0</v>
      </c>
    </row>
    <row r="81085" spans="1:3">
      <c r="A81085" s="2">
        <v>43557.33333333334</v>
      </c>
      <c r="B81085">
        <v>0</v>
      </c>
      <c r="C81085">
        <v>0</v>
      </c>
    </row>
    <row r="81086" spans="1:3">
      <c r="A81086" s="2">
        <v>43557.375</v>
      </c>
      <c r="B81086">
        <v>0</v>
      </c>
      <c r="C81086">
        <v>0</v>
      </c>
    </row>
    <row r="81087" spans="1:3">
      <c r="A81087" s="2">
        <v>43557.41666666666</v>
      </c>
      <c r="B81087">
        <v>0</v>
      </c>
      <c r="C81087">
        <v>0</v>
      </c>
    </row>
    <row r="81088" spans="1:3">
      <c r="A81088" s="2">
        <v>43557.45833333334</v>
      </c>
      <c r="B81088">
        <v>0</v>
      </c>
      <c r="C81088">
        <v>0.01</v>
      </c>
    </row>
    <row r="81089" spans="1:3">
      <c r="A81089" s="2">
        <v>43557.5</v>
      </c>
      <c r="B81089">
        <v>0</v>
      </c>
      <c r="C81089">
        <v>0.01</v>
      </c>
    </row>
    <row r="81090" spans="1:3">
      <c r="A81090" s="2">
        <v>43557.54166666666</v>
      </c>
      <c r="B81090">
        <v>0</v>
      </c>
      <c r="C81090">
        <v>0.02</v>
      </c>
    </row>
    <row r="81091" spans="1:3">
      <c r="A81091" s="2">
        <v>43557.58333333334</v>
      </c>
      <c r="B81091">
        <v>0</v>
      </c>
      <c r="C81091">
        <v>0.02</v>
      </c>
    </row>
    <row r="81092" spans="1:3">
      <c r="A81092" s="2">
        <v>43557.625</v>
      </c>
      <c r="B81092">
        <v>0</v>
      </c>
      <c r="C81092">
        <v>0.02</v>
      </c>
    </row>
    <row r="81093" spans="1:3">
      <c r="A81093" s="2">
        <v>43557.66666666666</v>
      </c>
      <c r="B81093">
        <v>0.05000000074505806</v>
      </c>
      <c r="C81093">
        <v>0.09</v>
      </c>
    </row>
    <row r="81094" spans="1:3">
      <c r="A81094" s="2">
        <v>43557.70833333334</v>
      </c>
      <c r="B81094">
        <v>0.05999999865889549</v>
      </c>
      <c r="C81094">
        <v>0.1</v>
      </c>
    </row>
    <row r="81095" spans="1:3">
      <c r="A81095" s="2">
        <v>43557.75</v>
      </c>
      <c r="B81095">
        <v>0.09000000357627869</v>
      </c>
      <c r="C81095">
        <v>0.12</v>
      </c>
    </row>
    <row r="81096" spans="1:3">
      <c r="A81096" s="2">
        <v>43557.79166666666</v>
      </c>
      <c r="B81096">
        <v>0.09000000357627869</v>
      </c>
      <c r="C81096">
        <v>0.12</v>
      </c>
    </row>
    <row r="81097" spans="1:3">
      <c r="A81097" s="2">
        <v>43557.83333333334</v>
      </c>
      <c r="B81097">
        <v>0.1299999952316284</v>
      </c>
      <c r="C81097">
        <v>0.18</v>
      </c>
    </row>
    <row r="81098" spans="1:3">
      <c r="A81098" s="2">
        <v>43557.875</v>
      </c>
      <c r="B81098">
        <v>0.3199999928474426</v>
      </c>
      <c r="C81098">
        <v>0.29</v>
      </c>
    </row>
    <row r="81099" spans="1:3">
      <c r="A81099" s="2">
        <v>43557.91666666666</v>
      </c>
      <c r="B81099">
        <v>0.4600000083446503</v>
      </c>
      <c r="C81099">
        <v>0.37</v>
      </c>
    </row>
    <row r="81100" spans="1:3">
      <c r="A81100" s="2">
        <v>43557.95833333334</v>
      </c>
      <c r="B81100">
        <v>0.6200000047683716</v>
      </c>
      <c r="C81100">
        <v>0.53</v>
      </c>
    </row>
    <row r="81101" spans="1:3">
      <c r="A81101" s="2">
        <v>43558</v>
      </c>
      <c r="B81101">
        <v>0.8999999761581421</v>
      </c>
      <c r="C81101">
        <v>0.78</v>
      </c>
    </row>
    <row r="81102" spans="1:3">
      <c r="A81102" s="2">
        <v>43558.04166666666</v>
      </c>
      <c r="B81102">
        <v>0.449999988079071</v>
      </c>
      <c r="C81102">
        <v>0.68</v>
      </c>
    </row>
    <row r="81103" spans="1:3">
      <c r="A81103" s="2">
        <v>43558.08333333334</v>
      </c>
      <c r="B81103">
        <v>0.5</v>
      </c>
      <c r="C81103">
        <v>0.77</v>
      </c>
    </row>
    <row r="81104" spans="1:3">
      <c r="A81104" s="2">
        <v>43558.125</v>
      </c>
      <c r="B81104">
        <v>0.5</v>
      </c>
      <c r="C81104">
        <v>0.8</v>
      </c>
    </row>
    <row r="81105" spans="1:3">
      <c r="A81105" s="2">
        <v>43558.16666666666</v>
      </c>
      <c r="B81105">
        <v>0.5</v>
      </c>
      <c r="C81105">
        <v>0.8100000000000001</v>
      </c>
    </row>
    <row r="81106" spans="1:3">
      <c r="A81106" s="2">
        <v>43558.20833333334</v>
      </c>
      <c r="B81106">
        <v>0.5</v>
      </c>
      <c r="C81106">
        <v>0.8100000000000001</v>
      </c>
    </row>
    <row r="81107" spans="1:3">
      <c r="A81107" s="2">
        <v>43558.25</v>
      </c>
      <c r="B81107">
        <v>0.5</v>
      </c>
      <c r="C81107">
        <v>0.8100000000000001</v>
      </c>
    </row>
    <row r="81108" spans="1:3">
      <c r="A81108" s="2">
        <v>43558.29166666666</v>
      </c>
      <c r="B81108">
        <v>0.5199999809265137</v>
      </c>
      <c r="C81108">
        <v>0.84</v>
      </c>
    </row>
    <row r="81109" spans="1:3">
      <c r="A81109" s="2">
        <v>43558.33333333334</v>
      </c>
      <c r="B81109">
        <v>0.5299999713897705</v>
      </c>
      <c r="C81109">
        <v>0.89</v>
      </c>
    </row>
    <row r="81110" spans="1:3">
      <c r="A81110" s="2">
        <v>43558.375</v>
      </c>
      <c r="B81110">
        <v>0.9599999785423279</v>
      </c>
      <c r="C81110">
        <v>1.45</v>
      </c>
    </row>
    <row r="81111" spans="1:3">
      <c r="A81111" s="2">
        <v>43558.41666666666</v>
      </c>
      <c r="B81111">
        <v>1.549999952316284</v>
      </c>
      <c r="C81111">
        <v>2.49</v>
      </c>
    </row>
    <row r="81112" spans="1:3">
      <c r="A81112" s="2">
        <v>43558.45833333334</v>
      </c>
      <c r="B81112">
        <v>2.910000085830688</v>
      </c>
      <c r="C81112">
        <v>4.65</v>
      </c>
    </row>
    <row r="81113" spans="1:3">
      <c r="A81113" s="2">
        <v>43558.5</v>
      </c>
      <c r="B81113">
        <v>4.440000057220459</v>
      </c>
      <c r="C81113">
        <v>7.1</v>
      </c>
    </row>
    <row r="81114" spans="1:3">
      <c r="A81114" s="2">
        <v>43558.54166666666</v>
      </c>
      <c r="B81114">
        <v>6</v>
      </c>
      <c r="C81114">
        <v>9.699999999999999</v>
      </c>
    </row>
    <row r="81115" spans="1:3">
      <c r="A81115" s="2">
        <v>43558.58333333334</v>
      </c>
      <c r="B81115">
        <v>8.060000419616699</v>
      </c>
      <c r="C81115">
        <v>12.23</v>
      </c>
    </row>
    <row r="81116" spans="1:3">
      <c r="A81116" s="2">
        <v>43558.625</v>
      </c>
      <c r="B81116">
        <v>10.86999988555908</v>
      </c>
      <c r="C81116">
        <v>15.33</v>
      </c>
    </row>
    <row r="81117" spans="1:3">
      <c r="A81117" s="2">
        <v>43558.66666666666</v>
      </c>
      <c r="B81117">
        <v>13.39999961853027</v>
      </c>
      <c r="C81117">
        <v>18.08</v>
      </c>
    </row>
    <row r="81118" spans="1:3">
      <c r="A81118" s="2">
        <v>43558.70833333334</v>
      </c>
      <c r="B81118">
        <v>17.21999931335449</v>
      </c>
      <c r="C81118">
        <v>21.9</v>
      </c>
    </row>
    <row r="81119" spans="1:3">
      <c r="A81119" s="2">
        <v>43558.75</v>
      </c>
      <c r="B81119">
        <v>20.44000053405762</v>
      </c>
      <c r="C81119">
        <v>24.92</v>
      </c>
    </row>
    <row r="81120" spans="1:3">
      <c r="A81120" s="2">
        <v>43558.79166666666</v>
      </c>
      <c r="B81120">
        <v>22.23999977111816</v>
      </c>
      <c r="C81120">
        <v>26.73</v>
      </c>
    </row>
    <row r="81121" spans="1:3">
      <c r="A81121" s="2">
        <v>43558.83333333334</v>
      </c>
      <c r="B81121">
        <v>23.70000076293945</v>
      </c>
      <c r="C81121">
        <v>28.45</v>
      </c>
    </row>
    <row r="81122" spans="1:3">
      <c r="A81122" s="2">
        <v>43558.875</v>
      </c>
      <c r="B81122">
        <v>25.1200008392334</v>
      </c>
      <c r="C81122">
        <v>29.97</v>
      </c>
    </row>
    <row r="81123" spans="1:3">
      <c r="A81123" s="2">
        <v>43558.91666666666</v>
      </c>
      <c r="B81123">
        <v>26.54999923706055</v>
      </c>
      <c r="C81123">
        <v>31.31</v>
      </c>
    </row>
    <row r="81124" spans="1:3">
      <c r="A81124" s="2">
        <v>43558.95833333334</v>
      </c>
      <c r="B81124">
        <v>28.06999969482422</v>
      </c>
      <c r="C81124">
        <v>32.71</v>
      </c>
    </row>
    <row r="81125" spans="1:3">
      <c r="A81125" s="2">
        <v>43559</v>
      </c>
      <c r="B81125">
        <v>29.88999938964844</v>
      </c>
      <c r="C81125">
        <v>34.57</v>
      </c>
    </row>
    <row r="81126" spans="1:3">
      <c r="A81126" s="2">
        <v>43559.04166666666</v>
      </c>
      <c r="B81126">
        <v>1.919999957084656</v>
      </c>
      <c r="C81126">
        <v>1.96</v>
      </c>
    </row>
    <row r="81127" spans="1:3">
      <c r="A81127" s="2">
        <v>43559.08333333334</v>
      </c>
      <c r="B81127">
        <v>2.930000066757202</v>
      </c>
      <c r="C81127">
        <v>2.94</v>
      </c>
    </row>
    <row r="81128" spans="1:3">
      <c r="A81128" s="2">
        <v>43559.125</v>
      </c>
      <c r="B81128">
        <v>3.180000066757202</v>
      </c>
      <c r="C81128">
        <v>3.24</v>
      </c>
    </row>
    <row r="81129" spans="1:3">
      <c r="A81129" s="2">
        <v>43559.16666666666</v>
      </c>
      <c r="B81129">
        <v>3.25</v>
      </c>
      <c r="C81129">
        <v>3.33</v>
      </c>
    </row>
    <row r="81130" spans="1:3">
      <c r="A81130" s="2">
        <v>43559.20833333334</v>
      </c>
      <c r="B81130">
        <v>3.259999990463257</v>
      </c>
      <c r="C81130">
        <v>3.34</v>
      </c>
    </row>
    <row r="81131" spans="1:3">
      <c r="A81131" s="2">
        <v>43559.25</v>
      </c>
      <c r="B81131">
        <v>3.259999990463257</v>
      </c>
      <c r="C81131">
        <v>3.34</v>
      </c>
    </row>
    <row r="81132" spans="1:3">
      <c r="A81132" s="2">
        <v>43559.29166666666</v>
      </c>
      <c r="B81132">
        <v>3.259999990463257</v>
      </c>
      <c r="C81132">
        <v>3.36</v>
      </c>
    </row>
    <row r="81133" spans="1:3">
      <c r="A81133" s="2">
        <v>43559.33333333334</v>
      </c>
      <c r="B81133">
        <v>3.329999923706055</v>
      </c>
      <c r="C81133">
        <v>3.47</v>
      </c>
    </row>
    <row r="81134" spans="1:3">
      <c r="A81134" s="2">
        <v>43559.375</v>
      </c>
      <c r="B81134">
        <v>3.440000057220459</v>
      </c>
      <c r="C81134">
        <v>3.65</v>
      </c>
    </row>
    <row r="81135" spans="1:3">
      <c r="A81135" s="2">
        <v>43559.41666666666</v>
      </c>
      <c r="B81135">
        <v>3.509999990463257</v>
      </c>
      <c r="C81135">
        <v>3.8</v>
      </c>
    </row>
    <row r="81136" spans="1:3">
      <c r="A81136" s="2">
        <v>43559.45833333334</v>
      </c>
      <c r="B81136">
        <v>3.589999914169312</v>
      </c>
      <c r="C81136">
        <v>3.94</v>
      </c>
    </row>
    <row r="81137" spans="1:3">
      <c r="A81137" s="2">
        <v>43559.5</v>
      </c>
      <c r="B81137">
        <v>3.599999904632568</v>
      </c>
      <c r="C81137">
        <v>3.96</v>
      </c>
    </row>
    <row r="81138" spans="1:3">
      <c r="A81138" s="2">
        <v>43559.54166666666</v>
      </c>
      <c r="B81138">
        <v>3.599999904632568</v>
      </c>
      <c r="C81138">
        <v>3.97</v>
      </c>
    </row>
    <row r="81139" spans="1:3">
      <c r="A81139" s="2">
        <v>43559.58333333334</v>
      </c>
      <c r="B81139">
        <v>3.599999904632568</v>
      </c>
      <c r="C81139">
        <v>3.97</v>
      </c>
    </row>
    <row r="81140" spans="1:3">
      <c r="A81140" s="2">
        <v>43559.625</v>
      </c>
      <c r="B81140">
        <v>3.599999904632568</v>
      </c>
      <c r="C81140">
        <v>3.98</v>
      </c>
    </row>
    <row r="81141" spans="1:3">
      <c r="A81141" s="2">
        <v>43559.66666666666</v>
      </c>
      <c r="B81141">
        <v>3.619999885559082</v>
      </c>
      <c r="C81141">
        <v>4</v>
      </c>
    </row>
    <row r="81142" spans="1:3">
      <c r="A81142" s="2">
        <v>43559.70833333334</v>
      </c>
      <c r="B81142">
        <v>3.640000104904175</v>
      </c>
      <c r="C81142">
        <v>4.02</v>
      </c>
    </row>
    <row r="81143" spans="1:3">
      <c r="A81143" s="2">
        <v>43559.75</v>
      </c>
      <c r="B81143">
        <v>3.640000104904175</v>
      </c>
      <c r="C81143">
        <v>4.02</v>
      </c>
    </row>
    <row r="81144" spans="1:3">
      <c r="A81144" s="2">
        <v>43559.79166666666</v>
      </c>
      <c r="B81144">
        <v>3.640000104904175</v>
      </c>
      <c r="C81144">
        <v>4.02</v>
      </c>
    </row>
    <row r="81145" spans="1:3">
      <c r="A81145" s="2">
        <v>43559.83333333334</v>
      </c>
      <c r="B81145">
        <v>3.640000104904175</v>
      </c>
      <c r="C81145">
        <v>4.02</v>
      </c>
    </row>
    <row r="81146" spans="1:3">
      <c r="A81146" s="2">
        <v>43559.875</v>
      </c>
      <c r="B81146">
        <v>3.640000104904175</v>
      </c>
      <c r="C81146">
        <v>4.02</v>
      </c>
    </row>
    <row r="81147" spans="1:3">
      <c r="A81147" s="2">
        <v>43559.91666666666</v>
      </c>
      <c r="B81147">
        <v>3.640000104904175</v>
      </c>
      <c r="C81147">
        <v>4.02</v>
      </c>
    </row>
    <row r="81148" spans="1:3">
      <c r="A81148" s="2">
        <v>43559.95833333334</v>
      </c>
      <c r="B81148">
        <v>3.640000104904175</v>
      </c>
      <c r="C81148">
        <v>4.02</v>
      </c>
    </row>
    <row r="81149" spans="1:3">
      <c r="A81149" s="2">
        <v>43560</v>
      </c>
      <c r="B81149">
        <v>3.640000104904175</v>
      </c>
      <c r="C81149">
        <v>4.02</v>
      </c>
    </row>
    <row r="81150" spans="1:3">
      <c r="A81150" s="2">
        <v>43560.04166666666</v>
      </c>
      <c r="B81150">
        <v>0</v>
      </c>
      <c r="C81150">
        <v>0</v>
      </c>
    </row>
    <row r="81151" spans="1:3">
      <c r="A81151" s="2">
        <v>43560.08333333334</v>
      </c>
      <c r="B81151">
        <v>0</v>
      </c>
      <c r="C81151">
        <v>0</v>
      </c>
    </row>
    <row r="81152" spans="1:3">
      <c r="A81152" s="2">
        <v>43560.125</v>
      </c>
      <c r="B81152">
        <v>0</v>
      </c>
      <c r="C81152">
        <v>0</v>
      </c>
    </row>
    <row r="81153" spans="1:3">
      <c r="A81153" s="2">
        <v>43560.16666666666</v>
      </c>
      <c r="B81153">
        <v>0</v>
      </c>
      <c r="C81153">
        <v>0</v>
      </c>
    </row>
    <row r="81154" spans="1:3">
      <c r="A81154" s="2">
        <v>43560.20833333334</v>
      </c>
      <c r="B81154">
        <v>0</v>
      </c>
      <c r="C81154">
        <v>0</v>
      </c>
    </row>
    <row r="81155" spans="1:3">
      <c r="A81155" s="2">
        <v>43560.25</v>
      </c>
      <c r="B81155">
        <v>0</v>
      </c>
      <c r="C81155">
        <v>0</v>
      </c>
    </row>
    <row r="81156" spans="1:3">
      <c r="A81156" s="2">
        <v>43560.29166666666</v>
      </c>
      <c r="B81156">
        <v>0</v>
      </c>
      <c r="C81156">
        <v>0</v>
      </c>
    </row>
    <row r="81157" spans="1:3">
      <c r="A81157" s="2">
        <v>43560.33333333334</v>
      </c>
      <c r="B81157">
        <v>0</v>
      </c>
      <c r="C81157">
        <v>0</v>
      </c>
    </row>
    <row r="81158" spans="1:3">
      <c r="A81158" s="2">
        <v>43560.375</v>
      </c>
      <c r="B81158">
        <v>0</v>
      </c>
      <c r="C81158">
        <v>0</v>
      </c>
    </row>
    <row r="81159" spans="1:3">
      <c r="A81159" s="2">
        <v>43560.41666666666</v>
      </c>
      <c r="B81159">
        <v>0</v>
      </c>
      <c r="C81159">
        <v>0</v>
      </c>
    </row>
    <row r="81160" spans="1:3">
      <c r="A81160" s="2">
        <v>43560.45833333334</v>
      </c>
      <c r="B81160">
        <v>0</v>
      </c>
      <c r="C81160">
        <v>0</v>
      </c>
    </row>
    <row r="81161" spans="1:3">
      <c r="A81161" s="2">
        <v>43560.5</v>
      </c>
      <c r="B81161">
        <v>0</v>
      </c>
      <c r="C81161">
        <v>0</v>
      </c>
    </row>
    <row r="81162" spans="1:3">
      <c r="A81162" s="2">
        <v>43560.54166666666</v>
      </c>
      <c r="B81162">
        <v>0</v>
      </c>
      <c r="C81162">
        <v>0</v>
      </c>
    </row>
    <row r="81163" spans="1:3">
      <c r="A81163" s="2">
        <v>43560.58333333334</v>
      </c>
      <c r="B81163">
        <v>0</v>
      </c>
      <c r="C81163">
        <v>0</v>
      </c>
    </row>
    <row r="81164" spans="1:3">
      <c r="A81164" s="2">
        <v>43560.625</v>
      </c>
      <c r="B81164">
        <v>0</v>
      </c>
      <c r="C81164">
        <v>0</v>
      </c>
    </row>
    <row r="81165" spans="1:3">
      <c r="A81165" s="2">
        <v>43560.66666666666</v>
      </c>
      <c r="B81165">
        <v>0</v>
      </c>
      <c r="C81165">
        <v>0</v>
      </c>
    </row>
    <row r="81166" spans="1:3">
      <c r="A81166" s="2">
        <v>43560.70833333334</v>
      </c>
      <c r="B81166">
        <v>0</v>
      </c>
      <c r="C81166">
        <v>0</v>
      </c>
    </row>
    <row r="81167" spans="1:3">
      <c r="A81167" s="2">
        <v>43560.75</v>
      </c>
      <c r="B81167">
        <v>0</v>
      </c>
      <c r="C81167">
        <v>0</v>
      </c>
    </row>
    <row r="81168" spans="1:3">
      <c r="A81168" s="2">
        <v>43560.79166666666</v>
      </c>
      <c r="B81168">
        <v>0</v>
      </c>
      <c r="C81168">
        <v>0</v>
      </c>
    </row>
    <row r="81169" spans="1:3">
      <c r="A81169" s="2">
        <v>43560.83333333334</v>
      </c>
      <c r="B81169">
        <v>0</v>
      </c>
      <c r="C81169">
        <v>0</v>
      </c>
    </row>
    <row r="81170" spans="1:3">
      <c r="A81170" s="2">
        <v>43560.875</v>
      </c>
      <c r="B81170">
        <v>0</v>
      </c>
      <c r="C81170">
        <v>0</v>
      </c>
    </row>
    <row r="81171" spans="1:3">
      <c r="A81171" s="2">
        <v>43560.91666666666</v>
      </c>
      <c r="B81171">
        <v>0</v>
      </c>
      <c r="C81171">
        <v>0</v>
      </c>
    </row>
    <row r="81172" spans="1:3">
      <c r="A81172" s="2">
        <v>43560.95833333334</v>
      </c>
      <c r="B81172">
        <v>0</v>
      </c>
      <c r="C81172">
        <v>0</v>
      </c>
    </row>
    <row r="81173" spans="1:3">
      <c r="A81173" s="2">
        <v>43561</v>
      </c>
      <c r="B81173">
        <v>0</v>
      </c>
      <c r="C81173">
        <v>0</v>
      </c>
    </row>
    <row r="81174" spans="1:3">
      <c r="A81174" s="2">
        <v>43561.04166666666</v>
      </c>
      <c r="B81174">
        <v>0</v>
      </c>
      <c r="C81174">
        <v>0</v>
      </c>
    </row>
    <row r="81175" spans="1:3">
      <c r="A81175" s="2">
        <v>43561.08333333334</v>
      </c>
      <c r="B81175">
        <v>0</v>
      </c>
      <c r="C81175">
        <v>0</v>
      </c>
    </row>
    <row r="81176" spans="1:3">
      <c r="A81176" s="2">
        <v>43561.125</v>
      </c>
      <c r="B81176">
        <v>0</v>
      </c>
      <c r="C81176">
        <v>0</v>
      </c>
    </row>
    <row r="81177" spans="1:3">
      <c r="A81177" s="2">
        <v>43561.16666666666</v>
      </c>
      <c r="B81177">
        <v>0.009999999776482582</v>
      </c>
      <c r="C81177">
        <v>0</v>
      </c>
    </row>
    <row r="81178" spans="1:3">
      <c r="A81178" s="2">
        <v>43561.20833333334</v>
      </c>
      <c r="B81178">
        <v>0.02999999932944775</v>
      </c>
      <c r="C81178">
        <v>0</v>
      </c>
    </row>
    <row r="81179" spans="1:3">
      <c r="A81179" s="2">
        <v>43561.25</v>
      </c>
      <c r="B81179">
        <v>0.07000000029802322</v>
      </c>
      <c r="C81179">
        <v>0.04</v>
      </c>
    </row>
    <row r="81180" spans="1:3">
      <c r="A81180" s="2">
        <v>43561.29166666666</v>
      </c>
      <c r="B81180">
        <v>0.3199999928474426</v>
      </c>
      <c r="C81180">
        <v>0.27</v>
      </c>
    </row>
    <row r="81181" spans="1:3">
      <c r="A81181" s="2">
        <v>43561.33333333334</v>
      </c>
      <c r="B81181">
        <v>0.4900000095367432</v>
      </c>
      <c r="C81181">
        <v>0.33</v>
      </c>
    </row>
    <row r="81182" spans="1:3">
      <c r="A81182" s="2">
        <v>43561.375</v>
      </c>
      <c r="B81182">
        <v>0.800000011920929</v>
      </c>
      <c r="C81182">
        <v>0.51</v>
      </c>
    </row>
    <row r="81183" spans="1:3">
      <c r="A81183" s="2">
        <v>43561.41666666666</v>
      </c>
      <c r="B81183">
        <v>2.059999942779541</v>
      </c>
      <c r="C81183">
        <v>1.64</v>
      </c>
    </row>
    <row r="81184" spans="1:3">
      <c r="A81184" s="2">
        <v>43561.45833333334</v>
      </c>
      <c r="B81184">
        <v>3.269999980926514</v>
      </c>
      <c r="C81184">
        <v>2.68</v>
      </c>
    </row>
    <row r="81185" spans="1:3">
      <c r="A81185" s="2">
        <v>43561.5</v>
      </c>
      <c r="B81185">
        <v>4.239999771118164</v>
      </c>
      <c r="C81185">
        <v>3.51</v>
      </c>
    </row>
    <row r="81186" spans="1:3">
      <c r="A81186" s="2">
        <v>43561.54166666666</v>
      </c>
      <c r="B81186">
        <v>6.340000152587891</v>
      </c>
      <c r="C81186">
        <v>5.79</v>
      </c>
    </row>
    <row r="81187" spans="1:3">
      <c r="A81187" s="2">
        <v>43561.58333333334</v>
      </c>
      <c r="B81187">
        <v>7.989999771118164</v>
      </c>
      <c r="C81187">
        <v>7.04</v>
      </c>
    </row>
    <row r="81188" spans="1:3">
      <c r="A81188" s="2">
        <v>43561.625</v>
      </c>
      <c r="B81188">
        <v>9.199999809265137</v>
      </c>
      <c r="C81188">
        <v>8.140000000000001</v>
      </c>
    </row>
    <row r="81189" spans="1:3">
      <c r="A81189" s="2">
        <v>43561.66666666666</v>
      </c>
      <c r="B81189">
        <v>9.880000114440918</v>
      </c>
      <c r="C81189">
        <v>8.75</v>
      </c>
    </row>
    <row r="81190" spans="1:3">
      <c r="A81190" s="2">
        <v>43561.70833333334</v>
      </c>
      <c r="B81190">
        <v>10.27000045776367</v>
      </c>
      <c r="C81190">
        <v>9.109999999999999</v>
      </c>
    </row>
    <row r="81191" spans="1:3">
      <c r="A81191" s="2">
        <v>43561.75</v>
      </c>
      <c r="B81191">
        <v>10.48999977111816</v>
      </c>
      <c r="C81191">
        <v>9.32</v>
      </c>
    </row>
    <row r="81192" spans="1:3">
      <c r="A81192" s="2">
        <v>43561.79166666666</v>
      </c>
      <c r="B81192">
        <v>10.96000003814697</v>
      </c>
      <c r="C81192">
        <v>9.720000000000001</v>
      </c>
    </row>
    <row r="81193" spans="1:3">
      <c r="A81193" s="2">
        <v>43561.83333333334</v>
      </c>
      <c r="B81193">
        <v>11.22999954223633</v>
      </c>
      <c r="C81193">
        <v>9.94</v>
      </c>
    </row>
    <row r="81194" spans="1:3">
      <c r="A81194" s="2">
        <v>43561.875</v>
      </c>
      <c r="B81194">
        <v>11.44999980926514</v>
      </c>
      <c r="C81194">
        <v>10.13</v>
      </c>
    </row>
    <row r="81195" spans="1:3">
      <c r="A81195" s="2">
        <v>43561.91666666666</v>
      </c>
      <c r="B81195">
        <v>11.61999988555908</v>
      </c>
      <c r="C81195">
        <v>10.28</v>
      </c>
    </row>
    <row r="81196" spans="1:3">
      <c r="A81196" s="2">
        <v>43561.95833333334</v>
      </c>
      <c r="B81196">
        <v>11.72999954223633</v>
      </c>
      <c r="C81196">
        <v>10.4</v>
      </c>
    </row>
    <row r="81197" spans="1:3">
      <c r="A81197" s="2">
        <v>43562</v>
      </c>
      <c r="B81197">
        <v>11.8100004196167</v>
      </c>
      <c r="C81197">
        <v>10.48</v>
      </c>
    </row>
    <row r="81198" spans="1:3">
      <c r="A81198" s="2">
        <v>43562.04166666666</v>
      </c>
      <c r="B81198">
        <v>0.03999999910593033</v>
      </c>
      <c r="C81198">
        <v>0.05</v>
      </c>
    </row>
    <row r="81199" spans="1:3">
      <c r="A81199" s="2">
        <v>43562.08333333334</v>
      </c>
      <c r="B81199">
        <v>0.05999999865889549</v>
      </c>
      <c r="C81199">
        <v>0.08</v>
      </c>
    </row>
    <row r="81200" spans="1:3">
      <c r="A81200" s="2">
        <v>43562.125</v>
      </c>
      <c r="B81200">
        <v>0.07000000029802322</v>
      </c>
      <c r="C81200">
        <v>0.1</v>
      </c>
    </row>
    <row r="81201" spans="1:3">
      <c r="A81201" s="2">
        <v>43562.16666666666</v>
      </c>
      <c r="B81201">
        <v>0.07000000029802322</v>
      </c>
      <c r="C81201">
        <v>0.11</v>
      </c>
    </row>
    <row r="81202" spans="1:3">
      <c r="A81202" s="2">
        <v>43562.20833333334</v>
      </c>
      <c r="B81202">
        <v>0.07000000029802322</v>
      </c>
      <c r="C81202">
        <v>0.11</v>
      </c>
    </row>
    <row r="81203" spans="1:3">
      <c r="A81203" s="2">
        <v>43562.25</v>
      </c>
      <c r="B81203">
        <v>0.07000000029802322</v>
      </c>
      <c r="C81203">
        <v>0.12</v>
      </c>
    </row>
    <row r="81204" spans="1:3">
      <c r="A81204" s="2">
        <v>43562.29166666666</v>
      </c>
      <c r="B81204">
        <v>0.07000000029802322</v>
      </c>
      <c r="C81204">
        <v>0.12</v>
      </c>
    </row>
    <row r="81205" spans="1:3">
      <c r="A81205" s="2">
        <v>43562.33333333334</v>
      </c>
      <c r="B81205">
        <v>0.07000000029802322</v>
      </c>
      <c r="C81205">
        <v>0.12</v>
      </c>
    </row>
    <row r="81206" spans="1:3">
      <c r="A81206" s="2">
        <v>43562.375</v>
      </c>
      <c r="B81206">
        <v>0.1599999964237213</v>
      </c>
      <c r="C81206">
        <v>0.24</v>
      </c>
    </row>
    <row r="81207" spans="1:3">
      <c r="A81207" s="2">
        <v>43562.41666666666</v>
      </c>
      <c r="B81207">
        <v>0.3700000047683716</v>
      </c>
      <c r="C81207">
        <v>0.43</v>
      </c>
    </row>
    <row r="81208" spans="1:3">
      <c r="A81208" s="2">
        <v>43562.45833333334</v>
      </c>
      <c r="B81208">
        <v>0.5699999928474426</v>
      </c>
      <c r="C81208">
        <v>0.7</v>
      </c>
    </row>
    <row r="81209" spans="1:3">
      <c r="A81209" s="2">
        <v>43562.5</v>
      </c>
      <c r="B81209">
        <v>0.75</v>
      </c>
      <c r="C81209">
        <v>0.85</v>
      </c>
    </row>
    <row r="81210" spans="1:3">
      <c r="A81210" s="2">
        <v>43562.54166666666</v>
      </c>
      <c r="B81210">
        <v>0.8199999928474426</v>
      </c>
      <c r="C81210">
        <v>0.88</v>
      </c>
    </row>
    <row r="81211" spans="1:3">
      <c r="A81211" s="2">
        <v>43562.58333333334</v>
      </c>
      <c r="B81211">
        <v>0.8999999761581421</v>
      </c>
      <c r="C81211">
        <v>0.92</v>
      </c>
    </row>
    <row r="81212" spans="1:3">
      <c r="A81212" s="2">
        <v>43562.625</v>
      </c>
      <c r="B81212">
        <v>0.9399999976158142</v>
      </c>
      <c r="C81212">
        <v>0.96</v>
      </c>
    </row>
    <row r="81213" spans="1:3">
      <c r="A81213" s="2">
        <v>43562.66666666666</v>
      </c>
      <c r="B81213">
        <v>0.949999988079071</v>
      </c>
      <c r="C81213">
        <v>0.97</v>
      </c>
    </row>
    <row r="81214" spans="1:3">
      <c r="A81214" s="2">
        <v>43562.70833333334</v>
      </c>
      <c r="B81214">
        <v>0.9599999785423279</v>
      </c>
      <c r="C81214">
        <v>0.98</v>
      </c>
    </row>
    <row r="81215" spans="1:3">
      <c r="A81215" s="2">
        <v>43562.75</v>
      </c>
      <c r="B81215">
        <v>1.230000019073486</v>
      </c>
      <c r="C81215">
        <v>1.39</v>
      </c>
    </row>
    <row r="81216" spans="1:3">
      <c r="A81216" s="2">
        <v>43562.79166666666</v>
      </c>
      <c r="B81216">
        <v>1.759999990463257</v>
      </c>
      <c r="C81216">
        <v>1.84</v>
      </c>
    </row>
    <row r="81217" spans="1:3">
      <c r="A81217" s="2">
        <v>43562.83333333334</v>
      </c>
      <c r="B81217">
        <v>1.809999942779541</v>
      </c>
      <c r="C81217">
        <v>1.88</v>
      </c>
    </row>
    <row r="81218" spans="1:3">
      <c r="A81218" s="2">
        <v>43562.875</v>
      </c>
      <c r="B81218">
        <v>1.809999942779541</v>
      </c>
      <c r="C81218">
        <v>1.88</v>
      </c>
    </row>
    <row r="81219" spans="1:3">
      <c r="A81219" s="2">
        <v>43562.91666666666</v>
      </c>
      <c r="B81219">
        <v>1.809999942779541</v>
      </c>
      <c r="C81219">
        <v>1.88</v>
      </c>
    </row>
    <row r="81220" spans="1:3">
      <c r="A81220" s="2">
        <v>43562.95833333334</v>
      </c>
      <c r="B81220">
        <v>1.809999942779541</v>
      </c>
      <c r="C81220">
        <v>1.88</v>
      </c>
    </row>
    <row r="81221" spans="1:3">
      <c r="A81221" s="2">
        <v>43563</v>
      </c>
      <c r="B81221">
        <v>1.809999942779541</v>
      </c>
      <c r="C81221">
        <v>1.88</v>
      </c>
    </row>
    <row r="81222" spans="1:3">
      <c r="A81222" s="2">
        <v>43563.04166666666</v>
      </c>
      <c r="B81222">
        <v>0</v>
      </c>
      <c r="C81222">
        <v>0</v>
      </c>
    </row>
    <row r="81223" spans="1:3">
      <c r="A81223" s="2">
        <v>43563.08333333334</v>
      </c>
      <c r="B81223">
        <v>0</v>
      </c>
      <c r="C81223">
        <v>0</v>
      </c>
    </row>
    <row r="81224" spans="1:3">
      <c r="A81224" s="2">
        <v>43563.125</v>
      </c>
      <c r="B81224">
        <v>0</v>
      </c>
      <c r="C81224">
        <v>0</v>
      </c>
    </row>
    <row r="81225" spans="1:3">
      <c r="A81225" s="2">
        <v>43563.16666666666</v>
      </c>
      <c r="B81225">
        <v>0</v>
      </c>
      <c r="C81225">
        <v>0</v>
      </c>
    </row>
    <row r="81226" spans="1:3">
      <c r="A81226" s="2">
        <v>43563.20833333334</v>
      </c>
      <c r="B81226">
        <v>0</v>
      </c>
      <c r="C81226">
        <v>0</v>
      </c>
    </row>
    <row r="81227" spans="1:3">
      <c r="A81227" s="2">
        <v>43563.25</v>
      </c>
      <c r="B81227">
        <v>0</v>
      </c>
      <c r="C81227">
        <v>0</v>
      </c>
    </row>
    <row r="81228" spans="1:3">
      <c r="A81228" s="2">
        <v>43563.29166666666</v>
      </c>
      <c r="B81228">
        <v>0</v>
      </c>
      <c r="C81228">
        <v>0</v>
      </c>
    </row>
    <row r="81229" spans="1:3">
      <c r="A81229" s="2">
        <v>43563.33333333334</v>
      </c>
      <c r="B81229">
        <v>0</v>
      </c>
      <c r="C81229">
        <v>0</v>
      </c>
    </row>
    <row r="81230" spans="1:3">
      <c r="A81230" s="2">
        <v>43563.375</v>
      </c>
      <c r="B81230">
        <v>0</v>
      </c>
      <c r="C81230">
        <v>0</v>
      </c>
    </row>
    <row r="81231" spans="1:3">
      <c r="A81231" s="2">
        <v>43563.41666666666</v>
      </c>
      <c r="B81231">
        <v>0</v>
      </c>
      <c r="C81231">
        <v>0</v>
      </c>
    </row>
    <row r="81232" spans="1:3">
      <c r="A81232" s="2">
        <v>43563.45833333334</v>
      </c>
      <c r="B81232">
        <v>0</v>
      </c>
      <c r="C81232">
        <v>0</v>
      </c>
    </row>
    <row r="81233" spans="1:3">
      <c r="A81233" s="2">
        <v>43563.5</v>
      </c>
      <c r="B81233">
        <v>0.009999999776482582</v>
      </c>
      <c r="C81233">
        <v>0</v>
      </c>
    </row>
    <row r="81234" spans="1:3">
      <c r="A81234" s="2">
        <v>43563.54166666666</v>
      </c>
      <c r="B81234">
        <v>0.01999999955296516</v>
      </c>
      <c r="C81234">
        <v>0.01</v>
      </c>
    </row>
    <row r="81235" spans="1:3">
      <c r="A81235" s="2">
        <v>43563.58333333334</v>
      </c>
      <c r="B81235">
        <v>0.01999999955296516</v>
      </c>
      <c r="C81235">
        <v>0.01</v>
      </c>
    </row>
    <row r="81236" spans="1:3">
      <c r="A81236" s="2">
        <v>43563.625</v>
      </c>
      <c r="B81236">
        <v>0.01999999955296516</v>
      </c>
      <c r="C81236">
        <v>0.1</v>
      </c>
    </row>
    <row r="81237" spans="1:3">
      <c r="A81237" s="2">
        <v>43563.66666666666</v>
      </c>
      <c r="B81237">
        <v>0.03999999910593033</v>
      </c>
      <c r="C81237">
        <v>0.15</v>
      </c>
    </row>
    <row r="81238" spans="1:3">
      <c r="A81238" s="2">
        <v>43563.70833333334</v>
      </c>
      <c r="B81238">
        <v>0.03999999910593033</v>
      </c>
      <c r="C81238">
        <v>0.16</v>
      </c>
    </row>
    <row r="81239" spans="1:3">
      <c r="A81239" s="2">
        <v>43563.75</v>
      </c>
      <c r="B81239">
        <v>0.03999999910593033</v>
      </c>
      <c r="C81239">
        <v>0.16</v>
      </c>
    </row>
    <row r="81240" spans="1:3">
      <c r="A81240" s="2">
        <v>43563.79166666666</v>
      </c>
      <c r="B81240">
        <v>0.03999999910593033</v>
      </c>
      <c r="C81240">
        <v>0.16</v>
      </c>
    </row>
    <row r="81241" spans="1:3">
      <c r="A81241" s="2">
        <v>43563.83333333334</v>
      </c>
      <c r="B81241">
        <v>0.03999999910593033</v>
      </c>
      <c r="C81241">
        <v>0.16</v>
      </c>
    </row>
    <row r="81242" spans="1:3">
      <c r="A81242" s="2">
        <v>43563.875</v>
      </c>
      <c r="B81242">
        <v>0.03999999910593033</v>
      </c>
      <c r="C81242">
        <v>0.16</v>
      </c>
    </row>
    <row r="81243" spans="1:3">
      <c r="A81243" s="2">
        <v>43563.91666666666</v>
      </c>
      <c r="B81243">
        <v>0.03999999910593033</v>
      </c>
      <c r="C81243">
        <v>0.16</v>
      </c>
    </row>
    <row r="81244" spans="1:3">
      <c r="A81244" s="2">
        <v>43563.95833333334</v>
      </c>
      <c r="B81244">
        <v>0.03999999910593033</v>
      </c>
      <c r="C81244">
        <v>0.16</v>
      </c>
    </row>
    <row r="81245" spans="1:3">
      <c r="A81245" s="2">
        <v>43564</v>
      </c>
      <c r="B81245">
        <v>0.03999999910593033</v>
      </c>
      <c r="C81245">
        <v>0.16</v>
      </c>
    </row>
    <row r="81246" spans="1:3">
      <c r="A81246" s="2">
        <v>43564.04166666666</v>
      </c>
      <c r="B81246">
        <v>0</v>
      </c>
      <c r="C81246">
        <v>0</v>
      </c>
    </row>
    <row r="81247" spans="1:3">
      <c r="A81247" s="2">
        <v>43564.08333333334</v>
      </c>
      <c r="B81247">
        <v>0</v>
      </c>
      <c r="C81247">
        <v>0</v>
      </c>
    </row>
    <row r="81248" spans="1:3">
      <c r="A81248" s="2">
        <v>43564.125</v>
      </c>
      <c r="B81248">
        <v>0</v>
      </c>
      <c r="C81248">
        <v>0</v>
      </c>
    </row>
    <row r="81249" spans="1:3">
      <c r="A81249" s="2">
        <v>43564.16666666666</v>
      </c>
      <c r="B81249">
        <v>0</v>
      </c>
      <c r="C81249">
        <v>0</v>
      </c>
    </row>
    <row r="81250" spans="1:3">
      <c r="A81250" s="2">
        <v>43564.20833333334</v>
      </c>
      <c r="B81250">
        <v>0</v>
      </c>
      <c r="C81250">
        <v>0</v>
      </c>
    </row>
    <row r="81251" spans="1:3">
      <c r="A81251" s="2">
        <v>43564.25</v>
      </c>
      <c r="B81251">
        <v>0</v>
      </c>
      <c r="C81251">
        <v>0</v>
      </c>
    </row>
    <row r="81252" spans="1:3">
      <c r="A81252" s="2">
        <v>43564.29166666666</v>
      </c>
      <c r="B81252">
        <v>0</v>
      </c>
      <c r="C81252">
        <v>0</v>
      </c>
    </row>
    <row r="81253" spans="1:3">
      <c r="A81253" s="2">
        <v>43564.33333333334</v>
      </c>
      <c r="B81253">
        <v>0</v>
      </c>
      <c r="C81253">
        <v>0</v>
      </c>
    </row>
    <row r="81254" spans="1:3">
      <c r="A81254" s="2">
        <v>43564.375</v>
      </c>
      <c r="B81254">
        <v>0</v>
      </c>
      <c r="C81254">
        <v>0</v>
      </c>
    </row>
    <row r="81255" spans="1:3">
      <c r="A81255" s="2">
        <v>43564.41666666666</v>
      </c>
      <c r="B81255">
        <v>0.009999999776482582</v>
      </c>
      <c r="C81255">
        <v>0.04</v>
      </c>
    </row>
    <row r="81256" spans="1:3">
      <c r="A81256" s="2">
        <v>43564.45833333334</v>
      </c>
      <c r="B81256">
        <v>0.009999999776482582</v>
      </c>
      <c r="C81256">
        <v>0.04</v>
      </c>
    </row>
    <row r="81257" spans="1:3">
      <c r="A81257" s="2">
        <v>43564.5</v>
      </c>
      <c r="B81257">
        <v>0.009999999776482582</v>
      </c>
      <c r="C81257">
        <v>0.04</v>
      </c>
    </row>
    <row r="81258" spans="1:3">
      <c r="A81258" s="2">
        <v>43564.54166666666</v>
      </c>
      <c r="B81258">
        <v>0.01999999955296516</v>
      </c>
      <c r="C81258">
        <v>0.06</v>
      </c>
    </row>
    <row r="81259" spans="1:3">
      <c r="A81259" s="2">
        <v>43564.58333333334</v>
      </c>
      <c r="B81259">
        <v>0.6000000238418579</v>
      </c>
      <c r="C81259">
        <v>0.21</v>
      </c>
    </row>
    <row r="81260" spans="1:3">
      <c r="A81260" s="2">
        <v>43564.625</v>
      </c>
      <c r="B81260">
        <v>0.7599999904632568</v>
      </c>
      <c r="C81260">
        <v>0.6899999999999999</v>
      </c>
    </row>
    <row r="81261" spans="1:3">
      <c r="A81261" s="2">
        <v>43564.66666666666</v>
      </c>
      <c r="B81261">
        <v>1.25</v>
      </c>
      <c r="C81261">
        <v>1.69</v>
      </c>
    </row>
    <row r="81262" spans="1:3">
      <c r="A81262" s="2">
        <v>43564.70833333334</v>
      </c>
      <c r="B81262">
        <v>1.730000019073486</v>
      </c>
      <c r="C81262">
        <v>2.4</v>
      </c>
    </row>
    <row r="81263" spans="1:3">
      <c r="A81263" s="2">
        <v>43564.75</v>
      </c>
      <c r="B81263">
        <v>1.929999947547913</v>
      </c>
      <c r="C81263">
        <v>2.86</v>
      </c>
    </row>
    <row r="81264" spans="1:3">
      <c r="A81264" s="2">
        <v>43564.79166666666</v>
      </c>
      <c r="B81264">
        <v>2.039999961853027</v>
      </c>
      <c r="C81264">
        <v>2.93</v>
      </c>
    </row>
    <row r="81265" spans="1:3">
      <c r="A81265" s="2">
        <v>43564.83333333334</v>
      </c>
      <c r="B81265">
        <v>2.059999942779541</v>
      </c>
      <c r="C81265">
        <v>2.97</v>
      </c>
    </row>
    <row r="81266" spans="1:3">
      <c r="A81266" s="2">
        <v>43564.875</v>
      </c>
      <c r="B81266">
        <v>2.140000104904175</v>
      </c>
      <c r="C81266">
        <v>3.03</v>
      </c>
    </row>
    <row r="81267" spans="1:3">
      <c r="A81267" s="2">
        <v>43564.91666666666</v>
      </c>
      <c r="B81267">
        <v>2.240000009536743</v>
      </c>
      <c r="C81267">
        <v>3.1</v>
      </c>
    </row>
    <row r="81268" spans="1:3">
      <c r="A81268" s="2">
        <v>43564.95833333334</v>
      </c>
      <c r="B81268">
        <v>2.259999990463257</v>
      </c>
      <c r="C81268">
        <v>3.12</v>
      </c>
    </row>
    <row r="81269" spans="1:3">
      <c r="A81269" s="2">
        <v>43565</v>
      </c>
      <c r="B81269">
        <v>2.279999971389771</v>
      </c>
      <c r="C81269">
        <v>3.13</v>
      </c>
    </row>
    <row r="81270" spans="1:3">
      <c r="A81270" s="2">
        <v>43565.04166666666</v>
      </c>
      <c r="B81270">
        <v>0.02999999932944775</v>
      </c>
      <c r="C81270">
        <v>0.01</v>
      </c>
    </row>
    <row r="81271" spans="1:3">
      <c r="A81271" s="2">
        <v>43565.08333333334</v>
      </c>
      <c r="B81271">
        <v>0.03999999910593033</v>
      </c>
      <c r="C81271">
        <v>0.02</v>
      </c>
    </row>
    <row r="81272" spans="1:3">
      <c r="A81272" s="2">
        <v>43565.125</v>
      </c>
      <c r="B81272">
        <v>0.05000000074505806</v>
      </c>
      <c r="C81272">
        <v>0.02</v>
      </c>
    </row>
    <row r="81273" spans="1:3">
      <c r="A81273" s="2">
        <v>43565.16666666666</v>
      </c>
      <c r="B81273">
        <v>0.05999999865889549</v>
      </c>
      <c r="C81273">
        <v>0.03</v>
      </c>
    </row>
    <row r="81274" spans="1:3">
      <c r="A81274" s="2">
        <v>43565.20833333334</v>
      </c>
      <c r="B81274">
        <v>0.07000000029802322</v>
      </c>
      <c r="C81274">
        <v>0.03</v>
      </c>
    </row>
    <row r="81275" spans="1:3">
      <c r="A81275" s="2">
        <v>43565.25</v>
      </c>
      <c r="B81275">
        <v>0.07999999821186066</v>
      </c>
      <c r="C81275">
        <v>0.04</v>
      </c>
    </row>
    <row r="81276" spans="1:3">
      <c r="A81276" s="2">
        <v>43565.29166666666</v>
      </c>
      <c r="B81276">
        <v>0.07999999821186066</v>
      </c>
      <c r="C81276">
        <v>0.04</v>
      </c>
    </row>
    <row r="81277" spans="1:3">
      <c r="A81277" s="2">
        <v>43565.33333333334</v>
      </c>
      <c r="B81277">
        <v>0.07999999821186066</v>
      </c>
      <c r="C81277">
        <v>0.04</v>
      </c>
    </row>
    <row r="81278" spans="1:3">
      <c r="A81278" s="2">
        <v>43565.375</v>
      </c>
      <c r="B81278">
        <v>0.07999999821186066</v>
      </c>
      <c r="C81278">
        <v>0.04</v>
      </c>
    </row>
    <row r="81279" spans="1:3">
      <c r="A81279" s="2">
        <v>43565.41666666666</v>
      </c>
      <c r="B81279">
        <v>0.09000000357627869</v>
      </c>
      <c r="C81279">
        <v>0.06</v>
      </c>
    </row>
    <row r="81280" spans="1:3">
      <c r="A81280" s="2">
        <v>43565.45833333334</v>
      </c>
      <c r="B81280">
        <v>0.1000000014901161</v>
      </c>
      <c r="C81280">
        <v>0.08</v>
      </c>
    </row>
    <row r="81281" spans="1:3">
      <c r="A81281" s="2">
        <v>43565.5</v>
      </c>
      <c r="B81281">
        <v>0.1500000059604645</v>
      </c>
      <c r="C81281">
        <v>0.17</v>
      </c>
    </row>
    <row r="81282" spans="1:3">
      <c r="A81282" s="2">
        <v>43565.54166666666</v>
      </c>
      <c r="B81282">
        <v>0.2599999904632568</v>
      </c>
      <c r="C81282">
        <v>0.32</v>
      </c>
    </row>
    <row r="81283" spans="1:3">
      <c r="A81283" s="2">
        <v>43565.58333333334</v>
      </c>
      <c r="B81283">
        <v>0.4000000059604645</v>
      </c>
      <c r="C81283">
        <v>0.44</v>
      </c>
    </row>
    <row r="81284" spans="1:3">
      <c r="A81284" s="2">
        <v>43565.625</v>
      </c>
      <c r="B81284">
        <v>1.840000033378601</v>
      </c>
      <c r="C81284">
        <v>1.56</v>
      </c>
    </row>
    <row r="81285" spans="1:3">
      <c r="A81285" s="2">
        <v>43565.66666666666</v>
      </c>
      <c r="B81285">
        <v>4.099999904632568</v>
      </c>
      <c r="C81285">
        <v>2.34</v>
      </c>
    </row>
    <row r="81286" spans="1:3">
      <c r="A81286" s="2">
        <v>43565.70833333334</v>
      </c>
      <c r="B81286">
        <v>5.03000020980835</v>
      </c>
      <c r="C81286">
        <v>2.48</v>
      </c>
    </row>
    <row r="81287" spans="1:3">
      <c r="A81287" s="2">
        <v>43565.75</v>
      </c>
      <c r="B81287">
        <v>5.269999980926514</v>
      </c>
      <c r="C81287">
        <v>2.52</v>
      </c>
    </row>
    <row r="81288" spans="1:3">
      <c r="A81288" s="2">
        <v>43565.79166666666</v>
      </c>
      <c r="B81288">
        <v>5.75</v>
      </c>
      <c r="C81288">
        <v>2.64</v>
      </c>
    </row>
    <row r="81289" spans="1:3">
      <c r="A81289" s="2">
        <v>43565.83333333334</v>
      </c>
      <c r="B81289">
        <v>5.789999961853027</v>
      </c>
      <c r="C81289">
        <v>2.66</v>
      </c>
    </row>
    <row r="81290" spans="1:3">
      <c r="A81290" s="2">
        <v>43565.875</v>
      </c>
      <c r="B81290">
        <v>5.800000190734863</v>
      </c>
      <c r="C81290">
        <v>2.66</v>
      </c>
    </row>
    <row r="81291" spans="1:3">
      <c r="A81291" s="2">
        <v>43565.91666666666</v>
      </c>
      <c r="B81291">
        <v>5.800000190734863</v>
      </c>
      <c r="C81291">
        <v>2.66</v>
      </c>
    </row>
    <row r="81292" spans="1:3">
      <c r="A81292" s="2">
        <v>43565.95833333334</v>
      </c>
      <c r="B81292">
        <v>5.800000190734863</v>
      </c>
      <c r="C81292">
        <v>2.66</v>
      </c>
    </row>
    <row r="81293" spans="1:3">
      <c r="A81293" s="2">
        <v>43566</v>
      </c>
      <c r="B81293">
        <v>5.800000190734863</v>
      </c>
      <c r="C81293">
        <v>2.66</v>
      </c>
    </row>
    <row r="81294" spans="1:3">
      <c r="A81294" s="2">
        <v>43566.04166666666</v>
      </c>
      <c r="B81294">
        <v>0</v>
      </c>
      <c r="C81294">
        <v>0</v>
      </c>
    </row>
    <row r="81295" spans="1:3">
      <c r="A81295" s="2">
        <v>43566.08333333334</v>
      </c>
      <c r="B81295">
        <v>0</v>
      </c>
      <c r="C81295">
        <v>0</v>
      </c>
    </row>
    <row r="81296" spans="1:3">
      <c r="A81296" s="2">
        <v>43566.125</v>
      </c>
      <c r="B81296">
        <v>0</v>
      </c>
      <c r="C81296">
        <v>0</v>
      </c>
    </row>
    <row r="81297" spans="1:3">
      <c r="A81297" s="2">
        <v>43566.16666666666</v>
      </c>
      <c r="B81297">
        <v>0</v>
      </c>
      <c r="C81297">
        <v>0</v>
      </c>
    </row>
    <row r="81298" spans="1:3">
      <c r="A81298" s="2">
        <v>43566.20833333334</v>
      </c>
      <c r="B81298">
        <v>0</v>
      </c>
      <c r="C81298">
        <v>0</v>
      </c>
    </row>
    <row r="81299" spans="1:3">
      <c r="A81299" s="2">
        <v>43566.25</v>
      </c>
      <c r="B81299">
        <v>0</v>
      </c>
      <c r="C81299">
        <v>0</v>
      </c>
    </row>
    <row r="81300" spans="1:3">
      <c r="A81300" s="2">
        <v>43566.29166666666</v>
      </c>
      <c r="B81300">
        <v>0</v>
      </c>
      <c r="C81300">
        <v>0</v>
      </c>
    </row>
    <row r="81301" spans="1:3">
      <c r="A81301" s="2">
        <v>43566.33333333334</v>
      </c>
      <c r="B81301">
        <v>0</v>
      </c>
      <c r="C81301">
        <v>0</v>
      </c>
    </row>
    <row r="81302" spans="1:3">
      <c r="A81302" s="2">
        <v>43566.375</v>
      </c>
      <c r="B81302">
        <v>0</v>
      </c>
      <c r="C81302">
        <v>0</v>
      </c>
    </row>
    <row r="81303" spans="1:3">
      <c r="A81303" s="2">
        <v>43566.41666666666</v>
      </c>
      <c r="B81303">
        <v>0</v>
      </c>
      <c r="C81303">
        <v>0</v>
      </c>
    </row>
    <row r="81304" spans="1:3">
      <c r="A81304" s="2">
        <v>43566.45833333334</v>
      </c>
      <c r="B81304">
        <v>0.009999999776482582</v>
      </c>
      <c r="C81304">
        <v>0</v>
      </c>
    </row>
    <row r="81305" spans="1:3">
      <c r="A81305" s="2">
        <v>43566.5</v>
      </c>
      <c r="B81305">
        <v>0.07000000029802322</v>
      </c>
      <c r="C81305">
        <v>0.09</v>
      </c>
    </row>
    <row r="81306" spans="1:3">
      <c r="A81306" s="2">
        <v>43566.54166666666</v>
      </c>
      <c r="B81306">
        <v>0.09000000357627869</v>
      </c>
      <c r="C81306">
        <v>0.13</v>
      </c>
    </row>
    <row r="81307" spans="1:3">
      <c r="A81307" s="2">
        <v>43566.58333333334</v>
      </c>
      <c r="B81307">
        <v>0.1299999952316284</v>
      </c>
      <c r="C81307">
        <v>0.15</v>
      </c>
    </row>
    <row r="81308" spans="1:3">
      <c r="A81308" s="2">
        <v>43566.625</v>
      </c>
      <c r="B81308">
        <v>0.7799999713897705</v>
      </c>
      <c r="C81308">
        <v>0.21</v>
      </c>
    </row>
    <row r="81309" spans="1:3">
      <c r="A81309" s="2">
        <v>43566.66666666666</v>
      </c>
      <c r="B81309">
        <v>1.610000014305115</v>
      </c>
      <c r="C81309">
        <v>0.33</v>
      </c>
    </row>
    <row r="81310" spans="1:3">
      <c r="A81310" s="2">
        <v>43566.70833333334</v>
      </c>
      <c r="B81310">
        <v>1.929999947547913</v>
      </c>
      <c r="C81310">
        <v>0.35</v>
      </c>
    </row>
    <row r="81311" spans="1:3">
      <c r="A81311" s="2">
        <v>43566.75</v>
      </c>
      <c r="B81311">
        <v>1.970000028610229</v>
      </c>
      <c r="C81311">
        <v>0.38</v>
      </c>
    </row>
    <row r="81312" spans="1:3">
      <c r="A81312" s="2">
        <v>43566.79166666666</v>
      </c>
      <c r="B81312">
        <v>2.059999942779541</v>
      </c>
      <c r="C81312">
        <v>0.39</v>
      </c>
    </row>
    <row r="81313" spans="1:3">
      <c r="A81313" s="2">
        <v>43566.83333333334</v>
      </c>
      <c r="B81313">
        <v>2.069999933242798</v>
      </c>
      <c r="C81313">
        <v>0.4</v>
      </c>
    </row>
    <row r="81314" spans="1:3">
      <c r="A81314" s="2">
        <v>43566.875</v>
      </c>
      <c r="B81314">
        <v>2.079999923706055</v>
      </c>
      <c r="C81314">
        <v>0.4</v>
      </c>
    </row>
    <row r="81315" spans="1:3">
      <c r="A81315" s="2">
        <v>43566.91666666666</v>
      </c>
      <c r="B81315">
        <v>2.089999914169312</v>
      </c>
      <c r="C81315">
        <v>0.4</v>
      </c>
    </row>
    <row r="81316" spans="1:3">
      <c r="A81316" s="2">
        <v>43566.95833333334</v>
      </c>
      <c r="B81316">
        <v>2.089999914169312</v>
      </c>
      <c r="C81316">
        <v>0.4</v>
      </c>
    </row>
    <row r="81317" spans="1:3">
      <c r="A81317" s="2">
        <v>43567</v>
      </c>
      <c r="B81317">
        <v>2.089999914169312</v>
      </c>
      <c r="C81317">
        <v>0.4</v>
      </c>
    </row>
    <row r="81318" spans="1:3">
      <c r="A81318" s="2">
        <v>43567.04166666666</v>
      </c>
      <c r="B81318">
        <v>0.009999999776482582</v>
      </c>
      <c r="C81318">
        <v>0</v>
      </c>
    </row>
    <row r="81319" spans="1:3">
      <c r="A81319" s="2">
        <v>43567.08333333334</v>
      </c>
      <c r="B81319">
        <v>0.01999999955296516</v>
      </c>
      <c r="C81319">
        <v>0</v>
      </c>
    </row>
    <row r="81320" spans="1:3">
      <c r="A81320" s="2">
        <v>43567.125</v>
      </c>
      <c r="B81320">
        <v>0.02999999932944775</v>
      </c>
      <c r="C81320">
        <v>0.01</v>
      </c>
    </row>
    <row r="81321" spans="1:3">
      <c r="A81321" s="2">
        <v>43567.16666666666</v>
      </c>
      <c r="B81321">
        <v>0.02999999932944775</v>
      </c>
      <c r="C81321">
        <v>0.01</v>
      </c>
    </row>
    <row r="81322" spans="1:3">
      <c r="A81322" s="2">
        <v>43567.20833333334</v>
      </c>
      <c r="B81322">
        <v>0.02999999932944775</v>
      </c>
      <c r="C81322">
        <v>0.01</v>
      </c>
    </row>
    <row r="81323" spans="1:3">
      <c r="A81323" s="2">
        <v>43567.25</v>
      </c>
      <c r="B81323">
        <v>0.03999999910593033</v>
      </c>
      <c r="C81323">
        <v>0.01</v>
      </c>
    </row>
    <row r="81324" spans="1:3">
      <c r="A81324" s="2">
        <v>43567.29166666666</v>
      </c>
      <c r="B81324">
        <v>0.03999999910593033</v>
      </c>
      <c r="C81324">
        <v>0.01</v>
      </c>
    </row>
    <row r="81325" spans="1:3">
      <c r="A81325" s="2">
        <v>43567.33333333334</v>
      </c>
      <c r="B81325">
        <v>0.05000000074505806</v>
      </c>
      <c r="C81325">
        <v>0.01</v>
      </c>
    </row>
    <row r="81326" spans="1:3">
      <c r="A81326" s="2">
        <v>43567.375</v>
      </c>
      <c r="B81326">
        <v>0.05999999865889549</v>
      </c>
      <c r="C81326">
        <v>0.01</v>
      </c>
    </row>
    <row r="81327" spans="1:3">
      <c r="A81327" s="2">
        <v>43567.41666666666</v>
      </c>
      <c r="B81327">
        <v>0.1099999994039536</v>
      </c>
      <c r="C81327">
        <v>0.04</v>
      </c>
    </row>
    <row r="81328" spans="1:3">
      <c r="A81328" s="2">
        <v>43567.45833333334</v>
      </c>
      <c r="B81328">
        <v>0.1400000005960464</v>
      </c>
      <c r="C81328">
        <v>0.07000000000000001</v>
      </c>
    </row>
    <row r="81329" spans="1:3">
      <c r="A81329" s="2">
        <v>43567.5</v>
      </c>
      <c r="B81329">
        <v>0.300000011920929</v>
      </c>
      <c r="C81329">
        <v>0.19</v>
      </c>
    </row>
    <row r="81330" spans="1:3">
      <c r="A81330" s="2">
        <v>43567.54166666666</v>
      </c>
      <c r="B81330">
        <v>0.8500000238418579</v>
      </c>
      <c r="C81330">
        <v>0.41</v>
      </c>
    </row>
    <row r="81331" spans="1:3">
      <c r="A81331" s="2">
        <v>43567.58333333334</v>
      </c>
      <c r="B81331">
        <v>1.519999980926514</v>
      </c>
      <c r="C81331">
        <v>0.6899999999999999</v>
      </c>
    </row>
    <row r="81332" spans="1:3">
      <c r="A81332" s="2">
        <v>43567.625</v>
      </c>
      <c r="B81332">
        <v>2.329999923706055</v>
      </c>
      <c r="C81332">
        <v>0.9399999999999999</v>
      </c>
    </row>
    <row r="81333" spans="1:3">
      <c r="A81333" s="2">
        <v>43567.66666666666</v>
      </c>
      <c r="B81333">
        <v>3.859999895095825</v>
      </c>
      <c r="C81333">
        <v>1.56</v>
      </c>
    </row>
    <row r="81334" spans="1:3">
      <c r="A81334" s="2">
        <v>43567.70833333334</v>
      </c>
      <c r="B81334">
        <v>5.170000076293945</v>
      </c>
      <c r="C81334">
        <v>2.18</v>
      </c>
    </row>
    <row r="81335" spans="1:3">
      <c r="A81335" s="2">
        <v>43567.75</v>
      </c>
      <c r="B81335">
        <v>5.349999904632568</v>
      </c>
      <c r="C81335">
        <v>2.26</v>
      </c>
    </row>
    <row r="81336" spans="1:3">
      <c r="A81336" s="2">
        <v>43567.79166666666</v>
      </c>
      <c r="B81336">
        <v>5.670000076293945</v>
      </c>
      <c r="C81336">
        <v>2.4</v>
      </c>
    </row>
    <row r="81337" spans="1:3">
      <c r="A81337" s="2">
        <v>43567.83333333334</v>
      </c>
      <c r="B81337">
        <v>5.699999809265137</v>
      </c>
      <c r="C81337">
        <v>2.41</v>
      </c>
    </row>
    <row r="81338" spans="1:3">
      <c r="A81338" s="2">
        <v>43567.875</v>
      </c>
      <c r="B81338">
        <v>5.710000038146973</v>
      </c>
      <c r="C81338">
        <v>2.41</v>
      </c>
    </row>
    <row r="81339" spans="1:3">
      <c r="A81339" s="2">
        <v>43567.91666666666</v>
      </c>
      <c r="B81339">
        <v>5.71999979019165</v>
      </c>
      <c r="C81339">
        <v>2.41</v>
      </c>
    </row>
    <row r="81340" spans="1:3">
      <c r="A81340" s="2">
        <v>43567.95833333334</v>
      </c>
      <c r="B81340">
        <v>5.71999979019165</v>
      </c>
      <c r="C81340">
        <v>2.41</v>
      </c>
    </row>
    <row r="81341" spans="1:3">
      <c r="A81341" s="2">
        <v>43568</v>
      </c>
      <c r="B81341">
        <v>5.71999979019165</v>
      </c>
      <c r="C81341">
        <v>2.41</v>
      </c>
    </row>
    <row r="81342" spans="1:3">
      <c r="A81342" s="2">
        <v>43568.04166666666</v>
      </c>
      <c r="B81342">
        <v>0</v>
      </c>
      <c r="C81342">
        <v>0</v>
      </c>
    </row>
    <row r="81343" spans="1:3">
      <c r="A81343" s="2">
        <v>43568.08333333334</v>
      </c>
      <c r="B81343">
        <v>0</v>
      </c>
      <c r="C81343">
        <v>0</v>
      </c>
    </row>
    <row r="81344" spans="1:3">
      <c r="A81344" s="2">
        <v>43568.125</v>
      </c>
      <c r="B81344">
        <v>0</v>
      </c>
      <c r="C81344">
        <v>0</v>
      </c>
    </row>
    <row r="81345" spans="1:3">
      <c r="A81345" s="2">
        <v>43568.16666666666</v>
      </c>
      <c r="B81345">
        <v>0</v>
      </c>
      <c r="C81345">
        <v>0</v>
      </c>
    </row>
    <row r="81346" spans="1:3">
      <c r="A81346" s="2">
        <v>43568.20833333334</v>
      </c>
      <c r="B81346">
        <v>0</v>
      </c>
      <c r="C81346">
        <v>0</v>
      </c>
    </row>
    <row r="81347" spans="1:3">
      <c r="A81347" s="2">
        <v>43568.25</v>
      </c>
      <c r="B81347">
        <v>0</v>
      </c>
      <c r="C81347">
        <v>0</v>
      </c>
    </row>
    <row r="81348" spans="1:3">
      <c r="A81348" s="2">
        <v>43568.29166666666</v>
      </c>
      <c r="B81348">
        <v>0</v>
      </c>
      <c r="C81348">
        <v>0</v>
      </c>
    </row>
    <row r="81349" spans="1:3">
      <c r="A81349" s="2">
        <v>43568.33333333334</v>
      </c>
      <c r="B81349">
        <v>0</v>
      </c>
      <c r="C81349">
        <v>0</v>
      </c>
    </row>
    <row r="81350" spans="1:3">
      <c r="A81350" s="2">
        <v>43568.375</v>
      </c>
      <c r="B81350">
        <v>0</v>
      </c>
      <c r="C81350">
        <v>0</v>
      </c>
    </row>
    <row r="81351" spans="1:3">
      <c r="A81351" s="2">
        <v>43568.41666666666</v>
      </c>
      <c r="B81351">
        <v>0</v>
      </c>
      <c r="C81351">
        <v>0</v>
      </c>
    </row>
    <row r="81352" spans="1:3">
      <c r="A81352" s="2">
        <v>43568.45833333334</v>
      </c>
      <c r="B81352">
        <v>0.01999999955296516</v>
      </c>
      <c r="C81352">
        <v>0</v>
      </c>
    </row>
    <row r="81353" spans="1:3">
      <c r="A81353" s="2">
        <v>43568.5</v>
      </c>
      <c r="B81353">
        <v>0.05999999865889549</v>
      </c>
      <c r="C81353">
        <v>0.01</v>
      </c>
    </row>
    <row r="81354" spans="1:3">
      <c r="A81354" s="2">
        <v>43568.54166666666</v>
      </c>
      <c r="B81354">
        <v>0.07999999821186066</v>
      </c>
      <c r="C81354">
        <v>0.01</v>
      </c>
    </row>
    <row r="81355" spans="1:3">
      <c r="A81355" s="2">
        <v>43568.58333333334</v>
      </c>
      <c r="B81355">
        <v>0.09000000357627869</v>
      </c>
      <c r="C81355">
        <v>0.01</v>
      </c>
    </row>
    <row r="81356" spans="1:3">
      <c r="A81356" s="2">
        <v>43568.625</v>
      </c>
      <c r="B81356">
        <v>0.1299999952316284</v>
      </c>
      <c r="C81356">
        <v>0.03</v>
      </c>
    </row>
    <row r="81357" spans="1:3">
      <c r="A81357" s="2">
        <v>43568.66666666666</v>
      </c>
      <c r="B81357">
        <v>0.1299999952316284</v>
      </c>
      <c r="C81357">
        <v>0.04</v>
      </c>
    </row>
    <row r="81358" spans="1:3">
      <c r="A81358" s="2">
        <v>43568.70833333334</v>
      </c>
      <c r="B81358">
        <v>0.1299999952316284</v>
      </c>
      <c r="C81358">
        <v>0.04</v>
      </c>
    </row>
    <row r="81359" spans="1:3">
      <c r="A81359" s="2">
        <v>43568.75</v>
      </c>
      <c r="B81359">
        <v>0.1299999952316284</v>
      </c>
      <c r="C81359">
        <v>0.04</v>
      </c>
    </row>
    <row r="81360" spans="1:3">
      <c r="A81360" s="2">
        <v>43568.79166666666</v>
      </c>
      <c r="B81360">
        <v>0.1299999952316284</v>
      </c>
      <c r="C81360">
        <v>0.04</v>
      </c>
    </row>
    <row r="81361" spans="1:3">
      <c r="A81361" s="2">
        <v>43568.83333333334</v>
      </c>
      <c r="B81361">
        <v>0.1299999952316284</v>
      </c>
      <c r="C81361">
        <v>0.04</v>
      </c>
    </row>
    <row r="81362" spans="1:3">
      <c r="A81362" s="2">
        <v>43568.875</v>
      </c>
      <c r="B81362">
        <v>0.1299999952316284</v>
      </c>
      <c r="C81362">
        <v>0.04</v>
      </c>
    </row>
    <row r="81363" spans="1:3">
      <c r="A81363" s="2">
        <v>43568.91666666666</v>
      </c>
      <c r="B81363">
        <v>0.1299999952316284</v>
      </c>
      <c r="C81363">
        <v>0.04</v>
      </c>
    </row>
    <row r="81364" spans="1:3">
      <c r="A81364" s="2">
        <v>43568.95833333334</v>
      </c>
      <c r="B81364">
        <v>0.1299999952316284</v>
      </c>
      <c r="C81364">
        <v>0.04</v>
      </c>
    </row>
    <row r="81365" spans="1:3">
      <c r="A81365" s="2">
        <v>43569</v>
      </c>
      <c r="B81365">
        <v>0.1299999952316284</v>
      </c>
      <c r="C81365">
        <v>0.04</v>
      </c>
    </row>
    <row r="81366" spans="1:3">
      <c r="A81366" s="2">
        <v>43569.04166666666</v>
      </c>
      <c r="B81366">
        <v>0</v>
      </c>
      <c r="C81366">
        <v>0</v>
      </c>
    </row>
    <row r="81367" spans="1:3">
      <c r="A81367" s="2">
        <v>43569.08333333334</v>
      </c>
      <c r="B81367">
        <v>0</v>
      </c>
      <c r="C81367">
        <v>0</v>
      </c>
    </row>
    <row r="81368" spans="1:3">
      <c r="A81368" s="2">
        <v>43569.125</v>
      </c>
      <c r="B81368">
        <v>0</v>
      </c>
      <c r="C81368">
        <v>0</v>
      </c>
    </row>
    <row r="81369" spans="1:3">
      <c r="A81369" s="2">
        <v>43569.16666666666</v>
      </c>
      <c r="B81369">
        <v>0</v>
      </c>
      <c r="C81369">
        <v>0</v>
      </c>
    </row>
    <row r="81370" spans="1:3">
      <c r="A81370" s="2">
        <v>43569.20833333334</v>
      </c>
      <c r="B81370">
        <v>0</v>
      </c>
      <c r="C81370">
        <v>0</v>
      </c>
    </row>
    <row r="81371" spans="1:3">
      <c r="A81371" s="2">
        <v>43569.25</v>
      </c>
      <c r="B81371">
        <v>0</v>
      </c>
      <c r="C81371">
        <v>0</v>
      </c>
    </row>
    <row r="81372" spans="1:3">
      <c r="A81372" s="2">
        <v>43569.29166666666</v>
      </c>
      <c r="B81372">
        <v>0</v>
      </c>
      <c r="C81372">
        <v>0</v>
      </c>
    </row>
    <row r="81373" spans="1:3">
      <c r="A81373" s="2">
        <v>43569.33333333334</v>
      </c>
      <c r="B81373">
        <v>0</v>
      </c>
      <c r="C81373">
        <v>0</v>
      </c>
    </row>
    <row r="81374" spans="1:3">
      <c r="A81374" s="2">
        <v>43569.375</v>
      </c>
      <c r="B81374">
        <v>0</v>
      </c>
      <c r="C81374">
        <v>0</v>
      </c>
    </row>
    <row r="81375" spans="1:3">
      <c r="A81375" s="2">
        <v>43569.41666666666</v>
      </c>
      <c r="B81375">
        <v>0</v>
      </c>
      <c r="C81375">
        <v>0</v>
      </c>
    </row>
    <row r="81376" spans="1:3">
      <c r="A81376" s="2">
        <v>43569.45833333334</v>
      </c>
      <c r="B81376">
        <v>0</v>
      </c>
      <c r="C81376">
        <v>0</v>
      </c>
    </row>
    <row r="81377" spans="1:3">
      <c r="A81377" s="2">
        <v>43569.5</v>
      </c>
      <c r="B81377">
        <v>0</v>
      </c>
      <c r="C81377">
        <v>0</v>
      </c>
    </row>
    <row r="81378" spans="1:3">
      <c r="A81378" s="2">
        <v>43569.54166666666</v>
      </c>
      <c r="B81378">
        <v>0</v>
      </c>
      <c r="C81378">
        <v>0</v>
      </c>
    </row>
    <row r="81379" spans="1:3">
      <c r="A81379" s="2">
        <v>43569.58333333334</v>
      </c>
      <c r="B81379">
        <v>0</v>
      </c>
      <c r="C81379">
        <v>0</v>
      </c>
    </row>
    <row r="81380" spans="1:3">
      <c r="A81380" s="2">
        <v>43569.625</v>
      </c>
      <c r="B81380">
        <v>0</v>
      </c>
      <c r="C81380">
        <v>0</v>
      </c>
    </row>
    <row r="81381" spans="1:3">
      <c r="A81381" s="2">
        <v>43569.66666666666</v>
      </c>
      <c r="B81381">
        <v>0</v>
      </c>
      <c r="C81381">
        <v>0</v>
      </c>
    </row>
    <row r="81382" spans="1:3">
      <c r="A81382" s="2">
        <v>43569.70833333334</v>
      </c>
      <c r="B81382">
        <v>0</v>
      </c>
      <c r="C81382">
        <v>0</v>
      </c>
    </row>
    <row r="81383" spans="1:3">
      <c r="A81383" s="2">
        <v>43569.75</v>
      </c>
      <c r="B81383">
        <v>0</v>
      </c>
      <c r="C81383">
        <v>0</v>
      </c>
    </row>
    <row r="81384" spans="1:3">
      <c r="A81384" s="2">
        <v>43569.79166666666</v>
      </c>
      <c r="B81384">
        <v>0</v>
      </c>
      <c r="C81384">
        <v>0</v>
      </c>
    </row>
    <row r="81385" spans="1:3">
      <c r="A81385" s="2">
        <v>43569.83333333334</v>
      </c>
      <c r="B81385">
        <v>0</v>
      </c>
      <c r="C81385">
        <v>0</v>
      </c>
    </row>
    <row r="81386" spans="1:3">
      <c r="A81386" s="2">
        <v>43569.875</v>
      </c>
      <c r="B81386">
        <v>0</v>
      </c>
      <c r="C81386">
        <v>0</v>
      </c>
    </row>
    <row r="81387" spans="1:3">
      <c r="A81387" s="2">
        <v>43569.91666666666</v>
      </c>
      <c r="B81387">
        <v>0</v>
      </c>
      <c r="C81387">
        <v>0</v>
      </c>
    </row>
    <row r="81388" spans="1:3">
      <c r="A81388" s="2">
        <v>43569.95833333334</v>
      </c>
      <c r="B81388">
        <v>0</v>
      </c>
      <c r="C81388">
        <v>0</v>
      </c>
    </row>
    <row r="81389" spans="1:3">
      <c r="A81389" s="2">
        <v>43570</v>
      </c>
      <c r="B81389">
        <v>0</v>
      </c>
      <c r="C81389">
        <v>0</v>
      </c>
    </row>
    <row r="81390" spans="1:3">
      <c r="A81390" s="2">
        <v>43570.04166666666</v>
      </c>
      <c r="B81390">
        <v>0</v>
      </c>
      <c r="C81390">
        <v>0</v>
      </c>
    </row>
    <row r="81391" spans="1:3">
      <c r="A81391" s="2">
        <v>43570.08333333334</v>
      </c>
      <c r="B81391">
        <v>0</v>
      </c>
      <c r="C81391">
        <v>0</v>
      </c>
    </row>
    <row r="81392" spans="1:3">
      <c r="A81392" s="2">
        <v>43570.125</v>
      </c>
      <c r="B81392">
        <v>0</v>
      </c>
      <c r="C81392">
        <v>0</v>
      </c>
    </row>
    <row r="81393" spans="1:3">
      <c r="A81393" s="2">
        <v>43570.16666666666</v>
      </c>
      <c r="B81393">
        <v>0</v>
      </c>
      <c r="C81393">
        <v>0</v>
      </c>
    </row>
    <row r="81394" spans="1:3">
      <c r="A81394" s="2">
        <v>43570.20833333334</v>
      </c>
      <c r="B81394">
        <v>0</v>
      </c>
      <c r="C81394">
        <v>0</v>
      </c>
    </row>
    <row r="81395" spans="1:3">
      <c r="A81395" s="2">
        <v>43570.25</v>
      </c>
      <c r="B81395">
        <v>0</v>
      </c>
      <c r="C81395">
        <v>0</v>
      </c>
    </row>
    <row r="81396" spans="1:3">
      <c r="A81396" s="2">
        <v>43570.29166666666</v>
      </c>
      <c r="B81396">
        <v>0</v>
      </c>
      <c r="C81396">
        <v>0</v>
      </c>
    </row>
    <row r="81397" spans="1:3">
      <c r="A81397" s="2">
        <v>43570.33333333334</v>
      </c>
      <c r="B81397">
        <v>0</v>
      </c>
      <c r="C81397">
        <v>0</v>
      </c>
    </row>
    <row r="81398" spans="1:3">
      <c r="A81398" s="2">
        <v>43570.375</v>
      </c>
      <c r="B81398">
        <v>0</v>
      </c>
      <c r="C81398">
        <v>0</v>
      </c>
    </row>
    <row r="81399" spans="1:3">
      <c r="A81399" s="2">
        <v>43570.41666666666</v>
      </c>
      <c r="B81399">
        <v>0</v>
      </c>
      <c r="C81399">
        <v>0</v>
      </c>
    </row>
    <row r="81400" spans="1:3">
      <c r="A81400" s="2">
        <v>43570.45833333334</v>
      </c>
      <c r="B81400">
        <v>0</v>
      </c>
      <c r="C81400">
        <v>0</v>
      </c>
    </row>
    <row r="81401" spans="1:3">
      <c r="A81401" s="2">
        <v>43570.5</v>
      </c>
      <c r="B81401">
        <v>0</v>
      </c>
      <c r="C81401">
        <v>0</v>
      </c>
    </row>
    <row r="81402" spans="1:3">
      <c r="A81402" s="2">
        <v>43570.54166666666</v>
      </c>
      <c r="B81402">
        <v>0</v>
      </c>
      <c r="C81402">
        <v>0</v>
      </c>
    </row>
    <row r="81403" spans="1:3">
      <c r="A81403" s="2">
        <v>43570.58333333334</v>
      </c>
      <c r="B81403">
        <v>0</v>
      </c>
      <c r="C81403">
        <v>0</v>
      </c>
    </row>
    <row r="81404" spans="1:3">
      <c r="A81404" s="2">
        <v>43570.625</v>
      </c>
      <c r="B81404">
        <v>0</v>
      </c>
      <c r="C81404">
        <v>0</v>
      </c>
    </row>
    <row r="81405" spans="1:3">
      <c r="A81405" s="2">
        <v>43570.66666666666</v>
      </c>
      <c r="B81405">
        <v>0</v>
      </c>
      <c r="C81405">
        <v>0</v>
      </c>
    </row>
    <row r="81406" spans="1:3">
      <c r="A81406" s="2">
        <v>43570.70833333334</v>
      </c>
      <c r="B81406">
        <v>0</v>
      </c>
      <c r="C81406">
        <v>0</v>
      </c>
    </row>
    <row r="81407" spans="1:3">
      <c r="A81407" s="2">
        <v>43570.75</v>
      </c>
      <c r="B81407">
        <v>0</v>
      </c>
      <c r="C81407">
        <v>0</v>
      </c>
    </row>
    <row r="81408" spans="1:3">
      <c r="A81408" s="2">
        <v>43570.79166666666</v>
      </c>
      <c r="B81408">
        <v>0</v>
      </c>
      <c r="C81408">
        <v>0</v>
      </c>
    </row>
    <row r="81409" spans="1:3">
      <c r="A81409" s="2">
        <v>43570.83333333334</v>
      </c>
      <c r="B81409">
        <v>0</v>
      </c>
      <c r="C81409">
        <v>0</v>
      </c>
    </row>
    <row r="81410" spans="1:3">
      <c r="A81410" s="2">
        <v>43570.875</v>
      </c>
      <c r="B81410">
        <v>0</v>
      </c>
      <c r="C81410">
        <v>0</v>
      </c>
    </row>
    <row r="81411" spans="1:3">
      <c r="A81411" s="2">
        <v>43570.91666666666</v>
      </c>
      <c r="B81411">
        <v>0</v>
      </c>
      <c r="C81411">
        <v>0</v>
      </c>
    </row>
    <row r="81412" spans="1:3">
      <c r="A81412" s="2">
        <v>43570.95833333334</v>
      </c>
      <c r="B81412">
        <v>0</v>
      </c>
      <c r="C81412">
        <v>0</v>
      </c>
    </row>
    <row r="81413" spans="1:3">
      <c r="A81413" s="2">
        <v>43571</v>
      </c>
      <c r="B81413">
        <v>0</v>
      </c>
      <c r="C81413">
        <v>0.01</v>
      </c>
    </row>
    <row r="81414" spans="1:3">
      <c r="A81414" s="2">
        <v>43571.04166666666</v>
      </c>
      <c r="B81414">
        <v>0.02999999932944775</v>
      </c>
      <c r="C81414">
        <v>0.03</v>
      </c>
    </row>
    <row r="81415" spans="1:3">
      <c r="A81415" s="2">
        <v>43571.08333333334</v>
      </c>
      <c r="B81415">
        <v>0.2099999934434891</v>
      </c>
      <c r="C81415">
        <v>0.23</v>
      </c>
    </row>
    <row r="81416" spans="1:3">
      <c r="A81416" s="2">
        <v>43571.125</v>
      </c>
      <c r="B81416">
        <v>0.6299999952316284</v>
      </c>
      <c r="C81416">
        <v>0.73</v>
      </c>
    </row>
    <row r="81417" spans="1:3">
      <c r="A81417" s="2">
        <v>43571.16666666666</v>
      </c>
      <c r="B81417">
        <v>1.149999976158142</v>
      </c>
      <c r="C81417">
        <v>1.39</v>
      </c>
    </row>
    <row r="81418" spans="1:3">
      <c r="A81418" s="2">
        <v>43571.20833333334</v>
      </c>
      <c r="B81418">
        <v>1.690000057220459</v>
      </c>
      <c r="C81418">
        <v>2.11</v>
      </c>
    </row>
    <row r="81419" spans="1:3">
      <c r="A81419" s="2">
        <v>43571.25</v>
      </c>
      <c r="B81419">
        <v>2.140000104904175</v>
      </c>
      <c r="C81419">
        <v>2.64</v>
      </c>
    </row>
    <row r="81420" spans="1:3">
      <c r="A81420" s="2">
        <v>43571.29166666666</v>
      </c>
      <c r="B81420">
        <v>2.289999961853027</v>
      </c>
      <c r="C81420">
        <v>2.84</v>
      </c>
    </row>
    <row r="81421" spans="1:3">
      <c r="A81421" s="2">
        <v>43571.33333333334</v>
      </c>
      <c r="B81421">
        <v>2.490000009536743</v>
      </c>
      <c r="C81421">
        <v>3.13</v>
      </c>
    </row>
    <row r="81422" spans="1:3">
      <c r="A81422" s="2">
        <v>43571.375</v>
      </c>
      <c r="B81422">
        <v>2.75</v>
      </c>
      <c r="C81422">
        <v>3.44</v>
      </c>
    </row>
    <row r="81423" spans="1:3">
      <c r="A81423" s="2">
        <v>43571.41666666666</v>
      </c>
      <c r="B81423">
        <v>3.049999952316284</v>
      </c>
      <c r="C81423">
        <v>3.8</v>
      </c>
    </row>
    <row r="81424" spans="1:3">
      <c r="A81424" s="2">
        <v>43571.45833333334</v>
      </c>
      <c r="B81424">
        <v>3.349999904632568</v>
      </c>
      <c r="C81424">
        <v>4.18</v>
      </c>
    </row>
    <row r="81425" spans="1:3">
      <c r="A81425" s="2">
        <v>43571.5</v>
      </c>
      <c r="B81425">
        <v>3.579999923706055</v>
      </c>
      <c r="C81425">
        <v>4.49</v>
      </c>
    </row>
    <row r="81426" spans="1:3">
      <c r="A81426" s="2">
        <v>43571.54166666666</v>
      </c>
      <c r="B81426">
        <v>3.759999990463257</v>
      </c>
      <c r="C81426">
        <v>4.75</v>
      </c>
    </row>
    <row r="81427" spans="1:3">
      <c r="A81427" s="2">
        <v>43571.58333333334</v>
      </c>
      <c r="B81427">
        <v>3.859999895095825</v>
      </c>
      <c r="C81427">
        <v>4.93</v>
      </c>
    </row>
    <row r="81428" spans="1:3">
      <c r="A81428" s="2">
        <v>43571.625</v>
      </c>
      <c r="B81428">
        <v>3.890000104904175</v>
      </c>
      <c r="C81428">
        <v>5.01</v>
      </c>
    </row>
    <row r="81429" spans="1:3">
      <c r="A81429" s="2">
        <v>43571.66666666666</v>
      </c>
      <c r="B81429">
        <v>3.910000085830688</v>
      </c>
      <c r="C81429">
        <v>5.06</v>
      </c>
    </row>
    <row r="81430" spans="1:3">
      <c r="A81430" s="2">
        <v>43571.70833333334</v>
      </c>
      <c r="B81430">
        <v>3.910000085830688</v>
      </c>
      <c r="C81430">
        <v>5.08</v>
      </c>
    </row>
    <row r="81431" spans="1:3">
      <c r="A81431" s="2">
        <v>43571.75</v>
      </c>
      <c r="B81431">
        <v>3.920000076293945</v>
      </c>
      <c r="C81431">
        <v>5.08</v>
      </c>
    </row>
    <row r="81432" spans="1:3">
      <c r="A81432" s="2">
        <v>43571.79166666666</v>
      </c>
      <c r="B81432">
        <v>3.920000076293945</v>
      </c>
      <c r="C81432">
        <v>5.08</v>
      </c>
    </row>
    <row r="81433" spans="1:3">
      <c r="A81433" s="2">
        <v>43571.83333333334</v>
      </c>
      <c r="B81433">
        <v>3.920000076293945</v>
      </c>
      <c r="C81433">
        <v>5.08</v>
      </c>
    </row>
    <row r="81434" spans="1:3">
      <c r="A81434" s="2">
        <v>43571.875</v>
      </c>
      <c r="B81434">
        <v>3.920000076293945</v>
      </c>
      <c r="C81434">
        <v>5.08</v>
      </c>
    </row>
    <row r="81435" spans="1:3">
      <c r="A81435" s="2">
        <v>43571.91666666666</v>
      </c>
      <c r="B81435">
        <v>3.920000076293945</v>
      </c>
      <c r="C81435">
        <v>5.08</v>
      </c>
    </row>
    <row r="81436" spans="1:3">
      <c r="A81436" s="2">
        <v>43571.95833333334</v>
      </c>
      <c r="B81436">
        <v>3.920000076293945</v>
      </c>
      <c r="C81436">
        <v>5.08</v>
      </c>
    </row>
    <row r="81437" spans="1:3">
      <c r="A81437" s="2">
        <v>43572</v>
      </c>
      <c r="B81437">
        <v>3.920000076293945</v>
      </c>
      <c r="C81437">
        <v>5.08</v>
      </c>
    </row>
    <row r="81438" spans="1:3">
      <c r="A81438" s="2">
        <v>43572.04166666666</v>
      </c>
      <c r="B81438">
        <v>0</v>
      </c>
      <c r="C81438">
        <v>0</v>
      </c>
    </row>
    <row r="81439" spans="1:3">
      <c r="A81439" s="2">
        <v>43572.08333333334</v>
      </c>
      <c r="B81439">
        <v>0</v>
      </c>
      <c r="C81439">
        <v>0</v>
      </c>
    </row>
    <row r="81440" spans="1:3">
      <c r="A81440" s="2">
        <v>43572.125</v>
      </c>
      <c r="B81440">
        <v>0</v>
      </c>
      <c r="C81440">
        <v>0</v>
      </c>
    </row>
    <row r="81441" spans="1:3">
      <c r="A81441" s="2">
        <v>43572.16666666666</v>
      </c>
      <c r="B81441">
        <v>0</v>
      </c>
      <c r="C81441">
        <v>0</v>
      </c>
    </row>
    <row r="81442" spans="1:3">
      <c r="A81442" s="2">
        <v>43572.20833333334</v>
      </c>
      <c r="B81442">
        <v>0</v>
      </c>
      <c r="C81442">
        <v>0</v>
      </c>
    </row>
    <row r="81443" spans="1:3">
      <c r="A81443" s="2">
        <v>43572.25</v>
      </c>
      <c r="B81443">
        <v>0</v>
      </c>
      <c r="C81443">
        <v>0</v>
      </c>
    </row>
    <row r="81444" spans="1:3">
      <c r="A81444" s="2">
        <v>43572.29166666666</v>
      </c>
      <c r="B81444">
        <v>0</v>
      </c>
      <c r="C81444">
        <v>0</v>
      </c>
    </row>
    <row r="81445" spans="1:3">
      <c r="A81445" s="2">
        <v>43572.33333333334</v>
      </c>
      <c r="B81445">
        <v>0</v>
      </c>
      <c r="C81445">
        <v>0</v>
      </c>
    </row>
    <row r="81446" spans="1:3">
      <c r="A81446" s="2">
        <v>43572.375</v>
      </c>
      <c r="B81446">
        <v>0</v>
      </c>
      <c r="C81446">
        <v>0</v>
      </c>
    </row>
    <row r="81447" spans="1:3">
      <c r="A81447" s="2">
        <v>43572.41666666666</v>
      </c>
      <c r="B81447">
        <v>0</v>
      </c>
      <c r="C81447">
        <v>0</v>
      </c>
    </row>
    <row r="81448" spans="1:3">
      <c r="A81448" s="2">
        <v>43572.45833333334</v>
      </c>
      <c r="B81448">
        <v>0</v>
      </c>
      <c r="C81448">
        <v>0</v>
      </c>
    </row>
    <row r="81449" spans="1:3">
      <c r="A81449" s="2">
        <v>43572.5</v>
      </c>
      <c r="B81449">
        <v>0</v>
      </c>
      <c r="C81449">
        <v>0</v>
      </c>
    </row>
    <row r="81450" spans="1:3">
      <c r="A81450" s="2">
        <v>43572.54166666666</v>
      </c>
      <c r="B81450">
        <v>0</v>
      </c>
      <c r="C81450">
        <v>0</v>
      </c>
    </row>
    <row r="81451" spans="1:3">
      <c r="A81451" s="2">
        <v>43572.58333333334</v>
      </c>
      <c r="B81451">
        <v>0</v>
      </c>
      <c r="C81451">
        <v>0</v>
      </c>
    </row>
    <row r="81452" spans="1:3">
      <c r="A81452" s="2">
        <v>43572.625</v>
      </c>
      <c r="B81452">
        <v>0</v>
      </c>
      <c r="C81452">
        <v>0</v>
      </c>
    </row>
    <row r="81453" spans="1:3">
      <c r="A81453" s="2">
        <v>43572.66666666666</v>
      </c>
      <c r="B81453">
        <v>0</v>
      </c>
      <c r="C81453">
        <v>0</v>
      </c>
    </row>
    <row r="81454" spans="1:3">
      <c r="A81454" s="2">
        <v>43572.70833333334</v>
      </c>
      <c r="B81454">
        <v>0</v>
      </c>
      <c r="C81454">
        <v>0</v>
      </c>
    </row>
    <row r="81455" spans="1:3">
      <c r="A81455" s="2">
        <v>43572.75</v>
      </c>
      <c r="B81455">
        <v>0</v>
      </c>
      <c r="C81455">
        <v>0</v>
      </c>
    </row>
    <row r="81456" spans="1:3">
      <c r="A81456" s="2">
        <v>43572.79166666666</v>
      </c>
      <c r="B81456">
        <v>0</v>
      </c>
      <c r="C81456">
        <v>0</v>
      </c>
    </row>
    <row r="81457" spans="1:3">
      <c r="A81457" s="2">
        <v>43572.83333333334</v>
      </c>
      <c r="B81457">
        <v>0</v>
      </c>
      <c r="C81457">
        <v>0</v>
      </c>
    </row>
    <row r="81458" spans="1:3">
      <c r="A81458" s="2">
        <v>43572.875</v>
      </c>
      <c r="B81458">
        <v>0</v>
      </c>
      <c r="C81458">
        <v>0</v>
      </c>
    </row>
    <row r="81459" spans="1:3">
      <c r="A81459" s="2">
        <v>43572.91666666666</v>
      </c>
      <c r="B81459">
        <v>0</v>
      </c>
      <c r="C81459">
        <v>0</v>
      </c>
    </row>
    <row r="81460" spans="1:3">
      <c r="A81460" s="2">
        <v>43572.95833333334</v>
      </c>
      <c r="B81460">
        <v>0</v>
      </c>
      <c r="C81460">
        <v>0</v>
      </c>
    </row>
    <row r="81461" spans="1:3">
      <c r="A81461" s="2">
        <v>43573</v>
      </c>
      <c r="B81461">
        <v>0</v>
      </c>
      <c r="C81461">
        <v>0</v>
      </c>
    </row>
    <row r="81462" spans="1:3">
      <c r="A81462" s="2">
        <v>43573.04166666666</v>
      </c>
      <c r="B81462">
        <v>0</v>
      </c>
      <c r="C81462">
        <v>0</v>
      </c>
    </row>
    <row r="81463" spans="1:3">
      <c r="A81463" s="2">
        <v>43573.08333333334</v>
      </c>
      <c r="B81463">
        <v>0</v>
      </c>
      <c r="C81463">
        <v>0</v>
      </c>
    </row>
    <row r="81464" spans="1:3">
      <c r="A81464" s="2">
        <v>43573.125</v>
      </c>
      <c r="B81464">
        <v>0</v>
      </c>
      <c r="C81464">
        <v>0</v>
      </c>
    </row>
    <row r="81465" spans="1:3">
      <c r="A81465" s="2">
        <v>43573.16666666666</v>
      </c>
      <c r="B81465">
        <v>0</v>
      </c>
      <c r="C81465">
        <v>0</v>
      </c>
    </row>
    <row r="81466" spans="1:3">
      <c r="A81466" s="2">
        <v>43573.20833333334</v>
      </c>
      <c r="B81466">
        <v>0</v>
      </c>
      <c r="C81466">
        <v>0</v>
      </c>
    </row>
    <row r="81467" spans="1:3">
      <c r="A81467" s="2">
        <v>43573.25</v>
      </c>
      <c r="B81467">
        <v>0</v>
      </c>
      <c r="C81467">
        <v>0</v>
      </c>
    </row>
    <row r="81468" spans="1:3">
      <c r="A81468" s="2">
        <v>43573.29166666666</v>
      </c>
      <c r="B81468">
        <v>0</v>
      </c>
      <c r="C81468">
        <v>0</v>
      </c>
    </row>
    <row r="81469" spans="1:3">
      <c r="A81469" s="2">
        <v>43573.33333333334</v>
      </c>
      <c r="B81469">
        <v>0</v>
      </c>
      <c r="C81469">
        <v>0</v>
      </c>
    </row>
    <row r="81470" spans="1:3">
      <c r="A81470" s="2">
        <v>43573.375</v>
      </c>
      <c r="B81470">
        <v>0</v>
      </c>
      <c r="C81470">
        <v>0</v>
      </c>
    </row>
    <row r="81471" spans="1:3">
      <c r="A81471" s="2">
        <v>43573.41666666666</v>
      </c>
      <c r="B81471">
        <v>0</v>
      </c>
      <c r="C81471">
        <v>0</v>
      </c>
    </row>
    <row r="81472" spans="1:3">
      <c r="A81472" s="2">
        <v>43573.45833333334</v>
      </c>
      <c r="B81472">
        <v>0</v>
      </c>
      <c r="C81472">
        <v>0</v>
      </c>
    </row>
    <row r="81473" spans="1:3">
      <c r="A81473" s="2">
        <v>43573.5</v>
      </c>
      <c r="B81473">
        <v>0</v>
      </c>
      <c r="C81473">
        <v>0</v>
      </c>
    </row>
    <row r="81474" spans="1:3">
      <c r="A81474" s="2">
        <v>43573.54166666666</v>
      </c>
      <c r="B81474">
        <v>0</v>
      </c>
      <c r="C81474">
        <v>0</v>
      </c>
    </row>
    <row r="81475" spans="1:3">
      <c r="A81475" s="2">
        <v>43573.58333333334</v>
      </c>
      <c r="B81475">
        <v>0</v>
      </c>
      <c r="C81475">
        <v>0</v>
      </c>
    </row>
    <row r="81476" spans="1:3">
      <c r="A81476" s="2">
        <v>43573.625</v>
      </c>
      <c r="B81476">
        <v>0</v>
      </c>
      <c r="C81476">
        <v>0</v>
      </c>
    </row>
    <row r="81477" spans="1:3">
      <c r="A81477" s="2">
        <v>43573.66666666666</v>
      </c>
      <c r="B81477">
        <v>0</v>
      </c>
      <c r="C81477">
        <v>0</v>
      </c>
    </row>
    <row r="81478" spans="1:3">
      <c r="A81478" s="2">
        <v>43573.70833333334</v>
      </c>
      <c r="B81478">
        <v>0</v>
      </c>
      <c r="C81478">
        <v>0</v>
      </c>
    </row>
    <row r="81479" spans="1:3">
      <c r="A81479" s="2">
        <v>43573.75</v>
      </c>
      <c r="B81479">
        <v>0</v>
      </c>
      <c r="C81479">
        <v>0</v>
      </c>
    </row>
    <row r="81480" spans="1:3">
      <c r="A81480" s="2">
        <v>43573.79166666666</v>
      </c>
      <c r="B81480">
        <v>0</v>
      </c>
      <c r="C81480">
        <v>0</v>
      </c>
    </row>
    <row r="81481" spans="1:3">
      <c r="A81481" s="2">
        <v>43573.83333333334</v>
      </c>
      <c r="B81481">
        <v>0</v>
      </c>
      <c r="C81481">
        <v>0</v>
      </c>
    </row>
    <row r="81482" spans="1:3">
      <c r="A81482" s="2">
        <v>43573.875</v>
      </c>
      <c r="B81482">
        <v>0</v>
      </c>
      <c r="C81482">
        <v>0</v>
      </c>
    </row>
    <row r="81483" spans="1:3">
      <c r="A81483" s="2">
        <v>43573.91666666666</v>
      </c>
      <c r="B81483">
        <v>0</v>
      </c>
      <c r="C81483">
        <v>0</v>
      </c>
    </row>
    <row r="81484" spans="1:3">
      <c r="A81484" s="2">
        <v>43573.95833333334</v>
      </c>
      <c r="B81484">
        <v>0</v>
      </c>
      <c r="C81484">
        <v>0</v>
      </c>
    </row>
    <row r="81485" spans="1:3">
      <c r="A81485" s="2">
        <v>43574</v>
      </c>
      <c r="B81485">
        <v>0</v>
      </c>
      <c r="C81485">
        <v>0</v>
      </c>
    </row>
    <row r="81486" spans="1:3">
      <c r="A81486" s="2">
        <v>43574.04166666666</v>
      </c>
      <c r="B81486">
        <v>0</v>
      </c>
      <c r="C81486">
        <v>0</v>
      </c>
    </row>
    <row r="81487" spans="1:3">
      <c r="A81487" s="2">
        <v>43574.08333333334</v>
      </c>
      <c r="B81487">
        <v>0</v>
      </c>
      <c r="C81487">
        <v>0</v>
      </c>
    </row>
    <row r="81488" spans="1:3">
      <c r="A81488" s="2">
        <v>43574.125</v>
      </c>
      <c r="B81488">
        <v>0</v>
      </c>
      <c r="C81488">
        <v>0</v>
      </c>
    </row>
    <row r="81489" spans="1:3">
      <c r="A81489" s="2">
        <v>43574.16666666666</v>
      </c>
      <c r="B81489">
        <v>0</v>
      </c>
      <c r="C81489">
        <v>0</v>
      </c>
    </row>
    <row r="81490" spans="1:3">
      <c r="A81490" s="2">
        <v>43574.20833333334</v>
      </c>
      <c r="B81490">
        <v>0</v>
      </c>
      <c r="C81490">
        <v>0</v>
      </c>
    </row>
    <row r="81491" spans="1:3">
      <c r="A81491" s="2">
        <v>43574.25</v>
      </c>
      <c r="B81491">
        <v>0</v>
      </c>
      <c r="C81491">
        <v>0</v>
      </c>
    </row>
    <row r="81492" spans="1:3">
      <c r="A81492" s="2">
        <v>43574.29166666666</v>
      </c>
      <c r="B81492">
        <v>0</v>
      </c>
      <c r="C81492">
        <v>0</v>
      </c>
    </row>
    <row r="81493" spans="1:3">
      <c r="A81493" s="2">
        <v>43574.33333333334</v>
      </c>
      <c r="B81493">
        <v>0</v>
      </c>
      <c r="C81493">
        <v>0</v>
      </c>
    </row>
    <row r="81494" spans="1:3">
      <c r="A81494" s="2">
        <v>43574.375</v>
      </c>
      <c r="B81494">
        <v>0</v>
      </c>
      <c r="C81494">
        <v>0</v>
      </c>
    </row>
    <row r="81495" spans="1:3">
      <c r="A81495" s="2">
        <v>43574.41666666666</v>
      </c>
      <c r="B81495">
        <v>0</v>
      </c>
      <c r="C81495">
        <v>0</v>
      </c>
    </row>
    <row r="81496" spans="1:3">
      <c r="A81496" s="2">
        <v>43574.45833333334</v>
      </c>
      <c r="B81496">
        <v>0</v>
      </c>
      <c r="C81496">
        <v>0</v>
      </c>
    </row>
    <row r="81497" spans="1:3">
      <c r="A81497" s="2">
        <v>43574.5</v>
      </c>
      <c r="B81497">
        <v>0</v>
      </c>
      <c r="C81497">
        <v>0</v>
      </c>
    </row>
    <row r="81498" spans="1:3">
      <c r="A81498" s="2">
        <v>43574.54166666666</v>
      </c>
      <c r="B81498">
        <v>0</v>
      </c>
      <c r="C81498">
        <v>0</v>
      </c>
    </row>
    <row r="81499" spans="1:3">
      <c r="A81499" s="2">
        <v>43574.58333333334</v>
      </c>
      <c r="B81499">
        <v>0</v>
      </c>
      <c r="C81499">
        <v>0</v>
      </c>
    </row>
    <row r="81500" spans="1:3">
      <c r="A81500" s="2">
        <v>43574.625</v>
      </c>
      <c r="B81500">
        <v>0</v>
      </c>
      <c r="C81500">
        <v>0</v>
      </c>
    </row>
    <row r="81501" spans="1:3">
      <c r="A81501" s="2">
        <v>43574.66666666666</v>
      </c>
      <c r="B81501">
        <v>0</v>
      </c>
      <c r="C81501">
        <v>0</v>
      </c>
    </row>
    <row r="81502" spans="1:3">
      <c r="A81502" s="2">
        <v>43574.70833333334</v>
      </c>
      <c r="B81502">
        <v>0</v>
      </c>
      <c r="C81502">
        <v>0</v>
      </c>
    </row>
    <row r="81503" spans="1:3">
      <c r="A81503" s="2">
        <v>43574.75</v>
      </c>
      <c r="B81503">
        <v>0</v>
      </c>
      <c r="C81503">
        <v>0</v>
      </c>
    </row>
    <row r="81504" spans="1:3">
      <c r="A81504" s="2">
        <v>43574.79166666666</v>
      </c>
      <c r="B81504">
        <v>0</v>
      </c>
      <c r="C81504">
        <v>0.01</v>
      </c>
    </row>
    <row r="81505" spans="1:3">
      <c r="A81505" s="2">
        <v>43574.83333333334</v>
      </c>
      <c r="B81505">
        <v>0</v>
      </c>
      <c r="C81505">
        <v>0.01</v>
      </c>
    </row>
    <row r="81506" spans="1:3">
      <c r="A81506" s="2">
        <v>43574.875</v>
      </c>
      <c r="B81506">
        <v>0</v>
      </c>
      <c r="C81506">
        <v>0.01</v>
      </c>
    </row>
    <row r="81507" spans="1:3">
      <c r="A81507" s="2">
        <v>43574.91666666666</v>
      </c>
      <c r="B81507">
        <v>0</v>
      </c>
      <c r="C81507">
        <v>0.01</v>
      </c>
    </row>
    <row r="81508" spans="1:3">
      <c r="A81508" s="2">
        <v>43574.95833333334</v>
      </c>
      <c r="B81508">
        <v>0</v>
      </c>
      <c r="C81508">
        <v>0.01</v>
      </c>
    </row>
    <row r="81509" spans="1:3">
      <c r="A81509" s="2">
        <v>43575</v>
      </c>
      <c r="B81509">
        <v>0</v>
      </c>
      <c r="C81509">
        <v>0.01</v>
      </c>
    </row>
    <row r="81510" spans="1:3">
      <c r="A81510" s="2">
        <v>43575.04166666666</v>
      </c>
      <c r="B81510">
        <v>0</v>
      </c>
      <c r="C81510">
        <v>0</v>
      </c>
    </row>
    <row r="81511" spans="1:3">
      <c r="A81511" s="2">
        <v>43575.08333333334</v>
      </c>
      <c r="B81511">
        <v>0</v>
      </c>
      <c r="C81511">
        <v>0</v>
      </c>
    </row>
    <row r="81512" spans="1:3">
      <c r="A81512" s="2">
        <v>43575.125</v>
      </c>
      <c r="B81512">
        <v>0</v>
      </c>
      <c r="C81512">
        <v>0</v>
      </c>
    </row>
    <row r="81513" spans="1:3">
      <c r="A81513" s="2">
        <v>43575.16666666666</v>
      </c>
      <c r="B81513">
        <v>0</v>
      </c>
      <c r="C81513">
        <v>0</v>
      </c>
    </row>
    <row r="81514" spans="1:3">
      <c r="A81514" s="2">
        <v>43575.20833333334</v>
      </c>
      <c r="B81514">
        <v>0</v>
      </c>
      <c r="C81514">
        <v>0</v>
      </c>
    </row>
    <row r="81515" spans="1:3">
      <c r="A81515" s="2">
        <v>43575.25</v>
      </c>
      <c r="B81515">
        <v>0</v>
      </c>
      <c r="C81515">
        <v>0</v>
      </c>
    </row>
    <row r="81516" spans="1:3">
      <c r="A81516" s="2">
        <v>43575.29166666666</v>
      </c>
      <c r="B81516">
        <v>0</v>
      </c>
      <c r="C81516">
        <v>0.01</v>
      </c>
    </row>
    <row r="81517" spans="1:3">
      <c r="A81517" s="2">
        <v>43575.33333333334</v>
      </c>
      <c r="B81517">
        <v>0</v>
      </c>
      <c r="C81517">
        <v>0.02</v>
      </c>
    </row>
    <row r="81518" spans="1:3">
      <c r="A81518" s="2">
        <v>43575.375</v>
      </c>
      <c r="B81518">
        <v>0</v>
      </c>
      <c r="C81518">
        <v>0.03</v>
      </c>
    </row>
    <row r="81519" spans="1:3">
      <c r="A81519" s="2">
        <v>43575.41666666666</v>
      </c>
      <c r="B81519">
        <v>0.009999999776482582</v>
      </c>
      <c r="C81519">
        <v>0.04</v>
      </c>
    </row>
    <row r="81520" spans="1:3">
      <c r="A81520" s="2">
        <v>43575.45833333334</v>
      </c>
      <c r="B81520">
        <v>0.01999999955296516</v>
      </c>
      <c r="C81520">
        <v>0.07000000000000001</v>
      </c>
    </row>
    <row r="81521" spans="1:3">
      <c r="A81521" s="2">
        <v>43575.5</v>
      </c>
      <c r="B81521">
        <v>0.02999999932944775</v>
      </c>
      <c r="C81521">
        <v>0.09</v>
      </c>
    </row>
    <row r="81522" spans="1:3">
      <c r="A81522" s="2">
        <v>43575.54166666666</v>
      </c>
      <c r="B81522">
        <v>0.02999999932944775</v>
      </c>
      <c r="C81522">
        <v>0.09</v>
      </c>
    </row>
    <row r="81523" spans="1:3">
      <c r="A81523" s="2">
        <v>43575.58333333334</v>
      </c>
      <c r="B81523">
        <v>0.02999999932944775</v>
      </c>
      <c r="C81523">
        <v>0.09</v>
      </c>
    </row>
    <row r="81524" spans="1:3">
      <c r="A81524" s="2">
        <v>43575.625</v>
      </c>
      <c r="B81524">
        <v>0.03999999910593033</v>
      </c>
      <c r="C81524">
        <v>0.12</v>
      </c>
    </row>
    <row r="81525" spans="1:3">
      <c r="A81525" s="2">
        <v>43575.66666666666</v>
      </c>
      <c r="B81525">
        <v>0.03999999910593033</v>
      </c>
      <c r="C81525">
        <v>0.14</v>
      </c>
    </row>
    <row r="81526" spans="1:3">
      <c r="A81526" s="2">
        <v>43575.70833333334</v>
      </c>
      <c r="B81526">
        <v>0.03999999910593033</v>
      </c>
      <c r="C81526">
        <v>0.25</v>
      </c>
    </row>
    <row r="81527" spans="1:3">
      <c r="A81527" s="2">
        <v>43575.75</v>
      </c>
      <c r="B81527">
        <v>0.03999999910593033</v>
      </c>
      <c r="C81527">
        <v>0.25</v>
      </c>
    </row>
    <row r="81528" spans="1:3">
      <c r="A81528" s="2">
        <v>43575.79166666666</v>
      </c>
      <c r="B81528">
        <v>0.03999999910593033</v>
      </c>
      <c r="C81528">
        <v>0.25</v>
      </c>
    </row>
    <row r="81529" spans="1:3">
      <c r="A81529" s="2">
        <v>43575.83333333334</v>
      </c>
      <c r="B81529">
        <v>0.03999999910593033</v>
      </c>
      <c r="C81529">
        <v>0.25</v>
      </c>
    </row>
    <row r="81530" spans="1:3">
      <c r="A81530" s="2">
        <v>43575.875</v>
      </c>
      <c r="B81530">
        <v>0.05000000074505806</v>
      </c>
      <c r="C81530">
        <v>0.25</v>
      </c>
    </row>
    <row r="81531" spans="1:3">
      <c r="A81531" s="2">
        <v>43575.91666666666</v>
      </c>
      <c r="B81531">
        <v>0.05999999865889549</v>
      </c>
      <c r="C81531">
        <v>0.25</v>
      </c>
    </row>
    <row r="81532" spans="1:3">
      <c r="A81532" s="2">
        <v>43575.95833333334</v>
      </c>
      <c r="B81532">
        <v>0.1099999994039536</v>
      </c>
      <c r="C81532">
        <v>0.3</v>
      </c>
    </row>
    <row r="81533" spans="1:3">
      <c r="A81533" s="2">
        <v>43576</v>
      </c>
      <c r="B81533">
        <v>0.1599999964237213</v>
      </c>
      <c r="C81533">
        <v>0.33</v>
      </c>
    </row>
    <row r="81534" spans="1:3">
      <c r="A81534" s="2">
        <v>43576.04166666666</v>
      </c>
      <c r="B81534">
        <v>0.1099999994039536</v>
      </c>
      <c r="C81534">
        <v>0.06</v>
      </c>
    </row>
    <row r="81535" spans="1:3">
      <c r="A81535" s="2">
        <v>43576.08333333334</v>
      </c>
      <c r="B81535">
        <v>0.1599999964237213</v>
      </c>
      <c r="C81535">
        <v>0.15</v>
      </c>
    </row>
    <row r="81536" spans="1:3">
      <c r="A81536" s="2">
        <v>43576.125</v>
      </c>
      <c r="B81536">
        <v>0.1700000017881393</v>
      </c>
      <c r="C81536">
        <v>0.17</v>
      </c>
    </row>
    <row r="81537" spans="1:3">
      <c r="A81537" s="2">
        <v>43576.16666666666</v>
      </c>
      <c r="B81537">
        <v>0.1800000071525574</v>
      </c>
      <c r="C81537">
        <v>0.18</v>
      </c>
    </row>
    <row r="81538" spans="1:3">
      <c r="A81538" s="2">
        <v>43576.20833333334</v>
      </c>
      <c r="B81538">
        <v>0.2199999988079071</v>
      </c>
      <c r="C81538">
        <v>0.2</v>
      </c>
    </row>
    <row r="81539" spans="1:3">
      <c r="A81539" s="2">
        <v>43576.25</v>
      </c>
      <c r="B81539">
        <v>0.25</v>
      </c>
      <c r="C81539">
        <v>0.24</v>
      </c>
    </row>
    <row r="81540" spans="1:3">
      <c r="A81540" s="2">
        <v>43576.29166666666</v>
      </c>
      <c r="B81540">
        <v>0.25</v>
      </c>
      <c r="C81540">
        <v>0.24</v>
      </c>
    </row>
    <row r="81541" spans="1:3">
      <c r="A81541" s="2">
        <v>43576.33333333334</v>
      </c>
      <c r="B81541">
        <v>0.2899999916553497</v>
      </c>
      <c r="C81541">
        <v>0.25</v>
      </c>
    </row>
    <row r="81542" spans="1:3">
      <c r="A81542" s="2">
        <v>43576.375</v>
      </c>
      <c r="B81542">
        <v>0.3199999928474426</v>
      </c>
      <c r="C81542">
        <v>0.26</v>
      </c>
    </row>
    <row r="81543" spans="1:3">
      <c r="A81543" s="2">
        <v>43576.41666666666</v>
      </c>
      <c r="B81543">
        <v>0.4000000059604645</v>
      </c>
      <c r="C81543">
        <v>0.35</v>
      </c>
    </row>
    <row r="81544" spans="1:3">
      <c r="A81544" s="2">
        <v>43576.45833333334</v>
      </c>
      <c r="B81544">
        <v>0.5299999713897705</v>
      </c>
      <c r="C81544">
        <v>0.48</v>
      </c>
    </row>
    <row r="81545" spans="1:3">
      <c r="A81545" s="2">
        <v>43576.5</v>
      </c>
      <c r="B81545">
        <v>0.6200000047683716</v>
      </c>
      <c r="C81545">
        <v>0.63</v>
      </c>
    </row>
    <row r="81546" spans="1:3">
      <c r="A81546" s="2">
        <v>43576.54166666666</v>
      </c>
      <c r="B81546">
        <v>0.7900000214576721</v>
      </c>
      <c r="C81546">
        <v>0.77</v>
      </c>
    </row>
    <row r="81547" spans="1:3">
      <c r="A81547" s="2">
        <v>43576.58333333334</v>
      </c>
      <c r="B81547">
        <v>1.419999957084656</v>
      </c>
      <c r="C81547">
        <v>1.1</v>
      </c>
    </row>
    <row r="81548" spans="1:3">
      <c r="A81548" s="2">
        <v>43576.625</v>
      </c>
      <c r="B81548">
        <v>1.889999985694885</v>
      </c>
      <c r="C81548">
        <v>1.59</v>
      </c>
    </row>
    <row r="81549" spans="1:3">
      <c r="A81549" s="2">
        <v>43576.66666666666</v>
      </c>
      <c r="B81549">
        <v>2.039999961853027</v>
      </c>
      <c r="C81549">
        <v>1.65</v>
      </c>
    </row>
    <row r="81550" spans="1:3">
      <c r="A81550" s="2">
        <v>43576.70833333334</v>
      </c>
      <c r="B81550">
        <v>2.109999895095825</v>
      </c>
      <c r="C81550">
        <v>1.66</v>
      </c>
    </row>
    <row r="81551" spans="1:3">
      <c r="A81551" s="2">
        <v>43576.75</v>
      </c>
      <c r="B81551">
        <v>2.230000019073486</v>
      </c>
      <c r="C81551">
        <v>1.75</v>
      </c>
    </row>
    <row r="81552" spans="1:3">
      <c r="A81552" s="2">
        <v>43576.79166666666</v>
      </c>
      <c r="B81552">
        <v>2.410000085830688</v>
      </c>
      <c r="C81552">
        <v>1.82</v>
      </c>
    </row>
    <row r="81553" spans="1:3">
      <c r="A81553" s="2">
        <v>43576.83333333334</v>
      </c>
      <c r="B81553">
        <v>2.490000009536743</v>
      </c>
      <c r="C81553">
        <v>1.92</v>
      </c>
    </row>
    <row r="81554" spans="1:3">
      <c r="A81554" s="2">
        <v>43576.875</v>
      </c>
      <c r="B81554">
        <v>2.519999980926514</v>
      </c>
      <c r="C81554">
        <v>1.95</v>
      </c>
    </row>
    <row r="81555" spans="1:3">
      <c r="A81555" s="2">
        <v>43576.91666666666</v>
      </c>
      <c r="B81555">
        <v>2.539999961853027</v>
      </c>
      <c r="C81555">
        <v>1.98</v>
      </c>
    </row>
    <row r="81556" spans="1:3">
      <c r="A81556" s="2">
        <v>43576.95833333334</v>
      </c>
      <c r="B81556">
        <v>2.559999942779541</v>
      </c>
      <c r="C81556">
        <v>2.01</v>
      </c>
    </row>
    <row r="81557" spans="1:3">
      <c r="A81557" s="2">
        <v>43577</v>
      </c>
      <c r="B81557">
        <v>2.589999914169312</v>
      </c>
      <c r="C81557">
        <v>2.07</v>
      </c>
    </row>
    <row r="81558" spans="1:3">
      <c r="A81558" s="2">
        <v>43577.04166666666</v>
      </c>
      <c r="B81558">
        <v>0</v>
      </c>
      <c r="C81558">
        <v>0.01</v>
      </c>
    </row>
    <row r="81559" spans="1:3">
      <c r="A81559" s="2">
        <v>43577.08333333334</v>
      </c>
      <c r="B81559">
        <v>0</v>
      </c>
      <c r="C81559">
        <v>0.01</v>
      </c>
    </row>
    <row r="81560" spans="1:3">
      <c r="A81560" s="2">
        <v>43577.125</v>
      </c>
      <c r="B81560">
        <v>0</v>
      </c>
      <c r="C81560">
        <v>0.01</v>
      </c>
    </row>
    <row r="81561" spans="1:3">
      <c r="A81561" s="2">
        <v>43577.16666666666</v>
      </c>
      <c r="B81561">
        <v>0</v>
      </c>
      <c r="C81561">
        <v>0.01</v>
      </c>
    </row>
    <row r="81562" spans="1:3">
      <c r="A81562" s="2">
        <v>43577.20833333334</v>
      </c>
      <c r="B81562">
        <v>0</v>
      </c>
      <c r="C81562">
        <v>0.01</v>
      </c>
    </row>
    <row r="81563" spans="1:3">
      <c r="A81563" s="2">
        <v>43577.25</v>
      </c>
      <c r="B81563">
        <v>0.009999999776482582</v>
      </c>
      <c r="C81563">
        <v>0.01</v>
      </c>
    </row>
    <row r="81564" spans="1:3">
      <c r="A81564" s="2">
        <v>43577.29166666666</v>
      </c>
      <c r="B81564">
        <v>0.009999999776482582</v>
      </c>
      <c r="C81564">
        <v>0.01</v>
      </c>
    </row>
    <row r="81565" spans="1:3">
      <c r="A81565" s="2">
        <v>43577.33333333334</v>
      </c>
      <c r="B81565">
        <v>0.009999999776482582</v>
      </c>
      <c r="C81565">
        <v>0.01</v>
      </c>
    </row>
    <row r="81566" spans="1:3">
      <c r="A81566" s="2">
        <v>43577.375</v>
      </c>
      <c r="B81566">
        <v>0.009999999776482582</v>
      </c>
      <c r="C81566">
        <v>0.01</v>
      </c>
    </row>
    <row r="81567" spans="1:3">
      <c r="A81567" s="2">
        <v>43577.41666666666</v>
      </c>
      <c r="B81567">
        <v>0.009999999776482582</v>
      </c>
      <c r="C81567">
        <v>0.01</v>
      </c>
    </row>
    <row r="81568" spans="1:3">
      <c r="A81568" s="2">
        <v>43577.45833333334</v>
      </c>
      <c r="B81568">
        <v>0.009999999776482582</v>
      </c>
      <c r="C81568">
        <v>0.02</v>
      </c>
    </row>
    <row r="81569" spans="1:3">
      <c r="A81569" s="2">
        <v>43577.5</v>
      </c>
      <c r="B81569">
        <v>0.009999999776482582</v>
      </c>
      <c r="C81569">
        <v>0.02</v>
      </c>
    </row>
    <row r="81570" spans="1:3">
      <c r="A81570" s="2">
        <v>43577.54166666666</v>
      </c>
      <c r="B81570">
        <v>0.009999999776482582</v>
      </c>
      <c r="C81570">
        <v>0.02</v>
      </c>
    </row>
    <row r="81571" spans="1:3">
      <c r="A81571" s="2">
        <v>43577.58333333334</v>
      </c>
      <c r="B81571">
        <v>0.009999999776482582</v>
      </c>
      <c r="C81571">
        <v>0.02</v>
      </c>
    </row>
    <row r="81572" spans="1:3">
      <c r="A81572" s="2">
        <v>43577.625</v>
      </c>
      <c r="B81572">
        <v>0.009999999776482582</v>
      </c>
      <c r="C81572">
        <v>0.02</v>
      </c>
    </row>
    <row r="81573" spans="1:3">
      <c r="A81573" s="2">
        <v>43577.66666666666</v>
      </c>
      <c r="B81573">
        <v>0.009999999776482582</v>
      </c>
      <c r="C81573">
        <v>0.02</v>
      </c>
    </row>
    <row r="81574" spans="1:3">
      <c r="A81574" s="2">
        <v>43577.70833333334</v>
      </c>
      <c r="B81574">
        <v>0.119999997317791</v>
      </c>
      <c r="C81574">
        <v>0.07000000000000001</v>
      </c>
    </row>
    <row r="81575" spans="1:3">
      <c r="A81575" s="2">
        <v>43577.75</v>
      </c>
      <c r="B81575">
        <v>0.5600000023841858</v>
      </c>
      <c r="C81575">
        <v>0.36</v>
      </c>
    </row>
    <row r="81576" spans="1:3">
      <c r="A81576" s="2">
        <v>43577.79166666666</v>
      </c>
      <c r="B81576">
        <v>0.7599999904632568</v>
      </c>
      <c r="C81576">
        <v>0.45</v>
      </c>
    </row>
    <row r="81577" spans="1:3">
      <c r="A81577" s="2">
        <v>43577.83333333334</v>
      </c>
      <c r="B81577">
        <v>1.090000033378601</v>
      </c>
      <c r="C81577">
        <v>0.82</v>
      </c>
    </row>
    <row r="81578" spans="1:3">
      <c r="A81578" s="2">
        <v>43577.875</v>
      </c>
      <c r="B81578">
        <v>1.129999995231628</v>
      </c>
      <c r="C81578">
        <v>0.98</v>
      </c>
    </row>
    <row r="81579" spans="1:3">
      <c r="A81579" s="2">
        <v>43577.91666666666</v>
      </c>
      <c r="B81579">
        <v>1.129999995231628</v>
      </c>
      <c r="C81579">
        <v>1.04</v>
      </c>
    </row>
    <row r="81580" spans="1:3">
      <c r="A81580" s="2">
        <v>43577.95833333334</v>
      </c>
      <c r="B81580">
        <v>1.129999995231628</v>
      </c>
      <c r="C81580">
        <v>1.04</v>
      </c>
    </row>
    <row r="81581" spans="1:3">
      <c r="A81581" s="2">
        <v>43578</v>
      </c>
      <c r="B81581">
        <v>1.139999985694885</v>
      </c>
      <c r="C81581">
        <v>1.05</v>
      </c>
    </row>
    <row r="81582" spans="1:3">
      <c r="A81582" s="2">
        <v>43578.04166666666</v>
      </c>
      <c r="B81582">
        <v>0.03999999910593033</v>
      </c>
      <c r="C81582">
        <v>0.09</v>
      </c>
    </row>
    <row r="81583" spans="1:3">
      <c r="A81583" s="2">
        <v>43578.08333333334</v>
      </c>
      <c r="B81583">
        <v>0.119999997317791</v>
      </c>
      <c r="C81583">
        <v>0.24</v>
      </c>
    </row>
    <row r="81584" spans="1:3">
      <c r="A81584" s="2">
        <v>43578.125</v>
      </c>
      <c r="B81584">
        <v>0.1800000071525574</v>
      </c>
      <c r="C81584">
        <v>0.37</v>
      </c>
    </row>
    <row r="81585" spans="1:3">
      <c r="A81585" s="2">
        <v>43578.16666666666</v>
      </c>
      <c r="B81585">
        <v>0.2199999988079071</v>
      </c>
      <c r="C81585">
        <v>0.45</v>
      </c>
    </row>
    <row r="81586" spans="1:3">
      <c r="A81586" s="2">
        <v>43578.20833333334</v>
      </c>
      <c r="B81586">
        <v>0.2199999988079071</v>
      </c>
      <c r="C81586">
        <v>0.46</v>
      </c>
    </row>
    <row r="81587" spans="1:3">
      <c r="A81587" s="2">
        <v>43578.25</v>
      </c>
      <c r="B81587">
        <v>0.2199999988079071</v>
      </c>
      <c r="C81587">
        <v>0.49</v>
      </c>
    </row>
    <row r="81588" spans="1:3">
      <c r="A81588" s="2">
        <v>43578.29166666666</v>
      </c>
      <c r="B81588">
        <v>0.3100000023841858</v>
      </c>
      <c r="C81588">
        <v>0.55</v>
      </c>
    </row>
    <row r="81589" spans="1:3">
      <c r="A81589" s="2">
        <v>43578.33333333334</v>
      </c>
      <c r="B81589">
        <v>0.4399999976158142</v>
      </c>
      <c r="C81589">
        <v>0.63</v>
      </c>
    </row>
    <row r="81590" spans="1:3">
      <c r="A81590" s="2">
        <v>43578.375</v>
      </c>
      <c r="B81590">
        <v>0.6399999856948853</v>
      </c>
      <c r="C81590">
        <v>0.77</v>
      </c>
    </row>
    <row r="81591" spans="1:3">
      <c r="A81591" s="2">
        <v>43578.41666666666</v>
      </c>
      <c r="B81591">
        <v>0.8899999856948853</v>
      </c>
      <c r="C81591">
        <v>0.91</v>
      </c>
    </row>
    <row r="81592" spans="1:3">
      <c r="A81592" s="2">
        <v>43578.45833333334</v>
      </c>
      <c r="B81592">
        <v>1.480000019073486</v>
      </c>
      <c r="C81592">
        <v>1.35</v>
      </c>
    </row>
    <row r="81593" spans="1:3">
      <c r="A81593" s="2">
        <v>43578.5</v>
      </c>
      <c r="B81593">
        <v>2.539999961853027</v>
      </c>
      <c r="C81593">
        <v>2.44</v>
      </c>
    </row>
    <row r="81594" spans="1:3">
      <c r="A81594" s="2">
        <v>43578.54166666666</v>
      </c>
      <c r="B81594">
        <v>3.480000019073486</v>
      </c>
      <c r="C81594">
        <v>3.4</v>
      </c>
    </row>
    <row r="81595" spans="1:3">
      <c r="A81595" s="2">
        <v>43578.58333333334</v>
      </c>
      <c r="B81595">
        <v>4.179999828338623</v>
      </c>
      <c r="C81595">
        <v>4.17</v>
      </c>
    </row>
    <row r="81596" spans="1:3">
      <c r="A81596" s="2">
        <v>43578.625</v>
      </c>
      <c r="B81596">
        <v>4.329999923706055</v>
      </c>
      <c r="C81596">
        <v>4.49</v>
      </c>
    </row>
    <row r="81597" spans="1:3">
      <c r="A81597" s="2">
        <v>43578.66666666666</v>
      </c>
      <c r="B81597">
        <v>5.579999923706055</v>
      </c>
      <c r="C81597">
        <v>5.52</v>
      </c>
    </row>
    <row r="81598" spans="1:3">
      <c r="A81598" s="2">
        <v>43578.70833333334</v>
      </c>
      <c r="B81598">
        <v>6.869999885559082</v>
      </c>
      <c r="C81598">
        <v>7.22</v>
      </c>
    </row>
    <row r="81599" spans="1:3">
      <c r="A81599" s="2">
        <v>43578.75</v>
      </c>
      <c r="B81599">
        <v>7.25</v>
      </c>
      <c r="C81599">
        <v>7.92</v>
      </c>
    </row>
    <row r="81600" spans="1:3">
      <c r="A81600" s="2">
        <v>43578.79166666666</v>
      </c>
      <c r="B81600">
        <v>7.460000038146973</v>
      </c>
      <c r="C81600">
        <v>8.16</v>
      </c>
    </row>
    <row r="81601" spans="1:3">
      <c r="A81601" s="2">
        <v>43578.83333333334</v>
      </c>
      <c r="B81601">
        <v>7.590000152587891</v>
      </c>
      <c r="C81601">
        <v>8.289999999999999</v>
      </c>
    </row>
    <row r="81602" spans="1:3">
      <c r="A81602" s="2">
        <v>43578.875</v>
      </c>
      <c r="B81602">
        <v>7.710000038146973</v>
      </c>
      <c r="C81602">
        <v>8.5</v>
      </c>
    </row>
    <row r="81603" spans="1:3">
      <c r="A81603" s="2">
        <v>43578.91666666666</v>
      </c>
      <c r="B81603">
        <v>7.800000190734863</v>
      </c>
      <c r="C81603">
        <v>8.890000000000001</v>
      </c>
    </row>
    <row r="81604" spans="1:3">
      <c r="A81604" s="2">
        <v>43578.95833333334</v>
      </c>
      <c r="B81604">
        <v>7.920000076293945</v>
      </c>
      <c r="C81604">
        <v>9.26</v>
      </c>
    </row>
    <row r="81605" spans="1:3">
      <c r="A81605" s="2">
        <v>43579</v>
      </c>
      <c r="B81605">
        <v>7.989999771118164</v>
      </c>
      <c r="C81605">
        <v>9.369999999999999</v>
      </c>
    </row>
    <row r="81606" spans="1:3">
      <c r="A81606" s="2">
        <v>43579.04166666666</v>
      </c>
      <c r="B81606">
        <v>0.02999999932944775</v>
      </c>
      <c r="C81606">
        <v>0.05</v>
      </c>
    </row>
    <row r="81607" spans="1:3">
      <c r="A81607" s="2">
        <v>43579.08333333334</v>
      </c>
      <c r="B81607">
        <v>0.1099999994039536</v>
      </c>
      <c r="C81607">
        <v>0.16</v>
      </c>
    </row>
    <row r="81608" spans="1:3">
      <c r="A81608" s="2">
        <v>43579.125</v>
      </c>
      <c r="B81608">
        <v>0.3300000131130219</v>
      </c>
      <c r="C81608">
        <v>0.46</v>
      </c>
    </row>
    <row r="81609" spans="1:3">
      <c r="A81609" s="2">
        <v>43579.16666666666</v>
      </c>
      <c r="B81609">
        <v>0.800000011920929</v>
      </c>
      <c r="C81609">
        <v>1.14</v>
      </c>
    </row>
    <row r="81610" spans="1:3">
      <c r="A81610" s="2">
        <v>43579.20833333334</v>
      </c>
      <c r="B81610">
        <v>1.850000023841858</v>
      </c>
      <c r="C81610">
        <v>2.66</v>
      </c>
    </row>
    <row r="81611" spans="1:3">
      <c r="A81611" s="2">
        <v>43579.25</v>
      </c>
      <c r="B81611">
        <v>3.660000085830688</v>
      </c>
      <c r="C81611">
        <v>4.74</v>
      </c>
    </row>
    <row r="81612" spans="1:3">
      <c r="A81612" s="2">
        <v>43579.29166666666</v>
      </c>
      <c r="B81612">
        <v>6.599999904632568</v>
      </c>
      <c r="C81612">
        <v>8.220000000000001</v>
      </c>
    </row>
    <row r="81613" spans="1:3">
      <c r="A81613" s="2">
        <v>43579.33333333334</v>
      </c>
      <c r="B81613">
        <v>8.949999809265137</v>
      </c>
      <c r="C81613">
        <v>10.64</v>
      </c>
    </row>
    <row r="81614" spans="1:3">
      <c r="A81614" s="2">
        <v>43579.375</v>
      </c>
      <c r="B81614">
        <v>10.11999988555908</v>
      </c>
      <c r="C81614">
        <v>11.96</v>
      </c>
    </row>
    <row r="81615" spans="1:3">
      <c r="A81615" s="2">
        <v>43579.41666666666</v>
      </c>
      <c r="B81615">
        <v>11.8100004196167</v>
      </c>
      <c r="C81615">
        <v>13.62</v>
      </c>
    </row>
    <row r="81616" spans="1:3">
      <c r="A81616" s="2">
        <v>43579.45833333334</v>
      </c>
      <c r="B81616">
        <v>14.13000011444092</v>
      </c>
      <c r="C81616">
        <v>15.64</v>
      </c>
    </row>
    <row r="81617" spans="1:3">
      <c r="A81617" s="2">
        <v>43579.5</v>
      </c>
      <c r="B81617">
        <v>15.19999980926514</v>
      </c>
      <c r="C81617">
        <v>16.92</v>
      </c>
    </row>
    <row r="81618" spans="1:3">
      <c r="A81618" s="2">
        <v>43579.54166666666</v>
      </c>
      <c r="B81618">
        <v>16.43000030517578</v>
      </c>
      <c r="C81618">
        <v>18.27</v>
      </c>
    </row>
    <row r="81619" spans="1:3">
      <c r="A81619" s="2">
        <v>43579.58333333334</v>
      </c>
      <c r="B81619">
        <v>17.71999931335449</v>
      </c>
      <c r="C81619">
        <v>19.54</v>
      </c>
    </row>
    <row r="81620" spans="1:3">
      <c r="A81620" s="2">
        <v>43579.625</v>
      </c>
      <c r="B81620">
        <v>18.04999923706055</v>
      </c>
      <c r="C81620">
        <v>20.1</v>
      </c>
    </row>
    <row r="81621" spans="1:3">
      <c r="A81621" s="2">
        <v>43579.66666666666</v>
      </c>
      <c r="B81621">
        <v>18.1299991607666</v>
      </c>
      <c r="C81621">
        <v>20.32</v>
      </c>
    </row>
    <row r="81622" spans="1:3">
      <c r="A81622" s="2">
        <v>43579.70833333334</v>
      </c>
      <c r="B81622">
        <v>18.13999938964844</v>
      </c>
      <c r="C81622">
        <v>20.34</v>
      </c>
    </row>
    <row r="81623" spans="1:3">
      <c r="A81623" s="2">
        <v>43579.75</v>
      </c>
      <c r="B81623">
        <v>18.13999938964844</v>
      </c>
      <c r="C81623">
        <v>20.36</v>
      </c>
    </row>
    <row r="81624" spans="1:3">
      <c r="A81624" s="2">
        <v>43579.79166666666</v>
      </c>
      <c r="B81624">
        <v>18.13999938964844</v>
      </c>
      <c r="C81624">
        <v>20.36</v>
      </c>
    </row>
    <row r="81625" spans="1:3">
      <c r="A81625" s="2">
        <v>43579.83333333334</v>
      </c>
      <c r="B81625">
        <v>18.14999961853027</v>
      </c>
      <c r="C81625">
        <v>20.37</v>
      </c>
    </row>
    <row r="81626" spans="1:3">
      <c r="A81626" s="2">
        <v>43579.875</v>
      </c>
      <c r="B81626">
        <v>18.14999961853027</v>
      </c>
      <c r="C81626">
        <v>20.37</v>
      </c>
    </row>
    <row r="81627" spans="1:3">
      <c r="A81627" s="2">
        <v>43579.91666666666</v>
      </c>
      <c r="B81627">
        <v>18.14999961853027</v>
      </c>
      <c r="C81627">
        <v>20.37</v>
      </c>
    </row>
    <row r="81628" spans="1:3">
      <c r="A81628" s="2">
        <v>43579.95833333334</v>
      </c>
      <c r="B81628">
        <v>18.14999961853027</v>
      </c>
      <c r="C81628">
        <v>20.38</v>
      </c>
    </row>
    <row r="81629" spans="1:3">
      <c r="A81629" s="2">
        <v>43580</v>
      </c>
      <c r="B81629">
        <v>18.15999984741211</v>
      </c>
      <c r="C81629">
        <v>20.39</v>
      </c>
    </row>
    <row r="81630" spans="1:3">
      <c r="A81630" s="2">
        <v>43580.04166666666</v>
      </c>
      <c r="B81630">
        <v>0</v>
      </c>
      <c r="C81630">
        <v>0.01</v>
      </c>
    </row>
    <row r="81631" spans="1:3">
      <c r="A81631" s="2">
        <v>43580.08333333334</v>
      </c>
      <c r="B81631">
        <v>0.009999999776482582</v>
      </c>
      <c r="C81631">
        <v>0.03</v>
      </c>
    </row>
    <row r="81632" spans="1:3">
      <c r="A81632" s="2">
        <v>43580.125</v>
      </c>
      <c r="B81632">
        <v>0.01999999955296516</v>
      </c>
      <c r="C81632">
        <v>0.06</v>
      </c>
    </row>
    <row r="81633" spans="1:3">
      <c r="A81633" s="2">
        <v>43580.16666666666</v>
      </c>
      <c r="B81633">
        <v>0.05000000074505806</v>
      </c>
      <c r="C81633">
        <v>0.1</v>
      </c>
    </row>
    <row r="81634" spans="1:3">
      <c r="A81634" s="2">
        <v>43580.20833333334</v>
      </c>
      <c r="B81634">
        <v>0.09000000357627869</v>
      </c>
      <c r="C81634">
        <v>0.17</v>
      </c>
    </row>
    <row r="81635" spans="1:3">
      <c r="A81635" s="2">
        <v>43580.25</v>
      </c>
      <c r="B81635">
        <v>0.1299999952316284</v>
      </c>
      <c r="C81635">
        <v>0.23</v>
      </c>
    </row>
    <row r="81636" spans="1:3">
      <c r="A81636" s="2">
        <v>43580.29166666666</v>
      </c>
      <c r="B81636">
        <v>0.1500000059604645</v>
      </c>
      <c r="C81636">
        <v>0.28</v>
      </c>
    </row>
    <row r="81637" spans="1:3">
      <c r="A81637" s="2">
        <v>43580.33333333334</v>
      </c>
      <c r="B81637">
        <v>0.1599999964237213</v>
      </c>
      <c r="C81637">
        <v>0.28</v>
      </c>
    </row>
    <row r="81638" spans="1:3">
      <c r="A81638" s="2">
        <v>43580.375</v>
      </c>
      <c r="B81638">
        <v>0.1599999964237213</v>
      </c>
      <c r="C81638">
        <v>0.29</v>
      </c>
    </row>
    <row r="81639" spans="1:3">
      <c r="A81639" s="2">
        <v>43580.41666666666</v>
      </c>
      <c r="B81639">
        <v>0.1700000017881393</v>
      </c>
      <c r="C81639">
        <v>0.3</v>
      </c>
    </row>
    <row r="81640" spans="1:3">
      <c r="A81640" s="2">
        <v>43580.45833333334</v>
      </c>
      <c r="B81640">
        <v>0.2099999934434891</v>
      </c>
      <c r="C81640">
        <v>0.68</v>
      </c>
    </row>
    <row r="81641" spans="1:3">
      <c r="A81641" s="2">
        <v>43580.5</v>
      </c>
      <c r="B81641">
        <v>0.3899999856948853</v>
      </c>
      <c r="C81641">
        <v>1.31</v>
      </c>
    </row>
    <row r="81642" spans="1:3">
      <c r="A81642" s="2">
        <v>43580.54166666666</v>
      </c>
      <c r="B81642">
        <v>0.5099999904632568</v>
      </c>
      <c r="C81642">
        <v>1.62</v>
      </c>
    </row>
    <row r="81643" spans="1:3">
      <c r="A81643" s="2">
        <v>43580.58333333334</v>
      </c>
      <c r="B81643">
        <v>0.8999999761581421</v>
      </c>
      <c r="C81643">
        <v>2.33</v>
      </c>
    </row>
    <row r="81644" spans="1:3">
      <c r="A81644" s="2">
        <v>43580.625</v>
      </c>
      <c r="B81644">
        <v>1.899999976158142</v>
      </c>
      <c r="C81644">
        <v>3.92</v>
      </c>
    </row>
    <row r="81645" spans="1:3">
      <c r="A81645" s="2">
        <v>43580.66666666666</v>
      </c>
      <c r="B81645">
        <v>3.119999885559082</v>
      </c>
      <c r="C81645">
        <v>5.83</v>
      </c>
    </row>
    <row r="81646" spans="1:3">
      <c r="A81646" s="2">
        <v>43580.70833333334</v>
      </c>
      <c r="B81646">
        <v>3.490000009536743</v>
      </c>
      <c r="C81646">
        <v>6.55</v>
      </c>
    </row>
    <row r="81647" spans="1:3">
      <c r="A81647" s="2">
        <v>43580.75</v>
      </c>
      <c r="B81647">
        <v>3.779999971389771</v>
      </c>
      <c r="C81647">
        <v>6.97</v>
      </c>
    </row>
    <row r="81648" spans="1:3">
      <c r="A81648" s="2">
        <v>43580.79166666666</v>
      </c>
      <c r="B81648">
        <v>4.53000020980835</v>
      </c>
      <c r="C81648">
        <v>7.96</v>
      </c>
    </row>
    <row r="81649" spans="1:3">
      <c r="A81649" s="2">
        <v>43580.83333333334</v>
      </c>
      <c r="B81649">
        <v>5.019999980926514</v>
      </c>
      <c r="C81649">
        <v>8.66</v>
      </c>
    </row>
    <row r="81650" spans="1:3">
      <c r="A81650" s="2">
        <v>43580.875</v>
      </c>
      <c r="B81650">
        <v>5.929999828338623</v>
      </c>
      <c r="C81650">
        <v>9.85</v>
      </c>
    </row>
    <row r="81651" spans="1:3">
      <c r="A81651" s="2">
        <v>43580.91666666666</v>
      </c>
      <c r="B81651">
        <v>6.360000133514404</v>
      </c>
      <c r="C81651">
        <v>10.82</v>
      </c>
    </row>
    <row r="81652" spans="1:3">
      <c r="A81652" s="2">
        <v>43580.95833333334</v>
      </c>
      <c r="B81652">
        <v>7.369999885559082</v>
      </c>
      <c r="C81652">
        <v>12.37</v>
      </c>
    </row>
    <row r="81653" spans="1:3">
      <c r="A81653" s="2">
        <v>43581</v>
      </c>
      <c r="B81653">
        <v>8.550000190734863</v>
      </c>
      <c r="C81653">
        <v>13.97</v>
      </c>
    </row>
    <row r="81654" spans="1:3">
      <c r="A81654" s="2">
        <v>43581.04166666666</v>
      </c>
      <c r="B81654">
        <v>1.549999952316284</v>
      </c>
      <c r="C81654">
        <v>2.13</v>
      </c>
    </row>
    <row r="81655" spans="1:3">
      <c r="A81655" s="2">
        <v>43581.08333333334</v>
      </c>
      <c r="B81655">
        <v>3.109999895095825</v>
      </c>
      <c r="C81655">
        <v>4.57</v>
      </c>
    </row>
    <row r="81656" spans="1:3">
      <c r="A81656" s="2">
        <v>43581.125</v>
      </c>
      <c r="B81656">
        <v>3.920000076293945</v>
      </c>
      <c r="C81656">
        <v>5.53</v>
      </c>
    </row>
    <row r="81657" spans="1:3">
      <c r="A81657" s="2">
        <v>43581.16666666666</v>
      </c>
      <c r="B81657">
        <v>4.760000228881836</v>
      </c>
      <c r="C81657">
        <v>6.61</v>
      </c>
    </row>
    <row r="81658" spans="1:3">
      <c r="A81658" s="2">
        <v>43581.20833333334</v>
      </c>
      <c r="B81658">
        <v>5.809999942779541</v>
      </c>
      <c r="C81658">
        <v>7.84</v>
      </c>
    </row>
    <row r="81659" spans="1:3">
      <c r="A81659" s="2">
        <v>43581.25</v>
      </c>
      <c r="B81659">
        <v>6.159999847412109</v>
      </c>
      <c r="C81659">
        <v>8.470000000000001</v>
      </c>
    </row>
    <row r="81660" spans="1:3">
      <c r="A81660" s="2">
        <v>43581.29166666666</v>
      </c>
      <c r="B81660">
        <v>6.25</v>
      </c>
      <c r="C81660">
        <v>8.51</v>
      </c>
    </row>
    <row r="81661" spans="1:3">
      <c r="A81661" s="2">
        <v>43581.33333333334</v>
      </c>
      <c r="B81661">
        <v>6.25</v>
      </c>
      <c r="C81661">
        <v>8.529999999999999</v>
      </c>
    </row>
    <row r="81662" spans="1:3">
      <c r="A81662" s="2">
        <v>43581.375</v>
      </c>
      <c r="B81662">
        <v>6.25</v>
      </c>
      <c r="C81662">
        <v>8.529999999999999</v>
      </c>
    </row>
    <row r="81663" spans="1:3">
      <c r="A81663" s="2">
        <v>43581.41666666666</v>
      </c>
      <c r="B81663">
        <v>6.300000190734863</v>
      </c>
      <c r="C81663">
        <v>8.56</v>
      </c>
    </row>
    <row r="81664" spans="1:3">
      <c r="A81664" s="2">
        <v>43581.45833333334</v>
      </c>
      <c r="B81664">
        <v>6.340000152587891</v>
      </c>
      <c r="C81664">
        <v>8.6</v>
      </c>
    </row>
    <row r="81665" spans="1:3">
      <c r="A81665" s="2">
        <v>43581.5</v>
      </c>
      <c r="B81665">
        <v>6.380000114440918</v>
      </c>
      <c r="C81665">
        <v>8.66</v>
      </c>
    </row>
    <row r="81666" spans="1:3">
      <c r="A81666" s="2">
        <v>43581.54166666666</v>
      </c>
      <c r="B81666">
        <v>6.78000020980835</v>
      </c>
      <c r="C81666">
        <v>9.06</v>
      </c>
    </row>
    <row r="81667" spans="1:3">
      <c r="A81667" s="2">
        <v>43581.58333333334</v>
      </c>
      <c r="B81667">
        <v>6.800000190734863</v>
      </c>
      <c r="C81667">
        <v>9.15</v>
      </c>
    </row>
    <row r="81668" spans="1:3">
      <c r="A81668" s="2">
        <v>43581.625</v>
      </c>
      <c r="B81668">
        <v>7.389999866485596</v>
      </c>
      <c r="C81668">
        <v>9.779999999999999</v>
      </c>
    </row>
    <row r="81669" spans="1:3">
      <c r="A81669" s="2">
        <v>43581.66666666666</v>
      </c>
      <c r="B81669">
        <v>7.940000057220459</v>
      </c>
      <c r="C81669">
        <v>10.58</v>
      </c>
    </row>
    <row r="81670" spans="1:3">
      <c r="A81670" s="2">
        <v>43581.70833333334</v>
      </c>
      <c r="B81670">
        <v>7.949999809265137</v>
      </c>
      <c r="C81670">
        <v>10.59</v>
      </c>
    </row>
    <row r="81671" spans="1:3">
      <c r="A81671" s="2">
        <v>43581.75</v>
      </c>
      <c r="B81671">
        <v>7.949999809265137</v>
      </c>
      <c r="C81671">
        <v>10.59</v>
      </c>
    </row>
    <row r="81672" spans="1:3">
      <c r="A81672" s="2">
        <v>43581.79166666666</v>
      </c>
      <c r="B81672">
        <v>7.949999809265137</v>
      </c>
      <c r="C81672">
        <v>10.59</v>
      </c>
    </row>
    <row r="81673" spans="1:3">
      <c r="A81673" s="2">
        <v>43581.83333333334</v>
      </c>
      <c r="B81673">
        <v>7.949999809265137</v>
      </c>
      <c r="C81673">
        <v>10.59</v>
      </c>
    </row>
    <row r="81674" spans="1:3">
      <c r="A81674" s="2">
        <v>43581.875</v>
      </c>
      <c r="B81674">
        <v>7.949999809265137</v>
      </c>
      <c r="C81674">
        <v>10.59</v>
      </c>
    </row>
    <row r="81675" spans="1:3">
      <c r="A81675" s="2">
        <v>43581.91666666666</v>
      </c>
      <c r="B81675">
        <v>7.949999809265137</v>
      </c>
      <c r="C81675">
        <v>10.59</v>
      </c>
    </row>
    <row r="81676" spans="1:3">
      <c r="A81676" s="2">
        <v>43581.95833333334</v>
      </c>
      <c r="B81676">
        <v>7.949999809265137</v>
      </c>
      <c r="C81676">
        <v>10.59</v>
      </c>
    </row>
    <row r="81677" spans="1:3">
      <c r="A81677" s="2">
        <v>43582</v>
      </c>
      <c r="B81677">
        <v>7.949999809265137</v>
      </c>
      <c r="C81677">
        <v>10.59</v>
      </c>
    </row>
    <row r="81678" spans="1:3">
      <c r="A81678" s="2">
        <v>43582.04166666666</v>
      </c>
      <c r="B81678">
        <v>0</v>
      </c>
      <c r="C81678">
        <v>0</v>
      </c>
    </row>
    <row r="81679" spans="1:3">
      <c r="A81679" s="2">
        <v>43582.08333333334</v>
      </c>
      <c r="B81679">
        <v>0</v>
      </c>
      <c r="C81679">
        <v>0</v>
      </c>
    </row>
    <row r="81680" spans="1:3">
      <c r="A81680" s="2">
        <v>43582.125</v>
      </c>
      <c r="B81680">
        <v>0</v>
      </c>
      <c r="C81680">
        <v>0</v>
      </c>
    </row>
    <row r="81681" spans="1:3">
      <c r="A81681" s="2">
        <v>43582.16666666666</v>
      </c>
      <c r="B81681">
        <v>0</v>
      </c>
      <c r="C81681">
        <v>0</v>
      </c>
    </row>
    <row r="81682" spans="1:3">
      <c r="A81682" s="2">
        <v>43582.20833333334</v>
      </c>
      <c r="B81682">
        <v>0</v>
      </c>
      <c r="C81682">
        <v>0</v>
      </c>
    </row>
    <row r="81683" spans="1:3">
      <c r="A81683" s="2">
        <v>43582.25</v>
      </c>
      <c r="B81683">
        <v>0</v>
      </c>
      <c r="C81683">
        <v>0.01</v>
      </c>
    </row>
    <row r="81684" spans="1:3">
      <c r="A81684" s="2">
        <v>43582.29166666666</v>
      </c>
      <c r="B81684">
        <v>0</v>
      </c>
      <c r="C81684">
        <v>0.01</v>
      </c>
    </row>
    <row r="81685" spans="1:3">
      <c r="A81685" s="2">
        <v>43582.33333333334</v>
      </c>
      <c r="B81685">
        <v>0</v>
      </c>
      <c r="C81685">
        <v>0.01</v>
      </c>
    </row>
    <row r="81686" spans="1:3">
      <c r="A81686" s="2">
        <v>43582.375</v>
      </c>
      <c r="B81686">
        <v>0</v>
      </c>
      <c r="C81686">
        <v>0.01</v>
      </c>
    </row>
    <row r="81687" spans="1:3">
      <c r="A81687" s="2">
        <v>43582.41666666666</v>
      </c>
      <c r="B81687">
        <v>0</v>
      </c>
      <c r="C81687">
        <v>0.01</v>
      </c>
    </row>
    <row r="81688" spans="1:3">
      <c r="A81688" s="2">
        <v>43582.45833333334</v>
      </c>
      <c r="B81688">
        <v>0</v>
      </c>
      <c r="C81688">
        <v>0.01</v>
      </c>
    </row>
    <row r="81689" spans="1:3">
      <c r="A81689" s="2">
        <v>43582.5</v>
      </c>
      <c r="B81689">
        <v>0</v>
      </c>
      <c r="C81689">
        <v>0.01</v>
      </c>
    </row>
    <row r="81690" spans="1:3">
      <c r="A81690" s="2">
        <v>43582.54166666666</v>
      </c>
      <c r="B81690">
        <v>0.009999999776482582</v>
      </c>
      <c r="C81690">
        <v>0.03</v>
      </c>
    </row>
    <row r="81691" spans="1:3">
      <c r="A81691" s="2">
        <v>43582.58333333334</v>
      </c>
      <c r="B81691">
        <v>0.02999999932944775</v>
      </c>
      <c r="C81691">
        <v>0.08</v>
      </c>
    </row>
    <row r="81692" spans="1:3">
      <c r="A81692" s="2">
        <v>43582.625</v>
      </c>
      <c r="B81692">
        <v>0.03999999910593033</v>
      </c>
      <c r="C81692">
        <v>0.1</v>
      </c>
    </row>
    <row r="81693" spans="1:3">
      <c r="A81693" s="2">
        <v>43582.66666666666</v>
      </c>
      <c r="B81693">
        <v>0.03999999910593033</v>
      </c>
      <c r="C81693">
        <v>0.11</v>
      </c>
    </row>
    <row r="81694" spans="1:3">
      <c r="A81694" s="2">
        <v>43582.70833333334</v>
      </c>
      <c r="B81694">
        <v>0.03999999910593033</v>
      </c>
      <c r="C81694">
        <v>0.11</v>
      </c>
    </row>
    <row r="81695" spans="1:3">
      <c r="A81695" s="2">
        <v>43582.75</v>
      </c>
      <c r="B81695">
        <v>0.03999999910593033</v>
      </c>
      <c r="C81695">
        <v>0.12</v>
      </c>
    </row>
    <row r="81696" spans="1:3">
      <c r="A81696" s="2">
        <v>43582.79166666666</v>
      </c>
      <c r="B81696">
        <v>0.03999999910593033</v>
      </c>
      <c r="C81696">
        <v>0.13</v>
      </c>
    </row>
    <row r="81697" spans="1:3">
      <c r="A81697" s="2">
        <v>43582.83333333334</v>
      </c>
      <c r="B81697">
        <v>0.03999999910593033</v>
      </c>
      <c r="C81697">
        <v>0.13</v>
      </c>
    </row>
    <row r="81698" spans="1:3">
      <c r="A81698" s="2">
        <v>43582.875</v>
      </c>
      <c r="B81698">
        <v>0.03999999910593033</v>
      </c>
      <c r="C81698">
        <v>0.13</v>
      </c>
    </row>
    <row r="81699" spans="1:3">
      <c r="A81699" s="2">
        <v>43582.91666666666</v>
      </c>
      <c r="B81699">
        <v>0.03999999910593033</v>
      </c>
      <c r="C81699">
        <v>0.13</v>
      </c>
    </row>
    <row r="81700" spans="1:3">
      <c r="A81700" s="2">
        <v>43582.95833333334</v>
      </c>
      <c r="B81700">
        <v>0.03999999910593033</v>
      </c>
      <c r="C81700">
        <v>0.13</v>
      </c>
    </row>
    <row r="81701" spans="1:3">
      <c r="A81701" s="2">
        <v>43583</v>
      </c>
      <c r="B81701">
        <v>0.03999999910593033</v>
      </c>
      <c r="C81701">
        <v>0.13</v>
      </c>
    </row>
    <row r="81702" spans="1:3">
      <c r="A81702" s="2">
        <v>43583.04166666666</v>
      </c>
      <c r="B81702">
        <v>0</v>
      </c>
      <c r="C81702">
        <v>0</v>
      </c>
    </row>
    <row r="81703" spans="1:3">
      <c r="A81703" s="2">
        <v>43583.08333333334</v>
      </c>
      <c r="B81703">
        <v>0</v>
      </c>
      <c r="C81703">
        <v>0</v>
      </c>
    </row>
    <row r="81704" spans="1:3">
      <c r="A81704" s="2">
        <v>43583.125</v>
      </c>
      <c r="B81704">
        <v>0</v>
      </c>
      <c r="C81704">
        <v>0</v>
      </c>
    </row>
    <row r="81705" spans="1:3">
      <c r="A81705" s="2">
        <v>43583.16666666666</v>
      </c>
      <c r="B81705">
        <v>0</v>
      </c>
      <c r="C81705">
        <v>0</v>
      </c>
    </row>
    <row r="81706" spans="1:3">
      <c r="A81706" s="2">
        <v>43583.20833333334</v>
      </c>
      <c r="B81706">
        <v>0</v>
      </c>
      <c r="C81706">
        <v>0</v>
      </c>
    </row>
    <row r="81707" spans="1:3">
      <c r="A81707" s="2">
        <v>43583.25</v>
      </c>
      <c r="B81707">
        <v>0</v>
      </c>
      <c r="C81707">
        <v>0</v>
      </c>
    </row>
    <row r="81708" spans="1:3">
      <c r="A81708" s="2">
        <v>43583.29166666666</v>
      </c>
      <c r="B81708">
        <v>0</v>
      </c>
      <c r="C81708">
        <v>0</v>
      </c>
    </row>
    <row r="81709" spans="1:3">
      <c r="A81709" s="2">
        <v>43583.33333333334</v>
      </c>
      <c r="B81709">
        <v>0</v>
      </c>
      <c r="C81709">
        <v>0</v>
      </c>
    </row>
    <row r="81710" spans="1:3">
      <c r="A81710" s="2">
        <v>43583.375</v>
      </c>
      <c r="B81710">
        <v>0</v>
      </c>
      <c r="C81710">
        <v>0</v>
      </c>
    </row>
    <row r="81711" spans="1:3">
      <c r="A81711" s="2">
        <v>43583.41666666666</v>
      </c>
      <c r="B81711">
        <v>0</v>
      </c>
      <c r="C81711">
        <v>0</v>
      </c>
    </row>
    <row r="81712" spans="1:3">
      <c r="A81712" s="2">
        <v>43583.45833333334</v>
      </c>
      <c r="B81712">
        <v>0</v>
      </c>
      <c r="C81712">
        <v>0</v>
      </c>
    </row>
    <row r="81713" spans="1:3">
      <c r="A81713" s="2">
        <v>43583.5</v>
      </c>
      <c r="B81713">
        <v>0</v>
      </c>
      <c r="C81713">
        <v>0</v>
      </c>
    </row>
    <row r="81714" spans="1:3">
      <c r="A81714" s="2">
        <v>43583.54166666666</v>
      </c>
      <c r="B81714">
        <v>0</v>
      </c>
      <c r="C81714">
        <v>0</v>
      </c>
    </row>
    <row r="81715" spans="1:3">
      <c r="A81715" s="2">
        <v>43583.58333333334</v>
      </c>
      <c r="B81715">
        <v>0</v>
      </c>
      <c r="C81715">
        <v>0</v>
      </c>
    </row>
    <row r="81716" spans="1:3">
      <c r="A81716" s="2">
        <v>43583.625</v>
      </c>
      <c r="B81716">
        <v>0</v>
      </c>
      <c r="C81716">
        <v>0</v>
      </c>
    </row>
    <row r="81717" spans="1:3">
      <c r="A81717" s="2">
        <v>43583.66666666666</v>
      </c>
      <c r="B81717">
        <v>0</v>
      </c>
      <c r="C81717">
        <v>0</v>
      </c>
    </row>
    <row r="81718" spans="1:3">
      <c r="A81718" s="2">
        <v>43583.70833333334</v>
      </c>
      <c r="B81718">
        <v>0</v>
      </c>
      <c r="C81718">
        <v>0</v>
      </c>
    </row>
    <row r="81719" spans="1:3">
      <c r="A81719" s="2">
        <v>43583.75</v>
      </c>
      <c r="B81719">
        <v>0</v>
      </c>
      <c r="C81719">
        <v>0.01</v>
      </c>
    </row>
    <row r="81720" spans="1:3">
      <c r="A81720" s="2">
        <v>43583.79166666666</v>
      </c>
      <c r="B81720">
        <v>0</v>
      </c>
      <c r="C81720">
        <v>0.01</v>
      </c>
    </row>
    <row r="81721" spans="1:3">
      <c r="A81721" s="2">
        <v>43583.83333333334</v>
      </c>
      <c r="B81721">
        <v>0</v>
      </c>
      <c r="C81721">
        <v>0.01</v>
      </c>
    </row>
    <row r="81722" spans="1:3">
      <c r="A81722" s="2">
        <v>43583.875</v>
      </c>
      <c r="B81722">
        <v>0</v>
      </c>
      <c r="C81722">
        <v>0.01</v>
      </c>
    </row>
    <row r="81723" spans="1:3">
      <c r="A81723" s="2">
        <v>43583.91666666666</v>
      </c>
      <c r="B81723">
        <v>0</v>
      </c>
      <c r="C81723">
        <v>0.01</v>
      </c>
    </row>
    <row r="81724" spans="1:3">
      <c r="A81724" s="2">
        <v>43583.95833333334</v>
      </c>
      <c r="B81724">
        <v>0</v>
      </c>
      <c r="C81724">
        <v>0.01</v>
      </c>
    </row>
    <row r="81725" spans="1:3">
      <c r="A81725" s="2">
        <v>43584</v>
      </c>
      <c r="B81725">
        <v>0</v>
      </c>
      <c r="C81725">
        <v>0.01</v>
      </c>
    </row>
    <row r="81726" spans="1:3">
      <c r="A81726" s="2">
        <v>43584.04166666666</v>
      </c>
      <c r="B81726">
        <v>0</v>
      </c>
      <c r="C81726">
        <v>0</v>
      </c>
    </row>
    <row r="81727" spans="1:3">
      <c r="A81727" s="2">
        <v>43584.08333333334</v>
      </c>
      <c r="B81727">
        <v>0</v>
      </c>
      <c r="C81727">
        <v>0</v>
      </c>
    </row>
    <row r="81728" spans="1:3">
      <c r="A81728" s="2">
        <v>43584.125</v>
      </c>
      <c r="B81728">
        <v>0</v>
      </c>
      <c r="C81728">
        <v>0</v>
      </c>
    </row>
    <row r="81729" spans="1:3">
      <c r="A81729" s="2">
        <v>43584.16666666666</v>
      </c>
      <c r="B81729">
        <v>0</v>
      </c>
      <c r="C81729">
        <v>0</v>
      </c>
    </row>
    <row r="81730" spans="1:3">
      <c r="A81730" s="2">
        <v>43584.20833333334</v>
      </c>
      <c r="B81730">
        <v>0</v>
      </c>
      <c r="C81730">
        <v>0</v>
      </c>
    </row>
    <row r="81731" spans="1:3">
      <c r="A81731" s="2">
        <v>43584.25</v>
      </c>
      <c r="B81731">
        <v>0</v>
      </c>
      <c r="C81731">
        <v>0</v>
      </c>
    </row>
    <row r="81732" spans="1:3">
      <c r="A81732" s="2">
        <v>43584.29166666666</v>
      </c>
      <c r="B81732">
        <v>0</v>
      </c>
      <c r="C81732">
        <v>0</v>
      </c>
    </row>
    <row r="81733" spans="1:3">
      <c r="A81733" s="2">
        <v>43584.33333333334</v>
      </c>
      <c r="B81733">
        <v>0</v>
      </c>
      <c r="C81733">
        <v>0</v>
      </c>
    </row>
    <row r="81734" spans="1:3">
      <c r="A81734" s="2">
        <v>43584.375</v>
      </c>
      <c r="B81734">
        <v>0</v>
      </c>
      <c r="C81734">
        <v>0</v>
      </c>
    </row>
    <row r="81735" spans="1:3">
      <c r="A81735" s="2">
        <v>43584.41666666666</v>
      </c>
      <c r="B81735">
        <v>0</v>
      </c>
      <c r="C81735">
        <v>0</v>
      </c>
    </row>
    <row r="81736" spans="1:3">
      <c r="A81736" s="2">
        <v>43584.45833333334</v>
      </c>
      <c r="B81736">
        <v>0</v>
      </c>
      <c r="C81736">
        <v>0</v>
      </c>
    </row>
    <row r="81737" spans="1:3">
      <c r="A81737" s="2">
        <v>43584.5</v>
      </c>
      <c r="B81737">
        <v>0</v>
      </c>
      <c r="C81737">
        <v>0</v>
      </c>
    </row>
    <row r="81738" spans="1:3">
      <c r="A81738" s="2">
        <v>43584.54166666666</v>
      </c>
      <c r="B81738">
        <v>0</v>
      </c>
      <c r="C81738">
        <v>0</v>
      </c>
    </row>
    <row r="81739" spans="1:3">
      <c r="A81739" s="2">
        <v>43584.58333333334</v>
      </c>
      <c r="B81739">
        <v>0</v>
      </c>
      <c r="C81739">
        <v>0</v>
      </c>
    </row>
    <row r="81740" spans="1:3">
      <c r="A81740" s="2">
        <v>43584.625</v>
      </c>
      <c r="B81740">
        <v>0</v>
      </c>
      <c r="C81740">
        <v>0</v>
      </c>
    </row>
    <row r="81741" spans="1:3">
      <c r="A81741" s="2">
        <v>43584.66666666666</v>
      </c>
      <c r="B81741">
        <v>0</v>
      </c>
      <c r="C81741">
        <v>0</v>
      </c>
    </row>
    <row r="81742" spans="1:3">
      <c r="A81742" s="2">
        <v>43584.70833333334</v>
      </c>
      <c r="B81742">
        <v>0</v>
      </c>
      <c r="C81742">
        <v>0</v>
      </c>
    </row>
    <row r="81743" spans="1:3">
      <c r="A81743" s="2">
        <v>43584.75</v>
      </c>
      <c r="B81743">
        <v>0</v>
      </c>
      <c r="C81743">
        <v>0</v>
      </c>
    </row>
    <row r="81744" spans="1:3">
      <c r="A81744" s="2">
        <v>43584.79166666666</v>
      </c>
      <c r="B81744">
        <v>0</v>
      </c>
      <c r="C81744">
        <v>0</v>
      </c>
    </row>
    <row r="81745" spans="1:3">
      <c r="A81745" s="2">
        <v>43584.83333333334</v>
      </c>
      <c r="B81745">
        <v>0</v>
      </c>
      <c r="C81745">
        <v>0</v>
      </c>
    </row>
    <row r="81746" spans="1:3">
      <c r="A81746" s="2">
        <v>43584.875</v>
      </c>
      <c r="B81746">
        <v>0</v>
      </c>
      <c r="C81746">
        <v>0</v>
      </c>
    </row>
    <row r="81747" spans="1:3">
      <c r="A81747" s="2">
        <v>43584.91666666666</v>
      </c>
      <c r="B81747">
        <v>0</v>
      </c>
      <c r="C81747">
        <v>0</v>
      </c>
    </row>
    <row r="81748" spans="1:3">
      <c r="A81748" s="2">
        <v>43584.95833333334</v>
      </c>
      <c r="B81748">
        <v>0</v>
      </c>
      <c r="C81748">
        <v>0</v>
      </c>
    </row>
    <row r="81749" spans="1:3">
      <c r="A81749" s="2">
        <v>43585</v>
      </c>
      <c r="B81749">
        <v>0</v>
      </c>
      <c r="C81749">
        <v>0</v>
      </c>
    </row>
    <row r="81750" spans="1:3">
      <c r="A81750" s="2">
        <v>43585.04166666666</v>
      </c>
      <c r="B81750">
        <v>0</v>
      </c>
      <c r="C81750">
        <v>0</v>
      </c>
    </row>
    <row r="81751" spans="1:3">
      <c r="A81751" s="2">
        <v>43585.08333333334</v>
      </c>
      <c r="B81751">
        <v>0</v>
      </c>
      <c r="C81751">
        <v>0</v>
      </c>
    </row>
    <row r="81752" spans="1:3">
      <c r="A81752" s="2">
        <v>43585.125</v>
      </c>
      <c r="B81752">
        <v>0</v>
      </c>
      <c r="C81752">
        <v>0</v>
      </c>
    </row>
    <row r="81753" spans="1:3">
      <c r="A81753" s="2">
        <v>43585.16666666666</v>
      </c>
      <c r="B81753">
        <v>0</v>
      </c>
      <c r="C81753">
        <v>0</v>
      </c>
    </row>
    <row r="81754" spans="1:3">
      <c r="A81754" s="2">
        <v>43585.20833333334</v>
      </c>
      <c r="B81754">
        <v>0</v>
      </c>
      <c r="C81754">
        <v>0</v>
      </c>
    </row>
    <row r="81755" spans="1:3">
      <c r="A81755" s="2">
        <v>43585.25</v>
      </c>
      <c r="B81755">
        <v>0</v>
      </c>
      <c r="C81755">
        <v>0</v>
      </c>
    </row>
    <row r="81756" spans="1:3">
      <c r="A81756" s="2">
        <v>43585.29166666666</v>
      </c>
      <c r="B81756">
        <v>0</v>
      </c>
      <c r="C81756">
        <v>0</v>
      </c>
    </row>
    <row r="81757" spans="1:3">
      <c r="A81757" s="2">
        <v>43585.33333333334</v>
      </c>
      <c r="B81757">
        <v>0</v>
      </c>
      <c r="C81757">
        <v>0</v>
      </c>
    </row>
    <row r="81758" spans="1:3">
      <c r="A81758" s="2">
        <v>43585.375</v>
      </c>
      <c r="B81758">
        <v>0</v>
      </c>
      <c r="C81758">
        <v>0</v>
      </c>
    </row>
    <row r="81759" spans="1:3">
      <c r="A81759" s="2">
        <v>43585.41666666666</v>
      </c>
      <c r="B81759">
        <v>0</v>
      </c>
      <c r="C81759">
        <v>0</v>
      </c>
    </row>
    <row r="81760" spans="1:3">
      <c r="A81760" s="2">
        <v>43585.45833333334</v>
      </c>
      <c r="B81760">
        <v>0</v>
      </c>
      <c r="C81760">
        <v>0</v>
      </c>
    </row>
    <row r="81761" spans="1:3">
      <c r="A81761" s="2">
        <v>43585.5</v>
      </c>
      <c r="B81761">
        <v>0</v>
      </c>
      <c r="C81761">
        <v>0</v>
      </c>
    </row>
    <row r="81762" spans="1:3">
      <c r="A81762" s="2">
        <v>43585.54166666666</v>
      </c>
      <c r="B81762">
        <v>0</v>
      </c>
      <c r="C81762">
        <v>0</v>
      </c>
    </row>
    <row r="81763" spans="1:3">
      <c r="A81763" s="2">
        <v>43585.58333333334</v>
      </c>
      <c r="B81763">
        <v>0</v>
      </c>
      <c r="C81763">
        <v>0</v>
      </c>
    </row>
    <row r="81764" spans="1:3">
      <c r="A81764" s="2">
        <v>43585.625</v>
      </c>
      <c r="B81764">
        <v>0</v>
      </c>
      <c r="C81764">
        <v>0</v>
      </c>
    </row>
    <row r="81765" spans="1:3">
      <c r="A81765" s="2">
        <v>43585.66666666666</v>
      </c>
      <c r="B81765">
        <v>0</v>
      </c>
      <c r="C81765">
        <v>0</v>
      </c>
    </row>
    <row r="81766" spans="1:3">
      <c r="A81766" s="2">
        <v>43585.70833333334</v>
      </c>
      <c r="B81766">
        <v>0</v>
      </c>
      <c r="C81766">
        <v>0</v>
      </c>
    </row>
    <row r="81767" spans="1:3">
      <c r="A81767" s="2">
        <v>43585.75</v>
      </c>
      <c r="B81767">
        <v>0</v>
      </c>
      <c r="C81767">
        <v>0</v>
      </c>
    </row>
    <row r="81768" spans="1:3">
      <c r="A81768" s="2">
        <v>43585.79166666666</v>
      </c>
      <c r="B81768">
        <v>0</v>
      </c>
      <c r="C81768">
        <v>0</v>
      </c>
    </row>
    <row r="81769" spans="1:3">
      <c r="A81769" s="2">
        <v>43585.83333333334</v>
      </c>
      <c r="B81769">
        <v>0</v>
      </c>
      <c r="C81769">
        <v>0</v>
      </c>
    </row>
    <row r="81770" spans="1:3">
      <c r="A81770" s="2">
        <v>43585.875</v>
      </c>
      <c r="B81770">
        <v>0</v>
      </c>
      <c r="C81770">
        <v>0</v>
      </c>
    </row>
    <row r="81771" spans="1:3">
      <c r="A81771" s="2">
        <v>43585.91666666666</v>
      </c>
      <c r="B81771">
        <v>0</v>
      </c>
      <c r="C81771">
        <v>0</v>
      </c>
    </row>
    <row r="81772" spans="1:3">
      <c r="A81772" s="2">
        <v>43585.95833333334</v>
      </c>
      <c r="B81772">
        <v>0</v>
      </c>
      <c r="C81772">
        <v>0</v>
      </c>
    </row>
    <row r="81773" spans="1:3">
      <c r="A81773" s="2">
        <v>43586</v>
      </c>
      <c r="B81773">
        <v>0</v>
      </c>
      <c r="C81773">
        <v>0</v>
      </c>
    </row>
    <row r="81774" spans="1:3">
      <c r="A81774" s="2">
        <v>43586.04166666666</v>
      </c>
      <c r="B81774">
        <v>0</v>
      </c>
      <c r="C81774">
        <v>0</v>
      </c>
    </row>
    <row r="81775" spans="1:3">
      <c r="A81775" s="2">
        <v>43586.08333333334</v>
      </c>
      <c r="B81775">
        <v>0</v>
      </c>
      <c r="C81775">
        <v>0</v>
      </c>
    </row>
    <row r="81776" spans="1:3">
      <c r="A81776" s="2">
        <v>43586.125</v>
      </c>
      <c r="B81776">
        <v>0</v>
      </c>
      <c r="C81776">
        <v>0</v>
      </c>
    </row>
    <row r="81777" spans="1:3">
      <c r="A81777" s="2">
        <v>43586.16666666666</v>
      </c>
      <c r="B81777">
        <v>0</v>
      </c>
      <c r="C81777">
        <v>0</v>
      </c>
    </row>
    <row r="81778" spans="1:3">
      <c r="A81778" s="2">
        <v>43586.20833333334</v>
      </c>
      <c r="B81778">
        <v>0</v>
      </c>
      <c r="C81778">
        <v>0</v>
      </c>
    </row>
    <row r="81779" spans="1:3">
      <c r="A81779" s="2">
        <v>43586.25</v>
      </c>
      <c r="B81779">
        <v>0</v>
      </c>
      <c r="C81779">
        <v>0</v>
      </c>
    </row>
    <row r="81780" spans="1:3">
      <c r="A81780" s="2">
        <v>43586.29166666666</v>
      </c>
      <c r="B81780">
        <v>0</v>
      </c>
      <c r="C81780">
        <v>0</v>
      </c>
    </row>
    <row r="81781" spans="1:3">
      <c r="A81781" s="2">
        <v>43586.33333333334</v>
      </c>
      <c r="B81781">
        <v>0</v>
      </c>
      <c r="C81781">
        <v>0</v>
      </c>
    </row>
    <row r="81782" spans="1:3">
      <c r="A81782" s="2">
        <v>43586.375</v>
      </c>
      <c r="B81782">
        <v>0</v>
      </c>
      <c r="C81782">
        <v>0</v>
      </c>
    </row>
    <row r="81783" spans="1:3">
      <c r="A81783" s="2">
        <v>43586.41666666666</v>
      </c>
      <c r="B81783">
        <v>0</v>
      </c>
      <c r="C81783">
        <v>0</v>
      </c>
    </row>
    <row r="81784" spans="1:3">
      <c r="A81784" s="2">
        <v>43586.45833333334</v>
      </c>
      <c r="B81784">
        <v>0.01999999955296516</v>
      </c>
      <c r="C81784">
        <v>0.03</v>
      </c>
    </row>
    <row r="81785" spans="1:3">
      <c r="A81785" s="2">
        <v>43586.5</v>
      </c>
      <c r="B81785">
        <v>0.07000000029802322</v>
      </c>
      <c r="C81785">
        <v>0.11</v>
      </c>
    </row>
    <row r="81786" spans="1:3">
      <c r="A81786" s="2">
        <v>43586.54166666666</v>
      </c>
      <c r="B81786">
        <v>0.1599999964237213</v>
      </c>
      <c r="C81786">
        <v>0.2</v>
      </c>
    </row>
    <row r="81787" spans="1:3">
      <c r="A81787" s="2">
        <v>43586.58333333334</v>
      </c>
      <c r="B81787">
        <v>0.2000000029802322</v>
      </c>
      <c r="C81787">
        <v>0.29</v>
      </c>
    </row>
    <row r="81788" spans="1:3">
      <c r="A81788" s="2">
        <v>43586.625</v>
      </c>
      <c r="B81788">
        <v>0.2099999934434891</v>
      </c>
      <c r="C81788">
        <v>0.33</v>
      </c>
    </row>
    <row r="81789" spans="1:3">
      <c r="A81789" s="2">
        <v>43586.66666666666</v>
      </c>
      <c r="B81789">
        <v>0.2099999934434891</v>
      </c>
      <c r="C81789">
        <v>0.33</v>
      </c>
    </row>
    <row r="81790" spans="1:3">
      <c r="A81790" s="2">
        <v>43586.70833333334</v>
      </c>
      <c r="B81790">
        <v>0.2099999934434891</v>
      </c>
      <c r="C81790">
        <v>0.36</v>
      </c>
    </row>
    <row r="81791" spans="1:3">
      <c r="A81791" s="2">
        <v>43586.75</v>
      </c>
      <c r="B81791">
        <v>0.2099999934434891</v>
      </c>
      <c r="C81791">
        <v>0.38</v>
      </c>
    </row>
    <row r="81792" spans="1:3">
      <c r="A81792" s="2">
        <v>43586.79166666666</v>
      </c>
      <c r="B81792">
        <v>0.2099999934434891</v>
      </c>
      <c r="C81792">
        <v>0.4</v>
      </c>
    </row>
    <row r="81793" spans="1:3">
      <c r="A81793" s="2">
        <v>43586.83333333334</v>
      </c>
      <c r="B81793">
        <v>0.2099999934434891</v>
      </c>
      <c r="C81793">
        <v>0.41</v>
      </c>
    </row>
    <row r="81794" spans="1:3">
      <c r="A81794" s="2">
        <v>43586.875</v>
      </c>
      <c r="B81794">
        <v>0.2099999934434891</v>
      </c>
      <c r="C81794">
        <v>0.41</v>
      </c>
    </row>
    <row r="81795" spans="1:3">
      <c r="A81795" s="2">
        <v>43586.91666666666</v>
      </c>
      <c r="B81795">
        <v>0.2099999934434891</v>
      </c>
      <c r="C81795">
        <v>0.41</v>
      </c>
    </row>
    <row r="81796" spans="1:3">
      <c r="A81796" s="2">
        <v>43586.95833333334</v>
      </c>
      <c r="B81796">
        <v>0.2099999934434891</v>
      </c>
      <c r="C81796">
        <v>0.41</v>
      </c>
    </row>
    <row r="81797" spans="1:3">
      <c r="A81797" s="2">
        <v>43587</v>
      </c>
      <c r="B81797">
        <v>0.2099999934434891</v>
      </c>
      <c r="C81797">
        <v>0.41</v>
      </c>
    </row>
    <row r="81798" spans="1:3">
      <c r="A81798" s="2">
        <v>43587.04166666666</v>
      </c>
      <c r="B81798">
        <v>0</v>
      </c>
      <c r="C81798">
        <v>0</v>
      </c>
    </row>
    <row r="81799" spans="1:3">
      <c r="A81799" s="2">
        <v>43587.08333333334</v>
      </c>
      <c r="B81799">
        <v>0</v>
      </c>
      <c r="C81799">
        <v>0</v>
      </c>
    </row>
    <row r="81800" spans="1:3">
      <c r="A81800" s="2">
        <v>43587.125</v>
      </c>
      <c r="B81800">
        <v>0</v>
      </c>
      <c r="C81800">
        <v>0</v>
      </c>
    </row>
    <row r="81801" spans="1:3">
      <c r="A81801" s="2">
        <v>43587.16666666666</v>
      </c>
      <c r="B81801">
        <v>0</v>
      </c>
      <c r="C81801">
        <v>0</v>
      </c>
    </row>
    <row r="81802" spans="1:3">
      <c r="A81802" s="2">
        <v>43587.20833333334</v>
      </c>
      <c r="B81802">
        <v>0</v>
      </c>
      <c r="C81802">
        <v>0</v>
      </c>
    </row>
    <row r="81803" spans="1:3">
      <c r="A81803" s="2">
        <v>43587.25</v>
      </c>
      <c r="B81803">
        <v>0</v>
      </c>
      <c r="C81803">
        <v>0</v>
      </c>
    </row>
    <row r="81804" spans="1:3">
      <c r="A81804" s="2">
        <v>43587.29166666666</v>
      </c>
      <c r="B81804">
        <v>0</v>
      </c>
      <c r="C81804">
        <v>0</v>
      </c>
    </row>
    <row r="81805" spans="1:3">
      <c r="A81805" s="2">
        <v>43587.33333333334</v>
      </c>
      <c r="B81805">
        <v>0</v>
      </c>
      <c r="C81805">
        <v>0</v>
      </c>
    </row>
    <row r="81806" spans="1:3">
      <c r="A81806" s="2">
        <v>43587.375</v>
      </c>
      <c r="B81806">
        <v>0.3700000047683716</v>
      </c>
      <c r="C81806">
        <v>0.39</v>
      </c>
    </row>
    <row r="81807" spans="1:3">
      <c r="A81807" s="2">
        <v>43587.41666666666</v>
      </c>
      <c r="B81807">
        <v>0.4699999988079071</v>
      </c>
      <c r="C81807">
        <v>0.48</v>
      </c>
    </row>
    <row r="81808" spans="1:3">
      <c r="A81808" s="2">
        <v>43587.45833333334</v>
      </c>
      <c r="B81808">
        <v>0.6200000047683716</v>
      </c>
      <c r="C81808">
        <v>0.77</v>
      </c>
    </row>
    <row r="81809" spans="1:3">
      <c r="A81809" s="2">
        <v>43587.5</v>
      </c>
      <c r="B81809">
        <v>0.7300000190734863</v>
      </c>
      <c r="C81809">
        <v>0.89</v>
      </c>
    </row>
    <row r="81810" spans="1:3">
      <c r="A81810" s="2">
        <v>43587.54166666666</v>
      </c>
      <c r="B81810">
        <v>0.8299999833106995</v>
      </c>
      <c r="C81810">
        <v>1.05</v>
      </c>
    </row>
    <row r="81811" spans="1:3">
      <c r="A81811" s="2">
        <v>43587.58333333334</v>
      </c>
      <c r="B81811">
        <v>0.9100000262260437</v>
      </c>
      <c r="C81811">
        <v>1.47</v>
      </c>
    </row>
    <row r="81812" spans="1:3">
      <c r="A81812" s="2">
        <v>43587.625</v>
      </c>
      <c r="B81812">
        <v>1.379999995231628</v>
      </c>
      <c r="C81812">
        <v>2.37</v>
      </c>
    </row>
    <row r="81813" spans="1:3">
      <c r="A81813" s="2">
        <v>43587.66666666666</v>
      </c>
      <c r="B81813">
        <v>1.799999952316284</v>
      </c>
      <c r="C81813">
        <v>2.79</v>
      </c>
    </row>
    <row r="81814" spans="1:3">
      <c r="A81814" s="2">
        <v>43587.70833333334</v>
      </c>
      <c r="B81814">
        <v>1.830000042915344</v>
      </c>
      <c r="C81814">
        <v>2.89</v>
      </c>
    </row>
    <row r="81815" spans="1:3">
      <c r="A81815" s="2">
        <v>43587.75</v>
      </c>
      <c r="B81815">
        <v>1.870000004768372</v>
      </c>
      <c r="C81815">
        <v>3.82</v>
      </c>
    </row>
    <row r="81816" spans="1:3">
      <c r="A81816" s="2">
        <v>43587.79166666666</v>
      </c>
      <c r="B81816">
        <v>1.960000038146973</v>
      </c>
      <c r="C81816">
        <v>3.91</v>
      </c>
    </row>
    <row r="81817" spans="1:3">
      <c r="A81817" s="2">
        <v>43587.83333333334</v>
      </c>
      <c r="B81817">
        <v>1.970000028610229</v>
      </c>
      <c r="C81817">
        <v>3.91</v>
      </c>
    </row>
    <row r="81818" spans="1:3">
      <c r="A81818" s="2">
        <v>43587.875</v>
      </c>
      <c r="B81818">
        <v>1.970000028610229</v>
      </c>
      <c r="C81818">
        <v>3.91</v>
      </c>
    </row>
    <row r="81819" spans="1:3">
      <c r="A81819" s="2">
        <v>43587.91666666666</v>
      </c>
      <c r="B81819">
        <v>1.970000028610229</v>
      </c>
      <c r="C81819">
        <v>3.91</v>
      </c>
    </row>
    <row r="81820" spans="1:3">
      <c r="A81820" s="2">
        <v>43587.95833333334</v>
      </c>
      <c r="B81820">
        <v>1.970000028610229</v>
      </c>
      <c r="C81820">
        <v>3.91</v>
      </c>
    </row>
    <row r="81821" spans="1:3">
      <c r="A81821" s="2">
        <v>43588</v>
      </c>
      <c r="B81821">
        <v>1.970000028610229</v>
      </c>
      <c r="C81821">
        <v>3.91</v>
      </c>
    </row>
    <row r="81822" spans="1:3">
      <c r="A81822" s="2">
        <v>43588.04166666666</v>
      </c>
      <c r="B81822">
        <v>0</v>
      </c>
      <c r="C81822">
        <v>0</v>
      </c>
    </row>
    <row r="81823" spans="1:3">
      <c r="A81823" s="2">
        <v>43588.08333333334</v>
      </c>
      <c r="B81823">
        <v>0</v>
      </c>
      <c r="C81823">
        <v>0</v>
      </c>
    </row>
    <row r="81824" spans="1:3">
      <c r="A81824" s="2">
        <v>43588.125</v>
      </c>
      <c r="B81824">
        <v>0</v>
      </c>
      <c r="C81824">
        <v>0</v>
      </c>
    </row>
    <row r="81825" spans="1:3">
      <c r="A81825" s="2">
        <v>43588.16666666666</v>
      </c>
      <c r="B81825">
        <v>0</v>
      </c>
      <c r="C81825">
        <v>0.01</v>
      </c>
    </row>
    <row r="81826" spans="1:3">
      <c r="A81826" s="2">
        <v>43588.20833333334</v>
      </c>
      <c r="B81826">
        <v>0</v>
      </c>
      <c r="C81826">
        <v>0.01</v>
      </c>
    </row>
    <row r="81827" spans="1:3">
      <c r="A81827" s="2">
        <v>43588.25</v>
      </c>
      <c r="B81827">
        <v>0</v>
      </c>
      <c r="C81827">
        <v>0.01</v>
      </c>
    </row>
    <row r="81828" spans="1:3">
      <c r="A81828" s="2">
        <v>43588.29166666666</v>
      </c>
      <c r="B81828">
        <v>0</v>
      </c>
      <c r="C81828">
        <v>0.01</v>
      </c>
    </row>
    <row r="81829" spans="1:3">
      <c r="A81829" s="2">
        <v>43588.33333333334</v>
      </c>
      <c r="B81829">
        <v>0</v>
      </c>
      <c r="C81829">
        <v>0.01</v>
      </c>
    </row>
    <row r="81830" spans="1:3">
      <c r="A81830" s="2">
        <v>43588.375</v>
      </c>
      <c r="B81830">
        <v>0</v>
      </c>
      <c r="C81830">
        <v>0.01</v>
      </c>
    </row>
    <row r="81831" spans="1:3">
      <c r="A81831" s="2">
        <v>43588.41666666666</v>
      </c>
      <c r="B81831">
        <v>0.009999999776482582</v>
      </c>
      <c r="C81831">
        <v>0.02</v>
      </c>
    </row>
    <row r="81832" spans="1:3">
      <c r="A81832" s="2">
        <v>43588.45833333334</v>
      </c>
      <c r="B81832">
        <v>0.03999999910593033</v>
      </c>
      <c r="C81832">
        <v>0.05</v>
      </c>
    </row>
    <row r="81833" spans="1:3">
      <c r="A81833" s="2">
        <v>43588.5</v>
      </c>
      <c r="B81833">
        <v>0.03999999910593033</v>
      </c>
      <c r="C81833">
        <v>0.06</v>
      </c>
    </row>
    <row r="81834" spans="1:3">
      <c r="A81834" s="2">
        <v>43588.54166666666</v>
      </c>
      <c r="B81834">
        <v>0.03999999910593033</v>
      </c>
      <c r="C81834">
        <v>0.07000000000000001</v>
      </c>
    </row>
    <row r="81835" spans="1:3">
      <c r="A81835" s="2">
        <v>43588.58333333334</v>
      </c>
      <c r="B81835">
        <v>0.03999999910593033</v>
      </c>
      <c r="C81835">
        <v>0.08</v>
      </c>
    </row>
    <row r="81836" spans="1:3">
      <c r="A81836" s="2">
        <v>43588.625</v>
      </c>
      <c r="B81836">
        <v>0.05999999865889549</v>
      </c>
      <c r="C81836">
        <v>0.09</v>
      </c>
    </row>
    <row r="81837" spans="1:3">
      <c r="A81837" s="2">
        <v>43588.66666666666</v>
      </c>
      <c r="B81837">
        <v>0.05999999865889549</v>
      </c>
      <c r="C81837">
        <v>0.1</v>
      </c>
    </row>
    <row r="81838" spans="1:3">
      <c r="A81838" s="2">
        <v>43588.70833333334</v>
      </c>
      <c r="B81838">
        <v>0.05999999865889549</v>
      </c>
      <c r="C81838">
        <v>0.1</v>
      </c>
    </row>
    <row r="81839" spans="1:3">
      <c r="A81839" s="2">
        <v>43588.75</v>
      </c>
      <c r="B81839">
        <v>0.05999999865889549</v>
      </c>
      <c r="C81839">
        <v>0.1</v>
      </c>
    </row>
    <row r="81840" spans="1:3">
      <c r="A81840" s="2">
        <v>43588.79166666666</v>
      </c>
      <c r="B81840">
        <v>0.05999999865889549</v>
      </c>
      <c r="C81840">
        <v>0.1</v>
      </c>
    </row>
    <row r="81841" spans="1:3">
      <c r="A81841" s="2">
        <v>43588.83333333334</v>
      </c>
      <c r="B81841">
        <v>0.05999999865889549</v>
      </c>
      <c r="C81841">
        <v>0.1</v>
      </c>
    </row>
    <row r="81842" spans="1:3">
      <c r="A81842" s="2">
        <v>43588.875</v>
      </c>
      <c r="B81842">
        <v>0.05999999865889549</v>
      </c>
      <c r="C81842">
        <v>0.1</v>
      </c>
    </row>
    <row r="81843" spans="1:3">
      <c r="A81843" s="2">
        <v>43588.91666666666</v>
      </c>
      <c r="B81843">
        <v>0.05999999865889549</v>
      </c>
      <c r="C81843">
        <v>0.1</v>
      </c>
    </row>
    <row r="81844" spans="1:3">
      <c r="A81844" s="2">
        <v>43588.95833333334</v>
      </c>
      <c r="B81844">
        <v>0.05999999865889549</v>
      </c>
      <c r="C81844">
        <v>0.1</v>
      </c>
    </row>
    <row r="81845" spans="1:3">
      <c r="A81845" s="2">
        <v>43589</v>
      </c>
      <c r="B81845">
        <v>0.05999999865889549</v>
      </c>
      <c r="C81845">
        <v>0.1</v>
      </c>
    </row>
    <row r="81846" spans="1:3">
      <c r="A81846" s="2">
        <v>43589.04166666666</v>
      </c>
      <c r="B81846">
        <v>0</v>
      </c>
      <c r="C81846">
        <v>0</v>
      </c>
    </row>
    <row r="81847" spans="1:3">
      <c r="A81847" s="2">
        <v>43589.08333333334</v>
      </c>
      <c r="B81847">
        <v>0</v>
      </c>
      <c r="C81847">
        <v>0</v>
      </c>
    </row>
    <row r="81848" spans="1:3">
      <c r="A81848" s="2">
        <v>43589.125</v>
      </c>
      <c r="B81848">
        <v>0</v>
      </c>
      <c r="C81848">
        <v>0</v>
      </c>
    </row>
    <row r="81849" spans="1:3">
      <c r="A81849" s="2">
        <v>43589.16666666666</v>
      </c>
      <c r="B81849">
        <v>0</v>
      </c>
      <c r="C81849">
        <v>0</v>
      </c>
    </row>
    <row r="81850" spans="1:3">
      <c r="A81850" s="2">
        <v>43589.20833333334</v>
      </c>
      <c r="B81850">
        <v>0</v>
      </c>
      <c r="C81850">
        <v>0</v>
      </c>
    </row>
    <row r="81851" spans="1:3">
      <c r="A81851" s="2">
        <v>43589.25</v>
      </c>
      <c r="B81851">
        <v>0</v>
      </c>
      <c r="C81851">
        <v>0</v>
      </c>
    </row>
    <row r="81852" spans="1:3">
      <c r="A81852" s="2">
        <v>43589.29166666666</v>
      </c>
      <c r="B81852">
        <v>0</v>
      </c>
      <c r="C81852">
        <v>0</v>
      </c>
    </row>
    <row r="81853" spans="1:3">
      <c r="A81853" s="2">
        <v>43589.33333333334</v>
      </c>
      <c r="B81853">
        <v>0</v>
      </c>
      <c r="C81853">
        <v>0</v>
      </c>
    </row>
    <row r="81854" spans="1:3">
      <c r="A81854" s="2">
        <v>43589.375</v>
      </c>
      <c r="B81854">
        <v>0</v>
      </c>
      <c r="C81854">
        <v>0</v>
      </c>
    </row>
    <row r="81855" spans="1:3">
      <c r="A81855" s="2">
        <v>43589.41666666666</v>
      </c>
      <c r="B81855">
        <v>0.009999999776482582</v>
      </c>
      <c r="C81855">
        <v>0.01</v>
      </c>
    </row>
    <row r="81856" spans="1:3">
      <c r="A81856" s="2">
        <v>43589.45833333334</v>
      </c>
      <c r="B81856">
        <v>0.009999999776482582</v>
      </c>
      <c r="C81856">
        <v>0.01</v>
      </c>
    </row>
    <row r="81857" spans="1:3">
      <c r="A81857" s="2">
        <v>43589.5</v>
      </c>
      <c r="B81857">
        <v>0.009999999776482582</v>
      </c>
      <c r="C81857">
        <v>0.01</v>
      </c>
    </row>
    <row r="81858" spans="1:3">
      <c r="A81858" s="2">
        <v>43589.54166666666</v>
      </c>
      <c r="B81858">
        <v>0.009999999776482582</v>
      </c>
      <c r="C81858">
        <v>0.01</v>
      </c>
    </row>
    <row r="81859" spans="1:3">
      <c r="A81859" s="2">
        <v>43589.58333333334</v>
      </c>
      <c r="B81859">
        <v>0.009999999776482582</v>
      </c>
      <c r="C81859">
        <v>0.01</v>
      </c>
    </row>
    <row r="81860" spans="1:3">
      <c r="A81860" s="2">
        <v>43589.625</v>
      </c>
      <c r="B81860">
        <v>0.009999999776482582</v>
      </c>
      <c r="C81860">
        <v>0.01</v>
      </c>
    </row>
    <row r="81861" spans="1:3">
      <c r="A81861" s="2">
        <v>43589.66666666666</v>
      </c>
      <c r="B81861">
        <v>0.009999999776482582</v>
      </c>
      <c r="C81861">
        <v>0.01</v>
      </c>
    </row>
    <row r="81862" spans="1:3">
      <c r="A81862" s="2">
        <v>43589.70833333334</v>
      </c>
      <c r="B81862">
        <v>0.009999999776482582</v>
      </c>
      <c r="C81862">
        <v>0.01</v>
      </c>
    </row>
    <row r="81863" spans="1:3">
      <c r="A81863" s="2">
        <v>43589.75</v>
      </c>
      <c r="B81863">
        <v>0.009999999776482582</v>
      </c>
      <c r="C81863">
        <v>0.01</v>
      </c>
    </row>
    <row r="81864" spans="1:3">
      <c r="A81864" s="2">
        <v>43589.79166666666</v>
      </c>
      <c r="B81864">
        <v>0.009999999776482582</v>
      </c>
      <c r="C81864">
        <v>0.01</v>
      </c>
    </row>
    <row r="81865" spans="1:3">
      <c r="A81865" s="2">
        <v>43589.83333333334</v>
      </c>
      <c r="B81865">
        <v>0.01999999955296516</v>
      </c>
      <c r="C81865">
        <v>0.03</v>
      </c>
    </row>
    <row r="81866" spans="1:3">
      <c r="A81866" s="2">
        <v>43589.875</v>
      </c>
      <c r="B81866">
        <v>0.01999999955296516</v>
      </c>
      <c r="C81866">
        <v>0.06</v>
      </c>
    </row>
    <row r="81867" spans="1:3">
      <c r="A81867" s="2">
        <v>43589.91666666666</v>
      </c>
      <c r="B81867">
        <v>0.02999999932944775</v>
      </c>
      <c r="C81867">
        <v>0.08</v>
      </c>
    </row>
    <row r="81868" spans="1:3">
      <c r="A81868" s="2">
        <v>43589.95833333334</v>
      </c>
      <c r="B81868">
        <v>0.02999999932944775</v>
      </c>
      <c r="C81868">
        <v>0.1</v>
      </c>
    </row>
    <row r="81869" spans="1:3">
      <c r="A81869" s="2">
        <v>43590</v>
      </c>
      <c r="B81869">
        <v>0.02999999932944775</v>
      </c>
      <c r="C81869">
        <v>0.11</v>
      </c>
    </row>
    <row r="81870" spans="1:3">
      <c r="A81870" s="2">
        <v>43590.04166666666</v>
      </c>
      <c r="B81870">
        <v>0</v>
      </c>
      <c r="C81870">
        <v>0.01</v>
      </c>
    </row>
    <row r="81871" spans="1:3">
      <c r="A81871" s="2">
        <v>43590.08333333334</v>
      </c>
      <c r="B81871">
        <v>0</v>
      </c>
      <c r="C81871">
        <v>0.01</v>
      </c>
    </row>
    <row r="81872" spans="1:3">
      <c r="A81872" s="2">
        <v>43590.125</v>
      </c>
      <c r="B81872">
        <v>0</v>
      </c>
      <c r="C81872">
        <v>0.02</v>
      </c>
    </row>
    <row r="81873" spans="1:3">
      <c r="A81873" s="2">
        <v>43590.16666666666</v>
      </c>
      <c r="B81873">
        <v>0</v>
      </c>
      <c r="C81873">
        <v>0.02</v>
      </c>
    </row>
    <row r="81874" spans="1:3">
      <c r="A81874" s="2">
        <v>43590.20833333334</v>
      </c>
      <c r="B81874">
        <v>0</v>
      </c>
      <c r="C81874">
        <v>0.03</v>
      </c>
    </row>
    <row r="81875" spans="1:3">
      <c r="A81875" s="2">
        <v>43590.25</v>
      </c>
      <c r="B81875">
        <v>0</v>
      </c>
      <c r="C81875">
        <v>0.03</v>
      </c>
    </row>
    <row r="81876" spans="1:3">
      <c r="A81876" s="2">
        <v>43590.29166666666</v>
      </c>
      <c r="B81876">
        <v>0</v>
      </c>
      <c r="C81876">
        <v>0.03</v>
      </c>
    </row>
    <row r="81877" spans="1:3">
      <c r="A81877" s="2">
        <v>43590.33333333334</v>
      </c>
      <c r="B81877">
        <v>0</v>
      </c>
      <c r="C81877">
        <v>0.04</v>
      </c>
    </row>
    <row r="81878" spans="1:3">
      <c r="A81878" s="2">
        <v>43590.375</v>
      </c>
      <c r="B81878">
        <v>0</v>
      </c>
      <c r="C81878">
        <v>0.04</v>
      </c>
    </row>
    <row r="81879" spans="1:3">
      <c r="A81879" s="2">
        <v>43590.41666666666</v>
      </c>
      <c r="B81879">
        <v>0</v>
      </c>
      <c r="C81879">
        <v>0.04</v>
      </c>
    </row>
    <row r="81880" spans="1:3">
      <c r="A81880" s="2">
        <v>43590.45833333334</v>
      </c>
      <c r="B81880">
        <v>0</v>
      </c>
      <c r="C81880">
        <v>0.04</v>
      </c>
    </row>
    <row r="81881" spans="1:3">
      <c r="A81881" s="2">
        <v>43590.5</v>
      </c>
      <c r="B81881">
        <v>0</v>
      </c>
      <c r="C81881">
        <v>0.04</v>
      </c>
    </row>
    <row r="81882" spans="1:3">
      <c r="A81882" s="2">
        <v>43590.54166666666</v>
      </c>
      <c r="B81882">
        <v>0</v>
      </c>
      <c r="C81882">
        <v>0.04</v>
      </c>
    </row>
    <row r="81883" spans="1:3">
      <c r="A81883" s="2">
        <v>43590.58333333334</v>
      </c>
      <c r="B81883">
        <v>0</v>
      </c>
      <c r="C81883">
        <v>0.04</v>
      </c>
    </row>
    <row r="81884" spans="1:3">
      <c r="A81884" s="2">
        <v>43590.625</v>
      </c>
      <c r="B81884">
        <v>0</v>
      </c>
      <c r="C81884">
        <v>0.04</v>
      </c>
    </row>
    <row r="81885" spans="1:3">
      <c r="A81885" s="2">
        <v>43590.66666666666</v>
      </c>
      <c r="B81885">
        <v>0</v>
      </c>
      <c r="C81885">
        <v>0.04</v>
      </c>
    </row>
    <row r="81886" spans="1:3">
      <c r="A81886" s="2">
        <v>43590.70833333334</v>
      </c>
      <c r="B81886">
        <v>0</v>
      </c>
      <c r="C81886">
        <v>0.04</v>
      </c>
    </row>
    <row r="81887" spans="1:3">
      <c r="A81887" s="2">
        <v>43590.75</v>
      </c>
      <c r="B81887">
        <v>0</v>
      </c>
      <c r="C81887">
        <v>0.04</v>
      </c>
    </row>
    <row r="81888" spans="1:3">
      <c r="A81888" s="2">
        <v>43590.79166666666</v>
      </c>
      <c r="B81888">
        <v>0</v>
      </c>
      <c r="C81888">
        <v>0.04</v>
      </c>
    </row>
    <row r="81889" spans="1:3">
      <c r="A81889" s="2">
        <v>43590.83333333334</v>
      </c>
      <c r="B81889">
        <v>0</v>
      </c>
      <c r="C81889">
        <v>0.04</v>
      </c>
    </row>
    <row r="81890" spans="1:3">
      <c r="A81890" s="2">
        <v>43590.875</v>
      </c>
      <c r="B81890">
        <v>0</v>
      </c>
      <c r="C81890">
        <v>0.04</v>
      </c>
    </row>
    <row r="81891" spans="1:3">
      <c r="A81891" s="2">
        <v>43590.91666666666</v>
      </c>
      <c r="B81891">
        <v>0</v>
      </c>
      <c r="C81891">
        <v>0.04</v>
      </c>
    </row>
    <row r="81892" spans="1:3">
      <c r="A81892" s="2">
        <v>43590.95833333334</v>
      </c>
      <c r="B81892">
        <v>0</v>
      </c>
      <c r="C81892">
        <v>0.04</v>
      </c>
    </row>
    <row r="81893" spans="1:3">
      <c r="A81893" s="2">
        <v>43591</v>
      </c>
      <c r="B81893">
        <v>0</v>
      </c>
      <c r="C81893">
        <v>0.04</v>
      </c>
    </row>
    <row r="81894" spans="1:3">
      <c r="A81894" s="2">
        <v>43591.04166666666</v>
      </c>
      <c r="B81894">
        <v>0</v>
      </c>
      <c r="C81894">
        <v>0</v>
      </c>
    </row>
    <row r="81895" spans="1:3">
      <c r="A81895" s="2">
        <v>43591.08333333334</v>
      </c>
      <c r="B81895">
        <v>0</v>
      </c>
      <c r="C81895">
        <v>0</v>
      </c>
    </row>
    <row r="81896" spans="1:3">
      <c r="A81896" s="2">
        <v>43591.125</v>
      </c>
      <c r="B81896">
        <v>0</v>
      </c>
      <c r="C81896">
        <v>0</v>
      </c>
    </row>
    <row r="81897" spans="1:3">
      <c r="A81897" s="2">
        <v>43591.16666666666</v>
      </c>
      <c r="B81897">
        <v>0</v>
      </c>
      <c r="C81897">
        <v>0</v>
      </c>
    </row>
    <row r="81898" spans="1:3">
      <c r="A81898" s="2">
        <v>43591.20833333334</v>
      </c>
      <c r="B81898">
        <v>0</v>
      </c>
      <c r="C81898">
        <v>0</v>
      </c>
    </row>
    <row r="81899" spans="1:3">
      <c r="A81899" s="2">
        <v>43591.25</v>
      </c>
      <c r="B81899">
        <v>0</v>
      </c>
      <c r="C81899">
        <v>0</v>
      </c>
    </row>
    <row r="81900" spans="1:3">
      <c r="A81900" s="2">
        <v>43591.29166666666</v>
      </c>
      <c r="B81900">
        <v>0</v>
      </c>
      <c r="C81900">
        <v>0</v>
      </c>
    </row>
    <row r="81901" spans="1:3">
      <c r="A81901" s="2">
        <v>43591.33333333334</v>
      </c>
      <c r="B81901">
        <v>0</v>
      </c>
      <c r="C81901">
        <v>0</v>
      </c>
    </row>
    <row r="81902" spans="1:3">
      <c r="A81902" s="2">
        <v>43591.375</v>
      </c>
      <c r="B81902">
        <v>0</v>
      </c>
      <c r="C81902">
        <v>0</v>
      </c>
    </row>
    <row r="81903" spans="1:3">
      <c r="A81903" s="2">
        <v>43591.41666666666</v>
      </c>
      <c r="B81903">
        <v>0</v>
      </c>
      <c r="C81903">
        <v>0</v>
      </c>
    </row>
    <row r="81904" spans="1:3">
      <c r="A81904" s="2">
        <v>43591.45833333334</v>
      </c>
      <c r="B81904">
        <v>0</v>
      </c>
      <c r="C81904">
        <v>0</v>
      </c>
    </row>
    <row r="81905" spans="1:3">
      <c r="A81905" s="2">
        <v>43591.5</v>
      </c>
      <c r="B81905">
        <v>0</v>
      </c>
      <c r="C81905">
        <v>0</v>
      </c>
    </row>
    <row r="81906" spans="1:3">
      <c r="A81906" s="2">
        <v>43591.54166666666</v>
      </c>
      <c r="B81906">
        <v>0</v>
      </c>
      <c r="C81906">
        <v>0</v>
      </c>
    </row>
    <row r="81907" spans="1:3">
      <c r="A81907" s="2">
        <v>43591.58333333334</v>
      </c>
      <c r="B81907">
        <v>0</v>
      </c>
      <c r="C81907">
        <v>0</v>
      </c>
    </row>
    <row r="81908" spans="1:3">
      <c r="A81908" s="2">
        <v>43591.625</v>
      </c>
      <c r="B81908">
        <v>0</v>
      </c>
      <c r="C81908">
        <v>0</v>
      </c>
    </row>
    <row r="81909" spans="1:3">
      <c r="A81909" s="2">
        <v>43591.66666666666</v>
      </c>
      <c r="B81909">
        <v>0</v>
      </c>
      <c r="C81909">
        <v>0</v>
      </c>
    </row>
    <row r="81910" spans="1:3">
      <c r="A81910" s="2">
        <v>43591.70833333334</v>
      </c>
      <c r="B81910">
        <v>0</v>
      </c>
      <c r="C81910">
        <v>0</v>
      </c>
    </row>
    <row r="81911" spans="1:3">
      <c r="A81911" s="2">
        <v>43591.75</v>
      </c>
      <c r="B81911">
        <v>0</v>
      </c>
      <c r="C81911">
        <v>0</v>
      </c>
    </row>
    <row r="81912" spans="1:3">
      <c r="A81912" s="2">
        <v>43591.79166666666</v>
      </c>
      <c r="B81912">
        <v>0</v>
      </c>
      <c r="C81912">
        <v>0</v>
      </c>
    </row>
    <row r="81913" spans="1:3">
      <c r="A81913" s="2">
        <v>43591.83333333334</v>
      </c>
      <c r="B81913">
        <v>0</v>
      </c>
      <c r="C81913">
        <v>0</v>
      </c>
    </row>
    <row r="81914" spans="1:3">
      <c r="A81914" s="2">
        <v>43591.875</v>
      </c>
      <c r="B81914">
        <v>0</v>
      </c>
      <c r="C81914">
        <v>0</v>
      </c>
    </row>
    <row r="81915" spans="1:3">
      <c r="A81915" s="2">
        <v>43591.91666666666</v>
      </c>
      <c r="B81915">
        <v>0</v>
      </c>
      <c r="C81915">
        <v>0</v>
      </c>
    </row>
    <row r="81916" spans="1:3">
      <c r="A81916" s="2">
        <v>43591.95833333334</v>
      </c>
      <c r="B81916">
        <v>0</v>
      </c>
      <c r="C81916">
        <v>0</v>
      </c>
    </row>
    <row r="81917" spans="1:3">
      <c r="A81917" s="2">
        <v>43592</v>
      </c>
      <c r="B81917">
        <v>0</v>
      </c>
      <c r="C81917">
        <v>0</v>
      </c>
    </row>
    <row r="81918" spans="1:3">
      <c r="A81918" s="2">
        <v>43592.04166666666</v>
      </c>
      <c r="B81918">
        <v>0</v>
      </c>
      <c r="C81918">
        <v>0</v>
      </c>
    </row>
    <row r="81919" spans="1:3">
      <c r="A81919" s="2">
        <v>43592.08333333334</v>
      </c>
      <c r="B81919">
        <v>0</v>
      </c>
      <c r="C81919">
        <v>0</v>
      </c>
    </row>
    <row r="81920" spans="1:3">
      <c r="A81920" s="2">
        <v>43592.125</v>
      </c>
      <c r="B81920">
        <v>0</v>
      </c>
      <c r="C81920">
        <v>0</v>
      </c>
    </row>
    <row r="81921" spans="1:3">
      <c r="A81921" s="2">
        <v>43592.16666666666</v>
      </c>
      <c r="B81921">
        <v>0</v>
      </c>
      <c r="C81921">
        <v>0</v>
      </c>
    </row>
    <row r="81922" spans="1:3">
      <c r="A81922" s="2">
        <v>43592.20833333334</v>
      </c>
      <c r="B81922">
        <v>0</v>
      </c>
      <c r="C81922">
        <v>0</v>
      </c>
    </row>
    <row r="81923" spans="1:3">
      <c r="A81923" s="2">
        <v>43592.25</v>
      </c>
      <c r="B81923">
        <v>0</v>
      </c>
      <c r="C81923">
        <v>0</v>
      </c>
    </row>
    <row r="81924" spans="1:3">
      <c r="A81924" s="2">
        <v>43592.29166666666</v>
      </c>
      <c r="B81924">
        <v>0</v>
      </c>
      <c r="C81924">
        <v>0</v>
      </c>
    </row>
    <row r="81925" spans="1:3">
      <c r="A81925" s="2">
        <v>43592.33333333334</v>
      </c>
      <c r="B81925">
        <v>0</v>
      </c>
      <c r="C81925">
        <v>0</v>
      </c>
    </row>
    <row r="81926" spans="1:3">
      <c r="A81926" s="2">
        <v>43592.375</v>
      </c>
      <c r="B81926">
        <v>0</v>
      </c>
      <c r="C81926">
        <v>0</v>
      </c>
    </row>
    <row r="81927" spans="1:3">
      <c r="A81927" s="2">
        <v>43592.41666666666</v>
      </c>
      <c r="B81927">
        <v>0</v>
      </c>
      <c r="C81927">
        <v>0</v>
      </c>
    </row>
    <row r="81928" spans="1:3">
      <c r="A81928" s="2">
        <v>43592.45833333334</v>
      </c>
      <c r="B81928">
        <v>0</v>
      </c>
      <c r="C81928">
        <v>0</v>
      </c>
    </row>
    <row r="81929" spans="1:3">
      <c r="A81929" s="2">
        <v>43592.5</v>
      </c>
      <c r="B81929">
        <v>0</v>
      </c>
      <c r="C81929">
        <v>0</v>
      </c>
    </row>
    <row r="81930" spans="1:3">
      <c r="A81930" s="2">
        <v>43592.54166666666</v>
      </c>
      <c r="B81930">
        <v>0</v>
      </c>
      <c r="C81930">
        <v>0</v>
      </c>
    </row>
    <row r="81931" spans="1:3">
      <c r="A81931" s="2">
        <v>43592.58333333334</v>
      </c>
      <c r="B81931">
        <v>0</v>
      </c>
      <c r="C81931">
        <v>0</v>
      </c>
    </row>
    <row r="81932" spans="1:3">
      <c r="A81932" s="2">
        <v>43592.625</v>
      </c>
      <c r="B81932">
        <v>0</v>
      </c>
      <c r="C81932">
        <v>0</v>
      </c>
    </row>
    <row r="81933" spans="1:3">
      <c r="A81933" s="2">
        <v>43592.66666666666</v>
      </c>
      <c r="B81933">
        <v>0</v>
      </c>
      <c r="C81933">
        <v>0</v>
      </c>
    </row>
    <row r="81934" spans="1:3">
      <c r="A81934" s="2">
        <v>43592.70833333334</v>
      </c>
      <c r="B81934">
        <v>0</v>
      </c>
      <c r="C81934">
        <v>0</v>
      </c>
    </row>
    <row r="81935" spans="1:3">
      <c r="A81935" s="2">
        <v>43592.75</v>
      </c>
      <c r="B81935">
        <v>0</v>
      </c>
      <c r="C81935">
        <v>0</v>
      </c>
    </row>
    <row r="81936" spans="1:3">
      <c r="A81936" s="2">
        <v>43592.79166666666</v>
      </c>
      <c r="B81936">
        <v>0</v>
      </c>
      <c r="C81936">
        <v>0</v>
      </c>
    </row>
    <row r="81937" spans="1:3">
      <c r="A81937" s="2">
        <v>43592.83333333334</v>
      </c>
      <c r="B81937">
        <v>0</v>
      </c>
      <c r="C81937">
        <v>0</v>
      </c>
    </row>
    <row r="81938" spans="1:3">
      <c r="A81938" s="2">
        <v>43592.875</v>
      </c>
      <c r="B81938">
        <v>0</v>
      </c>
      <c r="C81938">
        <v>0</v>
      </c>
    </row>
    <row r="81939" spans="1:3">
      <c r="A81939" s="2">
        <v>43592.91666666666</v>
      </c>
      <c r="B81939">
        <v>0</v>
      </c>
      <c r="C81939">
        <v>0</v>
      </c>
    </row>
    <row r="81940" spans="1:3">
      <c r="A81940" s="2">
        <v>43592.95833333334</v>
      </c>
      <c r="B81940">
        <v>0</v>
      </c>
      <c r="C81940">
        <v>0</v>
      </c>
    </row>
    <row r="81941" spans="1:3">
      <c r="A81941" s="2">
        <v>43593</v>
      </c>
      <c r="B81941">
        <v>0.009999999776482582</v>
      </c>
      <c r="C81941">
        <v>0.01</v>
      </c>
    </row>
    <row r="81942" spans="1:3">
      <c r="A81942" s="2">
        <v>43593.04166666666</v>
      </c>
      <c r="B81942">
        <v>0.05000000074505806</v>
      </c>
      <c r="C81942">
        <v>0.05</v>
      </c>
    </row>
    <row r="81943" spans="1:3">
      <c r="A81943" s="2">
        <v>43593.08333333334</v>
      </c>
      <c r="B81943">
        <v>0.07000000029802322</v>
      </c>
      <c r="C81943">
        <v>0.07000000000000001</v>
      </c>
    </row>
    <row r="81944" spans="1:3">
      <c r="A81944" s="2">
        <v>43593.125</v>
      </c>
      <c r="B81944">
        <v>0.07000000029802322</v>
      </c>
      <c r="C81944">
        <v>0.08</v>
      </c>
    </row>
    <row r="81945" spans="1:3">
      <c r="A81945" s="2">
        <v>43593.16666666666</v>
      </c>
      <c r="B81945">
        <v>0.07000000029802322</v>
      </c>
      <c r="C81945">
        <v>0.09</v>
      </c>
    </row>
    <row r="81946" spans="1:3">
      <c r="A81946" s="2">
        <v>43593.20833333334</v>
      </c>
      <c r="B81946">
        <v>0.07999999821186066</v>
      </c>
      <c r="C81946">
        <v>0.09</v>
      </c>
    </row>
    <row r="81947" spans="1:3">
      <c r="A81947" s="2">
        <v>43593.25</v>
      </c>
      <c r="B81947">
        <v>0.09000000357627869</v>
      </c>
      <c r="C81947">
        <v>0.11</v>
      </c>
    </row>
    <row r="81948" spans="1:3">
      <c r="A81948" s="2">
        <v>43593.29166666666</v>
      </c>
      <c r="B81948">
        <v>0.09000000357627869</v>
      </c>
      <c r="C81948">
        <v>0.13</v>
      </c>
    </row>
    <row r="81949" spans="1:3">
      <c r="A81949" s="2">
        <v>43593.33333333334</v>
      </c>
      <c r="B81949">
        <v>0.1899999976158142</v>
      </c>
      <c r="C81949">
        <v>0.29</v>
      </c>
    </row>
    <row r="81950" spans="1:3">
      <c r="A81950" s="2">
        <v>43593.375</v>
      </c>
      <c r="B81950">
        <v>0.3300000131130219</v>
      </c>
      <c r="C81950">
        <v>0.53</v>
      </c>
    </row>
    <row r="81951" spans="1:3">
      <c r="A81951" s="2">
        <v>43593.41666666666</v>
      </c>
      <c r="B81951">
        <v>0.5400000214576721</v>
      </c>
      <c r="C81951">
        <v>0.78</v>
      </c>
    </row>
    <row r="81952" spans="1:3">
      <c r="A81952" s="2">
        <v>43593.45833333334</v>
      </c>
      <c r="B81952">
        <v>0.699999988079071</v>
      </c>
      <c r="C81952">
        <v>1</v>
      </c>
    </row>
    <row r="81953" spans="1:3">
      <c r="A81953" s="2">
        <v>43593.5</v>
      </c>
      <c r="B81953">
        <v>0.8700000047683716</v>
      </c>
      <c r="C81953">
        <v>1.25</v>
      </c>
    </row>
    <row r="81954" spans="1:3">
      <c r="A81954" s="2">
        <v>43593.54166666666</v>
      </c>
      <c r="B81954">
        <v>1.009999990463257</v>
      </c>
      <c r="C81954">
        <v>1.46</v>
      </c>
    </row>
    <row r="81955" spans="1:3">
      <c r="A81955" s="2">
        <v>43593.58333333334</v>
      </c>
      <c r="B81955">
        <v>1.139999985694885</v>
      </c>
      <c r="C81955">
        <v>1.85</v>
      </c>
    </row>
    <row r="81956" spans="1:3">
      <c r="A81956" s="2">
        <v>43593.625</v>
      </c>
      <c r="B81956">
        <v>1.679999947547913</v>
      </c>
      <c r="C81956">
        <v>2.81</v>
      </c>
    </row>
    <row r="81957" spans="1:3">
      <c r="A81957" s="2">
        <v>43593.66666666666</v>
      </c>
      <c r="B81957">
        <v>2.980000019073486</v>
      </c>
      <c r="C81957">
        <v>4.84</v>
      </c>
    </row>
    <row r="81958" spans="1:3">
      <c r="A81958" s="2">
        <v>43593.70833333334</v>
      </c>
      <c r="B81958">
        <v>3.839999914169312</v>
      </c>
      <c r="C81958">
        <v>5.85</v>
      </c>
    </row>
    <row r="81959" spans="1:3">
      <c r="A81959" s="2">
        <v>43593.75</v>
      </c>
      <c r="B81959">
        <v>4.96999979019165</v>
      </c>
      <c r="C81959">
        <v>7.09</v>
      </c>
    </row>
    <row r="81960" spans="1:3">
      <c r="A81960" s="2">
        <v>43593.79166666666</v>
      </c>
      <c r="B81960">
        <v>6.570000171661377</v>
      </c>
      <c r="C81960">
        <v>8.539999999999999</v>
      </c>
    </row>
    <row r="81961" spans="1:3">
      <c r="A81961" s="2">
        <v>43593.83333333334</v>
      </c>
      <c r="B81961">
        <v>7.849999904632568</v>
      </c>
      <c r="C81961">
        <v>9.59</v>
      </c>
    </row>
    <row r="81962" spans="1:3">
      <c r="A81962" s="2">
        <v>43593.875</v>
      </c>
      <c r="B81962">
        <v>8.600000381469727</v>
      </c>
      <c r="C81962">
        <v>10.11</v>
      </c>
    </row>
    <row r="81963" spans="1:3">
      <c r="A81963" s="2">
        <v>43593.91666666666</v>
      </c>
      <c r="B81963">
        <v>8.729999542236328</v>
      </c>
      <c r="C81963">
        <v>10.31</v>
      </c>
    </row>
    <row r="81964" spans="1:3">
      <c r="A81964" s="2">
        <v>43593.95833333334</v>
      </c>
      <c r="B81964">
        <v>8.739999771118164</v>
      </c>
      <c r="C81964">
        <v>10.37</v>
      </c>
    </row>
    <row r="81965" spans="1:3">
      <c r="A81965" s="2">
        <v>43594</v>
      </c>
      <c r="B81965">
        <v>8.739999771118164</v>
      </c>
      <c r="C81965">
        <v>10.37</v>
      </c>
    </row>
    <row r="81966" spans="1:3">
      <c r="A81966" s="2">
        <v>43594.04166666666</v>
      </c>
      <c r="B81966">
        <v>0</v>
      </c>
      <c r="C81966">
        <v>0</v>
      </c>
    </row>
    <row r="81967" spans="1:3">
      <c r="A81967" s="2">
        <v>43594.08333333334</v>
      </c>
      <c r="B81967">
        <v>0</v>
      </c>
      <c r="C81967">
        <v>0.01</v>
      </c>
    </row>
    <row r="81968" spans="1:3">
      <c r="A81968" s="2">
        <v>43594.125</v>
      </c>
      <c r="B81968">
        <v>0.01999999955296516</v>
      </c>
      <c r="C81968">
        <v>0.06</v>
      </c>
    </row>
    <row r="81969" spans="1:3">
      <c r="A81969" s="2">
        <v>43594.16666666666</v>
      </c>
      <c r="B81969">
        <v>0.01999999955296516</v>
      </c>
      <c r="C81969">
        <v>0.07000000000000001</v>
      </c>
    </row>
    <row r="81970" spans="1:3">
      <c r="A81970" s="2">
        <v>43594.20833333334</v>
      </c>
      <c r="B81970">
        <v>0.01999999955296516</v>
      </c>
      <c r="C81970">
        <v>0.07000000000000001</v>
      </c>
    </row>
    <row r="81971" spans="1:3">
      <c r="A81971" s="2">
        <v>43594.25</v>
      </c>
      <c r="B81971">
        <v>0.01999999955296516</v>
      </c>
      <c r="C81971">
        <v>0.07000000000000001</v>
      </c>
    </row>
    <row r="81972" spans="1:3">
      <c r="A81972" s="2">
        <v>43594.29166666666</v>
      </c>
      <c r="B81972">
        <v>0.01999999955296516</v>
      </c>
      <c r="C81972">
        <v>0.07000000000000001</v>
      </c>
    </row>
    <row r="81973" spans="1:3">
      <c r="A81973" s="2">
        <v>43594.33333333334</v>
      </c>
      <c r="B81973">
        <v>0.02999999932944775</v>
      </c>
      <c r="C81973">
        <v>0.08</v>
      </c>
    </row>
    <row r="81974" spans="1:3">
      <c r="A81974" s="2">
        <v>43594.375</v>
      </c>
      <c r="B81974">
        <v>0.02999999932944775</v>
      </c>
      <c r="C81974">
        <v>0.1</v>
      </c>
    </row>
    <row r="81975" spans="1:3">
      <c r="A81975" s="2">
        <v>43594.41666666666</v>
      </c>
      <c r="B81975">
        <v>0.05999999865889549</v>
      </c>
      <c r="C81975">
        <v>0.19</v>
      </c>
    </row>
    <row r="81976" spans="1:3">
      <c r="A81976" s="2">
        <v>43594.45833333334</v>
      </c>
      <c r="B81976">
        <v>0.07000000029802322</v>
      </c>
      <c r="C81976">
        <v>0.34</v>
      </c>
    </row>
    <row r="81977" spans="1:3">
      <c r="A81977" s="2">
        <v>43594.5</v>
      </c>
      <c r="B81977">
        <v>0.07000000029802322</v>
      </c>
      <c r="C81977">
        <v>0.41</v>
      </c>
    </row>
    <row r="81978" spans="1:3">
      <c r="A81978" s="2">
        <v>43594.54166666666</v>
      </c>
      <c r="B81978">
        <v>0.07000000029802322</v>
      </c>
      <c r="C81978">
        <v>0.42</v>
      </c>
    </row>
    <row r="81979" spans="1:3">
      <c r="A81979" s="2">
        <v>43594.58333333334</v>
      </c>
      <c r="B81979">
        <v>0.07000000029802322</v>
      </c>
      <c r="C81979">
        <v>0.42</v>
      </c>
    </row>
    <row r="81980" spans="1:3">
      <c r="A81980" s="2">
        <v>43594.625</v>
      </c>
      <c r="B81980">
        <v>0.07000000029802322</v>
      </c>
      <c r="C81980">
        <v>0.42</v>
      </c>
    </row>
    <row r="81981" spans="1:3">
      <c r="A81981" s="2">
        <v>43594.66666666666</v>
      </c>
      <c r="B81981">
        <v>0.07000000029802322</v>
      </c>
      <c r="C81981">
        <v>0.42</v>
      </c>
    </row>
    <row r="81982" spans="1:3">
      <c r="A81982" s="2">
        <v>43594.70833333334</v>
      </c>
      <c r="B81982">
        <v>0.07000000029802322</v>
      </c>
      <c r="C81982">
        <v>0.42</v>
      </c>
    </row>
    <row r="81983" spans="1:3">
      <c r="A81983" s="2">
        <v>43594.75</v>
      </c>
      <c r="B81983">
        <v>0.07000000029802322</v>
      </c>
      <c r="C81983">
        <v>0.42</v>
      </c>
    </row>
    <row r="81984" spans="1:3">
      <c r="A81984" s="2">
        <v>43594.79166666666</v>
      </c>
      <c r="B81984">
        <v>0.07000000029802322</v>
      </c>
      <c r="C81984">
        <v>0.42</v>
      </c>
    </row>
    <row r="81985" spans="1:3">
      <c r="A81985" s="2">
        <v>43594.83333333334</v>
      </c>
      <c r="B81985">
        <v>0.07000000029802322</v>
      </c>
      <c r="C81985">
        <v>0.42</v>
      </c>
    </row>
    <row r="81986" spans="1:3">
      <c r="A81986" s="2">
        <v>43594.875</v>
      </c>
      <c r="B81986">
        <v>0.07000000029802322</v>
      </c>
      <c r="C81986">
        <v>0.42</v>
      </c>
    </row>
    <row r="81987" spans="1:3">
      <c r="A81987" s="2">
        <v>43594.91666666666</v>
      </c>
      <c r="B81987">
        <v>0.07000000029802322</v>
      </c>
      <c r="C81987">
        <v>0.45</v>
      </c>
    </row>
    <row r="81988" spans="1:3">
      <c r="A81988" s="2">
        <v>43594.95833333334</v>
      </c>
      <c r="B81988">
        <v>0.1099999994039536</v>
      </c>
      <c r="C81988">
        <v>0.51</v>
      </c>
    </row>
    <row r="81989" spans="1:3">
      <c r="A81989" s="2">
        <v>43595</v>
      </c>
      <c r="B81989">
        <v>0.1299999952316284</v>
      </c>
      <c r="C81989">
        <v>0.58</v>
      </c>
    </row>
    <row r="81990" spans="1:3">
      <c r="A81990" s="2">
        <v>43595.04166666666</v>
      </c>
      <c r="B81990">
        <v>0</v>
      </c>
      <c r="C81990">
        <v>0.02</v>
      </c>
    </row>
    <row r="81991" spans="1:3">
      <c r="A81991" s="2">
        <v>43595.08333333334</v>
      </c>
      <c r="B81991">
        <v>0</v>
      </c>
      <c r="C81991">
        <v>0.03</v>
      </c>
    </row>
    <row r="81992" spans="1:3">
      <c r="A81992" s="2">
        <v>43595.125</v>
      </c>
      <c r="B81992">
        <v>0</v>
      </c>
      <c r="C81992">
        <v>0.03</v>
      </c>
    </row>
    <row r="81993" spans="1:3">
      <c r="A81993" s="2">
        <v>43595.16666666666</v>
      </c>
      <c r="B81993">
        <v>0</v>
      </c>
      <c r="C81993">
        <v>0.03</v>
      </c>
    </row>
    <row r="81994" spans="1:3">
      <c r="A81994" s="2">
        <v>43595.20833333334</v>
      </c>
      <c r="B81994">
        <v>0</v>
      </c>
      <c r="C81994">
        <v>0.03</v>
      </c>
    </row>
    <row r="81995" spans="1:3">
      <c r="A81995" s="2">
        <v>43595.25</v>
      </c>
      <c r="B81995">
        <v>0</v>
      </c>
      <c r="C81995">
        <v>0.03</v>
      </c>
    </row>
    <row r="81996" spans="1:3">
      <c r="A81996" s="2">
        <v>43595.29166666666</v>
      </c>
      <c r="B81996">
        <v>0.009999999776482582</v>
      </c>
      <c r="C81996">
        <v>0.03</v>
      </c>
    </row>
    <row r="81997" spans="1:3">
      <c r="A81997" s="2">
        <v>43595.33333333334</v>
      </c>
      <c r="B81997">
        <v>0.009999999776482582</v>
      </c>
      <c r="C81997">
        <v>0.03</v>
      </c>
    </row>
    <row r="81998" spans="1:3">
      <c r="A81998" s="2">
        <v>43595.375</v>
      </c>
      <c r="B81998">
        <v>0.009999999776482582</v>
      </c>
      <c r="C81998">
        <v>0.03</v>
      </c>
    </row>
    <row r="81999" spans="1:3">
      <c r="A81999" s="2">
        <v>43595.41666666666</v>
      </c>
      <c r="B81999">
        <v>0.009999999776482582</v>
      </c>
      <c r="C81999">
        <v>0.03</v>
      </c>
    </row>
    <row r="82000" spans="1:3">
      <c r="A82000" s="2">
        <v>43595.45833333334</v>
      </c>
      <c r="B82000">
        <v>0.009999999776482582</v>
      </c>
      <c r="C82000">
        <v>0.03</v>
      </c>
    </row>
    <row r="82001" spans="1:3">
      <c r="A82001" s="2">
        <v>43595.5</v>
      </c>
      <c r="B82001">
        <v>0.009999999776482582</v>
      </c>
      <c r="C82001">
        <v>0.03</v>
      </c>
    </row>
    <row r="82002" spans="1:3">
      <c r="A82002" s="2">
        <v>43595.54166666666</v>
      </c>
      <c r="B82002">
        <v>0.009999999776482582</v>
      </c>
      <c r="C82002">
        <v>0.03</v>
      </c>
    </row>
    <row r="82003" spans="1:3">
      <c r="A82003" s="2">
        <v>43595.58333333334</v>
      </c>
      <c r="B82003">
        <v>0.009999999776482582</v>
      </c>
      <c r="C82003">
        <v>0.03</v>
      </c>
    </row>
    <row r="82004" spans="1:3">
      <c r="A82004" s="2">
        <v>43595.625</v>
      </c>
      <c r="B82004">
        <v>0.009999999776482582</v>
      </c>
      <c r="C82004">
        <v>0.03</v>
      </c>
    </row>
    <row r="82005" spans="1:3">
      <c r="A82005" s="2">
        <v>43595.66666666666</v>
      </c>
      <c r="B82005">
        <v>0.009999999776482582</v>
      </c>
      <c r="C82005">
        <v>0.03</v>
      </c>
    </row>
    <row r="82006" spans="1:3">
      <c r="A82006" s="2">
        <v>43595.70833333334</v>
      </c>
      <c r="B82006">
        <v>0.009999999776482582</v>
      </c>
      <c r="C82006">
        <v>0.03</v>
      </c>
    </row>
    <row r="82007" spans="1:3">
      <c r="A82007" s="2">
        <v>43595.75</v>
      </c>
      <c r="B82007">
        <v>0.009999999776482582</v>
      </c>
      <c r="C82007">
        <v>0.03</v>
      </c>
    </row>
    <row r="82008" spans="1:3">
      <c r="A82008" s="2">
        <v>43595.79166666666</v>
      </c>
      <c r="B82008">
        <v>0.009999999776482582</v>
      </c>
      <c r="C82008">
        <v>0.03</v>
      </c>
    </row>
    <row r="82009" spans="1:3">
      <c r="A82009" s="2">
        <v>43595.83333333334</v>
      </c>
      <c r="B82009">
        <v>0.009999999776482582</v>
      </c>
      <c r="C82009">
        <v>0.03</v>
      </c>
    </row>
    <row r="82010" spans="1:3">
      <c r="A82010" s="2">
        <v>43595.875</v>
      </c>
      <c r="B82010">
        <v>0.009999999776482582</v>
      </c>
      <c r="C82010">
        <v>0.03</v>
      </c>
    </row>
    <row r="82011" spans="1:3">
      <c r="A82011" s="2">
        <v>43595.91666666666</v>
      </c>
      <c r="B82011">
        <v>0.009999999776482582</v>
      </c>
      <c r="C82011">
        <v>0.03</v>
      </c>
    </row>
    <row r="82012" spans="1:3">
      <c r="A82012" s="2">
        <v>43595.95833333334</v>
      </c>
      <c r="B82012">
        <v>0.009999999776482582</v>
      </c>
      <c r="C82012">
        <v>0.03</v>
      </c>
    </row>
    <row r="82013" spans="1:3">
      <c r="A82013" s="2">
        <v>43596</v>
      </c>
      <c r="B82013">
        <v>0.009999999776482582</v>
      </c>
      <c r="C82013">
        <v>0.03</v>
      </c>
    </row>
    <row r="82014" spans="1:3">
      <c r="A82014" s="2">
        <v>43596.04166666666</v>
      </c>
      <c r="B82014">
        <v>0</v>
      </c>
      <c r="C82014">
        <v>0</v>
      </c>
    </row>
    <row r="82015" spans="1:3">
      <c r="A82015" s="2">
        <v>43596.08333333334</v>
      </c>
      <c r="B82015">
        <v>0</v>
      </c>
      <c r="C82015">
        <v>0</v>
      </c>
    </row>
    <row r="82016" spans="1:3">
      <c r="A82016" s="2">
        <v>43596.125</v>
      </c>
      <c r="B82016">
        <v>0</v>
      </c>
      <c r="C82016">
        <v>0</v>
      </c>
    </row>
    <row r="82017" spans="1:3">
      <c r="A82017" s="2">
        <v>43596.16666666666</v>
      </c>
      <c r="B82017">
        <v>0</v>
      </c>
      <c r="C82017">
        <v>0</v>
      </c>
    </row>
    <row r="82018" spans="1:3">
      <c r="A82018" s="2">
        <v>43596.20833333334</v>
      </c>
      <c r="B82018">
        <v>0</v>
      </c>
      <c r="C82018">
        <v>0</v>
      </c>
    </row>
    <row r="82019" spans="1:3">
      <c r="A82019" s="2">
        <v>43596.25</v>
      </c>
      <c r="B82019">
        <v>0.01999999955296516</v>
      </c>
      <c r="C82019">
        <v>0.08</v>
      </c>
    </row>
    <row r="82020" spans="1:3">
      <c r="A82020" s="2">
        <v>43596.29166666666</v>
      </c>
      <c r="B82020">
        <v>0.1000000014901161</v>
      </c>
      <c r="C82020">
        <v>0.27</v>
      </c>
    </row>
    <row r="82021" spans="1:3">
      <c r="A82021" s="2">
        <v>43596.33333333334</v>
      </c>
      <c r="B82021">
        <v>0.3300000131130219</v>
      </c>
      <c r="C82021">
        <v>0.65</v>
      </c>
    </row>
    <row r="82022" spans="1:3">
      <c r="A82022" s="2">
        <v>43596.375</v>
      </c>
      <c r="B82022">
        <v>0.5099999904632568</v>
      </c>
      <c r="C82022">
        <v>0.82</v>
      </c>
    </row>
    <row r="82023" spans="1:3">
      <c r="A82023" s="2">
        <v>43596.41666666666</v>
      </c>
      <c r="B82023">
        <v>0.5400000214576721</v>
      </c>
      <c r="C82023">
        <v>0.83</v>
      </c>
    </row>
    <row r="82024" spans="1:3">
      <c r="A82024" s="2">
        <v>43596.45833333334</v>
      </c>
      <c r="B82024">
        <v>0.5400000214576721</v>
      </c>
      <c r="C82024">
        <v>0.83</v>
      </c>
    </row>
    <row r="82025" spans="1:3">
      <c r="A82025" s="2">
        <v>43596.5</v>
      </c>
      <c r="B82025">
        <v>0.5600000023841858</v>
      </c>
      <c r="C82025">
        <v>0.85</v>
      </c>
    </row>
    <row r="82026" spans="1:3">
      <c r="A82026" s="2">
        <v>43596.54166666666</v>
      </c>
      <c r="B82026">
        <v>0.8299999833106995</v>
      </c>
      <c r="C82026">
        <v>1.4</v>
      </c>
    </row>
    <row r="82027" spans="1:3">
      <c r="A82027" s="2">
        <v>43596.58333333334</v>
      </c>
      <c r="B82027">
        <v>1.029999971389771</v>
      </c>
      <c r="C82027">
        <v>1.51</v>
      </c>
    </row>
    <row r="82028" spans="1:3">
      <c r="A82028" s="2">
        <v>43596.625</v>
      </c>
      <c r="B82028">
        <v>1.029999971389771</v>
      </c>
      <c r="C82028">
        <v>1.55</v>
      </c>
    </row>
    <row r="82029" spans="1:3">
      <c r="A82029" s="2">
        <v>43596.66666666666</v>
      </c>
      <c r="B82029">
        <v>1.190000057220459</v>
      </c>
      <c r="C82029">
        <v>1.8</v>
      </c>
    </row>
    <row r="82030" spans="1:3">
      <c r="A82030" s="2">
        <v>43596.70833333334</v>
      </c>
      <c r="B82030">
        <v>1.190000057220459</v>
      </c>
      <c r="C82030">
        <v>1.8</v>
      </c>
    </row>
    <row r="82031" spans="1:3">
      <c r="A82031" s="2">
        <v>43596.75</v>
      </c>
      <c r="B82031">
        <v>1.190000057220459</v>
      </c>
      <c r="C82031">
        <v>1.81</v>
      </c>
    </row>
    <row r="82032" spans="1:3">
      <c r="A82032" s="2">
        <v>43596.79166666666</v>
      </c>
      <c r="B82032">
        <v>1.190000057220459</v>
      </c>
      <c r="C82032">
        <v>1.81</v>
      </c>
    </row>
    <row r="82033" spans="1:3">
      <c r="A82033" s="2">
        <v>43596.83333333334</v>
      </c>
      <c r="B82033">
        <v>1.190000057220459</v>
      </c>
      <c r="C82033">
        <v>1.81</v>
      </c>
    </row>
    <row r="82034" spans="1:3">
      <c r="A82034" s="2">
        <v>43596.875</v>
      </c>
      <c r="B82034">
        <v>1.190000057220459</v>
      </c>
      <c r="C82034">
        <v>1.81</v>
      </c>
    </row>
    <row r="82035" spans="1:3">
      <c r="A82035" s="2">
        <v>43596.91666666666</v>
      </c>
      <c r="B82035">
        <v>1.190000057220459</v>
      </c>
      <c r="C82035">
        <v>1.81</v>
      </c>
    </row>
    <row r="82036" spans="1:3">
      <c r="A82036" s="2">
        <v>43596.95833333334</v>
      </c>
      <c r="B82036">
        <v>1.190000057220459</v>
      </c>
      <c r="C82036">
        <v>1.81</v>
      </c>
    </row>
    <row r="82037" spans="1:3">
      <c r="A82037" s="2">
        <v>43597</v>
      </c>
      <c r="B82037">
        <v>1.190000057220459</v>
      </c>
      <c r="C82037">
        <v>1.81</v>
      </c>
    </row>
    <row r="82038" spans="1:3">
      <c r="A82038" s="2">
        <v>43597.04166666666</v>
      </c>
      <c r="B82038">
        <v>0</v>
      </c>
      <c r="C82038">
        <v>0</v>
      </c>
    </row>
    <row r="82039" spans="1:3">
      <c r="A82039" s="2">
        <v>43597.08333333334</v>
      </c>
      <c r="B82039">
        <v>0</v>
      </c>
      <c r="C82039">
        <v>0</v>
      </c>
    </row>
    <row r="82040" spans="1:3">
      <c r="A82040" s="2">
        <v>43597.125</v>
      </c>
      <c r="B82040">
        <v>0</v>
      </c>
      <c r="C82040">
        <v>0</v>
      </c>
    </row>
    <row r="82041" spans="1:3">
      <c r="A82041" s="2">
        <v>43597.16666666666</v>
      </c>
      <c r="B82041">
        <v>0</v>
      </c>
      <c r="C82041">
        <v>0</v>
      </c>
    </row>
    <row r="82042" spans="1:3">
      <c r="A82042" s="2">
        <v>43597.20833333334</v>
      </c>
      <c r="B82042">
        <v>0</v>
      </c>
      <c r="C82042">
        <v>0</v>
      </c>
    </row>
    <row r="82043" spans="1:3">
      <c r="A82043" s="2">
        <v>43597.25</v>
      </c>
      <c r="B82043">
        <v>0</v>
      </c>
      <c r="C82043">
        <v>0</v>
      </c>
    </row>
    <row r="82044" spans="1:3">
      <c r="A82044" s="2">
        <v>43597.29166666666</v>
      </c>
      <c r="B82044">
        <v>0</v>
      </c>
      <c r="C82044">
        <v>0</v>
      </c>
    </row>
    <row r="82045" spans="1:3">
      <c r="A82045" s="2">
        <v>43597.33333333334</v>
      </c>
      <c r="B82045">
        <v>0</v>
      </c>
      <c r="C82045">
        <v>0</v>
      </c>
    </row>
    <row r="82046" spans="1:3">
      <c r="A82046" s="2">
        <v>43597.375</v>
      </c>
      <c r="B82046">
        <v>0</v>
      </c>
      <c r="C82046">
        <v>0</v>
      </c>
    </row>
    <row r="82047" spans="1:3">
      <c r="A82047" s="2">
        <v>43597.41666666666</v>
      </c>
      <c r="B82047">
        <v>0</v>
      </c>
      <c r="C82047">
        <v>0</v>
      </c>
    </row>
    <row r="82048" spans="1:3">
      <c r="A82048" s="2">
        <v>43597.45833333334</v>
      </c>
      <c r="B82048">
        <v>0</v>
      </c>
      <c r="C82048">
        <v>0</v>
      </c>
    </row>
    <row r="82049" spans="1:3">
      <c r="A82049" s="2">
        <v>43597.5</v>
      </c>
      <c r="B82049">
        <v>0</v>
      </c>
      <c r="C82049">
        <v>0</v>
      </c>
    </row>
    <row r="82050" spans="1:3">
      <c r="A82050" s="2">
        <v>43597.54166666666</v>
      </c>
      <c r="B82050">
        <v>0</v>
      </c>
      <c r="C82050">
        <v>0</v>
      </c>
    </row>
    <row r="82051" spans="1:3">
      <c r="A82051" s="2">
        <v>43597.58333333334</v>
      </c>
      <c r="B82051">
        <v>0</v>
      </c>
      <c r="C82051">
        <v>0</v>
      </c>
    </row>
    <row r="82052" spans="1:3">
      <c r="A82052" s="2">
        <v>43597.625</v>
      </c>
      <c r="B82052">
        <v>0</v>
      </c>
      <c r="C82052">
        <v>0</v>
      </c>
    </row>
    <row r="82053" spans="1:3">
      <c r="A82053" s="2">
        <v>43597.66666666666</v>
      </c>
      <c r="B82053">
        <v>0</v>
      </c>
      <c r="C82053">
        <v>0</v>
      </c>
    </row>
    <row r="82054" spans="1:3">
      <c r="A82054" s="2">
        <v>43597.70833333334</v>
      </c>
      <c r="B82054">
        <v>0</v>
      </c>
      <c r="C82054">
        <v>0</v>
      </c>
    </row>
    <row r="82055" spans="1:3">
      <c r="A82055" s="2">
        <v>43597.75</v>
      </c>
      <c r="B82055">
        <v>0</v>
      </c>
      <c r="C82055">
        <v>0</v>
      </c>
    </row>
    <row r="82056" spans="1:3">
      <c r="A82056" s="2">
        <v>43597.79166666666</v>
      </c>
      <c r="B82056">
        <v>0</v>
      </c>
      <c r="C82056">
        <v>0</v>
      </c>
    </row>
    <row r="82057" spans="1:3">
      <c r="A82057" s="2">
        <v>43597.83333333334</v>
      </c>
      <c r="B82057">
        <v>0</v>
      </c>
      <c r="C82057">
        <v>0</v>
      </c>
    </row>
    <row r="82058" spans="1:3">
      <c r="A82058" s="2">
        <v>43597.875</v>
      </c>
      <c r="B82058">
        <v>0</v>
      </c>
      <c r="C82058">
        <v>0</v>
      </c>
    </row>
    <row r="82059" spans="1:3">
      <c r="A82059" s="2">
        <v>43597.91666666666</v>
      </c>
      <c r="B82059">
        <v>0</v>
      </c>
      <c r="C82059">
        <v>0</v>
      </c>
    </row>
    <row r="82060" spans="1:3">
      <c r="A82060" s="2">
        <v>43597.95833333334</v>
      </c>
      <c r="B82060">
        <v>0</v>
      </c>
      <c r="C82060">
        <v>0</v>
      </c>
    </row>
    <row r="82061" spans="1:3">
      <c r="A82061" s="2">
        <v>43598</v>
      </c>
      <c r="B82061">
        <v>0</v>
      </c>
      <c r="C82061">
        <v>0</v>
      </c>
    </row>
    <row r="82062" spans="1:3">
      <c r="A82062" s="2">
        <v>43598.04166666666</v>
      </c>
      <c r="B82062">
        <v>0</v>
      </c>
      <c r="C82062">
        <v>0</v>
      </c>
    </row>
    <row r="82063" spans="1:3">
      <c r="A82063" s="2">
        <v>43598.08333333334</v>
      </c>
      <c r="B82063">
        <v>0</v>
      </c>
      <c r="C82063">
        <v>0</v>
      </c>
    </row>
    <row r="82064" spans="1:3">
      <c r="A82064" s="2">
        <v>43598.125</v>
      </c>
      <c r="B82064">
        <v>0</v>
      </c>
      <c r="C82064">
        <v>0</v>
      </c>
    </row>
    <row r="82065" spans="1:3">
      <c r="A82065" s="2">
        <v>43598.16666666666</v>
      </c>
      <c r="B82065">
        <v>0</v>
      </c>
      <c r="C82065">
        <v>0</v>
      </c>
    </row>
    <row r="82066" spans="1:3">
      <c r="A82066" s="2">
        <v>43598.20833333334</v>
      </c>
      <c r="B82066">
        <v>0</v>
      </c>
      <c r="C82066">
        <v>0</v>
      </c>
    </row>
    <row r="82067" spans="1:3">
      <c r="A82067" s="2">
        <v>43598.25</v>
      </c>
      <c r="B82067">
        <v>0</v>
      </c>
      <c r="C82067">
        <v>0</v>
      </c>
    </row>
    <row r="82068" spans="1:3">
      <c r="A82068" s="2">
        <v>43598.29166666666</v>
      </c>
      <c r="B82068">
        <v>0</v>
      </c>
      <c r="C82068">
        <v>0</v>
      </c>
    </row>
    <row r="82069" spans="1:3">
      <c r="A82069" s="2">
        <v>43598.33333333334</v>
      </c>
      <c r="B82069">
        <v>0</v>
      </c>
      <c r="C82069">
        <v>0</v>
      </c>
    </row>
    <row r="82070" spans="1:3">
      <c r="A82070" s="2">
        <v>43598.375</v>
      </c>
      <c r="B82070">
        <v>0</v>
      </c>
      <c r="C82070">
        <v>0</v>
      </c>
    </row>
    <row r="82071" spans="1:3">
      <c r="A82071" s="2">
        <v>43598.41666666666</v>
      </c>
      <c r="B82071">
        <v>0</v>
      </c>
      <c r="C82071">
        <v>0</v>
      </c>
    </row>
    <row r="82072" spans="1:3">
      <c r="A82072" s="2">
        <v>43598.45833333334</v>
      </c>
      <c r="B82072">
        <v>0</v>
      </c>
      <c r="C82072">
        <v>0</v>
      </c>
    </row>
    <row r="82073" spans="1:3">
      <c r="A82073" s="2">
        <v>43598.5</v>
      </c>
      <c r="B82073">
        <v>0</v>
      </c>
      <c r="C82073">
        <v>0</v>
      </c>
    </row>
    <row r="82074" spans="1:3">
      <c r="A82074" s="2">
        <v>43598.54166666666</v>
      </c>
      <c r="B82074">
        <v>0</v>
      </c>
      <c r="C82074">
        <v>0</v>
      </c>
    </row>
    <row r="82075" spans="1:3">
      <c r="A82075" s="2">
        <v>43598.58333333334</v>
      </c>
      <c r="B82075">
        <v>0</v>
      </c>
      <c r="C82075">
        <v>0</v>
      </c>
    </row>
    <row r="82076" spans="1:3">
      <c r="A82076" s="2">
        <v>43598.625</v>
      </c>
      <c r="B82076">
        <v>0</v>
      </c>
      <c r="C82076">
        <v>0</v>
      </c>
    </row>
    <row r="82077" spans="1:3">
      <c r="A82077" s="2">
        <v>43598.66666666666</v>
      </c>
      <c r="B82077">
        <v>0</v>
      </c>
      <c r="C82077">
        <v>0</v>
      </c>
    </row>
    <row r="82078" spans="1:3">
      <c r="A82078" s="2">
        <v>43598.70833333334</v>
      </c>
      <c r="B82078">
        <v>0</v>
      </c>
      <c r="C82078">
        <v>0</v>
      </c>
    </row>
    <row r="82079" spans="1:3">
      <c r="A82079" s="2">
        <v>43598.75</v>
      </c>
      <c r="B82079">
        <v>0</v>
      </c>
      <c r="C82079">
        <v>0</v>
      </c>
    </row>
    <row r="82080" spans="1:3">
      <c r="A82080" s="2">
        <v>43598.79166666666</v>
      </c>
      <c r="B82080">
        <v>0</v>
      </c>
      <c r="C82080">
        <v>0</v>
      </c>
    </row>
    <row r="82081" spans="1:3">
      <c r="A82081" s="2">
        <v>43598.83333333334</v>
      </c>
      <c r="B82081">
        <v>0</v>
      </c>
      <c r="C82081">
        <v>0</v>
      </c>
    </row>
    <row r="82082" spans="1:3">
      <c r="A82082" s="2">
        <v>43598.875</v>
      </c>
      <c r="B82082">
        <v>0</v>
      </c>
      <c r="C82082">
        <v>0</v>
      </c>
    </row>
    <row r="82083" spans="1:3">
      <c r="A82083" s="2">
        <v>43598.91666666666</v>
      </c>
      <c r="B82083">
        <v>0</v>
      </c>
      <c r="C82083">
        <v>0</v>
      </c>
    </row>
    <row r="82084" spans="1:3">
      <c r="A82084" s="2">
        <v>43598.95833333334</v>
      </c>
      <c r="B82084">
        <v>0</v>
      </c>
      <c r="C82084">
        <v>0</v>
      </c>
    </row>
    <row r="82085" spans="1:3">
      <c r="A82085" s="2">
        <v>43599</v>
      </c>
      <c r="B82085">
        <v>0</v>
      </c>
      <c r="C82085">
        <v>0</v>
      </c>
    </row>
    <row r="82086" spans="1:3">
      <c r="A82086" s="2">
        <v>43599.04166666666</v>
      </c>
      <c r="B82086">
        <v>0</v>
      </c>
      <c r="C82086">
        <v>0</v>
      </c>
    </row>
    <row r="82087" spans="1:3">
      <c r="A82087" s="2">
        <v>43599.08333333334</v>
      </c>
      <c r="B82087">
        <v>0</v>
      </c>
      <c r="C82087">
        <v>0</v>
      </c>
    </row>
    <row r="82088" spans="1:3">
      <c r="A82088" s="2">
        <v>43599.125</v>
      </c>
      <c r="B82088">
        <v>0</v>
      </c>
      <c r="C82088">
        <v>0</v>
      </c>
    </row>
    <row r="82089" spans="1:3">
      <c r="A82089" s="2">
        <v>43599.16666666666</v>
      </c>
      <c r="B82089">
        <v>0</v>
      </c>
      <c r="C82089">
        <v>0</v>
      </c>
    </row>
    <row r="82090" spans="1:3">
      <c r="A82090" s="2">
        <v>43599.20833333334</v>
      </c>
      <c r="B82090">
        <v>0</v>
      </c>
      <c r="C82090">
        <v>0</v>
      </c>
    </row>
    <row r="82091" spans="1:3">
      <c r="A82091" s="2">
        <v>43599.25</v>
      </c>
      <c r="B82091">
        <v>0</v>
      </c>
      <c r="C82091">
        <v>0</v>
      </c>
    </row>
    <row r="82092" spans="1:3">
      <c r="A82092" s="2">
        <v>43599.29166666666</v>
      </c>
      <c r="B82092">
        <v>0</v>
      </c>
      <c r="C82092">
        <v>0</v>
      </c>
    </row>
    <row r="82093" spans="1:3">
      <c r="A82093" s="2">
        <v>43599.33333333334</v>
      </c>
      <c r="B82093">
        <v>0</v>
      </c>
      <c r="C82093">
        <v>0</v>
      </c>
    </row>
    <row r="82094" spans="1:3">
      <c r="A82094" s="2">
        <v>43599.375</v>
      </c>
      <c r="B82094">
        <v>0</v>
      </c>
      <c r="C82094">
        <v>0</v>
      </c>
    </row>
    <row r="82095" spans="1:3">
      <c r="A82095" s="2">
        <v>43599.41666666666</v>
      </c>
      <c r="B82095">
        <v>0</v>
      </c>
      <c r="C82095">
        <v>0</v>
      </c>
    </row>
    <row r="82096" spans="1:3">
      <c r="A82096" s="2">
        <v>43599.45833333334</v>
      </c>
      <c r="B82096">
        <v>0</v>
      </c>
      <c r="C82096">
        <v>0</v>
      </c>
    </row>
    <row r="82097" spans="1:3">
      <c r="A82097" s="2">
        <v>43599.5</v>
      </c>
      <c r="B82097">
        <v>0</v>
      </c>
      <c r="C82097">
        <v>0</v>
      </c>
    </row>
    <row r="82098" spans="1:3">
      <c r="A82098" s="2">
        <v>43599.54166666666</v>
      </c>
      <c r="B82098">
        <v>0</v>
      </c>
      <c r="C82098">
        <v>0</v>
      </c>
    </row>
    <row r="82099" spans="1:3">
      <c r="A82099" s="2">
        <v>43599.58333333334</v>
      </c>
      <c r="B82099">
        <v>0</v>
      </c>
      <c r="C82099">
        <v>0</v>
      </c>
    </row>
    <row r="82100" spans="1:3">
      <c r="A82100" s="2">
        <v>43599.625</v>
      </c>
      <c r="B82100">
        <v>0</v>
      </c>
      <c r="C82100">
        <v>0</v>
      </c>
    </row>
    <row r="82101" spans="1:3">
      <c r="A82101" s="2">
        <v>43599.66666666666</v>
      </c>
      <c r="B82101">
        <v>0</v>
      </c>
      <c r="C82101">
        <v>0</v>
      </c>
    </row>
    <row r="82102" spans="1:3">
      <c r="A82102" s="2">
        <v>43599.70833333334</v>
      </c>
      <c r="B82102">
        <v>0</v>
      </c>
      <c r="C82102">
        <v>0</v>
      </c>
    </row>
    <row r="82103" spans="1:3">
      <c r="A82103" s="2">
        <v>43599.75</v>
      </c>
      <c r="B82103">
        <v>0</v>
      </c>
      <c r="C82103">
        <v>0</v>
      </c>
    </row>
    <row r="82104" spans="1:3">
      <c r="A82104" s="2">
        <v>43599.79166666666</v>
      </c>
      <c r="B82104">
        <v>0</v>
      </c>
      <c r="C82104">
        <v>0</v>
      </c>
    </row>
    <row r="82105" spans="1:3">
      <c r="A82105" s="2">
        <v>43599.83333333334</v>
      </c>
      <c r="B82105">
        <v>0</v>
      </c>
      <c r="C82105">
        <v>0</v>
      </c>
    </row>
    <row r="82106" spans="1:3">
      <c r="A82106" s="2">
        <v>43599.875</v>
      </c>
      <c r="B82106">
        <v>0</v>
      </c>
      <c r="C82106">
        <v>0</v>
      </c>
    </row>
    <row r="82107" spans="1:3">
      <c r="A82107" s="2">
        <v>43599.91666666666</v>
      </c>
      <c r="B82107">
        <v>0</v>
      </c>
      <c r="C82107">
        <v>0</v>
      </c>
    </row>
    <row r="82108" spans="1:3">
      <c r="A82108" s="2">
        <v>43599.95833333334</v>
      </c>
      <c r="B82108">
        <v>0</v>
      </c>
      <c r="C82108">
        <v>0</v>
      </c>
    </row>
    <row r="82109" spans="1:3">
      <c r="A82109" s="2">
        <v>43600</v>
      </c>
      <c r="B82109">
        <v>0</v>
      </c>
      <c r="C82109">
        <v>0</v>
      </c>
    </row>
    <row r="82110" spans="1:3">
      <c r="A82110" s="2">
        <v>43600.04166666666</v>
      </c>
      <c r="B82110">
        <v>0</v>
      </c>
      <c r="C82110">
        <v>0</v>
      </c>
    </row>
    <row r="82111" spans="1:3">
      <c r="A82111" s="2">
        <v>43600.08333333334</v>
      </c>
      <c r="B82111">
        <v>0</v>
      </c>
      <c r="C82111">
        <v>0</v>
      </c>
    </row>
    <row r="82112" spans="1:3">
      <c r="A82112" s="2">
        <v>43600.125</v>
      </c>
      <c r="B82112">
        <v>0</v>
      </c>
      <c r="C82112">
        <v>0</v>
      </c>
    </row>
    <row r="82113" spans="1:3">
      <c r="A82113" s="2">
        <v>43600.16666666666</v>
      </c>
      <c r="B82113">
        <v>0</v>
      </c>
      <c r="C82113">
        <v>0</v>
      </c>
    </row>
    <row r="82114" spans="1:3">
      <c r="A82114" s="2">
        <v>43600.20833333334</v>
      </c>
      <c r="B82114">
        <v>0.02999999932944775</v>
      </c>
      <c r="C82114">
        <v>0.03</v>
      </c>
    </row>
    <row r="82115" spans="1:3">
      <c r="A82115" s="2">
        <v>43600.25</v>
      </c>
      <c r="B82115">
        <v>0.4699999988079071</v>
      </c>
      <c r="C82115">
        <v>0.37</v>
      </c>
    </row>
    <row r="82116" spans="1:3">
      <c r="A82116" s="2">
        <v>43600.29166666666</v>
      </c>
      <c r="B82116">
        <v>0.8500000238418579</v>
      </c>
      <c r="C82116">
        <v>0.7</v>
      </c>
    </row>
    <row r="82117" spans="1:3">
      <c r="A82117" s="2">
        <v>43600.33333333334</v>
      </c>
      <c r="B82117">
        <v>1.220000028610229</v>
      </c>
      <c r="C82117">
        <v>1.17</v>
      </c>
    </row>
    <row r="82118" spans="1:3">
      <c r="A82118" s="2">
        <v>43600.375</v>
      </c>
      <c r="B82118">
        <v>1.360000014305115</v>
      </c>
      <c r="C82118">
        <v>1.35</v>
      </c>
    </row>
    <row r="82119" spans="1:3">
      <c r="A82119" s="2">
        <v>43600.41666666666</v>
      </c>
      <c r="B82119">
        <v>1.470000028610229</v>
      </c>
      <c r="C82119">
        <v>1.43</v>
      </c>
    </row>
    <row r="82120" spans="1:3">
      <c r="A82120" s="2">
        <v>43600.45833333334</v>
      </c>
      <c r="B82120">
        <v>1.5</v>
      </c>
      <c r="C82120">
        <v>1.45</v>
      </c>
    </row>
    <row r="82121" spans="1:3">
      <c r="A82121" s="2">
        <v>43600.5</v>
      </c>
      <c r="B82121">
        <v>1.509999990463257</v>
      </c>
      <c r="C82121">
        <v>1.45</v>
      </c>
    </row>
    <row r="82122" spans="1:3">
      <c r="A82122" s="2">
        <v>43600.54166666666</v>
      </c>
      <c r="B82122">
        <v>1.509999990463257</v>
      </c>
      <c r="C82122">
        <v>1.45</v>
      </c>
    </row>
    <row r="82123" spans="1:3">
      <c r="A82123" s="2">
        <v>43600.58333333334</v>
      </c>
      <c r="B82123">
        <v>1.509999990463257</v>
      </c>
      <c r="C82123">
        <v>1.45</v>
      </c>
    </row>
    <row r="82124" spans="1:3">
      <c r="A82124" s="2">
        <v>43600.625</v>
      </c>
      <c r="B82124">
        <v>1.509999990463257</v>
      </c>
      <c r="C82124">
        <v>1.45</v>
      </c>
    </row>
    <row r="82125" spans="1:3">
      <c r="A82125" s="2">
        <v>43600.66666666666</v>
      </c>
      <c r="B82125">
        <v>1.509999990463257</v>
      </c>
      <c r="C82125">
        <v>1.45</v>
      </c>
    </row>
    <row r="82126" spans="1:3">
      <c r="A82126" s="2">
        <v>43600.70833333334</v>
      </c>
      <c r="B82126">
        <v>1.509999990463257</v>
      </c>
      <c r="C82126">
        <v>1.45</v>
      </c>
    </row>
    <row r="82127" spans="1:3">
      <c r="A82127" s="2">
        <v>43600.75</v>
      </c>
      <c r="B82127">
        <v>1.509999990463257</v>
      </c>
      <c r="C82127">
        <v>1.45</v>
      </c>
    </row>
    <row r="82128" spans="1:3">
      <c r="A82128" s="2">
        <v>43600.79166666666</v>
      </c>
      <c r="B82128">
        <v>1.509999990463257</v>
      </c>
      <c r="C82128">
        <v>1.45</v>
      </c>
    </row>
    <row r="82129" spans="1:3">
      <c r="A82129" s="2">
        <v>43600.83333333334</v>
      </c>
      <c r="B82129">
        <v>1.509999990463257</v>
      </c>
      <c r="C82129">
        <v>1.45</v>
      </c>
    </row>
    <row r="82130" spans="1:3">
      <c r="A82130" s="2">
        <v>43600.875</v>
      </c>
      <c r="B82130">
        <v>1.509999990463257</v>
      </c>
      <c r="C82130">
        <v>1.45</v>
      </c>
    </row>
    <row r="82131" spans="1:3">
      <c r="A82131" s="2">
        <v>43600.91666666666</v>
      </c>
      <c r="B82131">
        <v>1.509999990463257</v>
      </c>
      <c r="C82131">
        <v>1.45</v>
      </c>
    </row>
    <row r="82132" spans="1:3">
      <c r="A82132" s="2">
        <v>43600.95833333334</v>
      </c>
      <c r="B82132">
        <v>1.509999990463257</v>
      </c>
      <c r="C82132">
        <v>1.45</v>
      </c>
    </row>
    <row r="82133" spans="1:3">
      <c r="A82133" s="2">
        <v>43601</v>
      </c>
      <c r="B82133">
        <v>1.509999990463257</v>
      </c>
      <c r="C82133">
        <v>1.45</v>
      </c>
    </row>
    <row r="82134" spans="1:3">
      <c r="A82134" s="2">
        <v>43601.04166666666</v>
      </c>
      <c r="B82134">
        <v>0</v>
      </c>
      <c r="C82134">
        <v>0</v>
      </c>
    </row>
    <row r="82135" spans="1:3">
      <c r="A82135" s="2">
        <v>43601.08333333334</v>
      </c>
      <c r="B82135">
        <v>0</v>
      </c>
      <c r="C82135">
        <v>0</v>
      </c>
    </row>
    <row r="82136" spans="1:3">
      <c r="A82136" s="2">
        <v>43601.125</v>
      </c>
      <c r="B82136">
        <v>0</v>
      </c>
      <c r="C82136">
        <v>0</v>
      </c>
    </row>
    <row r="82137" spans="1:3">
      <c r="A82137" s="2">
        <v>43601.16666666666</v>
      </c>
      <c r="B82137">
        <v>0</v>
      </c>
      <c r="C82137">
        <v>0</v>
      </c>
    </row>
    <row r="82138" spans="1:3">
      <c r="A82138" s="2">
        <v>43601.20833333334</v>
      </c>
      <c r="B82138">
        <v>0</v>
      </c>
      <c r="C82138">
        <v>0</v>
      </c>
    </row>
    <row r="82139" spans="1:3">
      <c r="A82139" s="2">
        <v>43601.25</v>
      </c>
      <c r="B82139">
        <v>0</v>
      </c>
      <c r="C82139">
        <v>0</v>
      </c>
    </row>
    <row r="82140" spans="1:3">
      <c r="A82140" s="2">
        <v>43601.29166666666</v>
      </c>
      <c r="B82140">
        <v>0</v>
      </c>
      <c r="C82140">
        <v>0</v>
      </c>
    </row>
    <row r="82141" spans="1:3">
      <c r="A82141" s="2">
        <v>43601.33333333334</v>
      </c>
      <c r="B82141">
        <v>0</v>
      </c>
      <c r="C82141">
        <v>0</v>
      </c>
    </row>
    <row r="82142" spans="1:3">
      <c r="A82142" s="2">
        <v>43601.375</v>
      </c>
      <c r="B82142">
        <v>0</v>
      </c>
      <c r="C82142">
        <v>0</v>
      </c>
    </row>
    <row r="82143" spans="1:3">
      <c r="A82143" s="2">
        <v>43601.41666666666</v>
      </c>
      <c r="B82143">
        <v>0</v>
      </c>
      <c r="C82143">
        <v>0</v>
      </c>
    </row>
    <row r="82144" spans="1:3">
      <c r="A82144" s="2">
        <v>43601.45833333334</v>
      </c>
      <c r="B82144">
        <v>0</v>
      </c>
      <c r="C82144">
        <v>0</v>
      </c>
    </row>
    <row r="82145" spans="1:3">
      <c r="A82145" s="2">
        <v>43601.5</v>
      </c>
      <c r="B82145">
        <v>0</v>
      </c>
      <c r="C82145">
        <v>0</v>
      </c>
    </row>
    <row r="82146" spans="1:3">
      <c r="A82146" s="2">
        <v>43601.54166666666</v>
      </c>
      <c r="B82146">
        <v>0</v>
      </c>
      <c r="C82146">
        <v>0</v>
      </c>
    </row>
    <row r="82147" spans="1:3">
      <c r="A82147" s="2">
        <v>43601.58333333334</v>
      </c>
      <c r="B82147">
        <v>0</v>
      </c>
      <c r="C82147">
        <v>0</v>
      </c>
    </row>
    <row r="82148" spans="1:3">
      <c r="A82148" s="2">
        <v>43601.625</v>
      </c>
      <c r="B82148">
        <v>0</v>
      </c>
      <c r="C82148">
        <v>0</v>
      </c>
    </row>
    <row r="82149" spans="1:3">
      <c r="A82149" s="2">
        <v>43601.66666666666</v>
      </c>
      <c r="B82149">
        <v>0</v>
      </c>
      <c r="C82149">
        <v>0</v>
      </c>
    </row>
    <row r="82150" spans="1:3">
      <c r="A82150" s="2">
        <v>43601.70833333334</v>
      </c>
      <c r="B82150">
        <v>0</v>
      </c>
      <c r="C82150">
        <v>0</v>
      </c>
    </row>
    <row r="82151" spans="1:3">
      <c r="A82151" s="2">
        <v>43601.75</v>
      </c>
      <c r="B82151">
        <v>0</v>
      </c>
      <c r="C82151">
        <v>0</v>
      </c>
    </row>
    <row r="82152" spans="1:3">
      <c r="A82152" s="2">
        <v>43601.79166666666</v>
      </c>
      <c r="B82152">
        <v>0</v>
      </c>
      <c r="C82152">
        <v>0</v>
      </c>
    </row>
    <row r="82153" spans="1:3">
      <c r="A82153" s="2">
        <v>43601.83333333334</v>
      </c>
      <c r="B82153">
        <v>0</v>
      </c>
      <c r="C82153">
        <v>0</v>
      </c>
    </row>
    <row r="82154" spans="1:3">
      <c r="A82154" s="2">
        <v>43601.875</v>
      </c>
      <c r="B82154">
        <v>0</v>
      </c>
      <c r="C82154">
        <v>0</v>
      </c>
    </row>
    <row r="82155" spans="1:3">
      <c r="A82155" s="2">
        <v>43601.91666666666</v>
      </c>
      <c r="B82155">
        <v>0</v>
      </c>
      <c r="C82155">
        <v>0</v>
      </c>
    </row>
    <row r="82156" spans="1:3">
      <c r="A82156" s="2">
        <v>43601.95833333334</v>
      </c>
      <c r="B82156">
        <v>0</v>
      </c>
      <c r="C82156">
        <v>0</v>
      </c>
    </row>
    <row r="82157" spans="1:3">
      <c r="A82157" s="2">
        <v>43602</v>
      </c>
      <c r="B82157">
        <v>0</v>
      </c>
      <c r="C82157">
        <v>0</v>
      </c>
    </row>
    <row r="82158" spans="1:3">
      <c r="A82158" s="2">
        <v>43602.04166666666</v>
      </c>
      <c r="B82158">
        <v>0</v>
      </c>
      <c r="C82158">
        <v>0</v>
      </c>
    </row>
    <row r="82159" spans="1:3">
      <c r="A82159" s="2">
        <v>43602.08333333334</v>
      </c>
      <c r="B82159">
        <v>0</v>
      </c>
      <c r="C82159">
        <v>0</v>
      </c>
    </row>
    <row r="82160" spans="1:3">
      <c r="A82160" s="2">
        <v>43602.125</v>
      </c>
      <c r="B82160">
        <v>0</v>
      </c>
      <c r="C82160">
        <v>0</v>
      </c>
    </row>
    <row r="82161" spans="1:3">
      <c r="A82161" s="2">
        <v>43602.16666666666</v>
      </c>
      <c r="B82161">
        <v>0</v>
      </c>
      <c r="C82161">
        <v>0</v>
      </c>
    </row>
    <row r="82162" spans="1:3">
      <c r="A82162" s="2">
        <v>43602.20833333334</v>
      </c>
      <c r="B82162">
        <v>0.2300000041723251</v>
      </c>
      <c r="C82162">
        <v>0.35</v>
      </c>
    </row>
    <row r="82163" spans="1:3">
      <c r="A82163" s="2">
        <v>43602.25</v>
      </c>
      <c r="B82163">
        <v>0.4799999892711639</v>
      </c>
      <c r="C82163">
        <v>0.75</v>
      </c>
    </row>
    <row r="82164" spans="1:3">
      <c r="A82164" s="2">
        <v>43602.29166666666</v>
      </c>
      <c r="B82164">
        <v>0.5400000214576721</v>
      </c>
      <c r="C82164">
        <v>0.86</v>
      </c>
    </row>
    <row r="82165" spans="1:3">
      <c r="A82165" s="2">
        <v>43602.33333333334</v>
      </c>
      <c r="B82165">
        <v>0.8299999833106995</v>
      </c>
      <c r="C82165">
        <v>1.05</v>
      </c>
    </row>
    <row r="82166" spans="1:3">
      <c r="A82166" s="2">
        <v>43602.375</v>
      </c>
      <c r="B82166">
        <v>0.8500000238418579</v>
      </c>
      <c r="C82166">
        <v>1.17</v>
      </c>
    </row>
    <row r="82167" spans="1:3">
      <c r="A82167" s="2">
        <v>43602.41666666666</v>
      </c>
      <c r="B82167">
        <v>0.8999999761581421</v>
      </c>
      <c r="C82167">
        <v>1.26</v>
      </c>
    </row>
    <row r="82168" spans="1:3">
      <c r="A82168" s="2">
        <v>43602.45833333334</v>
      </c>
      <c r="B82168">
        <v>1</v>
      </c>
      <c r="C82168">
        <v>1.39</v>
      </c>
    </row>
    <row r="82169" spans="1:3">
      <c r="A82169" s="2">
        <v>43602.5</v>
      </c>
      <c r="B82169">
        <v>1.200000047683716</v>
      </c>
      <c r="C82169">
        <v>1.67</v>
      </c>
    </row>
    <row r="82170" spans="1:3">
      <c r="A82170" s="2">
        <v>43602.54166666666</v>
      </c>
      <c r="B82170">
        <v>1.5</v>
      </c>
      <c r="C82170">
        <v>2.07</v>
      </c>
    </row>
    <row r="82171" spans="1:3">
      <c r="A82171" s="2">
        <v>43602.58333333334</v>
      </c>
      <c r="B82171">
        <v>1.899999976158142</v>
      </c>
      <c r="C82171">
        <v>2.64</v>
      </c>
    </row>
    <row r="82172" spans="1:3">
      <c r="A82172" s="2">
        <v>43602.625</v>
      </c>
      <c r="B82172">
        <v>2.339999914169312</v>
      </c>
      <c r="C82172">
        <v>3.22</v>
      </c>
    </row>
    <row r="82173" spans="1:3">
      <c r="A82173" s="2">
        <v>43602.66666666666</v>
      </c>
      <c r="B82173">
        <v>2.529999971389771</v>
      </c>
      <c r="C82173">
        <v>3.52</v>
      </c>
    </row>
    <row r="82174" spans="1:3">
      <c r="A82174" s="2">
        <v>43602.70833333334</v>
      </c>
      <c r="B82174">
        <v>2.609999895095825</v>
      </c>
      <c r="C82174">
        <v>3.67</v>
      </c>
    </row>
    <row r="82175" spans="1:3">
      <c r="A82175" s="2">
        <v>43602.75</v>
      </c>
      <c r="B82175">
        <v>2.670000076293945</v>
      </c>
      <c r="C82175">
        <v>3.75</v>
      </c>
    </row>
    <row r="82176" spans="1:3">
      <c r="A82176" s="2">
        <v>43602.79166666666</v>
      </c>
      <c r="B82176">
        <v>2.900000095367432</v>
      </c>
      <c r="C82176">
        <v>3.96</v>
      </c>
    </row>
    <row r="82177" spans="1:3">
      <c r="A82177" s="2">
        <v>43602.83333333334</v>
      </c>
      <c r="B82177">
        <v>2.950000047683716</v>
      </c>
      <c r="C82177">
        <v>4.04</v>
      </c>
    </row>
    <row r="82178" spans="1:3">
      <c r="A82178" s="2">
        <v>43602.875</v>
      </c>
      <c r="B82178">
        <v>2.990000009536743</v>
      </c>
      <c r="C82178">
        <v>4.09</v>
      </c>
    </row>
    <row r="82179" spans="1:3">
      <c r="A82179" s="2">
        <v>43602.91666666666</v>
      </c>
      <c r="B82179">
        <v>3.119999885559082</v>
      </c>
      <c r="C82179">
        <v>4.2</v>
      </c>
    </row>
    <row r="82180" spans="1:3">
      <c r="A82180" s="2">
        <v>43602.95833333334</v>
      </c>
      <c r="B82180">
        <v>3.130000114440918</v>
      </c>
      <c r="C82180">
        <v>4.29</v>
      </c>
    </row>
    <row r="82181" spans="1:3">
      <c r="A82181" s="2">
        <v>43603</v>
      </c>
      <c r="B82181">
        <v>3.130000114440918</v>
      </c>
      <c r="C82181">
        <v>4.39</v>
      </c>
    </row>
    <row r="82182" spans="1:3">
      <c r="A82182" s="2">
        <v>43603.04166666666</v>
      </c>
      <c r="B82182">
        <v>0.02999999932944775</v>
      </c>
      <c r="C82182">
        <v>0.07000000000000001</v>
      </c>
    </row>
    <row r="82183" spans="1:3">
      <c r="A82183" s="2">
        <v>43603.08333333334</v>
      </c>
      <c r="B82183">
        <v>0.1000000014901161</v>
      </c>
      <c r="C82183">
        <v>0.15</v>
      </c>
    </row>
    <row r="82184" spans="1:3">
      <c r="A82184" s="2">
        <v>43603.125</v>
      </c>
      <c r="B82184">
        <v>0.1599999964237213</v>
      </c>
      <c r="C82184">
        <v>0.24</v>
      </c>
    </row>
    <row r="82185" spans="1:3">
      <c r="A82185" s="2">
        <v>43603.16666666666</v>
      </c>
      <c r="B82185">
        <v>0.1899999976158142</v>
      </c>
      <c r="C82185">
        <v>0.29</v>
      </c>
    </row>
    <row r="82186" spans="1:3">
      <c r="A82186" s="2">
        <v>43603.20833333334</v>
      </c>
      <c r="B82186">
        <v>0.2099999934434891</v>
      </c>
      <c r="C82186">
        <v>0.31</v>
      </c>
    </row>
    <row r="82187" spans="1:3">
      <c r="A82187" s="2">
        <v>43603.25</v>
      </c>
      <c r="B82187">
        <v>0.2099999934434891</v>
      </c>
      <c r="C82187">
        <v>0.32</v>
      </c>
    </row>
    <row r="82188" spans="1:3">
      <c r="A82188" s="2">
        <v>43603.29166666666</v>
      </c>
      <c r="B82188">
        <v>0.4300000071525574</v>
      </c>
      <c r="C82188">
        <v>0.65</v>
      </c>
    </row>
    <row r="82189" spans="1:3">
      <c r="A82189" s="2">
        <v>43603.33333333334</v>
      </c>
      <c r="B82189">
        <v>0.4399999976158142</v>
      </c>
      <c r="C82189">
        <v>0.6899999999999999</v>
      </c>
    </row>
    <row r="82190" spans="1:3">
      <c r="A82190" s="2">
        <v>43603.375</v>
      </c>
      <c r="B82190">
        <v>0.4699999988079071</v>
      </c>
      <c r="C82190">
        <v>0.74</v>
      </c>
    </row>
    <row r="82191" spans="1:3">
      <c r="A82191" s="2">
        <v>43603.41666666666</v>
      </c>
      <c r="B82191">
        <v>0.4900000095367432</v>
      </c>
      <c r="C82191">
        <v>0.79</v>
      </c>
    </row>
    <row r="82192" spans="1:3">
      <c r="A82192" s="2">
        <v>43603.45833333334</v>
      </c>
      <c r="B82192">
        <v>0.550000011920929</v>
      </c>
      <c r="C82192">
        <v>0.83</v>
      </c>
    </row>
    <row r="82193" spans="1:3">
      <c r="A82193" s="2">
        <v>43603.5</v>
      </c>
      <c r="B82193">
        <v>0.6200000047683716</v>
      </c>
      <c r="C82193">
        <v>0.9</v>
      </c>
    </row>
    <row r="82194" spans="1:3">
      <c r="A82194" s="2">
        <v>43603.54166666666</v>
      </c>
      <c r="B82194">
        <v>0.6800000071525574</v>
      </c>
      <c r="C82194">
        <v>0.97</v>
      </c>
    </row>
    <row r="82195" spans="1:3">
      <c r="A82195" s="2">
        <v>43603.58333333334</v>
      </c>
      <c r="B82195">
        <v>0.75</v>
      </c>
      <c r="C82195">
        <v>1.05</v>
      </c>
    </row>
    <row r="82196" spans="1:3">
      <c r="A82196" s="2">
        <v>43603.625</v>
      </c>
      <c r="B82196">
        <v>0.8399999737739563</v>
      </c>
      <c r="C82196">
        <v>1.18</v>
      </c>
    </row>
    <row r="82197" spans="1:3">
      <c r="A82197" s="2">
        <v>43603.66666666666</v>
      </c>
      <c r="B82197">
        <v>1.809999942779541</v>
      </c>
      <c r="C82197">
        <v>3.08</v>
      </c>
    </row>
    <row r="82198" spans="1:3">
      <c r="A82198" s="2">
        <v>43603.70833333334</v>
      </c>
      <c r="B82198">
        <v>2.960000038146973</v>
      </c>
      <c r="C82198">
        <v>4.95</v>
      </c>
    </row>
    <row r="82199" spans="1:3">
      <c r="A82199" s="2">
        <v>43603.75</v>
      </c>
      <c r="B82199">
        <v>3.809999942779541</v>
      </c>
      <c r="C82199">
        <v>6.04</v>
      </c>
    </row>
    <row r="82200" spans="1:3">
      <c r="A82200" s="2">
        <v>43603.79166666666</v>
      </c>
      <c r="B82200">
        <v>4.239999771118164</v>
      </c>
      <c r="C82200">
        <v>6.51</v>
      </c>
    </row>
    <row r="82201" spans="1:3">
      <c r="A82201" s="2">
        <v>43603.83333333334</v>
      </c>
      <c r="B82201">
        <v>4.71999979019165</v>
      </c>
      <c r="C82201">
        <v>7.05</v>
      </c>
    </row>
    <row r="82202" spans="1:3">
      <c r="A82202" s="2">
        <v>43603.875</v>
      </c>
      <c r="B82202">
        <v>5.150000095367432</v>
      </c>
      <c r="C82202">
        <v>7.5</v>
      </c>
    </row>
    <row r="82203" spans="1:3">
      <c r="A82203" s="2">
        <v>43603.91666666666</v>
      </c>
      <c r="B82203">
        <v>5.480000019073486</v>
      </c>
      <c r="C82203">
        <v>7.86</v>
      </c>
    </row>
    <row r="82204" spans="1:3">
      <c r="A82204" s="2">
        <v>43603.95833333334</v>
      </c>
      <c r="B82204">
        <v>5.699999809265137</v>
      </c>
      <c r="C82204">
        <v>8.07</v>
      </c>
    </row>
    <row r="82205" spans="1:3">
      <c r="A82205" s="2">
        <v>43604</v>
      </c>
      <c r="B82205">
        <v>5.940000057220459</v>
      </c>
      <c r="C82205">
        <v>8.25</v>
      </c>
    </row>
    <row r="82206" spans="1:3">
      <c r="A82206" s="2">
        <v>43604.04166666666</v>
      </c>
      <c r="B82206">
        <v>0.2300000041723251</v>
      </c>
      <c r="C82206">
        <v>0.18</v>
      </c>
    </row>
    <row r="82207" spans="1:3">
      <c r="A82207" s="2">
        <v>43604.08333333334</v>
      </c>
      <c r="B82207">
        <v>0.5600000023841858</v>
      </c>
      <c r="C82207">
        <v>0.47</v>
      </c>
    </row>
    <row r="82208" spans="1:3">
      <c r="A82208" s="2">
        <v>43604.125</v>
      </c>
      <c r="B82208">
        <v>0.9100000262260437</v>
      </c>
      <c r="C82208">
        <v>0.77</v>
      </c>
    </row>
    <row r="82209" spans="1:3">
      <c r="A82209" s="2">
        <v>43604.16666666666</v>
      </c>
      <c r="B82209">
        <v>1.179999947547913</v>
      </c>
      <c r="C82209">
        <v>1.03</v>
      </c>
    </row>
    <row r="82210" spans="1:3">
      <c r="A82210" s="2">
        <v>43604.20833333334</v>
      </c>
      <c r="B82210">
        <v>1.429999947547913</v>
      </c>
      <c r="C82210">
        <v>1.28</v>
      </c>
    </row>
    <row r="82211" spans="1:3">
      <c r="A82211" s="2">
        <v>43604.25</v>
      </c>
      <c r="B82211">
        <v>1.820000052452087</v>
      </c>
      <c r="C82211">
        <v>1.62</v>
      </c>
    </row>
    <row r="82212" spans="1:3">
      <c r="A82212" s="2">
        <v>43604.29166666666</v>
      </c>
      <c r="B82212">
        <v>2.359999895095825</v>
      </c>
      <c r="C82212">
        <v>2.12</v>
      </c>
    </row>
    <row r="82213" spans="1:3">
      <c r="A82213" s="2">
        <v>43604.33333333334</v>
      </c>
      <c r="B82213">
        <v>2.759999990463257</v>
      </c>
      <c r="C82213">
        <v>2.49</v>
      </c>
    </row>
    <row r="82214" spans="1:3">
      <c r="A82214" s="2">
        <v>43604.375</v>
      </c>
      <c r="B82214">
        <v>3.150000095367432</v>
      </c>
      <c r="C82214">
        <v>2.95</v>
      </c>
    </row>
    <row r="82215" spans="1:3">
      <c r="A82215" s="2">
        <v>43604.41666666666</v>
      </c>
      <c r="B82215">
        <v>3.609999895095825</v>
      </c>
      <c r="C82215">
        <v>3.46</v>
      </c>
    </row>
    <row r="82216" spans="1:3">
      <c r="A82216" s="2">
        <v>43604.45833333334</v>
      </c>
      <c r="B82216">
        <v>4.139999866485596</v>
      </c>
      <c r="C82216">
        <v>4.08</v>
      </c>
    </row>
    <row r="82217" spans="1:3">
      <c r="A82217" s="2">
        <v>43604.5</v>
      </c>
      <c r="B82217">
        <v>5</v>
      </c>
      <c r="C82217">
        <v>5.01</v>
      </c>
    </row>
    <row r="82218" spans="1:3">
      <c r="A82218" s="2">
        <v>43604.54166666666</v>
      </c>
      <c r="B82218">
        <v>6.260000228881836</v>
      </c>
      <c r="C82218">
        <v>6.2</v>
      </c>
    </row>
    <row r="82219" spans="1:3">
      <c r="A82219" s="2">
        <v>43604.58333333334</v>
      </c>
      <c r="B82219">
        <v>7.71999979019165</v>
      </c>
      <c r="C82219">
        <v>7.98</v>
      </c>
    </row>
    <row r="82220" spans="1:3">
      <c r="A82220" s="2">
        <v>43604.625</v>
      </c>
      <c r="B82220">
        <v>8.380000114440918</v>
      </c>
      <c r="C82220">
        <v>8.960000000000001</v>
      </c>
    </row>
    <row r="82221" spans="1:3">
      <c r="A82221" s="2">
        <v>43604.66666666666</v>
      </c>
      <c r="B82221">
        <v>9.210000038146973</v>
      </c>
      <c r="C82221">
        <v>10.29</v>
      </c>
    </row>
    <row r="82222" spans="1:3">
      <c r="A82222" s="2">
        <v>43604.70833333334</v>
      </c>
      <c r="B82222">
        <v>9.479999542236328</v>
      </c>
      <c r="C82222">
        <v>10.72</v>
      </c>
    </row>
    <row r="82223" spans="1:3">
      <c r="A82223" s="2">
        <v>43604.75</v>
      </c>
      <c r="B82223">
        <v>9.600000381469727</v>
      </c>
      <c r="C82223">
        <v>10.84</v>
      </c>
    </row>
    <row r="82224" spans="1:3">
      <c r="A82224" s="2">
        <v>43604.79166666666</v>
      </c>
      <c r="B82224">
        <v>10.11999988555908</v>
      </c>
      <c r="C82224">
        <v>11.49</v>
      </c>
    </row>
    <row r="82225" spans="1:3">
      <c r="A82225" s="2">
        <v>43604.83333333334</v>
      </c>
      <c r="B82225">
        <v>10.3100004196167</v>
      </c>
      <c r="C82225">
        <v>11.78</v>
      </c>
    </row>
    <row r="82226" spans="1:3">
      <c r="A82226" s="2">
        <v>43604.875</v>
      </c>
      <c r="B82226">
        <v>10.47999954223633</v>
      </c>
      <c r="C82226">
        <v>11.99</v>
      </c>
    </row>
    <row r="82227" spans="1:3">
      <c r="A82227" s="2">
        <v>43604.91666666666</v>
      </c>
      <c r="B82227">
        <v>10.64000034332275</v>
      </c>
      <c r="C82227">
        <v>12.2</v>
      </c>
    </row>
    <row r="82228" spans="1:3">
      <c r="A82228" s="2">
        <v>43604.95833333334</v>
      </c>
      <c r="B82228">
        <v>10.75</v>
      </c>
      <c r="C82228">
        <v>12.38</v>
      </c>
    </row>
    <row r="82229" spans="1:3">
      <c r="A82229" s="2">
        <v>43605</v>
      </c>
      <c r="B82229">
        <v>10.78999996185303</v>
      </c>
      <c r="C82229">
        <v>12.45</v>
      </c>
    </row>
    <row r="82230" spans="1:3">
      <c r="A82230" s="2">
        <v>43605.04166666666</v>
      </c>
      <c r="B82230">
        <v>0.01999999955296516</v>
      </c>
      <c r="C82230">
        <v>0.05</v>
      </c>
    </row>
    <row r="82231" spans="1:3">
      <c r="A82231" s="2">
        <v>43605.08333333334</v>
      </c>
      <c r="B82231">
        <v>0.01999999955296516</v>
      </c>
      <c r="C82231">
        <v>0.26</v>
      </c>
    </row>
    <row r="82232" spans="1:3">
      <c r="A82232" s="2">
        <v>43605.125</v>
      </c>
      <c r="B82232">
        <v>0.3100000023841858</v>
      </c>
      <c r="C82232">
        <v>0.75</v>
      </c>
    </row>
    <row r="82233" spans="1:3">
      <c r="A82233" s="2">
        <v>43605.16666666666</v>
      </c>
      <c r="B82233">
        <v>0.4099999964237213</v>
      </c>
      <c r="C82233">
        <v>0.85</v>
      </c>
    </row>
    <row r="82234" spans="1:3">
      <c r="A82234" s="2">
        <v>43605.20833333334</v>
      </c>
      <c r="B82234">
        <v>0.4600000083446503</v>
      </c>
      <c r="C82234">
        <v>0.92</v>
      </c>
    </row>
    <row r="82235" spans="1:3">
      <c r="A82235" s="2">
        <v>43605.25</v>
      </c>
      <c r="B82235">
        <v>0.5</v>
      </c>
      <c r="C82235">
        <v>0.96</v>
      </c>
    </row>
    <row r="82236" spans="1:3">
      <c r="A82236" s="2">
        <v>43605.29166666666</v>
      </c>
      <c r="B82236">
        <v>0.6200000047683716</v>
      </c>
      <c r="C82236">
        <v>1.12</v>
      </c>
    </row>
    <row r="82237" spans="1:3">
      <c r="A82237" s="2">
        <v>43605.33333333334</v>
      </c>
      <c r="B82237">
        <v>0.6800000071525574</v>
      </c>
      <c r="C82237">
        <v>1.15</v>
      </c>
    </row>
    <row r="82238" spans="1:3">
      <c r="A82238" s="2">
        <v>43605.375</v>
      </c>
      <c r="B82238">
        <v>0.7599999904632568</v>
      </c>
      <c r="C82238">
        <v>1.21</v>
      </c>
    </row>
    <row r="82239" spans="1:3">
      <c r="A82239" s="2">
        <v>43605.41666666666</v>
      </c>
      <c r="B82239">
        <v>0.7900000214576721</v>
      </c>
      <c r="C82239">
        <v>1.22</v>
      </c>
    </row>
    <row r="82240" spans="1:3">
      <c r="A82240" s="2">
        <v>43605.45833333334</v>
      </c>
      <c r="B82240">
        <v>0.7900000214576721</v>
      </c>
      <c r="C82240">
        <v>1.22</v>
      </c>
    </row>
    <row r="82241" spans="1:3">
      <c r="A82241" s="2">
        <v>43605.5</v>
      </c>
      <c r="B82241">
        <v>0.7900000214576721</v>
      </c>
      <c r="C82241">
        <v>1.23</v>
      </c>
    </row>
    <row r="82242" spans="1:3">
      <c r="A82242" s="2">
        <v>43605.54166666666</v>
      </c>
      <c r="B82242">
        <v>0.7900000214576721</v>
      </c>
      <c r="C82242">
        <v>1.23</v>
      </c>
    </row>
    <row r="82243" spans="1:3">
      <c r="A82243" s="2">
        <v>43605.58333333334</v>
      </c>
      <c r="B82243">
        <v>0.7900000214576721</v>
      </c>
      <c r="C82243">
        <v>1.23</v>
      </c>
    </row>
    <row r="82244" spans="1:3">
      <c r="A82244" s="2">
        <v>43605.625</v>
      </c>
      <c r="B82244">
        <v>0.7900000214576721</v>
      </c>
      <c r="C82244">
        <v>1.23</v>
      </c>
    </row>
    <row r="82245" spans="1:3">
      <c r="A82245" s="2">
        <v>43605.66666666666</v>
      </c>
      <c r="B82245">
        <v>0.7900000214576721</v>
      </c>
      <c r="C82245">
        <v>1.23</v>
      </c>
    </row>
    <row r="82246" spans="1:3">
      <c r="A82246" s="2">
        <v>43605.70833333334</v>
      </c>
      <c r="B82246">
        <v>0.7900000214576721</v>
      </c>
      <c r="C82246">
        <v>1.23</v>
      </c>
    </row>
    <row r="82247" spans="1:3">
      <c r="A82247" s="2">
        <v>43605.75</v>
      </c>
      <c r="B82247">
        <v>0.7900000214576721</v>
      </c>
      <c r="C82247">
        <v>1.24</v>
      </c>
    </row>
    <row r="82248" spans="1:3">
      <c r="A82248" s="2">
        <v>43605.79166666666</v>
      </c>
      <c r="B82248">
        <v>0.7900000214576721</v>
      </c>
      <c r="C82248">
        <v>1.24</v>
      </c>
    </row>
    <row r="82249" spans="1:3">
      <c r="A82249" s="2">
        <v>43605.83333333334</v>
      </c>
      <c r="B82249">
        <v>0.7900000214576721</v>
      </c>
      <c r="C82249">
        <v>1.24</v>
      </c>
    </row>
    <row r="82250" spans="1:3">
      <c r="A82250" s="2">
        <v>43605.875</v>
      </c>
      <c r="B82250">
        <v>0.7900000214576721</v>
      </c>
      <c r="C82250">
        <v>1.24</v>
      </c>
    </row>
    <row r="82251" spans="1:3">
      <c r="A82251" s="2">
        <v>43605.91666666666</v>
      </c>
      <c r="B82251">
        <v>0.7900000214576721</v>
      </c>
      <c r="C82251">
        <v>1.24</v>
      </c>
    </row>
    <row r="82252" spans="1:3">
      <c r="A82252" s="2">
        <v>43605.95833333334</v>
      </c>
      <c r="B82252">
        <v>0.7900000214576721</v>
      </c>
      <c r="C82252">
        <v>1.24</v>
      </c>
    </row>
    <row r="82253" spans="1:3">
      <c r="A82253" s="2">
        <v>43606</v>
      </c>
      <c r="B82253">
        <v>0.7900000214576721</v>
      </c>
      <c r="C82253">
        <v>1.24</v>
      </c>
    </row>
    <row r="82254" spans="1:3">
      <c r="A82254" s="2">
        <v>43606.04166666666</v>
      </c>
      <c r="B82254">
        <v>0</v>
      </c>
      <c r="C82254">
        <v>0</v>
      </c>
    </row>
    <row r="82255" spans="1:3">
      <c r="A82255" s="2">
        <v>43606.08333333334</v>
      </c>
      <c r="B82255">
        <v>0</v>
      </c>
      <c r="C82255">
        <v>0</v>
      </c>
    </row>
    <row r="82256" spans="1:3">
      <c r="A82256" s="2">
        <v>43606.125</v>
      </c>
      <c r="B82256">
        <v>0</v>
      </c>
      <c r="C82256">
        <v>0</v>
      </c>
    </row>
    <row r="82257" spans="1:3">
      <c r="A82257" s="2">
        <v>43606.16666666666</v>
      </c>
      <c r="B82257">
        <v>0</v>
      </c>
      <c r="C82257">
        <v>0</v>
      </c>
    </row>
    <row r="82258" spans="1:3">
      <c r="A82258" s="2">
        <v>43606.20833333334</v>
      </c>
      <c r="B82258">
        <v>0</v>
      </c>
      <c r="C82258">
        <v>0</v>
      </c>
    </row>
    <row r="82259" spans="1:3">
      <c r="A82259" s="2">
        <v>43606.25</v>
      </c>
      <c r="B82259">
        <v>0</v>
      </c>
      <c r="C82259">
        <v>0</v>
      </c>
    </row>
    <row r="82260" spans="1:3">
      <c r="A82260" s="2">
        <v>43606.29166666666</v>
      </c>
      <c r="B82260">
        <v>0</v>
      </c>
      <c r="C82260">
        <v>0</v>
      </c>
    </row>
    <row r="82261" spans="1:3">
      <c r="A82261" s="2">
        <v>43606.33333333334</v>
      </c>
      <c r="B82261">
        <v>0</v>
      </c>
      <c r="C82261">
        <v>0</v>
      </c>
    </row>
    <row r="82262" spans="1:3">
      <c r="A82262" s="2">
        <v>43606.375</v>
      </c>
      <c r="B82262">
        <v>0</v>
      </c>
      <c r="C82262">
        <v>0</v>
      </c>
    </row>
    <row r="82263" spans="1:3">
      <c r="A82263" s="2">
        <v>43606.41666666666</v>
      </c>
      <c r="B82263">
        <v>0</v>
      </c>
      <c r="C82263">
        <v>0</v>
      </c>
    </row>
    <row r="82264" spans="1:3">
      <c r="A82264" s="2">
        <v>43606.45833333334</v>
      </c>
      <c r="B82264">
        <v>0</v>
      </c>
      <c r="C82264">
        <v>0</v>
      </c>
    </row>
    <row r="82265" spans="1:3">
      <c r="A82265" s="2">
        <v>43606.5</v>
      </c>
      <c r="B82265">
        <v>0</v>
      </c>
      <c r="C82265">
        <v>0</v>
      </c>
    </row>
    <row r="82266" spans="1:3">
      <c r="A82266" s="2">
        <v>43606.54166666666</v>
      </c>
      <c r="B82266">
        <v>0</v>
      </c>
      <c r="C82266">
        <v>0</v>
      </c>
    </row>
    <row r="82267" spans="1:3">
      <c r="A82267" s="2">
        <v>43606.58333333334</v>
      </c>
      <c r="B82267">
        <v>0</v>
      </c>
      <c r="C82267">
        <v>0</v>
      </c>
    </row>
    <row r="82268" spans="1:3">
      <c r="A82268" s="2">
        <v>43606.625</v>
      </c>
      <c r="B82268">
        <v>0</v>
      </c>
      <c r="C82268">
        <v>0</v>
      </c>
    </row>
    <row r="82269" spans="1:3">
      <c r="A82269" s="2">
        <v>43606.66666666666</v>
      </c>
      <c r="B82269">
        <v>0</v>
      </c>
      <c r="C82269">
        <v>0</v>
      </c>
    </row>
    <row r="82270" spans="1:3">
      <c r="A82270" s="2">
        <v>43606.70833333334</v>
      </c>
      <c r="B82270">
        <v>0</v>
      </c>
      <c r="C82270">
        <v>0</v>
      </c>
    </row>
    <row r="82271" spans="1:3">
      <c r="A82271" s="2">
        <v>43606.75</v>
      </c>
      <c r="B82271">
        <v>0</v>
      </c>
      <c r="C82271">
        <v>0</v>
      </c>
    </row>
    <row r="82272" spans="1:3">
      <c r="A82272" s="2">
        <v>43606.79166666666</v>
      </c>
      <c r="B82272">
        <v>0</v>
      </c>
      <c r="C82272">
        <v>0</v>
      </c>
    </row>
    <row r="82273" spans="1:3">
      <c r="A82273" s="2">
        <v>43606.83333333334</v>
      </c>
      <c r="B82273">
        <v>0</v>
      </c>
      <c r="C82273">
        <v>0</v>
      </c>
    </row>
    <row r="82274" spans="1:3">
      <c r="A82274" s="2">
        <v>43606.875</v>
      </c>
      <c r="B82274">
        <v>0</v>
      </c>
      <c r="C82274">
        <v>0</v>
      </c>
    </row>
    <row r="82275" spans="1:3">
      <c r="A82275" s="2">
        <v>43606.91666666666</v>
      </c>
      <c r="B82275">
        <v>0</v>
      </c>
      <c r="C82275">
        <v>0</v>
      </c>
    </row>
    <row r="82276" spans="1:3">
      <c r="A82276" s="2">
        <v>43606.95833333334</v>
      </c>
      <c r="B82276">
        <v>0</v>
      </c>
      <c r="C82276">
        <v>0</v>
      </c>
    </row>
    <row r="82277" spans="1:3">
      <c r="A82277" s="2">
        <v>43607</v>
      </c>
      <c r="B82277">
        <v>0</v>
      </c>
      <c r="C82277">
        <v>0</v>
      </c>
    </row>
    <row r="82278" spans="1:3">
      <c r="A82278" s="2">
        <v>43607.04166666666</v>
      </c>
      <c r="B82278">
        <v>0</v>
      </c>
      <c r="C82278">
        <v>0</v>
      </c>
    </row>
    <row r="82279" spans="1:3">
      <c r="A82279" s="2">
        <v>43607.08333333334</v>
      </c>
      <c r="B82279">
        <v>0</v>
      </c>
      <c r="C82279">
        <v>0</v>
      </c>
    </row>
    <row r="82280" spans="1:3">
      <c r="A82280" s="2">
        <v>43607.125</v>
      </c>
      <c r="B82280">
        <v>0</v>
      </c>
      <c r="C82280">
        <v>0</v>
      </c>
    </row>
    <row r="82281" spans="1:3">
      <c r="A82281" s="2">
        <v>43607.16666666666</v>
      </c>
      <c r="B82281">
        <v>0</v>
      </c>
      <c r="C82281">
        <v>0</v>
      </c>
    </row>
    <row r="82282" spans="1:3">
      <c r="A82282" s="2">
        <v>43607.20833333334</v>
      </c>
      <c r="B82282">
        <v>0</v>
      </c>
      <c r="C82282">
        <v>0</v>
      </c>
    </row>
    <row r="82283" spans="1:3">
      <c r="A82283" s="2">
        <v>43607.25</v>
      </c>
      <c r="B82283">
        <v>0</v>
      </c>
      <c r="C82283">
        <v>0</v>
      </c>
    </row>
    <row r="82284" spans="1:3">
      <c r="A82284" s="2">
        <v>43607.29166666666</v>
      </c>
      <c r="B82284">
        <v>0.009999999776482582</v>
      </c>
      <c r="C82284">
        <v>0</v>
      </c>
    </row>
    <row r="82285" spans="1:3">
      <c r="A82285" s="2">
        <v>43607.33333333334</v>
      </c>
      <c r="B82285">
        <v>0.009999999776482582</v>
      </c>
      <c r="C82285">
        <v>0</v>
      </c>
    </row>
    <row r="82286" spans="1:3">
      <c r="A82286" s="2">
        <v>43607.375</v>
      </c>
      <c r="B82286">
        <v>0.009999999776482582</v>
      </c>
      <c r="C82286">
        <v>0</v>
      </c>
    </row>
    <row r="82287" spans="1:3">
      <c r="A82287" s="2">
        <v>43607.41666666666</v>
      </c>
      <c r="B82287">
        <v>0.01999999955296516</v>
      </c>
      <c r="C82287">
        <v>0.05</v>
      </c>
    </row>
    <row r="82288" spans="1:3">
      <c r="A82288" s="2">
        <v>43607.45833333334</v>
      </c>
      <c r="B82288">
        <v>0.02999999932944775</v>
      </c>
      <c r="C82288">
        <v>0.14</v>
      </c>
    </row>
    <row r="82289" spans="1:3">
      <c r="A82289" s="2">
        <v>43607.5</v>
      </c>
      <c r="B82289">
        <v>0.07000000029802322</v>
      </c>
      <c r="C82289">
        <v>0.25</v>
      </c>
    </row>
    <row r="82290" spans="1:3">
      <c r="A82290" s="2">
        <v>43607.54166666666</v>
      </c>
      <c r="B82290">
        <v>0.1299999952316284</v>
      </c>
      <c r="C82290">
        <v>0.34</v>
      </c>
    </row>
    <row r="82291" spans="1:3">
      <c r="A82291" s="2">
        <v>43607.58333333334</v>
      </c>
      <c r="B82291">
        <v>0.2099999934434891</v>
      </c>
      <c r="C82291">
        <v>0.44</v>
      </c>
    </row>
    <row r="82292" spans="1:3">
      <c r="A82292" s="2">
        <v>43607.625</v>
      </c>
      <c r="B82292">
        <v>0.300000011920929</v>
      </c>
      <c r="C82292">
        <v>0.52</v>
      </c>
    </row>
    <row r="82293" spans="1:3">
      <c r="A82293" s="2">
        <v>43607.66666666666</v>
      </c>
      <c r="B82293">
        <v>0.5199999809265137</v>
      </c>
      <c r="C82293">
        <v>0.58</v>
      </c>
    </row>
    <row r="82294" spans="1:3">
      <c r="A82294" s="2">
        <v>43607.70833333334</v>
      </c>
      <c r="B82294">
        <v>0.9700000286102295</v>
      </c>
      <c r="C82294">
        <v>0.76</v>
      </c>
    </row>
    <row r="82295" spans="1:3">
      <c r="A82295" s="2">
        <v>43607.75</v>
      </c>
      <c r="B82295">
        <v>0.9800000190734863</v>
      </c>
      <c r="C82295">
        <v>0.77</v>
      </c>
    </row>
    <row r="82296" spans="1:3">
      <c r="A82296" s="2">
        <v>43607.79166666666</v>
      </c>
      <c r="B82296">
        <v>0.9800000190734863</v>
      </c>
      <c r="C82296">
        <v>0.77</v>
      </c>
    </row>
    <row r="82297" spans="1:3">
      <c r="A82297" s="2">
        <v>43607.83333333334</v>
      </c>
      <c r="B82297">
        <v>0.9800000190734863</v>
      </c>
      <c r="C82297">
        <v>0.77</v>
      </c>
    </row>
    <row r="82298" spans="1:3">
      <c r="A82298" s="2">
        <v>43607.875</v>
      </c>
      <c r="B82298">
        <v>0.9800000190734863</v>
      </c>
      <c r="C82298">
        <v>0.77</v>
      </c>
    </row>
    <row r="82299" spans="1:3">
      <c r="A82299" s="2">
        <v>43607.91666666666</v>
      </c>
      <c r="B82299">
        <v>0.9800000190734863</v>
      </c>
      <c r="C82299">
        <v>0.77</v>
      </c>
    </row>
    <row r="82300" spans="1:3">
      <c r="A82300" s="2">
        <v>43607.95833333334</v>
      </c>
      <c r="B82300">
        <v>0.9800000190734863</v>
      </c>
      <c r="C82300">
        <v>0.77</v>
      </c>
    </row>
    <row r="82301" spans="1:3">
      <c r="A82301" s="2">
        <v>43608</v>
      </c>
      <c r="B82301">
        <v>0.9800000190734863</v>
      </c>
      <c r="C82301">
        <v>0.77</v>
      </c>
    </row>
    <row r="82302" spans="1:3">
      <c r="A82302" s="2">
        <v>43608.04166666666</v>
      </c>
      <c r="B82302">
        <v>0</v>
      </c>
      <c r="C82302">
        <v>0</v>
      </c>
    </row>
    <row r="82303" spans="1:3">
      <c r="A82303" s="2">
        <v>43608.08333333334</v>
      </c>
      <c r="B82303">
        <v>0</v>
      </c>
      <c r="C82303">
        <v>0</v>
      </c>
    </row>
    <row r="82304" spans="1:3">
      <c r="A82304" s="2">
        <v>43608.125</v>
      </c>
      <c r="B82304">
        <v>0</v>
      </c>
      <c r="C82304">
        <v>0</v>
      </c>
    </row>
    <row r="82305" spans="1:3">
      <c r="A82305" s="2">
        <v>43608.16666666666</v>
      </c>
      <c r="B82305">
        <v>0</v>
      </c>
      <c r="C82305">
        <v>0</v>
      </c>
    </row>
    <row r="82306" spans="1:3">
      <c r="A82306" s="2">
        <v>43608.20833333334</v>
      </c>
      <c r="B82306">
        <v>0</v>
      </c>
      <c r="C82306">
        <v>0</v>
      </c>
    </row>
    <row r="82307" spans="1:3">
      <c r="A82307" s="2">
        <v>43608.25</v>
      </c>
      <c r="B82307">
        <v>0</v>
      </c>
      <c r="C82307">
        <v>0</v>
      </c>
    </row>
    <row r="82308" spans="1:3">
      <c r="A82308" s="2">
        <v>43608.29166666666</v>
      </c>
      <c r="B82308">
        <v>0</v>
      </c>
      <c r="C82308">
        <v>0</v>
      </c>
    </row>
    <row r="82309" spans="1:3">
      <c r="A82309" s="2">
        <v>43608.33333333334</v>
      </c>
      <c r="B82309">
        <v>0</v>
      </c>
      <c r="C82309">
        <v>0</v>
      </c>
    </row>
    <row r="82310" spans="1:3">
      <c r="A82310" s="2">
        <v>43608.375</v>
      </c>
      <c r="B82310">
        <v>0</v>
      </c>
      <c r="C82310">
        <v>0</v>
      </c>
    </row>
    <row r="82311" spans="1:3">
      <c r="A82311" s="2">
        <v>43608.41666666666</v>
      </c>
      <c r="B82311">
        <v>0</v>
      </c>
      <c r="C82311">
        <v>0</v>
      </c>
    </row>
    <row r="82312" spans="1:3">
      <c r="A82312" s="2">
        <v>43608.45833333334</v>
      </c>
      <c r="B82312">
        <v>0</v>
      </c>
      <c r="C82312">
        <v>0</v>
      </c>
    </row>
    <row r="82313" spans="1:3">
      <c r="A82313" s="2">
        <v>43608.5</v>
      </c>
      <c r="B82313">
        <v>0</v>
      </c>
      <c r="C82313">
        <v>0</v>
      </c>
    </row>
    <row r="82314" spans="1:3">
      <c r="A82314" s="2">
        <v>43608.54166666666</v>
      </c>
      <c r="B82314">
        <v>0.009999999776482582</v>
      </c>
      <c r="C82314">
        <v>0</v>
      </c>
    </row>
    <row r="82315" spans="1:3">
      <c r="A82315" s="2">
        <v>43608.58333333334</v>
      </c>
      <c r="B82315">
        <v>0.009999999776482582</v>
      </c>
      <c r="C82315">
        <v>0</v>
      </c>
    </row>
    <row r="82316" spans="1:3">
      <c r="A82316" s="2">
        <v>43608.625</v>
      </c>
      <c r="B82316">
        <v>0.009999999776482582</v>
      </c>
      <c r="C82316">
        <v>0</v>
      </c>
    </row>
    <row r="82317" spans="1:3">
      <c r="A82317" s="2">
        <v>43608.66666666666</v>
      </c>
      <c r="B82317">
        <v>0.009999999776482582</v>
      </c>
      <c r="C82317">
        <v>0</v>
      </c>
    </row>
    <row r="82318" spans="1:3">
      <c r="A82318" s="2">
        <v>43608.70833333334</v>
      </c>
      <c r="B82318">
        <v>0.009999999776482582</v>
      </c>
      <c r="C82318">
        <v>0</v>
      </c>
    </row>
    <row r="82319" spans="1:3">
      <c r="A82319" s="2">
        <v>43608.75</v>
      </c>
      <c r="B82319">
        <v>0.009999999776482582</v>
      </c>
      <c r="C82319">
        <v>0</v>
      </c>
    </row>
    <row r="82320" spans="1:3">
      <c r="A82320" s="2">
        <v>43608.79166666666</v>
      </c>
      <c r="B82320">
        <v>0.009999999776482582</v>
      </c>
      <c r="C82320">
        <v>0</v>
      </c>
    </row>
    <row r="82321" spans="1:3">
      <c r="A82321" s="2">
        <v>43608.83333333334</v>
      </c>
      <c r="B82321">
        <v>0.009999999776482582</v>
      </c>
      <c r="C82321">
        <v>0</v>
      </c>
    </row>
    <row r="82322" spans="1:3">
      <c r="A82322" s="2">
        <v>43608.875</v>
      </c>
      <c r="B82322">
        <v>0.009999999776482582</v>
      </c>
      <c r="C82322">
        <v>0</v>
      </c>
    </row>
    <row r="82323" spans="1:3">
      <c r="A82323" s="2">
        <v>43608.91666666666</v>
      </c>
      <c r="B82323">
        <v>0.009999999776482582</v>
      </c>
      <c r="C82323">
        <v>0</v>
      </c>
    </row>
    <row r="82324" spans="1:3">
      <c r="A82324" s="2">
        <v>43608.95833333334</v>
      </c>
      <c r="B82324">
        <v>0.009999999776482582</v>
      </c>
      <c r="C82324">
        <v>0</v>
      </c>
    </row>
    <row r="82325" spans="1:3">
      <c r="A82325" s="2">
        <v>43609</v>
      </c>
      <c r="B82325">
        <v>0.009999999776482582</v>
      </c>
      <c r="C82325">
        <v>0</v>
      </c>
    </row>
    <row r="82326" spans="1:3">
      <c r="A82326" s="2">
        <v>43609.04166666666</v>
      </c>
      <c r="B82326">
        <v>0</v>
      </c>
      <c r="C82326">
        <v>0</v>
      </c>
    </row>
    <row r="82327" spans="1:3">
      <c r="A82327" s="2">
        <v>43609.08333333334</v>
      </c>
      <c r="B82327">
        <v>0</v>
      </c>
      <c r="C82327">
        <v>0</v>
      </c>
    </row>
    <row r="82328" spans="1:3">
      <c r="A82328" s="2">
        <v>43609.125</v>
      </c>
      <c r="B82328">
        <v>0</v>
      </c>
      <c r="C82328">
        <v>0</v>
      </c>
    </row>
    <row r="82329" spans="1:3">
      <c r="A82329" s="2">
        <v>43609.16666666666</v>
      </c>
      <c r="B82329">
        <v>0</v>
      </c>
      <c r="C82329">
        <v>0</v>
      </c>
    </row>
    <row r="82330" spans="1:3">
      <c r="A82330" s="2">
        <v>43609.20833333334</v>
      </c>
      <c r="B82330">
        <v>0</v>
      </c>
      <c r="C82330">
        <v>0</v>
      </c>
    </row>
    <row r="82331" spans="1:3">
      <c r="A82331" s="2">
        <v>43609.25</v>
      </c>
      <c r="B82331">
        <v>0</v>
      </c>
      <c r="C82331">
        <v>0</v>
      </c>
    </row>
    <row r="82332" spans="1:3">
      <c r="A82332" s="2">
        <v>43609.29166666666</v>
      </c>
      <c r="B82332">
        <v>0</v>
      </c>
      <c r="C82332">
        <v>0</v>
      </c>
    </row>
    <row r="82333" spans="1:3">
      <c r="A82333" s="2">
        <v>43609.33333333334</v>
      </c>
      <c r="B82333">
        <v>0</v>
      </c>
      <c r="C82333">
        <v>0</v>
      </c>
    </row>
    <row r="82334" spans="1:3">
      <c r="A82334" s="2">
        <v>43609.375</v>
      </c>
      <c r="B82334">
        <v>0</v>
      </c>
      <c r="C82334">
        <v>0.01</v>
      </c>
    </row>
    <row r="82335" spans="1:3">
      <c r="A82335" s="2">
        <v>43609.41666666666</v>
      </c>
      <c r="B82335">
        <v>0</v>
      </c>
      <c r="C82335">
        <v>0.02</v>
      </c>
    </row>
    <row r="82336" spans="1:3">
      <c r="A82336" s="2">
        <v>43609.45833333334</v>
      </c>
      <c r="B82336">
        <v>0.02999999932944775</v>
      </c>
      <c r="C82336">
        <v>0.07000000000000001</v>
      </c>
    </row>
    <row r="82337" spans="1:3">
      <c r="A82337" s="2">
        <v>43609.5</v>
      </c>
      <c r="B82337">
        <v>0.05999999865889549</v>
      </c>
      <c r="C82337">
        <v>0.1</v>
      </c>
    </row>
    <row r="82338" spans="1:3">
      <c r="A82338" s="2">
        <v>43609.54166666666</v>
      </c>
      <c r="B82338">
        <v>0.09000000357627869</v>
      </c>
      <c r="C82338">
        <v>0.12</v>
      </c>
    </row>
    <row r="82339" spans="1:3">
      <c r="A82339" s="2">
        <v>43609.58333333334</v>
      </c>
      <c r="B82339">
        <v>0.1500000059604645</v>
      </c>
      <c r="C82339">
        <v>0.15</v>
      </c>
    </row>
    <row r="82340" spans="1:3">
      <c r="A82340" s="2">
        <v>43609.625</v>
      </c>
      <c r="B82340">
        <v>1.220000028610229</v>
      </c>
      <c r="C82340">
        <v>1.74</v>
      </c>
    </row>
    <row r="82341" spans="1:3">
      <c r="A82341" s="2">
        <v>43609.66666666666</v>
      </c>
      <c r="B82341">
        <v>2.269999980926514</v>
      </c>
      <c r="C82341">
        <v>2.6</v>
      </c>
    </row>
    <row r="82342" spans="1:3">
      <c r="A82342" s="2">
        <v>43609.70833333334</v>
      </c>
      <c r="B82342">
        <v>2.349999904632568</v>
      </c>
      <c r="C82342">
        <v>2.86</v>
      </c>
    </row>
    <row r="82343" spans="1:3">
      <c r="A82343" s="2">
        <v>43609.75</v>
      </c>
      <c r="B82343">
        <v>2.430000066757202</v>
      </c>
      <c r="C82343">
        <v>3.09</v>
      </c>
    </row>
    <row r="82344" spans="1:3">
      <c r="A82344" s="2">
        <v>43609.79166666666</v>
      </c>
      <c r="B82344">
        <v>2.859999895095825</v>
      </c>
      <c r="C82344">
        <v>3.58</v>
      </c>
    </row>
    <row r="82345" spans="1:3">
      <c r="A82345" s="2">
        <v>43609.83333333334</v>
      </c>
      <c r="B82345">
        <v>2.910000085830688</v>
      </c>
      <c r="C82345">
        <v>3.73</v>
      </c>
    </row>
    <row r="82346" spans="1:3">
      <c r="A82346" s="2">
        <v>43609.875</v>
      </c>
      <c r="B82346">
        <v>2.910000085830688</v>
      </c>
      <c r="C82346">
        <v>3.81</v>
      </c>
    </row>
    <row r="82347" spans="1:3">
      <c r="A82347" s="2">
        <v>43609.91666666666</v>
      </c>
      <c r="B82347">
        <v>2.910000085830688</v>
      </c>
      <c r="C82347">
        <v>3.84</v>
      </c>
    </row>
    <row r="82348" spans="1:3">
      <c r="A82348" s="2">
        <v>43609.95833333334</v>
      </c>
      <c r="B82348">
        <v>2.910000085830688</v>
      </c>
      <c r="C82348">
        <v>3.84</v>
      </c>
    </row>
    <row r="82349" spans="1:3">
      <c r="A82349" s="2">
        <v>43610</v>
      </c>
      <c r="B82349">
        <v>2.910000085830688</v>
      </c>
      <c r="C82349">
        <v>3.84</v>
      </c>
    </row>
    <row r="82350" spans="1:3">
      <c r="A82350" s="2">
        <v>43610.04166666666</v>
      </c>
      <c r="B82350">
        <v>0</v>
      </c>
      <c r="C82350">
        <v>0</v>
      </c>
    </row>
    <row r="82351" spans="1:3">
      <c r="A82351" s="2">
        <v>43610.08333333334</v>
      </c>
      <c r="B82351">
        <v>0</v>
      </c>
      <c r="C82351">
        <v>0</v>
      </c>
    </row>
    <row r="82352" spans="1:3">
      <c r="A82352" s="2">
        <v>43610.125</v>
      </c>
      <c r="B82352">
        <v>0</v>
      </c>
      <c r="C82352">
        <v>0</v>
      </c>
    </row>
    <row r="82353" spans="1:3">
      <c r="A82353" s="2">
        <v>43610.16666666666</v>
      </c>
      <c r="B82353">
        <v>0</v>
      </c>
      <c r="C82353">
        <v>0</v>
      </c>
    </row>
    <row r="82354" spans="1:3">
      <c r="A82354" s="2">
        <v>43610.20833333334</v>
      </c>
      <c r="B82354">
        <v>0</v>
      </c>
      <c r="C82354">
        <v>0</v>
      </c>
    </row>
    <row r="82355" spans="1:3">
      <c r="A82355" s="2">
        <v>43610.25</v>
      </c>
      <c r="B82355">
        <v>0</v>
      </c>
      <c r="C82355">
        <v>0.01</v>
      </c>
    </row>
    <row r="82356" spans="1:3">
      <c r="A82356" s="2">
        <v>43610.29166666666</v>
      </c>
      <c r="B82356">
        <v>0.09000000357627869</v>
      </c>
      <c r="C82356">
        <v>0.09</v>
      </c>
    </row>
    <row r="82357" spans="1:3">
      <c r="A82357" s="2">
        <v>43610.33333333334</v>
      </c>
      <c r="B82357">
        <v>0.1299999952316284</v>
      </c>
      <c r="C82357">
        <v>0.09</v>
      </c>
    </row>
    <row r="82358" spans="1:3">
      <c r="A82358" s="2">
        <v>43610.375</v>
      </c>
      <c r="B82358">
        <v>0.2199999988079071</v>
      </c>
      <c r="C82358">
        <v>0.15</v>
      </c>
    </row>
    <row r="82359" spans="1:3">
      <c r="A82359" s="2">
        <v>43610.41666666666</v>
      </c>
      <c r="B82359">
        <v>0.2300000041723251</v>
      </c>
      <c r="C82359">
        <v>0.17</v>
      </c>
    </row>
    <row r="82360" spans="1:3">
      <c r="A82360" s="2">
        <v>43610.45833333334</v>
      </c>
      <c r="B82360">
        <v>0.2800000011920929</v>
      </c>
      <c r="C82360">
        <v>0.22</v>
      </c>
    </row>
    <row r="82361" spans="1:3">
      <c r="A82361" s="2">
        <v>43610.5</v>
      </c>
      <c r="B82361">
        <v>0.3400000035762787</v>
      </c>
      <c r="C82361">
        <v>0.31</v>
      </c>
    </row>
    <row r="82362" spans="1:3">
      <c r="A82362" s="2">
        <v>43610.54166666666</v>
      </c>
      <c r="B82362">
        <v>0.3899999856948853</v>
      </c>
      <c r="C82362">
        <v>0.4</v>
      </c>
    </row>
    <row r="82363" spans="1:3">
      <c r="A82363" s="2">
        <v>43610.58333333334</v>
      </c>
      <c r="B82363">
        <v>0.4099999964237213</v>
      </c>
      <c r="C82363">
        <v>0.77</v>
      </c>
    </row>
    <row r="82364" spans="1:3">
      <c r="A82364" s="2">
        <v>43610.625</v>
      </c>
      <c r="B82364">
        <v>0.9100000262260437</v>
      </c>
      <c r="C82364">
        <v>2.2</v>
      </c>
    </row>
    <row r="82365" spans="1:3">
      <c r="A82365" s="2">
        <v>43610.66666666666</v>
      </c>
      <c r="B82365">
        <v>3.470000028610229</v>
      </c>
      <c r="C82365">
        <v>3.94</v>
      </c>
    </row>
    <row r="82366" spans="1:3">
      <c r="A82366" s="2">
        <v>43610.70833333334</v>
      </c>
      <c r="B82366">
        <v>5.03000020980835</v>
      </c>
      <c r="C82366">
        <v>4.41</v>
      </c>
    </row>
    <row r="82367" spans="1:3">
      <c r="A82367" s="2">
        <v>43610.75</v>
      </c>
      <c r="B82367">
        <v>5.440000057220459</v>
      </c>
      <c r="C82367">
        <v>4.82</v>
      </c>
    </row>
    <row r="82368" spans="1:3">
      <c r="A82368" s="2">
        <v>43610.79166666666</v>
      </c>
      <c r="B82368">
        <v>5.449999809265137</v>
      </c>
      <c r="C82368">
        <v>4.82</v>
      </c>
    </row>
    <row r="82369" spans="1:3">
      <c r="A82369" s="2">
        <v>43610.83333333334</v>
      </c>
      <c r="B82369">
        <v>5.460000038146973</v>
      </c>
      <c r="C82369">
        <v>4.83</v>
      </c>
    </row>
    <row r="82370" spans="1:3">
      <c r="A82370" s="2">
        <v>43610.875</v>
      </c>
      <c r="B82370">
        <v>5.460000038146973</v>
      </c>
      <c r="C82370">
        <v>4.83</v>
      </c>
    </row>
    <row r="82371" spans="1:3">
      <c r="A82371" s="2">
        <v>43610.91666666666</v>
      </c>
      <c r="B82371">
        <v>5.460000038146973</v>
      </c>
      <c r="C82371">
        <v>4.83</v>
      </c>
    </row>
    <row r="82372" spans="1:3">
      <c r="A82372" s="2">
        <v>43610.95833333334</v>
      </c>
      <c r="B82372">
        <v>5.460000038146973</v>
      </c>
      <c r="C82372">
        <v>4.83</v>
      </c>
    </row>
    <row r="82373" spans="1:3">
      <c r="A82373" s="2">
        <v>43611</v>
      </c>
      <c r="B82373">
        <v>5.460000038146973</v>
      </c>
      <c r="C82373">
        <v>4.83</v>
      </c>
    </row>
    <row r="82374" spans="1:3">
      <c r="A82374" s="2">
        <v>43611.04166666666</v>
      </c>
      <c r="B82374">
        <v>0.1700000017881393</v>
      </c>
      <c r="C82374">
        <v>0</v>
      </c>
    </row>
    <row r="82375" spans="1:3">
      <c r="A82375" s="2">
        <v>43611.08333333334</v>
      </c>
      <c r="B82375">
        <v>0.4199999868869781</v>
      </c>
      <c r="C82375">
        <v>0.01</v>
      </c>
    </row>
    <row r="82376" spans="1:3">
      <c r="A82376" s="2">
        <v>43611.125</v>
      </c>
      <c r="B82376">
        <v>0.9599999785423279</v>
      </c>
      <c r="C82376">
        <v>0.13</v>
      </c>
    </row>
    <row r="82377" spans="1:3">
      <c r="A82377" s="2">
        <v>43611.16666666666</v>
      </c>
      <c r="B82377">
        <v>1.889999985694885</v>
      </c>
      <c r="C82377">
        <v>0.44</v>
      </c>
    </row>
    <row r="82378" spans="1:3">
      <c r="A82378" s="2">
        <v>43611.20833333334</v>
      </c>
      <c r="B82378">
        <v>2.319999933242798</v>
      </c>
      <c r="C82378">
        <v>0.66</v>
      </c>
    </row>
    <row r="82379" spans="1:3">
      <c r="A82379" s="2">
        <v>43611.25</v>
      </c>
      <c r="B82379">
        <v>2.630000114440918</v>
      </c>
      <c r="C82379">
        <v>0.89</v>
      </c>
    </row>
    <row r="82380" spans="1:3">
      <c r="A82380" s="2">
        <v>43611.29166666666</v>
      </c>
      <c r="B82380">
        <v>2.640000104904175</v>
      </c>
      <c r="C82380">
        <v>0.89</v>
      </c>
    </row>
    <row r="82381" spans="1:3">
      <c r="A82381" s="2">
        <v>43611.33333333334</v>
      </c>
      <c r="B82381">
        <v>2.650000095367432</v>
      </c>
      <c r="C82381">
        <v>0.9</v>
      </c>
    </row>
    <row r="82382" spans="1:3">
      <c r="A82382" s="2">
        <v>43611.375</v>
      </c>
      <c r="B82382">
        <v>2.730000019073486</v>
      </c>
      <c r="C82382">
        <v>0.9399999999999999</v>
      </c>
    </row>
    <row r="82383" spans="1:3">
      <c r="A82383" s="2">
        <v>43611.41666666666</v>
      </c>
      <c r="B82383">
        <v>2.829999923706055</v>
      </c>
      <c r="C82383">
        <v>1.01</v>
      </c>
    </row>
    <row r="82384" spans="1:3">
      <c r="A82384" s="2">
        <v>43611.45833333334</v>
      </c>
      <c r="B82384">
        <v>2.930000066757202</v>
      </c>
      <c r="C82384">
        <v>1.09</v>
      </c>
    </row>
    <row r="82385" spans="1:3">
      <c r="A82385" s="2">
        <v>43611.5</v>
      </c>
      <c r="B82385">
        <v>3.069999933242798</v>
      </c>
      <c r="C82385">
        <v>1.17</v>
      </c>
    </row>
    <row r="82386" spans="1:3">
      <c r="A82386" s="2">
        <v>43611.54166666666</v>
      </c>
      <c r="B82386">
        <v>3.599999904632568</v>
      </c>
      <c r="C82386">
        <v>1.32</v>
      </c>
    </row>
    <row r="82387" spans="1:3">
      <c r="A82387" s="2">
        <v>43611.58333333334</v>
      </c>
      <c r="B82387">
        <v>3.819999933242798</v>
      </c>
      <c r="C82387">
        <v>1.45</v>
      </c>
    </row>
    <row r="82388" spans="1:3">
      <c r="A82388" s="2">
        <v>43611.625</v>
      </c>
      <c r="B82388">
        <v>3.890000104904175</v>
      </c>
      <c r="C82388">
        <v>1.52</v>
      </c>
    </row>
    <row r="82389" spans="1:3">
      <c r="A82389" s="2">
        <v>43611.66666666666</v>
      </c>
      <c r="B82389">
        <v>3.900000095367432</v>
      </c>
      <c r="C82389">
        <v>1.54</v>
      </c>
    </row>
    <row r="82390" spans="1:3">
      <c r="A82390" s="2">
        <v>43611.70833333334</v>
      </c>
      <c r="B82390">
        <v>3.960000038146973</v>
      </c>
      <c r="C82390">
        <v>1.61</v>
      </c>
    </row>
    <row r="82391" spans="1:3">
      <c r="A82391" s="2">
        <v>43611.75</v>
      </c>
      <c r="B82391">
        <v>3.960000038146973</v>
      </c>
      <c r="C82391">
        <v>1.61</v>
      </c>
    </row>
    <row r="82392" spans="1:3">
      <c r="A82392" s="2">
        <v>43611.79166666666</v>
      </c>
      <c r="B82392">
        <v>3.960000038146973</v>
      </c>
      <c r="C82392">
        <v>1.61</v>
      </c>
    </row>
    <row r="82393" spans="1:3">
      <c r="A82393" s="2">
        <v>43611.83333333334</v>
      </c>
      <c r="B82393">
        <v>3.960000038146973</v>
      </c>
      <c r="C82393">
        <v>1.61</v>
      </c>
    </row>
    <row r="82394" spans="1:3">
      <c r="A82394" s="2">
        <v>43611.875</v>
      </c>
      <c r="B82394">
        <v>3.960000038146973</v>
      </c>
      <c r="C82394">
        <v>1.61</v>
      </c>
    </row>
    <row r="82395" spans="1:3">
      <c r="A82395" s="2">
        <v>43611.91666666666</v>
      </c>
      <c r="B82395">
        <v>3.960000038146973</v>
      </c>
      <c r="C82395">
        <v>1.61</v>
      </c>
    </row>
    <row r="82396" spans="1:3">
      <c r="A82396" s="2">
        <v>43611.95833333334</v>
      </c>
      <c r="B82396">
        <v>3.960000038146973</v>
      </c>
      <c r="C82396">
        <v>1.61</v>
      </c>
    </row>
    <row r="82397" spans="1:3">
      <c r="A82397" s="2">
        <v>43612</v>
      </c>
      <c r="B82397">
        <v>3.960000038146973</v>
      </c>
      <c r="C82397">
        <v>1.61</v>
      </c>
    </row>
    <row r="82398" spans="1:3">
      <c r="A82398" s="2">
        <v>43612.04166666666</v>
      </c>
      <c r="B82398">
        <v>0</v>
      </c>
      <c r="C82398">
        <v>0</v>
      </c>
    </row>
    <row r="82399" spans="1:3">
      <c r="A82399" s="2">
        <v>43612.08333333334</v>
      </c>
      <c r="B82399">
        <v>0</v>
      </c>
      <c r="C82399">
        <v>0</v>
      </c>
    </row>
    <row r="82400" spans="1:3">
      <c r="A82400" s="2">
        <v>43612.125</v>
      </c>
      <c r="B82400">
        <v>0</v>
      </c>
      <c r="C82400">
        <v>0</v>
      </c>
    </row>
    <row r="82401" spans="1:3">
      <c r="A82401" s="2">
        <v>43612.16666666666</v>
      </c>
      <c r="B82401">
        <v>0</v>
      </c>
      <c r="C82401">
        <v>0</v>
      </c>
    </row>
    <row r="82402" spans="1:3">
      <c r="A82402" s="2">
        <v>43612.20833333334</v>
      </c>
      <c r="B82402">
        <v>0</v>
      </c>
      <c r="C82402">
        <v>0</v>
      </c>
    </row>
    <row r="82403" spans="1:3">
      <c r="A82403" s="2">
        <v>43612.25</v>
      </c>
      <c r="B82403">
        <v>0</v>
      </c>
      <c r="C82403">
        <v>0</v>
      </c>
    </row>
    <row r="82404" spans="1:3">
      <c r="A82404" s="2">
        <v>43612.29166666666</v>
      </c>
      <c r="B82404">
        <v>0</v>
      </c>
      <c r="C82404">
        <v>0</v>
      </c>
    </row>
    <row r="82405" spans="1:3">
      <c r="A82405" s="2">
        <v>43612.33333333334</v>
      </c>
      <c r="B82405">
        <v>0</v>
      </c>
      <c r="C82405">
        <v>0</v>
      </c>
    </row>
    <row r="82406" spans="1:3">
      <c r="A82406" s="2">
        <v>43612.375</v>
      </c>
      <c r="B82406">
        <v>0</v>
      </c>
      <c r="C82406">
        <v>0</v>
      </c>
    </row>
    <row r="82407" spans="1:3">
      <c r="A82407" s="2">
        <v>43612.41666666666</v>
      </c>
      <c r="B82407">
        <v>0.009999999776482582</v>
      </c>
      <c r="C82407">
        <v>0.02</v>
      </c>
    </row>
    <row r="82408" spans="1:3">
      <c r="A82408" s="2">
        <v>43612.45833333334</v>
      </c>
      <c r="B82408">
        <v>0.02999999932944775</v>
      </c>
      <c r="C82408">
        <v>0.06</v>
      </c>
    </row>
    <row r="82409" spans="1:3">
      <c r="A82409" s="2">
        <v>43612.5</v>
      </c>
      <c r="B82409">
        <v>0.07000000029802322</v>
      </c>
      <c r="C82409">
        <v>0.12</v>
      </c>
    </row>
    <row r="82410" spans="1:3">
      <c r="A82410" s="2">
        <v>43612.54166666666</v>
      </c>
      <c r="B82410">
        <v>0.1099999994039536</v>
      </c>
      <c r="C82410">
        <v>0.17</v>
      </c>
    </row>
    <row r="82411" spans="1:3">
      <c r="A82411" s="2">
        <v>43612.58333333334</v>
      </c>
      <c r="B82411">
        <v>0.1500000059604645</v>
      </c>
      <c r="C82411">
        <v>0.23</v>
      </c>
    </row>
    <row r="82412" spans="1:3">
      <c r="A82412" s="2">
        <v>43612.625</v>
      </c>
      <c r="B82412">
        <v>0.1899999976158142</v>
      </c>
      <c r="C82412">
        <v>0.28</v>
      </c>
    </row>
    <row r="82413" spans="1:3">
      <c r="A82413" s="2">
        <v>43612.66666666666</v>
      </c>
      <c r="B82413">
        <v>1.590000033378601</v>
      </c>
      <c r="C82413">
        <v>1.04</v>
      </c>
    </row>
    <row r="82414" spans="1:3">
      <c r="A82414" s="2">
        <v>43612.70833333334</v>
      </c>
      <c r="B82414">
        <v>3.279999971389771</v>
      </c>
      <c r="C82414">
        <v>3.08</v>
      </c>
    </row>
    <row r="82415" spans="1:3">
      <c r="A82415" s="2">
        <v>43612.75</v>
      </c>
      <c r="B82415">
        <v>3.849999904632568</v>
      </c>
      <c r="C82415">
        <v>3.88</v>
      </c>
    </row>
    <row r="82416" spans="1:3">
      <c r="A82416" s="2">
        <v>43612.79166666666</v>
      </c>
      <c r="B82416">
        <v>3.890000104904175</v>
      </c>
      <c r="C82416">
        <v>3.92</v>
      </c>
    </row>
    <row r="82417" spans="1:3">
      <c r="A82417" s="2">
        <v>43612.83333333334</v>
      </c>
      <c r="B82417">
        <v>3.900000095367432</v>
      </c>
      <c r="C82417">
        <v>3.93</v>
      </c>
    </row>
    <row r="82418" spans="1:3">
      <c r="A82418" s="2">
        <v>43612.875</v>
      </c>
      <c r="B82418">
        <v>3.900000095367432</v>
      </c>
      <c r="C82418">
        <v>3.93</v>
      </c>
    </row>
    <row r="82419" spans="1:3">
      <c r="A82419" s="2">
        <v>43612.91666666666</v>
      </c>
      <c r="B82419">
        <v>3.900000095367432</v>
      </c>
      <c r="C82419">
        <v>3.93</v>
      </c>
    </row>
    <row r="82420" spans="1:3">
      <c r="A82420" s="2">
        <v>43612.95833333334</v>
      </c>
      <c r="B82420">
        <v>3.900000095367432</v>
      </c>
      <c r="C82420">
        <v>3.93</v>
      </c>
    </row>
    <row r="82421" spans="1:3">
      <c r="A82421" s="2">
        <v>43613</v>
      </c>
      <c r="B82421">
        <v>3.900000095367432</v>
      </c>
      <c r="C82421">
        <v>3.93</v>
      </c>
    </row>
    <row r="82422" spans="1:3">
      <c r="A82422" s="2">
        <v>43613.04166666666</v>
      </c>
      <c r="B82422">
        <v>0</v>
      </c>
      <c r="C82422">
        <v>0</v>
      </c>
    </row>
    <row r="82423" spans="1:3">
      <c r="A82423" s="2">
        <v>43613.08333333334</v>
      </c>
      <c r="B82423">
        <v>0</v>
      </c>
      <c r="C82423">
        <v>0</v>
      </c>
    </row>
    <row r="82424" spans="1:3">
      <c r="A82424" s="2">
        <v>43613.125</v>
      </c>
      <c r="B82424">
        <v>0</v>
      </c>
      <c r="C82424">
        <v>0</v>
      </c>
    </row>
    <row r="82425" spans="1:3">
      <c r="A82425" s="2">
        <v>43613.16666666666</v>
      </c>
      <c r="B82425">
        <v>0</v>
      </c>
      <c r="C82425">
        <v>0</v>
      </c>
    </row>
    <row r="82426" spans="1:3">
      <c r="A82426" s="2">
        <v>43613.20833333334</v>
      </c>
      <c r="B82426">
        <v>0</v>
      </c>
      <c r="C82426">
        <v>0</v>
      </c>
    </row>
    <row r="82427" spans="1:3">
      <c r="A82427" s="2">
        <v>43613.25</v>
      </c>
      <c r="B82427">
        <v>0</v>
      </c>
      <c r="C82427">
        <v>0</v>
      </c>
    </row>
    <row r="82428" spans="1:3">
      <c r="A82428" s="2">
        <v>43613.29166666666</v>
      </c>
      <c r="B82428">
        <v>0</v>
      </c>
      <c r="C82428">
        <v>0</v>
      </c>
    </row>
    <row r="82429" spans="1:3">
      <c r="A82429" s="2">
        <v>43613.33333333334</v>
      </c>
      <c r="B82429">
        <v>0</v>
      </c>
      <c r="C82429">
        <v>0.01</v>
      </c>
    </row>
    <row r="82430" spans="1:3">
      <c r="A82430" s="2">
        <v>43613.375</v>
      </c>
      <c r="B82430">
        <v>0</v>
      </c>
      <c r="C82430">
        <v>0.01</v>
      </c>
    </row>
    <row r="82431" spans="1:3">
      <c r="A82431" s="2">
        <v>43613.41666666666</v>
      </c>
      <c r="B82431">
        <v>0</v>
      </c>
      <c r="C82431">
        <v>0.01</v>
      </c>
    </row>
    <row r="82432" spans="1:3">
      <c r="A82432" s="2">
        <v>43613.45833333334</v>
      </c>
      <c r="B82432">
        <v>0</v>
      </c>
      <c r="C82432">
        <v>0.01</v>
      </c>
    </row>
    <row r="82433" spans="1:3">
      <c r="A82433" s="2">
        <v>43613.5</v>
      </c>
      <c r="B82433">
        <v>0</v>
      </c>
      <c r="C82433">
        <v>0.01</v>
      </c>
    </row>
    <row r="82434" spans="1:3">
      <c r="A82434" s="2">
        <v>43613.54166666666</v>
      </c>
      <c r="B82434">
        <v>0</v>
      </c>
      <c r="C82434">
        <v>0.01</v>
      </c>
    </row>
    <row r="82435" spans="1:3">
      <c r="A82435" s="2">
        <v>43613.58333333334</v>
      </c>
      <c r="B82435">
        <v>0</v>
      </c>
      <c r="C82435">
        <v>0.01</v>
      </c>
    </row>
    <row r="82436" spans="1:3">
      <c r="A82436" s="2">
        <v>43613.625</v>
      </c>
      <c r="B82436">
        <v>0</v>
      </c>
      <c r="C82436">
        <v>0.01</v>
      </c>
    </row>
    <row r="82437" spans="1:3">
      <c r="A82437" s="2">
        <v>43613.66666666666</v>
      </c>
      <c r="B82437">
        <v>0</v>
      </c>
      <c r="C82437">
        <v>0.01</v>
      </c>
    </row>
    <row r="82438" spans="1:3">
      <c r="A82438" s="2">
        <v>43613.70833333334</v>
      </c>
      <c r="B82438">
        <v>0</v>
      </c>
      <c r="C82438">
        <v>0.01</v>
      </c>
    </row>
    <row r="82439" spans="1:3">
      <c r="A82439" s="2">
        <v>43613.75</v>
      </c>
      <c r="B82439">
        <v>0</v>
      </c>
      <c r="C82439">
        <v>0.01</v>
      </c>
    </row>
    <row r="82440" spans="1:3">
      <c r="A82440" s="2">
        <v>43613.79166666666</v>
      </c>
      <c r="B82440">
        <v>0</v>
      </c>
      <c r="C82440">
        <v>0.01</v>
      </c>
    </row>
    <row r="82441" spans="1:3">
      <c r="A82441" s="2">
        <v>43613.83333333334</v>
      </c>
      <c r="B82441">
        <v>0</v>
      </c>
      <c r="C82441">
        <v>0.01</v>
      </c>
    </row>
    <row r="82442" spans="1:3">
      <c r="A82442" s="2">
        <v>43613.875</v>
      </c>
      <c r="B82442">
        <v>0</v>
      </c>
      <c r="C82442">
        <v>0.01</v>
      </c>
    </row>
    <row r="82443" spans="1:3">
      <c r="A82443" s="2">
        <v>43613.91666666666</v>
      </c>
      <c r="B82443">
        <v>0</v>
      </c>
      <c r="C82443">
        <v>0.01</v>
      </c>
    </row>
    <row r="82444" spans="1:3">
      <c r="A82444" s="2">
        <v>43613.95833333334</v>
      </c>
      <c r="B82444">
        <v>0</v>
      </c>
      <c r="C82444">
        <v>0.01</v>
      </c>
    </row>
    <row r="82445" spans="1:3">
      <c r="A82445" s="2">
        <v>43614</v>
      </c>
      <c r="B82445">
        <v>0</v>
      </c>
      <c r="C82445">
        <v>0.01</v>
      </c>
    </row>
    <row r="82446" spans="1:3">
      <c r="A82446" s="2">
        <v>43614.04166666666</v>
      </c>
      <c r="B82446">
        <v>0</v>
      </c>
      <c r="C82446">
        <v>0</v>
      </c>
    </row>
    <row r="82447" spans="1:3">
      <c r="A82447" s="2">
        <v>43614.08333333334</v>
      </c>
      <c r="B82447">
        <v>0</v>
      </c>
      <c r="C82447">
        <v>0</v>
      </c>
    </row>
    <row r="82448" spans="1:3">
      <c r="A82448" s="2">
        <v>43614.125</v>
      </c>
      <c r="B82448">
        <v>0</v>
      </c>
      <c r="C82448">
        <v>0</v>
      </c>
    </row>
    <row r="82449" spans="1:3">
      <c r="A82449" s="2">
        <v>43614.16666666666</v>
      </c>
      <c r="B82449">
        <v>0</v>
      </c>
      <c r="C82449">
        <v>0</v>
      </c>
    </row>
    <row r="82450" spans="1:3">
      <c r="A82450" s="2">
        <v>43614.20833333334</v>
      </c>
      <c r="B82450">
        <v>0</v>
      </c>
      <c r="C82450">
        <v>0</v>
      </c>
    </row>
    <row r="82451" spans="1:3">
      <c r="A82451" s="2">
        <v>43614.25</v>
      </c>
      <c r="B82451">
        <v>0</v>
      </c>
      <c r="C82451">
        <v>0</v>
      </c>
    </row>
    <row r="82452" spans="1:3">
      <c r="A82452" s="2">
        <v>43614.29166666666</v>
      </c>
      <c r="B82452">
        <v>0</v>
      </c>
      <c r="C82452">
        <v>0</v>
      </c>
    </row>
    <row r="82453" spans="1:3">
      <c r="A82453" s="2">
        <v>43614.33333333334</v>
      </c>
      <c r="B82453">
        <v>0</v>
      </c>
      <c r="C82453">
        <v>0</v>
      </c>
    </row>
    <row r="82454" spans="1:3">
      <c r="A82454" s="2">
        <v>43614.375</v>
      </c>
      <c r="B82454">
        <v>0</v>
      </c>
      <c r="C82454">
        <v>0</v>
      </c>
    </row>
    <row r="82455" spans="1:3">
      <c r="A82455" s="2">
        <v>43614.41666666666</v>
      </c>
      <c r="B82455">
        <v>0</v>
      </c>
      <c r="C82455">
        <v>0</v>
      </c>
    </row>
    <row r="82456" spans="1:3">
      <c r="A82456" s="2">
        <v>43614.45833333334</v>
      </c>
      <c r="B82456">
        <v>0</v>
      </c>
      <c r="C82456">
        <v>0</v>
      </c>
    </row>
    <row r="82457" spans="1:3">
      <c r="A82457" s="2">
        <v>43614.5</v>
      </c>
      <c r="B82457">
        <v>0</v>
      </c>
      <c r="C82457">
        <v>0</v>
      </c>
    </row>
    <row r="82458" spans="1:3">
      <c r="A82458" s="2">
        <v>43614.54166666666</v>
      </c>
      <c r="B82458">
        <v>0</v>
      </c>
      <c r="C82458">
        <v>0</v>
      </c>
    </row>
    <row r="82459" spans="1:3">
      <c r="A82459" s="2">
        <v>43614.58333333334</v>
      </c>
      <c r="B82459">
        <v>0</v>
      </c>
      <c r="C82459">
        <v>0</v>
      </c>
    </row>
    <row r="82460" spans="1:3">
      <c r="A82460" s="2">
        <v>43614.625</v>
      </c>
      <c r="B82460">
        <v>0</v>
      </c>
      <c r="C82460">
        <v>0</v>
      </c>
    </row>
    <row r="82461" spans="1:3">
      <c r="A82461" s="2">
        <v>43614.66666666666</v>
      </c>
      <c r="B82461">
        <v>0</v>
      </c>
      <c r="C82461">
        <v>0</v>
      </c>
    </row>
    <row r="82462" spans="1:3">
      <c r="A82462" s="2">
        <v>43614.70833333334</v>
      </c>
      <c r="B82462">
        <v>0</v>
      </c>
      <c r="C82462">
        <v>0</v>
      </c>
    </row>
    <row r="82463" spans="1:3">
      <c r="A82463" s="2">
        <v>43614.75</v>
      </c>
      <c r="B82463">
        <v>0</v>
      </c>
      <c r="C82463">
        <v>0</v>
      </c>
    </row>
    <row r="82464" spans="1:3">
      <c r="A82464" s="2">
        <v>43614.79166666666</v>
      </c>
      <c r="B82464">
        <v>0</v>
      </c>
      <c r="C82464">
        <v>0</v>
      </c>
    </row>
    <row r="82465" spans="1:3">
      <c r="A82465" s="2">
        <v>43614.83333333334</v>
      </c>
      <c r="B82465">
        <v>0</v>
      </c>
      <c r="C82465">
        <v>0</v>
      </c>
    </row>
    <row r="82466" spans="1:3">
      <c r="A82466" s="2">
        <v>43614.875</v>
      </c>
      <c r="B82466">
        <v>0</v>
      </c>
      <c r="C82466">
        <v>0</v>
      </c>
    </row>
    <row r="82467" spans="1:3">
      <c r="A82467" s="2">
        <v>43614.91666666666</v>
      </c>
      <c r="B82467">
        <v>0</v>
      </c>
      <c r="C82467">
        <v>0</v>
      </c>
    </row>
    <row r="82468" spans="1:3">
      <c r="A82468" s="2">
        <v>43614.95833333334</v>
      </c>
      <c r="B82468">
        <v>0</v>
      </c>
      <c r="C82468">
        <v>0</v>
      </c>
    </row>
    <row r="82469" spans="1:3">
      <c r="A82469" s="2">
        <v>43615</v>
      </c>
      <c r="B82469">
        <v>0</v>
      </c>
      <c r="C82469">
        <v>0</v>
      </c>
    </row>
    <row r="82470" spans="1:3">
      <c r="A82470" s="2">
        <v>43615.04166666666</v>
      </c>
      <c r="B82470">
        <v>0</v>
      </c>
      <c r="C82470">
        <v>0</v>
      </c>
    </row>
    <row r="82471" spans="1:3">
      <c r="A82471" s="2">
        <v>43615.08333333334</v>
      </c>
      <c r="B82471">
        <v>0</v>
      </c>
      <c r="C82471">
        <v>0</v>
      </c>
    </row>
    <row r="82472" spans="1:3">
      <c r="A82472" s="2">
        <v>43615.125</v>
      </c>
      <c r="B82472">
        <v>0</v>
      </c>
      <c r="C82472">
        <v>0</v>
      </c>
    </row>
    <row r="82473" spans="1:3">
      <c r="A82473" s="2">
        <v>43615.16666666666</v>
      </c>
      <c r="B82473">
        <v>0</v>
      </c>
      <c r="C82473">
        <v>0</v>
      </c>
    </row>
    <row r="82474" spans="1:3">
      <c r="A82474" s="2">
        <v>43615.20833333334</v>
      </c>
      <c r="B82474">
        <v>0</v>
      </c>
      <c r="C82474">
        <v>0</v>
      </c>
    </row>
    <row r="82475" spans="1:3">
      <c r="A82475" s="2">
        <v>43615.25</v>
      </c>
      <c r="B82475">
        <v>0</v>
      </c>
      <c r="C82475">
        <v>0</v>
      </c>
    </row>
    <row r="82476" spans="1:3">
      <c r="A82476" s="2">
        <v>43615.29166666666</v>
      </c>
      <c r="B82476">
        <v>0</v>
      </c>
      <c r="C82476">
        <v>0</v>
      </c>
    </row>
    <row r="82477" spans="1:3">
      <c r="A82477" s="2">
        <v>43615.33333333334</v>
      </c>
      <c r="B82477">
        <v>0</v>
      </c>
      <c r="C82477">
        <v>0</v>
      </c>
    </row>
    <row r="82478" spans="1:3">
      <c r="A82478" s="2">
        <v>43615.375</v>
      </c>
      <c r="B82478">
        <v>0</v>
      </c>
      <c r="C82478">
        <v>0</v>
      </c>
    </row>
    <row r="82479" spans="1:3">
      <c r="A82479" s="2">
        <v>43615.41666666666</v>
      </c>
      <c r="B82479">
        <v>0</v>
      </c>
      <c r="C82479">
        <v>0</v>
      </c>
    </row>
    <row r="82480" spans="1:3">
      <c r="A82480" s="2">
        <v>43615.45833333334</v>
      </c>
      <c r="B82480">
        <v>0</v>
      </c>
      <c r="C82480">
        <v>0</v>
      </c>
    </row>
    <row r="82481" spans="1:3">
      <c r="A82481" s="2">
        <v>43615.5</v>
      </c>
      <c r="B82481">
        <v>0</v>
      </c>
      <c r="C82481">
        <v>0</v>
      </c>
    </row>
    <row r="82482" spans="1:3">
      <c r="A82482" s="2">
        <v>43615.54166666666</v>
      </c>
      <c r="B82482">
        <v>0</v>
      </c>
      <c r="C82482">
        <v>0</v>
      </c>
    </row>
    <row r="82483" spans="1:3">
      <c r="A82483" s="2">
        <v>43615.58333333334</v>
      </c>
      <c r="B82483">
        <v>0</v>
      </c>
      <c r="C82483">
        <v>0</v>
      </c>
    </row>
    <row r="82484" spans="1:3">
      <c r="A82484" s="2">
        <v>43615.625</v>
      </c>
      <c r="B82484">
        <v>0</v>
      </c>
      <c r="C82484">
        <v>0</v>
      </c>
    </row>
    <row r="82485" spans="1:3">
      <c r="A82485" s="2">
        <v>43615.66666666666</v>
      </c>
      <c r="B82485">
        <v>0</v>
      </c>
      <c r="C82485">
        <v>0</v>
      </c>
    </row>
    <row r="82486" spans="1:3">
      <c r="A82486" s="2">
        <v>43615.70833333334</v>
      </c>
      <c r="B82486">
        <v>0</v>
      </c>
      <c r="C82486">
        <v>0</v>
      </c>
    </row>
    <row r="82487" spans="1:3">
      <c r="A82487" s="2">
        <v>43615.75</v>
      </c>
      <c r="B82487">
        <v>0</v>
      </c>
      <c r="C82487">
        <v>0</v>
      </c>
    </row>
    <row r="82488" spans="1:3">
      <c r="A82488" s="2">
        <v>43615.79166666666</v>
      </c>
      <c r="B82488">
        <v>0</v>
      </c>
      <c r="C82488">
        <v>0</v>
      </c>
    </row>
    <row r="82489" spans="1:3">
      <c r="A82489" s="2">
        <v>43615.83333333334</v>
      </c>
      <c r="B82489">
        <v>0</v>
      </c>
      <c r="C82489">
        <v>0</v>
      </c>
    </row>
    <row r="82490" spans="1:3">
      <c r="A82490" s="2">
        <v>43615.875</v>
      </c>
      <c r="B82490">
        <v>0</v>
      </c>
      <c r="C82490">
        <v>0</v>
      </c>
    </row>
    <row r="82491" spans="1:3">
      <c r="A82491" s="2">
        <v>43615.91666666666</v>
      </c>
      <c r="B82491">
        <v>0</v>
      </c>
      <c r="C82491">
        <v>0</v>
      </c>
    </row>
    <row r="82492" spans="1:3">
      <c r="A82492" s="2">
        <v>43615.95833333334</v>
      </c>
      <c r="B82492">
        <v>0</v>
      </c>
      <c r="C82492">
        <v>0</v>
      </c>
    </row>
    <row r="82493" spans="1:3">
      <c r="A82493" s="2">
        <v>43616</v>
      </c>
      <c r="B82493">
        <v>0</v>
      </c>
      <c r="C82493">
        <v>0</v>
      </c>
    </row>
    <row r="82494" spans="1:3">
      <c r="A82494" s="2">
        <v>43616.04166666666</v>
      </c>
      <c r="B82494">
        <v>0</v>
      </c>
      <c r="C82494">
        <v>0</v>
      </c>
    </row>
    <row r="82495" spans="1:3">
      <c r="A82495" s="2">
        <v>43616.08333333334</v>
      </c>
      <c r="B82495">
        <v>0</v>
      </c>
      <c r="C82495">
        <v>0</v>
      </c>
    </row>
    <row r="82496" spans="1:3">
      <c r="A82496" s="2">
        <v>43616.125</v>
      </c>
      <c r="B82496">
        <v>0</v>
      </c>
      <c r="C82496">
        <v>0</v>
      </c>
    </row>
    <row r="82497" spans="1:3">
      <c r="A82497" s="2">
        <v>43616.16666666666</v>
      </c>
      <c r="B82497">
        <v>0</v>
      </c>
      <c r="C82497">
        <v>0</v>
      </c>
    </row>
    <row r="82498" spans="1:3">
      <c r="A82498" s="2">
        <v>43616.20833333334</v>
      </c>
      <c r="B82498">
        <v>0</v>
      </c>
      <c r="C82498">
        <v>0</v>
      </c>
    </row>
    <row r="82499" spans="1:3">
      <c r="A82499" s="2">
        <v>43616.25</v>
      </c>
      <c r="B82499">
        <v>0</v>
      </c>
      <c r="C82499">
        <v>0</v>
      </c>
    </row>
    <row r="82500" spans="1:3">
      <c r="A82500" s="2">
        <v>43616.29166666666</v>
      </c>
      <c r="B82500">
        <v>0</v>
      </c>
      <c r="C82500">
        <v>0</v>
      </c>
    </row>
    <row r="82501" spans="1:3">
      <c r="A82501" s="2">
        <v>43616.33333333334</v>
      </c>
      <c r="B82501">
        <v>0</v>
      </c>
      <c r="C82501">
        <v>0</v>
      </c>
    </row>
    <row r="82502" spans="1:3">
      <c r="A82502" s="2">
        <v>43616.375</v>
      </c>
      <c r="B82502">
        <v>0</v>
      </c>
      <c r="C82502">
        <v>0</v>
      </c>
    </row>
    <row r="82503" spans="1:3">
      <c r="A82503" s="2">
        <v>43616.41666666666</v>
      </c>
      <c r="B82503">
        <v>0</v>
      </c>
      <c r="C82503">
        <v>0</v>
      </c>
    </row>
    <row r="82504" spans="1:3">
      <c r="A82504" s="2">
        <v>43616.45833333334</v>
      </c>
      <c r="B82504">
        <v>0</v>
      </c>
      <c r="C82504">
        <v>0</v>
      </c>
    </row>
    <row r="82505" spans="1:3">
      <c r="A82505" s="2">
        <v>43616.5</v>
      </c>
      <c r="B82505">
        <v>0</v>
      </c>
      <c r="C82505">
        <v>0</v>
      </c>
    </row>
    <row r="82506" spans="1:3">
      <c r="A82506" s="2">
        <v>43616.54166666666</v>
      </c>
      <c r="B82506">
        <v>0</v>
      </c>
      <c r="C82506">
        <v>0</v>
      </c>
    </row>
    <row r="82507" spans="1:3">
      <c r="A82507" s="2">
        <v>43616.58333333334</v>
      </c>
      <c r="B82507">
        <v>0</v>
      </c>
      <c r="C82507">
        <v>0</v>
      </c>
    </row>
    <row r="82508" spans="1:3">
      <c r="A82508" s="2">
        <v>43616.625</v>
      </c>
      <c r="B82508">
        <v>0</v>
      </c>
      <c r="C82508">
        <v>0</v>
      </c>
    </row>
    <row r="82509" spans="1:3">
      <c r="A82509" s="2">
        <v>43616.66666666666</v>
      </c>
      <c r="B82509">
        <v>0</v>
      </c>
      <c r="C82509">
        <v>0</v>
      </c>
    </row>
    <row r="82510" spans="1:3">
      <c r="A82510" s="2">
        <v>43616.70833333334</v>
      </c>
      <c r="B82510">
        <v>0</v>
      </c>
      <c r="C82510">
        <v>0</v>
      </c>
    </row>
    <row r="82511" spans="1:3">
      <c r="A82511" s="2">
        <v>43616.75</v>
      </c>
      <c r="B82511">
        <v>0</v>
      </c>
      <c r="C82511">
        <v>0</v>
      </c>
    </row>
    <row r="82512" spans="1:3">
      <c r="A82512" s="2">
        <v>43616.79166666666</v>
      </c>
      <c r="B82512">
        <v>0</v>
      </c>
      <c r="C82512">
        <v>0</v>
      </c>
    </row>
    <row r="82513" spans="1:3">
      <c r="A82513" s="2">
        <v>43616.83333333334</v>
      </c>
      <c r="B82513">
        <v>0</v>
      </c>
      <c r="C82513">
        <v>0</v>
      </c>
    </row>
    <row r="82514" spans="1:3">
      <c r="A82514" s="2">
        <v>43616.875</v>
      </c>
      <c r="B82514">
        <v>0</v>
      </c>
      <c r="C82514">
        <v>0</v>
      </c>
    </row>
    <row r="82515" spans="1:3">
      <c r="A82515" s="2">
        <v>43616.91666666666</v>
      </c>
      <c r="B82515">
        <v>0</v>
      </c>
      <c r="C82515">
        <v>0</v>
      </c>
    </row>
    <row r="82516" spans="1:3">
      <c r="A82516" s="2">
        <v>43616.95833333334</v>
      </c>
      <c r="B82516">
        <v>0</v>
      </c>
      <c r="C82516">
        <v>0</v>
      </c>
    </row>
    <row r="82517" spans="1:3">
      <c r="A82517" s="2">
        <v>43617</v>
      </c>
      <c r="B82517">
        <v>0</v>
      </c>
      <c r="C82517">
        <v>0</v>
      </c>
    </row>
    <row r="82518" spans="1:3">
      <c r="A82518" s="2">
        <v>43617.04166666666</v>
      </c>
      <c r="B82518">
        <v>0</v>
      </c>
      <c r="C82518">
        <v>0</v>
      </c>
    </row>
    <row r="82519" spans="1:3">
      <c r="A82519" s="2">
        <v>43617.08333333334</v>
      </c>
      <c r="B82519">
        <v>0</v>
      </c>
      <c r="C82519">
        <v>0</v>
      </c>
    </row>
    <row r="82520" spans="1:3">
      <c r="A82520" s="2">
        <v>43617.125</v>
      </c>
      <c r="B82520">
        <v>0</v>
      </c>
      <c r="C82520">
        <v>0</v>
      </c>
    </row>
    <row r="82521" spans="1:3">
      <c r="A82521" s="2">
        <v>43617.16666666666</v>
      </c>
      <c r="B82521">
        <v>0</v>
      </c>
      <c r="C82521">
        <v>0</v>
      </c>
    </row>
    <row r="82522" spans="1:3">
      <c r="A82522" s="2">
        <v>43617.20833333334</v>
      </c>
      <c r="B82522">
        <v>0</v>
      </c>
      <c r="C82522">
        <v>0</v>
      </c>
    </row>
    <row r="82523" spans="1:3">
      <c r="A82523" s="2">
        <v>43617.25</v>
      </c>
      <c r="B82523">
        <v>0</v>
      </c>
      <c r="C82523">
        <v>0</v>
      </c>
    </row>
    <row r="82524" spans="1:3">
      <c r="A82524" s="2">
        <v>43617.29166666666</v>
      </c>
      <c r="B82524">
        <v>0</v>
      </c>
      <c r="C82524">
        <v>0</v>
      </c>
    </row>
    <row r="82525" spans="1:3">
      <c r="A82525" s="2">
        <v>43617.33333333334</v>
      </c>
      <c r="B82525">
        <v>0</v>
      </c>
      <c r="C82525">
        <v>0</v>
      </c>
    </row>
    <row r="82526" spans="1:3">
      <c r="A82526" s="2">
        <v>43617.375</v>
      </c>
      <c r="B82526">
        <v>0</v>
      </c>
      <c r="C82526">
        <v>0</v>
      </c>
    </row>
    <row r="82527" spans="1:3">
      <c r="A82527" s="2">
        <v>43617.41666666666</v>
      </c>
      <c r="B82527">
        <v>0</v>
      </c>
      <c r="C82527">
        <v>0</v>
      </c>
    </row>
    <row r="82528" spans="1:3">
      <c r="A82528" s="2">
        <v>43617.45833333334</v>
      </c>
      <c r="B82528">
        <v>0</v>
      </c>
      <c r="C82528">
        <v>0</v>
      </c>
    </row>
    <row r="82529" spans="1:3">
      <c r="A82529" s="2">
        <v>43617.5</v>
      </c>
      <c r="B82529">
        <v>0</v>
      </c>
      <c r="C82529">
        <v>0</v>
      </c>
    </row>
    <row r="82530" spans="1:3">
      <c r="A82530" s="2">
        <v>43617.54166666666</v>
      </c>
      <c r="B82530">
        <v>0</v>
      </c>
      <c r="C82530">
        <v>0</v>
      </c>
    </row>
    <row r="82531" spans="1:3">
      <c r="A82531" s="2">
        <v>43617.58333333334</v>
      </c>
      <c r="B82531">
        <v>0</v>
      </c>
      <c r="C82531">
        <v>0</v>
      </c>
    </row>
    <row r="82532" spans="1:3">
      <c r="A82532" s="2">
        <v>43617.625</v>
      </c>
      <c r="B82532">
        <v>0</v>
      </c>
      <c r="C82532">
        <v>0.01</v>
      </c>
    </row>
    <row r="82533" spans="1:3">
      <c r="A82533" s="2">
        <v>43617.66666666666</v>
      </c>
      <c r="B82533">
        <v>0</v>
      </c>
      <c r="C82533">
        <v>0.01</v>
      </c>
    </row>
    <row r="82534" spans="1:3">
      <c r="A82534" s="2">
        <v>43617.70833333334</v>
      </c>
      <c r="B82534">
        <v>0</v>
      </c>
      <c r="C82534">
        <v>0.01</v>
      </c>
    </row>
    <row r="82535" spans="1:3">
      <c r="A82535" s="2">
        <v>43617.75</v>
      </c>
      <c r="B82535">
        <v>0</v>
      </c>
      <c r="C82535">
        <v>0.01</v>
      </c>
    </row>
    <row r="82536" spans="1:3">
      <c r="A82536" s="2">
        <v>43617.79166666666</v>
      </c>
      <c r="B82536">
        <v>0</v>
      </c>
      <c r="C82536">
        <v>0.01</v>
      </c>
    </row>
    <row r="82537" spans="1:3">
      <c r="A82537" s="2">
        <v>43617.83333333334</v>
      </c>
      <c r="B82537">
        <v>0</v>
      </c>
      <c r="C82537">
        <v>0.01</v>
      </c>
    </row>
    <row r="82538" spans="1:3">
      <c r="A82538" s="2">
        <v>43617.875</v>
      </c>
      <c r="B82538">
        <v>0</v>
      </c>
      <c r="C82538">
        <v>0.01</v>
      </c>
    </row>
    <row r="82539" spans="1:3">
      <c r="A82539" s="2">
        <v>43617.91666666666</v>
      </c>
      <c r="B82539">
        <v>0</v>
      </c>
      <c r="C82539">
        <v>0.01</v>
      </c>
    </row>
    <row r="82540" spans="1:3">
      <c r="A82540" s="2">
        <v>43617.95833333334</v>
      </c>
      <c r="B82540">
        <v>0</v>
      </c>
      <c r="C82540">
        <v>0.01</v>
      </c>
    </row>
    <row r="82541" spans="1:3">
      <c r="A82541" s="2">
        <v>43618</v>
      </c>
      <c r="B82541">
        <v>0</v>
      </c>
      <c r="C82541">
        <v>0.01</v>
      </c>
    </row>
    <row r="82542" spans="1:3">
      <c r="A82542" s="2">
        <v>43618.04166666666</v>
      </c>
      <c r="B82542">
        <v>0</v>
      </c>
      <c r="C82542">
        <v>0</v>
      </c>
    </row>
    <row r="82543" spans="1:3">
      <c r="A82543" s="2">
        <v>43618.08333333334</v>
      </c>
      <c r="B82543">
        <v>0</v>
      </c>
      <c r="C82543">
        <v>0</v>
      </c>
    </row>
    <row r="82544" spans="1:3">
      <c r="A82544" s="2">
        <v>43618.125</v>
      </c>
      <c r="B82544">
        <v>0</v>
      </c>
      <c r="C82544">
        <v>0</v>
      </c>
    </row>
    <row r="82545" spans="1:3">
      <c r="A82545" s="2">
        <v>43618.16666666666</v>
      </c>
      <c r="B82545">
        <v>0</v>
      </c>
      <c r="C82545">
        <v>0</v>
      </c>
    </row>
    <row r="82546" spans="1:3">
      <c r="A82546" s="2">
        <v>43618.20833333334</v>
      </c>
      <c r="B82546">
        <v>0</v>
      </c>
      <c r="C82546">
        <v>0</v>
      </c>
    </row>
    <row r="82547" spans="1:3">
      <c r="A82547" s="2">
        <v>43618.25</v>
      </c>
      <c r="B82547">
        <v>0</v>
      </c>
      <c r="C82547">
        <v>0</v>
      </c>
    </row>
    <row r="82548" spans="1:3">
      <c r="A82548" s="2">
        <v>43618.29166666666</v>
      </c>
      <c r="B82548">
        <v>0</v>
      </c>
      <c r="C82548">
        <v>0</v>
      </c>
    </row>
    <row r="82549" spans="1:3">
      <c r="A82549" s="2">
        <v>43618.33333333334</v>
      </c>
      <c r="B82549">
        <v>0</v>
      </c>
      <c r="C82549">
        <v>0</v>
      </c>
    </row>
    <row r="82550" spans="1:3">
      <c r="A82550" s="2">
        <v>43618.375</v>
      </c>
      <c r="B82550">
        <v>0</v>
      </c>
      <c r="C82550">
        <v>0</v>
      </c>
    </row>
    <row r="82551" spans="1:3">
      <c r="A82551" s="2">
        <v>43618.41666666666</v>
      </c>
      <c r="B82551">
        <v>0</v>
      </c>
      <c r="C82551">
        <v>0.01</v>
      </c>
    </row>
    <row r="82552" spans="1:3">
      <c r="A82552" s="2">
        <v>43618.45833333334</v>
      </c>
      <c r="B82552">
        <v>0</v>
      </c>
      <c r="C82552">
        <v>0.02</v>
      </c>
    </row>
    <row r="82553" spans="1:3">
      <c r="A82553" s="2">
        <v>43618.5</v>
      </c>
      <c r="B82553">
        <v>0</v>
      </c>
      <c r="C82553">
        <v>0.02</v>
      </c>
    </row>
    <row r="82554" spans="1:3">
      <c r="A82554" s="2">
        <v>43618.54166666666</v>
      </c>
      <c r="B82554">
        <v>0</v>
      </c>
      <c r="C82554">
        <v>0.02</v>
      </c>
    </row>
    <row r="82555" spans="1:3">
      <c r="A82555" s="2">
        <v>43618.58333333334</v>
      </c>
      <c r="B82555">
        <v>0</v>
      </c>
      <c r="C82555">
        <v>0.02</v>
      </c>
    </row>
    <row r="82556" spans="1:3">
      <c r="A82556" s="2">
        <v>43618.625</v>
      </c>
      <c r="B82556">
        <v>0</v>
      </c>
      <c r="C82556">
        <v>0.02</v>
      </c>
    </row>
    <row r="82557" spans="1:3">
      <c r="A82557" s="2">
        <v>43618.66666666666</v>
      </c>
      <c r="B82557">
        <v>0</v>
      </c>
      <c r="C82557">
        <v>0.02</v>
      </c>
    </row>
    <row r="82558" spans="1:3">
      <c r="A82558" s="2">
        <v>43618.70833333334</v>
      </c>
      <c r="B82558">
        <v>0</v>
      </c>
      <c r="C82558">
        <v>0.02</v>
      </c>
    </row>
    <row r="82559" spans="1:3">
      <c r="A82559" s="2">
        <v>43618.75</v>
      </c>
      <c r="B82559">
        <v>0</v>
      </c>
      <c r="C82559">
        <v>0.02</v>
      </c>
    </row>
    <row r="82560" spans="1:3">
      <c r="A82560" s="2">
        <v>43618.79166666666</v>
      </c>
      <c r="B82560">
        <v>0</v>
      </c>
      <c r="C82560">
        <v>0.02</v>
      </c>
    </row>
    <row r="82561" spans="1:3">
      <c r="A82561" s="2">
        <v>43618.83333333334</v>
      </c>
      <c r="B82561">
        <v>0</v>
      </c>
      <c r="C82561">
        <v>0.02</v>
      </c>
    </row>
    <row r="82562" spans="1:3">
      <c r="A82562" s="2">
        <v>43618.875</v>
      </c>
      <c r="B82562">
        <v>0</v>
      </c>
      <c r="C82562">
        <v>0.02</v>
      </c>
    </row>
    <row r="82563" spans="1:3">
      <c r="A82563" s="2">
        <v>43618.91666666666</v>
      </c>
      <c r="B82563">
        <v>0</v>
      </c>
      <c r="C82563">
        <v>0.02</v>
      </c>
    </row>
    <row r="82564" spans="1:3">
      <c r="A82564" s="2">
        <v>43618.95833333334</v>
      </c>
      <c r="B82564">
        <v>0</v>
      </c>
      <c r="C82564">
        <v>0.02</v>
      </c>
    </row>
    <row r="82565" spans="1:3">
      <c r="A82565" s="2">
        <v>43619</v>
      </c>
      <c r="B82565">
        <v>0</v>
      </c>
      <c r="C82565">
        <v>0.02</v>
      </c>
    </row>
    <row r="82566" spans="1:3">
      <c r="A82566" s="2">
        <v>43619.04166666666</v>
      </c>
      <c r="B82566">
        <v>0</v>
      </c>
      <c r="C82566">
        <v>0</v>
      </c>
    </row>
    <row r="82567" spans="1:3">
      <c r="A82567" s="2">
        <v>43619.08333333334</v>
      </c>
      <c r="B82567">
        <v>0</v>
      </c>
      <c r="C82567">
        <v>0</v>
      </c>
    </row>
    <row r="82568" spans="1:3">
      <c r="A82568" s="2">
        <v>43619.125</v>
      </c>
      <c r="B82568">
        <v>0</v>
      </c>
      <c r="C82568">
        <v>0</v>
      </c>
    </row>
    <row r="82569" spans="1:3">
      <c r="A82569" s="2">
        <v>43619.16666666666</v>
      </c>
      <c r="B82569">
        <v>0</v>
      </c>
      <c r="C82569">
        <v>0</v>
      </c>
    </row>
    <row r="82570" spans="1:3">
      <c r="A82570" s="2">
        <v>43619.20833333334</v>
      </c>
      <c r="B82570">
        <v>0</v>
      </c>
      <c r="C82570">
        <v>0</v>
      </c>
    </row>
    <row r="82571" spans="1:3">
      <c r="A82571" s="2">
        <v>43619.25</v>
      </c>
      <c r="B82571">
        <v>0</v>
      </c>
      <c r="C82571">
        <v>0</v>
      </c>
    </row>
    <row r="82572" spans="1:3">
      <c r="A82572" s="2">
        <v>43619.29166666666</v>
      </c>
      <c r="B82572">
        <v>0</v>
      </c>
      <c r="C82572">
        <v>0</v>
      </c>
    </row>
    <row r="82573" spans="1:3">
      <c r="A82573" s="2">
        <v>43619.33333333334</v>
      </c>
      <c r="B82573">
        <v>0</v>
      </c>
      <c r="C82573">
        <v>0</v>
      </c>
    </row>
    <row r="82574" spans="1:3">
      <c r="A82574" s="2">
        <v>43619.375</v>
      </c>
      <c r="B82574">
        <v>0</v>
      </c>
      <c r="C82574">
        <v>0</v>
      </c>
    </row>
    <row r="82575" spans="1:3">
      <c r="A82575" s="2">
        <v>43619.41666666666</v>
      </c>
      <c r="B82575">
        <v>0</v>
      </c>
      <c r="C82575">
        <v>0</v>
      </c>
    </row>
    <row r="82576" spans="1:3">
      <c r="A82576" s="2">
        <v>43619.45833333334</v>
      </c>
      <c r="B82576">
        <v>0</v>
      </c>
      <c r="C82576">
        <v>0</v>
      </c>
    </row>
    <row r="82577" spans="1:3">
      <c r="A82577" s="2">
        <v>43619.5</v>
      </c>
      <c r="B82577">
        <v>0</v>
      </c>
      <c r="C82577">
        <v>0</v>
      </c>
    </row>
    <row r="82578" spans="1:3">
      <c r="A82578" s="2">
        <v>43619.54166666666</v>
      </c>
      <c r="B82578">
        <v>0</v>
      </c>
      <c r="C82578">
        <v>0</v>
      </c>
    </row>
    <row r="82579" spans="1:3">
      <c r="A82579" s="2">
        <v>43619.58333333334</v>
      </c>
      <c r="B82579">
        <v>0</v>
      </c>
      <c r="C82579">
        <v>0</v>
      </c>
    </row>
    <row r="82580" spans="1:3">
      <c r="A82580" s="2">
        <v>43619.625</v>
      </c>
      <c r="B82580">
        <v>0</v>
      </c>
      <c r="C82580">
        <v>0</v>
      </c>
    </row>
    <row r="82581" spans="1:3">
      <c r="A82581" s="2">
        <v>43619.66666666666</v>
      </c>
      <c r="B82581">
        <v>0</v>
      </c>
      <c r="C82581">
        <v>0</v>
      </c>
    </row>
    <row r="82582" spans="1:3">
      <c r="A82582" s="2">
        <v>43619.70833333334</v>
      </c>
      <c r="B82582">
        <v>0</v>
      </c>
      <c r="C82582">
        <v>0</v>
      </c>
    </row>
    <row r="82583" spans="1:3">
      <c r="A82583" s="2">
        <v>43619.75</v>
      </c>
      <c r="B82583">
        <v>0</v>
      </c>
      <c r="C82583">
        <v>0</v>
      </c>
    </row>
    <row r="82584" spans="1:3">
      <c r="A82584" s="2">
        <v>43619.79166666666</v>
      </c>
      <c r="B82584">
        <v>0</v>
      </c>
      <c r="C82584">
        <v>0</v>
      </c>
    </row>
    <row r="82585" spans="1:3">
      <c r="A82585" s="2">
        <v>43619.83333333334</v>
      </c>
      <c r="B82585">
        <v>0</v>
      </c>
      <c r="C82585">
        <v>0</v>
      </c>
    </row>
    <row r="82586" spans="1:3">
      <c r="A82586" s="2">
        <v>43619.875</v>
      </c>
      <c r="B82586">
        <v>0</v>
      </c>
      <c r="C82586">
        <v>0</v>
      </c>
    </row>
    <row r="82587" spans="1:3">
      <c r="A82587" s="2">
        <v>43619.91666666666</v>
      </c>
      <c r="B82587">
        <v>0</v>
      </c>
      <c r="C82587">
        <v>0</v>
      </c>
    </row>
    <row r="82588" spans="1:3">
      <c r="A82588" s="2">
        <v>43619.95833333334</v>
      </c>
      <c r="B82588">
        <v>0</v>
      </c>
      <c r="C82588">
        <v>0</v>
      </c>
    </row>
    <row r="82589" spans="1:3">
      <c r="A82589" s="2">
        <v>43620</v>
      </c>
      <c r="B82589">
        <v>0</v>
      </c>
      <c r="C82589">
        <v>0</v>
      </c>
    </row>
    <row r="82590" spans="1:3">
      <c r="A82590" s="2">
        <v>43620.04166666666</v>
      </c>
      <c r="B82590">
        <v>0</v>
      </c>
      <c r="C82590">
        <v>0</v>
      </c>
    </row>
    <row r="82591" spans="1:3">
      <c r="A82591" s="2">
        <v>43620.08333333334</v>
      </c>
      <c r="B82591">
        <v>0</v>
      </c>
      <c r="C82591">
        <v>0</v>
      </c>
    </row>
    <row r="82592" spans="1:3">
      <c r="A82592" s="2">
        <v>43620.125</v>
      </c>
      <c r="B82592">
        <v>0</v>
      </c>
      <c r="C82592">
        <v>0</v>
      </c>
    </row>
    <row r="82593" spans="1:3">
      <c r="A82593" s="2">
        <v>43620.16666666666</v>
      </c>
      <c r="B82593">
        <v>0</v>
      </c>
      <c r="C82593">
        <v>0</v>
      </c>
    </row>
    <row r="82594" spans="1:3">
      <c r="A82594" s="2">
        <v>43620.20833333334</v>
      </c>
      <c r="B82594">
        <v>0</v>
      </c>
      <c r="C82594">
        <v>0</v>
      </c>
    </row>
    <row r="82595" spans="1:3">
      <c r="A82595" s="2">
        <v>43620.25</v>
      </c>
      <c r="B82595">
        <v>0</v>
      </c>
      <c r="C82595">
        <v>0</v>
      </c>
    </row>
    <row r="82596" spans="1:3">
      <c r="A82596" s="2">
        <v>43620.29166666666</v>
      </c>
      <c r="B82596">
        <v>0</v>
      </c>
      <c r="C82596">
        <v>0</v>
      </c>
    </row>
    <row r="82597" spans="1:3">
      <c r="A82597" s="2">
        <v>43620.33333333334</v>
      </c>
      <c r="B82597">
        <v>0</v>
      </c>
      <c r="C82597">
        <v>0</v>
      </c>
    </row>
    <row r="82598" spans="1:3">
      <c r="A82598" s="2">
        <v>43620.375</v>
      </c>
      <c r="B82598">
        <v>0</v>
      </c>
      <c r="C82598">
        <v>0</v>
      </c>
    </row>
    <row r="82599" spans="1:3">
      <c r="A82599" s="2">
        <v>43620.41666666666</v>
      </c>
      <c r="B82599">
        <v>0</v>
      </c>
      <c r="C82599">
        <v>0</v>
      </c>
    </row>
    <row r="82600" spans="1:3">
      <c r="A82600" s="2">
        <v>43620.45833333334</v>
      </c>
      <c r="B82600">
        <v>0</v>
      </c>
      <c r="C82600">
        <v>0</v>
      </c>
    </row>
    <row r="82601" spans="1:3">
      <c r="A82601" s="2">
        <v>43620.5</v>
      </c>
      <c r="B82601">
        <v>0</v>
      </c>
      <c r="C82601">
        <v>0</v>
      </c>
    </row>
    <row r="82602" spans="1:3">
      <c r="A82602" s="2">
        <v>43620.54166666666</v>
      </c>
      <c r="B82602">
        <v>0</v>
      </c>
      <c r="C82602">
        <v>0</v>
      </c>
    </row>
    <row r="82603" spans="1:3">
      <c r="A82603" s="2">
        <v>43620.58333333334</v>
      </c>
      <c r="B82603">
        <v>0</v>
      </c>
      <c r="C82603">
        <v>0</v>
      </c>
    </row>
    <row r="82604" spans="1:3">
      <c r="A82604" s="2">
        <v>43620.625</v>
      </c>
      <c r="B82604">
        <v>0</v>
      </c>
      <c r="C82604">
        <v>0</v>
      </c>
    </row>
    <row r="82605" spans="1:3">
      <c r="A82605" s="2">
        <v>43620.66666666666</v>
      </c>
      <c r="B82605">
        <v>0</v>
      </c>
      <c r="C82605">
        <v>0</v>
      </c>
    </row>
    <row r="82606" spans="1:3">
      <c r="A82606" s="2">
        <v>43620.70833333334</v>
      </c>
      <c r="B82606">
        <v>0</v>
      </c>
      <c r="C82606">
        <v>0</v>
      </c>
    </row>
    <row r="82607" spans="1:3">
      <c r="A82607" s="2">
        <v>43620.75</v>
      </c>
      <c r="B82607">
        <v>0</v>
      </c>
      <c r="C82607">
        <v>0</v>
      </c>
    </row>
    <row r="82608" spans="1:3">
      <c r="A82608" s="2">
        <v>43620.79166666666</v>
      </c>
      <c r="B82608">
        <v>0</v>
      </c>
      <c r="C82608">
        <v>0</v>
      </c>
    </row>
    <row r="82609" spans="1:3">
      <c r="A82609" s="2">
        <v>43620.83333333334</v>
      </c>
      <c r="B82609">
        <v>0</v>
      </c>
      <c r="C82609">
        <v>0</v>
      </c>
    </row>
    <row r="82610" spans="1:3">
      <c r="A82610" s="2">
        <v>43620.875</v>
      </c>
      <c r="B82610">
        <v>0</v>
      </c>
      <c r="C82610">
        <v>0</v>
      </c>
    </row>
    <row r="82611" spans="1:3">
      <c r="A82611" s="2">
        <v>43620.91666666666</v>
      </c>
      <c r="B82611">
        <v>0</v>
      </c>
      <c r="C82611">
        <v>0</v>
      </c>
    </row>
    <row r="82612" spans="1:3">
      <c r="A82612" s="2">
        <v>43620.95833333334</v>
      </c>
      <c r="B82612">
        <v>0</v>
      </c>
      <c r="C82612">
        <v>0</v>
      </c>
    </row>
    <row r="82613" spans="1:3">
      <c r="A82613" s="2">
        <v>43621</v>
      </c>
      <c r="B82613">
        <v>0</v>
      </c>
      <c r="C82613">
        <v>0</v>
      </c>
    </row>
    <row r="82614" spans="1:3">
      <c r="A82614" s="2">
        <v>43621.04166666666</v>
      </c>
      <c r="B82614">
        <v>0</v>
      </c>
      <c r="C82614">
        <v>0</v>
      </c>
    </row>
    <row r="82615" spans="1:3">
      <c r="A82615" s="2">
        <v>43621.08333333334</v>
      </c>
      <c r="B82615">
        <v>0</v>
      </c>
      <c r="C82615">
        <v>0</v>
      </c>
    </row>
    <row r="82616" spans="1:3">
      <c r="A82616" s="2">
        <v>43621.125</v>
      </c>
      <c r="B82616">
        <v>0</v>
      </c>
      <c r="C82616">
        <v>0</v>
      </c>
    </row>
    <row r="82617" spans="1:3">
      <c r="A82617" s="2">
        <v>43621.16666666666</v>
      </c>
      <c r="B82617">
        <v>0</v>
      </c>
      <c r="C82617">
        <v>0</v>
      </c>
    </row>
    <row r="82618" spans="1:3">
      <c r="A82618" s="2">
        <v>43621.20833333334</v>
      </c>
      <c r="B82618">
        <v>0</v>
      </c>
      <c r="C82618">
        <v>0</v>
      </c>
    </row>
    <row r="82619" spans="1:3">
      <c r="A82619" s="2">
        <v>43621.25</v>
      </c>
      <c r="B82619">
        <v>0</v>
      </c>
      <c r="C82619">
        <v>0</v>
      </c>
    </row>
    <row r="82620" spans="1:3">
      <c r="A82620" s="2">
        <v>43621.29166666666</v>
      </c>
      <c r="B82620">
        <v>0</v>
      </c>
      <c r="C82620">
        <v>0</v>
      </c>
    </row>
    <row r="82621" spans="1:3">
      <c r="A82621" s="2">
        <v>43621.33333333334</v>
      </c>
      <c r="B82621">
        <v>0</v>
      </c>
      <c r="C82621">
        <v>0</v>
      </c>
    </row>
    <row r="82622" spans="1:3">
      <c r="A82622" s="2">
        <v>43621.375</v>
      </c>
      <c r="B82622">
        <v>0</v>
      </c>
      <c r="C82622">
        <v>0</v>
      </c>
    </row>
    <row r="82623" spans="1:3">
      <c r="A82623" s="2">
        <v>43621.41666666666</v>
      </c>
      <c r="B82623">
        <v>0</v>
      </c>
      <c r="C82623">
        <v>0</v>
      </c>
    </row>
    <row r="82624" spans="1:3">
      <c r="A82624" s="2">
        <v>43621.45833333334</v>
      </c>
      <c r="B82624">
        <v>0</v>
      </c>
      <c r="C82624">
        <v>0</v>
      </c>
    </row>
    <row r="82625" spans="1:3">
      <c r="A82625" s="2">
        <v>43621.5</v>
      </c>
      <c r="B82625">
        <v>0</v>
      </c>
      <c r="C82625">
        <v>0</v>
      </c>
    </row>
    <row r="82626" spans="1:3">
      <c r="A82626" s="2">
        <v>43621.54166666666</v>
      </c>
      <c r="B82626">
        <v>0</v>
      </c>
      <c r="C82626">
        <v>0</v>
      </c>
    </row>
    <row r="82627" spans="1:3">
      <c r="A82627" s="2">
        <v>43621.58333333334</v>
      </c>
      <c r="B82627">
        <v>0</v>
      </c>
      <c r="C82627">
        <v>0</v>
      </c>
    </row>
    <row r="82628" spans="1:3">
      <c r="A82628" s="2">
        <v>43621.625</v>
      </c>
      <c r="B82628">
        <v>0</v>
      </c>
      <c r="C82628">
        <v>0</v>
      </c>
    </row>
    <row r="82629" spans="1:3">
      <c r="A82629" s="2">
        <v>43621.66666666666</v>
      </c>
      <c r="B82629">
        <v>0</v>
      </c>
      <c r="C82629">
        <v>0</v>
      </c>
    </row>
    <row r="82630" spans="1:3">
      <c r="A82630" s="2">
        <v>43621.70833333334</v>
      </c>
      <c r="B82630">
        <v>0</v>
      </c>
      <c r="C82630">
        <v>0</v>
      </c>
    </row>
    <row r="82631" spans="1:3">
      <c r="A82631" s="2">
        <v>43621.75</v>
      </c>
      <c r="B82631">
        <v>0</v>
      </c>
      <c r="C82631">
        <v>0</v>
      </c>
    </row>
    <row r="82632" spans="1:3">
      <c r="A82632" s="2">
        <v>43621.79166666666</v>
      </c>
      <c r="B82632">
        <v>0</v>
      </c>
      <c r="C82632">
        <v>0</v>
      </c>
    </row>
    <row r="82633" spans="1:3">
      <c r="A82633" s="2">
        <v>43621.83333333334</v>
      </c>
      <c r="B82633">
        <v>0</v>
      </c>
      <c r="C82633">
        <v>0</v>
      </c>
    </row>
    <row r="82634" spans="1:3">
      <c r="A82634" s="2">
        <v>43621.875</v>
      </c>
      <c r="B82634">
        <v>0</v>
      </c>
      <c r="C82634">
        <v>0</v>
      </c>
    </row>
    <row r="82635" spans="1:3">
      <c r="A82635" s="2">
        <v>43621.91666666666</v>
      </c>
      <c r="B82635">
        <v>0</v>
      </c>
      <c r="C82635">
        <v>0</v>
      </c>
    </row>
    <row r="82636" spans="1:3">
      <c r="A82636" s="2">
        <v>43621.95833333334</v>
      </c>
      <c r="B82636">
        <v>0</v>
      </c>
      <c r="C82636">
        <v>0</v>
      </c>
    </row>
    <row r="82637" spans="1:3">
      <c r="A82637" s="2">
        <v>43622</v>
      </c>
      <c r="B82637">
        <v>0</v>
      </c>
      <c r="C82637">
        <v>0</v>
      </c>
    </row>
    <row r="82638" spans="1:3">
      <c r="A82638" s="2">
        <v>43622.04166666666</v>
      </c>
      <c r="B82638">
        <v>0</v>
      </c>
      <c r="C82638">
        <v>0</v>
      </c>
    </row>
    <row r="82639" spans="1:3">
      <c r="A82639" s="2">
        <v>43622.08333333334</v>
      </c>
      <c r="B82639">
        <v>0.01999999955296516</v>
      </c>
      <c r="C82639">
        <v>0.02</v>
      </c>
    </row>
    <row r="82640" spans="1:3">
      <c r="A82640" s="2">
        <v>43622.125</v>
      </c>
      <c r="B82640">
        <v>0.1299999952316284</v>
      </c>
      <c r="C82640">
        <v>0.16</v>
      </c>
    </row>
    <row r="82641" spans="1:3">
      <c r="A82641" s="2">
        <v>43622.16666666666</v>
      </c>
      <c r="B82641">
        <v>0.300000011920929</v>
      </c>
      <c r="C82641">
        <v>0.31</v>
      </c>
    </row>
    <row r="82642" spans="1:3">
      <c r="A82642" s="2">
        <v>43622.20833333334</v>
      </c>
      <c r="B82642">
        <v>0.4799999892711639</v>
      </c>
      <c r="C82642">
        <v>0.59</v>
      </c>
    </row>
    <row r="82643" spans="1:3">
      <c r="A82643" s="2">
        <v>43622.25</v>
      </c>
      <c r="B82643">
        <v>0.4900000095367432</v>
      </c>
      <c r="C82643">
        <v>0.63</v>
      </c>
    </row>
    <row r="82644" spans="1:3">
      <c r="A82644" s="2">
        <v>43622.29166666666</v>
      </c>
      <c r="B82644">
        <v>0.5899999737739563</v>
      </c>
      <c r="C82644">
        <v>0.6899999999999999</v>
      </c>
    </row>
    <row r="82645" spans="1:3">
      <c r="A82645" s="2">
        <v>43622.33333333334</v>
      </c>
      <c r="B82645">
        <v>0.6000000238418579</v>
      </c>
      <c r="C82645">
        <v>0.73</v>
      </c>
    </row>
    <row r="82646" spans="1:3">
      <c r="A82646" s="2">
        <v>43622.375</v>
      </c>
      <c r="B82646">
        <v>0.6499999761581421</v>
      </c>
      <c r="C82646">
        <v>0.78</v>
      </c>
    </row>
    <row r="82647" spans="1:3">
      <c r="A82647" s="2">
        <v>43622.41666666666</v>
      </c>
      <c r="B82647">
        <v>0.6700000166893005</v>
      </c>
      <c r="C82647">
        <v>0.8100000000000001</v>
      </c>
    </row>
    <row r="82648" spans="1:3">
      <c r="A82648" s="2">
        <v>43622.45833333334</v>
      </c>
      <c r="B82648">
        <v>0.6800000071525574</v>
      </c>
      <c r="C82648">
        <v>0.82</v>
      </c>
    </row>
    <row r="82649" spans="1:3">
      <c r="A82649" s="2">
        <v>43622.5</v>
      </c>
      <c r="B82649">
        <v>0.6800000071525574</v>
      </c>
      <c r="C82649">
        <v>0.82</v>
      </c>
    </row>
    <row r="82650" spans="1:3">
      <c r="A82650" s="2">
        <v>43622.54166666666</v>
      </c>
      <c r="B82650">
        <v>0.6800000071525574</v>
      </c>
      <c r="C82650">
        <v>0.82</v>
      </c>
    </row>
    <row r="82651" spans="1:3">
      <c r="A82651" s="2">
        <v>43622.58333333334</v>
      </c>
      <c r="B82651">
        <v>0.6800000071525574</v>
      </c>
      <c r="C82651">
        <v>0.82</v>
      </c>
    </row>
    <row r="82652" spans="1:3">
      <c r="A82652" s="2">
        <v>43622.625</v>
      </c>
      <c r="B82652">
        <v>0.6800000071525574</v>
      </c>
      <c r="C82652">
        <v>0.82</v>
      </c>
    </row>
    <row r="82653" spans="1:3">
      <c r="A82653" s="2">
        <v>43622.66666666666</v>
      </c>
      <c r="B82653">
        <v>0.6800000071525574</v>
      </c>
      <c r="C82653">
        <v>0.82</v>
      </c>
    </row>
    <row r="82654" spans="1:3">
      <c r="A82654" s="2">
        <v>43622.70833333334</v>
      </c>
      <c r="B82654">
        <v>0.6800000071525574</v>
      </c>
      <c r="C82654">
        <v>0.82</v>
      </c>
    </row>
    <row r="82655" spans="1:3">
      <c r="A82655" s="2">
        <v>43622.75</v>
      </c>
      <c r="B82655">
        <v>0.6800000071525574</v>
      </c>
      <c r="C82655">
        <v>0.82</v>
      </c>
    </row>
    <row r="82656" spans="1:3">
      <c r="A82656" s="2">
        <v>43622.79166666666</v>
      </c>
      <c r="B82656">
        <v>0.6800000071525574</v>
      </c>
      <c r="C82656">
        <v>0.82</v>
      </c>
    </row>
    <row r="82657" spans="1:3">
      <c r="A82657" s="2">
        <v>43622.83333333334</v>
      </c>
      <c r="B82657">
        <v>0.6800000071525574</v>
      </c>
      <c r="C82657">
        <v>0.82</v>
      </c>
    </row>
    <row r="82658" spans="1:3">
      <c r="A82658" s="2">
        <v>43622.875</v>
      </c>
      <c r="B82658">
        <v>0.6800000071525574</v>
      </c>
      <c r="C82658">
        <v>0.82</v>
      </c>
    </row>
    <row r="82659" spans="1:3">
      <c r="A82659" s="2">
        <v>43622.91666666666</v>
      </c>
      <c r="B82659">
        <v>0.6800000071525574</v>
      </c>
      <c r="C82659">
        <v>0.82</v>
      </c>
    </row>
    <row r="82660" spans="1:3">
      <c r="A82660" s="2">
        <v>43622.95833333334</v>
      </c>
      <c r="B82660">
        <v>0.6800000071525574</v>
      </c>
      <c r="C82660">
        <v>0.82</v>
      </c>
    </row>
    <row r="82661" spans="1:3">
      <c r="A82661" s="2">
        <v>43623</v>
      </c>
      <c r="B82661">
        <v>0.6800000071525574</v>
      </c>
      <c r="C82661">
        <v>0.82</v>
      </c>
    </row>
    <row r="82662" spans="1:3">
      <c r="A82662" s="2">
        <v>43623.04166666666</v>
      </c>
      <c r="B82662">
        <v>0</v>
      </c>
      <c r="C82662">
        <v>0</v>
      </c>
    </row>
    <row r="82663" spans="1:3">
      <c r="A82663" s="2">
        <v>43623.08333333334</v>
      </c>
      <c r="B82663">
        <v>0</v>
      </c>
      <c r="C82663">
        <v>0</v>
      </c>
    </row>
    <row r="82664" spans="1:3">
      <c r="A82664" s="2">
        <v>43623.125</v>
      </c>
      <c r="B82664">
        <v>0</v>
      </c>
      <c r="C82664">
        <v>0</v>
      </c>
    </row>
    <row r="82665" spans="1:3">
      <c r="A82665" s="2">
        <v>43623.16666666666</v>
      </c>
      <c r="B82665">
        <v>0</v>
      </c>
      <c r="C82665">
        <v>0</v>
      </c>
    </row>
    <row r="82666" spans="1:3">
      <c r="A82666" s="2">
        <v>43623.20833333334</v>
      </c>
      <c r="B82666">
        <v>0</v>
      </c>
      <c r="C82666">
        <v>0</v>
      </c>
    </row>
    <row r="82667" spans="1:3">
      <c r="A82667" s="2">
        <v>43623.25</v>
      </c>
      <c r="B82667">
        <v>0</v>
      </c>
      <c r="C82667">
        <v>0</v>
      </c>
    </row>
    <row r="82668" spans="1:3">
      <c r="A82668" s="2">
        <v>43623.29166666666</v>
      </c>
      <c r="B82668">
        <v>0</v>
      </c>
      <c r="C82668">
        <v>0</v>
      </c>
    </row>
    <row r="82669" spans="1:3">
      <c r="A82669" s="2">
        <v>43623.33333333334</v>
      </c>
      <c r="B82669">
        <v>0</v>
      </c>
      <c r="C82669">
        <v>0</v>
      </c>
    </row>
    <row r="82670" spans="1:3">
      <c r="A82670" s="2">
        <v>43623.375</v>
      </c>
      <c r="B82670">
        <v>0</v>
      </c>
      <c r="C82670">
        <v>0</v>
      </c>
    </row>
    <row r="82671" spans="1:3">
      <c r="A82671" s="2">
        <v>43623.41666666666</v>
      </c>
      <c r="B82671">
        <v>0</v>
      </c>
      <c r="C82671">
        <v>0</v>
      </c>
    </row>
    <row r="82672" spans="1:3">
      <c r="A82672" s="2">
        <v>43623.45833333334</v>
      </c>
      <c r="B82672">
        <v>0</v>
      </c>
      <c r="C82672">
        <v>0</v>
      </c>
    </row>
    <row r="82673" spans="1:3">
      <c r="A82673" s="2">
        <v>43623.5</v>
      </c>
      <c r="B82673">
        <v>0</v>
      </c>
      <c r="C82673">
        <v>0</v>
      </c>
    </row>
    <row r="82674" spans="1:3">
      <c r="A82674" s="2">
        <v>43623.54166666666</v>
      </c>
      <c r="B82674">
        <v>0</v>
      </c>
      <c r="C82674">
        <v>0</v>
      </c>
    </row>
    <row r="82675" spans="1:3">
      <c r="A82675" s="2">
        <v>43623.58333333334</v>
      </c>
      <c r="B82675">
        <v>0</v>
      </c>
      <c r="C82675">
        <v>0</v>
      </c>
    </row>
    <row r="82676" spans="1:3">
      <c r="A82676" s="2">
        <v>43623.625</v>
      </c>
      <c r="B82676">
        <v>0</v>
      </c>
      <c r="C82676">
        <v>0</v>
      </c>
    </row>
    <row r="82677" spans="1:3">
      <c r="A82677" s="2">
        <v>43623.66666666666</v>
      </c>
      <c r="B82677">
        <v>0</v>
      </c>
      <c r="C82677">
        <v>0</v>
      </c>
    </row>
    <row r="82678" spans="1:3">
      <c r="A82678" s="2">
        <v>43623.70833333334</v>
      </c>
      <c r="B82678">
        <v>0</v>
      </c>
      <c r="C82678">
        <v>0.01</v>
      </c>
    </row>
    <row r="82679" spans="1:3">
      <c r="A82679" s="2">
        <v>43623.75</v>
      </c>
      <c r="B82679">
        <v>0.009999999776482582</v>
      </c>
      <c r="C82679">
        <v>0.03</v>
      </c>
    </row>
    <row r="82680" spans="1:3">
      <c r="A82680" s="2">
        <v>43623.79166666666</v>
      </c>
      <c r="B82680">
        <v>0.25</v>
      </c>
      <c r="C82680">
        <v>0.44</v>
      </c>
    </row>
    <row r="82681" spans="1:3">
      <c r="A82681" s="2">
        <v>43623.83333333334</v>
      </c>
      <c r="B82681">
        <v>0.6499999761581421</v>
      </c>
      <c r="C82681">
        <v>0.93</v>
      </c>
    </row>
    <row r="82682" spans="1:3">
      <c r="A82682" s="2">
        <v>43623.875</v>
      </c>
      <c r="B82682">
        <v>0.9700000286102295</v>
      </c>
      <c r="C82682">
        <v>1.16</v>
      </c>
    </row>
    <row r="82683" spans="1:3">
      <c r="A82683" s="2">
        <v>43623.91666666666</v>
      </c>
      <c r="B82683">
        <v>1.120000004768372</v>
      </c>
      <c r="C82683">
        <v>1.26</v>
      </c>
    </row>
    <row r="82684" spans="1:3">
      <c r="A82684" s="2">
        <v>43623.95833333334</v>
      </c>
      <c r="B82684">
        <v>1.139999985694885</v>
      </c>
      <c r="C82684">
        <v>1.29</v>
      </c>
    </row>
    <row r="82685" spans="1:3">
      <c r="A82685" s="2">
        <v>43624</v>
      </c>
      <c r="B82685">
        <v>1.149999976158142</v>
      </c>
      <c r="C82685">
        <v>1.29</v>
      </c>
    </row>
    <row r="82686" spans="1:3">
      <c r="A82686" s="2">
        <v>43624.04166666666</v>
      </c>
      <c r="B82686">
        <v>0</v>
      </c>
      <c r="C82686">
        <v>0</v>
      </c>
    </row>
    <row r="82687" spans="1:3">
      <c r="A82687" s="2">
        <v>43624.08333333334</v>
      </c>
      <c r="B82687">
        <v>0</v>
      </c>
      <c r="C82687">
        <v>0</v>
      </c>
    </row>
    <row r="82688" spans="1:3">
      <c r="A82688" s="2">
        <v>43624.125</v>
      </c>
      <c r="B82688">
        <v>0</v>
      </c>
      <c r="C82688">
        <v>0</v>
      </c>
    </row>
    <row r="82689" spans="1:3">
      <c r="A82689" s="2">
        <v>43624.16666666666</v>
      </c>
      <c r="B82689">
        <v>0</v>
      </c>
      <c r="C82689">
        <v>0</v>
      </c>
    </row>
    <row r="82690" spans="1:3">
      <c r="A82690" s="2">
        <v>43624.20833333334</v>
      </c>
      <c r="B82690">
        <v>0</v>
      </c>
      <c r="C82690">
        <v>0</v>
      </c>
    </row>
    <row r="82691" spans="1:3">
      <c r="A82691" s="2">
        <v>43624.25</v>
      </c>
      <c r="B82691">
        <v>0</v>
      </c>
      <c r="C82691">
        <v>0</v>
      </c>
    </row>
    <row r="82692" spans="1:3">
      <c r="A82692" s="2">
        <v>43624.29166666666</v>
      </c>
      <c r="B82692">
        <v>0</v>
      </c>
      <c r="C82692">
        <v>0</v>
      </c>
    </row>
    <row r="82693" spans="1:3">
      <c r="A82693" s="2">
        <v>43624.33333333334</v>
      </c>
      <c r="B82693">
        <v>0</v>
      </c>
      <c r="C82693">
        <v>0</v>
      </c>
    </row>
    <row r="82694" spans="1:3">
      <c r="A82694" s="2">
        <v>43624.375</v>
      </c>
      <c r="B82694">
        <v>0</v>
      </c>
      <c r="C82694">
        <v>0</v>
      </c>
    </row>
    <row r="82695" spans="1:3">
      <c r="A82695" s="2">
        <v>43624.41666666666</v>
      </c>
      <c r="B82695">
        <v>0</v>
      </c>
      <c r="C82695">
        <v>0</v>
      </c>
    </row>
    <row r="82696" spans="1:3">
      <c r="A82696" s="2">
        <v>43624.45833333334</v>
      </c>
      <c r="B82696">
        <v>0</v>
      </c>
      <c r="C82696">
        <v>0</v>
      </c>
    </row>
    <row r="82697" spans="1:3">
      <c r="A82697" s="2">
        <v>43624.5</v>
      </c>
      <c r="B82697">
        <v>0</v>
      </c>
      <c r="C82697">
        <v>0</v>
      </c>
    </row>
    <row r="82698" spans="1:3">
      <c r="A82698" s="2">
        <v>43624.54166666666</v>
      </c>
      <c r="B82698">
        <v>0</v>
      </c>
      <c r="C82698">
        <v>0</v>
      </c>
    </row>
    <row r="82699" spans="1:3">
      <c r="A82699" s="2">
        <v>43624.58333333334</v>
      </c>
      <c r="B82699">
        <v>0</v>
      </c>
      <c r="C82699">
        <v>0</v>
      </c>
    </row>
    <row r="82700" spans="1:3">
      <c r="A82700" s="2">
        <v>43624.625</v>
      </c>
      <c r="B82700">
        <v>0</v>
      </c>
      <c r="C82700">
        <v>0</v>
      </c>
    </row>
    <row r="82701" spans="1:3">
      <c r="A82701" s="2">
        <v>43624.66666666666</v>
      </c>
      <c r="B82701">
        <v>0</v>
      </c>
      <c r="C82701">
        <v>0</v>
      </c>
    </row>
    <row r="82702" spans="1:3">
      <c r="A82702" s="2">
        <v>43624.70833333334</v>
      </c>
      <c r="B82702">
        <v>0</v>
      </c>
      <c r="C82702">
        <v>0</v>
      </c>
    </row>
    <row r="82703" spans="1:3">
      <c r="A82703" s="2">
        <v>43624.75</v>
      </c>
      <c r="B82703">
        <v>0</v>
      </c>
      <c r="C82703">
        <v>0</v>
      </c>
    </row>
    <row r="82704" spans="1:3">
      <c r="A82704" s="2">
        <v>43624.79166666666</v>
      </c>
      <c r="B82704">
        <v>0</v>
      </c>
      <c r="C82704">
        <v>0</v>
      </c>
    </row>
    <row r="82705" spans="1:3">
      <c r="A82705" s="2">
        <v>43624.83333333334</v>
      </c>
      <c r="B82705">
        <v>0</v>
      </c>
      <c r="C82705">
        <v>0</v>
      </c>
    </row>
    <row r="82706" spans="1:3">
      <c r="A82706" s="2">
        <v>43624.875</v>
      </c>
      <c r="B82706">
        <v>0</v>
      </c>
      <c r="C82706">
        <v>0</v>
      </c>
    </row>
    <row r="82707" spans="1:3">
      <c r="A82707" s="2">
        <v>43624.91666666666</v>
      </c>
      <c r="B82707">
        <v>0</v>
      </c>
      <c r="C82707">
        <v>0</v>
      </c>
    </row>
    <row r="82708" spans="1:3">
      <c r="A82708" s="2">
        <v>43624.95833333334</v>
      </c>
      <c r="B82708">
        <v>0</v>
      </c>
      <c r="C82708">
        <v>0</v>
      </c>
    </row>
    <row r="82709" spans="1:3">
      <c r="A82709" s="2">
        <v>43625</v>
      </c>
      <c r="B82709">
        <v>0</v>
      </c>
      <c r="C82709">
        <v>0.01</v>
      </c>
    </row>
    <row r="82710" spans="1:3">
      <c r="A82710" s="2">
        <v>43625.04166666666</v>
      </c>
      <c r="B82710">
        <v>0.07000000029802322</v>
      </c>
      <c r="C82710">
        <v>0.07000000000000001</v>
      </c>
    </row>
    <row r="82711" spans="1:3">
      <c r="A82711" s="2">
        <v>43625.08333333334</v>
      </c>
      <c r="B82711">
        <v>0.2000000029802322</v>
      </c>
      <c r="C82711">
        <v>0.27</v>
      </c>
    </row>
    <row r="82712" spans="1:3">
      <c r="A82712" s="2">
        <v>43625.125</v>
      </c>
      <c r="B82712">
        <v>0.4300000071525574</v>
      </c>
      <c r="C82712">
        <v>0.66</v>
      </c>
    </row>
    <row r="82713" spans="1:3">
      <c r="A82713" s="2">
        <v>43625.16666666666</v>
      </c>
      <c r="B82713">
        <v>0.5199999809265137</v>
      </c>
      <c r="C82713">
        <v>0.82</v>
      </c>
    </row>
    <row r="82714" spans="1:3">
      <c r="A82714" s="2">
        <v>43625.20833333334</v>
      </c>
      <c r="B82714">
        <v>0.6200000047683716</v>
      </c>
      <c r="C82714">
        <v>1</v>
      </c>
    </row>
    <row r="82715" spans="1:3">
      <c r="A82715" s="2">
        <v>43625.25</v>
      </c>
      <c r="B82715">
        <v>0.7799999713897705</v>
      </c>
      <c r="C82715">
        <v>1.25</v>
      </c>
    </row>
    <row r="82716" spans="1:3">
      <c r="A82716" s="2">
        <v>43625.29166666666</v>
      </c>
      <c r="B82716">
        <v>0.8100000023841858</v>
      </c>
      <c r="C82716">
        <v>1.39</v>
      </c>
    </row>
    <row r="82717" spans="1:3">
      <c r="A82717" s="2">
        <v>43625.33333333334</v>
      </c>
      <c r="B82717">
        <v>0.8100000023841858</v>
      </c>
      <c r="C82717">
        <v>1.4</v>
      </c>
    </row>
    <row r="82718" spans="1:3">
      <c r="A82718" s="2">
        <v>43625.375</v>
      </c>
      <c r="B82718">
        <v>0.8299999833106995</v>
      </c>
      <c r="C82718">
        <v>1.44</v>
      </c>
    </row>
    <row r="82719" spans="1:3">
      <c r="A82719" s="2">
        <v>43625.41666666666</v>
      </c>
      <c r="B82719">
        <v>0.8600000143051147</v>
      </c>
      <c r="C82719">
        <v>1.52</v>
      </c>
    </row>
    <row r="82720" spans="1:3">
      <c r="A82720" s="2">
        <v>43625.45833333334</v>
      </c>
      <c r="B82720">
        <v>0.8999999761581421</v>
      </c>
      <c r="C82720">
        <v>1.62</v>
      </c>
    </row>
    <row r="82721" spans="1:3">
      <c r="A82721" s="2">
        <v>43625.5</v>
      </c>
      <c r="B82721">
        <v>0.9300000071525574</v>
      </c>
      <c r="C82721">
        <v>1.69</v>
      </c>
    </row>
    <row r="82722" spans="1:3">
      <c r="A82722" s="2">
        <v>43625.54166666666</v>
      </c>
      <c r="B82722">
        <v>0.9300000071525574</v>
      </c>
      <c r="C82722">
        <v>1.69</v>
      </c>
    </row>
    <row r="82723" spans="1:3">
      <c r="A82723" s="2">
        <v>43625.58333333334</v>
      </c>
      <c r="B82723">
        <v>0.9300000071525574</v>
      </c>
      <c r="C82723">
        <v>1.78</v>
      </c>
    </row>
    <row r="82724" spans="1:3">
      <c r="A82724" s="2">
        <v>43625.625</v>
      </c>
      <c r="B82724">
        <v>0.9300000071525574</v>
      </c>
      <c r="C82724">
        <v>2.4</v>
      </c>
    </row>
    <row r="82725" spans="1:3">
      <c r="A82725" s="2">
        <v>43625.66666666666</v>
      </c>
      <c r="B82725">
        <v>0.949999988079071</v>
      </c>
      <c r="C82725">
        <v>2.43</v>
      </c>
    </row>
    <row r="82726" spans="1:3">
      <c r="A82726" s="2">
        <v>43625.70833333334</v>
      </c>
      <c r="B82726">
        <v>0.949999988079071</v>
      </c>
      <c r="C82726">
        <v>2.53</v>
      </c>
    </row>
    <row r="82727" spans="1:3">
      <c r="A82727" s="2">
        <v>43625.75</v>
      </c>
      <c r="B82727">
        <v>0.949999988079071</v>
      </c>
      <c r="C82727">
        <v>2.53</v>
      </c>
    </row>
    <row r="82728" spans="1:3">
      <c r="A82728" s="2">
        <v>43625.79166666666</v>
      </c>
      <c r="B82728">
        <v>0.949999988079071</v>
      </c>
      <c r="C82728">
        <v>2.53</v>
      </c>
    </row>
    <row r="82729" spans="1:3">
      <c r="A82729" s="2">
        <v>43625.83333333334</v>
      </c>
      <c r="B82729">
        <v>0.949999988079071</v>
      </c>
      <c r="C82729">
        <v>2.53</v>
      </c>
    </row>
    <row r="82730" spans="1:3">
      <c r="A82730" s="2">
        <v>43625.875</v>
      </c>
      <c r="B82730">
        <v>0.949999988079071</v>
      </c>
      <c r="C82730">
        <v>2.53</v>
      </c>
    </row>
    <row r="82731" spans="1:3">
      <c r="A82731" s="2">
        <v>43625.91666666666</v>
      </c>
      <c r="B82731">
        <v>0.949999988079071</v>
      </c>
      <c r="C82731">
        <v>2.53</v>
      </c>
    </row>
    <row r="82732" spans="1:3">
      <c r="A82732" s="2">
        <v>43625.95833333334</v>
      </c>
      <c r="B82732">
        <v>0.949999988079071</v>
      </c>
      <c r="C82732">
        <v>2.53</v>
      </c>
    </row>
    <row r="82733" spans="1:3">
      <c r="A82733" s="2">
        <v>43626</v>
      </c>
      <c r="B82733">
        <v>0.949999988079071</v>
      </c>
      <c r="C82733">
        <v>2.53</v>
      </c>
    </row>
    <row r="82734" spans="1:3">
      <c r="A82734" s="2">
        <v>43626.04166666666</v>
      </c>
      <c r="B82734">
        <v>0</v>
      </c>
      <c r="C82734">
        <v>0</v>
      </c>
    </row>
    <row r="82735" spans="1:3">
      <c r="A82735" s="2">
        <v>43626.08333333334</v>
      </c>
      <c r="B82735">
        <v>0</v>
      </c>
      <c r="C82735">
        <v>0.01</v>
      </c>
    </row>
    <row r="82736" spans="1:3">
      <c r="A82736" s="2">
        <v>43626.125</v>
      </c>
      <c r="B82736">
        <v>0</v>
      </c>
      <c r="C82736">
        <v>0.05</v>
      </c>
    </row>
    <row r="82737" spans="1:3">
      <c r="A82737" s="2">
        <v>43626.16666666666</v>
      </c>
      <c r="B82737">
        <v>0</v>
      </c>
      <c r="C82737">
        <v>0.07000000000000001</v>
      </c>
    </row>
    <row r="82738" spans="1:3">
      <c r="A82738" s="2">
        <v>43626.20833333334</v>
      </c>
      <c r="B82738">
        <v>0</v>
      </c>
      <c r="C82738">
        <v>0.11</v>
      </c>
    </row>
    <row r="82739" spans="1:3">
      <c r="A82739" s="2">
        <v>43626.25</v>
      </c>
      <c r="B82739">
        <v>0</v>
      </c>
      <c r="C82739">
        <v>0.12</v>
      </c>
    </row>
    <row r="82740" spans="1:3">
      <c r="A82740" s="2">
        <v>43626.29166666666</v>
      </c>
      <c r="B82740">
        <v>0.05999999865889549</v>
      </c>
      <c r="C82740">
        <v>0.3</v>
      </c>
    </row>
    <row r="82741" spans="1:3">
      <c r="A82741" s="2">
        <v>43626.33333333334</v>
      </c>
      <c r="B82741">
        <v>0.1099999994039536</v>
      </c>
      <c r="C82741">
        <v>0.31</v>
      </c>
    </row>
    <row r="82742" spans="1:3">
      <c r="A82742" s="2">
        <v>43626.375</v>
      </c>
      <c r="B82742">
        <v>0.1899999976158142</v>
      </c>
      <c r="C82742">
        <v>0.51</v>
      </c>
    </row>
    <row r="82743" spans="1:3">
      <c r="A82743" s="2">
        <v>43626.41666666666</v>
      </c>
      <c r="B82743">
        <v>0.239999994635582</v>
      </c>
      <c r="C82743">
        <v>0.8</v>
      </c>
    </row>
    <row r="82744" spans="1:3">
      <c r="A82744" s="2">
        <v>43626.45833333334</v>
      </c>
      <c r="B82744">
        <v>0.300000011920929</v>
      </c>
      <c r="C82744">
        <v>1.08</v>
      </c>
    </row>
    <row r="82745" spans="1:3">
      <c r="A82745" s="2">
        <v>43626.5</v>
      </c>
      <c r="B82745">
        <v>0.4000000059604645</v>
      </c>
      <c r="C82745">
        <v>1.51</v>
      </c>
    </row>
    <row r="82746" spans="1:3">
      <c r="A82746" s="2">
        <v>43626.54166666666</v>
      </c>
      <c r="B82746">
        <v>1.340000033378601</v>
      </c>
      <c r="C82746">
        <v>3.31</v>
      </c>
    </row>
    <row r="82747" spans="1:3">
      <c r="A82747" s="2">
        <v>43626.58333333334</v>
      </c>
      <c r="B82747">
        <v>2.599999904632568</v>
      </c>
      <c r="C82747">
        <v>4.66</v>
      </c>
    </row>
    <row r="82748" spans="1:3">
      <c r="A82748" s="2">
        <v>43626.625</v>
      </c>
      <c r="B82748">
        <v>4.320000171661377</v>
      </c>
      <c r="C82748">
        <v>6.24</v>
      </c>
    </row>
    <row r="82749" spans="1:3">
      <c r="A82749" s="2">
        <v>43626.66666666666</v>
      </c>
      <c r="B82749">
        <v>6.300000190734863</v>
      </c>
      <c r="C82749">
        <v>8.140000000000001</v>
      </c>
    </row>
    <row r="82750" spans="1:3">
      <c r="A82750" s="2">
        <v>43626.70833333334</v>
      </c>
      <c r="B82750">
        <v>9.359999656677246</v>
      </c>
      <c r="C82750">
        <v>10.43</v>
      </c>
    </row>
    <row r="82751" spans="1:3">
      <c r="A82751" s="2">
        <v>43626.75</v>
      </c>
      <c r="B82751">
        <v>10.28999996185303</v>
      </c>
      <c r="C82751">
        <v>10.91</v>
      </c>
    </row>
    <row r="82752" spans="1:3">
      <c r="A82752" s="2">
        <v>43626.79166666666</v>
      </c>
      <c r="B82752">
        <v>10.52999973297119</v>
      </c>
      <c r="C82752">
        <v>10.93</v>
      </c>
    </row>
    <row r="82753" spans="1:3">
      <c r="A82753" s="2">
        <v>43626.83333333334</v>
      </c>
      <c r="B82753">
        <v>10.60000038146973</v>
      </c>
      <c r="C82753">
        <v>10.94</v>
      </c>
    </row>
    <row r="82754" spans="1:3">
      <c r="A82754" s="2">
        <v>43626.875</v>
      </c>
      <c r="B82754">
        <v>10.60000038146973</v>
      </c>
      <c r="C82754">
        <v>10.95</v>
      </c>
    </row>
    <row r="82755" spans="1:3">
      <c r="A82755" s="2">
        <v>43626.91666666666</v>
      </c>
      <c r="B82755">
        <v>10.60000038146973</v>
      </c>
      <c r="C82755">
        <v>10.95</v>
      </c>
    </row>
    <row r="82756" spans="1:3">
      <c r="A82756" s="2">
        <v>43626.95833333334</v>
      </c>
      <c r="B82756">
        <v>10.60000038146973</v>
      </c>
      <c r="C82756">
        <v>10.95</v>
      </c>
    </row>
    <row r="82757" spans="1:3">
      <c r="A82757" s="2">
        <v>43627</v>
      </c>
      <c r="B82757">
        <v>10.60999965667725</v>
      </c>
      <c r="C82757">
        <v>10.95</v>
      </c>
    </row>
    <row r="82758" spans="1:3">
      <c r="A82758" s="2">
        <v>43627.04166666666</v>
      </c>
      <c r="B82758">
        <v>0</v>
      </c>
      <c r="C82758">
        <v>0</v>
      </c>
    </row>
    <row r="82759" spans="1:3">
      <c r="A82759" s="2">
        <v>43627.08333333334</v>
      </c>
      <c r="B82759">
        <v>0</v>
      </c>
      <c r="C82759">
        <v>0.01</v>
      </c>
    </row>
    <row r="82760" spans="1:3">
      <c r="A82760" s="2">
        <v>43627.125</v>
      </c>
      <c r="B82760">
        <v>0</v>
      </c>
      <c r="C82760">
        <v>0.11</v>
      </c>
    </row>
    <row r="82761" spans="1:3">
      <c r="A82761" s="2">
        <v>43627.16666666666</v>
      </c>
      <c r="B82761">
        <v>0.009999999776482582</v>
      </c>
      <c r="C82761">
        <v>0.2</v>
      </c>
    </row>
    <row r="82762" spans="1:3">
      <c r="A82762" s="2">
        <v>43627.20833333334</v>
      </c>
      <c r="B82762">
        <v>0.009999999776482582</v>
      </c>
      <c r="C82762">
        <v>0.32</v>
      </c>
    </row>
    <row r="82763" spans="1:3">
      <c r="A82763" s="2">
        <v>43627.25</v>
      </c>
      <c r="B82763">
        <v>0.009999999776482582</v>
      </c>
      <c r="C82763">
        <v>0.41</v>
      </c>
    </row>
    <row r="82764" spans="1:3">
      <c r="A82764" s="2">
        <v>43627.29166666666</v>
      </c>
      <c r="B82764">
        <v>0.07000000029802322</v>
      </c>
      <c r="C82764">
        <v>0.95</v>
      </c>
    </row>
    <row r="82765" spans="1:3">
      <c r="A82765" s="2">
        <v>43627.33333333334</v>
      </c>
      <c r="B82765">
        <v>0.25</v>
      </c>
      <c r="C82765">
        <v>1.25</v>
      </c>
    </row>
    <row r="82766" spans="1:3">
      <c r="A82766" s="2">
        <v>43627.375</v>
      </c>
      <c r="B82766">
        <v>1.299999952316284</v>
      </c>
      <c r="C82766">
        <v>2.2</v>
      </c>
    </row>
    <row r="82767" spans="1:3">
      <c r="A82767" s="2">
        <v>43627.41666666666</v>
      </c>
      <c r="B82767">
        <v>2.25</v>
      </c>
      <c r="C82767">
        <v>3.67</v>
      </c>
    </row>
    <row r="82768" spans="1:3">
      <c r="A82768" s="2">
        <v>43627.45833333334</v>
      </c>
      <c r="B82768">
        <v>2.940000057220459</v>
      </c>
      <c r="C82768">
        <v>4.61</v>
      </c>
    </row>
    <row r="82769" spans="1:3">
      <c r="A82769" s="2">
        <v>43627.5</v>
      </c>
      <c r="B82769">
        <v>3.140000104904175</v>
      </c>
      <c r="C82769">
        <v>5</v>
      </c>
    </row>
    <row r="82770" spans="1:3">
      <c r="A82770" s="2">
        <v>43627.54166666666</v>
      </c>
      <c r="B82770">
        <v>3.170000076293945</v>
      </c>
      <c r="C82770">
        <v>5.11</v>
      </c>
    </row>
    <row r="82771" spans="1:3">
      <c r="A82771" s="2">
        <v>43627.58333333334</v>
      </c>
      <c r="B82771">
        <v>3.190000057220459</v>
      </c>
      <c r="C82771">
        <v>5.17</v>
      </c>
    </row>
    <row r="82772" spans="1:3">
      <c r="A82772" s="2">
        <v>43627.625</v>
      </c>
      <c r="B82772">
        <v>3.210000038146973</v>
      </c>
      <c r="C82772">
        <v>5.23</v>
      </c>
    </row>
    <row r="82773" spans="1:3">
      <c r="A82773" s="2">
        <v>43627.66666666666</v>
      </c>
      <c r="B82773">
        <v>3.269999980926514</v>
      </c>
      <c r="C82773">
        <v>5.91</v>
      </c>
    </row>
    <row r="82774" spans="1:3">
      <c r="A82774" s="2">
        <v>43627.70833333334</v>
      </c>
      <c r="B82774">
        <v>3.319999933242798</v>
      </c>
      <c r="C82774">
        <v>6.13</v>
      </c>
    </row>
    <row r="82775" spans="1:3">
      <c r="A82775" s="2">
        <v>43627.75</v>
      </c>
      <c r="B82775">
        <v>3.380000114440918</v>
      </c>
      <c r="C82775">
        <v>6.53</v>
      </c>
    </row>
    <row r="82776" spans="1:3">
      <c r="A82776" s="2">
        <v>43627.79166666666</v>
      </c>
      <c r="B82776">
        <v>3.720000028610229</v>
      </c>
      <c r="C82776">
        <v>7.29</v>
      </c>
    </row>
    <row r="82777" spans="1:3">
      <c r="A82777" s="2">
        <v>43627.83333333334</v>
      </c>
      <c r="B82777">
        <v>4.070000171661377</v>
      </c>
      <c r="C82777">
        <v>7.93</v>
      </c>
    </row>
    <row r="82778" spans="1:3">
      <c r="A82778" s="2">
        <v>43627.875</v>
      </c>
      <c r="B82778">
        <v>4.429999828338623</v>
      </c>
      <c r="C82778">
        <v>8.56</v>
      </c>
    </row>
    <row r="82779" spans="1:3">
      <c r="A82779" s="2">
        <v>43627.91666666666</v>
      </c>
      <c r="B82779">
        <v>4.960000038146973</v>
      </c>
      <c r="C82779">
        <v>9.42</v>
      </c>
    </row>
    <row r="82780" spans="1:3">
      <c r="A82780" s="2">
        <v>43627.95833333334</v>
      </c>
      <c r="B82780">
        <v>5.269999980926514</v>
      </c>
      <c r="C82780">
        <v>10.02</v>
      </c>
    </row>
    <row r="82781" spans="1:3">
      <c r="A82781" s="2">
        <v>43628</v>
      </c>
      <c r="B82781">
        <v>5.539999961853027</v>
      </c>
      <c r="C82781">
        <v>10.47</v>
      </c>
    </row>
    <row r="82782" spans="1:3">
      <c r="A82782" s="2">
        <v>43628.04166666666</v>
      </c>
      <c r="B82782">
        <v>0.07000000029802322</v>
      </c>
      <c r="C82782">
        <v>0.1</v>
      </c>
    </row>
    <row r="82783" spans="1:3">
      <c r="A82783" s="2">
        <v>43628.08333333334</v>
      </c>
      <c r="B82783">
        <v>0.07000000029802322</v>
      </c>
      <c r="C82783">
        <v>0.11</v>
      </c>
    </row>
    <row r="82784" spans="1:3">
      <c r="A82784" s="2">
        <v>43628.125</v>
      </c>
      <c r="B82784">
        <v>0.07000000029802322</v>
      </c>
      <c r="C82784">
        <v>0.11</v>
      </c>
    </row>
    <row r="82785" spans="1:3">
      <c r="A82785" s="2">
        <v>43628.16666666666</v>
      </c>
      <c r="B82785">
        <v>0.07000000029802322</v>
      </c>
      <c r="C82785">
        <v>0.11</v>
      </c>
    </row>
    <row r="82786" spans="1:3">
      <c r="A82786" s="2">
        <v>43628.20833333334</v>
      </c>
      <c r="B82786">
        <v>0.07000000029802322</v>
      </c>
      <c r="C82786">
        <v>0.11</v>
      </c>
    </row>
    <row r="82787" spans="1:3">
      <c r="A82787" s="2">
        <v>43628.25</v>
      </c>
      <c r="B82787">
        <v>0.07000000029802322</v>
      </c>
      <c r="C82787">
        <v>0.11</v>
      </c>
    </row>
    <row r="82788" spans="1:3">
      <c r="A82788" s="2">
        <v>43628.29166666666</v>
      </c>
      <c r="B82788">
        <v>0.07000000029802322</v>
      </c>
      <c r="C82788">
        <v>0.11</v>
      </c>
    </row>
    <row r="82789" spans="1:3">
      <c r="A82789" s="2">
        <v>43628.33333333334</v>
      </c>
      <c r="B82789">
        <v>0.07000000029802322</v>
      </c>
      <c r="C82789">
        <v>0.11</v>
      </c>
    </row>
    <row r="82790" spans="1:3">
      <c r="A82790" s="2">
        <v>43628.375</v>
      </c>
      <c r="B82790">
        <v>0.07000000029802322</v>
      </c>
      <c r="C82790">
        <v>0.12</v>
      </c>
    </row>
    <row r="82791" spans="1:3">
      <c r="A82791" s="2">
        <v>43628.41666666666</v>
      </c>
      <c r="B82791">
        <v>0.07000000029802322</v>
      </c>
      <c r="C82791">
        <v>0.12</v>
      </c>
    </row>
    <row r="82792" spans="1:3">
      <c r="A82792" s="2">
        <v>43628.45833333334</v>
      </c>
      <c r="B82792">
        <v>0.07000000029802322</v>
      </c>
      <c r="C82792">
        <v>0.12</v>
      </c>
    </row>
    <row r="82793" spans="1:3">
      <c r="A82793" s="2">
        <v>43628.5</v>
      </c>
      <c r="B82793">
        <v>0.07000000029802322</v>
      </c>
      <c r="C82793">
        <v>0.12</v>
      </c>
    </row>
    <row r="82794" spans="1:3">
      <c r="A82794" s="2">
        <v>43628.54166666666</v>
      </c>
      <c r="B82794">
        <v>0.07000000029802322</v>
      </c>
      <c r="C82794">
        <v>0.12</v>
      </c>
    </row>
    <row r="82795" spans="1:3">
      <c r="A82795" s="2">
        <v>43628.58333333334</v>
      </c>
      <c r="B82795">
        <v>0.07000000029802322</v>
      </c>
      <c r="C82795">
        <v>0.12</v>
      </c>
    </row>
    <row r="82796" spans="1:3">
      <c r="A82796" s="2">
        <v>43628.625</v>
      </c>
      <c r="B82796">
        <v>0.07000000029802322</v>
      </c>
      <c r="C82796">
        <v>0.12</v>
      </c>
    </row>
    <row r="82797" spans="1:3">
      <c r="A82797" s="2">
        <v>43628.66666666666</v>
      </c>
      <c r="B82797">
        <v>0.07000000029802322</v>
      </c>
      <c r="C82797">
        <v>0.12</v>
      </c>
    </row>
    <row r="82798" spans="1:3">
      <c r="A82798" s="2">
        <v>43628.70833333334</v>
      </c>
      <c r="B82798">
        <v>0.07000000029802322</v>
      </c>
      <c r="C82798">
        <v>0.12</v>
      </c>
    </row>
    <row r="82799" spans="1:3">
      <c r="A82799" s="2">
        <v>43628.75</v>
      </c>
      <c r="B82799">
        <v>0.07000000029802322</v>
      </c>
      <c r="C82799">
        <v>0.12</v>
      </c>
    </row>
    <row r="82800" spans="1:3">
      <c r="A82800" s="2">
        <v>43628.79166666666</v>
      </c>
      <c r="B82800">
        <v>0.07999999821186066</v>
      </c>
      <c r="C82800">
        <v>0.12</v>
      </c>
    </row>
    <row r="82801" spans="1:3">
      <c r="A82801" s="2">
        <v>43628.83333333334</v>
      </c>
      <c r="B82801">
        <v>0.07999999821186066</v>
      </c>
      <c r="C82801">
        <v>0.12</v>
      </c>
    </row>
    <row r="82802" spans="1:3">
      <c r="A82802" s="2">
        <v>43628.875</v>
      </c>
      <c r="B82802">
        <v>0.07999999821186066</v>
      </c>
      <c r="C82802">
        <v>0.12</v>
      </c>
    </row>
    <row r="82803" spans="1:3">
      <c r="A82803" s="2">
        <v>43628.91666666666</v>
      </c>
      <c r="B82803">
        <v>0.07999999821186066</v>
      </c>
      <c r="C82803">
        <v>0.12</v>
      </c>
    </row>
    <row r="82804" spans="1:3">
      <c r="A82804" s="2">
        <v>43628.95833333334</v>
      </c>
      <c r="B82804">
        <v>0.07999999821186066</v>
      </c>
      <c r="C82804">
        <v>0.12</v>
      </c>
    </row>
    <row r="82805" spans="1:3">
      <c r="A82805" s="2">
        <v>43629</v>
      </c>
      <c r="B82805">
        <v>0.07999999821186066</v>
      </c>
      <c r="C82805">
        <v>0.12</v>
      </c>
    </row>
    <row r="82806" spans="1:3">
      <c r="A82806" s="2">
        <v>43629.04166666666</v>
      </c>
      <c r="B82806">
        <v>0</v>
      </c>
      <c r="C82806">
        <v>0</v>
      </c>
    </row>
    <row r="82807" spans="1:3">
      <c r="A82807" s="2">
        <v>43629.08333333334</v>
      </c>
      <c r="B82807">
        <v>0</v>
      </c>
      <c r="C82807">
        <v>0</v>
      </c>
    </row>
    <row r="82808" spans="1:3">
      <c r="A82808" s="2">
        <v>43629.125</v>
      </c>
      <c r="B82808">
        <v>0</v>
      </c>
      <c r="C82808">
        <v>0</v>
      </c>
    </row>
    <row r="82809" spans="1:3">
      <c r="A82809" s="2">
        <v>43629.16666666666</v>
      </c>
      <c r="B82809">
        <v>0</v>
      </c>
      <c r="C82809">
        <v>0</v>
      </c>
    </row>
    <row r="82810" spans="1:3">
      <c r="A82810" s="2">
        <v>43629.20833333334</v>
      </c>
      <c r="B82810">
        <v>0</v>
      </c>
      <c r="C82810">
        <v>0</v>
      </c>
    </row>
    <row r="82811" spans="1:3">
      <c r="A82811" s="2">
        <v>43629.25</v>
      </c>
      <c r="B82811">
        <v>0</v>
      </c>
      <c r="C82811">
        <v>0</v>
      </c>
    </row>
    <row r="82812" spans="1:3">
      <c r="A82812" s="2">
        <v>43629.29166666666</v>
      </c>
      <c r="B82812">
        <v>0</v>
      </c>
      <c r="C82812">
        <v>0</v>
      </c>
    </row>
    <row r="82813" spans="1:3">
      <c r="A82813" s="2">
        <v>43629.33333333334</v>
      </c>
      <c r="B82813">
        <v>0</v>
      </c>
      <c r="C82813">
        <v>0</v>
      </c>
    </row>
    <row r="82814" spans="1:3">
      <c r="A82814" s="2">
        <v>43629.375</v>
      </c>
      <c r="B82814">
        <v>0</v>
      </c>
      <c r="C82814">
        <v>0</v>
      </c>
    </row>
    <row r="82815" spans="1:3">
      <c r="A82815" s="2">
        <v>43629.41666666666</v>
      </c>
      <c r="B82815">
        <v>0</v>
      </c>
      <c r="C82815">
        <v>0</v>
      </c>
    </row>
    <row r="82816" spans="1:3">
      <c r="A82816" s="2">
        <v>43629.45833333334</v>
      </c>
      <c r="B82816">
        <v>0</v>
      </c>
      <c r="C82816">
        <v>0</v>
      </c>
    </row>
    <row r="82817" spans="1:3">
      <c r="A82817" s="2">
        <v>43629.5</v>
      </c>
      <c r="B82817">
        <v>0</v>
      </c>
      <c r="C82817">
        <v>0</v>
      </c>
    </row>
    <row r="82818" spans="1:3">
      <c r="A82818" s="2">
        <v>43629.54166666666</v>
      </c>
      <c r="B82818">
        <v>0</v>
      </c>
      <c r="C82818">
        <v>0</v>
      </c>
    </row>
    <row r="82819" spans="1:3">
      <c r="A82819" s="2">
        <v>43629.58333333334</v>
      </c>
      <c r="B82819">
        <v>0</v>
      </c>
      <c r="C82819">
        <v>0</v>
      </c>
    </row>
    <row r="82820" spans="1:3">
      <c r="A82820" s="2">
        <v>43629.625</v>
      </c>
      <c r="B82820">
        <v>0</v>
      </c>
      <c r="C82820">
        <v>0</v>
      </c>
    </row>
    <row r="82821" spans="1:3">
      <c r="A82821" s="2">
        <v>43629.66666666666</v>
      </c>
      <c r="B82821">
        <v>0</v>
      </c>
      <c r="C82821">
        <v>0</v>
      </c>
    </row>
    <row r="82822" spans="1:3">
      <c r="A82822" s="2">
        <v>43629.70833333334</v>
      </c>
      <c r="B82822">
        <v>0.01999999955296516</v>
      </c>
      <c r="C82822">
        <v>0</v>
      </c>
    </row>
    <row r="82823" spans="1:3">
      <c r="A82823" s="2">
        <v>43629.75</v>
      </c>
      <c r="B82823">
        <v>0.02999999932944775</v>
      </c>
      <c r="C82823">
        <v>0</v>
      </c>
    </row>
    <row r="82824" spans="1:3">
      <c r="A82824" s="2">
        <v>43629.79166666666</v>
      </c>
      <c r="B82824">
        <v>0.05999999865889549</v>
      </c>
      <c r="C82824">
        <v>0.07000000000000001</v>
      </c>
    </row>
    <row r="82825" spans="1:3">
      <c r="A82825" s="2">
        <v>43629.83333333334</v>
      </c>
      <c r="B82825">
        <v>0.05999999865889549</v>
      </c>
      <c r="C82825">
        <v>0.09</v>
      </c>
    </row>
    <row r="82826" spans="1:3">
      <c r="A82826" s="2">
        <v>43629.875</v>
      </c>
      <c r="B82826">
        <v>0.07999999821186066</v>
      </c>
      <c r="C82826">
        <v>0.12</v>
      </c>
    </row>
    <row r="82827" spans="1:3">
      <c r="A82827" s="2">
        <v>43629.91666666666</v>
      </c>
      <c r="B82827">
        <v>0.07999999821186066</v>
      </c>
      <c r="C82827">
        <v>0.12</v>
      </c>
    </row>
    <row r="82828" spans="1:3">
      <c r="A82828" s="2">
        <v>43629.95833333334</v>
      </c>
      <c r="B82828">
        <v>0.07999999821186066</v>
      </c>
      <c r="C82828">
        <v>0.12</v>
      </c>
    </row>
    <row r="82829" spans="1:3">
      <c r="A82829" s="2">
        <v>43630</v>
      </c>
      <c r="B82829">
        <v>0.07999999821186066</v>
      </c>
      <c r="C82829">
        <v>0.12</v>
      </c>
    </row>
    <row r="82830" spans="1:3">
      <c r="A82830" s="2">
        <v>43630.04166666666</v>
      </c>
      <c r="B82830">
        <v>0</v>
      </c>
      <c r="C82830">
        <v>0</v>
      </c>
    </row>
    <row r="82831" spans="1:3">
      <c r="A82831" s="2">
        <v>43630.08333333334</v>
      </c>
      <c r="B82831">
        <v>0</v>
      </c>
      <c r="C82831">
        <v>0</v>
      </c>
    </row>
    <row r="82832" spans="1:3">
      <c r="A82832" s="2">
        <v>43630.125</v>
      </c>
      <c r="B82832">
        <v>0</v>
      </c>
      <c r="C82832">
        <v>0</v>
      </c>
    </row>
    <row r="82833" spans="1:3">
      <c r="A82833" s="2">
        <v>43630.16666666666</v>
      </c>
      <c r="B82833">
        <v>0.03999999910593033</v>
      </c>
      <c r="C82833">
        <v>0.06</v>
      </c>
    </row>
    <row r="82834" spans="1:3">
      <c r="A82834" s="2">
        <v>43630.20833333334</v>
      </c>
      <c r="B82834">
        <v>0.03999999910593033</v>
      </c>
      <c r="C82834">
        <v>0.06</v>
      </c>
    </row>
    <row r="82835" spans="1:3">
      <c r="A82835" s="2">
        <v>43630.25</v>
      </c>
      <c r="B82835">
        <v>0.03999999910593033</v>
      </c>
      <c r="C82835">
        <v>0.06</v>
      </c>
    </row>
    <row r="82836" spans="1:3">
      <c r="A82836" s="2">
        <v>43630.29166666666</v>
      </c>
      <c r="B82836">
        <v>0.05999999865889549</v>
      </c>
      <c r="C82836">
        <v>0.07000000000000001</v>
      </c>
    </row>
    <row r="82837" spans="1:3">
      <c r="A82837" s="2">
        <v>43630.33333333334</v>
      </c>
      <c r="B82837">
        <v>0.07999999821186066</v>
      </c>
      <c r="C82837">
        <v>0.11</v>
      </c>
    </row>
    <row r="82838" spans="1:3">
      <c r="A82838" s="2">
        <v>43630.375</v>
      </c>
      <c r="B82838">
        <v>0.07999999821186066</v>
      </c>
      <c r="C82838">
        <v>0.11</v>
      </c>
    </row>
    <row r="82839" spans="1:3">
      <c r="A82839" s="2">
        <v>43630.41666666666</v>
      </c>
      <c r="B82839">
        <v>0.07999999821186066</v>
      </c>
      <c r="C82839">
        <v>0.11</v>
      </c>
    </row>
    <row r="82840" spans="1:3">
      <c r="A82840" s="2">
        <v>43630.45833333334</v>
      </c>
      <c r="B82840">
        <v>0.07999999821186066</v>
      </c>
      <c r="C82840">
        <v>0.11</v>
      </c>
    </row>
    <row r="82841" spans="1:3">
      <c r="A82841" s="2">
        <v>43630.5</v>
      </c>
      <c r="B82841">
        <v>0.07999999821186066</v>
      </c>
      <c r="C82841">
        <v>0.11</v>
      </c>
    </row>
    <row r="82842" spans="1:3">
      <c r="A82842" s="2">
        <v>43630.54166666666</v>
      </c>
      <c r="B82842">
        <v>0.07999999821186066</v>
      </c>
      <c r="C82842">
        <v>0.11</v>
      </c>
    </row>
    <row r="82843" spans="1:3">
      <c r="A82843" s="2">
        <v>43630.58333333334</v>
      </c>
      <c r="B82843">
        <v>0.07999999821186066</v>
      </c>
      <c r="C82843">
        <v>0.11</v>
      </c>
    </row>
    <row r="82844" spans="1:3">
      <c r="A82844" s="2">
        <v>43630.625</v>
      </c>
      <c r="B82844">
        <v>0.1000000014901161</v>
      </c>
      <c r="C82844">
        <v>0.13</v>
      </c>
    </row>
    <row r="82845" spans="1:3">
      <c r="A82845" s="2">
        <v>43630.66666666666</v>
      </c>
      <c r="B82845">
        <v>0.1000000014901161</v>
      </c>
      <c r="C82845">
        <v>0.13</v>
      </c>
    </row>
    <row r="82846" spans="1:3">
      <c r="A82846" s="2">
        <v>43630.70833333334</v>
      </c>
      <c r="B82846">
        <v>0.1000000014901161</v>
      </c>
      <c r="C82846">
        <v>0.15</v>
      </c>
    </row>
    <row r="82847" spans="1:3">
      <c r="A82847" s="2">
        <v>43630.75</v>
      </c>
      <c r="B82847">
        <v>0.1000000014901161</v>
      </c>
      <c r="C82847">
        <v>0.21</v>
      </c>
    </row>
    <row r="82848" spans="1:3">
      <c r="A82848" s="2">
        <v>43630.79166666666</v>
      </c>
      <c r="B82848">
        <v>0.1099999994039536</v>
      </c>
      <c r="C82848">
        <v>0.23</v>
      </c>
    </row>
    <row r="82849" spans="1:3">
      <c r="A82849" s="2">
        <v>43630.83333333334</v>
      </c>
      <c r="B82849">
        <v>0.1099999994039536</v>
      </c>
      <c r="C82849">
        <v>0.24</v>
      </c>
    </row>
    <row r="82850" spans="1:3">
      <c r="A82850" s="2">
        <v>43630.875</v>
      </c>
      <c r="B82850">
        <v>0.1500000059604645</v>
      </c>
      <c r="C82850">
        <v>0.31</v>
      </c>
    </row>
    <row r="82851" spans="1:3">
      <c r="A82851" s="2">
        <v>43630.91666666666</v>
      </c>
      <c r="B82851">
        <v>0.2000000029802322</v>
      </c>
      <c r="C82851">
        <v>0.39</v>
      </c>
    </row>
    <row r="82852" spans="1:3">
      <c r="A82852" s="2">
        <v>43630.95833333334</v>
      </c>
      <c r="B82852">
        <v>0.2300000041723251</v>
      </c>
      <c r="C82852">
        <v>0.45</v>
      </c>
    </row>
    <row r="82853" spans="1:3">
      <c r="A82853" s="2">
        <v>43631</v>
      </c>
      <c r="B82853">
        <v>0.2800000011920929</v>
      </c>
      <c r="C82853">
        <v>0.54</v>
      </c>
    </row>
    <row r="82854" spans="1:3">
      <c r="A82854" s="2">
        <v>43631.04166666666</v>
      </c>
      <c r="B82854">
        <v>0.1000000014901161</v>
      </c>
      <c r="C82854">
        <v>0.17</v>
      </c>
    </row>
    <row r="82855" spans="1:3">
      <c r="A82855" s="2">
        <v>43631.08333333334</v>
      </c>
      <c r="B82855">
        <v>0.1899999976158142</v>
      </c>
      <c r="C82855">
        <v>0.31</v>
      </c>
    </row>
    <row r="82856" spans="1:3">
      <c r="A82856" s="2">
        <v>43631.125</v>
      </c>
      <c r="B82856">
        <v>0.25</v>
      </c>
      <c r="C82856">
        <v>0.39</v>
      </c>
    </row>
    <row r="82857" spans="1:3">
      <c r="A82857" s="2">
        <v>43631.16666666666</v>
      </c>
      <c r="B82857">
        <v>0.2800000011920929</v>
      </c>
      <c r="C82857">
        <v>0.42</v>
      </c>
    </row>
    <row r="82858" spans="1:3">
      <c r="A82858" s="2">
        <v>43631.20833333334</v>
      </c>
      <c r="B82858">
        <v>0.300000011920929</v>
      </c>
      <c r="C82858">
        <v>0.43</v>
      </c>
    </row>
    <row r="82859" spans="1:3">
      <c r="A82859" s="2">
        <v>43631.25</v>
      </c>
      <c r="B82859">
        <v>0.300000011920929</v>
      </c>
      <c r="C82859">
        <v>0.44</v>
      </c>
    </row>
    <row r="82860" spans="1:3">
      <c r="A82860" s="2">
        <v>43631.29166666666</v>
      </c>
      <c r="B82860">
        <v>0.3300000131130219</v>
      </c>
      <c r="C82860">
        <v>0.55</v>
      </c>
    </row>
    <row r="82861" spans="1:3">
      <c r="A82861" s="2">
        <v>43631.33333333334</v>
      </c>
      <c r="B82861">
        <v>0.3499999940395355</v>
      </c>
      <c r="C82861">
        <v>0.6</v>
      </c>
    </row>
    <row r="82862" spans="1:3">
      <c r="A82862" s="2">
        <v>43631.375</v>
      </c>
      <c r="B82862">
        <v>0.3799999952316284</v>
      </c>
      <c r="C82862">
        <v>0.67</v>
      </c>
    </row>
    <row r="82863" spans="1:3">
      <c r="A82863" s="2">
        <v>43631.41666666666</v>
      </c>
      <c r="B82863">
        <v>0.4000000059604645</v>
      </c>
      <c r="C82863">
        <v>0.71</v>
      </c>
    </row>
    <row r="82864" spans="1:3">
      <c r="A82864" s="2">
        <v>43631.45833333334</v>
      </c>
      <c r="B82864">
        <v>0.4099999964237213</v>
      </c>
      <c r="C82864">
        <v>0.76</v>
      </c>
    </row>
    <row r="82865" spans="1:3">
      <c r="A82865" s="2">
        <v>43631.5</v>
      </c>
      <c r="B82865">
        <v>0.4099999964237213</v>
      </c>
      <c r="C82865">
        <v>0.83</v>
      </c>
    </row>
    <row r="82866" spans="1:3">
      <c r="A82866" s="2">
        <v>43631.54166666666</v>
      </c>
      <c r="B82866">
        <v>0.8500000238418579</v>
      </c>
      <c r="C82866">
        <v>1.55</v>
      </c>
    </row>
    <row r="82867" spans="1:3">
      <c r="A82867" s="2">
        <v>43631.58333333334</v>
      </c>
      <c r="B82867">
        <v>0.8600000143051147</v>
      </c>
      <c r="C82867">
        <v>2.02</v>
      </c>
    </row>
    <row r="82868" spans="1:3">
      <c r="A82868" s="2">
        <v>43631.625</v>
      </c>
      <c r="B82868">
        <v>1.149999976158142</v>
      </c>
      <c r="C82868">
        <v>2.7</v>
      </c>
    </row>
    <row r="82869" spans="1:3">
      <c r="A82869" s="2">
        <v>43631.66666666666</v>
      </c>
      <c r="B82869">
        <v>1.159999966621399</v>
      </c>
      <c r="C82869">
        <v>2.83</v>
      </c>
    </row>
    <row r="82870" spans="1:3">
      <c r="A82870" s="2">
        <v>43631.70833333334</v>
      </c>
      <c r="B82870">
        <v>1.169999957084656</v>
      </c>
      <c r="C82870">
        <v>2.85</v>
      </c>
    </row>
    <row r="82871" spans="1:3">
      <c r="A82871" s="2">
        <v>43631.75</v>
      </c>
      <c r="B82871">
        <v>1.169999957084656</v>
      </c>
      <c r="C82871">
        <v>3.02</v>
      </c>
    </row>
    <row r="82872" spans="1:3">
      <c r="A82872" s="2">
        <v>43631.79166666666</v>
      </c>
      <c r="B82872">
        <v>1.179999947547913</v>
      </c>
      <c r="C82872">
        <v>3.18</v>
      </c>
    </row>
    <row r="82873" spans="1:3">
      <c r="A82873" s="2">
        <v>43631.83333333334</v>
      </c>
      <c r="B82873">
        <v>1.179999947547913</v>
      </c>
      <c r="C82873">
        <v>3.18</v>
      </c>
    </row>
    <row r="82874" spans="1:3">
      <c r="A82874" s="2">
        <v>43631.875</v>
      </c>
      <c r="B82874">
        <v>1.179999947547913</v>
      </c>
      <c r="C82874">
        <v>3.18</v>
      </c>
    </row>
    <row r="82875" spans="1:3">
      <c r="A82875" s="2">
        <v>43631.91666666666</v>
      </c>
      <c r="B82875">
        <v>1.179999947547913</v>
      </c>
      <c r="C82875">
        <v>3.18</v>
      </c>
    </row>
    <row r="82876" spans="1:3">
      <c r="A82876" s="2">
        <v>43631.95833333334</v>
      </c>
      <c r="B82876">
        <v>1.179999947547913</v>
      </c>
      <c r="C82876">
        <v>3.18</v>
      </c>
    </row>
    <row r="82877" spans="1:3">
      <c r="A82877" s="2">
        <v>43632</v>
      </c>
      <c r="B82877">
        <v>1.179999947547913</v>
      </c>
      <c r="C82877">
        <v>3.18</v>
      </c>
    </row>
    <row r="82878" spans="1:3">
      <c r="A82878" s="2">
        <v>43632.04166666666</v>
      </c>
      <c r="B82878">
        <v>0</v>
      </c>
      <c r="C82878">
        <v>0</v>
      </c>
    </row>
    <row r="82879" spans="1:3">
      <c r="A82879" s="2">
        <v>43632.08333333334</v>
      </c>
      <c r="B82879">
        <v>0</v>
      </c>
      <c r="C82879">
        <v>0</v>
      </c>
    </row>
    <row r="82880" spans="1:3">
      <c r="A82880" s="2">
        <v>43632.125</v>
      </c>
      <c r="B82880">
        <v>0</v>
      </c>
      <c r="C82880">
        <v>0</v>
      </c>
    </row>
    <row r="82881" spans="1:3">
      <c r="A82881" s="2">
        <v>43632.16666666666</v>
      </c>
      <c r="B82881">
        <v>0</v>
      </c>
      <c r="C82881">
        <v>0</v>
      </c>
    </row>
    <row r="82882" spans="1:3">
      <c r="A82882" s="2">
        <v>43632.20833333334</v>
      </c>
      <c r="B82882">
        <v>0</v>
      </c>
      <c r="C82882">
        <v>0</v>
      </c>
    </row>
    <row r="82883" spans="1:3">
      <c r="A82883" s="2">
        <v>43632.25</v>
      </c>
      <c r="B82883">
        <v>0</v>
      </c>
      <c r="C82883">
        <v>0</v>
      </c>
    </row>
    <row r="82884" spans="1:3">
      <c r="A82884" s="2">
        <v>43632.29166666666</v>
      </c>
      <c r="B82884">
        <v>0</v>
      </c>
      <c r="C82884">
        <v>0</v>
      </c>
    </row>
    <row r="82885" spans="1:3">
      <c r="A82885" s="2">
        <v>43632.33333333334</v>
      </c>
      <c r="B82885">
        <v>0</v>
      </c>
      <c r="C82885">
        <v>0</v>
      </c>
    </row>
    <row r="82886" spans="1:3">
      <c r="A82886" s="2">
        <v>43632.375</v>
      </c>
      <c r="B82886">
        <v>0</v>
      </c>
      <c r="C82886">
        <v>0</v>
      </c>
    </row>
    <row r="82887" spans="1:3">
      <c r="A82887" s="2">
        <v>43632.41666666666</v>
      </c>
      <c r="B82887">
        <v>0</v>
      </c>
      <c r="C82887">
        <v>0</v>
      </c>
    </row>
    <row r="82888" spans="1:3">
      <c r="A82888" s="2">
        <v>43632.45833333334</v>
      </c>
      <c r="B82888">
        <v>0</v>
      </c>
      <c r="C82888">
        <v>0</v>
      </c>
    </row>
    <row r="82889" spans="1:3">
      <c r="A82889" s="2">
        <v>43632.5</v>
      </c>
      <c r="B82889">
        <v>0</v>
      </c>
      <c r="C82889">
        <v>0</v>
      </c>
    </row>
    <row r="82890" spans="1:3">
      <c r="A82890" s="2">
        <v>43632.54166666666</v>
      </c>
      <c r="B82890">
        <v>0</v>
      </c>
      <c r="C82890">
        <v>0</v>
      </c>
    </row>
    <row r="82891" spans="1:3">
      <c r="A82891" s="2">
        <v>43632.58333333334</v>
      </c>
      <c r="B82891">
        <v>0</v>
      </c>
      <c r="C82891">
        <v>0</v>
      </c>
    </row>
    <row r="82892" spans="1:3">
      <c r="A82892" s="2">
        <v>43632.625</v>
      </c>
      <c r="B82892">
        <v>0</v>
      </c>
      <c r="C82892">
        <v>0</v>
      </c>
    </row>
    <row r="82893" spans="1:3">
      <c r="A82893" s="2">
        <v>43632.66666666666</v>
      </c>
      <c r="B82893">
        <v>0</v>
      </c>
      <c r="C82893">
        <v>0</v>
      </c>
    </row>
    <row r="82894" spans="1:3">
      <c r="A82894" s="2">
        <v>43632.70833333334</v>
      </c>
      <c r="B82894">
        <v>0</v>
      </c>
      <c r="C82894">
        <v>0</v>
      </c>
    </row>
    <row r="82895" spans="1:3">
      <c r="A82895" s="2">
        <v>43632.75</v>
      </c>
      <c r="B82895">
        <v>0</v>
      </c>
      <c r="C82895">
        <v>0</v>
      </c>
    </row>
    <row r="82896" spans="1:3">
      <c r="A82896" s="2">
        <v>43632.79166666666</v>
      </c>
      <c r="B82896">
        <v>0</v>
      </c>
      <c r="C82896">
        <v>0</v>
      </c>
    </row>
    <row r="82897" spans="1:3">
      <c r="A82897" s="2">
        <v>43632.83333333334</v>
      </c>
      <c r="B82897">
        <v>0</v>
      </c>
      <c r="C82897">
        <v>0</v>
      </c>
    </row>
    <row r="82898" spans="1:3">
      <c r="A82898" s="2">
        <v>43632.875</v>
      </c>
      <c r="B82898">
        <v>0</v>
      </c>
      <c r="C82898">
        <v>0</v>
      </c>
    </row>
    <row r="82899" spans="1:3">
      <c r="A82899" s="2">
        <v>43632.91666666666</v>
      </c>
      <c r="B82899">
        <v>0</v>
      </c>
      <c r="C82899">
        <v>0</v>
      </c>
    </row>
    <row r="82900" spans="1:3">
      <c r="A82900" s="2">
        <v>43632.95833333334</v>
      </c>
      <c r="B82900">
        <v>0</v>
      </c>
      <c r="C82900">
        <v>0</v>
      </c>
    </row>
    <row r="82901" spans="1:3">
      <c r="A82901" s="2">
        <v>43633</v>
      </c>
      <c r="B82901">
        <v>0</v>
      </c>
      <c r="C82901">
        <v>0</v>
      </c>
    </row>
    <row r="82902" spans="1:3">
      <c r="A82902" s="2">
        <v>43633.04166666666</v>
      </c>
      <c r="B82902">
        <v>0</v>
      </c>
      <c r="C82902">
        <v>0</v>
      </c>
    </row>
    <row r="82903" spans="1:3">
      <c r="A82903" s="2">
        <v>43633.08333333334</v>
      </c>
      <c r="B82903">
        <v>0</v>
      </c>
      <c r="C82903">
        <v>0</v>
      </c>
    </row>
    <row r="82904" spans="1:3">
      <c r="A82904" s="2">
        <v>43633.125</v>
      </c>
      <c r="B82904">
        <v>0</v>
      </c>
      <c r="C82904">
        <v>0</v>
      </c>
    </row>
    <row r="82905" spans="1:3">
      <c r="A82905" s="2">
        <v>43633.16666666666</v>
      </c>
      <c r="B82905">
        <v>0</v>
      </c>
      <c r="C82905">
        <v>0</v>
      </c>
    </row>
    <row r="82906" spans="1:3">
      <c r="A82906" s="2">
        <v>43633.20833333334</v>
      </c>
      <c r="B82906">
        <v>0</v>
      </c>
      <c r="C82906">
        <v>0</v>
      </c>
    </row>
    <row r="82907" spans="1:3">
      <c r="A82907" s="2">
        <v>43633.25</v>
      </c>
      <c r="B82907">
        <v>0</v>
      </c>
      <c r="C82907">
        <v>0</v>
      </c>
    </row>
    <row r="82908" spans="1:3">
      <c r="A82908" s="2">
        <v>43633.29166666666</v>
      </c>
      <c r="B82908">
        <v>0</v>
      </c>
      <c r="C82908">
        <v>0</v>
      </c>
    </row>
    <row r="82909" spans="1:3">
      <c r="A82909" s="2">
        <v>43633.33333333334</v>
      </c>
      <c r="B82909">
        <v>0</v>
      </c>
      <c r="C82909">
        <v>0</v>
      </c>
    </row>
    <row r="82910" spans="1:3">
      <c r="A82910" s="2">
        <v>43633.375</v>
      </c>
      <c r="B82910">
        <v>0</v>
      </c>
      <c r="C82910">
        <v>0</v>
      </c>
    </row>
    <row r="82911" spans="1:3">
      <c r="A82911" s="2">
        <v>43633.41666666666</v>
      </c>
      <c r="B82911">
        <v>0</v>
      </c>
      <c r="C82911">
        <v>0</v>
      </c>
    </row>
    <row r="82912" spans="1:3">
      <c r="A82912" s="2">
        <v>43633.45833333334</v>
      </c>
      <c r="B82912">
        <v>0</v>
      </c>
      <c r="C82912">
        <v>0</v>
      </c>
    </row>
    <row r="82913" spans="1:3">
      <c r="A82913" s="2">
        <v>43633.5</v>
      </c>
      <c r="B82913">
        <v>0</v>
      </c>
      <c r="C82913">
        <v>0.01</v>
      </c>
    </row>
    <row r="82914" spans="1:3">
      <c r="A82914" s="2">
        <v>43633.54166666666</v>
      </c>
      <c r="B82914">
        <v>0</v>
      </c>
      <c r="C82914">
        <v>0.01</v>
      </c>
    </row>
    <row r="82915" spans="1:3">
      <c r="A82915" s="2">
        <v>43633.58333333334</v>
      </c>
      <c r="B82915">
        <v>0.009999999776482582</v>
      </c>
      <c r="C82915">
        <v>0.02</v>
      </c>
    </row>
    <row r="82916" spans="1:3">
      <c r="A82916" s="2">
        <v>43633.625</v>
      </c>
      <c r="B82916">
        <v>0.009999999776482582</v>
      </c>
      <c r="C82916">
        <v>0.02</v>
      </c>
    </row>
    <row r="82917" spans="1:3">
      <c r="A82917" s="2">
        <v>43633.66666666666</v>
      </c>
      <c r="B82917">
        <v>0.009999999776482582</v>
      </c>
      <c r="C82917">
        <v>0.03</v>
      </c>
    </row>
    <row r="82918" spans="1:3">
      <c r="A82918" s="2">
        <v>43633.70833333334</v>
      </c>
      <c r="B82918">
        <v>0.009999999776482582</v>
      </c>
      <c r="C82918">
        <v>0.05</v>
      </c>
    </row>
    <row r="82919" spans="1:3">
      <c r="A82919" s="2">
        <v>43633.75</v>
      </c>
      <c r="B82919">
        <v>0.009999999776482582</v>
      </c>
      <c r="C82919">
        <v>0.05</v>
      </c>
    </row>
    <row r="82920" spans="1:3">
      <c r="A82920" s="2">
        <v>43633.79166666666</v>
      </c>
      <c r="B82920">
        <v>0.009999999776482582</v>
      </c>
      <c r="C82920">
        <v>0.05</v>
      </c>
    </row>
    <row r="82921" spans="1:3">
      <c r="A82921" s="2">
        <v>43633.83333333334</v>
      </c>
      <c r="B82921">
        <v>0.009999999776482582</v>
      </c>
      <c r="C82921">
        <v>0.05</v>
      </c>
    </row>
    <row r="82922" spans="1:3">
      <c r="A82922" s="2">
        <v>43633.875</v>
      </c>
      <c r="B82922">
        <v>0.009999999776482582</v>
      </c>
      <c r="C82922">
        <v>0.05</v>
      </c>
    </row>
    <row r="82923" spans="1:3">
      <c r="A82923" s="2">
        <v>43633.91666666666</v>
      </c>
      <c r="B82923">
        <v>0.009999999776482582</v>
      </c>
      <c r="C82923">
        <v>0.05</v>
      </c>
    </row>
    <row r="82924" spans="1:3">
      <c r="A82924" s="2">
        <v>43633.95833333334</v>
      </c>
      <c r="B82924">
        <v>0.009999999776482582</v>
      </c>
      <c r="C82924">
        <v>0.05</v>
      </c>
    </row>
    <row r="82925" spans="1:3">
      <c r="A82925" s="2">
        <v>43634</v>
      </c>
      <c r="B82925">
        <v>0.009999999776482582</v>
      </c>
      <c r="C82925">
        <v>0.05</v>
      </c>
    </row>
    <row r="82926" spans="1:3">
      <c r="A82926" s="2">
        <v>43634.04166666666</v>
      </c>
      <c r="B82926">
        <v>0</v>
      </c>
      <c r="C82926">
        <v>0</v>
      </c>
    </row>
    <row r="82927" spans="1:3">
      <c r="A82927" s="2">
        <v>43634.08333333334</v>
      </c>
      <c r="B82927">
        <v>0</v>
      </c>
      <c r="C82927">
        <v>0</v>
      </c>
    </row>
    <row r="82928" spans="1:3">
      <c r="A82928" s="2">
        <v>43634.125</v>
      </c>
      <c r="B82928">
        <v>0</v>
      </c>
      <c r="C82928">
        <v>0</v>
      </c>
    </row>
    <row r="82929" spans="1:3">
      <c r="A82929" s="2">
        <v>43634.16666666666</v>
      </c>
      <c r="B82929">
        <v>0</v>
      </c>
      <c r="C82929">
        <v>0</v>
      </c>
    </row>
    <row r="82930" spans="1:3">
      <c r="A82930" s="2">
        <v>43634.20833333334</v>
      </c>
      <c r="B82930">
        <v>0</v>
      </c>
      <c r="C82930">
        <v>0</v>
      </c>
    </row>
    <row r="82931" spans="1:3">
      <c r="A82931" s="2">
        <v>43634.25</v>
      </c>
      <c r="B82931">
        <v>0</v>
      </c>
      <c r="C82931">
        <v>0</v>
      </c>
    </row>
    <row r="82932" spans="1:3">
      <c r="A82932" s="2">
        <v>43634.29166666666</v>
      </c>
      <c r="B82932">
        <v>0</v>
      </c>
      <c r="C82932">
        <v>0</v>
      </c>
    </row>
    <row r="82933" spans="1:3">
      <c r="A82933" s="2">
        <v>43634.33333333334</v>
      </c>
      <c r="B82933">
        <v>0</v>
      </c>
      <c r="C82933">
        <v>0</v>
      </c>
    </row>
    <row r="82934" spans="1:3">
      <c r="A82934" s="2">
        <v>43634.375</v>
      </c>
      <c r="B82934">
        <v>0</v>
      </c>
      <c r="C82934">
        <v>0</v>
      </c>
    </row>
    <row r="82935" spans="1:3">
      <c r="A82935" s="2">
        <v>43634.41666666666</v>
      </c>
      <c r="B82935">
        <v>0</v>
      </c>
      <c r="C82935">
        <v>0</v>
      </c>
    </row>
    <row r="82936" spans="1:3">
      <c r="A82936" s="2">
        <v>43634.45833333334</v>
      </c>
      <c r="B82936">
        <v>0</v>
      </c>
      <c r="C82936">
        <v>0</v>
      </c>
    </row>
    <row r="82937" spans="1:3">
      <c r="A82937" s="2">
        <v>43634.5</v>
      </c>
      <c r="B82937">
        <v>0</v>
      </c>
      <c r="C82937">
        <v>0</v>
      </c>
    </row>
    <row r="82938" spans="1:3">
      <c r="A82938" s="2">
        <v>43634.54166666666</v>
      </c>
      <c r="B82938">
        <v>0</v>
      </c>
      <c r="C82938">
        <v>0</v>
      </c>
    </row>
    <row r="82939" spans="1:3">
      <c r="A82939" s="2">
        <v>43634.58333333334</v>
      </c>
      <c r="B82939">
        <v>0.2199999988079071</v>
      </c>
      <c r="C82939">
        <v>0.42</v>
      </c>
    </row>
    <row r="82940" spans="1:3">
      <c r="A82940" s="2">
        <v>43634.625</v>
      </c>
      <c r="B82940">
        <v>0.2199999988079071</v>
      </c>
      <c r="C82940">
        <v>0.42</v>
      </c>
    </row>
    <row r="82941" spans="1:3">
      <c r="A82941" s="2">
        <v>43634.66666666666</v>
      </c>
      <c r="B82941">
        <v>0.2199999988079071</v>
      </c>
      <c r="C82941">
        <v>0.42</v>
      </c>
    </row>
    <row r="82942" spans="1:3">
      <c r="A82942" s="2">
        <v>43634.70833333334</v>
      </c>
      <c r="B82942">
        <v>0.2199999988079071</v>
      </c>
      <c r="C82942">
        <v>0.42</v>
      </c>
    </row>
    <row r="82943" spans="1:3">
      <c r="A82943" s="2">
        <v>43634.75</v>
      </c>
      <c r="B82943">
        <v>0.2199999988079071</v>
      </c>
      <c r="C82943">
        <v>0.42</v>
      </c>
    </row>
    <row r="82944" spans="1:3">
      <c r="A82944" s="2">
        <v>43634.79166666666</v>
      </c>
      <c r="B82944">
        <v>0.2199999988079071</v>
      </c>
      <c r="C82944">
        <v>0.42</v>
      </c>
    </row>
    <row r="82945" spans="1:3">
      <c r="A82945" s="2">
        <v>43634.83333333334</v>
      </c>
      <c r="B82945">
        <v>0.2199999988079071</v>
      </c>
      <c r="C82945">
        <v>0.42</v>
      </c>
    </row>
    <row r="82946" spans="1:3">
      <c r="A82946" s="2">
        <v>43634.875</v>
      </c>
      <c r="B82946">
        <v>0.2199999988079071</v>
      </c>
      <c r="C82946">
        <v>0.42</v>
      </c>
    </row>
    <row r="82947" spans="1:3">
      <c r="A82947" s="2">
        <v>43634.91666666666</v>
      </c>
      <c r="B82947">
        <v>0.2199999988079071</v>
      </c>
      <c r="C82947">
        <v>0.42</v>
      </c>
    </row>
    <row r="82948" spans="1:3">
      <c r="A82948" s="2">
        <v>43634.95833333334</v>
      </c>
      <c r="B82948">
        <v>0.2199999988079071</v>
      </c>
      <c r="C82948">
        <v>0.42</v>
      </c>
    </row>
    <row r="82949" spans="1:3">
      <c r="A82949" s="2">
        <v>43635</v>
      </c>
      <c r="B82949">
        <v>0.2199999988079071</v>
      </c>
      <c r="C82949">
        <v>0.42</v>
      </c>
    </row>
    <row r="82950" spans="1:3">
      <c r="A82950" s="2">
        <v>43635.04166666666</v>
      </c>
      <c r="B82950">
        <v>0</v>
      </c>
      <c r="C82950">
        <v>0</v>
      </c>
    </row>
    <row r="82951" spans="1:3">
      <c r="A82951" s="2">
        <v>43635.08333333334</v>
      </c>
      <c r="B82951">
        <v>0</v>
      </c>
      <c r="C82951">
        <v>0</v>
      </c>
    </row>
    <row r="82952" spans="1:3">
      <c r="A82952" s="2">
        <v>43635.125</v>
      </c>
      <c r="B82952">
        <v>0</v>
      </c>
      <c r="C82952">
        <v>0</v>
      </c>
    </row>
    <row r="82953" spans="1:3">
      <c r="A82953" s="2">
        <v>43635.16666666666</v>
      </c>
      <c r="B82953">
        <v>0</v>
      </c>
      <c r="C82953">
        <v>0</v>
      </c>
    </row>
    <row r="82954" spans="1:3">
      <c r="A82954" s="2">
        <v>43635.20833333334</v>
      </c>
      <c r="B82954">
        <v>0</v>
      </c>
      <c r="C82954">
        <v>0</v>
      </c>
    </row>
    <row r="82955" spans="1:3">
      <c r="A82955" s="2">
        <v>43635.25</v>
      </c>
      <c r="B82955">
        <v>0</v>
      </c>
      <c r="C82955">
        <v>0</v>
      </c>
    </row>
    <row r="82956" spans="1:3">
      <c r="A82956" s="2">
        <v>43635.29166666666</v>
      </c>
      <c r="B82956">
        <v>0</v>
      </c>
      <c r="C82956">
        <v>0</v>
      </c>
    </row>
    <row r="82957" spans="1:3">
      <c r="A82957" s="2">
        <v>43635.33333333334</v>
      </c>
      <c r="B82957">
        <v>0</v>
      </c>
      <c r="C82957">
        <v>0</v>
      </c>
    </row>
    <row r="82958" spans="1:3">
      <c r="A82958" s="2">
        <v>43635.375</v>
      </c>
      <c r="B82958">
        <v>0</v>
      </c>
      <c r="C82958">
        <v>0</v>
      </c>
    </row>
    <row r="82959" spans="1:3">
      <c r="A82959" s="2">
        <v>43635.41666666666</v>
      </c>
      <c r="B82959">
        <v>0</v>
      </c>
      <c r="C82959">
        <v>0</v>
      </c>
    </row>
    <row r="82960" spans="1:3">
      <c r="A82960" s="2">
        <v>43635.45833333334</v>
      </c>
      <c r="B82960">
        <v>0</v>
      </c>
      <c r="C82960">
        <v>0</v>
      </c>
    </row>
    <row r="82961" spans="1:3">
      <c r="A82961" s="2">
        <v>43635.5</v>
      </c>
      <c r="B82961">
        <v>0</v>
      </c>
      <c r="C82961">
        <v>0</v>
      </c>
    </row>
    <row r="82962" spans="1:3">
      <c r="A82962" s="2">
        <v>43635.54166666666</v>
      </c>
      <c r="B82962">
        <v>0</v>
      </c>
      <c r="C82962">
        <v>0</v>
      </c>
    </row>
    <row r="82963" spans="1:3">
      <c r="A82963" s="2">
        <v>43635.58333333334</v>
      </c>
      <c r="B82963">
        <v>0</v>
      </c>
      <c r="C82963">
        <v>0</v>
      </c>
    </row>
    <row r="82964" spans="1:3">
      <c r="A82964" s="2">
        <v>43635.625</v>
      </c>
      <c r="B82964">
        <v>0</v>
      </c>
      <c r="C82964">
        <v>0</v>
      </c>
    </row>
    <row r="82965" spans="1:3">
      <c r="A82965" s="2">
        <v>43635.66666666666</v>
      </c>
      <c r="B82965">
        <v>0</v>
      </c>
      <c r="C82965">
        <v>0</v>
      </c>
    </row>
    <row r="82966" spans="1:3">
      <c r="A82966" s="2">
        <v>43635.70833333334</v>
      </c>
      <c r="B82966">
        <v>0</v>
      </c>
      <c r="C82966">
        <v>0</v>
      </c>
    </row>
    <row r="82967" spans="1:3">
      <c r="A82967" s="2">
        <v>43635.75</v>
      </c>
      <c r="B82967">
        <v>0</v>
      </c>
      <c r="C82967">
        <v>0</v>
      </c>
    </row>
    <row r="82968" spans="1:3">
      <c r="A82968" s="2">
        <v>43635.79166666666</v>
      </c>
      <c r="B82968">
        <v>0</v>
      </c>
      <c r="C82968">
        <v>0</v>
      </c>
    </row>
    <row r="82969" spans="1:3">
      <c r="A82969" s="2">
        <v>43635.83333333334</v>
      </c>
      <c r="B82969">
        <v>0</v>
      </c>
      <c r="C82969">
        <v>0</v>
      </c>
    </row>
    <row r="82970" spans="1:3">
      <c r="A82970" s="2">
        <v>43635.875</v>
      </c>
      <c r="B82970">
        <v>0</v>
      </c>
      <c r="C82970">
        <v>0</v>
      </c>
    </row>
    <row r="82971" spans="1:3">
      <c r="A82971" s="2">
        <v>43635.91666666666</v>
      </c>
      <c r="B82971">
        <v>0</v>
      </c>
      <c r="C82971">
        <v>0</v>
      </c>
    </row>
    <row r="82972" spans="1:3">
      <c r="A82972" s="2">
        <v>43635.95833333334</v>
      </c>
      <c r="B82972">
        <v>0</v>
      </c>
      <c r="C82972">
        <v>0</v>
      </c>
    </row>
    <row r="82973" spans="1:3">
      <c r="A82973" s="2">
        <v>43636</v>
      </c>
      <c r="B82973">
        <v>0</v>
      </c>
      <c r="C82973">
        <v>0</v>
      </c>
    </row>
    <row r="82974" spans="1:3">
      <c r="A82974" s="2">
        <v>43636.04166666666</v>
      </c>
      <c r="B82974">
        <v>0</v>
      </c>
      <c r="C82974">
        <v>0</v>
      </c>
    </row>
    <row r="82975" spans="1:3">
      <c r="A82975" s="2">
        <v>43636.08333333334</v>
      </c>
      <c r="B82975">
        <v>0</v>
      </c>
      <c r="C82975">
        <v>0</v>
      </c>
    </row>
    <row r="82976" spans="1:3">
      <c r="A82976" s="2">
        <v>43636.125</v>
      </c>
      <c r="B82976">
        <v>0</v>
      </c>
      <c r="C82976">
        <v>0</v>
      </c>
    </row>
    <row r="82977" spans="1:3">
      <c r="A82977" s="2">
        <v>43636.16666666666</v>
      </c>
      <c r="B82977">
        <v>0</v>
      </c>
      <c r="C82977">
        <v>0</v>
      </c>
    </row>
    <row r="82978" spans="1:3">
      <c r="A82978" s="2">
        <v>43636.20833333334</v>
      </c>
      <c r="B82978">
        <v>0</v>
      </c>
      <c r="C82978">
        <v>0</v>
      </c>
    </row>
    <row r="82979" spans="1:3">
      <c r="A82979" s="2">
        <v>43636.25</v>
      </c>
      <c r="B82979">
        <v>0</v>
      </c>
      <c r="C82979">
        <v>0</v>
      </c>
    </row>
    <row r="82980" spans="1:3">
      <c r="A82980" s="2">
        <v>43636.29166666666</v>
      </c>
      <c r="B82980">
        <v>0</v>
      </c>
      <c r="C82980">
        <v>0</v>
      </c>
    </row>
    <row r="82981" spans="1:3">
      <c r="A82981" s="2">
        <v>43636.33333333334</v>
      </c>
      <c r="B82981">
        <v>0</v>
      </c>
      <c r="C82981">
        <v>0</v>
      </c>
    </row>
    <row r="82982" spans="1:3">
      <c r="A82982" s="2">
        <v>43636.375</v>
      </c>
      <c r="B82982">
        <v>0</v>
      </c>
      <c r="C82982">
        <v>0</v>
      </c>
    </row>
    <row r="82983" spans="1:3">
      <c r="A82983" s="2">
        <v>43636.41666666666</v>
      </c>
      <c r="B82983">
        <v>0</v>
      </c>
      <c r="C82983">
        <v>0.01</v>
      </c>
    </row>
    <row r="82984" spans="1:3">
      <c r="A82984" s="2">
        <v>43636.45833333334</v>
      </c>
      <c r="B82984">
        <v>0</v>
      </c>
      <c r="C82984">
        <v>0.01</v>
      </c>
    </row>
    <row r="82985" spans="1:3">
      <c r="A82985" s="2">
        <v>43636.5</v>
      </c>
      <c r="B82985">
        <v>0</v>
      </c>
      <c r="C82985">
        <v>0.01</v>
      </c>
    </row>
    <row r="82986" spans="1:3">
      <c r="A82986" s="2">
        <v>43636.54166666666</v>
      </c>
      <c r="B82986">
        <v>0</v>
      </c>
      <c r="C82986">
        <v>0.01</v>
      </c>
    </row>
    <row r="82987" spans="1:3">
      <c r="A82987" s="2">
        <v>43636.58333333334</v>
      </c>
      <c r="B82987">
        <v>0</v>
      </c>
      <c r="C82987">
        <v>0.01</v>
      </c>
    </row>
    <row r="82988" spans="1:3">
      <c r="A82988" s="2">
        <v>43636.625</v>
      </c>
      <c r="B82988">
        <v>0</v>
      </c>
      <c r="C82988">
        <v>0.01</v>
      </c>
    </row>
    <row r="82989" spans="1:3">
      <c r="A82989" s="2">
        <v>43636.66666666666</v>
      </c>
      <c r="B82989">
        <v>0</v>
      </c>
      <c r="C82989">
        <v>0.09</v>
      </c>
    </row>
    <row r="82990" spans="1:3">
      <c r="A82990" s="2">
        <v>43636.70833333334</v>
      </c>
      <c r="B82990">
        <v>0.07999999821186066</v>
      </c>
      <c r="C82990">
        <v>0.12</v>
      </c>
    </row>
    <row r="82991" spans="1:3">
      <c r="A82991" s="2">
        <v>43636.75</v>
      </c>
      <c r="B82991">
        <v>0.07999999821186066</v>
      </c>
      <c r="C82991">
        <v>0.12</v>
      </c>
    </row>
    <row r="82992" spans="1:3">
      <c r="A82992" s="2">
        <v>43636.79166666666</v>
      </c>
      <c r="B82992">
        <v>0.07999999821186066</v>
      </c>
      <c r="C82992">
        <v>0.29</v>
      </c>
    </row>
    <row r="82993" spans="1:3">
      <c r="A82993" s="2">
        <v>43636.83333333334</v>
      </c>
      <c r="B82993">
        <v>0.1500000059604645</v>
      </c>
      <c r="C82993">
        <v>0.39</v>
      </c>
    </row>
    <row r="82994" spans="1:3">
      <c r="A82994" s="2">
        <v>43636.875</v>
      </c>
      <c r="B82994">
        <v>0.1899999976158142</v>
      </c>
      <c r="C82994">
        <v>0.61</v>
      </c>
    </row>
    <row r="82995" spans="1:3">
      <c r="A82995" s="2">
        <v>43636.91666666666</v>
      </c>
      <c r="B82995">
        <v>0.2000000029802322</v>
      </c>
      <c r="C82995">
        <v>0.64</v>
      </c>
    </row>
    <row r="82996" spans="1:3">
      <c r="A82996" s="2">
        <v>43636.95833333334</v>
      </c>
      <c r="B82996">
        <v>0.25</v>
      </c>
      <c r="C82996">
        <v>0.87</v>
      </c>
    </row>
    <row r="82997" spans="1:3">
      <c r="A82997" s="2">
        <v>43637</v>
      </c>
      <c r="B82997">
        <v>0.3700000047683716</v>
      </c>
      <c r="C82997">
        <v>1.3</v>
      </c>
    </row>
    <row r="82998" spans="1:3">
      <c r="A82998" s="2">
        <v>43637.04166666666</v>
      </c>
      <c r="B82998">
        <v>0.05999999865889549</v>
      </c>
      <c r="C82998">
        <v>0.33</v>
      </c>
    </row>
    <row r="82999" spans="1:3">
      <c r="A82999" s="2">
        <v>43637.08333333334</v>
      </c>
      <c r="B82999">
        <v>0.05999999865889549</v>
      </c>
      <c r="C82999">
        <v>0.45</v>
      </c>
    </row>
    <row r="83000" spans="1:3">
      <c r="A83000" s="2">
        <v>43637.125</v>
      </c>
      <c r="B83000">
        <v>0.05999999865889549</v>
      </c>
      <c r="C83000">
        <v>0.45</v>
      </c>
    </row>
    <row r="83001" spans="1:3">
      <c r="A83001" s="2">
        <v>43637.16666666666</v>
      </c>
      <c r="B83001">
        <v>0.05999999865889549</v>
      </c>
      <c r="C83001">
        <v>0.45</v>
      </c>
    </row>
    <row r="83002" spans="1:3">
      <c r="A83002" s="2">
        <v>43637.20833333334</v>
      </c>
      <c r="B83002">
        <v>0.05999999865889549</v>
      </c>
      <c r="C83002">
        <v>0.45</v>
      </c>
    </row>
    <row r="83003" spans="1:3">
      <c r="A83003" s="2">
        <v>43637.25</v>
      </c>
      <c r="B83003">
        <v>0.05999999865889549</v>
      </c>
      <c r="C83003">
        <v>0.45</v>
      </c>
    </row>
    <row r="83004" spans="1:3">
      <c r="A83004" s="2">
        <v>43637.29166666666</v>
      </c>
      <c r="B83004">
        <v>0.05999999865889549</v>
      </c>
      <c r="C83004">
        <v>0.46</v>
      </c>
    </row>
    <row r="83005" spans="1:3">
      <c r="A83005" s="2">
        <v>43637.33333333334</v>
      </c>
      <c r="B83005">
        <v>0.05999999865889549</v>
      </c>
      <c r="C83005">
        <v>0.46</v>
      </c>
    </row>
    <row r="83006" spans="1:3">
      <c r="A83006" s="2">
        <v>43637.375</v>
      </c>
      <c r="B83006">
        <v>0.07999999821186066</v>
      </c>
      <c r="C83006">
        <v>0.5</v>
      </c>
    </row>
    <row r="83007" spans="1:3">
      <c r="A83007" s="2">
        <v>43637.41666666666</v>
      </c>
      <c r="B83007">
        <v>0.1299999952316284</v>
      </c>
      <c r="C83007">
        <v>0.57</v>
      </c>
    </row>
    <row r="83008" spans="1:3">
      <c r="A83008" s="2">
        <v>43637.45833333334</v>
      </c>
      <c r="B83008">
        <v>0.1599999964237213</v>
      </c>
      <c r="C83008">
        <v>0.59</v>
      </c>
    </row>
    <row r="83009" spans="1:3">
      <c r="A83009" s="2">
        <v>43637.5</v>
      </c>
      <c r="B83009">
        <v>0.1899999976158142</v>
      </c>
      <c r="C83009">
        <v>0.63</v>
      </c>
    </row>
    <row r="83010" spans="1:3">
      <c r="A83010" s="2">
        <v>43637.54166666666</v>
      </c>
      <c r="B83010">
        <v>0.2099999934434891</v>
      </c>
      <c r="C83010">
        <v>0.68</v>
      </c>
    </row>
    <row r="83011" spans="1:3">
      <c r="A83011" s="2">
        <v>43637.58333333334</v>
      </c>
      <c r="B83011">
        <v>0.2300000041723251</v>
      </c>
      <c r="C83011">
        <v>0.74</v>
      </c>
    </row>
    <row r="83012" spans="1:3">
      <c r="A83012" s="2">
        <v>43637.625</v>
      </c>
      <c r="B83012">
        <v>0.3100000023841858</v>
      </c>
      <c r="C83012">
        <v>0.83</v>
      </c>
    </row>
    <row r="83013" spans="1:3">
      <c r="A83013" s="2">
        <v>43637.66666666666</v>
      </c>
      <c r="B83013">
        <v>0.4600000083446503</v>
      </c>
      <c r="C83013">
        <v>1.21</v>
      </c>
    </row>
    <row r="83014" spans="1:3">
      <c r="A83014" s="2">
        <v>43637.70833333334</v>
      </c>
      <c r="B83014">
        <v>1.769999980926514</v>
      </c>
      <c r="C83014">
        <v>3.78</v>
      </c>
    </row>
    <row r="83015" spans="1:3">
      <c r="A83015" s="2">
        <v>43637.75</v>
      </c>
      <c r="B83015">
        <v>1.769999980926514</v>
      </c>
      <c r="C83015">
        <v>4.3</v>
      </c>
    </row>
    <row r="83016" spans="1:3">
      <c r="A83016" s="2">
        <v>43637.79166666666</v>
      </c>
      <c r="B83016">
        <v>1.769999980926514</v>
      </c>
      <c r="C83016">
        <v>4.3</v>
      </c>
    </row>
    <row r="83017" spans="1:3">
      <c r="A83017" s="2">
        <v>43637.83333333334</v>
      </c>
      <c r="B83017">
        <v>1.769999980926514</v>
      </c>
      <c r="C83017">
        <v>4.3</v>
      </c>
    </row>
    <row r="83018" spans="1:3">
      <c r="A83018" s="2">
        <v>43637.875</v>
      </c>
      <c r="B83018">
        <v>1.779999971389771</v>
      </c>
      <c r="C83018">
        <v>4.3</v>
      </c>
    </row>
    <row r="83019" spans="1:3">
      <c r="A83019" s="2">
        <v>43637.91666666666</v>
      </c>
      <c r="B83019">
        <v>1.899999976158142</v>
      </c>
      <c r="C83019">
        <v>4.42</v>
      </c>
    </row>
    <row r="83020" spans="1:3">
      <c r="A83020" s="2">
        <v>43637.95833333334</v>
      </c>
      <c r="B83020">
        <v>2.180000066757202</v>
      </c>
      <c r="C83020">
        <v>4.82</v>
      </c>
    </row>
    <row r="83021" spans="1:3">
      <c r="A83021" s="2">
        <v>43638</v>
      </c>
      <c r="B83021">
        <v>2.349999904632568</v>
      </c>
      <c r="C83021">
        <v>5.14</v>
      </c>
    </row>
    <row r="83022" spans="1:3">
      <c r="A83022" s="2">
        <v>43638.04166666666</v>
      </c>
      <c r="B83022">
        <v>0.1299999952316284</v>
      </c>
      <c r="C83022">
        <v>0.26</v>
      </c>
    </row>
    <row r="83023" spans="1:3">
      <c r="A83023" s="2">
        <v>43638.08333333334</v>
      </c>
      <c r="B83023">
        <v>0.1500000059604645</v>
      </c>
      <c r="C83023">
        <v>0.43</v>
      </c>
    </row>
    <row r="83024" spans="1:3">
      <c r="A83024" s="2">
        <v>43638.125</v>
      </c>
      <c r="B83024">
        <v>0.1599999964237213</v>
      </c>
      <c r="C83024">
        <v>0.44</v>
      </c>
    </row>
    <row r="83025" spans="1:3">
      <c r="A83025" s="2">
        <v>43638.16666666666</v>
      </c>
      <c r="B83025">
        <v>0.1599999964237213</v>
      </c>
      <c r="C83025">
        <v>0.44</v>
      </c>
    </row>
    <row r="83026" spans="1:3">
      <c r="A83026" s="2">
        <v>43638.20833333334</v>
      </c>
      <c r="B83026">
        <v>0.1599999964237213</v>
      </c>
      <c r="C83026">
        <v>0.44</v>
      </c>
    </row>
    <row r="83027" spans="1:3">
      <c r="A83027" s="2">
        <v>43638.25</v>
      </c>
      <c r="B83027">
        <v>0.1599999964237213</v>
      </c>
      <c r="C83027">
        <v>0.44</v>
      </c>
    </row>
    <row r="83028" spans="1:3">
      <c r="A83028" s="2">
        <v>43638.29166666666</v>
      </c>
      <c r="B83028">
        <v>0.1899999976158142</v>
      </c>
      <c r="C83028">
        <v>0.49</v>
      </c>
    </row>
    <row r="83029" spans="1:3">
      <c r="A83029" s="2">
        <v>43638.33333333334</v>
      </c>
      <c r="B83029">
        <v>0.25</v>
      </c>
      <c r="C83029">
        <v>0.51</v>
      </c>
    </row>
    <row r="83030" spans="1:3">
      <c r="A83030" s="2">
        <v>43638.375</v>
      </c>
      <c r="B83030">
        <v>0.4099999964237213</v>
      </c>
      <c r="C83030">
        <v>0.62</v>
      </c>
    </row>
    <row r="83031" spans="1:3">
      <c r="A83031" s="2">
        <v>43638.41666666666</v>
      </c>
      <c r="B83031">
        <v>0.4399999976158142</v>
      </c>
      <c r="C83031">
        <v>0.71</v>
      </c>
    </row>
    <row r="83032" spans="1:3">
      <c r="A83032" s="2">
        <v>43638.45833333334</v>
      </c>
      <c r="B83032">
        <v>0.5299999713897705</v>
      </c>
      <c r="C83032">
        <v>0.84</v>
      </c>
    </row>
    <row r="83033" spans="1:3">
      <c r="A83033" s="2">
        <v>43638.5</v>
      </c>
      <c r="B83033">
        <v>0.5600000023841858</v>
      </c>
      <c r="C83033">
        <v>0.91</v>
      </c>
    </row>
    <row r="83034" spans="1:3">
      <c r="A83034" s="2">
        <v>43638.54166666666</v>
      </c>
      <c r="B83034">
        <v>0.5899999737739563</v>
      </c>
      <c r="C83034">
        <v>0.97</v>
      </c>
    </row>
    <row r="83035" spans="1:3">
      <c r="A83035" s="2">
        <v>43638.58333333334</v>
      </c>
      <c r="B83035">
        <v>0.5899999737739563</v>
      </c>
      <c r="C83035">
        <v>1.03</v>
      </c>
    </row>
    <row r="83036" spans="1:3">
      <c r="A83036" s="2">
        <v>43638.625</v>
      </c>
      <c r="B83036">
        <v>0.5899999737739563</v>
      </c>
      <c r="C83036">
        <v>1.07</v>
      </c>
    </row>
    <row r="83037" spans="1:3">
      <c r="A83037" s="2">
        <v>43638.66666666666</v>
      </c>
      <c r="B83037">
        <v>0.5899999737739563</v>
      </c>
      <c r="C83037">
        <v>1.07</v>
      </c>
    </row>
    <row r="83038" spans="1:3">
      <c r="A83038" s="2">
        <v>43638.70833333334</v>
      </c>
      <c r="B83038">
        <v>0.5899999737739563</v>
      </c>
      <c r="C83038">
        <v>1.07</v>
      </c>
    </row>
    <row r="83039" spans="1:3">
      <c r="A83039" s="2">
        <v>43638.75</v>
      </c>
      <c r="B83039">
        <v>0.5899999737739563</v>
      </c>
      <c r="C83039">
        <v>1.07</v>
      </c>
    </row>
    <row r="83040" spans="1:3">
      <c r="A83040" s="2">
        <v>43638.79166666666</v>
      </c>
      <c r="B83040">
        <v>0.5899999737739563</v>
      </c>
      <c r="C83040">
        <v>1.07</v>
      </c>
    </row>
    <row r="83041" spans="1:3">
      <c r="A83041" s="2">
        <v>43638.83333333334</v>
      </c>
      <c r="B83041">
        <v>0.5899999737739563</v>
      </c>
      <c r="C83041">
        <v>1.07</v>
      </c>
    </row>
    <row r="83042" spans="1:3">
      <c r="A83042" s="2">
        <v>43638.875</v>
      </c>
      <c r="B83042">
        <v>0.5899999737739563</v>
      </c>
      <c r="C83042">
        <v>1.07</v>
      </c>
    </row>
    <row r="83043" spans="1:3">
      <c r="A83043" s="2">
        <v>43638.91666666666</v>
      </c>
      <c r="B83043">
        <v>0.5899999737739563</v>
      </c>
      <c r="C83043">
        <v>1.07</v>
      </c>
    </row>
    <row r="83044" spans="1:3">
      <c r="A83044" s="2">
        <v>43638.95833333334</v>
      </c>
      <c r="B83044">
        <v>0.5899999737739563</v>
      </c>
      <c r="C83044">
        <v>1.07</v>
      </c>
    </row>
    <row r="83045" spans="1:3">
      <c r="A83045" s="2">
        <v>43639</v>
      </c>
      <c r="B83045">
        <v>0.5899999737739563</v>
      </c>
      <c r="C83045">
        <v>1.07</v>
      </c>
    </row>
    <row r="83046" spans="1:3">
      <c r="A83046" s="2">
        <v>43639.04166666666</v>
      </c>
      <c r="B83046">
        <v>0</v>
      </c>
      <c r="C83046">
        <v>0</v>
      </c>
    </row>
    <row r="83047" spans="1:3">
      <c r="A83047" s="2">
        <v>43639.08333333334</v>
      </c>
      <c r="B83047">
        <v>0</v>
      </c>
      <c r="C83047">
        <v>0</v>
      </c>
    </row>
    <row r="83048" spans="1:3">
      <c r="A83048" s="2">
        <v>43639.125</v>
      </c>
      <c r="B83048">
        <v>0</v>
      </c>
      <c r="C83048">
        <v>0</v>
      </c>
    </row>
    <row r="83049" spans="1:3">
      <c r="A83049" s="2">
        <v>43639.16666666666</v>
      </c>
      <c r="B83049">
        <v>0</v>
      </c>
      <c r="C83049">
        <v>0</v>
      </c>
    </row>
    <row r="83050" spans="1:3">
      <c r="A83050" s="2">
        <v>43639.20833333334</v>
      </c>
      <c r="B83050">
        <v>0</v>
      </c>
      <c r="C83050">
        <v>0</v>
      </c>
    </row>
    <row r="83051" spans="1:3">
      <c r="A83051" s="2">
        <v>43639.25</v>
      </c>
      <c r="B83051">
        <v>0</v>
      </c>
      <c r="C83051">
        <v>0</v>
      </c>
    </row>
    <row r="83052" spans="1:3">
      <c r="A83052" s="2">
        <v>43639.29166666666</v>
      </c>
      <c r="B83052">
        <v>0</v>
      </c>
      <c r="C83052">
        <v>0</v>
      </c>
    </row>
    <row r="83053" spans="1:3">
      <c r="A83053" s="2">
        <v>43639.33333333334</v>
      </c>
      <c r="B83053">
        <v>0</v>
      </c>
      <c r="C83053">
        <v>0</v>
      </c>
    </row>
    <row r="83054" spans="1:3">
      <c r="A83054" s="2">
        <v>43639.375</v>
      </c>
      <c r="B83054">
        <v>0</v>
      </c>
      <c r="C83054">
        <v>0</v>
      </c>
    </row>
    <row r="83055" spans="1:3">
      <c r="A83055" s="2">
        <v>43639.41666666666</v>
      </c>
      <c r="B83055">
        <v>0</v>
      </c>
      <c r="C83055">
        <v>0</v>
      </c>
    </row>
    <row r="83056" spans="1:3">
      <c r="A83056" s="2">
        <v>43639.45833333334</v>
      </c>
      <c r="B83056">
        <v>0</v>
      </c>
      <c r="C83056">
        <v>0</v>
      </c>
    </row>
    <row r="83057" spans="1:3">
      <c r="A83057" s="2">
        <v>43639.5</v>
      </c>
      <c r="B83057">
        <v>0</v>
      </c>
      <c r="C83057">
        <v>0</v>
      </c>
    </row>
    <row r="83058" spans="1:3">
      <c r="A83058" s="2">
        <v>43639.54166666666</v>
      </c>
      <c r="B83058">
        <v>0</v>
      </c>
      <c r="C83058">
        <v>0</v>
      </c>
    </row>
    <row r="83059" spans="1:3">
      <c r="A83059" s="2">
        <v>43639.58333333334</v>
      </c>
      <c r="B83059">
        <v>0</v>
      </c>
      <c r="C83059">
        <v>0</v>
      </c>
    </row>
    <row r="83060" spans="1:3">
      <c r="A83060" s="2">
        <v>43639.625</v>
      </c>
      <c r="B83060">
        <v>0</v>
      </c>
      <c r="C83060">
        <v>0</v>
      </c>
    </row>
    <row r="83061" spans="1:3">
      <c r="A83061" s="2">
        <v>43639.66666666666</v>
      </c>
      <c r="B83061">
        <v>0</v>
      </c>
      <c r="C83061">
        <v>0</v>
      </c>
    </row>
    <row r="83062" spans="1:3">
      <c r="A83062" s="2">
        <v>43639.70833333334</v>
      </c>
      <c r="B83062">
        <v>0</v>
      </c>
      <c r="C83062">
        <v>0</v>
      </c>
    </row>
    <row r="83063" spans="1:3">
      <c r="A83063" s="2">
        <v>43639.75</v>
      </c>
      <c r="B83063">
        <v>0</v>
      </c>
      <c r="C83063">
        <v>0</v>
      </c>
    </row>
    <row r="83064" spans="1:3">
      <c r="A83064" s="2">
        <v>43639.79166666666</v>
      </c>
      <c r="B83064">
        <v>0</v>
      </c>
      <c r="C83064">
        <v>0</v>
      </c>
    </row>
    <row r="83065" spans="1:3">
      <c r="A83065" s="2">
        <v>43639.83333333334</v>
      </c>
      <c r="B83065">
        <v>0</v>
      </c>
      <c r="C83065">
        <v>0</v>
      </c>
    </row>
    <row r="83066" spans="1:3">
      <c r="A83066" s="2">
        <v>43639.875</v>
      </c>
      <c r="B83066">
        <v>0</v>
      </c>
      <c r="C83066">
        <v>0</v>
      </c>
    </row>
    <row r="83067" spans="1:3">
      <c r="A83067" s="2">
        <v>43639.91666666666</v>
      </c>
      <c r="B83067">
        <v>0</v>
      </c>
      <c r="C83067">
        <v>0</v>
      </c>
    </row>
    <row r="83068" spans="1:3">
      <c r="A83068" s="2">
        <v>43639.95833333334</v>
      </c>
      <c r="B83068">
        <v>0</v>
      </c>
      <c r="C83068">
        <v>0</v>
      </c>
    </row>
    <row r="83069" spans="1:3">
      <c r="A83069" s="2">
        <v>43640</v>
      </c>
      <c r="B83069">
        <v>0</v>
      </c>
      <c r="C83069">
        <v>0</v>
      </c>
    </row>
    <row r="83070" spans="1:3">
      <c r="A83070" s="2">
        <v>43640.04166666666</v>
      </c>
      <c r="B83070">
        <v>0</v>
      </c>
      <c r="C83070">
        <v>0</v>
      </c>
    </row>
    <row r="83071" spans="1:3">
      <c r="A83071" s="2">
        <v>43640.08333333334</v>
      </c>
      <c r="B83071">
        <v>0</v>
      </c>
      <c r="C83071">
        <v>0</v>
      </c>
    </row>
    <row r="83072" spans="1:3">
      <c r="A83072" s="2">
        <v>43640.125</v>
      </c>
      <c r="B83072">
        <v>0</v>
      </c>
      <c r="C83072">
        <v>0</v>
      </c>
    </row>
    <row r="83073" spans="1:3">
      <c r="A83073" s="2">
        <v>43640.16666666666</v>
      </c>
      <c r="B83073">
        <v>0</v>
      </c>
      <c r="C83073">
        <v>0</v>
      </c>
    </row>
    <row r="83074" spans="1:3">
      <c r="A83074" s="2">
        <v>43640.20833333334</v>
      </c>
      <c r="B83074">
        <v>0</v>
      </c>
      <c r="C83074">
        <v>0</v>
      </c>
    </row>
    <row r="83075" spans="1:3">
      <c r="A83075" s="2">
        <v>43640.25</v>
      </c>
      <c r="B83075">
        <v>0</v>
      </c>
      <c r="C83075">
        <v>0</v>
      </c>
    </row>
    <row r="83076" spans="1:3">
      <c r="A83076" s="2">
        <v>43640.29166666666</v>
      </c>
      <c r="B83076">
        <v>0</v>
      </c>
      <c r="C83076">
        <v>0</v>
      </c>
    </row>
    <row r="83077" spans="1:3">
      <c r="A83077" s="2">
        <v>43640.33333333334</v>
      </c>
      <c r="B83077">
        <v>0</v>
      </c>
      <c r="C83077">
        <v>0</v>
      </c>
    </row>
    <row r="83078" spans="1:3">
      <c r="A83078" s="2">
        <v>43640.375</v>
      </c>
      <c r="B83078">
        <v>0</v>
      </c>
      <c r="C83078">
        <v>0</v>
      </c>
    </row>
    <row r="83079" spans="1:3">
      <c r="A83079" s="2">
        <v>43640.41666666666</v>
      </c>
      <c r="B83079">
        <v>0</v>
      </c>
      <c r="C83079">
        <v>0</v>
      </c>
    </row>
    <row r="83080" spans="1:3">
      <c r="A83080" s="2">
        <v>43640.45833333334</v>
      </c>
      <c r="B83080">
        <v>0</v>
      </c>
      <c r="C83080">
        <v>0</v>
      </c>
    </row>
    <row r="83081" spans="1:3">
      <c r="A83081" s="2">
        <v>43640.5</v>
      </c>
      <c r="B83081">
        <v>0</v>
      </c>
      <c r="C83081">
        <v>0</v>
      </c>
    </row>
    <row r="83082" spans="1:3">
      <c r="A83082" s="2">
        <v>43640.54166666666</v>
      </c>
      <c r="B83082">
        <v>0</v>
      </c>
      <c r="C83082">
        <v>0</v>
      </c>
    </row>
    <row r="83083" spans="1:3">
      <c r="A83083" s="2">
        <v>43640.58333333334</v>
      </c>
      <c r="B83083">
        <v>0</v>
      </c>
      <c r="C83083">
        <v>0</v>
      </c>
    </row>
    <row r="83084" spans="1:3">
      <c r="A83084" s="2">
        <v>43640.625</v>
      </c>
      <c r="B83084">
        <v>0</v>
      </c>
      <c r="C83084">
        <v>0</v>
      </c>
    </row>
    <row r="83085" spans="1:3">
      <c r="A83085" s="2">
        <v>43640.66666666666</v>
      </c>
      <c r="B83085">
        <v>0</v>
      </c>
      <c r="C83085">
        <v>0</v>
      </c>
    </row>
    <row r="83086" spans="1:3">
      <c r="A83086" s="2">
        <v>43640.70833333334</v>
      </c>
      <c r="B83086">
        <v>0</v>
      </c>
      <c r="C83086">
        <v>0</v>
      </c>
    </row>
    <row r="83087" spans="1:3">
      <c r="A83087" s="2">
        <v>43640.75</v>
      </c>
      <c r="B83087">
        <v>0</v>
      </c>
      <c r="C83087">
        <v>0</v>
      </c>
    </row>
    <row r="83088" spans="1:3">
      <c r="A83088" s="2">
        <v>43640.79166666666</v>
      </c>
      <c r="B83088">
        <v>0</v>
      </c>
      <c r="C83088">
        <v>0</v>
      </c>
    </row>
    <row r="83089" spans="1:3">
      <c r="A83089" s="2">
        <v>43640.83333333334</v>
      </c>
      <c r="B83089">
        <v>0</v>
      </c>
      <c r="C83089">
        <v>0</v>
      </c>
    </row>
    <row r="83090" spans="1:3">
      <c r="A83090" s="2">
        <v>43640.875</v>
      </c>
      <c r="B83090">
        <v>0</v>
      </c>
      <c r="C83090">
        <v>0</v>
      </c>
    </row>
    <row r="83091" spans="1:3">
      <c r="A83091" s="2">
        <v>43640.91666666666</v>
      </c>
      <c r="B83091">
        <v>0</v>
      </c>
      <c r="C83091">
        <v>0</v>
      </c>
    </row>
    <row r="83092" spans="1:3">
      <c r="A83092" s="2">
        <v>43640.95833333334</v>
      </c>
      <c r="B83092">
        <v>0</v>
      </c>
      <c r="C83092">
        <v>0</v>
      </c>
    </row>
    <row r="83093" spans="1:3">
      <c r="A83093" s="2">
        <v>43641</v>
      </c>
      <c r="B83093">
        <v>0</v>
      </c>
      <c r="C83093">
        <v>0</v>
      </c>
    </row>
    <row r="83094" spans="1:3">
      <c r="A83094" s="2">
        <v>43641.04166666666</v>
      </c>
      <c r="B83094">
        <v>0</v>
      </c>
      <c r="C83094">
        <v>0</v>
      </c>
    </row>
    <row r="83095" spans="1:3">
      <c r="A83095" s="2">
        <v>43641.08333333334</v>
      </c>
      <c r="B83095">
        <v>0</v>
      </c>
      <c r="C83095">
        <v>0</v>
      </c>
    </row>
    <row r="83096" spans="1:3">
      <c r="A83096" s="2">
        <v>43641.125</v>
      </c>
      <c r="B83096">
        <v>0</v>
      </c>
      <c r="C83096">
        <v>0</v>
      </c>
    </row>
    <row r="83097" spans="1:3">
      <c r="A83097" s="2">
        <v>43641.16666666666</v>
      </c>
      <c r="B83097">
        <v>0</v>
      </c>
      <c r="C83097">
        <v>0</v>
      </c>
    </row>
    <row r="83098" spans="1:3">
      <c r="A83098" s="2">
        <v>43641.20833333334</v>
      </c>
      <c r="B83098">
        <v>0</v>
      </c>
      <c r="C83098">
        <v>0</v>
      </c>
    </row>
    <row r="83099" spans="1:3">
      <c r="A83099" s="2">
        <v>43641.25</v>
      </c>
      <c r="B83099">
        <v>0</v>
      </c>
      <c r="C83099">
        <v>0</v>
      </c>
    </row>
    <row r="83100" spans="1:3">
      <c r="A83100" s="2">
        <v>43641.29166666666</v>
      </c>
      <c r="B83100">
        <v>0</v>
      </c>
      <c r="C83100">
        <v>0</v>
      </c>
    </row>
    <row r="83101" spans="1:3">
      <c r="A83101" s="2">
        <v>43641.33333333334</v>
      </c>
      <c r="B83101">
        <v>0</v>
      </c>
      <c r="C83101">
        <v>0</v>
      </c>
    </row>
    <row r="83102" spans="1:3">
      <c r="A83102" s="2">
        <v>43641.375</v>
      </c>
      <c r="B83102">
        <v>0</v>
      </c>
      <c r="C83102">
        <v>0</v>
      </c>
    </row>
    <row r="83103" spans="1:3">
      <c r="A83103" s="2">
        <v>43641.41666666666</v>
      </c>
      <c r="B83103">
        <v>0</v>
      </c>
      <c r="C83103">
        <v>0</v>
      </c>
    </row>
    <row r="83104" spans="1:3">
      <c r="A83104" s="2">
        <v>43641.45833333334</v>
      </c>
      <c r="B83104">
        <v>0</v>
      </c>
      <c r="C83104">
        <v>0</v>
      </c>
    </row>
    <row r="83105" spans="1:3">
      <c r="A83105" s="2">
        <v>43641.5</v>
      </c>
      <c r="B83105">
        <v>0</v>
      </c>
      <c r="C83105">
        <v>0</v>
      </c>
    </row>
    <row r="83106" spans="1:3">
      <c r="A83106" s="2">
        <v>43641.54166666666</v>
      </c>
      <c r="B83106">
        <v>0</v>
      </c>
      <c r="C83106">
        <v>0</v>
      </c>
    </row>
    <row r="83107" spans="1:3">
      <c r="A83107" s="2">
        <v>43641.58333333334</v>
      </c>
      <c r="B83107">
        <v>0</v>
      </c>
      <c r="C83107">
        <v>0</v>
      </c>
    </row>
    <row r="83108" spans="1:3">
      <c r="A83108" s="2">
        <v>43641.625</v>
      </c>
      <c r="B83108">
        <v>0</v>
      </c>
      <c r="C83108">
        <v>0</v>
      </c>
    </row>
    <row r="83109" spans="1:3">
      <c r="A83109" s="2">
        <v>43641.66666666666</v>
      </c>
      <c r="B83109">
        <v>0</v>
      </c>
      <c r="C83109">
        <v>0</v>
      </c>
    </row>
    <row r="83110" spans="1:3">
      <c r="A83110" s="2">
        <v>43641.70833333334</v>
      </c>
      <c r="B83110">
        <v>0</v>
      </c>
      <c r="C83110">
        <v>0</v>
      </c>
    </row>
    <row r="83111" spans="1:3">
      <c r="A83111" s="2">
        <v>43641.75</v>
      </c>
      <c r="B83111">
        <v>0</v>
      </c>
      <c r="C83111">
        <v>0</v>
      </c>
    </row>
    <row r="83112" spans="1:3">
      <c r="A83112" s="2">
        <v>43641.79166666666</v>
      </c>
      <c r="B83112">
        <v>0</v>
      </c>
      <c r="C83112">
        <v>0</v>
      </c>
    </row>
    <row r="83113" spans="1:3">
      <c r="A83113" s="2">
        <v>43641.83333333334</v>
      </c>
      <c r="B83113">
        <v>0</v>
      </c>
      <c r="C83113">
        <v>0</v>
      </c>
    </row>
    <row r="83114" spans="1:3">
      <c r="A83114" s="2">
        <v>43641.875</v>
      </c>
      <c r="B83114">
        <v>0</v>
      </c>
      <c r="C83114">
        <v>0</v>
      </c>
    </row>
    <row r="83115" spans="1:3">
      <c r="A83115" s="2">
        <v>43641.91666666666</v>
      </c>
      <c r="B83115">
        <v>0</v>
      </c>
      <c r="C83115">
        <v>0</v>
      </c>
    </row>
    <row r="83116" spans="1:3">
      <c r="A83116" s="2">
        <v>43641.95833333334</v>
      </c>
      <c r="B83116">
        <v>0</v>
      </c>
      <c r="C83116">
        <v>0</v>
      </c>
    </row>
    <row r="83117" spans="1:3">
      <c r="A83117" s="2">
        <v>43642</v>
      </c>
      <c r="B83117">
        <v>0</v>
      </c>
      <c r="C83117">
        <v>0</v>
      </c>
    </row>
    <row r="83118" spans="1:3">
      <c r="A83118" s="2">
        <v>43642.04166666666</v>
      </c>
      <c r="B83118">
        <v>0</v>
      </c>
      <c r="C83118">
        <v>0</v>
      </c>
    </row>
    <row r="83119" spans="1:3">
      <c r="A83119" s="2">
        <v>43642.08333333334</v>
      </c>
      <c r="B83119">
        <v>0</v>
      </c>
      <c r="C83119">
        <v>0</v>
      </c>
    </row>
    <row r="83120" spans="1:3">
      <c r="A83120" s="2">
        <v>43642.125</v>
      </c>
      <c r="B83120">
        <v>0</v>
      </c>
      <c r="C83120">
        <v>0</v>
      </c>
    </row>
    <row r="83121" spans="1:3">
      <c r="A83121" s="2">
        <v>43642.16666666666</v>
      </c>
      <c r="B83121">
        <v>0</v>
      </c>
      <c r="C83121">
        <v>0</v>
      </c>
    </row>
    <row r="83122" spans="1:3">
      <c r="A83122" s="2">
        <v>43642.20833333334</v>
      </c>
      <c r="B83122">
        <v>0</v>
      </c>
      <c r="C83122">
        <v>0</v>
      </c>
    </row>
    <row r="83123" spans="1:3">
      <c r="A83123" s="2">
        <v>43642.25</v>
      </c>
      <c r="B83123">
        <v>0</v>
      </c>
      <c r="C83123">
        <v>0</v>
      </c>
    </row>
    <row r="83124" spans="1:3">
      <c r="A83124" s="2">
        <v>43642.29166666666</v>
      </c>
      <c r="B83124">
        <v>0</v>
      </c>
      <c r="C83124">
        <v>0</v>
      </c>
    </row>
    <row r="83125" spans="1:3">
      <c r="A83125" s="2">
        <v>43642.33333333334</v>
      </c>
      <c r="B83125">
        <v>0</v>
      </c>
      <c r="C83125">
        <v>0</v>
      </c>
    </row>
    <row r="83126" spans="1:3">
      <c r="A83126" s="2">
        <v>43642.375</v>
      </c>
      <c r="B83126">
        <v>0</v>
      </c>
      <c r="C83126">
        <v>0</v>
      </c>
    </row>
    <row r="83127" spans="1:3">
      <c r="A83127" s="2">
        <v>43642.41666666666</v>
      </c>
      <c r="B83127">
        <v>0</v>
      </c>
      <c r="C83127">
        <v>0</v>
      </c>
    </row>
    <row r="83128" spans="1:3">
      <c r="A83128" s="2">
        <v>43642.45833333334</v>
      </c>
      <c r="B83128">
        <v>0</v>
      </c>
      <c r="C83128">
        <v>0</v>
      </c>
    </row>
    <row r="83129" spans="1:3">
      <c r="A83129" s="2">
        <v>43642.5</v>
      </c>
      <c r="B83129">
        <v>0</v>
      </c>
      <c r="C83129">
        <v>0</v>
      </c>
    </row>
    <row r="83130" spans="1:3">
      <c r="A83130" s="2">
        <v>43642.54166666666</v>
      </c>
      <c r="B83130">
        <v>0</v>
      </c>
      <c r="C83130">
        <v>0</v>
      </c>
    </row>
    <row r="83131" spans="1:3">
      <c r="A83131" s="2">
        <v>43642.58333333334</v>
      </c>
      <c r="B83131">
        <v>0</v>
      </c>
      <c r="C83131">
        <v>0</v>
      </c>
    </row>
    <row r="83132" spans="1:3">
      <c r="A83132" s="2">
        <v>43642.625</v>
      </c>
      <c r="B83132">
        <v>0</v>
      </c>
      <c r="C83132">
        <v>0</v>
      </c>
    </row>
    <row r="83133" spans="1:3">
      <c r="A83133" s="2">
        <v>43642.66666666666</v>
      </c>
      <c r="B83133">
        <v>0</v>
      </c>
      <c r="C83133">
        <v>0</v>
      </c>
    </row>
    <row r="83134" spans="1:3">
      <c r="A83134" s="2">
        <v>43642.70833333334</v>
      </c>
      <c r="B83134">
        <v>0</v>
      </c>
      <c r="C83134">
        <v>0</v>
      </c>
    </row>
    <row r="83135" spans="1:3">
      <c r="A83135" s="2">
        <v>43642.75</v>
      </c>
      <c r="B83135">
        <v>0</v>
      </c>
      <c r="C83135">
        <v>0</v>
      </c>
    </row>
    <row r="83136" spans="1:3">
      <c r="A83136" s="2">
        <v>43642.79166666666</v>
      </c>
      <c r="B83136">
        <v>0</v>
      </c>
      <c r="C83136">
        <v>0</v>
      </c>
    </row>
    <row r="83137" spans="1:3">
      <c r="A83137" s="2">
        <v>43642.83333333334</v>
      </c>
      <c r="B83137">
        <v>0</v>
      </c>
      <c r="C83137">
        <v>0</v>
      </c>
    </row>
    <row r="83138" spans="1:3">
      <c r="A83138" s="2">
        <v>43642.875</v>
      </c>
      <c r="B83138">
        <v>0</v>
      </c>
      <c r="C83138">
        <v>0</v>
      </c>
    </row>
    <row r="83139" spans="1:3">
      <c r="A83139" s="2">
        <v>43642.91666666666</v>
      </c>
      <c r="B83139">
        <v>0</v>
      </c>
      <c r="C83139">
        <v>0</v>
      </c>
    </row>
    <row r="83140" spans="1:3">
      <c r="A83140" s="2">
        <v>43642.95833333334</v>
      </c>
      <c r="B83140">
        <v>0</v>
      </c>
      <c r="C83140">
        <v>0</v>
      </c>
    </row>
    <row r="83141" spans="1:3">
      <c r="A83141" s="2">
        <v>43643</v>
      </c>
      <c r="B83141">
        <v>0</v>
      </c>
      <c r="C83141">
        <v>0</v>
      </c>
    </row>
    <row r="83142" spans="1:3">
      <c r="A83142" s="2">
        <v>43643.04166666666</v>
      </c>
      <c r="B83142">
        <v>0</v>
      </c>
      <c r="C83142">
        <v>0</v>
      </c>
    </row>
    <row r="83143" spans="1:3">
      <c r="A83143" s="2">
        <v>43643.08333333334</v>
      </c>
      <c r="B83143">
        <v>0</v>
      </c>
      <c r="C83143">
        <v>0</v>
      </c>
    </row>
    <row r="83144" spans="1:3">
      <c r="A83144" s="2">
        <v>43643.125</v>
      </c>
      <c r="B83144">
        <v>0</v>
      </c>
      <c r="C83144">
        <v>0</v>
      </c>
    </row>
    <row r="83145" spans="1:3">
      <c r="A83145" s="2">
        <v>43643.16666666666</v>
      </c>
      <c r="B83145">
        <v>0</v>
      </c>
      <c r="C83145">
        <v>0</v>
      </c>
    </row>
    <row r="83146" spans="1:3">
      <c r="A83146" s="2">
        <v>43643.20833333334</v>
      </c>
      <c r="B83146">
        <v>0</v>
      </c>
      <c r="C83146">
        <v>0</v>
      </c>
    </row>
    <row r="83147" spans="1:3">
      <c r="A83147" s="2">
        <v>43643.25</v>
      </c>
      <c r="B83147">
        <v>0</v>
      </c>
      <c r="C83147">
        <v>0</v>
      </c>
    </row>
    <row r="83148" spans="1:3">
      <c r="A83148" s="2">
        <v>43643.29166666666</v>
      </c>
      <c r="B83148">
        <v>0</v>
      </c>
      <c r="C83148">
        <v>0</v>
      </c>
    </row>
    <row r="83149" spans="1:3">
      <c r="A83149" s="2">
        <v>43643.33333333334</v>
      </c>
      <c r="B83149">
        <v>0</v>
      </c>
      <c r="C83149">
        <v>0</v>
      </c>
    </row>
    <row r="83150" spans="1:3">
      <c r="A83150" s="2">
        <v>43643.375</v>
      </c>
      <c r="B83150">
        <v>0</v>
      </c>
      <c r="C83150">
        <v>0</v>
      </c>
    </row>
    <row r="83151" spans="1:3">
      <c r="A83151" s="2">
        <v>43643.41666666666</v>
      </c>
      <c r="B83151">
        <v>0</v>
      </c>
      <c r="C83151">
        <v>0</v>
      </c>
    </row>
    <row r="83152" spans="1:3">
      <c r="A83152" s="2">
        <v>43643.45833333334</v>
      </c>
      <c r="B83152">
        <v>0</v>
      </c>
      <c r="C83152">
        <v>0</v>
      </c>
    </row>
    <row r="83153" spans="1:3">
      <c r="A83153" s="2">
        <v>43643.5</v>
      </c>
      <c r="B83153">
        <v>0.02999999932944775</v>
      </c>
      <c r="C83153">
        <v>0.03</v>
      </c>
    </row>
    <row r="83154" spans="1:3">
      <c r="A83154" s="2">
        <v>43643.54166666666</v>
      </c>
      <c r="B83154">
        <v>0.8600000143051147</v>
      </c>
      <c r="C83154">
        <v>1.26</v>
      </c>
    </row>
    <row r="83155" spans="1:3">
      <c r="A83155" s="2">
        <v>43643.58333333334</v>
      </c>
      <c r="B83155">
        <v>0.8999999761581421</v>
      </c>
      <c r="C83155">
        <v>1.27</v>
      </c>
    </row>
    <row r="83156" spans="1:3">
      <c r="A83156" s="2">
        <v>43643.625</v>
      </c>
      <c r="B83156">
        <v>1.320000052452087</v>
      </c>
      <c r="C83156">
        <v>1.49</v>
      </c>
    </row>
    <row r="83157" spans="1:3">
      <c r="A83157" s="2">
        <v>43643.66666666666</v>
      </c>
      <c r="B83157">
        <v>1.320000052452087</v>
      </c>
      <c r="C83157">
        <v>1.9</v>
      </c>
    </row>
    <row r="83158" spans="1:3">
      <c r="A83158" s="2">
        <v>43643.70833333334</v>
      </c>
      <c r="B83158">
        <v>1.320000052452087</v>
      </c>
      <c r="C83158">
        <v>1.9</v>
      </c>
    </row>
    <row r="83159" spans="1:3">
      <c r="A83159" s="2">
        <v>43643.75</v>
      </c>
      <c r="B83159">
        <v>1.320000052452087</v>
      </c>
      <c r="C83159">
        <v>1.9</v>
      </c>
    </row>
    <row r="83160" spans="1:3">
      <c r="A83160" s="2">
        <v>43643.79166666666</v>
      </c>
      <c r="B83160">
        <v>1.320000052452087</v>
      </c>
      <c r="C83160">
        <v>1.9</v>
      </c>
    </row>
    <row r="83161" spans="1:3">
      <c r="A83161" s="2">
        <v>43643.83333333334</v>
      </c>
      <c r="B83161">
        <v>1.320000052452087</v>
      </c>
      <c r="C83161">
        <v>1.9</v>
      </c>
    </row>
    <row r="83162" spans="1:3">
      <c r="A83162" s="2">
        <v>43643.875</v>
      </c>
      <c r="B83162">
        <v>1.320000052452087</v>
      </c>
      <c r="C83162">
        <v>1.9</v>
      </c>
    </row>
    <row r="83163" spans="1:3">
      <c r="A83163" s="2">
        <v>43643.91666666666</v>
      </c>
      <c r="B83163">
        <v>1.320000052452087</v>
      </c>
      <c r="C83163">
        <v>1.9</v>
      </c>
    </row>
    <row r="83164" spans="1:3">
      <c r="A83164" s="2">
        <v>43643.95833333334</v>
      </c>
      <c r="B83164">
        <v>1.320000052452087</v>
      </c>
      <c r="C83164">
        <v>1.9</v>
      </c>
    </row>
    <row r="83165" spans="1:3">
      <c r="A83165" s="2">
        <v>43644</v>
      </c>
      <c r="B83165">
        <v>1.320000052452087</v>
      </c>
      <c r="C83165">
        <v>1.9</v>
      </c>
    </row>
    <row r="83166" spans="1:3">
      <c r="A83166" s="2">
        <v>43644.04166666666</v>
      </c>
      <c r="B83166">
        <v>0</v>
      </c>
      <c r="C83166">
        <v>0</v>
      </c>
    </row>
    <row r="83167" spans="1:3">
      <c r="A83167" s="2">
        <v>43644.08333333334</v>
      </c>
      <c r="B83167">
        <v>0</v>
      </c>
      <c r="C83167">
        <v>0</v>
      </c>
    </row>
    <row r="83168" spans="1:3">
      <c r="A83168" s="2">
        <v>43644.125</v>
      </c>
      <c r="B83168">
        <v>0</v>
      </c>
      <c r="C83168">
        <v>0</v>
      </c>
    </row>
    <row r="83169" spans="1:3">
      <c r="A83169" s="2">
        <v>43644.16666666666</v>
      </c>
      <c r="B83169">
        <v>0</v>
      </c>
      <c r="C83169">
        <v>0</v>
      </c>
    </row>
    <row r="83170" spans="1:3">
      <c r="A83170" s="2">
        <v>43644.20833333334</v>
      </c>
      <c r="B83170">
        <v>0</v>
      </c>
      <c r="C83170">
        <v>0</v>
      </c>
    </row>
    <row r="83171" spans="1:3">
      <c r="A83171" s="2">
        <v>43644.25</v>
      </c>
      <c r="B83171">
        <v>0</v>
      </c>
      <c r="C83171">
        <v>0</v>
      </c>
    </row>
    <row r="83172" spans="1:3">
      <c r="A83172" s="2">
        <v>43644.29166666666</v>
      </c>
      <c r="B83172">
        <v>0</v>
      </c>
      <c r="C83172">
        <v>0</v>
      </c>
    </row>
    <row r="83173" spans="1:3">
      <c r="A83173" s="2">
        <v>43644.33333333334</v>
      </c>
      <c r="B83173">
        <v>0</v>
      </c>
      <c r="C83173">
        <v>0</v>
      </c>
    </row>
    <row r="83174" spans="1:3">
      <c r="A83174" s="2">
        <v>43644.375</v>
      </c>
      <c r="B83174">
        <v>0</v>
      </c>
      <c r="C83174">
        <v>0</v>
      </c>
    </row>
    <row r="83175" spans="1:3">
      <c r="A83175" s="2">
        <v>43644.41666666666</v>
      </c>
      <c r="B83175">
        <v>0</v>
      </c>
      <c r="C83175">
        <v>0</v>
      </c>
    </row>
    <row r="83176" spans="1:3">
      <c r="A83176" s="2">
        <v>43644.45833333334</v>
      </c>
      <c r="B83176">
        <v>0</v>
      </c>
      <c r="C83176">
        <v>0</v>
      </c>
    </row>
    <row r="83177" spans="1:3">
      <c r="A83177" s="2">
        <v>43644.5</v>
      </c>
      <c r="B83177">
        <v>0</v>
      </c>
      <c r="C83177">
        <v>0.01</v>
      </c>
    </row>
    <row r="83178" spans="1:3">
      <c r="A83178" s="2">
        <v>43644.54166666666</v>
      </c>
      <c r="B83178">
        <v>0</v>
      </c>
      <c r="C83178">
        <v>0.01</v>
      </c>
    </row>
    <row r="83179" spans="1:3">
      <c r="A83179" s="2">
        <v>43644.58333333334</v>
      </c>
      <c r="B83179">
        <v>0.009999999776482582</v>
      </c>
      <c r="C83179">
        <v>0.01</v>
      </c>
    </row>
    <row r="83180" spans="1:3">
      <c r="A83180" s="2">
        <v>43644.625</v>
      </c>
      <c r="B83180">
        <v>0.009999999776482582</v>
      </c>
      <c r="C83180">
        <v>0.01</v>
      </c>
    </row>
    <row r="83181" spans="1:3">
      <c r="A83181" s="2">
        <v>43644.66666666666</v>
      </c>
      <c r="B83181">
        <v>0.5400000214576721</v>
      </c>
      <c r="C83181">
        <v>0.03</v>
      </c>
    </row>
    <row r="83182" spans="1:3">
      <c r="A83182" s="2">
        <v>43644.70833333334</v>
      </c>
      <c r="B83182">
        <v>0.8600000143051147</v>
      </c>
      <c r="C83182">
        <v>0.13</v>
      </c>
    </row>
    <row r="83183" spans="1:3">
      <c r="A83183" s="2">
        <v>43644.75</v>
      </c>
      <c r="B83183">
        <v>0.8600000143051147</v>
      </c>
      <c r="C83183">
        <v>0.13</v>
      </c>
    </row>
    <row r="83184" spans="1:3">
      <c r="A83184" s="2">
        <v>43644.79166666666</v>
      </c>
      <c r="B83184">
        <v>0.8600000143051147</v>
      </c>
      <c r="C83184">
        <v>0.13</v>
      </c>
    </row>
    <row r="83185" spans="1:3">
      <c r="A83185" s="2">
        <v>43644.83333333334</v>
      </c>
      <c r="B83185">
        <v>0.8600000143051147</v>
      </c>
      <c r="C83185">
        <v>0.13</v>
      </c>
    </row>
    <row r="83186" spans="1:3">
      <c r="A83186" s="2">
        <v>43644.875</v>
      </c>
      <c r="B83186">
        <v>0.8600000143051147</v>
      </c>
      <c r="C83186">
        <v>0.13</v>
      </c>
    </row>
    <row r="83187" spans="1:3">
      <c r="A83187" s="2">
        <v>43644.91666666666</v>
      </c>
      <c r="B83187">
        <v>0.8600000143051147</v>
      </c>
      <c r="C83187">
        <v>0.13</v>
      </c>
    </row>
    <row r="83188" spans="1:3">
      <c r="A83188" s="2">
        <v>43644.95833333334</v>
      </c>
      <c r="B83188">
        <v>0.8600000143051147</v>
      </c>
      <c r="C83188">
        <v>0.13</v>
      </c>
    </row>
    <row r="83189" spans="1:3">
      <c r="A83189" s="2">
        <v>43645</v>
      </c>
      <c r="B83189">
        <v>0.8600000143051147</v>
      </c>
      <c r="C83189">
        <v>0.13</v>
      </c>
    </row>
    <row r="83190" spans="1:3">
      <c r="A83190" s="2">
        <v>43645.04166666666</v>
      </c>
      <c r="B83190">
        <v>0</v>
      </c>
      <c r="C83190">
        <v>0</v>
      </c>
    </row>
    <row r="83191" spans="1:3">
      <c r="A83191" s="2">
        <v>43645.08333333334</v>
      </c>
      <c r="B83191">
        <v>0</v>
      </c>
      <c r="C83191">
        <v>0</v>
      </c>
    </row>
    <row r="83192" spans="1:3">
      <c r="A83192" s="2">
        <v>43645.125</v>
      </c>
      <c r="B83192">
        <v>0</v>
      </c>
      <c r="C83192">
        <v>0</v>
      </c>
    </row>
    <row r="83193" spans="1:3">
      <c r="A83193" s="2">
        <v>43645.16666666666</v>
      </c>
      <c r="B83193">
        <v>0</v>
      </c>
      <c r="C83193">
        <v>0</v>
      </c>
    </row>
    <row r="83194" spans="1:3">
      <c r="A83194" s="2">
        <v>43645.20833333334</v>
      </c>
      <c r="B83194">
        <v>0</v>
      </c>
      <c r="C83194">
        <v>0</v>
      </c>
    </row>
    <row r="83195" spans="1:3">
      <c r="A83195" s="2">
        <v>43645.25</v>
      </c>
      <c r="B83195">
        <v>0</v>
      </c>
      <c r="C83195">
        <v>0</v>
      </c>
    </row>
    <row r="83196" spans="1:3">
      <c r="A83196" s="2">
        <v>43645.29166666666</v>
      </c>
      <c r="B83196">
        <v>0</v>
      </c>
      <c r="C83196">
        <v>0</v>
      </c>
    </row>
    <row r="83197" spans="1:3">
      <c r="A83197" s="2">
        <v>43645.33333333334</v>
      </c>
      <c r="B83197">
        <v>0</v>
      </c>
      <c r="C83197">
        <v>0</v>
      </c>
    </row>
    <row r="83198" spans="1:3">
      <c r="A83198" s="2">
        <v>43645.375</v>
      </c>
      <c r="B83198">
        <v>0</v>
      </c>
      <c r="C83198">
        <v>0</v>
      </c>
    </row>
    <row r="83199" spans="1:3">
      <c r="A83199" s="2">
        <v>43645.41666666666</v>
      </c>
      <c r="B83199">
        <v>0.1599999964237213</v>
      </c>
      <c r="C83199">
        <v>0.26</v>
      </c>
    </row>
    <row r="83200" spans="1:3">
      <c r="A83200" s="2">
        <v>43645.45833333334</v>
      </c>
      <c r="B83200">
        <v>0.1700000017881393</v>
      </c>
      <c r="C83200">
        <v>0.26</v>
      </c>
    </row>
    <row r="83201" spans="1:3">
      <c r="A83201" s="2">
        <v>43645.5</v>
      </c>
      <c r="B83201">
        <v>0.239999994635582</v>
      </c>
      <c r="C83201">
        <v>0.29</v>
      </c>
    </row>
    <row r="83202" spans="1:3">
      <c r="A83202" s="2">
        <v>43645.54166666666</v>
      </c>
      <c r="B83202">
        <v>0.5600000023841858</v>
      </c>
      <c r="C83202">
        <v>0.3</v>
      </c>
    </row>
    <row r="83203" spans="1:3">
      <c r="A83203" s="2">
        <v>43645.58333333334</v>
      </c>
      <c r="B83203">
        <v>0.5699999928474426</v>
      </c>
      <c r="C83203">
        <v>0.32</v>
      </c>
    </row>
    <row r="83204" spans="1:3">
      <c r="A83204" s="2">
        <v>43645.625</v>
      </c>
      <c r="B83204">
        <v>0.5699999928474426</v>
      </c>
      <c r="C83204">
        <v>0.33</v>
      </c>
    </row>
    <row r="83205" spans="1:3">
      <c r="A83205" s="2">
        <v>43645.66666666666</v>
      </c>
      <c r="B83205">
        <v>0.5699999928474426</v>
      </c>
      <c r="C83205">
        <v>0.34</v>
      </c>
    </row>
    <row r="83206" spans="1:3">
      <c r="A83206" s="2">
        <v>43645.70833333334</v>
      </c>
      <c r="B83206">
        <v>0.5699999928474426</v>
      </c>
      <c r="C83206">
        <v>0.34</v>
      </c>
    </row>
    <row r="83207" spans="1:3">
      <c r="A83207" s="2">
        <v>43645.75</v>
      </c>
      <c r="B83207">
        <v>0.5699999928474426</v>
      </c>
      <c r="C83207">
        <v>0.34</v>
      </c>
    </row>
    <row r="83208" spans="1:3">
      <c r="A83208" s="2">
        <v>43645.79166666666</v>
      </c>
      <c r="B83208">
        <v>0.5699999928474426</v>
      </c>
      <c r="C83208">
        <v>0.34</v>
      </c>
    </row>
    <row r="83209" spans="1:3">
      <c r="A83209" s="2">
        <v>43645.83333333334</v>
      </c>
      <c r="B83209">
        <v>0.5699999928474426</v>
      </c>
      <c r="C83209">
        <v>0.34</v>
      </c>
    </row>
    <row r="83210" spans="1:3">
      <c r="A83210" s="2">
        <v>43645.875</v>
      </c>
      <c r="B83210">
        <v>0.5699999928474426</v>
      </c>
      <c r="C83210">
        <v>0.34</v>
      </c>
    </row>
    <row r="83211" spans="1:3">
      <c r="A83211" s="2">
        <v>43645.91666666666</v>
      </c>
      <c r="B83211">
        <v>0.5699999928474426</v>
      </c>
      <c r="C83211">
        <v>0.34</v>
      </c>
    </row>
    <row r="83212" spans="1:3">
      <c r="A83212" s="2">
        <v>43645.95833333334</v>
      </c>
      <c r="B83212">
        <v>0.5699999928474426</v>
      </c>
      <c r="C83212">
        <v>0.34</v>
      </c>
    </row>
    <row r="83213" spans="1:3">
      <c r="A83213" s="2">
        <v>43646</v>
      </c>
      <c r="B83213">
        <v>0.5699999928474426</v>
      </c>
      <c r="C83213">
        <v>0.34</v>
      </c>
    </row>
    <row r="83214" spans="1:3">
      <c r="A83214" s="2">
        <v>43646.04166666666</v>
      </c>
      <c r="B83214">
        <v>0</v>
      </c>
      <c r="C83214">
        <v>0</v>
      </c>
    </row>
    <row r="83215" spans="1:3">
      <c r="A83215" s="2">
        <v>43646.08333333334</v>
      </c>
      <c r="B83215">
        <v>0</v>
      </c>
      <c r="C83215">
        <v>0</v>
      </c>
    </row>
    <row r="83216" spans="1:3">
      <c r="A83216" s="2">
        <v>43646.125</v>
      </c>
      <c r="B83216">
        <v>0</v>
      </c>
      <c r="C83216">
        <v>0</v>
      </c>
    </row>
    <row r="83217" spans="1:3">
      <c r="A83217" s="2">
        <v>43646.16666666666</v>
      </c>
      <c r="B83217">
        <v>0</v>
      </c>
      <c r="C83217">
        <v>0</v>
      </c>
    </row>
    <row r="83218" spans="1:3">
      <c r="A83218" s="2">
        <v>43646.20833333334</v>
      </c>
      <c r="B83218">
        <v>0</v>
      </c>
      <c r="C83218">
        <v>0</v>
      </c>
    </row>
    <row r="83219" spans="1:3">
      <c r="A83219" s="2">
        <v>43646.25</v>
      </c>
      <c r="B83219">
        <v>0</v>
      </c>
      <c r="C83219">
        <v>0</v>
      </c>
    </row>
    <row r="83220" spans="1:3">
      <c r="A83220" s="2">
        <v>43646.29166666666</v>
      </c>
      <c r="B83220">
        <v>0</v>
      </c>
      <c r="C83220">
        <v>0</v>
      </c>
    </row>
    <row r="83221" spans="1:3">
      <c r="A83221" s="2">
        <v>43646.33333333334</v>
      </c>
      <c r="B83221">
        <v>0</v>
      </c>
      <c r="C83221">
        <v>0</v>
      </c>
    </row>
    <row r="83222" spans="1:3">
      <c r="A83222" s="2">
        <v>43646.375</v>
      </c>
      <c r="B83222">
        <v>0</v>
      </c>
      <c r="C83222">
        <v>0</v>
      </c>
    </row>
    <row r="83223" spans="1:3">
      <c r="A83223" s="2">
        <v>43646.41666666666</v>
      </c>
      <c r="B83223">
        <v>0</v>
      </c>
      <c r="C83223">
        <v>0</v>
      </c>
    </row>
    <row r="83224" spans="1:3">
      <c r="A83224" s="2">
        <v>43646.45833333334</v>
      </c>
      <c r="B83224">
        <v>0.02999999932944775</v>
      </c>
      <c r="C83224">
        <v>0.02</v>
      </c>
    </row>
    <row r="83225" spans="1:3">
      <c r="A83225" s="2">
        <v>43646.5</v>
      </c>
      <c r="B83225">
        <v>0.05999999865889549</v>
      </c>
      <c r="C83225">
        <v>0.08</v>
      </c>
    </row>
    <row r="83226" spans="1:3">
      <c r="A83226" s="2">
        <v>43646.54166666666</v>
      </c>
      <c r="B83226">
        <v>0.07999999821186066</v>
      </c>
      <c r="C83226">
        <v>0.16</v>
      </c>
    </row>
    <row r="83227" spans="1:3">
      <c r="A83227" s="2">
        <v>43646.58333333334</v>
      </c>
      <c r="B83227">
        <v>0.1500000059604645</v>
      </c>
      <c r="C83227">
        <v>0.31</v>
      </c>
    </row>
    <row r="83228" spans="1:3">
      <c r="A83228" s="2">
        <v>43646.625</v>
      </c>
      <c r="B83228">
        <v>1.080000042915344</v>
      </c>
      <c r="C83228">
        <v>1.3</v>
      </c>
    </row>
    <row r="83229" spans="1:3">
      <c r="A83229" s="2">
        <v>43646.66666666666</v>
      </c>
      <c r="B83229">
        <v>1.860000014305115</v>
      </c>
      <c r="C83229">
        <v>4.92</v>
      </c>
    </row>
    <row r="83230" spans="1:3">
      <c r="A83230" s="2">
        <v>43646.70833333334</v>
      </c>
      <c r="B83230">
        <v>2.079999923706055</v>
      </c>
      <c r="C83230">
        <v>5.49</v>
      </c>
    </row>
    <row r="83231" spans="1:3">
      <c r="A83231" s="2">
        <v>43646.75</v>
      </c>
      <c r="B83231">
        <v>2.079999923706055</v>
      </c>
      <c r="C83231">
        <v>5.49</v>
      </c>
    </row>
    <row r="83232" spans="1:3">
      <c r="A83232" s="2">
        <v>43646.79166666666</v>
      </c>
      <c r="B83232">
        <v>2.089999914169312</v>
      </c>
      <c r="C83232">
        <v>5.52</v>
      </c>
    </row>
    <row r="83233" spans="1:3">
      <c r="A83233" s="2">
        <v>43646.83333333334</v>
      </c>
      <c r="B83233">
        <v>2.089999914169312</v>
      </c>
      <c r="C83233">
        <v>5.52</v>
      </c>
    </row>
    <row r="83234" spans="1:3">
      <c r="A83234" s="2">
        <v>43646.875</v>
      </c>
      <c r="B83234">
        <v>2.089999914169312</v>
      </c>
      <c r="C83234">
        <v>5.52</v>
      </c>
    </row>
    <row r="83235" spans="1:3">
      <c r="A83235" s="2">
        <v>43646.91666666666</v>
      </c>
      <c r="B83235">
        <v>2.089999914169312</v>
      </c>
      <c r="C83235">
        <v>5.52</v>
      </c>
    </row>
    <row r="83236" spans="1:3">
      <c r="A83236" s="2">
        <v>43646.95833333334</v>
      </c>
      <c r="B83236">
        <v>2.089999914169312</v>
      </c>
      <c r="C83236">
        <v>5.52</v>
      </c>
    </row>
    <row r="83237" spans="1:3">
      <c r="A83237" s="2">
        <v>43647</v>
      </c>
      <c r="B83237">
        <v>2.089999914169312</v>
      </c>
      <c r="C83237">
        <v>5.52</v>
      </c>
    </row>
    <row r="83238" spans="1:3">
      <c r="A83238" s="2">
        <v>43647.04166666666</v>
      </c>
      <c r="B83238">
        <v>0</v>
      </c>
      <c r="C83238">
        <v>0</v>
      </c>
    </row>
    <row r="83239" spans="1:3">
      <c r="A83239" s="2">
        <v>43647.08333333334</v>
      </c>
      <c r="B83239">
        <v>0</v>
      </c>
      <c r="C83239">
        <v>0</v>
      </c>
    </row>
    <row r="83240" spans="1:3">
      <c r="A83240" s="2">
        <v>43647.125</v>
      </c>
      <c r="B83240">
        <v>0</v>
      </c>
      <c r="C83240">
        <v>0</v>
      </c>
    </row>
    <row r="83241" spans="1:3">
      <c r="A83241" s="2">
        <v>43647.16666666666</v>
      </c>
      <c r="B83241">
        <v>0</v>
      </c>
      <c r="C83241">
        <v>0</v>
      </c>
    </row>
    <row r="83242" spans="1:3">
      <c r="A83242" s="2">
        <v>43647.20833333334</v>
      </c>
      <c r="B83242">
        <v>0</v>
      </c>
      <c r="C83242">
        <v>0</v>
      </c>
    </row>
    <row r="83243" spans="1:3">
      <c r="A83243" s="2">
        <v>43647.25</v>
      </c>
      <c r="B83243">
        <v>0</v>
      </c>
      <c r="C83243">
        <v>0</v>
      </c>
    </row>
    <row r="83244" spans="1:3">
      <c r="A83244" s="2">
        <v>43647.29166666666</v>
      </c>
      <c r="B83244">
        <v>0</v>
      </c>
      <c r="C83244">
        <v>0</v>
      </c>
    </row>
    <row r="83245" spans="1:3">
      <c r="A83245" s="2">
        <v>43647.33333333334</v>
      </c>
      <c r="B83245">
        <v>0</v>
      </c>
      <c r="C83245">
        <v>0</v>
      </c>
    </row>
    <row r="83246" spans="1:3">
      <c r="A83246" s="2">
        <v>43647.375</v>
      </c>
      <c r="B83246">
        <v>0</v>
      </c>
      <c r="C83246">
        <v>0.01</v>
      </c>
    </row>
    <row r="83247" spans="1:3">
      <c r="A83247" s="2">
        <v>43647.41666666666</v>
      </c>
      <c r="B83247">
        <v>0.009999999776482582</v>
      </c>
      <c r="C83247">
        <v>0.02</v>
      </c>
    </row>
    <row r="83248" spans="1:3">
      <c r="A83248" s="2">
        <v>43647.45833333334</v>
      </c>
      <c r="B83248">
        <v>0.05000000074505806</v>
      </c>
      <c r="C83248">
        <v>0.08</v>
      </c>
    </row>
    <row r="83249" spans="1:3">
      <c r="A83249" s="2">
        <v>43647.5</v>
      </c>
      <c r="B83249">
        <v>0.07000000029802322</v>
      </c>
      <c r="C83249">
        <v>0.16</v>
      </c>
    </row>
    <row r="83250" spans="1:3">
      <c r="A83250" s="2">
        <v>43647.54166666666</v>
      </c>
      <c r="B83250">
        <v>0.07999999821186066</v>
      </c>
      <c r="C83250">
        <v>0.24</v>
      </c>
    </row>
    <row r="83251" spans="1:3">
      <c r="A83251" s="2">
        <v>43647.58333333334</v>
      </c>
      <c r="B83251">
        <v>0.07999999821186066</v>
      </c>
      <c r="C83251">
        <v>0.32</v>
      </c>
    </row>
    <row r="83252" spans="1:3">
      <c r="A83252" s="2">
        <v>43647.625</v>
      </c>
      <c r="B83252">
        <v>0.07999999821186066</v>
      </c>
      <c r="C83252">
        <v>0.73</v>
      </c>
    </row>
    <row r="83253" spans="1:3">
      <c r="A83253" s="2">
        <v>43647.66666666666</v>
      </c>
      <c r="B83253">
        <v>0.07999999821186066</v>
      </c>
      <c r="C83253">
        <v>1.49</v>
      </c>
    </row>
    <row r="83254" spans="1:3">
      <c r="A83254" s="2">
        <v>43647.70833333334</v>
      </c>
      <c r="B83254">
        <v>0.6299999952316284</v>
      </c>
      <c r="C83254">
        <v>2.54</v>
      </c>
    </row>
    <row r="83255" spans="1:3">
      <c r="A83255" s="2">
        <v>43647.75</v>
      </c>
      <c r="B83255">
        <v>0.6299999952316284</v>
      </c>
      <c r="C83255">
        <v>2.54</v>
      </c>
    </row>
    <row r="83256" spans="1:3">
      <c r="A83256" s="2">
        <v>43647.79166666666</v>
      </c>
      <c r="B83256">
        <v>0.6299999952316284</v>
      </c>
      <c r="C83256">
        <v>2.54</v>
      </c>
    </row>
    <row r="83257" spans="1:3">
      <c r="A83257" s="2">
        <v>43647.83333333334</v>
      </c>
      <c r="B83257">
        <v>0.6299999952316284</v>
      </c>
      <c r="C83257">
        <v>2.54</v>
      </c>
    </row>
    <row r="83258" spans="1:3">
      <c r="A83258" s="2">
        <v>43647.875</v>
      </c>
      <c r="B83258">
        <v>0.6299999952316284</v>
      </c>
      <c r="C83258">
        <v>2.54</v>
      </c>
    </row>
    <row r="83259" spans="1:3">
      <c r="A83259" s="2">
        <v>43647.91666666666</v>
      </c>
      <c r="B83259">
        <v>0.6299999952316284</v>
      </c>
      <c r="C83259">
        <v>2.54</v>
      </c>
    </row>
    <row r="83260" spans="1:3">
      <c r="A83260" s="2">
        <v>43647.95833333334</v>
      </c>
      <c r="B83260">
        <v>0.6299999952316284</v>
      </c>
      <c r="C83260">
        <v>2.54</v>
      </c>
    </row>
    <row r="83261" spans="1:3">
      <c r="A83261" s="2">
        <v>43648</v>
      </c>
      <c r="B83261">
        <v>0.6299999952316284</v>
      </c>
      <c r="C83261">
        <v>2.54</v>
      </c>
    </row>
    <row r="83262" spans="1:3">
      <c r="A83262" s="2">
        <v>43648.04166666666</v>
      </c>
      <c r="B83262">
        <v>0</v>
      </c>
      <c r="C83262">
        <v>0</v>
      </c>
    </row>
    <row r="83263" spans="1:3">
      <c r="A83263" s="2">
        <v>43648.08333333334</v>
      </c>
      <c r="B83263">
        <v>0</v>
      </c>
      <c r="C83263">
        <v>0</v>
      </c>
    </row>
    <row r="83264" spans="1:3">
      <c r="A83264" s="2">
        <v>43648.125</v>
      </c>
      <c r="B83264">
        <v>0</v>
      </c>
      <c r="C83264">
        <v>0</v>
      </c>
    </row>
    <row r="83265" spans="1:3">
      <c r="A83265" s="2">
        <v>43648.16666666666</v>
      </c>
      <c r="B83265">
        <v>0</v>
      </c>
      <c r="C83265">
        <v>0</v>
      </c>
    </row>
    <row r="83266" spans="1:3">
      <c r="A83266" s="2">
        <v>43648.20833333334</v>
      </c>
      <c r="B83266">
        <v>0</v>
      </c>
      <c r="C83266">
        <v>0</v>
      </c>
    </row>
    <row r="83267" spans="1:3">
      <c r="A83267" s="2">
        <v>43648.25</v>
      </c>
      <c r="B83267">
        <v>0</v>
      </c>
      <c r="C83267">
        <v>0</v>
      </c>
    </row>
    <row r="83268" spans="1:3">
      <c r="A83268" s="2">
        <v>43648.29166666666</v>
      </c>
      <c r="B83268">
        <v>0</v>
      </c>
      <c r="C83268">
        <v>0</v>
      </c>
    </row>
    <row r="83269" spans="1:3">
      <c r="A83269" s="2">
        <v>43648.33333333334</v>
      </c>
      <c r="B83269">
        <v>0</v>
      </c>
      <c r="C83269">
        <v>0</v>
      </c>
    </row>
    <row r="83270" spans="1:3">
      <c r="A83270" s="2">
        <v>43648.375</v>
      </c>
      <c r="B83270">
        <v>0</v>
      </c>
      <c r="C83270">
        <v>0</v>
      </c>
    </row>
    <row r="83271" spans="1:3">
      <c r="A83271" s="2">
        <v>43648.41666666666</v>
      </c>
      <c r="B83271">
        <v>0</v>
      </c>
      <c r="C83271">
        <v>0</v>
      </c>
    </row>
    <row r="83272" spans="1:3">
      <c r="A83272" s="2">
        <v>43648.45833333334</v>
      </c>
      <c r="B83272">
        <v>0</v>
      </c>
      <c r="C83272">
        <v>0.01</v>
      </c>
    </row>
    <row r="83273" spans="1:3">
      <c r="A83273" s="2">
        <v>43648.5</v>
      </c>
      <c r="B83273">
        <v>0.009999999776482582</v>
      </c>
      <c r="C83273">
        <v>0.04</v>
      </c>
    </row>
    <row r="83274" spans="1:3">
      <c r="A83274" s="2">
        <v>43648.54166666666</v>
      </c>
      <c r="B83274">
        <v>0.6100000143051147</v>
      </c>
      <c r="C83274">
        <v>0.93</v>
      </c>
    </row>
    <row r="83275" spans="1:3">
      <c r="A83275" s="2">
        <v>43648.58333333334</v>
      </c>
      <c r="B83275">
        <v>0.6100000143051147</v>
      </c>
      <c r="C83275">
        <v>0.96</v>
      </c>
    </row>
    <row r="83276" spans="1:3">
      <c r="A83276" s="2">
        <v>43648.625</v>
      </c>
      <c r="B83276">
        <v>0.6600000262260437</v>
      </c>
      <c r="C83276">
        <v>1.73</v>
      </c>
    </row>
    <row r="83277" spans="1:3">
      <c r="A83277" s="2">
        <v>43648.66666666666</v>
      </c>
      <c r="B83277">
        <v>0.8799999952316284</v>
      </c>
      <c r="C83277">
        <v>1.98</v>
      </c>
    </row>
    <row r="83278" spans="1:3">
      <c r="A83278" s="2">
        <v>43648.70833333334</v>
      </c>
      <c r="B83278">
        <v>1.200000047683716</v>
      </c>
      <c r="C83278">
        <v>2</v>
      </c>
    </row>
    <row r="83279" spans="1:3">
      <c r="A83279" s="2">
        <v>43648.75</v>
      </c>
      <c r="B83279">
        <v>1.200000047683716</v>
      </c>
      <c r="C83279">
        <v>2</v>
      </c>
    </row>
    <row r="83280" spans="1:3">
      <c r="A83280" s="2">
        <v>43648.79166666666</v>
      </c>
      <c r="B83280">
        <v>1.200000047683716</v>
      </c>
      <c r="C83280">
        <v>2.16</v>
      </c>
    </row>
    <row r="83281" spans="1:3">
      <c r="A83281" s="2">
        <v>43648.83333333334</v>
      </c>
      <c r="B83281">
        <v>1.200000047683716</v>
      </c>
      <c r="C83281">
        <v>2.16</v>
      </c>
    </row>
    <row r="83282" spans="1:3">
      <c r="A83282" s="2">
        <v>43648.875</v>
      </c>
      <c r="B83282">
        <v>1.200000047683716</v>
      </c>
      <c r="C83282">
        <v>2.16</v>
      </c>
    </row>
    <row r="83283" spans="1:3">
      <c r="A83283" s="2">
        <v>43648.91666666666</v>
      </c>
      <c r="B83283">
        <v>1.200000047683716</v>
      </c>
      <c r="C83283">
        <v>2.16</v>
      </c>
    </row>
    <row r="83284" spans="1:3">
      <c r="A83284" s="2">
        <v>43648.95833333334</v>
      </c>
      <c r="B83284">
        <v>1.200000047683716</v>
      </c>
      <c r="C83284">
        <v>2.16</v>
      </c>
    </row>
    <row r="83285" spans="1:3">
      <c r="A83285" s="2">
        <v>43649</v>
      </c>
      <c r="B83285">
        <v>1.200000047683716</v>
      </c>
      <c r="C83285">
        <v>2.16</v>
      </c>
    </row>
    <row r="83286" spans="1:3">
      <c r="A83286" s="2">
        <v>43649.04166666666</v>
      </c>
      <c r="B83286">
        <v>0</v>
      </c>
      <c r="C83286">
        <v>0</v>
      </c>
    </row>
    <row r="83287" spans="1:3">
      <c r="A83287" s="2">
        <v>43649.08333333334</v>
      </c>
      <c r="B83287">
        <v>0</v>
      </c>
      <c r="C83287">
        <v>0</v>
      </c>
    </row>
    <row r="83288" spans="1:3">
      <c r="A83288" s="2">
        <v>43649.125</v>
      </c>
      <c r="B83288">
        <v>0</v>
      </c>
      <c r="C83288">
        <v>0</v>
      </c>
    </row>
    <row r="83289" spans="1:3">
      <c r="A83289" s="2">
        <v>43649.16666666666</v>
      </c>
      <c r="B83289">
        <v>0</v>
      </c>
      <c r="C83289">
        <v>0</v>
      </c>
    </row>
    <row r="83290" spans="1:3">
      <c r="A83290" s="2">
        <v>43649.20833333334</v>
      </c>
      <c r="B83290">
        <v>0</v>
      </c>
      <c r="C83290">
        <v>0</v>
      </c>
    </row>
    <row r="83291" spans="1:3">
      <c r="A83291" s="2">
        <v>43649.25</v>
      </c>
      <c r="B83291">
        <v>0</v>
      </c>
      <c r="C83291">
        <v>0</v>
      </c>
    </row>
    <row r="83292" spans="1:3">
      <c r="A83292" s="2">
        <v>43649.29166666666</v>
      </c>
      <c r="B83292">
        <v>0</v>
      </c>
      <c r="C83292">
        <v>0</v>
      </c>
    </row>
    <row r="83293" spans="1:3">
      <c r="A83293" s="2">
        <v>43649.33333333334</v>
      </c>
      <c r="B83293">
        <v>0</v>
      </c>
      <c r="C83293">
        <v>0</v>
      </c>
    </row>
    <row r="83294" spans="1:3">
      <c r="A83294" s="2">
        <v>43649.375</v>
      </c>
      <c r="B83294">
        <v>0</v>
      </c>
      <c r="C83294">
        <v>0</v>
      </c>
    </row>
    <row r="83295" spans="1:3">
      <c r="A83295" s="2">
        <v>43649.41666666666</v>
      </c>
      <c r="B83295">
        <v>0.009999999776482582</v>
      </c>
      <c r="C83295">
        <v>0.02</v>
      </c>
    </row>
    <row r="83296" spans="1:3">
      <c r="A83296" s="2">
        <v>43649.45833333334</v>
      </c>
      <c r="B83296">
        <v>0.02999999932944775</v>
      </c>
      <c r="C83296">
        <v>0.07000000000000001</v>
      </c>
    </row>
    <row r="83297" spans="1:3">
      <c r="A83297" s="2">
        <v>43649.5</v>
      </c>
      <c r="B83297">
        <v>0.05000000074505806</v>
      </c>
      <c r="C83297">
        <v>0.11</v>
      </c>
    </row>
    <row r="83298" spans="1:3">
      <c r="A83298" s="2">
        <v>43649.54166666666</v>
      </c>
      <c r="B83298">
        <v>0.05999999865889549</v>
      </c>
      <c r="C83298">
        <v>0.13</v>
      </c>
    </row>
    <row r="83299" spans="1:3">
      <c r="A83299" s="2">
        <v>43649.58333333334</v>
      </c>
      <c r="B83299">
        <v>0.07999999821186066</v>
      </c>
      <c r="C83299">
        <v>0.16</v>
      </c>
    </row>
    <row r="83300" spans="1:3">
      <c r="A83300" s="2">
        <v>43649.625</v>
      </c>
      <c r="B83300">
        <v>0.8600000143051147</v>
      </c>
      <c r="C83300">
        <v>0.47</v>
      </c>
    </row>
    <row r="83301" spans="1:3">
      <c r="A83301" s="2">
        <v>43649.66666666666</v>
      </c>
      <c r="B83301">
        <v>1.360000014305115</v>
      </c>
      <c r="C83301">
        <v>1.87</v>
      </c>
    </row>
    <row r="83302" spans="1:3">
      <c r="A83302" s="2">
        <v>43649.70833333334</v>
      </c>
      <c r="B83302">
        <v>5</v>
      </c>
      <c r="C83302">
        <v>5.65</v>
      </c>
    </row>
    <row r="83303" spans="1:3">
      <c r="A83303" s="2">
        <v>43649.75</v>
      </c>
      <c r="B83303">
        <v>6.46999979019165</v>
      </c>
      <c r="C83303">
        <v>7.12</v>
      </c>
    </row>
    <row r="83304" spans="1:3">
      <c r="A83304" s="2">
        <v>43649.79166666666</v>
      </c>
      <c r="B83304">
        <v>6.46999979019165</v>
      </c>
      <c r="C83304">
        <v>7.12</v>
      </c>
    </row>
    <row r="83305" spans="1:3">
      <c r="A83305" s="2">
        <v>43649.83333333334</v>
      </c>
      <c r="B83305">
        <v>6.46999979019165</v>
      </c>
      <c r="C83305">
        <v>7.12</v>
      </c>
    </row>
    <row r="83306" spans="1:3">
      <c r="A83306" s="2">
        <v>43649.875</v>
      </c>
      <c r="B83306">
        <v>6.46999979019165</v>
      </c>
      <c r="C83306">
        <v>7.12</v>
      </c>
    </row>
    <row r="83307" spans="1:3">
      <c r="A83307" s="2">
        <v>43649.91666666666</v>
      </c>
      <c r="B83307">
        <v>6.46999979019165</v>
      </c>
      <c r="C83307">
        <v>7.12</v>
      </c>
    </row>
    <row r="83308" spans="1:3">
      <c r="A83308" s="2">
        <v>43649.95833333334</v>
      </c>
      <c r="B83308">
        <v>6.46999979019165</v>
      </c>
      <c r="C83308">
        <v>7.12</v>
      </c>
    </row>
    <row r="83309" spans="1:3">
      <c r="A83309" s="2">
        <v>43650</v>
      </c>
      <c r="B83309">
        <v>6.46999979019165</v>
      </c>
      <c r="C83309">
        <v>7.12</v>
      </c>
    </row>
    <row r="83310" spans="1:3">
      <c r="A83310" s="2">
        <v>43650.04166666666</v>
      </c>
      <c r="B83310">
        <v>0</v>
      </c>
      <c r="C83310">
        <v>0</v>
      </c>
    </row>
    <row r="83311" spans="1:3">
      <c r="A83311" s="2">
        <v>43650.08333333334</v>
      </c>
      <c r="B83311">
        <v>0</v>
      </c>
      <c r="C83311">
        <v>0</v>
      </c>
    </row>
    <row r="83312" spans="1:3">
      <c r="A83312" s="2">
        <v>43650.125</v>
      </c>
      <c r="B83312">
        <v>0</v>
      </c>
      <c r="C83312">
        <v>0</v>
      </c>
    </row>
    <row r="83313" spans="1:3">
      <c r="A83313" s="2">
        <v>43650.16666666666</v>
      </c>
      <c r="B83313">
        <v>0</v>
      </c>
      <c r="C83313">
        <v>0</v>
      </c>
    </row>
    <row r="83314" spans="1:3">
      <c r="A83314" s="2">
        <v>43650.20833333334</v>
      </c>
      <c r="B83314">
        <v>0</v>
      </c>
      <c r="C83314">
        <v>0</v>
      </c>
    </row>
    <row r="83315" spans="1:3">
      <c r="A83315" s="2">
        <v>43650.25</v>
      </c>
      <c r="B83315">
        <v>0</v>
      </c>
      <c r="C83315">
        <v>0</v>
      </c>
    </row>
    <row r="83316" spans="1:3">
      <c r="A83316" s="2">
        <v>43650.29166666666</v>
      </c>
      <c r="B83316">
        <v>0</v>
      </c>
      <c r="C83316">
        <v>0</v>
      </c>
    </row>
    <row r="83317" spans="1:3">
      <c r="A83317" s="2">
        <v>43650.33333333334</v>
      </c>
      <c r="B83317">
        <v>0</v>
      </c>
      <c r="C83317">
        <v>0</v>
      </c>
    </row>
    <row r="83318" spans="1:3">
      <c r="A83318" s="2">
        <v>43650.375</v>
      </c>
      <c r="B83318">
        <v>0</v>
      </c>
      <c r="C83318">
        <v>0.01</v>
      </c>
    </row>
    <row r="83319" spans="1:3">
      <c r="A83319" s="2">
        <v>43650.41666666666</v>
      </c>
      <c r="B83319">
        <v>0.01999999955296516</v>
      </c>
      <c r="C83319">
        <v>0.03</v>
      </c>
    </row>
    <row r="83320" spans="1:3">
      <c r="A83320" s="2">
        <v>43650.45833333334</v>
      </c>
      <c r="B83320">
        <v>0.01999999955296516</v>
      </c>
      <c r="C83320">
        <v>0.04</v>
      </c>
    </row>
    <row r="83321" spans="1:3">
      <c r="A83321" s="2">
        <v>43650.5</v>
      </c>
      <c r="B83321">
        <v>0.01999999955296516</v>
      </c>
      <c r="C83321">
        <v>0.05</v>
      </c>
    </row>
    <row r="83322" spans="1:3">
      <c r="A83322" s="2">
        <v>43650.54166666666</v>
      </c>
      <c r="B83322">
        <v>0.01999999955296516</v>
      </c>
      <c r="C83322">
        <v>0.06</v>
      </c>
    </row>
    <row r="83323" spans="1:3">
      <c r="A83323" s="2">
        <v>43650.58333333334</v>
      </c>
      <c r="B83323">
        <v>0.02999999932944775</v>
      </c>
      <c r="C83323">
        <v>0.07000000000000001</v>
      </c>
    </row>
    <row r="83324" spans="1:3">
      <c r="A83324" s="2">
        <v>43650.625</v>
      </c>
      <c r="B83324">
        <v>0.02999999932944775</v>
      </c>
      <c r="C83324">
        <v>0.08</v>
      </c>
    </row>
    <row r="83325" spans="1:3">
      <c r="A83325" s="2">
        <v>43650.66666666666</v>
      </c>
      <c r="B83325">
        <v>0.449999988079071</v>
      </c>
      <c r="C83325">
        <v>0.1</v>
      </c>
    </row>
    <row r="83326" spans="1:3">
      <c r="A83326" s="2">
        <v>43650.70833333334</v>
      </c>
      <c r="B83326">
        <v>0.449999988079071</v>
      </c>
      <c r="C83326">
        <v>0.1</v>
      </c>
    </row>
    <row r="83327" spans="1:3">
      <c r="A83327" s="2">
        <v>43650.75</v>
      </c>
      <c r="B83327">
        <v>0.449999988079071</v>
      </c>
      <c r="C83327">
        <v>0.1</v>
      </c>
    </row>
    <row r="83328" spans="1:3">
      <c r="A83328" s="2">
        <v>43650.79166666666</v>
      </c>
      <c r="B83328">
        <v>0.449999988079071</v>
      </c>
      <c r="C83328">
        <v>0.1</v>
      </c>
    </row>
    <row r="83329" spans="1:3">
      <c r="A83329" s="2">
        <v>43650.83333333334</v>
      </c>
      <c r="B83329">
        <v>0.449999988079071</v>
      </c>
      <c r="C83329">
        <v>0.1</v>
      </c>
    </row>
    <row r="83330" spans="1:3">
      <c r="A83330" s="2">
        <v>43650.875</v>
      </c>
      <c r="B83330">
        <v>0.449999988079071</v>
      </c>
      <c r="C83330">
        <v>0.1</v>
      </c>
    </row>
    <row r="83331" spans="1:3">
      <c r="A83331" s="2">
        <v>43650.91666666666</v>
      </c>
      <c r="B83331">
        <v>0.449999988079071</v>
      </c>
      <c r="C83331">
        <v>0.1</v>
      </c>
    </row>
    <row r="83332" spans="1:3">
      <c r="A83332" s="2">
        <v>43650.95833333334</v>
      </c>
      <c r="B83332">
        <v>0.449999988079071</v>
      </c>
      <c r="C83332">
        <v>0.1</v>
      </c>
    </row>
    <row r="83333" spans="1:3">
      <c r="A83333" s="2">
        <v>43651</v>
      </c>
      <c r="B83333">
        <v>0.449999988079071</v>
      </c>
      <c r="C83333">
        <v>0.1</v>
      </c>
    </row>
    <row r="83334" spans="1:3">
      <c r="A83334" s="2">
        <v>43651.04166666666</v>
      </c>
      <c r="B83334">
        <v>0</v>
      </c>
      <c r="C83334">
        <v>0</v>
      </c>
    </row>
    <row r="83335" spans="1:3">
      <c r="A83335" s="2">
        <v>43651.08333333334</v>
      </c>
      <c r="B83335">
        <v>0</v>
      </c>
      <c r="C83335">
        <v>0</v>
      </c>
    </row>
    <row r="83336" spans="1:3">
      <c r="A83336" s="2">
        <v>43651.125</v>
      </c>
      <c r="B83336">
        <v>0</v>
      </c>
      <c r="C83336">
        <v>0</v>
      </c>
    </row>
    <row r="83337" spans="1:3">
      <c r="A83337" s="2">
        <v>43651.16666666666</v>
      </c>
      <c r="B83337">
        <v>0</v>
      </c>
      <c r="C83337">
        <v>0</v>
      </c>
    </row>
    <row r="83338" spans="1:3">
      <c r="A83338" s="2">
        <v>43651.20833333334</v>
      </c>
      <c r="B83338">
        <v>0</v>
      </c>
      <c r="C83338">
        <v>0</v>
      </c>
    </row>
    <row r="83339" spans="1:3">
      <c r="A83339" s="2">
        <v>43651.25</v>
      </c>
      <c r="B83339">
        <v>0</v>
      </c>
      <c r="C83339">
        <v>0</v>
      </c>
    </row>
    <row r="83340" spans="1:3">
      <c r="A83340" s="2">
        <v>43651.29166666666</v>
      </c>
      <c r="B83340">
        <v>0</v>
      </c>
      <c r="C83340">
        <v>0</v>
      </c>
    </row>
    <row r="83341" spans="1:3">
      <c r="A83341" s="2">
        <v>43651.33333333334</v>
      </c>
      <c r="B83341">
        <v>0</v>
      </c>
      <c r="C83341">
        <v>0</v>
      </c>
    </row>
    <row r="83342" spans="1:3">
      <c r="A83342" s="2">
        <v>43651.375</v>
      </c>
      <c r="B83342">
        <v>0</v>
      </c>
      <c r="C83342">
        <v>0</v>
      </c>
    </row>
    <row r="83343" spans="1:3">
      <c r="A83343" s="2">
        <v>43651.41666666666</v>
      </c>
      <c r="B83343">
        <v>0</v>
      </c>
      <c r="C83343">
        <v>0</v>
      </c>
    </row>
    <row r="83344" spans="1:3">
      <c r="A83344" s="2">
        <v>43651.45833333334</v>
      </c>
      <c r="B83344">
        <v>0</v>
      </c>
      <c r="C83344">
        <v>0.01</v>
      </c>
    </row>
    <row r="83345" spans="1:3">
      <c r="A83345" s="2">
        <v>43651.5</v>
      </c>
      <c r="B83345">
        <v>0</v>
      </c>
      <c r="C83345">
        <v>0.01</v>
      </c>
    </row>
    <row r="83346" spans="1:3">
      <c r="A83346" s="2">
        <v>43651.54166666666</v>
      </c>
      <c r="B83346">
        <v>0</v>
      </c>
      <c r="C83346">
        <v>0.01</v>
      </c>
    </row>
    <row r="83347" spans="1:3">
      <c r="A83347" s="2">
        <v>43651.58333333334</v>
      </c>
      <c r="B83347">
        <v>0</v>
      </c>
      <c r="C83347">
        <v>0.01</v>
      </c>
    </row>
    <row r="83348" spans="1:3">
      <c r="A83348" s="2">
        <v>43651.625</v>
      </c>
      <c r="B83348">
        <v>0</v>
      </c>
      <c r="C83348">
        <v>0.01</v>
      </c>
    </row>
    <row r="83349" spans="1:3">
      <c r="A83349" s="2">
        <v>43651.66666666666</v>
      </c>
      <c r="B83349">
        <v>0.1299999952316284</v>
      </c>
      <c r="C83349">
        <v>0.07000000000000001</v>
      </c>
    </row>
    <row r="83350" spans="1:3">
      <c r="A83350" s="2">
        <v>43651.70833333334</v>
      </c>
      <c r="B83350">
        <v>0.1299999952316284</v>
      </c>
      <c r="C83350">
        <v>0.07000000000000001</v>
      </c>
    </row>
    <row r="83351" spans="1:3">
      <c r="A83351" s="2">
        <v>43651.75</v>
      </c>
      <c r="B83351">
        <v>0.1299999952316284</v>
      </c>
      <c r="C83351">
        <v>0.07000000000000001</v>
      </c>
    </row>
    <row r="83352" spans="1:3">
      <c r="A83352" s="2">
        <v>43651.79166666666</v>
      </c>
      <c r="B83352">
        <v>0.1299999952316284</v>
      </c>
      <c r="C83352">
        <v>0.07000000000000001</v>
      </c>
    </row>
    <row r="83353" spans="1:3">
      <c r="A83353" s="2">
        <v>43651.83333333334</v>
      </c>
      <c r="B83353">
        <v>0.1299999952316284</v>
      </c>
      <c r="C83353">
        <v>0.07000000000000001</v>
      </c>
    </row>
    <row r="83354" spans="1:3">
      <c r="A83354" s="2">
        <v>43651.875</v>
      </c>
      <c r="B83354">
        <v>0.1299999952316284</v>
      </c>
      <c r="C83354">
        <v>0.07000000000000001</v>
      </c>
    </row>
    <row r="83355" spans="1:3">
      <c r="A83355" s="2">
        <v>43651.91666666666</v>
      </c>
      <c r="B83355">
        <v>0.1299999952316284</v>
      </c>
      <c r="C83355">
        <v>0.07000000000000001</v>
      </c>
    </row>
    <row r="83356" spans="1:3">
      <c r="A83356" s="2">
        <v>43651.95833333334</v>
      </c>
      <c r="B83356">
        <v>0.1299999952316284</v>
      </c>
      <c r="C83356">
        <v>0.07000000000000001</v>
      </c>
    </row>
    <row r="83357" spans="1:3">
      <c r="A83357" s="2">
        <v>43652</v>
      </c>
      <c r="B83357">
        <v>0.1299999952316284</v>
      </c>
      <c r="C83357">
        <v>0.07000000000000001</v>
      </c>
    </row>
    <row r="83358" spans="1:3">
      <c r="A83358" s="2">
        <v>43652.04166666666</v>
      </c>
      <c r="B83358">
        <v>0</v>
      </c>
      <c r="C83358">
        <v>0</v>
      </c>
    </row>
    <row r="83359" spans="1:3">
      <c r="A83359" s="2">
        <v>43652.08333333334</v>
      </c>
      <c r="B83359">
        <v>0</v>
      </c>
      <c r="C83359">
        <v>0</v>
      </c>
    </row>
    <row r="83360" spans="1:3">
      <c r="A83360" s="2">
        <v>43652.125</v>
      </c>
      <c r="B83360">
        <v>0</v>
      </c>
      <c r="C83360">
        <v>0</v>
      </c>
    </row>
    <row r="83361" spans="1:3">
      <c r="A83361" s="2">
        <v>43652.16666666666</v>
      </c>
      <c r="B83361">
        <v>0</v>
      </c>
      <c r="C83361">
        <v>0</v>
      </c>
    </row>
    <row r="83362" spans="1:3">
      <c r="A83362" s="2">
        <v>43652.20833333334</v>
      </c>
      <c r="B83362">
        <v>0</v>
      </c>
      <c r="C83362">
        <v>0</v>
      </c>
    </row>
    <row r="83363" spans="1:3">
      <c r="A83363" s="2">
        <v>43652.25</v>
      </c>
      <c r="B83363">
        <v>0</v>
      </c>
      <c r="C83363">
        <v>0</v>
      </c>
    </row>
    <row r="83364" spans="1:3">
      <c r="A83364" s="2">
        <v>43652.29166666666</v>
      </c>
      <c r="B83364">
        <v>0</v>
      </c>
      <c r="C83364">
        <v>0</v>
      </c>
    </row>
    <row r="83365" spans="1:3">
      <c r="A83365" s="2">
        <v>43652.33333333334</v>
      </c>
      <c r="B83365">
        <v>0</v>
      </c>
      <c r="C83365">
        <v>0</v>
      </c>
    </row>
    <row r="83366" spans="1:3">
      <c r="A83366" s="2">
        <v>43652.375</v>
      </c>
      <c r="B83366">
        <v>0</v>
      </c>
      <c r="C83366">
        <v>0</v>
      </c>
    </row>
    <row r="83367" spans="1:3">
      <c r="A83367" s="2">
        <v>43652.41666666666</v>
      </c>
      <c r="B83367">
        <v>0</v>
      </c>
      <c r="C83367">
        <v>0</v>
      </c>
    </row>
    <row r="83368" spans="1:3">
      <c r="A83368" s="2">
        <v>43652.45833333334</v>
      </c>
      <c r="B83368">
        <v>0</v>
      </c>
      <c r="C83368">
        <v>0</v>
      </c>
    </row>
    <row r="83369" spans="1:3">
      <c r="A83369" s="2">
        <v>43652.5</v>
      </c>
      <c r="B83369">
        <v>0</v>
      </c>
      <c r="C83369">
        <v>0</v>
      </c>
    </row>
    <row r="83370" spans="1:3">
      <c r="A83370" s="2">
        <v>43652.54166666666</v>
      </c>
      <c r="B83370">
        <v>0</v>
      </c>
      <c r="C83370">
        <v>0</v>
      </c>
    </row>
    <row r="83371" spans="1:3">
      <c r="A83371" s="2">
        <v>43652.58333333334</v>
      </c>
      <c r="B83371">
        <v>0</v>
      </c>
      <c r="C83371">
        <v>0</v>
      </c>
    </row>
    <row r="83372" spans="1:3">
      <c r="A83372" s="2">
        <v>43652.625</v>
      </c>
      <c r="B83372">
        <v>0</v>
      </c>
      <c r="C83372">
        <v>0</v>
      </c>
    </row>
    <row r="83373" spans="1:3">
      <c r="A83373" s="2">
        <v>43652.66666666666</v>
      </c>
      <c r="B83373">
        <v>0</v>
      </c>
      <c r="C83373">
        <v>0</v>
      </c>
    </row>
    <row r="83374" spans="1:3">
      <c r="A83374" s="2">
        <v>43652.70833333334</v>
      </c>
      <c r="B83374">
        <v>0</v>
      </c>
      <c r="C83374">
        <v>0.01</v>
      </c>
    </row>
    <row r="83375" spans="1:3">
      <c r="A83375" s="2">
        <v>43652.75</v>
      </c>
      <c r="B83375">
        <v>0</v>
      </c>
      <c r="C83375">
        <v>0.01</v>
      </c>
    </row>
    <row r="83376" spans="1:3">
      <c r="A83376" s="2">
        <v>43652.79166666666</v>
      </c>
      <c r="B83376">
        <v>0</v>
      </c>
      <c r="C83376">
        <v>0.01</v>
      </c>
    </row>
    <row r="83377" spans="1:3">
      <c r="A83377" s="2">
        <v>43652.83333333334</v>
      </c>
      <c r="B83377">
        <v>0</v>
      </c>
      <c r="C83377">
        <v>0.01</v>
      </c>
    </row>
    <row r="83378" spans="1:3">
      <c r="A83378" s="2">
        <v>43652.875</v>
      </c>
      <c r="B83378">
        <v>0</v>
      </c>
      <c r="C83378">
        <v>0.01</v>
      </c>
    </row>
    <row r="83379" spans="1:3">
      <c r="A83379" s="2">
        <v>43652.91666666666</v>
      </c>
      <c r="B83379">
        <v>0</v>
      </c>
      <c r="C83379">
        <v>0.01</v>
      </c>
    </row>
    <row r="83380" spans="1:3">
      <c r="A83380" s="2">
        <v>43652.95833333334</v>
      </c>
      <c r="B83380">
        <v>0</v>
      </c>
      <c r="C83380">
        <v>0.01</v>
      </c>
    </row>
    <row r="83381" spans="1:3">
      <c r="A83381" s="2">
        <v>43653</v>
      </c>
      <c r="B83381">
        <v>0</v>
      </c>
      <c r="C83381">
        <v>0.01</v>
      </c>
    </row>
    <row r="83382" spans="1:3">
      <c r="A83382" s="2">
        <v>43653.04166666666</v>
      </c>
      <c r="B83382">
        <v>0</v>
      </c>
      <c r="C83382">
        <v>0</v>
      </c>
    </row>
    <row r="83383" spans="1:3">
      <c r="A83383" s="2">
        <v>43653.08333333334</v>
      </c>
      <c r="B83383">
        <v>0</v>
      </c>
      <c r="C83383">
        <v>0</v>
      </c>
    </row>
    <row r="83384" spans="1:3">
      <c r="A83384" s="2">
        <v>43653.125</v>
      </c>
      <c r="B83384">
        <v>0</v>
      </c>
      <c r="C83384">
        <v>0</v>
      </c>
    </row>
    <row r="83385" spans="1:3">
      <c r="A83385" s="2">
        <v>43653.16666666666</v>
      </c>
      <c r="B83385">
        <v>0</v>
      </c>
      <c r="C83385">
        <v>0</v>
      </c>
    </row>
    <row r="83386" spans="1:3">
      <c r="A83386" s="2">
        <v>43653.20833333334</v>
      </c>
      <c r="B83386">
        <v>0</v>
      </c>
      <c r="C83386">
        <v>0</v>
      </c>
    </row>
    <row r="83387" spans="1:3">
      <c r="A83387" s="2">
        <v>43653.25</v>
      </c>
      <c r="B83387">
        <v>0</v>
      </c>
      <c r="C83387">
        <v>0</v>
      </c>
    </row>
    <row r="83388" spans="1:3">
      <c r="A83388" s="2">
        <v>43653.29166666666</v>
      </c>
      <c r="B83388">
        <v>0</v>
      </c>
      <c r="C83388">
        <v>0</v>
      </c>
    </row>
    <row r="83389" spans="1:3">
      <c r="A83389" s="2">
        <v>43653.33333333334</v>
      </c>
      <c r="B83389">
        <v>0</v>
      </c>
      <c r="C83389">
        <v>0</v>
      </c>
    </row>
    <row r="83390" spans="1:3">
      <c r="A83390" s="2">
        <v>43653.375</v>
      </c>
      <c r="B83390">
        <v>0.009999999776482582</v>
      </c>
      <c r="C83390">
        <v>0</v>
      </c>
    </row>
    <row r="83391" spans="1:3">
      <c r="A83391" s="2">
        <v>43653.41666666666</v>
      </c>
      <c r="B83391">
        <v>0.01999999955296516</v>
      </c>
      <c r="C83391">
        <v>0.07000000000000001</v>
      </c>
    </row>
    <row r="83392" spans="1:3">
      <c r="A83392" s="2">
        <v>43653.45833333334</v>
      </c>
      <c r="B83392">
        <v>0.03999999910593033</v>
      </c>
      <c r="C83392">
        <v>0.11</v>
      </c>
    </row>
    <row r="83393" spans="1:3">
      <c r="A83393" s="2">
        <v>43653.5</v>
      </c>
      <c r="B83393">
        <v>0.300000011920929</v>
      </c>
      <c r="C83393">
        <v>0.5</v>
      </c>
    </row>
    <row r="83394" spans="1:3">
      <c r="A83394" s="2">
        <v>43653.54166666666</v>
      </c>
      <c r="B83394">
        <v>0.7400000095367432</v>
      </c>
      <c r="C83394">
        <v>0.58</v>
      </c>
    </row>
    <row r="83395" spans="1:3">
      <c r="A83395" s="2">
        <v>43653.58333333334</v>
      </c>
      <c r="B83395">
        <v>0.7400000095367432</v>
      </c>
      <c r="C83395">
        <v>0.58</v>
      </c>
    </row>
    <row r="83396" spans="1:3">
      <c r="A83396" s="2">
        <v>43653.625</v>
      </c>
      <c r="B83396">
        <v>0.7400000095367432</v>
      </c>
      <c r="C83396">
        <v>0.59</v>
      </c>
    </row>
    <row r="83397" spans="1:3">
      <c r="A83397" s="2">
        <v>43653.66666666666</v>
      </c>
      <c r="B83397">
        <v>0.8999999761581421</v>
      </c>
      <c r="C83397">
        <v>0.74</v>
      </c>
    </row>
    <row r="83398" spans="1:3">
      <c r="A83398" s="2">
        <v>43653.70833333334</v>
      </c>
      <c r="B83398">
        <v>0.9399999976158142</v>
      </c>
      <c r="C83398">
        <v>0.74</v>
      </c>
    </row>
    <row r="83399" spans="1:3">
      <c r="A83399" s="2">
        <v>43653.75</v>
      </c>
      <c r="B83399">
        <v>0.9399999976158142</v>
      </c>
      <c r="C83399">
        <v>0.74</v>
      </c>
    </row>
    <row r="83400" spans="1:3">
      <c r="A83400" s="2">
        <v>43653.79166666666</v>
      </c>
      <c r="B83400">
        <v>0.9399999976158142</v>
      </c>
      <c r="C83400">
        <v>0.74</v>
      </c>
    </row>
    <row r="83401" spans="1:3">
      <c r="A83401" s="2">
        <v>43653.83333333334</v>
      </c>
      <c r="B83401">
        <v>0.9399999976158142</v>
      </c>
      <c r="C83401">
        <v>0.74</v>
      </c>
    </row>
    <row r="83402" spans="1:3">
      <c r="A83402" s="2">
        <v>43653.875</v>
      </c>
      <c r="B83402">
        <v>0.9399999976158142</v>
      </c>
      <c r="C83402">
        <v>0.74</v>
      </c>
    </row>
    <row r="83403" spans="1:3">
      <c r="A83403" s="2">
        <v>43653.91666666666</v>
      </c>
      <c r="B83403">
        <v>0.9399999976158142</v>
      </c>
      <c r="C83403">
        <v>0.74</v>
      </c>
    </row>
    <row r="83404" spans="1:3">
      <c r="A83404" s="2">
        <v>43653.95833333334</v>
      </c>
      <c r="B83404">
        <v>0.9399999976158142</v>
      </c>
      <c r="C83404">
        <v>0.74</v>
      </c>
    </row>
    <row r="83405" spans="1:3">
      <c r="A83405" s="2">
        <v>43654</v>
      </c>
      <c r="B83405">
        <v>0.9399999976158142</v>
      </c>
      <c r="C83405">
        <v>0.74</v>
      </c>
    </row>
    <row r="83406" spans="1:3">
      <c r="A83406" s="2">
        <v>43654.04166666666</v>
      </c>
      <c r="B83406">
        <v>0</v>
      </c>
      <c r="C83406">
        <v>0</v>
      </c>
    </row>
    <row r="83407" spans="1:3">
      <c r="A83407" s="2">
        <v>43654.08333333334</v>
      </c>
      <c r="B83407">
        <v>0</v>
      </c>
      <c r="C83407">
        <v>0</v>
      </c>
    </row>
    <row r="83408" spans="1:3">
      <c r="A83408" s="2">
        <v>43654.125</v>
      </c>
      <c r="B83408">
        <v>0</v>
      </c>
      <c r="C83408">
        <v>0</v>
      </c>
    </row>
    <row r="83409" spans="1:3">
      <c r="A83409" s="2">
        <v>43654.16666666666</v>
      </c>
      <c r="B83409">
        <v>0</v>
      </c>
      <c r="C83409">
        <v>0</v>
      </c>
    </row>
    <row r="83410" spans="1:3">
      <c r="A83410" s="2">
        <v>43654.20833333334</v>
      </c>
      <c r="B83410">
        <v>0</v>
      </c>
      <c r="C83410">
        <v>0</v>
      </c>
    </row>
    <row r="83411" spans="1:3">
      <c r="A83411" s="2">
        <v>43654.25</v>
      </c>
      <c r="B83411">
        <v>0</v>
      </c>
      <c r="C83411">
        <v>0</v>
      </c>
    </row>
    <row r="83412" spans="1:3">
      <c r="A83412" s="2">
        <v>43654.29166666666</v>
      </c>
      <c r="B83412">
        <v>0</v>
      </c>
      <c r="C83412">
        <v>0</v>
      </c>
    </row>
    <row r="83413" spans="1:3">
      <c r="A83413" s="2">
        <v>43654.33333333334</v>
      </c>
      <c r="B83413">
        <v>0</v>
      </c>
      <c r="C83413">
        <v>0</v>
      </c>
    </row>
    <row r="83414" spans="1:3">
      <c r="A83414" s="2">
        <v>43654.375</v>
      </c>
      <c r="B83414">
        <v>0</v>
      </c>
      <c r="C83414">
        <v>0</v>
      </c>
    </row>
    <row r="83415" spans="1:3">
      <c r="A83415" s="2">
        <v>43654.41666666666</v>
      </c>
      <c r="B83415">
        <v>0</v>
      </c>
      <c r="C83415">
        <v>0</v>
      </c>
    </row>
    <row r="83416" spans="1:3">
      <c r="A83416" s="2">
        <v>43654.45833333334</v>
      </c>
      <c r="B83416">
        <v>0</v>
      </c>
      <c r="C83416">
        <v>0</v>
      </c>
    </row>
    <row r="83417" spans="1:3">
      <c r="A83417" s="2">
        <v>43654.5</v>
      </c>
      <c r="B83417">
        <v>0</v>
      </c>
      <c r="C83417">
        <v>0</v>
      </c>
    </row>
    <row r="83418" spans="1:3">
      <c r="A83418" s="2">
        <v>43654.54166666666</v>
      </c>
      <c r="B83418">
        <v>0</v>
      </c>
      <c r="C83418">
        <v>0.01</v>
      </c>
    </row>
    <row r="83419" spans="1:3">
      <c r="A83419" s="2">
        <v>43654.58333333334</v>
      </c>
      <c r="B83419">
        <v>0</v>
      </c>
      <c r="C83419">
        <v>0.01</v>
      </c>
    </row>
    <row r="83420" spans="1:3">
      <c r="A83420" s="2">
        <v>43654.625</v>
      </c>
      <c r="B83420">
        <v>0</v>
      </c>
      <c r="C83420">
        <v>0.08</v>
      </c>
    </row>
    <row r="83421" spans="1:3">
      <c r="A83421" s="2">
        <v>43654.66666666666</v>
      </c>
      <c r="B83421">
        <v>0</v>
      </c>
      <c r="C83421">
        <v>0.08</v>
      </c>
    </row>
    <row r="83422" spans="1:3">
      <c r="A83422" s="2">
        <v>43654.70833333334</v>
      </c>
      <c r="B83422">
        <v>0</v>
      </c>
      <c r="C83422">
        <v>0.08</v>
      </c>
    </row>
    <row r="83423" spans="1:3">
      <c r="A83423" s="2">
        <v>43654.75</v>
      </c>
      <c r="B83423">
        <v>0</v>
      </c>
      <c r="C83423">
        <v>0.08</v>
      </c>
    </row>
    <row r="83424" spans="1:3">
      <c r="A83424" s="2">
        <v>43654.79166666666</v>
      </c>
      <c r="B83424">
        <v>0.07000000029802322</v>
      </c>
      <c r="C83424">
        <v>0.17</v>
      </c>
    </row>
    <row r="83425" spans="1:3">
      <c r="A83425" s="2">
        <v>43654.83333333334</v>
      </c>
      <c r="B83425">
        <v>0.07000000029802322</v>
      </c>
      <c r="C83425">
        <v>0.17</v>
      </c>
    </row>
    <row r="83426" spans="1:3">
      <c r="A83426" s="2">
        <v>43654.875</v>
      </c>
      <c r="B83426">
        <v>0.07000000029802322</v>
      </c>
      <c r="C83426">
        <v>0.17</v>
      </c>
    </row>
    <row r="83427" spans="1:3">
      <c r="A83427" s="2">
        <v>43654.91666666666</v>
      </c>
      <c r="B83427">
        <v>0.07000000029802322</v>
      </c>
      <c r="C83427">
        <v>0.17</v>
      </c>
    </row>
    <row r="83428" spans="1:3">
      <c r="A83428" s="2">
        <v>43654.95833333334</v>
      </c>
      <c r="B83428">
        <v>0.07000000029802322</v>
      </c>
      <c r="C83428">
        <v>0.17</v>
      </c>
    </row>
    <row r="83429" spans="1:3">
      <c r="A83429" s="2">
        <v>43655</v>
      </c>
      <c r="B83429">
        <v>0.07000000029802322</v>
      </c>
      <c r="C83429">
        <v>0.17</v>
      </c>
    </row>
    <row r="83430" spans="1:3">
      <c r="A83430" s="2">
        <v>43655.04166666666</v>
      </c>
      <c r="B83430">
        <v>0</v>
      </c>
      <c r="C83430">
        <v>0</v>
      </c>
    </row>
    <row r="83431" spans="1:3">
      <c r="A83431" s="2">
        <v>43655.08333333334</v>
      </c>
      <c r="B83431">
        <v>0</v>
      </c>
      <c r="C83431">
        <v>0</v>
      </c>
    </row>
    <row r="83432" spans="1:3">
      <c r="A83432" s="2">
        <v>43655.125</v>
      </c>
      <c r="B83432">
        <v>0.1000000014901161</v>
      </c>
      <c r="C83432">
        <v>0.08</v>
      </c>
    </row>
    <row r="83433" spans="1:3">
      <c r="A83433" s="2">
        <v>43655.16666666666</v>
      </c>
      <c r="B83433">
        <v>0.3100000023841858</v>
      </c>
      <c r="C83433">
        <v>0.09</v>
      </c>
    </row>
    <row r="83434" spans="1:3">
      <c r="A83434" s="2">
        <v>43655.20833333334</v>
      </c>
      <c r="B83434">
        <v>0.4799999892711639</v>
      </c>
      <c r="C83434">
        <v>0.1</v>
      </c>
    </row>
    <row r="83435" spans="1:3">
      <c r="A83435" s="2">
        <v>43655.25</v>
      </c>
      <c r="B83435">
        <v>0.5099999904632568</v>
      </c>
      <c r="C83435">
        <v>0.1</v>
      </c>
    </row>
    <row r="83436" spans="1:3">
      <c r="A83436" s="2">
        <v>43655.29166666666</v>
      </c>
      <c r="B83436">
        <v>0.7099999785423279</v>
      </c>
      <c r="C83436">
        <v>0.37</v>
      </c>
    </row>
    <row r="83437" spans="1:3">
      <c r="A83437" s="2">
        <v>43655.33333333334</v>
      </c>
      <c r="B83437">
        <v>1.340000033378601</v>
      </c>
      <c r="C83437">
        <v>1.6</v>
      </c>
    </row>
    <row r="83438" spans="1:3">
      <c r="A83438" s="2">
        <v>43655.375</v>
      </c>
      <c r="B83438">
        <v>1.549999952316284</v>
      </c>
      <c r="C83438">
        <v>2.39</v>
      </c>
    </row>
    <row r="83439" spans="1:3">
      <c r="A83439" s="2">
        <v>43655.41666666666</v>
      </c>
      <c r="B83439">
        <v>1.580000042915344</v>
      </c>
      <c r="C83439">
        <v>2.75</v>
      </c>
    </row>
    <row r="83440" spans="1:3">
      <c r="A83440" s="2">
        <v>43655.45833333334</v>
      </c>
      <c r="B83440">
        <v>1.629999995231628</v>
      </c>
      <c r="C83440">
        <v>2.86</v>
      </c>
    </row>
    <row r="83441" spans="1:3">
      <c r="A83441" s="2">
        <v>43655.5</v>
      </c>
      <c r="B83441">
        <v>1.669999957084656</v>
      </c>
      <c r="C83441">
        <v>2.93</v>
      </c>
    </row>
    <row r="83442" spans="1:3">
      <c r="A83442" s="2">
        <v>43655.54166666666</v>
      </c>
      <c r="B83442">
        <v>1.700000047683716</v>
      </c>
      <c r="C83442">
        <v>2.99</v>
      </c>
    </row>
    <row r="83443" spans="1:3">
      <c r="A83443" s="2">
        <v>43655.58333333334</v>
      </c>
      <c r="B83443">
        <v>1.779999971389771</v>
      </c>
      <c r="C83443">
        <v>3.07</v>
      </c>
    </row>
    <row r="83444" spans="1:3">
      <c r="A83444" s="2">
        <v>43655.625</v>
      </c>
      <c r="B83444">
        <v>1.889999985694885</v>
      </c>
      <c r="C83444">
        <v>3.29</v>
      </c>
    </row>
    <row r="83445" spans="1:3">
      <c r="A83445" s="2">
        <v>43655.66666666666</v>
      </c>
      <c r="B83445">
        <v>2.289999961853027</v>
      </c>
      <c r="C83445">
        <v>4.41</v>
      </c>
    </row>
    <row r="83446" spans="1:3">
      <c r="A83446" s="2">
        <v>43655.70833333334</v>
      </c>
      <c r="B83446">
        <v>2.349999904632568</v>
      </c>
      <c r="C83446">
        <v>4.6</v>
      </c>
    </row>
    <row r="83447" spans="1:3">
      <c r="A83447" s="2">
        <v>43655.75</v>
      </c>
      <c r="B83447">
        <v>2.380000114440918</v>
      </c>
      <c r="C83447">
        <v>4.6</v>
      </c>
    </row>
    <row r="83448" spans="1:3">
      <c r="A83448" s="2">
        <v>43655.79166666666</v>
      </c>
      <c r="B83448">
        <v>2.890000104904175</v>
      </c>
      <c r="C83448">
        <v>5.38</v>
      </c>
    </row>
    <row r="83449" spans="1:3">
      <c r="A83449" s="2">
        <v>43655.83333333334</v>
      </c>
      <c r="B83449">
        <v>2.960000038146973</v>
      </c>
      <c r="C83449">
        <v>5.46</v>
      </c>
    </row>
    <row r="83450" spans="1:3">
      <c r="A83450" s="2">
        <v>43655.875</v>
      </c>
      <c r="B83450">
        <v>3.150000095367432</v>
      </c>
      <c r="C83450">
        <v>5.71</v>
      </c>
    </row>
    <row r="83451" spans="1:3">
      <c r="A83451" s="2">
        <v>43655.91666666666</v>
      </c>
      <c r="B83451">
        <v>3.25</v>
      </c>
      <c r="C83451">
        <v>5.85</v>
      </c>
    </row>
    <row r="83452" spans="1:3">
      <c r="A83452" s="2">
        <v>43655.95833333334</v>
      </c>
      <c r="B83452">
        <v>3.25</v>
      </c>
      <c r="C83452">
        <v>5.85</v>
      </c>
    </row>
    <row r="83453" spans="1:3">
      <c r="A83453" s="2">
        <v>43656</v>
      </c>
      <c r="B83453">
        <v>3.279999971389771</v>
      </c>
      <c r="C83453">
        <v>5.85</v>
      </c>
    </row>
    <row r="83454" spans="1:3">
      <c r="A83454" s="2">
        <v>43656.04166666666</v>
      </c>
      <c r="B83454">
        <v>0</v>
      </c>
      <c r="C83454">
        <v>0</v>
      </c>
    </row>
    <row r="83455" spans="1:3">
      <c r="A83455" s="2">
        <v>43656.08333333334</v>
      </c>
      <c r="B83455">
        <v>0</v>
      </c>
      <c r="C83455">
        <v>0</v>
      </c>
    </row>
    <row r="83456" spans="1:3">
      <c r="A83456" s="2">
        <v>43656.125</v>
      </c>
      <c r="B83456">
        <v>0</v>
      </c>
      <c r="C83456">
        <v>0</v>
      </c>
    </row>
    <row r="83457" spans="1:3">
      <c r="A83457" s="2">
        <v>43656.16666666666</v>
      </c>
      <c r="B83457">
        <v>0</v>
      </c>
      <c r="C83457">
        <v>0</v>
      </c>
    </row>
    <row r="83458" spans="1:3">
      <c r="A83458" s="2">
        <v>43656.20833333334</v>
      </c>
      <c r="B83458">
        <v>0</v>
      </c>
      <c r="C83458">
        <v>0</v>
      </c>
    </row>
    <row r="83459" spans="1:3">
      <c r="A83459" s="2">
        <v>43656.25</v>
      </c>
      <c r="B83459">
        <v>0</v>
      </c>
      <c r="C83459">
        <v>0</v>
      </c>
    </row>
    <row r="83460" spans="1:3">
      <c r="A83460" s="2">
        <v>43656.29166666666</v>
      </c>
      <c r="B83460">
        <v>0</v>
      </c>
      <c r="C83460">
        <v>0</v>
      </c>
    </row>
    <row r="83461" spans="1:3">
      <c r="A83461" s="2">
        <v>43656.33333333334</v>
      </c>
      <c r="B83461">
        <v>0</v>
      </c>
      <c r="C83461">
        <v>0</v>
      </c>
    </row>
    <row r="83462" spans="1:3">
      <c r="A83462" s="2">
        <v>43656.375</v>
      </c>
      <c r="B83462">
        <v>0</v>
      </c>
      <c r="C83462">
        <v>0</v>
      </c>
    </row>
    <row r="83463" spans="1:3">
      <c r="A83463" s="2">
        <v>43656.41666666666</v>
      </c>
      <c r="B83463">
        <v>0</v>
      </c>
      <c r="C83463">
        <v>0</v>
      </c>
    </row>
    <row r="83464" spans="1:3">
      <c r="A83464" s="2">
        <v>43656.45833333334</v>
      </c>
      <c r="B83464">
        <v>0</v>
      </c>
      <c r="C83464">
        <v>0</v>
      </c>
    </row>
    <row r="83465" spans="1:3">
      <c r="A83465" s="2">
        <v>43656.5</v>
      </c>
      <c r="B83465">
        <v>0</v>
      </c>
      <c r="C83465">
        <v>0</v>
      </c>
    </row>
    <row r="83466" spans="1:3">
      <c r="A83466" s="2">
        <v>43656.54166666666</v>
      </c>
      <c r="B83466">
        <v>0</v>
      </c>
      <c r="C83466">
        <v>0</v>
      </c>
    </row>
    <row r="83467" spans="1:3">
      <c r="A83467" s="2">
        <v>43656.58333333334</v>
      </c>
      <c r="B83467">
        <v>0.01999999955296516</v>
      </c>
      <c r="C83467">
        <v>0.01</v>
      </c>
    </row>
    <row r="83468" spans="1:3">
      <c r="A83468" s="2">
        <v>43656.625</v>
      </c>
      <c r="B83468">
        <v>0.03999999910593033</v>
      </c>
      <c r="C83468">
        <v>0.02</v>
      </c>
    </row>
    <row r="83469" spans="1:3">
      <c r="A83469" s="2">
        <v>43656.66666666666</v>
      </c>
      <c r="B83469">
        <v>0.03999999910593033</v>
      </c>
      <c r="C83469">
        <v>0.02</v>
      </c>
    </row>
    <row r="83470" spans="1:3">
      <c r="A83470" s="2">
        <v>43656.70833333334</v>
      </c>
      <c r="B83470">
        <v>0.05000000074505806</v>
      </c>
      <c r="C83470">
        <v>0.02</v>
      </c>
    </row>
    <row r="83471" spans="1:3">
      <c r="A83471" s="2">
        <v>43656.75</v>
      </c>
      <c r="B83471">
        <v>0.05000000074505806</v>
      </c>
      <c r="C83471">
        <v>0.02</v>
      </c>
    </row>
    <row r="83472" spans="1:3">
      <c r="A83472" s="2">
        <v>43656.79166666666</v>
      </c>
      <c r="B83472">
        <v>0.05000000074505806</v>
      </c>
      <c r="C83472">
        <v>0.02</v>
      </c>
    </row>
    <row r="83473" spans="1:3">
      <c r="A83473" s="2">
        <v>43656.83333333334</v>
      </c>
      <c r="B83473">
        <v>0.05000000074505806</v>
      </c>
      <c r="C83473">
        <v>0.02</v>
      </c>
    </row>
    <row r="83474" spans="1:3">
      <c r="A83474" s="2">
        <v>43656.875</v>
      </c>
      <c r="B83474">
        <v>0.05000000074505806</v>
      </c>
      <c r="C83474">
        <v>0.02</v>
      </c>
    </row>
    <row r="83475" spans="1:3">
      <c r="A83475" s="2">
        <v>43656.91666666666</v>
      </c>
      <c r="B83475">
        <v>0.05000000074505806</v>
      </c>
      <c r="C83475">
        <v>0.02</v>
      </c>
    </row>
    <row r="83476" spans="1:3">
      <c r="A83476" s="2">
        <v>43656.95833333334</v>
      </c>
      <c r="B83476">
        <v>0.05000000074505806</v>
      </c>
      <c r="C83476">
        <v>0.02</v>
      </c>
    </row>
    <row r="83477" spans="1:3">
      <c r="A83477" s="2">
        <v>43657</v>
      </c>
      <c r="B83477">
        <v>0.05000000074505806</v>
      </c>
      <c r="C83477">
        <v>0.02</v>
      </c>
    </row>
    <row r="83478" spans="1:3">
      <c r="A83478" s="2">
        <v>43657.04166666666</v>
      </c>
      <c r="B83478">
        <v>0</v>
      </c>
      <c r="C83478">
        <v>0</v>
      </c>
    </row>
    <row r="83479" spans="1:3">
      <c r="A83479" s="2">
        <v>43657.08333333334</v>
      </c>
      <c r="B83479">
        <v>0</v>
      </c>
      <c r="C83479">
        <v>0</v>
      </c>
    </row>
    <row r="83480" spans="1:3">
      <c r="A83480" s="2">
        <v>43657.125</v>
      </c>
      <c r="B83480">
        <v>0</v>
      </c>
      <c r="C83480">
        <v>0</v>
      </c>
    </row>
    <row r="83481" spans="1:3">
      <c r="A83481" s="2">
        <v>43657.16666666666</v>
      </c>
      <c r="B83481">
        <v>0</v>
      </c>
      <c r="C83481">
        <v>0</v>
      </c>
    </row>
    <row r="83482" spans="1:3">
      <c r="A83482" s="2">
        <v>43657.20833333334</v>
      </c>
      <c r="B83482">
        <v>0</v>
      </c>
      <c r="C83482">
        <v>0</v>
      </c>
    </row>
    <row r="83483" spans="1:3">
      <c r="A83483" s="2">
        <v>43657.25</v>
      </c>
      <c r="B83483">
        <v>0</v>
      </c>
      <c r="C83483">
        <v>0</v>
      </c>
    </row>
    <row r="83484" spans="1:3">
      <c r="A83484" s="2">
        <v>43657.29166666666</v>
      </c>
      <c r="B83484">
        <v>0</v>
      </c>
      <c r="C83484">
        <v>0</v>
      </c>
    </row>
    <row r="83485" spans="1:3">
      <c r="A83485" s="2">
        <v>43657.33333333334</v>
      </c>
      <c r="B83485">
        <v>0</v>
      </c>
      <c r="C83485">
        <v>0</v>
      </c>
    </row>
    <row r="83486" spans="1:3">
      <c r="A83486" s="2">
        <v>43657.375</v>
      </c>
      <c r="B83486">
        <v>0</v>
      </c>
      <c r="C83486">
        <v>0</v>
      </c>
    </row>
    <row r="83487" spans="1:3">
      <c r="A83487" s="2">
        <v>43657.41666666666</v>
      </c>
      <c r="B83487">
        <v>0</v>
      </c>
      <c r="C83487">
        <v>0</v>
      </c>
    </row>
    <row r="83488" spans="1:3">
      <c r="A83488" s="2">
        <v>43657.45833333334</v>
      </c>
      <c r="B83488">
        <v>0</v>
      </c>
      <c r="C83488">
        <v>0</v>
      </c>
    </row>
    <row r="83489" spans="1:3">
      <c r="A83489" s="2">
        <v>43657.5</v>
      </c>
      <c r="B83489">
        <v>0</v>
      </c>
      <c r="C83489">
        <v>0</v>
      </c>
    </row>
    <row r="83490" spans="1:3">
      <c r="A83490" s="2">
        <v>43657.54166666666</v>
      </c>
      <c r="B83490">
        <v>0</v>
      </c>
      <c r="C83490">
        <v>0</v>
      </c>
    </row>
    <row r="83491" spans="1:3">
      <c r="A83491" s="2">
        <v>43657.58333333334</v>
      </c>
      <c r="B83491">
        <v>0.07999999821186066</v>
      </c>
      <c r="C83491">
        <v>0.11</v>
      </c>
    </row>
    <row r="83492" spans="1:3">
      <c r="A83492" s="2">
        <v>43657.625</v>
      </c>
      <c r="B83492">
        <v>0.07999999821186066</v>
      </c>
      <c r="C83492">
        <v>0.11</v>
      </c>
    </row>
    <row r="83493" spans="1:3">
      <c r="A83493" s="2">
        <v>43657.66666666666</v>
      </c>
      <c r="B83493">
        <v>0.07999999821186066</v>
      </c>
      <c r="C83493">
        <v>0.11</v>
      </c>
    </row>
    <row r="83494" spans="1:3">
      <c r="A83494" s="2">
        <v>43657.70833333334</v>
      </c>
      <c r="B83494">
        <v>0.07999999821186066</v>
      </c>
      <c r="C83494">
        <v>0.11</v>
      </c>
    </row>
    <row r="83495" spans="1:3">
      <c r="A83495" s="2">
        <v>43657.75</v>
      </c>
      <c r="B83495">
        <v>0.07999999821186066</v>
      </c>
      <c r="C83495">
        <v>0.11</v>
      </c>
    </row>
    <row r="83496" spans="1:3">
      <c r="A83496" s="2">
        <v>43657.79166666666</v>
      </c>
      <c r="B83496">
        <v>0.07999999821186066</v>
      </c>
      <c r="C83496">
        <v>0.11</v>
      </c>
    </row>
    <row r="83497" spans="1:3">
      <c r="A83497" s="2">
        <v>43657.83333333334</v>
      </c>
      <c r="B83497">
        <v>0.07999999821186066</v>
      </c>
      <c r="C83497">
        <v>0.11</v>
      </c>
    </row>
    <row r="83498" spans="1:3">
      <c r="A83498" s="2">
        <v>43657.875</v>
      </c>
      <c r="B83498">
        <v>0.07999999821186066</v>
      </c>
      <c r="C83498">
        <v>0.11</v>
      </c>
    </row>
    <row r="83499" spans="1:3">
      <c r="A83499" s="2">
        <v>43657.91666666666</v>
      </c>
      <c r="B83499">
        <v>0.07999999821186066</v>
      </c>
      <c r="C83499">
        <v>0.11</v>
      </c>
    </row>
    <row r="83500" spans="1:3">
      <c r="A83500" s="2">
        <v>43657.95833333334</v>
      </c>
      <c r="B83500">
        <v>0.07999999821186066</v>
      </c>
      <c r="C83500">
        <v>0.11</v>
      </c>
    </row>
    <row r="83501" spans="1:3">
      <c r="A83501" s="2">
        <v>43658</v>
      </c>
      <c r="B83501">
        <v>0.07999999821186066</v>
      </c>
      <c r="C83501">
        <v>0.11</v>
      </c>
    </row>
    <row r="83502" spans="1:3">
      <c r="A83502" s="2">
        <v>43658.04166666666</v>
      </c>
      <c r="B83502">
        <v>0</v>
      </c>
      <c r="C83502">
        <v>0</v>
      </c>
    </row>
    <row r="83503" spans="1:3">
      <c r="A83503" s="2">
        <v>43658.08333333334</v>
      </c>
      <c r="B83503">
        <v>0</v>
      </c>
      <c r="C83503">
        <v>0</v>
      </c>
    </row>
    <row r="83504" spans="1:3">
      <c r="A83504" s="2">
        <v>43658.125</v>
      </c>
      <c r="B83504">
        <v>0</v>
      </c>
      <c r="C83504">
        <v>0</v>
      </c>
    </row>
    <row r="83505" spans="1:3">
      <c r="A83505" s="2">
        <v>43658.16666666666</v>
      </c>
      <c r="B83505">
        <v>0</v>
      </c>
      <c r="C83505">
        <v>0</v>
      </c>
    </row>
    <row r="83506" spans="1:3">
      <c r="A83506" s="2">
        <v>43658.20833333334</v>
      </c>
      <c r="B83506">
        <v>0</v>
      </c>
      <c r="C83506">
        <v>0</v>
      </c>
    </row>
    <row r="83507" spans="1:3">
      <c r="A83507" s="2">
        <v>43658.25</v>
      </c>
      <c r="B83507">
        <v>0</v>
      </c>
      <c r="C83507">
        <v>0</v>
      </c>
    </row>
    <row r="83508" spans="1:3">
      <c r="A83508" s="2">
        <v>43658.29166666666</v>
      </c>
      <c r="B83508">
        <v>0</v>
      </c>
      <c r="C83508">
        <v>0</v>
      </c>
    </row>
    <row r="83509" spans="1:3">
      <c r="A83509" s="2">
        <v>43658.33333333334</v>
      </c>
      <c r="B83509">
        <v>0</v>
      </c>
      <c r="C83509">
        <v>0</v>
      </c>
    </row>
    <row r="83510" spans="1:3">
      <c r="A83510" s="2">
        <v>43658.375</v>
      </c>
      <c r="B83510">
        <v>0</v>
      </c>
      <c r="C83510">
        <v>0</v>
      </c>
    </row>
    <row r="83511" spans="1:3">
      <c r="A83511" s="2">
        <v>43658.41666666666</v>
      </c>
      <c r="B83511">
        <v>0</v>
      </c>
      <c r="C83511">
        <v>0</v>
      </c>
    </row>
    <row r="83512" spans="1:3">
      <c r="A83512" s="2">
        <v>43658.45833333334</v>
      </c>
      <c r="B83512">
        <v>0</v>
      </c>
      <c r="C83512">
        <v>0</v>
      </c>
    </row>
    <row r="83513" spans="1:3">
      <c r="A83513" s="2">
        <v>43658.5</v>
      </c>
      <c r="B83513">
        <v>0</v>
      </c>
      <c r="C83513">
        <v>0</v>
      </c>
    </row>
    <row r="83514" spans="1:3">
      <c r="A83514" s="2">
        <v>43658.54166666666</v>
      </c>
      <c r="B83514">
        <v>0</v>
      </c>
      <c r="C83514">
        <v>0</v>
      </c>
    </row>
    <row r="83515" spans="1:3">
      <c r="A83515" s="2">
        <v>43658.58333333334</v>
      </c>
      <c r="B83515">
        <v>0</v>
      </c>
      <c r="C83515">
        <v>0</v>
      </c>
    </row>
    <row r="83516" spans="1:3">
      <c r="A83516" s="2">
        <v>43658.625</v>
      </c>
      <c r="B83516">
        <v>0</v>
      </c>
      <c r="C83516">
        <v>0</v>
      </c>
    </row>
    <row r="83517" spans="1:3">
      <c r="A83517" s="2">
        <v>43658.66666666666</v>
      </c>
      <c r="B83517">
        <v>0</v>
      </c>
      <c r="C83517">
        <v>0</v>
      </c>
    </row>
    <row r="83518" spans="1:3">
      <c r="A83518" s="2">
        <v>43658.70833333334</v>
      </c>
      <c r="B83518">
        <v>0</v>
      </c>
      <c r="C83518">
        <v>0</v>
      </c>
    </row>
    <row r="83519" spans="1:3">
      <c r="A83519" s="2">
        <v>43658.75</v>
      </c>
      <c r="B83519">
        <v>0</v>
      </c>
      <c r="C83519">
        <v>0</v>
      </c>
    </row>
    <row r="83520" spans="1:3">
      <c r="A83520" s="2">
        <v>43658.79166666666</v>
      </c>
      <c r="B83520">
        <v>0</v>
      </c>
      <c r="C83520">
        <v>0</v>
      </c>
    </row>
    <row r="83521" spans="1:3">
      <c r="A83521" s="2">
        <v>43658.83333333334</v>
      </c>
      <c r="B83521">
        <v>0</v>
      </c>
      <c r="C83521">
        <v>0</v>
      </c>
    </row>
    <row r="83522" spans="1:3">
      <c r="A83522" s="2">
        <v>43658.875</v>
      </c>
      <c r="B83522">
        <v>0</v>
      </c>
      <c r="C83522">
        <v>0</v>
      </c>
    </row>
    <row r="83523" spans="1:3">
      <c r="A83523" s="2">
        <v>43658.91666666666</v>
      </c>
      <c r="B83523">
        <v>0</v>
      </c>
      <c r="C83523">
        <v>0</v>
      </c>
    </row>
    <row r="83524" spans="1:3">
      <c r="A83524" s="2">
        <v>43658.95833333334</v>
      </c>
      <c r="B83524">
        <v>0</v>
      </c>
      <c r="C83524">
        <v>0</v>
      </c>
    </row>
    <row r="83525" spans="1:3">
      <c r="A83525" s="2">
        <v>43659</v>
      </c>
      <c r="B83525">
        <v>0</v>
      </c>
      <c r="C83525">
        <v>0</v>
      </c>
    </row>
    <row r="83526" spans="1:3">
      <c r="A83526" s="2">
        <v>43659.04166666666</v>
      </c>
      <c r="B83526">
        <v>0</v>
      </c>
      <c r="C83526">
        <v>0</v>
      </c>
    </row>
    <row r="83527" spans="1:3">
      <c r="A83527" s="2">
        <v>43659.08333333334</v>
      </c>
      <c r="B83527">
        <v>0</v>
      </c>
      <c r="C83527">
        <v>0</v>
      </c>
    </row>
    <row r="83528" spans="1:3">
      <c r="A83528" s="2">
        <v>43659.125</v>
      </c>
      <c r="B83528">
        <v>0</v>
      </c>
      <c r="C83528">
        <v>0</v>
      </c>
    </row>
    <row r="83529" spans="1:3">
      <c r="A83529" s="2">
        <v>43659.16666666666</v>
      </c>
      <c r="B83529">
        <v>0</v>
      </c>
      <c r="C83529">
        <v>0</v>
      </c>
    </row>
    <row r="83530" spans="1:3">
      <c r="A83530" s="2">
        <v>43659.20833333334</v>
      </c>
      <c r="B83530">
        <v>0</v>
      </c>
      <c r="C83530">
        <v>0</v>
      </c>
    </row>
    <row r="83531" spans="1:3">
      <c r="A83531" s="2">
        <v>43659.25</v>
      </c>
      <c r="B83531">
        <v>0</v>
      </c>
      <c r="C83531">
        <v>0</v>
      </c>
    </row>
    <row r="83532" spans="1:3">
      <c r="A83532" s="2">
        <v>43659.29166666666</v>
      </c>
      <c r="B83532">
        <v>0</v>
      </c>
      <c r="C83532">
        <v>0</v>
      </c>
    </row>
    <row r="83533" spans="1:3">
      <c r="A83533" s="2">
        <v>43659.33333333334</v>
      </c>
      <c r="B83533">
        <v>0</v>
      </c>
      <c r="C83533">
        <v>0</v>
      </c>
    </row>
    <row r="83534" spans="1:3">
      <c r="A83534" s="2">
        <v>43659.375</v>
      </c>
      <c r="B83534">
        <v>0</v>
      </c>
      <c r="C83534">
        <v>0</v>
      </c>
    </row>
    <row r="83535" spans="1:3">
      <c r="A83535" s="2">
        <v>43659.41666666666</v>
      </c>
      <c r="B83535">
        <v>0</v>
      </c>
      <c r="C83535">
        <v>0</v>
      </c>
    </row>
    <row r="83536" spans="1:3">
      <c r="A83536" s="2">
        <v>43659.45833333334</v>
      </c>
      <c r="B83536">
        <v>0</v>
      </c>
      <c r="C83536">
        <v>0</v>
      </c>
    </row>
    <row r="83537" spans="1:3">
      <c r="A83537" s="2">
        <v>43659.5</v>
      </c>
      <c r="B83537">
        <v>0</v>
      </c>
      <c r="C83537">
        <v>0</v>
      </c>
    </row>
    <row r="83538" spans="1:3">
      <c r="A83538" s="2">
        <v>43659.54166666666</v>
      </c>
      <c r="B83538">
        <v>0</v>
      </c>
      <c r="C83538">
        <v>0</v>
      </c>
    </row>
    <row r="83539" spans="1:3">
      <c r="A83539" s="2">
        <v>43659.58333333334</v>
      </c>
      <c r="B83539">
        <v>0</v>
      </c>
      <c r="C83539">
        <v>0</v>
      </c>
    </row>
    <row r="83540" spans="1:3">
      <c r="A83540" s="2">
        <v>43659.625</v>
      </c>
      <c r="B83540">
        <v>0</v>
      </c>
      <c r="C83540">
        <v>0</v>
      </c>
    </row>
    <row r="83541" spans="1:3">
      <c r="A83541" s="2">
        <v>43659.66666666666</v>
      </c>
      <c r="B83541">
        <v>0</v>
      </c>
      <c r="C83541">
        <v>0</v>
      </c>
    </row>
    <row r="83542" spans="1:3">
      <c r="A83542" s="2">
        <v>43659.70833333334</v>
      </c>
      <c r="B83542">
        <v>0</v>
      </c>
      <c r="C83542">
        <v>0</v>
      </c>
    </row>
    <row r="83543" spans="1:3">
      <c r="A83543" s="2">
        <v>43659.75</v>
      </c>
      <c r="B83543">
        <v>0</v>
      </c>
      <c r="C83543">
        <v>0</v>
      </c>
    </row>
    <row r="83544" spans="1:3">
      <c r="A83544" s="2">
        <v>43659.79166666666</v>
      </c>
      <c r="B83544">
        <v>0</v>
      </c>
      <c r="C83544">
        <v>0</v>
      </c>
    </row>
    <row r="83545" spans="1:3">
      <c r="A83545" s="2">
        <v>43659.83333333334</v>
      </c>
      <c r="B83545">
        <v>0</v>
      </c>
      <c r="C83545">
        <v>0</v>
      </c>
    </row>
    <row r="83546" spans="1:3">
      <c r="A83546" s="2">
        <v>43659.875</v>
      </c>
      <c r="B83546">
        <v>0</v>
      </c>
      <c r="C83546">
        <v>0</v>
      </c>
    </row>
    <row r="83547" spans="1:3">
      <c r="A83547" s="2">
        <v>43659.91666666666</v>
      </c>
      <c r="B83547">
        <v>0</v>
      </c>
      <c r="C83547">
        <v>0</v>
      </c>
    </row>
    <row r="83548" spans="1:3">
      <c r="A83548" s="2">
        <v>43659.95833333334</v>
      </c>
      <c r="B83548">
        <v>0</v>
      </c>
      <c r="C83548">
        <v>0</v>
      </c>
    </row>
    <row r="83549" spans="1:3">
      <c r="A83549" s="2">
        <v>43660</v>
      </c>
      <c r="B83549">
        <v>0</v>
      </c>
      <c r="C83549">
        <v>0</v>
      </c>
    </row>
    <row r="83550" spans="1:3">
      <c r="A83550" s="2">
        <v>43660.04166666666</v>
      </c>
      <c r="B83550">
        <v>0</v>
      </c>
      <c r="C83550">
        <v>0</v>
      </c>
    </row>
    <row r="83551" spans="1:3">
      <c r="A83551" s="2">
        <v>43660.08333333334</v>
      </c>
      <c r="B83551">
        <v>0</v>
      </c>
      <c r="C83551">
        <v>0</v>
      </c>
    </row>
    <row r="83552" spans="1:3">
      <c r="A83552" s="2">
        <v>43660.125</v>
      </c>
      <c r="B83552">
        <v>0</v>
      </c>
      <c r="C83552">
        <v>0</v>
      </c>
    </row>
    <row r="83553" spans="1:3">
      <c r="A83553" s="2">
        <v>43660.16666666666</v>
      </c>
      <c r="B83553">
        <v>0</v>
      </c>
      <c r="C83553">
        <v>0</v>
      </c>
    </row>
    <row r="83554" spans="1:3">
      <c r="A83554" s="2">
        <v>43660.20833333334</v>
      </c>
      <c r="B83554">
        <v>0</v>
      </c>
      <c r="C83554">
        <v>0</v>
      </c>
    </row>
    <row r="83555" spans="1:3">
      <c r="A83555" s="2">
        <v>43660.25</v>
      </c>
      <c r="B83555">
        <v>0</v>
      </c>
      <c r="C83555">
        <v>0</v>
      </c>
    </row>
    <row r="83556" spans="1:3">
      <c r="A83556" s="2">
        <v>43660.29166666666</v>
      </c>
      <c r="B83556">
        <v>0</v>
      </c>
      <c r="C83556">
        <v>0</v>
      </c>
    </row>
    <row r="83557" spans="1:3">
      <c r="A83557" s="2">
        <v>43660.33333333334</v>
      </c>
      <c r="B83557">
        <v>0</v>
      </c>
      <c r="C83557">
        <v>0</v>
      </c>
    </row>
    <row r="83558" spans="1:3">
      <c r="A83558" s="2">
        <v>43660.375</v>
      </c>
      <c r="B83558">
        <v>0.07000000029802322</v>
      </c>
      <c r="C83558">
        <v>0.1</v>
      </c>
    </row>
    <row r="83559" spans="1:3">
      <c r="A83559" s="2">
        <v>43660.41666666666</v>
      </c>
      <c r="B83559">
        <v>0.1800000071525574</v>
      </c>
      <c r="C83559">
        <v>0.23</v>
      </c>
    </row>
    <row r="83560" spans="1:3">
      <c r="A83560" s="2">
        <v>43660.45833333334</v>
      </c>
      <c r="B83560">
        <v>0.2300000041723251</v>
      </c>
      <c r="C83560">
        <v>0.27</v>
      </c>
    </row>
    <row r="83561" spans="1:3">
      <c r="A83561" s="2">
        <v>43660.5</v>
      </c>
      <c r="B83561">
        <v>0.2800000011920929</v>
      </c>
      <c r="C83561">
        <v>0.33</v>
      </c>
    </row>
    <row r="83562" spans="1:3">
      <c r="A83562" s="2">
        <v>43660.54166666666</v>
      </c>
      <c r="B83562">
        <v>0.3799999952316284</v>
      </c>
      <c r="C83562">
        <v>0.4</v>
      </c>
    </row>
    <row r="83563" spans="1:3">
      <c r="A83563" s="2">
        <v>43660.58333333334</v>
      </c>
      <c r="B83563">
        <v>0.5</v>
      </c>
      <c r="C83563">
        <v>0.51</v>
      </c>
    </row>
    <row r="83564" spans="1:3">
      <c r="A83564" s="2">
        <v>43660.625</v>
      </c>
      <c r="B83564">
        <v>0.7900000214576721</v>
      </c>
      <c r="C83564">
        <v>0.68</v>
      </c>
    </row>
    <row r="83565" spans="1:3">
      <c r="A83565" s="2">
        <v>43660.66666666666</v>
      </c>
      <c r="B83565">
        <v>1.820000052452087</v>
      </c>
      <c r="C83565">
        <v>0.9</v>
      </c>
    </row>
    <row r="83566" spans="1:3">
      <c r="A83566" s="2">
        <v>43660.70833333334</v>
      </c>
      <c r="B83566">
        <v>2.099999904632568</v>
      </c>
      <c r="C83566">
        <v>0.99</v>
      </c>
    </row>
    <row r="83567" spans="1:3">
      <c r="A83567" s="2">
        <v>43660.75</v>
      </c>
      <c r="B83567">
        <v>2.230000019073486</v>
      </c>
      <c r="C83567">
        <v>1.02</v>
      </c>
    </row>
    <row r="83568" spans="1:3">
      <c r="A83568" s="2">
        <v>43660.79166666666</v>
      </c>
      <c r="B83568">
        <v>2.309999942779541</v>
      </c>
      <c r="C83568">
        <v>1.03</v>
      </c>
    </row>
    <row r="83569" spans="1:3">
      <c r="A83569" s="2">
        <v>43660.83333333334</v>
      </c>
      <c r="B83569">
        <v>2.309999942779541</v>
      </c>
      <c r="C83569">
        <v>1.03</v>
      </c>
    </row>
    <row r="83570" spans="1:3">
      <c r="A83570" s="2">
        <v>43660.875</v>
      </c>
      <c r="B83570">
        <v>2.309999942779541</v>
      </c>
      <c r="C83570">
        <v>1.03</v>
      </c>
    </row>
    <row r="83571" spans="1:3">
      <c r="A83571" s="2">
        <v>43660.91666666666</v>
      </c>
      <c r="B83571">
        <v>2.309999942779541</v>
      </c>
      <c r="C83571">
        <v>1.03</v>
      </c>
    </row>
    <row r="83572" spans="1:3">
      <c r="A83572" s="2">
        <v>43660.95833333334</v>
      </c>
      <c r="B83572">
        <v>2.309999942779541</v>
      </c>
      <c r="C83572">
        <v>1.03</v>
      </c>
    </row>
    <row r="83573" spans="1:3">
      <c r="A83573" s="2">
        <v>43661</v>
      </c>
      <c r="B83573">
        <v>2.309999942779541</v>
      </c>
      <c r="C83573">
        <v>1.03</v>
      </c>
    </row>
    <row r="83574" spans="1:3">
      <c r="A83574" s="2">
        <v>43661.04166666666</v>
      </c>
      <c r="B83574">
        <v>0</v>
      </c>
      <c r="C83574">
        <v>0</v>
      </c>
    </row>
    <row r="83575" spans="1:3">
      <c r="A83575" s="2">
        <v>43661.08333333334</v>
      </c>
      <c r="B83575">
        <v>0</v>
      </c>
      <c r="C83575">
        <v>0</v>
      </c>
    </row>
    <row r="83576" spans="1:3">
      <c r="A83576" s="2">
        <v>43661.125</v>
      </c>
      <c r="B83576">
        <v>0</v>
      </c>
      <c r="C83576">
        <v>0</v>
      </c>
    </row>
    <row r="83577" spans="1:3">
      <c r="A83577" s="2">
        <v>43661.16666666666</v>
      </c>
      <c r="B83577">
        <v>0</v>
      </c>
      <c r="C83577">
        <v>0</v>
      </c>
    </row>
    <row r="83578" spans="1:3">
      <c r="A83578" s="2">
        <v>43661.20833333334</v>
      </c>
      <c r="B83578">
        <v>0</v>
      </c>
      <c r="C83578">
        <v>0</v>
      </c>
    </row>
    <row r="83579" spans="1:3">
      <c r="A83579" s="2">
        <v>43661.25</v>
      </c>
      <c r="B83579">
        <v>0</v>
      </c>
      <c r="C83579">
        <v>0</v>
      </c>
    </row>
    <row r="83580" spans="1:3">
      <c r="A83580" s="2">
        <v>43661.29166666666</v>
      </c>
      <c r="B83580">
        <v>0</v>
      </c>
      <c r="C83580">
        <v>0</v>
      </c>
    </row>
    <row r="83581" spans="1:3">
      <c r="A83581" s="2">
        <v>43661.33333333334</v>
      </c>
      <c r="B83581">
        <v>0</v>
      </c>
      <c r="C83581">
        <v>0.01</v>
      </c>
    </row>
    <row r="83582" spans="1:3">
      <c r="A83582" s="2">
        <v>43661.375</v>
      </c>
      <c r="B83582">
        <v>0.09000000357627869</v>
      </c>
      <c r="C83582">
        <v>0.13</v>
      </c>
    </row>
    <row r="83583" spans="1:3">
      <c r="A83583" s="2">
        <v>43661.41666666666</v>
      </c>
      <c r="B83583">
        <v>0.5600000023841858</v>
      </c>
      <c r="C83583">
        <v>0.62</v>
      </c>
    </row>
    <row r="83584" spans="1:3">
      <c r="A83584" s="2">
        <v>43661.45833333334</v>
      </c>
      <c r="B83584">
        <v>1.320000052452087</v>
      </c>
      <c r="C83584">
        <v>1.27</v>
      </c>
    </row>
    <row r="83585" spans="1:3">
      <c r="A83585" s="2">
        <v>43661.5</v>
      </c>
      <c r="B83585">
        <v>1.490000009536743</v>
      </c>
      <c r="C83585">
        <v>1.48</v>
      </c>
    </row>
    <row r="83586" spans="1:3">
      <c r="A83586" s="2">
        <v>43661.54166666666</v>
      </c>
      <c r="B83586">
        <v>1.509999990463257</v>
      </c>
      <c r="C83586">
        <v>1.49</v>
      </c>
    </row>
    <row r="83587" spans="1:3">
      <c r="A83587" s="2">
        <v>43661.58333333334</v>
      </c>
      <c r="B83587">
        <v>1.509999990463257</v>
      </c>
      <c r="C83587">
        <v>1.49</v>
      </c>
    </row>
    <row r="83588" spans="1:3">
      <c r="A83588" s="2">
        <v>43661.625</v>
      </c>
      <c r="B83588">
        <v>1.509999990463257</v>
      </c>
      <c r="C83588">
        <v>1.5</v>
      </c>
    </row>
    <row r="83589" spans="1:3">
      <c r="A83589" s="2">
        <v>43661.66666666666</v>
      </c>
      <c r="B83589">
        <v>1.529999971389771</v>
      </c>
      <c r="C83589">
        <v>1.54</v>
      </c>
    </row>
    <row r="83590" spans="1:3">
      <c r="A83590" s="2">
        <v>43661.70833333334</v>
      </c>
      <c r="B83590">
        <v>1.529999971389771</v>
      </c>
      <c r="C83590">
        <v>1.55</v>
      </c>
    </row>
    <row r="83591" spans="1:3">
      <c r="A83591" s="2">
        <v>43661.75</v>
      </c>
      <c r="B83591">
        <v>1.529999971389771</v>
      </c>
      <c r="C83591">
        <v>1.55</v>
      </c>
    </row>
    <row r="83592" spans="1:3">
      <c r="A83592" s="2">
        <v>43661.79166666666</v>
      </c>
      <c r="B83592">
        <v>1.529999971389771</v>
      </c>
      <c r="C83592">
        <v>1.55</v>
      </c>
    </row>
    <row r="83593" spans="1:3">
      <c r="A83593" s="2">
        <v>43661.83333333334</v>
      </c>
      <c r="B83593">
        <v>1.529999971389771</v>
      </c>
      <c r="C83593">
        <v>1.55</v>
      </c>
    </row>
    <row r="83594" spans="1:3">
      <c r="A83594" s="2">
        <v>43661.875</v>
      </c>
      <c r="B83594">
        <v>1.529999971389771</v>
      </c>
      <c r="C83594">
        <v>1.55</v>
      </c>
    </row>
    <row r="83595" spans="1:3">
      <c r="A83595" s="2">
        <v>43661.91666666666</v>
      </c>
      <c r="B83595">
        <v>1.529999971389771</v>
      </c>
      <c r="C83595">
        <v>1.55</v>
      </c>
    </row>
    <row r="83596" spans="1:3">
      <c r="A83596" s="2">
        <v>43661.95833333334</v>
      </c>
      <c r="B83596">
        <v>1.529999971389771</v>
      </c>
      <c r="C83596">
        <v>1.55</v>
      </c>
    </row>
    <row r="83597" spans="1:3">
      <c r="A83597" s="2">
        <v>43662</v>
      </c>
      <c r="B83597">
        <v>1.529999971389771</v>
      </c>
      <c r="C83597">
        <v>1.55</v>
      </c>
    </row>
    <row r="83598" spans="1:3">
      <c r="A83598" s="2">
        <v>43662.04166666666</v>
      </c>
      <c r="B83598">
        <v>0</v>
      </c>
      <c r="C83598">
        <v>0</v>
      </c>
    </row>
    <row r="83599" spans="1:3">
      <c r="A83599" s="2">
        <v>43662.08333333334</v>
      </c>
      <c r="B83599">
        <v>0</v>
      </c>
      <c r="C83599">
        <v>0</v>
      </c>
    </row>
    <row r="83600" spans="1:3">
      <c r="A83600" s="2">
        <v>43662.125</v>
      </c>
      <c r="B83600">
        <v>0</v>
      </c>
      <c r="C83600">
        <v>0</v>
      </c>
    </row>
    <row r="83601" spans="1:3">
      <c r="A83601" s="2">
        <v>43662.16666666666</v>
      </c>
      <c r="B83601">
        <v>0</v>
      </c>
      <c r="C83601">
        <v>0</v>
      </c>
    </row>
    <row r="83602" spans="1:3">
      <c r="A83602" s="2">
        <v>43662.20833333334</v>
      </c>
      <c r="B83602">
        <v>0</v>
      </c>
      <c r="C83602">
        <v>0</v>
      </c>
    </row>
    <row r="83603" spans="1:3">
      <c r="A83603" s="2">
        <v>43662.25</v>
      </c>
      <c r="B83603">
        <v>0</v>
      </c>
      <c r="C83603">
        <v>0</v>
      </c>
    </row>
    <row r="83604" spans="1:3">
      <c r="A83604" s="2">
        <v>43662.29166666666</v>
      </c>
      <c r="B83604">
        <v>0</v>
      </c>
      <c r="C83604">
        <v>0</v>
      </c>
    </row>
    <row r="83605" spans="1:3">
      <c r="A83605" s="2">
        <v>43662.33333333334</v>
      </c>
      <c r="B83605">
        <v>0</v>
      </c>
      <c r="C83605">
        <v>0</v>
      </c>
    </row>
    <row r="83606" spans="1:3">
      <c r="A83606" s="2">
        <v>43662.375</v>
      </c>
      <c r="B83606">
        <v>0</v>
      </c>
      <c r="C83606">
        <v>0</v>
      </c>
    </row>
    <row r="83607" spans="1:3">
      <c r="A83607" s="2">
        <v>43662.41666666666</v>
      </c>
      <c r="B83607">
        <v>0</v>
      </c>
      <c r="C83607">
        <v>0</v>
      </c>
    </row>
    <row r="83608" spans="1:3">
      <c r="A83608" s="2">
        <v>43662.45833333334</v>
      </c>
      <c r="B83608">
        <v>0</v>
      </c>
      <c r="C83608">
        <v>0</v>
      </c>
    </row>
    <row r="83609" spans="1:3">
      <c r="A83609" s="2">
        <v>43662.5</v>
      </c>
      <c r="B83609">
        <v>0</v>
      </c>
      <c r="C83609">
        <v>0</v>
      </c>
    </row>
    <row r="83610" spans="1:3">
      <c r="A83610" s="2">
        <v>43662.54166666666</v>
      </c>
      <c r="B83610">
        <v>0</v>
      </c>
      <c r="C83610">
        <v>0</v>
      </c>
    </row>
    <row r="83611" spans="1:3">
      <c r="A83611" s="2">
        <v>43662.58333333334</v>
      </c>
      <c r="B83611">
        <v>0</v>
      </c>
      <c r="C83611">
        <v>0</v>
      </c>
    </row>
    <row r="83612" spans="1:3">
      <c r="A83612" s="2">
        <v>43662.625</v>
      </c>
      <c r="B83612">
        <v>0</v>
      </c>
      <c r="C83612">
        <v>0</v>
      </c>
    </row>
    <row r="83613" spans="1:3">
      <c r="A83613" s="2">
        <v>43662.66666666666</v>
      </c>
      <c r="B83613">
        <v>0</v>
      </c>
      <c r="C83613">
        <v>0</v>
      </c>
    </row>
    <row r="83614" spans="1:3">
      <c r="A83614" s="2">
        <v>43662.70833333334</v>
      </c>
      <c r="B83614">
        <v>0</v>
      </c>
      <c r="C83614">
        <v>0</v>
      </c>
    </row>
    <row r="83615" spans="1:3">
      <c r="A83615" s="2">
        <v>43662.75</v>
      </c>
      <c r="B83615">
        <v>0</v>
      </c>
      <c r="C83615">
        <v>0</v>
      </c>
    </row>
    <row r="83616" spans="1:3">
      <c r="A83616" s="2">
        <v>43662.79166666666</v>
      </c>
      <c r="B83616">
        <v>0</v>
      </c>
      <c r="C83616">
        <v>0</v>
      </c>
    </row>
    <row r="83617" spans="1:3">
      <c r="A83617" s="2">
        <v>43662.83333333334</v>
      </c>
      <c r="B83617">
        <v>0</v>
      </c>
      <c r="C83617">
        <v>0</v>
      </c>
    </row>
    <row r="83618" spans="1:3">
      <c r="A83618" s="2">
        <v>43662.875</v>
      </c>
      <c r="B83618">
        <v>0</v>
      </c>
      <c r="C83618">
        <v>0</v>
      </c>
    </row>
    <row r="83619" spans="1:3">
      <c r="A83619" s="2">
        <v>43662.91666666666</v>
      </c>
      <c r="B83619">
        <v>0</v>
      </c>
      <c r="C83619">
        <v>0</v>
      </c>
    </row>
    <row r="83620" spans="1:3">
      <c r="A83620" s="2">
        <v>43662.95833333334</v>
      </c>
      <c r="B83620">
        <v>0</v>
      </c>
      <c r="C83620">
        <v>0</v>
      </c>
    </row>
    <row r="83621" spans="1:3">
      <c r="A83621" s="2">
        <v>43663</v>
      </c>
      <c r="B83621">
        <v>0</v>
      </c>
      <c r="C83621">
        <v>0</v>
      </c>
    </row>
    <row r="83622" spans="1:3">
      <c r="A83622" s="2">
        <v>43663.04166666666</v>
      </c>
      <c r="B83622">
        <v>0</v>
      </c>
      <c r="C83622">
        <v>0</v>
      </c>
    </row>
    <row r="83623" spans="1:3">
      <c r="A83623" s="2">
        <v>43663.08333333334</v>
      </c>
      <c r="B83623">
        <v>0</v>
      </c>
      <c r="C83623">
        <v>0</v>
      </c>
    </row>
    <row r="83624" spans="1:3">
      <c r="A83624" s="2">
        <v>43663.125</v>
      </c>
      <c r="B83624">
        <v>0</v>
      </c>
      <c r="C83624">
        <v>0</v>
      </c>
    </row>
    <row r="83625" spans="1:3">
      <c r="A83625" s="2">
        <v>43663.16666666666</v>
      </c>
      <c r="B83625">
        <v>0</v>
      </c>
      <c r="C83625">
        <v>0</v>
      </c>
    </row>
    <row r="83626" spans="1:3">
      <c r="A83626" s="2">
        <v>43663.20833333334</v>
      </c>
      <c r="B83626">
        <v>0</v>
      </c>
      <c r="C83626">
        <v>0</v>
      </c>
    </row>
    <row r="83627" spans="1:3">
      <c r="A83627" s="2">
        <v>43663.25</v>
      </c>
      <c r="B83627">
        <v>0</v>
      </c>
      <c r="C83627">
        <v>0</v>
      </c>
    </row>
    <row r="83628" spans="1:3">
      <c r="A83628" s="2">
        <v>43663.29166666666</v>
      </c>
      <c r="B83628">
        <v>0</v>
      </c>
      <c r="C83628">
        <v>0</v>
      </c>
    </row>
    <row r="83629" spans="1:3">
      <c r="A83629" s="2">
        <v>43663.33333333334</v>
      </c>
      <c r="B83629">
        <v>0</v>
      </c>
      <c r="C83629">
        <v>0</v>
      </c>
    </row>
    <row r="83630" spans="1:3">
      <c r="A83630" s="2">
        <v>43663.375</v>
      </c>
      <c r="B83630">
        <v>0</v>
      </c>
      <c r="C83630">
        <v>0</v>
      </c>
    </row>
    <row r="83631" spans="1:3">
      <c r="A83631" s="2">
        <v>43663.41666666666</v>
      </c>
      <c r="B83631">
        <v>0</v>
      </c>
      <c r="C83631">
        <v>0</v>
      </c>
    </row>
    <row r="83632" spans="1:3">
      <c r="A83632" s="2">
        <v>43663.45833333334</v>
      </c>
      <c r="B83632">
        <v>0</v>
      </c>
      <c r="C83632">
        <v>0</v>
      </c>
    </row>
    <row r="83633" spans="1:3">
      <c r="A83633" s="2">
        <v>43663.5</v>
      </c>
      <c r="B83633">
        <v>0</v>
      </c>
      <c r="C83633">
        <v>0</v>
      </c>
    </row>
    <row r="83634" spans="1:3">
      <c r="A83634" s="2">
        <v>43663.54166666666</v>
      </c>
      <c r="B83634">
        <v>0</v>
      </c>
      <c r="C83634">
        <v>0</v>
      </c>
    </row>
    <row r="83635" spans="1:3">
      <c r="A83635" s="2">
        <v>43663.58333333334</v>
      </c>
      <c r="B83635">
        <v>0</v>
      </c>
      <c r="C83635">
        <v>0</v>
      </c>
    </row>
    <row r="83636" spans="1:3">
      <c r="A83636" s="2">
        <v>43663.625</v>
      </c>
      <c r="B83636">
        <v>0</v>
      </c>
      <c r="C83636">
        <v>0</v>
      </c>
    </row>
    <row r="83637" spans="1:3">
      <c r="A83637" s="2">
        <v>43663.66666666666</v>
      </c>
      <c r="B83637">
        <v>0</v>
      </c>
      <c r="C83637">
        <v>0</v>
      </c>
    </row>
    <row r="83638" spans="1:3">
      <c r="A83638" s="2">
        <v>43663.70833333334</v>
      </c>
      <c r="B83638">
        <v>0</v>
      </c>
      <c r="C83638">
        <v>0</v>
      </c>
    </row>
    <row r="83639" spans="1:3">
      <c r="A83639" s="2">
        <v>43663.75</v>
      </c>
      <c r="B83639">
        <v>0</v>
      </c>
      <c r="C83639">
        <v>0</v>
      </c>
    </row>
    <row r="83640" spans="1:3">
      <c r="A83640" s="2">
        <v>43663.79166666666</v>
      </c>
      <c r="B83640">
        <v>0</v>
      </c>
      <c r="C83640">
        <v>0</v>
      </c>
    </row>
    <row r="83641" spans="1:3">
      <c r="A83641" s="2">
        <v>43663.83333333334</v>
      </c>
      <c r="B83641">
        <v>0</v>
      </c>
      <c r="C83641">
        <v>0</v>
      </c>
    </row>
    <row r="83642" spans="1:3">
      <c r="A83642" s="2">
        <v>43663.875</v>
      </c>
      <c r="B83642">
        <v>0</v>
      </c>
      <c r="C83642">
        <v>0</v>
      </c>
    </row>
    <row r="83643" spans="1:3">
      <c r="A83643" s="2">
        <v>43663.91666666666</v>
      </c>
      <c r="B83643">
        <v>0</v>
      </c>
      <c r="C83643">
        <v>0</v>
      </c>
    </row>
    <row r="83644" spans="1:3">
      <c r="A83644" s="2">
        <v>43663.95833333334</v>
      </c>
      <c r="B83644">
        <v>0</v>
      </c>
      <c r="C83644">
        <v>0</v>
      </c>
    </row>
    <row r="83645" spans="1:3">
      <c r="A83645" s="2">
        <v>43664</v>
      </c>
      <c r="B83645">
        <v>0</v>
      </c>
      <c r="C83645">
        <v>0</v>
      </c>
    </row>
    <row r="83646" spans="1:3">
      <c r="A83646" s="2">
        <v>43664.04166666666</v>
      </c>
      <c r="B83646">
        <v>0</v>
      </c>
      <c r="C83646">
        <v>0</v>
      </c>
    </row>
    <row r="83647" spans="1:3">
      <c r="A83647" s="2">
        <v>43664.08333333334</v>
      </c>
      <c r="B83647">
        <v>0</v>
      </c>
      <c r="C83647">
        <v>0</v>
      </c>
    </row>
    <row r="83648" spans="1:3">
      <c r="A83648" s="2">
        <v>43664.125</v>
      </c>
      <c r="B83648">
        <v>0</v>
      </c>
      <c r="C83648">
        <v>0</v>
      </c>
    </row>
    <row r="83649" spans="1:3">
      <c r="A83649" s="2">
        <v>43664.16666666666</v>
      </c>
      <c r="B83649">
        <v>0</v>
      </c>
      <c r="C83649">
        <v>0</v>
      </c>
    </row>
    <row r="83650" spans="1:3">
      <c r="A83650" s="2">
        <v>43664.20833333334</v>
      </c>
      <c r="B83650">
        <v>0</v>
      </c>
      <c r="C83650">
        <v>0</v>
      </c>
    </row>
    <row r="83651" spans="1:3">
      <c r="A83651" s="2">
        <v>43664.25</v>
      </c>
      <c r="B83651">
        <v>0</v>
      </c>
      <c r="C83651">
        <v>0</v>
      </c>
    </row>
    <row r="83652" spans="1:3">
      <c r="A83652" s="2">
        <v>43664.29166666666</v>
      </c>
      <c r="B83652">
        <v>0</v>
      </c>
      <c r="C83652">
        <v>0</v>
      </c>
    </row>
    <row r="83653" spans="1:3">
      <c r="A83653" s="2">
        <v>43664.33333333334</v>
      </c>
      <c r="B83653">
        <v>0</v>
      </c>
      <c r="C83653">
        <v>0</v>
      </c>
    </row>
    <row r="83654" spans="1:3">
      <c r="A83654" s="2">
        <v>43664.375</v>
      </c>
      <c r="B83654">
        <v>0</v>
      </c>
      <c r="C83654">
        <v>0</v>
      </c>
    </row>
    <row r="83655" spans="1:3">
      <c r="A83655" s="2">
        <v>43664.41666666666</v>
      </c>
      <c r="B83655">
        <v>0</v>
      </c>
      <c r="C83655">
        <v>0</v>
      </c>
    </row>
    <row r="83656" spans="1:3">
      <c r="A83656" s="2">
        <v>43664.45833333334</v>
      </c>
      <c r="B83656">
        <v>0</v>
      </c>
      <c r="C83656">
        <v>0</v>
      </c>
    </row>
    <row r="83657" spans="1:3">
      <c r="A83657" s="2">
        <v>43664.5</v>
      </c>
      <c r="B83657">
        <v>0</v>
      </c>
      <c r="C83657">
        <v>0</v>
      </c>
    </row>
    <row r="83658" spans="1:3">
      <c r="A83658" s="2">
        <v>43664.54166666666</v>
      </c>
      <c r="B83658">
        <v>0</v>
      </c>
      <c r="C83658">
        <v>0</v>
      </c>
    </row>
    <row r="83659" spans="1:3">
      <c r="A83659" s="2">
        <v>43664.58333333334</v>
      </c>
      <c r="B83659">
        <v>0</v>
      </c>
      <c r="C83659">
        <v>0</v>
      </c>
    </row>
    <row r="83660" spans="1:3">
      <c r="A83660" s="2">
        <v>43664.625</v>
      </c>
      <c r="B83660">
        <v>0</v>
      </c>
      <c r="C83660">
        <v>0</v>
      </c>
    </row>
    <row r="83661" spans="1:3">
      <c r="A83661" s="2">
        <v>43664.66666666666</v>
      </c>
      <c r="B83661">
        <v>0</v>
      </c>
      <c r="C83661">
        <v>0</v>
      </c>
    </row>
    <row r="83662" spans="1:3">
      <c r="A83662" s="2">
        <v>43664.70833333334</v>
      </c>
      <c r="B83662">
        <v>0</v>
      </c>
      <c r="C83662">
        <v>0</v>
      </c>
    </row>
    <row r="83663" spans="1:3">
      <c r="A83663" s="2">
        <v>43664.75</v>
      </c>
      <c r="B83663">
        <v>0</v>
      </c>
      <c r="C83663">
        <v>0</v>
      </c>
    </row>
    <row r="83664" spans="1:3">
      <c r="A83664" s="2">
        <v>43664.79166666666</v>
      </c>
      <c r="B83664">
        <v>0</v>
      </c>
      <c r="C83664">
        <v>0</v>
      </c>
    </row>
    <row r="83665" spans="1:3">
      <c r="A83665" s="2">
        <v>43664.83333333334</v>
      </c>
      <c r="B83665">
        <v>0</v>
      </c>
      <c r="C83665">
        <v>0</v>
      </c>
    </row>
    <row r="83666" spans="1:3">
      <c r="A83666" s="2">
        <v>43664.875</v>
      </c>
      <c r="B83666">
        <v>0</v>
      </c>
      <c r="C83666">
        <v>0</v>
      </c>
    </row>
    <row r="83667" spans="1:3">
      <c r="A83667" s="2">
        <v>43664.91666666666</v>
      </c>
      <c r="B83667">
        <v>0</v>
      </c>
      <c r="C83667">
        <v>0</v>
      </c>
    </row>
    <row r="83668" spans="1:3">
      <c r="A83668" s="2">
        <v>43664.95833333334</v>
      </c>
      <c r="B83668">
        <v>0</v>
      </c>
      <c r="C83668">
        <v>0</v>
      </c>
    </row>
    <row r="83669" spans="1:3">
      <c r="A83669" s="2">
        <v>43665</v>
      </c>
      <c r="B83669">
        <v>0</v>
      </c>
      <c r="C83669">
        <v>0</v>
      </c>
    </row>
    <row r="83670" spans="1:3">
      <c r="A83670" s="2">
        <v>43665.04166666666</v>
      </c>
      <c r="B83670">
        <v>0</v>
      </c>
      <c r="C83670">
        <v>0</v>
      </c>
    </row>
    <row r="83671" spans="1:3">
      <c r="A83671" s="2">
        <v>43665.08333333334</v>
      </c>
      <c r="B83671">
        <v>0</v>
      </c>
      <c r="C83671">
        <v>0</v>
      </c>
    </row>
    <row r="83672" spans="1:3">
      <c r="A83672" s="2">
        <v>43665.125</v>
      </c>
      <c r="B83672">
        <v>0</v>
      </c>
      <c r="C83672">
        <v>0</v>
      </c>
    </row>
    <row r="83673" spans="1:3">
      <c r="A83673" s="2">
        <v>43665.16666666666</v>
      </c>
      <c r="B83673">
        <v>0</v>
      </c>
      <c r="C83673">
        <v>0</v>
      </c>
    </row>
    <row r="83674" spans="1:3">
      <c r="A83674" s="2">
        <v>43665.20833333334</v>
      </c>
      <c r="B83674">
        <v>0</v>
      </c>
      <c r="C83674">
        <v>0</v>
      </c>
    </row>
    <row r="83675" spans="1:3">
      <c r="A83675" s="2">
        <v>43665.25</v>
      </c>
      <c r="B83675">
        <v>0</v>
      </c>
      <c r="C83675">
        <v>0</v>
      </c>
    </row>
    <row r="83676" spans="1:3">
      <c r="A83676" s="2">
        <v>43665.29166666666</v>
      </c>
      <c r="B83676">
        <v>0</v>
      </c>
      <c r="C83676">
        <v>0</v>
      </c>
    </row>
    <row r="83677" spans="1:3">
      <c r="A83677" s="2">
        <v>43665.33333333334</v>
      </c>
      <c r="B83677">
        <v>0</v>
      </c>
      <c r="C83677">
        <v>0</v>
      </c>
    </row>
    <row r="83678" spans="1:3">
      <c r="A83678" s="2">
        <v>43665.375</v>
      </c>
      <c r="B83678">
        <v>0</v>
      </c>
      <c r="C83678">
        <v>0</v>
      </c>
    </row>
    <row r="83679" spans="1:3">
      <c r="A83679" s="2">
        <v>43665.41666666666</v>
      </c>
      <c r="B83679">
        <v>0</v>
      </c>
      <c r="C83679">
        <v>0</v>
      </c>
    </row>
    <row r="83680" spans="1:3">
      <c r="A83680" s="2">
        <v>43665.45833333334</v>
      </c>
      <c r="B83680">
        <v>0</v>
      </c>
      <c r="C83680">
        <v>0</v>
      </c>
    </row>
    <row r="83681" spans="1:3">
      <c r="A83681" s="2">
        <v>43665.5</v>
      </c>
      <c r="B83681">
        <v>0</v>
      </c>
      <c r="C83681">
        <v>0</v>
      </c>
    </row>
    <row r="83682" spans="1:3">
      <c r="A83682" s="2">
        <v>43665.54166666666</v>
      </c>
      <c r="B83682">
        <v>0</v>
      </c>
      <c r="C83682">
        <v>0</v>
      </c>
    </row>
    <row r="83683" spans="1:3">
      <c r="A83683" s="2">
        <v>43665.58333333334</v>
      </c>
      <c r="B83683">
        <v>0</v>
      </c>
      <c r="C83683">
        <v>0</v>
      </c>
    </row>
    <row r="83684" spans="1:3">
      <c r="A83684" s="2">
        <v>43665.625</v>
      </c>
      <c r="B83684">
        <v>0</v>
      </c>
      <c r="C83684">
        <v>0</v>
      </c>
    </row>
    <row r="83685" spans="1:3">
      <c r="A83685" s="2">
        <v>43665.66666666666</v>
      </c>
      <c r="B83685">
        <v>0</v>
      </c>
      <c r="C83685">
        <v>0</v>
      </c>
    </row>
    <row r="83686" spans="1:3">
      <c r="A83686" s="2">
        <v>43665.70833333334</v>
      </c>
      <c r="B83686">
        <v>0</v>
      </c>
      <c r="C83686">
        <v>0</v>
      </c>
    </row>
    <row r="83687" spans="1:3">
      <c r="A83687" s="2">
        <v>43665.75</v>
      </c>
      <c r="B83687">
        <v>0</v>
      </c>
      <c r="C83687">
        <v>0</v>
      </c>
    </row>
    <row r="83688" spans="1:3">
      <c r="A83688" s="2">
        <v>43665.79166666666</v>
      </c>
      <c r="B83688">
        <v>0.009999999776482582</v>
      </c>
      <c r="C83688">
        <v>0</v>
      </c>
    </row>
    <row r="83689" spans="1:3">
      <c r="A83689" s="2">
        <v>43665.83333333334</v>
      </c>
      <c r="B83689">
        <v>0.009999999776482582</v>
      </c>
      <c r="C83689">
        <v>0</v>
      </c>
    </row>
    <row r="83690" spans="1:3">
      <c r="A83690" s="2">
        <v>43665.875</v>
      </c>
      <c r="B83690">
        <v>0.009999999776482582</v>
      </c>
      <c r="C83690">
        <v>0</v>
      </c>
    </row>
    <row r="83691" spans="1:3">
      <c r="A83691" s="2">
        <v>43665.91666666666</v>
      </c>
      <c r="B83691">
        <v>0.009999999776482582</v>
      </c>
      <c r="C83691">
        <v>0</v>
      </c>
    </row>
    <row r="83692" spans="1:3">
      <c r="A83692" s="2">
        <v>43665.95833333334</v>
      </c>
      <c r="B83692">
        <v>0.009999999776482582</v>
      </c>
      <c r="C83692">
        <v>0</v>
      </c>
    </row>
    <row r="83693" spans="1:3">
      <c r="A83693" s="2">
        <v>43666</v>
      </c>
      <c r="B83693">
        <v>0.009999999776482582</v>
      </c>
      <c r="C83693">
        <v>0</v>
      </c>
    </row>
    <row r="83694" spans="1:3">
      <c r="A83694" s="2">
        <v>43666.04166666666</v>
      </c>
      <c r="B83694">
        <v>0</v>
      </c>
      <c r="C83694">
        <v>0</v>
      </c>
    </row>
    <row r="83695" spans="1:3">
      <c r="A83695" s="2">
        <v>43666.08333333334</v>
      </c>
      <c r="B83695">
        <v>0</v>
      </c>
      <c r="C83695">
        <v>0</v>
      </c>
    </row>
    <row r="83696" spans="1:3">
      <c r="A83696" s="2">
        <v>43666.125</v>
      </c>
      <c r="B83696">
        <v>0</v>
      </c>
      <c r="C83696">
        <v>0</v>
      </c>
    </row>
    <row r="83697" spans="1:3">
      <c r="A83697" s="2">
        <v>43666.16666666666</v>
      </c>
      <c r="B83697">
        <v>0</v>
      </c>
      <c r="C83697">
        <v>0</v>
      </c>
    </row>
    <row r="83698" spans="1:3">
      <c r="A83698" s="2">
        <v>43666.20833333334</v>
      </c>
      <c r="B83698">
        <v>0</v>
      </c>
      <c r="C83698">
        <v>0</v>
      </c>
    </row>
    <row r="83699" spans="1:3">
      <c r="A83699" s="2">
        <v>43666.25</v>
      </c>
      <c r="B83699">
        <v>0</v>
      </c>
      <c r="C83699">
        <v>0</v>
      </c>
    </row>
    <row r="83700" spans="1:3">
      <c r="A83700" s="2">
        <v>43666.29166666666</v>
      </c>
      <c r="B83700">
        <v>0</v>
      </c>
      <c r="C83700">
        <v>0</v>
      </c>
    </row>
    <row r="83701" spans="1:3">
      <c r="A83701" s="2">
        <v>43666.33333333334</v>
      </c>
      <c r="B83701">
        <v>0</v>
      </c>
      <c r="C83701">
        <v>0</v>
      </c>
    </row>
    <row r="83702" spans="1:3">
      <c r="A83702" s="2">
        <v>43666.375</v>
      </c>
      <c r="B83702">
        <v>0</v>
      </c>
      <c r="C83702">
        <v>0</v>
      </c>
    </row>
    <row r="83703" spans="1:3">
      <c r="A83703" s="2">
        <v>43666.41666666666</v>
      </c>
      <c r="B83703">
        <v>0</v>
      </c>
      <c r="C83703">
        <v>0</v>
      </c>
    </row>
    <row r="83704" spans="1:3">
      <c r="A83704" s="2">
        <v>43666.45833333334</v>
      </c>
      <c r="B83704">
        <v>0</v>
      </c>
      <c r="C83704">
        <v>0</v>
      </c>
    </row>
    <row r="83705" spans="1:3">
      <c r="A83705" s="2">
        <v>43666.5</v>
      </c>
      <c r="B83705">
        <v>0</v>
      </c>
      <c r="C83705">
        <v>0</v>
      </c>
    </row>
    <row r="83706" spans="1:3">
      <c r="A83706" s="2">
        <v>43666.54166666666</v>
      </c>
      <c r="B83706">
        <v>0</v>
      </c>
      <c r="C83706">
        <v>0</v>
      </c>
    </row>
    <row r="83707" spans="1:3">
      <c r="A83707" s="2">
        <v>43666.58333333334</v>
      </c>
      <c r="B83707">
        <v>0</v>
      </c>
      <c r="C83707">
        <v>0</v>
      </c>
    </row>
    <row r="83708" spans="1:3">
      <c r="A83708" s="2">
        <v>43666.625</v>
      </c>
      <c r="B83708">
        <v>0</v>
      </c>
      <c r="C83708">
        <v>0</v>
      </c>
    </row>
    <row r="83709" spans="1:3">
      <c r="A83709" s="2">
        <v>43666.66666666666</v>
      </c>
      <c r="B83709">
        <v>0</v>
      </c>
      <c r="C83709">
        <v>0</v>
      </c>
    </row>
    <row r="83710" spans="1:3">
      <c r="A83710" s="2">
        <v>43666.70833333334</v>
      </c>
      <c r="B83710">
        <v>0</v>
      </c>
      <c r="C83710">
        <v>0</v>
      </c>
    </row>
    <row r="83711" spans="1:3">
      <c r="A83711" s="2">
        <v>43666.75</v>
      </c>
      <c r="B83711">
        <v>0</v>
      </c>
      <c r="C83711">
        <v>0</v>
      </c>
    </row>
    <row r="83712" spans="1:3">
      <c r="A83712" s="2">
        <v>43666.79166666666</v>
      </c>
      <c r="B83712">
        <v>0</v>
      </c>
      <c r="C83712">
        <v>0</v>
      </c>
    </row>
    <row r="83713" spans="1:3">
      <c r="A83713" s="2">
        <v>43666.83333333334</v>
      </c>
      <c r="B83713">
        <v>0</v>
      </c>
      <c r="C83713">
        <v>0</v>
      </c>
    </row>
    <row r="83714" spans="1:3">
      <c r="A83714" s="2">
        <v>43666.875</v>
      </c>
      <c r="B83714">
        <v>0</v>
      </c>
      <c r="C83714">
        <v>0</v>
      </c>
    </row>
    <row r="83715" spans="1:3">
      <c r="A83715" s="2">
        <v>43666.91666666666</v>
      </c>
      <c r="B83715">
        <v>0</v>
      </c>
      <c r="C83715">
        <v>0</v>
      </c>
    </row>
    <row r="83716" spans="1:3">
      <c r="A83716" s="2">
        <v>43666.95833333334</v>
      </c>
      <c r="B83716">
        <v>0</v>
      </c>
      <c r="C83716">
        <v>0</v>
      </c>
    </row>
    <row r="83717" spans="1:3">
      <c r="A83717" s="2">
        <v>43667</v>
      </c>
      <c r="B83717">
        <v>0</v>
      </c>
      <c r="C83717">
        <v>0</v>
      </c>
    </row>
    <row r="83718" spans="1:3">
      <c r="A83718" s="2">
        <v>43667.04166666666</v>
      </c>
      <c r="B83718">
        <v>0</v>
      </c>
      <c r="C83718">
        <v>0</v>
      </c>
    </row>
    <row r="83719" spans="1:3">
      <c r="A83719" s="2">
        <v>43667.08333333334</v>
      </c>
      <c r="B83719">
        <v>0</v>
      </c>
      <c r="C83719">
        <v>0</v>
      </c>
    </row>
    <row r="83720" spans="1:3">
      <c r="A83720" s="2">
        <v>43667.125</v>
      </c>
      <c r="B83720">
        <v>0</v>
      </c>
      <c r="C83720">
        <v>0</v>
      </c>
    </row>
    <row r="83721" spans="1:3">
      <c r="A83721" s="2">
        <v>43667.16666666666</v>
      </c>
      <c r="B83721">
        <v>0.01999999955296516</v>
      </c>
      <c r="C83721">
        <v>0.02</v>
      </c>
    </row>
    <row r="83722" spans="1:3">
      <c r="A83722" s="2">
        <v>43667.20833333334</v>
      </c>
      <c r="B83722">
        <v>0.01999999955296516</v>
      </c>
      <c r="C83722">
        <v>0.02</v>
      </c>
    </row>
    <row r="83723" spans="1:3">
      <c r="A83723" s="2">
        <v>43667.25</v>
      </c>
      <c r="B83723">
        <v>0.01999999955296516</v>
      </c>
      <c r="C83723">
        <v>0.02</v>
      </c>
    </row>
    <row r="83724" spans="1:3">
      <c r="A83724" s="2">
        <v>43667.29166666666</v>
      </c>
      <c r="B83724">
        <v>0.01999999955296516</v>
      </c>
      <c r="C83724">
        <v>0.02</v>
      </c>
    </row>
    <row r="83725" spans="1:3">
      <c r="A83725" s="2">
        <v>43667.33333333334</v>
      </c>
      <c r="B83725">
        <v>0.01999999955296516</v>
      </c>
      <c r="C83725">
        <v>0.02</v>
      </c>
    </row>
    <row r="83726" spans="1:3">
      <c r="A83726" s="2">
        <v>43667.375</v>
      </c>
      <c r="B83726">
        <v>0.01999999955296516</v>
      </c>
      <c r="C83726">
        <v>0.02</v>
      </c>
    </row>
    <row r="83727" spans="1:3">
      <c r="A83727" s="2">
        <v>43667.41666666666</v>
      </c>
      <c r="B83727">
        <v>0.01999999955296516</v>
      </c>
      <c r="C83727">
        <v>0.02</v>
      </c>
    </row>
    <row r="83728" spans="1:3">
      <c r="A83728" s="2">
        <v>43667.45833333334</v>
      </c>
      <c r="B83728">
        <v>0.01999999955296516</v>
      </c>
      <c r="C83728">
        <v>0.02</v>
      </c>
    </row>
    <row r="83729" spans="1:3">
      <c r="A83729" s="2">
        <v>43667.5</v>
      </c>
      <c r="B83729">
        <v>0.01999999955296516</v>
      </c>
      <c r="C83729">
        <v>0.02</v>
      </c>
    </row>
    <row r="83730" spans="1:3">
      <c r="A83730" s="2">
        <v>43667.54166666666</v>
      </c>
      <c r="B83730">
        <v>0.01999999955296516</v>
      </c>
      <c r="C83730">
        <v>0.03</v>
      </c>
    </row>
    <row r="83731" spans="1:3">
      <c r="A83731" s="2">
        <v>43667.58333333334</v>
      </c>
      <c r="B83731">
        <v>0.01999999955296516</v>
      </c>
      <c r="C83731">
        <v>0.03</v>
      </c>
    </row>
    <row r="83732" spans="1:3">
      <c r="A83732" s="2">
        <v>43667.625</v>
      </c>
      <c r="B83732">
        <v>0.01999999955296516</v>
      </c>
      <c r="C83732">
        <v>0.03</v>
      </c>
    </row>
    <row r="83733" spans="1:3">
      <c r="A83733" s="2">
        <v>43667.66666666666</v>
      </c>
      <c r="B83733">
        <v>0.1400000005960464</v>
      </c>
      <c r="C83733">
        <v>0.08</v>
      </c>
    </row>
    <row r="83734" spans="1:3">
      <c r="A83734" s="2">
        <v>43667.70833333334</v>
      </c>
      <c r="B83734">
        <v>0.1500000059604645</v>
      </c>
      <c r="C83734">
        <v>0.19</v>
      </c>
    </row>
    <row r="83735" spans="1:3">
      <c r="A83735" s="2">
        <v>43667.75</v>
      </c>
      <c r="B83735">
        <v>0.1500000059604645</v>
      </c>
      <c r="C83735">
        <v>0.19</v>
      </c>
    </row>
    <row r="83736" spans="1:3">
      <c r="A83736" s="2">
        <v>43667.79166666666</v>
      </c>
      <c r="B83736">
        <v>0.1500000059604645</v>
      </c>
      <c r="C83736">
        <v>0.19</v>
      </c>
    </row>
    <row r="83737" spans="1:3">
      <c r="A83737" s="2">
        <v>43667.83333333334</v>
      </c>
      <c r="B83737">
        <v>0.1500000059604645</v>
      </c>
      <c r="C83737">
        <v>0.19</v>
      </c>
    </row>
    <row r="83738" spans="1:3">
      <c r="A83738" s="2">
        <v>43667.875</v>
      </c>
      <c r="B83738">
        <v>0.1500000059604645</v>
      </c>
      <c r="C83738">
        <v>0.19</v>
      </c>
    </row>
    <row r="83739" spans="1:3">
      <c r="A83739" s="2">
        <v>43667.91666666666</v>
      </c>
      <c r="B83739">
        <v>0.1500000059604645</v>
      </c>
      <c r="C83739">
        <v>0.19</v>
      </c>
    </row>
    <row r="83740" spans="1:3">
      <c r="A83740" s="2">
        <v>43667.95833333334</v>
      </c>
      <c r="B83740">
        <v>0.1500000059604645</v>
      </c>
      <c r="C83740">
        <v>0.19</v>
      </c>
    </row>
    <row r="83741" spans="1:3">
      <c r="A83741" s="2">
        <v>43668</v>
      </c>
      <c r="B83741">
        <v>0.1500000059604645</v>
      </c>
      <c r="C83741">
        <v>0.19</v>
      </c>
    </row>
    <row r="83742" spans="1:3">
      <c r="A83742" s="2">
        <v>43668.04166666666</v>
      </c>
      <c r="B83742">
        <v>0</v>
      </c>
      <c r="C83742">
        <v>0</v>
      </c>
    </row>
    <row r="83743" spans="1:3">
      <c r="A83743" s="2">
        <v>43668.08333333334</v>
      </c>
      <c r="B83743">
        <v>0</v>
      </c>
      <c r="C83743">
        <v>0</v>
      </c>
    </row>
    <row r="83744" spans="1:3">
      <c r="A83744" s="2">
        <v>43668.125</v>
      </c>
      <c r="B83744">
        <v>0</v>
      </c>
      <c r="C83744">
        <v>0</v>
      </c>
    </row>
    <row r="83745" spans="1:3">
      <c r="A83745" s="2">
        <v>43668.16666666666</v>
      </c>
      <c r="B83745">
        <v>0</v>
      </c>
      <c r="C83745">
        <v>0</v>
      </c>
    </row>
    <row r="83746" spans="1:3">
      <c r="A83746" s="2">
        <v>43668.20833333334</v>
      </c>
      <c r="B83746">
        <v>0</v>
      </c>
      <c r="C83746">
        <v>0</v>
      </c>
    </row>
    <row r="83747" spans="1:3">
      <c r="A83747" s="2">
        <v>43668.25</v>
      </c>
      <c r="B83747">
        <v>0</v>
      </c>
      <c r="C83747">
        <v>0</v>
      </c>
    </row>
    <row r="83748" spans="1:3">
      <c r="A83748" s="2">
        <v>43668.29166666666</v>
      </c>
      <c r="B83748">
        <v>0</v>
      </c>
      <c r="C83748">
        <v>0</v>
      </c>
    </row>
    <row r="83749" spans="1:3">
      <c r="A83749" s="2">
        <v>43668.33333333334</v>
      </c>
      <c r="B83749">
        <v>0</v>
      </c>
      <c r="C83749">
        <v>0</v>
      </c>
    </row>
    <row r="83750" spans="1:3">
      <c r="A83750" s="2">
        <v>43668.375</v>
      </c>
      <c r="B83750">
        <v>0</v>
      </c>
      <c r="C83750">
        <v>0</v>
      </c>
    </row>
    <row r="83751" spans="1:3">
      <c r="A83751" s="2">
        <v>43668.41666666666</v>
      </c>
      <c r="B83751">
        <v>0</v>
      </c>
      <c r="C83751">
        <v>0</v>
      </c>
    </row>
    <row r="83752" spans="1:3">
      <c r="A83752" s="2">
        <v>43668.45833333334</v>
      </c>
      <c r="B83752">
        <v>0</v>
      </c>
      <c r="C83752">
        <v>0</v>
      </c>
    </row>
    <row r="83753" spans="1:3">
      <c r="A83753" s="2">
        <v>43668.5</v>
      </c>
      <c r="B83753">
        <v>0</v>
      </c>
      <c r="C83753">
        <v>0</v>
      </c>
    </row>
    <row r="83754" spans="1:3">
      <c r="A83754" s="2">
        <v>43668.54166666666</v>
      </c>
      <c r="B83754">
        <v>0</v>
      </c>
      <c r="C83754">
        <v>0</v>
      </c>
    </row>
    <row r="83755" spans="1:3">
      <c r="A83755" s="2">
        <v>43668.58333333334</v>
      </c>
      <c r="B83755">
        <v>0.009999999776482582</v>
      </c>
      <c r="C83755">
        <v>0</v>
      </c>
    </row>
    <row r="83756" spans="1:3">
      <c r="A83756" s="2">
        <v>43668.625</v>
      </c>
      <c r="B83756">
        <v>0.07000000029802322</v>
      </c>
      <c r="C83756">
        <v>0.01</v>
      </c>
    </row>
    <row r="83757" spans="1:3">
      <c r="A83757" s="2">
        <v>43668.66666666666</v>
      </c>
      <c r="B83757">
        <v>0.07000000029802322</v>
      </c>
      <c r="C83757">
        <v>0.01</v>
      </c>
    </row>
    <row r="83758" spans="1:3">
      <c r="A83758" s="2">
        <v>43668.70833333334</v>
      </c>
      <c r="B83758">
        <v>0.07000000029802322</v>
      </c>
      <c r="C83758">
        <v>0.01</v>
      </c>
    </row>
    <row r="83759" spans="1:3">
      <c r="A83759" s="2">
        <v>43668.75</v>
      </c>
      <c r="B83759">
        <v>0.07000000029802322</v>
      </c>
      <c r="C83759">
        <v>0.01</v>
      </c>
    </row>
    <row r="83760" spans="1:3">
      <c r="A83760" s="2">
        <v>43668.79166666666</v>
      </c>
      <c r="B83760">
        <v>0.07000000029802322</v>
      </c>
      <c r="C83760">
        <v>0.01</v>
      </c>
    </row>
    <row r="83761" spans="1:3">
      <c r="A83761" s="2">
        <v>43668.83333333334</v>
      </c>
      <c r="B83761">
        <v>0.07000000029802322</v>
      </c>
      <c r="C83761">
        <v>0.01</v>
      </c>
    </row>
    <row r="83762" spans="1:3">
      <c r="A83762" s="2">
        <v>43668.875</v>
      </c>
      <c r="B83762">
        <v>0.07000000029802322</v>
      </c>
      <c r="C83762">
        <v>0.01</v>
      </c>
    </row>
    <row r="83763" spans="1:3">
      <c r="A83763" s="2">
        <v>43668.91666666666</v>
      </c>
      <c r="B83763">
        <v>0.07000000029802322</v>
      </c>
      <c r="C83763">
        <v>0.01</v>
      </c>
    </row>
    <row r="83764" spans="1:3">
      <c r="A83764" s="2">
        <v>43668.95833333334</v>
      </c>
      <c r="B83764">
        <v>0.07000000029802322</v>
      </c>
      <c r="C83764">
        <v>0.01</v>
      </c>
    </row>
    <row r="83765" spans="1:3">
      <c r="A83765" s="2">
        <v>43669</v>
      </c>
      <c r="B83765">
        <v>0.07999999821186066</v>
      </c>
      <c r="C83765">
        <v>0.01</v>
      </c>
    </row>
    <row r="83766" spans="1:3">
      <c r="A83766" s="2">
        <v>43669.04166666666</v>
      </c>
      <c r="B83766">
        <v>0</v>
      </c>
      <c r="C83766">
        <v>0</v>
      </c>
    </row>
    <row r="83767" spans="1:3">
      <c r="A83767" s="2">
        <v>43669.08333333334</v>
      </c>
      <c r="B83767">
        <v>0</v>
      </c>
      <c r="C83767">
        <v>0</v>
      </c>
    </row>
    <row r="83768" spans="1:3">
      <c r="A83768" s="2">
        <v>43669.125</v>
      </c>
      <c r="B83768">
        <v>0</v>
      </c>
      <c r="C83768">
        <v>0</v>
      </c>
    </row>
    <row r="83769" spans="1:3">
      <c r="A83769" s="2">
        <v>43669.16666666666</v>
      </c>
      <c r="B83769">
        <v>0</v>
      </c>
      <c r="C83769">
        <v>0</v>
      </c>
    </row>
    <row r="83770" spans="1:3">
      <c r="A83770" s="2">
        <v>43669.20833333334</v>
      </c>
      <c r="B83770">
        <v>0</v>
      </c>
      <c r="C83770">
        <v>0</v>
      </c>
    </row>
    <row r="83771" spans="1:3">
      <c r="A83771" s="2">
        <v>43669.25</v>
      </c>
      <c r="B83771">
        <v>0</v>
      </c>
      <c r="C83771">
        <v>0</v>
      </c>
    </row>
    <row r="83772" spans="1:3">
      <c r="A83772" s="2">
        <v>43669.29166666666</v>
      </c>
      <c r="B83772">
        <v>0</v>
      </c>
      <c r="C83772">
        <v>0</v>
      </c>
    </row>
    <row r="83773" spans="1:3">
      <c r="A83773" s="2">
        <v>43669.33333333334</v>
      </c>
      <c r="B83773">
        <v>0</v>
      </c>
      <c r="C83773">
        <v>0</v>
      </c>
    </row>
    <row r="83774" spans="1:3">
      <c r="A83774" s="2">
        <v>43669.375</v>
      </c>
      <c r="B83774">
        <v>0</v>
      </c>
      <c r="C83774">
        <v>0</v>
      </c>
    </row>
    <row r="83775" spans="1:3">
      <c r="A83775" s="2">
        <v>43669.41666666666</v>
      </c>
      <c r="B83775">
        <v>0</v>
      </c>
      <c r="C83775">
        <v>0</v>
      </c>
    </row>
    <row r="83776" spans="1:3">
      <c r="A83776" s="2">
        <v>43669.45833333334</v>
      </c>
      <c r="B83776">
        <v>0</v>
      </c>
      <c r="C83776">
        <v>0</v>
      </c>
    </row>
    <row r="83777" spans="1:3">
      <c r="A83777" s="2">
        <v>43669.5</v>
      </c>
      <c r="B83777">
        <v>0</v>
      </c>
      <c r="C83777">
        <v>0.01</v>
      </c>
    </row>
    <row r="83778" spans="1:3">
      <c r="A83778" s="2">
        <v>43669.54166666666</v>
      </c>
      <c r="B83778">
        <v>0.009999999776482582</v>
      </c>
      <c r="C83778">
        <v>0.01</v>
      </c>
    </row>
    <row r="83779" spans="1:3">
      <c r="A83779" s="2">
        <v>43669.58333333334</v>
      </c>
      <c r="B83779">
        <v>0.009999999776482582</v>
      </c>
      <c r="C83779">
        <v>0.02</v>
      </c>
    </row>
    <row r="83780" spans="1:3">
      <c r="A83780" s="2">
        <v>43669.625</v>
      </c>
      <c r="B83780">
        <v>0.07999999821186066</v>
      </c>
      <c r="C83780">
        <v>0.12</v>
      </c>
    </row>
    <row r="83781" spans="1:3">
      <c r="A83781" s="2">
        <v>43669.66666666666</v>
      </c>
      <c r="B83781">
        <v>0.1299999952316284</v>
      </c>
      <c r="C83781">
        <v>0.16</v>
      </c>
    </row>
    <row r="83782" spans="1:3">
      <c r="A83782" s="2">
        <v>43669.70833333334</v>
      </c>
      <c r="B83782">
        <v>0.1299999952316284</v>
      </c>
      <c r="C83782">
        <v>0.16</v>
      </c>
    </row>
    <row r="83783" spans="1:3">
      <c r="A83783" s="2">
        <v>43669.75</v>
      </c>
      <c r="B83783">
        <v>0.1299999952316284</v>
      </c>
      <c r="C83783">
        <v>0.16</v>
      </c>
    </row>
    <row r="83784" spans="1:3">
      <c r="A83784" s="2">
        <v>43669.79166666666</v>
      </c>
      <c r="B83784">
        <v>0.1299999952316284</v>
      </c>
      <c r="C83784">
        <v>0.16</v>
      </c>
    </row>
    <row r="83785" spans="1:3">
      <c r="A83785" s="2">
        <v>43669.83333333334</v>
      </c>
      <c r="B83785">
        <v>0.1299999952316284</v>
      </c>
      <c r="C83785">
        <v>0.16</v>
      </c>
    </row>
    <row r="83786" spans="1:3">
      <c r="A83786" s="2">
        <v>43669.875</v>
      </c>
      <c r="B83786">
        <v>0.1299999952316284</v>
      </c>
      <c r="C83786">
        <v>0.16</v>
      </c>
    </row>
    <row r="83787" spans="1:3">
      <c r="A83787" s="2">
        <v>43669.91666666666</v>
      </c>
      <c r="B83787">
        <v>0.1299999952316284</v>
      </c>
      <c r="C83787">
        <v>0.16</v>
      </c>
    </row>
    <row r="83788" spans="1:3">
      <c r="A83788" s="2">
        <v>43669.95833333334</v>
      </c>
      <c r="B83788">
        <v>0.1299999952316284</v>
      </c>
      <c r="C83788">
        <v>0.16</v>
      </c>
    </row>
    <row r="83789" spans="1:3">
      <c r="A83789" s="2">
        <v>43670</v>
      </c>
      <c r="B83789">
        <v>0.1299999952316284</v>
      </c>
      <c r="C83789">
        <v>0.16</v>
      </c>
    </row>
    <row r="83790" spans="1:3">
      <c r="A83790" s="2">
        <v>43670.04166666666</v>
      </c>
      <c r="B83790">
        <v>0</v>
      </c>
      <c r="C83790">
        <v>0</v>
      </c>
    </row>
    <row r="83791" spans="1:3">
      <c r="A83791" s="2">
        <v>43670.08333333334</v>
      </c>
      <c r="B83791">
        <v>0</v>
      </c>
      <c r="C83791">
        <v>0</v>
      </c>
    </row>
    <row r="83792" spans="1:3">
      <c r="A83792" s="2">
        <v>43670.125</v>
      </c>
      <c r="B83792">
        <v>0</v>
      </c>
      <c r="C83792">
        <v>0</v>
      </c>
    </row>
    <row r="83793" spans="1:3">
      <c r="A83793" s="2">
        <v>43670.16666666666</v>
      </c>
      <c r="B83793">
        <v>0</v>
      </c>
      <c r="C83793">
        <v>0</v>
      </c>
    </row>
    <row r="83794" spans="1:3">
      <c r="A83794" s="2">
        <v>43670.20833333334</v>
      </c>
      <c r="B83794">
        <v>0</v>
      </c>
      <c r="C83794">
        <v>0</v>
      </c>
    </row>
    <row r="83795" spans="1:3">
      <c r="A83795" s="2">
        <v>43670.25</v>
      </c>
      <c r="B83795">
        <v>0</v>
      </c>
      <c r="C83795">
        <v>0</v>
      </c>
    </row>
    <row r="83796" spans="1:3">
      <c r="A83796" s="2">
        <v>43670.29166666666</v>
      </c>
      <c r="B83796">
        <v>0</v>
      </c>
      <c r="C83796">
        <v>0</v>
      </c>
    </row>
    <row r="83797" spans="1:3">
      <c r="A83797" s="2">
        <v>43670.33333333334</v>
      </c>
      <c r="B83797">
        <v>0</v>
      </c>
      <c r="C83797">
        <v>0</v>
      </c>
    </row>
    <row r="83798" spans="1:3">
      <c r="A83798" s="2">
        <v>43670.375</v>
      </c>
      <c r="B83798">
        <v>0</v>
      </c>
      <c r="C83798">
        <v>0.01</v>
      </c>
    </row>
    <row r="83799" spans="1:3">
      <c r="A83799" s="2">
        <v>43670.41666666666</v>
      </c>
      <c r="B83799">
        <v>0</v>
      </c>
      <c r="C83799">
        <v>0.05</v>
      </c>
    </row>
    <row r="83800" spans="1:3">
      <c r="A83800" s="2">
        <v>43670.45833333334</v>
      </c>
      <c r="B83800">
        <v>0.009999999776482582</v>
      </c>
      <c r="C83800">
        <v>0.06</v>
      </c>
    </row>
    <row r="83801" spans="1:3">
      <c r="A83801" s="2">
        <v>43670.5</v>
      </c>
      <c r="B83801">
        <v>0.02999999932944775</v>
      </c>
      <c r="C83801">
        <v>0.09</v>
      </c>
    </row>
    <row r="83802" spans="1:3">
      <c r="A83802" s="2">
        <v>43670.54166666666</v>
      </c>
      <c r="B83802">
        <v>0.07999999821186066</v>
      </c>
      <c r="C83802">
        <v>0.15</v>
      </c>
    </row>
    <row r="83803" spans="1:3">
      <c r="A83803" s="2">
        <v>43670.58333333334</v>
      </c>
      <c r="B83803">
        <v>0.1700000017881393</v>
      </c>
      <c r="C83803">
        <v>0.25</v>
      </c>
    </row>
    <row r="83804" spans="1:3">
      <c r="A83804" s="2">
        <v>43670.625</v>
      </c>
      <c r="B83804">
        <v>0.2599999904632568</v>
      </c>
      <c r="C83804">
        <v>0.37</v>
      </c>
    </row>
    <row r="83805" spans="1:3">
      <c r="A83805" s="2">
        <v>43670.66666666666</v>
      </c>
      <c r="B83805">
        <v>0.9800000190734863</v>
      </c>
      <c r="C83805">
        <v>2.11</v>
      </c>
    </row>
    <row r="83806" spans="1:3">
      <c r="A83806" s="2">
        <v>43670.70833333334</v>
      </c>
      <c r="B83806">
        <v>1.399999976158142</v>
      </c>
      <c r="C83806">
        <v>3.3</v>
      </c>
    </row>
    <row r="83807" spans="1:3">
      <c r="A83807" s="2">
        <v>43670.75</v>
      </c>
      <c r="B83807">
        <v>1.399999976158142</v>
      </c>
      <c r="C83807">
        <v>3.3</v>
      </c>
    </row>
    <row r="83808" spans="1:3">
      <c r="A83808" s="2">
        <v>43670.79166666666</v>
      </c>
      <c r="B83808">
        <v>1.399999976158142</v>
      </c>
      <c r="C83808">
        <v>3.3</v>
      </c>
    </row>
    <row r="83809" spans="1:3">
      <c r="A83809" s="2">
        <v>43670.83333333334</v>
      </c>
      <c r="B83809">
        <v>1.399999976158142</v>
      </c>
      <c r="C83809">
        <v>3.3</v>
      </c>
    </row>
    <row r="83810" spans="1:3">
      <c r="A83810" s="2">
        <v>43670.875</v>
      </c>
      <c r="B83810">
        <v>1.399999976158142</v>
      </c>
      <c r="C83810">
        <v>3.3</v>
      </c>
    </row>
    <row r="83811" spans="1:3">
      <c r="A83811" s="2">
        <v>43670.91666666666</v>
      </c>
      <c r="B83811">
        <v>1.399999976158142</v>
      </c>
      <c r="C83811">
        <v>3.3</v>
      </c>
    </row>
    <row r="83812" spans="1:3">
      <c r="A83812" s="2">
        <v>43670.95833333334</v>
      </c>
      <c r="B83812">
        <v>1.399999976158142</v>
      </c>
      <c r="C83812">
        <v>3.3</v>
      </c>
    </row>
    <row r="83813" spans="1:3">
      <c r="A83813" s="2">
        <v>43671</v>
      </c>
      <c r="B83813">
        <v>1.399999976158142</v>
      </c>
      <c r="C83813">
        <v>3.3</v>
      </c>
    </row>
    <row r="83814" spans="1:3">
      <c r="A83814" s="2">
        <v>43671.04166666666</v>
      </c>
      <c r="B83814">
        <v>0</v>
      </c>
      <c r="C83814">
        <v>0</v>
      </c>
    </row>
    <row r="83815" spans="1:3">
      <c r="A83815" s="2">
        <v>43671.08333333334</v>
      </c>
      <c r="B83815">
        <v>0</v>
      </c>
      <c r="C83815">
        <v>0</v>
      </c>
    </row>
    <row r="83816" spans="1:3">
      <c r="A83816" s="2">
        <v>43671.125</v>
      </c>
      <c r="B83816">
        <v>0</v>
      </c>
      <c r="C83816">
        <v>0</v>
      </c>
    </row>
    <row r="83817" spans="1:3">
      <c r="A83817" s="2">
        <v>43671.16666666666</v>
      </c>
      <c r="B83817">
        <v>0</v>
      </c>
      <c r="C83817">
        <v>0</v>
      </c>
    </row>
    <row r="83818" spans="1:3">
      <c r="A83818" s="2">
        <v>43671.20833333334</v>
      </c>
      <c r="B83818">
        <v>0</v>
      </c>
      <c r="C83818">
        <v>0</v>
      </c>
    </row>
    <row r="83819" spans="1:3">
      <c r="A83819" s="2">
        <v>43671.25</v>
      </c>
      <c r="B83819">
        <v>0</v>
      </c>
      <c r="C83819">
        <v>0</v>
      </c>
    </row>
    <row r="83820" spans="1:3">
      <c r="A83820" s="2">
        <v>43671.29166666666</v>
      </c>
      <c r="B83820">
        <v>0</v>
      </c>
      <c r="C83820">
        <v>0</v>
      </c>
    </row>
    <row r="83821" spans="1:3">
      <c r="A83821" s="2">
        <v>43671.33333333334</v>
      </c>
      <c r="B83821">
        <v>0</v>
      </c>
      <c r="C83821">
        <v>0</v>
      </c>
    </row>
    <row r="83822" spans="1:3">
      <c r="A83822" s="2">
        <v>43671.375</v>
      </c>
      <c r="B83822">
        <v>0</v>
      </c>
      <c r="C83822">
        <v>0</v>
      </c>
    </row>
    <row r="83823" spans="1:3">
      <c r="A83823" s="2">
        <v>43671.41666666666</v>
      </c>
      <c r="B83823">
        <v>0</v>
      </c>
      <c r="C83823">
        <v>0</v>
      </c>
    </row>
    <row r="83824" spans="1:3">
      <c r="A83824" s="2">
        <v>43671.45833333334</v>
      </c>
      <c r="B83824">
        <v>0</v>
      </c>
      <c r="C83824">
        <v>0</v>
      </c>
    </row>
    <row r="83825" spans="1:3">
      <c r="A83825" s="2">
        <v>43671.5</v>
      </c>
      <c r="B83825">
        <v>0</v>
      </c>
      <c r="C83825">
        <v>0</v>
      </c>
    </row>
    <row r="83826" spans="1:3">
      <c r="A83826" s="2">
        <v>43671.54166666666</v>
      </c>
      <c r="B83826">
        <v>0</v>
      </c>
      <c r="C83826">
        <v>0</v>
      </c>
    </row>
    <row r="83827" spans="1:3">
      <c r="A83827" s="2">
        <v>43671.58333333334</v>
      </c>
      <c r="B83827">
        <v>0</v>
      </c>
      <c r="C83827">
        <v>0</v>
      </c>
    </row>
    <row r="83828" spans="1:3">
      <c r="A83828" s="2">
        <v>43671.625</v>
      </c>
      <c r="B83828">
        <v>0</v>
      </c>
      <c r="C83828">
        <v>0</v>
      </c>
    </row>
    <row r="83829" spans="1:3">
      <c r="A83829" s="2">
        <v>43671.66666666666</v>
      </c>
      <c r="B83829">
        <v>0</v>
      </c>
      <c r="C83829">
        <v>0</v>
      </c>
    </row>
    <row r="83830" spans="1:3">
      <c r="A83830" s="2">
        <v>43671.70833333334</v>
      </c>
      <c r="B83830">
        <v>0</v>
      </c>
      <c r="C83830">
        <v>0</v>
      </c>
    </row>
    <row r="83831" spans="1:3">
      <c r="A83831" s="2">
        <v>43671.75</v>
      </c>
      <c r="B83831">
        <v>0</v>
      </c>
      <c r="C83831">
        <v>0</v>
      </c>
    </row>
    <row r="83832" spans="1:3">
      <c r="A83832" s="2">
        <v>43671.79166666666</v>
      </c>
      <c r="B83832">
        <v>0</v>
      </c>
      <c r="C83832">
        <v>0</v>
      </c>
    </row>
    <row r="83833" spans="1:3">
      <c r="A83833" s="2">
        <v>43671.83333333334</v>
      </c>
      <c r="B83833">
        <v>0</v>
      </c>
      <c r="C83833">
        <v>0</v>
      </c>
    </row>
    <row r="83834" spans="1:3">
      <c r="A83834" s="2">
        <v>43671.875</v>
      </c>
      <c r="B83834">
        <v>0</v>
      </c>
      <c r="C83834">
        <v>0</v>
      </c>
    </row>
    <row r="83835" spans="1:3">
      <c r="A83835" s="2">
        <v>43671.91666666666</v>
      </c>
      <c r="B83835">
        <v>0</v>
      </c>
      <c r="C83835">
        <v>0</v>
      </c>
    </row>
    <row r="83836" spans="1:3">
      <c r="A83836" s="2">
        <v>43671.95833333334</v>
      </c>
      <c r="B83836">
        <v>0</v>
      </c>
      <c r="C83836">
        <v>0</v>
      </c>
    </row>
    <row r="83837" spans="1:3">
      <c r="A83837" s="2">
        <v>43672</v>
      </c>
      <c r="B83837">
        <v>0</v>
      </c>
      <c r="C83837">
        <v>0</v>
      </c>
    </row>
    <row r="83838" spans="1:3">
      <c r="A83838" s="2">
        <v>43672.04166666666</v>
      </c>
      <c r="B83838">
        <v>0</v>
      </c>
      <c r="C83838">
        <v>0</v>
      </c>
    </row>
    <row r="83839" spans="1:3">
      <c r="A83839" s="2">
        <v>43672.08333333334</v>
      </c>
      <c r="B83839">
        <v>0</v>
      </c>
      <c r="C83839">
        <v>0</v>
      </c>
    </row>
    <row r="83840" spans="1:3">
      <c r="A83840" s="2">
        <v>43672.125</v>
      </c>
      <c r="B83840">
        <v>0</v>
      </c>
      <c r="C83840">
        <v>0</v>
      </c>
    </row>
    <row r="83841" spans="1:3">
      <c r="A83841" s="2">
        <v>43672.16666666666</v>
      </c>
      <c r="B83841">
        <v>0</v>
      </c>
      <c r="C83841">
        <v>0</v>
      </c>
    </row>
    <row r="83842" spans="1:3">
      <c r="A83842" s="2">
        <v>43672.20833333334</v>
      </c>
      <c r="B83842">
        <v>0</v>
      </c>
      <c r="C83842">
        <v>0</v>
      </c>
    </row>
    <row r="83843" spans="1:3">
      <c r="A83843" s="2">
        <v>43672.25</v>
      </c>
      <c r="B83843">
        <v>0</v>
      </c>
      <c r="C83843">
        <v>0</v>
      </c>
    </row>
    <row r="83844" spans="1:3">
      <c r="A83844" s="2">
        <v>43672.29166666666</v>
      </c>
      <c r="B83844">
        <v>0</v>
      </c>
      <c r="C83844">
        <v>0</v>
      </c>
    </row>
    <row r="83845" spans="1:3">
      <c r="A83845" s="2">
        <v>43672.33333333334</v>
      </c>
      <c r="B83845">
        <v>0</v>
      </c>
      <c r="C83845">
        <v>0</v>
      </c>
    </row>
    <row r="83846" spans="1:3">
      <c r="A83846" s="2">
        <v>43672.375</v>
      </c>
      <c r="B83846">
        <v>0</v>
      </c>
      <c r="C83846">
        <v>0</v>
      </c>
    </row>
    <row r="83847" spans="1:3">
      <c r="A83847" s="2">
        <v>43672.41666666666</v>
      </c>
      <c r="B83847">
        <v>0</v>
      </c>
      <c r="C83847">
        <v>0</v>
      </c>
    </row>
    <row r="83848" spans="1:3">
      <c r="A83848" s="2">
        <v>43672.45833333334</v>
      </c>
      <c r="B83848">
        <v>0</v>
      </c>
      <c r="C83848">
        <v>0</v>
      </c>
    </row>
    <row r="83849" spans="1:3">
      <c r="A83849" s="2">
        <v>43672.5</v>
      </c>
      <c r="B83849">
        <v>0</v>
      </c>
      <c r="C83849">
        <v>0</v>
      </c>
    </row>
    <row r="83850" spans="1:3">
      <c r="A83850" s="2">
        <v>43672.54166666666</v>
      </c>
      <c r="B83850">
        <v>0</v>
      </c>
      <c r="C83850">
        <v>0</v>
      </c>
    </row>
    <row r="83851" spans="1:3">
      <c r="A83851" s="2">
        <v>43672.58333333334</v>
      </c>
      <c r="B83851">
        <v>0</v>
      </c>
      <c r="C83851">
        <v>0</v>
      </c>
    </row>
    <row r="83852" spans="1:3">
      <c r="A83852" s="2">
        <v>43672.625</v>
      </c>
      <c r="B83852">
        <v>0</v>
      </c>
      <c r="C83852">
        <v>0</v>
      </c>
    </row>
    <row r="83853" spans="1:3">
      <c r="A83853" s="2">
        <v>43672.66666666666</v>
      </c>
      <c r="B83853">
        <v>0</v>
      </c>
      <c r="C83853">
        <v>0</v>
      </c>
    </row>
    <row r="83854" spans="1:3">
      <c r="A83854" s="2">
        <v>43672.70833333334</v>
      </c>
      <c r="B83854">
        <v>0</v>
      </c>
      <c r="C83854">
        <v>0</v>
      </c>
    </row>
    <row r="83855" spans="1:3">
      <c r="A83855" s="2">
        <v>43672.75</v>
      </c>
      <c r="B83855">
        <v>0</v>
      </c>
      <c r="C83855">
        <v>0</v>
      </c>
    </row>
    <row r="83856" spans="1:3">
      <c r="A83856" s="2">
        <v>43672.79166666666</v>
      </c>
      <c r="B83856">
        <v>0</v>
      </c>
      <c r="C83856">
        <v>0.08</v>
      </c>
    </row>
    <row r="83857" spans="1:3">
      <c r="A83857" s="2">
        <v>43672.83333333334</v>
      </c>
      <c r="B83857">
        <v>0</v>
      </c>
      <c r="C83857">
        <v>0.24</v>
      </c>
    </row>
    <row r="83858" spans="1:3">
      <c r="A83858" s="2">
        <v>43672.875</v>
      </c>
      <c r="B83858">
        <v>0</v>
      </c>
      <c r="C83858">
        <v>0.35</v>
      </c>
    </row>
    <row r="83859" spans="1:3">
      <c r="A83859" s="2">
        <v>43672.91666666666</v>
      </c>
      <c r="B83859">
        <v>0</v>
      </c>
      <c r="C83859">
        <v>0.37</v>
      </c>
    </row>
    <row r="83860" spans="1:3">
      <c r="A83860" s="2">
        <v>43672.95833333334</v>
      </c>
      <c r="B83860">
        <v>0</v>
      </c>
      <c r="C83860">
        <v>0.37</v>
      </c>
    </row>
    <row r="83861" spans="1:3">
      <c r="A83861" s="2">
        <v>43673</v>
      </c>
      <c r="B83861">
        <v>0</v>
      </c>
      <c r="C83861">
        <v>0.37</v>
      </c>
    </row>
    <row r="83862" spans="1:3">
      <c r="A83862" s="2">
        <v>43673.04166666666</v>
      </c>
      <c r="B83862">
        <v>0</v>
      </c>
      <c r="C83862">
        <v>0</v>
      </c>
    </row>
    <row r="83863" spans="1:3">
      <c r="A83863" s="2">
        <v>43673.08333333334</v>
      </c>
      <c r="B83863">
        <v>0</v>
      </c>
      <c r="C83863">
        <v>0</v>
      </c>
    </row>
    <row r="83864" spans="1:3">
      <c r="A83864" s="2">
        <v>43673.125</v>
      </c>
      <c r="B83864">
        <v>0</v>
      </c>
      <c r="C83864">
        <v>0.04</v>
      </c>
    </row>
    <row r="83865" spans="1:3">
      <c r="A83865" s="2">
        <v>43673.16666666666</v>
      </c>
      <c r="B83865">
        <v>0</v>
      </c>
      <c r="C83865">
        <v>0.26</v>
      </c>
    </row>
    <row r="83866" spans="1:3">
      <c r="A83866" s="2">
        <v>43673.20833333334</v>
      </c>
      <c r="B83866">
        <v>0.01999999955296516</v>
      </c>
      <c r="C83866">
        <v>0.62</v>
      </c>
    </row>
    <row r="83867" spans="1:3">
      <c r="A83867" s="2">
        <v>43673.25</v>
      </c>
      <c r="B83867">
        <v>0.02999999932944775</v>
      </c>
      <c r="C83867">
        <v>0.87</v>
      </c>
    </row>
    <row r="83868" spans="1:3">
      <c r="A83868" s="2">
        <v>43673.29166666666</v>
      </c>
      <c r="B83868">
        <v>0.1299999952316284</v>
      </c>
      <c r="C83868">
        <v>1</v>
      </c>
    </row>
    <row r="83869" spans="1:3">
      <c r="A83869" s="2">
        <v>43673.33333333334</v>
      </c>
      <c r="B83869">
        <v>0.2199999988079071</v>
      </c>
      <c r="C83869">
        <v>1.2</v>
      </c>
    </row>
    <row r="83870" spans="1:3">
      <c r="A83870" s="2">
        <v>43673.375</v>
      </c>
      <c r="B83870">
        <v>0.5699999928474426</v>
      </c>
      <c r="C83870">
        <v>1.82</v>
      </c>
    </row>
    <row r="83871" spans="1:3">
      <c r="A83871" s="2">
        <v>43673.41666666666</v>
      </c>
      <c r="B83871">
        <v>0.5699999928474426</v>
      </c>
      <c r="C83871">
        <v>1.83</v>
      </c>
    </row>
    <row r="83872" spans="1:3">
      <c r="A83872" s="2">
        <v>43673.45833333334</v>
      </c>
      <c r="B83872">
        <v>0.6600000262260437</v>
      </c>
      <c r="C83872">
        <v>1.86</v>
      </c>
    </row>
    <row r="83873" spans="1:3">
      <c r="A83873" s="2">
        <v>43673.5</v>
      </c>
      <c r="B83873">
        <v>2.809999942779541</v>
      </c>
      <c r="C83873">
        <v>4.72</v>
      </c>
    </row>
    <row r="83874" spans="1:3">
      <c r="A83874" s="2">
        <v>43673.54166666666</v>
      </c>
      <c r="B83874">
        <v>3.029999971389771</v>
      </c>
      <c r="C83874">
        <v>4.98</v>
      </c>
    </row>
    <row r="83875" spans="1:3">
      <c r="A83875" s="2">
        <v>43673.58333333334</v>
      </c>
      <c r="B83875">
        <v>3.200000047683716</v>
      </c>
      <c r="C83875">
        <v>5.06</v>
      </c>
    </row>
    <row r="83876" spans="1:3">
      <c r="A83876" s="2">
        <v>43673.625</v>
      </c>
      <c r="B83876">
        <v>3.460000038146973</v>
      </c>
      <c r="C83876">
        <v>6.1</v>
      </c>
    </row>
    <row r="83877" spans="1:3">
      <c r="A83877" s="2">
        <v>43673.66666666666</v>
      </c>
      <c r="B83877">
        <v>4.630000114440918</v>
      </c>
      <c r="C83877">
        <v>8.25</v>
      </c>
    </row>
    <row r="83878" spans="1:3">
      <c r="A83878" s="2">
        <v>43673.70833333334</v>
      </c>
      <c r="B83878">
        <v>4.829999923706055</v>
      </c>
      <c r="C83878">
        <v>9.050000000000001</v>
      </c>
    </row>
    <row r="83879" spans="1:3">
      <c r="A83879" s="2">
        <v>43673.75</v>
      </c>
      <c r="B83879">
        <v>6.829999923706055</v>
      </c>
      <c r="C83879">
        <v>11.68</v>
      </c>
    </row>
    <row r="83880" spans="1:3">
      <c r="A83880" s="2">
        <v>43673.79166666666</v>
      </c>
      <c r="B83880">
        <v>9.5</v>
      </c>
      <c r="C83880">
        <v>14.31</v>
      </c>
    </row>
    <row r="83881" spans="1:3">
      <c r="A83881" s="2">
        <v>43673.83333333334</v>
      </c>
      <c r="B83881">
        <v>11.42000007629395</v>
      </c>
      <c r="C83881">
        <v>16.24</v>
      </c>
    </row>
    <row r="83882" spans="1:3">
      <c r="A83882" s="2">
        <v>43673.875</v>
      </c>
      <c r="B83882">
        <v>13.05000019073486</v>
      </c>
      <c r="C83882">
        <v>17.97</v>
      </c>
    </row>
    <row r="83883" spans="1:3">
      <c r="A83883" s="2">
        <v>43673.91666666666</v>
      </c>
      <c r="B83883">
        <v>14.07999992370605</v>
      </c>
      <c r="C83883">
        <v>18.96</v>
      </c>
    </row>
    <row r="83884" spans="1:3">
      <c r="A83884" s="2">
        <v>43673.95833333334</v>
      </c>
      <c r="B83884">
        <v>14.3100004196167</v>
      </c>
      <c r="C83884">
        <v>19.52</v>
      </c>
    </row>
    <row r="83885" spans="1:3">
      <c r="A83885" s="2">
        <v>43674</v>
      </c>
      <c r="B83885">
        <v>14.56999969482422</v>
      </c>
      <c r="C83885">
        <v>19.97</v>
      </c>
    </row>
    <row r="83886" spans="1:3">
      <c r="A83886" s="2">
        <v>43674.04166666666</v>
      </c>
      <c r="B83886">
        <v>0.5</v>
      </c>
      <c r="C83886">
        <v>0.6899999999999999</v>
      </c>
    </row>
    <row r="83887" spans="1:3">
      <c r="A83887" s="2">
        <v>43674.08333333334</v>
      </c>
      <c r="B83887">
        <v>1.259999990463257</v>
      </c>
      <c r="C83887">
        <v>1.92</v>
      </c>
    </row>
    <row r="83888" spans="1:3">
      <c r="A83888" s="2">
        <v>43674.125</v>
      </c>
      <c r="B83888">
        <v>2.319999933242798</v>
      </c>
      <c r="C83888">
        <v>3.73</v>
      </c>
    </row>
    <row r="83889" spans="1:3">
      <c r="A83889" s="2">
        <v>43674.16666666666</v>
      </c>
      <c r="B83889">
        <v>3.650000095367432</v>
      </c>
      <c r="C83889">
        <v>5.12</v>
      </c>
    </row>
    <row r="83890" spans="1:3">
      <c r="A83890" s="2">
        <v>43674.20833333334</v>
      </c>
      <c r="B83890">
        <v>4.289999961853027</v>
      </c>
      <c r="C83890">
        <v>5.96</v>
      </c>
    </row>
    <row r="83891" spans="1:3">
      <c r="A83891" s="2">
        <v>43674.25</v>
      </c>
      <c r="B83891">
        <v>5.320000171661377</v>
      </c>
      <c r="C83891">
        <v>7.04</v>
      </c>
    </row>
    <row r="83892" spans="1:3">
      <c r="A83892" s="2">
        <v>43674.29166666666</v>
      </c>
      <c r="B83892">
        <v>5.53000020980835</v>
      </c>
      <c r="C83892">
        <v>7.31</v>
      </c>
    </row>
    <row r="83893" spans="1:3">
      <c r="A83893" s="2">
        <v>43674.33333333334</v>
      </c>
      <c r="B83893">
        <v>5.650000095367432</v>
      </c>
      <c r="C83893">
        <v>7.48</v>
      </c>
    </row>
    <row r="83894" spans="1:3">
      <c r="A83894" s="2">
        <v>43674.375</v>
      </c>
      <c r="B83894">
        <v>5.670000076293945</v>
      </c>
      <c r="C83894">
        <v>7.51</v>
      </c>
    </row>
    <row r="83895" spans="1:3">
      <c r="A83895" s="2">
        <v>43674.41666666666</v>
      </c>
      <c r="B83895">
        <v>5.670000076293945</v>
      </c>
      <c r="C83895">
        <v>7.51</v>
      </c>
    </row>
    <row r="83896" spans="1:3">
      <c r="A83896" s="2">
        <v>43674.45833333334</v>
      </c>
      <c r="B83896">
        <v>5.670000076293945</v>
      </c>
      <c r="C83896">
        <v>7.51</v>
      </c>
    </row>
    <row r="83897" spans="1:3">
      <c r="A83897" s="2">
        <v>43674.5</v>
      </c>
      <c r="B83897">
        <v>5.670000076293945</v>
      </c>
      <c r="C83897">
        <v>7.51</v>
      </c>
    </row>
    <row r="83898" spans="1:3">
      <c r="A83898" s="2">
        <v>43674.54166666666</v>
      </c>
      <c r="B83898">
        <v>5.670000076293945</v>
      </c>
      <c r="C83898">
        <v>7.51</v>
      </c>
    </row>
    <row r="83899" spans="1:3">
      <c r="A83899" s="2">
        <v>43674.58333333334</v>
      </c>
      <c r="B83899">
        <v>5.670000076293945</v>
      </c>
      <c r="C83899">
        <v>7.51</v>
      </c>
    </row>
    <row r="83900" spans="1:3">
      <c r="A83900" s="2">
        <v>43674.625</v>
      </c>
      <c r="B83900">
        <v>5.670000076293945</v>
      </c>
      <c r="C83900">
        <v>7.51</v>
      </c>
    </row>
    <row r="83901" spans="1:3">
      <c r="A83901" s="2">
        <v>43674.66666666666</v>
      </c>
      <c r="B83901">
        <v>5.670000076293945</v>
      </c>
      <c r="C83901">
        <v>7.51</v>
      </c>
    </row>
    <row r="83902" spans="1:3">
      <c r="A83902" s="2">
        <v>43674.70833333334</v>
      </c>
      <c r="B83902">
        <v>5.670000076293945</v>
      </c>
      <c r="C83902">
        <v>7.51</v>
      </c>
    </row>
    <row r="83903" spans="1:3">
      <c r="A83903" s="2">
        <v>43674.75</v>
      </c>
      <c r="B83903">
        <v>5.670000076293945</v>
      </c>
      <c r="C83903">
        <v>7.51</v>
      </c>
    </row>
    <row r="83904" spans="1:3">
      <c r="A83904" s="2">
        <v>43674.79166666666</v>
      </c>
      <c r="B83904">
        <v>5.670000076293945</v>
      </c>
      <c r="C83904">
        <v>7.51</v>
      </c>
    </row>
    <row r="83905" spans="1:3">
      <c r="A83905" s="2">
        <v>43674.83333333334</v>
      </c>
      <c r="B83905">
        <v>5.670000076293945</v>
      </c>
      <c r="C83905">
        <v>7.51</v>
      </c>
    </row>
    <row r="83906" spans="1:3">
      <c r="A83906" s="2">
        <v>43674.875</v>
      </c>
      <c r="B83906">
        <v>5.670000076293945</v>
      </c>
      <c r="C83906">
        <v>7.51</v>
      </c>
    </row>
    <row r="83907" spans="1:3">
      <c r="A83907" s="2">
        <v>43674.91666666666</v>
      </c>
      <c r="B83907">
        <v>5.670000076293945</v>
      </c>
      <c r="C83907">
        <v>7.51</v>
      </c>
    </row>
    <row r="83908" spans="1:3">
      <c r="A83908" s="2">
        <v>43674.95833333334</v>
      </c>
      <c r="B83908">
        <v>5.670000076293945</v>
      </c>
      <c r="C83908">
        <v>7.51</v>
      </c>
    </row>
    <row r="83909" spans="1:3">
      <c r="A83909" s="2">
        <v>43675</v>
      </c>
      <c r="B83909">
        <v>5.670000076293945</v>
      </c>
      <c r="C83909">
        <v>7.51</v>
      </c>
    </row>
    <row r="83910" spans="1:3">
      <c r="A83910" s="2">
        <v>43675.04166666666</v>
      </c>
      <c r="B83910">
        <v>0</v>
      </c>
      <c r="C83910">
        <v>0</v>
      </c>
    </row>
    <row r="83911" spans="1:3">
      <c r="A83911" s="2">
        <v>43675.08333333334</v>
      </c>
      <c r="B83911">
        <v>0</v>
      </c>
      <c r="C83911">
        <v>0</v>
      </c>
    </row>
    <row r="83912" spans="1:3">
      <c r="A83912" s="2">
        <v>43675.125</v>
      </c>
      <c r="B83912">
        <v>0</v>
      </c>
      <c r="C83912">
        <v>0</v>
      </c>
    </row>
    <row r="83913" spans="1:3">
      <c r="A83913" s="2">
        <v>43675.16666666666</v>
      </c>
      <c r="B83913">
        <v>0</v>
      </c>
      <c r="C83913">
        <v>0</v>
      </c>
    </row>
    <row r="83914" spans="1:3">
      <c r="A83914" s="2">
        <v>43675.20833333334</v>
      </c>
      <c r="B83914">
        <v>0</v>
      </c>
      <c r="C83914">
        <v>0</v>
      </c>
    </row>
    <row r="83915" spans="1:3">
      <c r="A83915" s="2">
        <v>43675.25</v>
      </c>
      <c r="B83915">
        <v>0</v>
      </c>
      <c r="C83915">
        <v>0</v>
      </c>
    </row>
    <row r="83916" spans="1:3">
      <c r="A83916" s="2">
        <v>43675.29166666666</v>
      </c>
      <c r="B83916">
        <v>0</v>
      </c>
      <c r="C83916">
        <v>0</v>
      </c>
    </row>
    <row r="83917" spans="1:3">
      <c r="A83917" s="2">
        <v>43675.33333333334</v>
      </c>
      <c r="B83917">
        <v>0</v>
      </c>
      <c r="C83917">
        <v>0</v>
      </c>
    </row>
    <row r="83918" spans="1:3">
      <c r="A83918" s="2">
        <v>43675.375</v>
      </c>
      <c r="B83918">
        <v>0</v>
      </c>
      <c r="C83918">
        <v>0</v>
      </c>
    </row>
    <row r="83919" spans="1:3">
      <c r="A83919" s="2">
        <v>43675.41666666666</v>
      </c>
      <c r="B83919">
        <v>0</v>
      </c>
      <c r="C83919">
        <v>0</v>
      </c>
    </row>
    <row r="83920" spans="1:3">
      <c r="A83920" s="2">
        <v>43675.45833333334</v>
      </c>
      <c r="B83920">
        <v>0</v>
      </c>
      <c r="C83920">
        <v>0</v>
      </c>
    </row>
    <row r="83921" spans="1:3">
      <c r="A83921" s="2">
        <v>43675.5</v>
      </c>
      <c r="B83921">
        <v>0</v>
      </c>
      <c r="C83921">
        <v>0</v>
      </c>
    </row>
    <row r="83922" spans="1:3">
      <c r="A83922" s="2">
        <v>43675.54166666666</v>
      </c>
      <c r="B83922">
        <v>0</v>
      </c>
      <c r="C83922">
        <v>0</v>
      </c>
    </row>
    <row r="83923" spans="1:3">
      <c r="A83923" s="2">
        <v>43675.58333333334</v>
      </c>
      <c r="B83923">
        <v>0</v>
      </c>
      <c r="C83923">
        <v>0</v>
      </c>
    </row>
    <row r="83924" spans="1:3">
      <c r="A83924" s="2">
        <v>43675.625</v>
      </c>
      <c r="B83924">
        <v>0</v>
      </c>
      <c r="C83924">
        <v>0</v>
      </c>
    </row>
    <row r="83925" spans="1:3">
      <c r="A83925" s="2">
        <v>43675.66666666666</v>
      </c>
      <c r="B83925">
        <v>0</v>
      </c>
      <c r="C83925">
        <v>0</v>
      </c>
    </row>
    <row r="83926" spans="1:3">
      <c r="A83926" s="2">
        <v>43675.70833333334</v>
      </c>
      <c r="B83926">
        <v>0</v>
      </c>
      <c r="C83926">
        <v>0</v>
      </c>
    </row>
    <row r="83927" spans="1:3">
      <c r="A83927" s="2">
        <v>43675.75</v>
      </c>
      <c r="B83927">
        <v>0</v>
      </c>
      <c r="C83927">
        <v>0</v>
      </c>
    </row>
    <row r="83928" spans="1:3">
      <c r="A83928" s="2">
        <v>43675.79166666666</v>
      </c>
      <c r="B83928">
        <v>0</v>
      </c>
      <c r="C83928">
        <v>0</v>
      </c>
    </row>
    <row r="83929" spans="1:3">
      <c r="A83929" s="2">
        <v>43675.83333333334</v>
      </c>
      <c r="B83929">
        <v>0</v>
      </c>
      <c r="C83929">
        <v>0</v>
      </c>
    </row>
    <row r="83930" spans="1:3">
      <c r="A83930" s="2">
        <v>43675.875</v>
      </c>
      <c r="B83930">
        <v>0</v>
      </c>
      <c r="C83930">
        <v>0</v>
      </c>
    </row>
    <row r="83931" spans="1:3">
      <c r="A83931" s="2">
        <v>43675.91666666666</v>
      </c>
      <c r="B83931">
        <v>0</v>
      </c>
      <c r="C83931">
        <v>0</v>
      </c>
    </row>
    <row r="83932" spans="1:3">
      <c r="A83932" s="2">
        <v>43675.95833333334</v>
      </c>
      <c r="B83932">
        <v>0</v>
      </c>
      <c r="C83932">
        <v>0</v>
      </c>
    </row>
    <row r="83933" spans="1:3">
      <c r="A83933" s="2">
        <v>43676</v>
      </c>
      <c r="B83933">
        <v>0</v>
      </c>
      <c r="C83933">
        <v>0</v>
      </c>
    </row>
    <row r="83934" spans="1:3">
      <c r="A83934" s="2">
        <v>43676.04166666666</v>
      </c>
      <c r="B83934">
        <v>0</v>
      </c>
      <c r="C83934">
        <v>0</v>
      </c>
    </row>
    <row r="83935" spans="1:3">
      <c r="A83935" s="2">
        <v>43676.08333333334</v>
      </c>
      <c r="B83935">
        <v>0</v>
      </c>
      <c r="C83935">
        <v>0</v>
      </c>
    </row>
    <row r="83936" spans="1:3">
      <c r="A83936" s="2">
        <v>43676.125</v>
      </c>
      <c r="B83936">
        <v>0</v>
      </c>
      <c r="C83936">
        <v>0</v>
      </c>
    </row>
    <row r="83937" spans="1:3">
      <c r="A83937" s="2">
        <v>43676.16666666666</v>
      </c>
      <c r="B83937">
        <v>0</v>
      </c>
      <c r="C83937">
        <v>0</v>
      </c>
    </row>
    <row r="83938" spans="1:3">
      <c r="A83938" s="2">
        <v>43676.20833333334</v>
      </c>
      <c r="B83938">
        <v>0</v>
      </c>
      <c r="C83938">
        <v>0</v>
      </c>
    </row>
    <row r="83939" spans="1:3">
      <c r="A83939" s="2">
        <v>43676.25</v>
      </c>
      <c r="B83939">
        <v>0</v>
      </c>
      <c r="C83939">
        <v>0</v>
      </c>
    </row>
    <row r="83940" spans="1:3">
      <c r="A83940" s="2">
        <v>43676.29166666666</v>
      </c>
      <c r="B83940">
        <v>0</v>
      </c>
      <c r="C83940">
        <v>0</v>
      </c>
    </row>
    <row r="83941" spans="1:3">
      <c r="A83941" s="2">
        <v>43676.33333333334</v>
      </c>
      <c r="B83941">
        <v>0</v>
      </c>
      <c r="C83941">
        <v>0</v>
      </c>
    </row>
    <row r="83942" spans="1:3">
      <c r="A83942" s="2">
        <v>43676.375</v>
      </c>
      <c r="B83942">
        <v>0</v>
      </c>
      <c r="C83942">
        <v>0</v>
      </c>
    </row>
    <row r="83943" spans="1:3">
      <c r="A83943" s="2">
        <v>43676.41666666666</v>
      </c>
      <c r="B83943">
        <v>0</v>
      </c>
      <c r="C83943">
        <v>0</v>
      </c>
    </row>
    <row r="83944" spans="1:3">
      <c r="A83944" s="2">
        <v>43676.45833333334</v>
      </c>
      <c r="B83944">
        <v>0</v>
      </c>
      <c r="C83944">
        <v>0</v>
      </c>
    </row>
    <row r="83945" spans="1:3">
      <c r="A83945" s="2">
        <v>43676.5</v>
      </c>
      <c r="B83945">
        <v>0</v>
      </c>
      <c r="C83945">
        <v>0</v>
      </c>
    </row>
    <row r="83946" spans="1:3">
      <c r="A83946" s="2">
        <v>43676.54166666666</v>
      </c>
      <c r="B83946">
        <v>0</v>
      </c>
      <c r="C83946">
        <v>0</v>
      </c>
    </row>
    <row r="83947" spans="1:3">
      <c r="A83947" s="2">
        <v>43676.58333333334</v>
      </c>
      <c r="B83947">
        <v>0</v>
      </c>
      <c r="C83947">
        <v>0.01</v>
      </c>
    </row>
    <row r="83948" spans="1:3">
      <c r="A83948" s="2">
        <v>43676.625</v>
      </c>
      <c r="B83948">
        <v>0</v>
      </c>
      <c r="C83948">
        <v>0.09</v>
      </c>
    </row>
    <row r="83949" spans="1:3">
      <c r="A83949" s="2">
        <v>43676.66666666666</v>
      </c>
      <c r="B83949">
        <v>0</v>
      </c>
      <c r="C83949">
        <v>0.09</v>
      </c>
    </row>
    <row r="83950" spans="1:3">
      <c r="A83950" s="2">
        <v>43676.70833333334</v>
      </c>
      <c r="B83950">
        <v>0</v>
      </c>
      <c r="C83950">
        <v>0.09</v>
      </c>
    </row>
    <row r="83951" spans="1:3">
      <c r="A83951" s="2">
        <v>43676.75</v>
      </c>
      <c r="B83951">
        <v>0</v>
      </c>
      <c r="C83951">
        <v>0.09</v>
      </c>
    </row>
    <row r="83952" spans="1:3">
      <c r="A83952" s="2">
        <v>43676.79166666666</v>
      </c>
      <c r="B83952">
        <v>0</v>
      </c>
      <c r="C83952">
        <v>0.09</v>
      </c>
    </row>
    <row r="83953" spans="1:3">
      <c r="A83953" s="2">
        <v>43676.83333333334</v>
      </c>
      <c r="B83953">
        <v>0</v>
      </c>
      <c r="C83953">
        <v>0.09</v>
      </c>
    </row>
    <row r="83954" spans="1:3">
      <c r="A83954" s="2">
        <v>43676.875</v>
      </c>
      <c r="B83954">
        <v>0</v>
      </c>
      <c r="C83954">
        <v>0.09</v>
      </c>
    </row>
    <row r="83955" spans="1:3">
      <c r="A83955" s="2">
        <v>43676.91666666666</v>
      </c>
      <c r="B83955">
        <v>0</v>
      </c>
      <c r="C83955">
        <v>0.09</v>
      </c>
    </row>
    <row r="83956" spans="1:3">
      <c r="A83956" s="2">
        <v>43676.95833333334</v>
      </c>
      <c r="B83956">
        <v>0</v>
      </c>
      <c r="C83956">
        <v>0.09</v>
      </c>
    </row>
    <row r="83957" spans="1:3">
      <c r="A83957" s="2">
        <v>43677</v>
      </c>
      <c r="B83957">
        <v>0</v>
      </c>
      <c r="C83957">
        <v>0.09</v>
      </c>
    </row>
    <row r="83958" spans="1:3">
      <c r="A83958" s="2">
        <v>43677.04166666666</v>
      </c>
      <c r="B83958">
        <v>0</v>
      </c>
      <c r="C83958">
        <v>0</v>
      </c>
    </row>
    <row r="83959" spans="1:3">
      <c r="A83959" s="2">
        <v>43677.08333333334</v>
      </c>
      <c r="B83959">
        <v>0</v>
      </c>
      <c r="C83959">
        <v>0</v>
      </c>
    </row>
    <row r="83960" spans="1:3">
      <c r="A83960" s="2">
        <v>43677.125</v>
      </c>
      <c r="B83960">
        <v>0</v>
      </c>
      <c r="C83960">
        <v>0</v>
      </c>
    </row>
    <row r="83961" spans="1:3">
      <c r="A83961" s="2">
        <v>43677.16666666666</v>
      </c>
      <c r="B83961">
        <v>0</v>
      </c>
      <c r="C83961">
        <v>0</v>
      </c>
    </row>
    <row r="83962" spans="1:3">
      <c r="A83962" s="2">
        <v>43677.20833333334</v>
      </c>
      <c r="B83962">
        <v>0</v>
      </c>
      <c r="C83962">
        <v>0</v>
      </c>
    </row>
    <row r="83963" spans="1:3">
      <c r="A83963" s="2">
        <v>43677.25</v>
      </c>
      <c r="B83963">
        <v>0</v>
      </c>
      <c r="C83963">
        <v>0</v>
      </c>
    </row>
    <row r="83964" spans="1:3">
      <c r="A83964" s="2">
        <v>43677.29166666666</v>
      </c>
      <c r="B83964">
        <v>0</v>
      </c>
      <c r="C83964">
        <v>0</v>
      </c>
    </row>
    <row r="83965" spans="1:3">
      <c r="A83965" s="2">
        <v>43677.33333333334</v>
      </c>
      <c r="B83965">
        <v>0</v>
      </c>
      <c r="C83965">
        <v>0</v>
      </c>
    </row>
    <row r="83966" spans="1:3">
      <c r="A83966" s="2">
        <v>43677.375</v>
      </c>
      <c r="B83966">
        <v>0</v>
      </c>
      <c r="C83966">
        <v>0</v>
      </c>
    </row>
    <row r="83967" spans="1:3">
      <c r="A83967" s="2">
        <v>43677.41666666666</v>
      </c>
      <c r="B83967">
        <v>0</v>
      </c>
      <c r="C83967">
        <v>0</v>
      </c>
    </row>
    <row r="83968" spans="1:3">
      <c r="A83968" s="2">
        <v>43677.45833333334</v>
      </c>
      <c r="B83968">
        <v>0</v>
      </c>
      <c r="C83968">
        <v>0</v>
      </c>
    </row>
    <row r="83969" spans="1:3">
      <c r="A83969" s="2">
        <v>43677.5</v>
      </c>
      <c r="B83969">
        <v>0</v>
      </c>
      <c r="C83969">
        <v>0</v>
      </c>
    </row>
    <row r="83970" spans="1:3">
      <c r="A83970" s="2">
        <v>43677.54166666666</v>
      </c>
      <c r="B83970">
        <v>0</v>
      </c>
      <c r="C83970">
        <v>0</v>
      </c>
    </row>
    <row r="83971" spans="1:3">
      <c r="A83971" s="2">
        <v>43677.58333333334</v>
      </c>
      <c r="B83971">
        <v>0</v>
      </c>
      <c r="C83971">
        <v>0</v>
      </c>
    </row>
    <row r="83972" spans="1:3">
      <c r="A83972" s="2">
        <v>43677.625</v>
      </c>
      <c r="B83972">
        <v>0</v>
      </c>
      <c r="C83972">
        <v>0</v>
      </c>
    </row>
    <row r="83973" spans="1:3">
      <c r="A83973" s="2">
        <v>43677.66666666666</v>
      </c>
      <c r="B83973">
        <v>0</v>
      </c>
      <c r="C83973">
        <v>0</v>
      </c>
    </row>
    <row r="83974" spans="1:3">
      <c r="A83974" s="2">
        <v>43677.70833333334</v>
      </c>
      <c r="B83974">
        <v>0</v>
      </c>
      <c r="C83974">
        <v>0</v>
      </c>
    </row>
    <row r="83975" spans="1:3">
      <c r="A83975" s="2">
        <v>43677.75</v>
      </c>
      <c r="B83975">
        <v>0</v>
      </c>
      <c r="C83975">
        <v>0</v>
      </c>
    </row>
    <row r="83976" spans="1:3">
      <c r="A83976" s="2">
        <v>43677.79166666666</v>
      </c>
      <c r="B83976">
        <v>0</v>
      </c>
      <c r="C83976">
        <v>0</v>
      </c>
    </row>
    <row r="83977" spans="1:3">
      <c r="A83977" s="2">
        <v>43677.83333333334</v>
      </c>
      <c r="B83977">
        <v>0</v>
      </c>
      <c r="C83977">
        <v>0</v>
      </c>
    </row>
    <row r="83978" spans="1:3">
      <c r="A83978" s="2">
        <v>43677.875</v>
      </c>
      <c r="B83978">
        <v>0</v>
      </c>
      <c r="C83978">
        <v>0</v>
      </c>
    </row>
    <row r="83979" spans="1:3">
      <c r="A83979" s="2">
        <v>43677.91666666666</v>
      </c>
      <c r="B83979">
        <v>0</v>
      </c>
      <c r="C83979">
        <v>0</v>
      </c>
    </row>
    <row r="83980" spans="1:3">
      <c r="A83980" s="2">
        <v>43677.95833333334</v>
      </c>
      <c r="B83980">
        <v>0</v>
      </c>
      <c r="C83980">
        <v>0</v>
      </c>
    </row>
    <row r="83981" spans="1:3">
      <c r="A83981" s="2">
        <v>43678</v>
      </c>
      <c r="B83981">
        <v>0</v>
      </c>
      <c r="C83981">
        <v>0</v>
      </c>
    </row>
    <row r="83982" spans="1:3">
      <c r="A83982" s="2">
        <v>43678.04166666666</v>
      </c>
      <c r="B83982">
        <v>0</v>
      </c>
      <c r="C83982">
        <v>0</v>
      </c>
    </row>
    <row r="83983" spans="1:3">
      <c r="A83983" s="2">
        <v>43678.08333333334</v>
      </c>
      <c r="B83983">
        <v>0</v>
      </c>
      <c r="C83983">
        <v>0</v>
      </c>
    </row>
    <row r="83984" spans="1:3">
      <c r="A83984" s="2">
        <v>43678.125</v>
      </c>
      <c r="B83984">
        <v>0</v>
      </c>
      <c r="C83984">
        <v>0</v>
      </c>
    </row>
    <row r="83985" spans="1:3">
      <c r="A83985" s="2">
        <v>43678.16666666666</v>
      </c>
      <c r="B83985">
        <v>0</v>
      </c>
      <c r="C83985">
        <v>0</v>
      </c>
    </row>
    <row r="83986" spans="1:3">
      <c r="A83986" s="2">
        <v>43678.20833333334</v>
      </c>
      <c r="B83986">
        <v>0</v>
      </c>
      <c r="C83986">
        <v>0</v>
      </c>
    </row>
    <row r="83987" spans="1:3">
      <c r="A83987" s="2">
        <v>43678.25</v>
      </c>
      <c r="B83987">
        <v>0</v>
      </c>
      <c r="C83987">
        <v>0</v>
      </c>
    </row>
    <row r="83988" spans="1:3">
      <c r="A83988" s="2">
        <v>43678.29166666666</v>
      </c>
      <c r="B83988">
        <v>0</v>
      </c>
      <c r="C83988">
        <v>0</v>
      </c>
    </row>
    <row r="83989" spans="1:3">
      <c r="A83989" s="2">
        <v>43678.33333333334</v>
      </c>
      <c r="B83989">
        <v>0</v>
      </c>
      <c r="C83989">
        <v>0</v>
      </c>
    </row>
    <row r="83990" spans="1:3">
      <c r="A83990" s="2">
        <v>43678.375</v>
      </c>
      <c r="B83990">
        <v>0</v>
      </c>
      <c r="C83990">
        <v>0</v>
      </c>
    </row>
    <row r="83991" spans="1:3">
      <c r="A83991" s="2">
        <v>43678.41666666666</v>
      </c>
      <c r="B83991">
        <v>0</v>
      </c>
      <c r="C83991">
        <v>0</v>
      </c>
    </row>
    <row r="83992" spans="1:3">
      <c r="A83992" s="2">
        <v>43678.45833333334</v>
      </c>
      <c r="B83992">
        <v>0.2099999934434891</v>
      </c>
      <c r="C83992">
        <v>0.14</v>
      </c>
    </row>
    <row r="83993" spans="1:3">
      <c r="A83993" s="2">
        <v>43678.5</v>
      </c>
      <c r="B83993">
        <v>0.4399999976158142</v>
      </c>
      <c r="C83993">
        <v>0.35</v>
      </c>
    </row>
    <row r="83994" spans="1:3">
      <c r="A83994" s="2">
        <v>43678.54166666666</v>
      </c>
      <c r="B83994">
        <v>0.5699999928474426</v>
      </c>
      <c r="C83994">
        <v>0.54</v>
      </c>
    </row>
    <row r="83995" spans="1:3">
      <c r="A83995" s="2">
        <v>43678.58333333334</v>
      </c>
      <c r="B83995">
        <v>0.5699999928474426</v>
      </c>
      <c r="C83995">
        <v>0.58</v>
      </c>
    </row>
    <row r="83996" spans="1:3">
      <c r="A83996" s="2">
        <v>43678.625</v>
      </c>
      <c r="B83996">
        <v>0.5699999928474426</v>
      </c>
      <c r="C83996">
        <v>0.58</v>
      </c>
    </row>
    <row r="83997" spans="1:3">
      <c r="A83997" s="2">
        <v>43678.66666666666</v>
      </c>
      <c r="B83997">
        <v>0.5699999928474426</v>
      </c>
      <c r="C83997">
        <v>0.58</v>
      </c>
    </row>
    <row r="83998" spans="1:3">
      <c r="A83998" s="2">
        <v>43678.70833333334</v>
      </c>
      <c r="B83998">
        <v>0.5699999928474426</v>
      </c>
      <c r="C83998">
        <v>0.58</v>
      </c>
    </row>
    <row r="83999" spans="1:3">
      <c r="A83999" s="2">
        <v>43678.75</v>
      </c>
      <c r="B83999">
        <v>0.5699999928474426</v>
      </c>
      <c r="C83999">
        <v>0.58</v>
      </c>
    </row>
    <row r="84000" spans="1:3">
      <c r="A84000" s="2">
        <v>43678.79166666666</v>
      </c>
      <c r="B84000">
        <v>0.5699999928474426</v>
      </c>
      <c r="C84000">
        <v>0.58</v>
      </c>
    </row>
    <row r="84001" spans="1:3">
      <c r="A84001" s="2">
        <v>43678.83333333334</v>
      </c>
      <c r="B84001">
        <v>0.5699999928474426</v>
      </c>
      <c r="C84001">
        <v>0.58</v>
      </c>
    </row>
    <row r="84002" spans="1:3">
      <c r="A84002" s="2">
        <v>43678.875</v>
      </c>
      <c r="B84002">
        <v>0.5699999928474426</v>
      </c>
      <c r="C84002">
        <v>0.58</v>
      </c>
    </row>
    <row r="84003" spans="1:3">
      <c r="A84003" s="2">
        <v>43678.91666666666</v>
      </c>
      <c r="B84003">
        <v>0.5699999928474426</v>
      </c>
      <c r="C84003">
        <v>0.58</v>
      </c>
    </row>
    <row r="84004" spans="1:3">
      <c r="A84004" s="2">
        <v>43678.95833333334</v>
      </c>
      <c r="B84004">
        <v>0.5699999928474426</v>
      </c>
      <c r="C84004">
        <v>0.58</v>
      </c>
    </row>
    <row r="84005" spans="1:3">
      <c r="A84005" s="2">
        <v>43679</v>
      </c>
      <c r="B84005">
        <v>0.5699999928474426</v>
      </c>
      <c r="C84005">
        <v>0.58</v>
      </c>
    </row>
    <row r="84006" spans="1:3">
      <c r="A84006" s="2">
        <v>43679.04166666666</v>
      </c>
      <c r="B84006">
        <v>0</v>
      </c>
      <c r="C84006">
        <v>0</v>
      </c>
    </row>
    <row r="84007" spans="1:3">
      <c r="A84007" s="2">
        <v>43679.08333333334</v>
      </c>
      <c r="B84007">
        <v>0</v>
      </c>
      <c r="C84007">
        <v>0</v>
      </c>
    </row>
    <row r="84008" spans="1:3">
      <c r="A84008" s="2">
        <v>43679.125</v>
      </c>
      <c r="B84008">
        <v>0</v>
      </c>
      <c r="C84008">
        <v>0</v>
      </c>
    </row>
    <row r="84009" spans="1:3">
      <c r="A84009" s="2">
        <v>43679.16666666666</v>
      </c>
      <c r="B84009">
        <v>0</v>
      </c>
      <c r="C84009">
        <v>0</v>
      </c>
    </row>
    <row r="84010" spans="1:3">
      <c r="A84010" s="2">
        <v>43679.20833333334</v>
      </c>
      <c r="B84010">
        <v>0</v>
      </c>
      <c r="C84010">
        <v>0</v>
      </c>
    </row>
    <row r="84011" spans="1:3">
      <c r="A84011" s="2">
        <v>43679.25</v>
      </c>
      <c r="B84011">
        <v>0</v>
      </c>
      <c r="C84011">
        <v>0</v>
      </c>
    </row>
    <row r="84012" spans="1:3">
      <c r="A84012" s="2">
        <v>43679.29166666666</v>
      </c>
      <c r="B84012">
        <v>0</v>
      </c>
      <c r="C84012">
        <v>0</v>
      </c>
    </row>
    <row r="84013" spans="1:3">
      <c r="A84013" s="2">
        <v>43679.33333333334</v>
      </c>
      <c r="B84013">
        <v>0</v>
      </c>
      <c r="C84013">
        <v>0</v>
      </c>
    </row>
    <row r="84014" spans="1:3">
      <c r="A84014" s="2">
        <v>43679.375</v>
      </c>
      <c r="B84014">
        <v>0</v>
      </c>
      <c r="C84014">
        <v>0</v>
      </c>
    </row>
    <row r="84015" spans="1:3">
      <c r="A84015" s="2">
        <v>43679.41666666666</v>
      </c>
      <c r="B84015">
        <v>0</v>
      </c>
      <c r="C84015">
        <v>0</v>
      </c>
    </row>
    <row r="84016" spans="1:3">
      <c r="A84016" s="2">
        <v>43679.45833333334</v>
      </c>
      <c r="B84016">
        <v>0</v>
      </c>
      <c r="C84016">
        <v>0</v>
      </c>
    </row>
    <row r="84017" spans="1:3">
      <c r="A84017" s="2">
        <v>43679.5</v>
      </c>
      <c r="B84017">
        <v>0</v>
      </c>
      <c r="C84017">
        <v>0</v>
      </c>
    </row>
    <row r="84018" spans="1:3">
      <c r="A84018" s="2">
        <v>43679.54166666666</v>
      </c>
      <c r="B84018">
        <v>0</v>
      </c>
      <c r="C84018">
        <v>0</v>
      </c>
    </row>
    <row r="84019" spans="1:3">
      <c r="A84019" s="2">
        <v>43679.58333333334</v>
      </c>
      <c r="B84019">
        <v>0</v>
      </c>
      <c r="C84019">
        <v>0</v>
      </c>
    </row>
    <row r="84020" spans="1:3">
      <c r="A84020" s="2">
        <v>43679.625</v>
      </c>
      <c r="B84020">
        <v>0</v>
      </c>
      <c r="C84020">
        <v>0</v>
      </c>
    </row>
    <row r="84021" spans="1:3">
      <c r="A84021" s="2">
        <v>43679.66666666666</v>
      </c>
      <c r="B84021">
        <v>0</v>
      </c>
      <c r="C84021">
        <v>0</v>
      </c>
    </row>
    <row r="84022" spans="1:3">
      <c r="A84022" s="2">
        <v>43679.70833333334</v>
      </c>
      <c r="B84022">
        <v>0</v>
      </c>
      <c r="C84022">
        <v>0</v>
      </c>
    </row>
    <row r="84023" spans="1:3">
      <c r="A84023" s="2">
        <v>43679.75</v>
      </c>
      <c r="B84023">
        <v>0</v>
      </c>
      <c r="C84023">
        <v>0</v>
      </c>
    </row>
    <row r="84024" spans="1:3">
      <c r="A84024" s="2">
        <v>43679.79166666666</v>
      </c>
      <c r="B84024">
        <v>0</v>
      </c>
      <c r="C84024">
        <v>0</v>
      </c>
    </row>
    <row r="84025" spans="1:3">
      <c r="A84025" s="2">
        <v>43679.83333333334</v>
      </c>
      <c r="B84025">
        <v>0</v>
      </c>
      <c r="C84025">
        <v>0</v>
      </c>
    </row>
    <row r="84026" spans="1:3">
      <c r="A84026" s="2">
        <v>43679.875</v>
      </c>
      <c r="B84026">
        <v>0</v>
      </c>
      <c r="C84026">
        <v>0</v>
      </c>
    </row>
    <row r="84027" spans="1:3">
      <c r="A84027" s="2">
        <v>43679.91666666666</v>
      </c>
      <c r="B84027">
        <v>0</v>
      </c>
      <c r="C84027">
        <v>0</v>
      </c>
    </row>
    <row r="84028" spans="1:3">
      <c r="A84028" s="2">
        <v>43679.95833333334</v>
      </c>
      <c r="B84028">
        <v>0</v>
      </c>
      <c r="C84028">
        <v>0</v>
      </c>
    </row>
    <row r="84029" spans="1:3">
      <c r="A84029" s="2">
        <v>43680</v>
      </c>
      <c r="B84029">
        <v>0</v>
      </c>
      <c r="C84029">
        <v>0</v>
      </c>
    </row>
    <row r="84030" spans="1:3">
      <c r="A84030" s="2">
        <v>43680.04166666666</v>
      </c>
      <c r="B84030">
        <v>0</v>
      </c>
      <c r="C84030">
        <v>0</v>
      </c>
    </row>
    <row r="84031" spans="1:3">
      <c r="A84031" s="2">
        <v>43680.08333333334</v>
      </c>
      <c r="B84031">
        <v>0</v>
      </c>
      <c r="C84031">
        <v>0</v>
      </c>
    </row>
    <row r="84032" spans="1:3">
      <c r="A84032" s="2">
        <v>43680.125</v>
      </c>
      <c r="B84032">
        <v>0</v>
      </c>
      <c r="C84032">
        <v>0</v>
      </c>
    </row>
    <row r="84033" spans="1:3">
      <c r="A84033" s="2">
        <v>43680.16666666666</v>
      </c>
      <c r="B84033">
        <v>0</v>
      </c>
      <c r="C84033">
        <v>0</v>
      </c>
    </row>
    <row r="84034" spans="1:3">
      <c r="A84034" s="2">
        <v>43680.20833333334</v>
      </c>
      <c r="B84034">
        <v>0</v>
      </c>
      <c r="C84034">
        <v>0</v>
      </c>
    </row>
    <row r="84035" spans="1:3">
      <c r="A84035" s="2">
        <v>43680.25</v>
      </c>
      <c r="B84035">
        <v>0</v>
      </c>
      <c r="C84035">
        <v>0</v>
      </c>
    </row>
    <row r="84036" spans="1:3">
      <c r="A84036" s="2">
        <v>43680.29166666666</v>
      </c>
      <c r="B84036">
        <v>0</v>
      </c>
      <c r="C84036">
        <v>0</v>
      </c>
    </row>
    <row r="84037" spans="1:3">
      <c r="A84037" s="2">
        <v>43680.33333333334</v>
      </c>
      <c r="B84037">
        <v>0</v>
      </c>
      <c r="C84037">
        <v>0</v>
      </c>
    </row>
    <row r="84038" spans="1:3">
      <c r="A84038" s="2">
        <v>43680.375</v>
      </c>
      <c r="B84038">
        <v>0</v>
      </c>
      <c r="C84038">
        <v>0</v>
      </c>
    </row>
    <row r="84039" spans="1:3">
      <c r="A84039" s="2">
        <v>43680.41666666666</v>
      </c>
      <c r="B84039">
        <v>0</v>
      </c>
      <c r="C84039">
        <v>0</v>
      </c>
    </row>
    <row r="84040" spans="1:3">
      <c r="A84040" s="2">
        <v>43680.45833333334</v>
      </c>
      <c r="B84040">
        <v>0</v>
      </c>
      <c r="C84040">
        <v>0</v>
      </c>
    </row>
    <row r="84041" spans="1:3">
      <c r="A84041" s="2">
        <v>43680.5</v>
      </c>
      <c r="B84041">
        <v>0</v>
      </c>
      <c r="C84041">
        <v>0</v>
      </c>
    </row>
    <row r="84042" spans="1:3">
      <c r="A84042" s="2">
        <v>43680.54166666666</v>
      </c>
      <c r="B84042">
        <v>0</v>
      </c>
      <c r="C84042">
        <v>0</v>
      </c>
    </row>
    <row r="84043" spans="1:3">
      <c r="A84043" s="2">
        <v>43680.58333333334</v>
      </c>
      <c r="B84043">
        <v>0</v>
      </c>
      <c r="C84043">
        <v>0</v>
      </c>
    </row>
    <row r="84044" spans="1:3">
      <c r="A84044" s="2">
        <v>43680.625</v>
      </c>
      <c r="B84044">
        <v>0</v>
      </c>
      <c r="C84044">
        <v>0</v>
      </c>
    </row>
    <row r="84045" spans="1:3">
      <c r="A84045" s="2">
        <v>43680.66666666666</v>
      </c>
      <c r="B84045">
        <v>0</v>
      </c>
      <c r="C84045">
        <v>0</v>
      </c>
    </row>
    <row r="84046" spans="1:3">
      <c r="A84046" s="2">
        <v>43680.70833333334</v>
      </c>
      <c r="B84046">
        <v>0</v>
      </c>
      <c r="C84046">
        <v>0</v>
      </c>
    </row>
    <row r="84047" spans="1:3">
      <c r="A84047" s="2">
        <v>43680.75</v>
      </c>
      <c r="B84047">
        <v>0</v>
      </c>
      <c r="C84047">
        <v>0</v>
      </c>
    </row>
    <row r="84048" spans="1:3">
      <c r="A84048" s="2">
        <v>43680.79166666666</v>
      </c>
      <c r="B84048">
        <v>0</v>
      </c>
      <c r="C84048">
        <v>0</v>
      </c>
    </row>
    <row r="84049" spans="1:3">
      <c r="A84049" s="2">
        <v>43680.83333333334</v>
      </c>
      <c r="B84049">
        <v>0</v>
      </c>
      <c r="C84049">
        <v>0</v>
      </c>
    </row>
    <row r="84050" spans="1:3">
      <c r="A84050" s="2">
        <v>43680.875</v>
      </c>
      <c r="B84050">
        <v>0</v>
      </c>
      <c r="C84050">
        <v>0</v>
      </c>
    </row>
    <row r="84051" spans="1:3">
      <c r="A84051" s="2">
        <v>43680.91666666666</v>
      </c>
      <c r="B84051">
        <v>0</v>
      </c>
      <c r="C84051">
        <v>0</v>
      </c>
    </row>
    <row r="84052" spans="1:3">
      <c r="A84052" s="2">
        <v>43680.95833333334</v>
      </c>
      <c r="B84052">
        <v>0</v>
      </c>
      <c r="C84052">
        <v>0</v>
      </c>
    </row>
    <row r="84053" spans="1:3">
      <c r="A84053" s="2">
        <v>43681</v>
      </c>
      <c r="B84053">
        <v>0</v>
      </c>
      <c r="C84053">
        <v>0</v>
      </c>
    </row>
    <row r="84054" spans="1:3">
      <c r="A84054" s="2">
        <v>43681.04166666666</v>
      </c>
      <c r="B84054">
        <v>0</v>
      </c>
      <c r="C84054">
        <v>0</v>
      </c>
    </row>
    <row r="84055" spans="1:3">
      <c r="A84055" s="2">
        <v>43681.08333333334</v>
      </c>
      <c r="B84055">
        <v>0</v>
      </c>
      <c r="C84055">
        <v>0</v>
      </c>
    </row>
    <row r="84056" spans="1:3">
      <c r="A84056" s="2">
        <v>43681.125</v>
      </c>
      <c r="B84056">
        <v>0</v>
      </c>
      <c r="C84056">
        <v>0</v>
      </c>
    </row>
    <row r="84057" spans="1:3">
      <c r="A84057" s="2">
        <v>43681.16666666666</v>
      </c>
      <c r="B84057">
        <v>0</v>
      </c>
      <c r="C84057">
        <v>0</v>
      </c>
    </row>
    <row r="84058" spans="1:3">
      <c r="A84058" s="2">
        <v>43681.20833333334</v>
      </c>
      <c r="B84058">
        <v>0</v>
      </c>
      <c r="C84058">
        <v>0</v>
      </c>
    </row>
    <row r="84059" spans="1:3">
      <c r="A84059" s="2">
        <v>43681.25</v>
      </c>
      <c r="B84059">
        <v>0</v>
      </c>
      <c r="C84059">
        <v>0</v>
      </c>
    </row>
    <row r="84060" spans="1:3">
      <c r="A84060" s="2">
        <v>43681.29166666666</v>
      </c>
      <c r="B84060">
        <v>0</v>
      </c>
      <c r="C84060">
        <v>0</v>
      </c>
    </row>
    <row r="84061" spans="1:3">
      <c r="A84061" s="2">
        <v>43681.33333333334</v>
      </c>
      <c r="B84061">
        <v>0</v>
      </c>
      <c r="C84061">
        <v>0</v>
      </c>
    </row>
    <row r="84062" spans="1:3">
      <c r="A84062" s="2">
        <v>43681.375</v>
      </c>
      <c r="B84062">
        <v>0</v>
      </c>
      <c r="C84062">
        <v>0</v>
      </c>
    </row>
    <row r="84063" spans="1:3">
      <c r="A84063" s="2">
        <v>43681.41666666666</v>
      </c>
      <c r="B84063">
        <v>0</v>
      </c>
      <c r="C84063">
        <v>0</v>
      </c>
    </row>
    <row r="84064" spans="1:3">
      <c r="A84064" s="2">
        <v>43681.45833333334</v>
      </c>
      <c r="B84064">
        <v>0</v>
      </c>
      <c r="C84064">
        <v>0</v>
      </c>
    </row>
    <row r="84065" spans="1:3">
      <c r="A84065" s="2">
        <v>43681.5</v>
      </c>
      <c r="B84065">
        <v>0</v>
      </c>
      <c r="C84065">
        <v>0</v>
      </c>
    </row>
    <row r="84066" spans="1:3">
      <c r="A84066" s="2">
        <v>43681.54166666666</v>
      </c>
      <c r="B84066">
        <v>0</v>
      </c>
      <c r="C84066">
        <v>0</v>
      </c>
    </row>
    <row r="84067" spans="1:3">
      <c r="A84067" s="2">
        <v>43681.58333333334</v>
      </c>
      <c r="B84067">
        <v>0</v>
      </c>
      <c r="C84067">
        <v>0</v>
      </c>
    </row>
    <row r="84068" spans="1:3">
      <c r="A84068" s="2">
        <v>43681.625</v>
      </c>
      <c r="B84068">
        <v>0</v>
      </c>
      <c r="C84068">
        <v>0</v>
      </c>
    </row>
    <row r="84069" spans="1:3">
      <c r="A84069" s="2">
        <v>43681.66666666666</v>
      </c>
      <c r="B84069">
        <v>0</v>
      </c>
      <c r="C84069">
        <v>0</v>
      </c>
    </row>
    <row r="84070" spans="1:3">
      <c r="A84070" s="2">
        <v>43681.70833333334</v>
      </c>
      <c r="B84070">
        <v>0</v>
      </c>
      <c r="C84070">
        <v>0</v>
      </c>
    </row>
    <row r="84071" spans="1:3">
      <c r="A84071" s="2">
        <v>43681.75</v>
      </c>
      <c r="B84071">
        <v>0</v>
      </c>
      <c r="C84071">
        <v>0</v>
      </c>
    </row>
    <row r="84072" spans="1:3">
      <c r="A84072" s="2">
        <v>43681.79166666666</v>
      </c>
      <c r="B84072">
        <v>0</v>
      </c>
      <c r="C84072">
        <v>0</v>
      </c>
    </row>
    <row r="84073" spans="1:3">
      <c r="A84073" s="2">
        <v>43681.83333333334</v>
      </c>
      <c r="B84073">
        <v>0</v>
      </c>
      <c r="C84073">
        <v>0</v>
      </c>
    </row>
    <row r="84074" spans="1:3">
      <c r="A84074" s="2">
        <v>43681.875</v>
      </c>
      <c r="B84074">
        <v>0</v>
      </c>
      <c r="C84074">
        <v>0</v>
      </c>
    </row>
    <row r="84075" spans="1:3">
      <c r="A84075" s="2">
        <v>43681.91666666666</v>
      </c>
      <c r="B84075">
        <v>0</v>
      </c>
      <c r="C84075">
        <v>0</v>
      </c>
    </row>
    <row r="84076" spans="1:3">
      <c r="A84076" s="2">
        <v>43681.95833333334</v>
      </c>
      <c r="B84076">
        <v>0</v>
      </c>
      <c r="C84076">
        <v>0</v>
      </c>
    </row>
    <row r="84077" spans="1:3">
      <c r="A84077" s="2">
        <v>43682</v>
      </c>
      <c r="B84077">
        <v>0</v>
      </c>
      <c r="C84077">
        <v>0</v>
      </c>
    </row>
    <row r="84078" spans="1:3">
      <c r="A84078" s="2">
        <v>43682.04166666666</v>
      </c>
      <c r="B84078">
        <v>0</v>
      </c>
      <c r="C84078">
        <v>0</v>
      </c>
    </row>
    <row r="84079" spans="1:3">
      <c r="A84079" s="2">
        <v>43682.08333333334</v>
      </c>
      <c r="B84079">
        <v>0</v>
      </c>
      <c r="C84079">
        <v>0</v>
      </c>
    </row>
    <row r="84080" spans="1:3">
      <c r="A84080" s="2">
        <v>43682.125</v>
      </c>
      <c r="B84080">
        <v>0</v>
      </c>
      <c r="C84080">
        <v>0</v>
      </c>
    </row>
    <row r="84081" spans="1:3">
      <c r="A84081" s="2">
        <v>43682.16666666666</v>
      </c>
      <c r="B84081">
        <v>0</v>
      </c>
      <c r="C84081">
        <v>0</v>
      </c>
    </row>
    <row r="84082" spans="1:3">
      <c r="A84082" s="2">
        <v>43682.20833333334</v>
      </c>
      <c r="B84082">
        <v>0</v>
      </c>
      <c r="C84082">
        <v>0</v>
      </c>
    </row>
    <row r="84083" spans="1:3">
      <c r="A84083" s="2">
        <v>43682.25</v>
      </c>
      <c r="B84083">
        <v>0</v>
      </c>
      <c r="C84083">
        <v>0</v>
      </c>
    </row>
    <row r="84084" spans="1:3">
      <c r="A84084" s="2">
        <v>43682.29166666666</v>
      </c>
      <c r="B84084">
        <v>0</v>
      </c>
      <c r="C84084">
        <v>0</v>
      </c>
    </row>
    <row r="84085" spans="1:3">
      <c r="A84085" s="2">
        <v>43682.33333333334</v>
      </c>
      <c r="B84085">
        <v>0</v>
      </c>
      <c r="C84085">
        <v>0</v>
      </c>
    </row>
    <row r="84086" spans="1:3">
      <c r="A84086" s="2">
        <v>43682.375</v>
      </c>
      <c r="B84086">
        <v>0</v>
      </c>
      <c r="C84086">
        <v>0</v>
      </c>
    </row>
    <row r="84087" spans="1:3">
      <c r="A84087" s="2">
        <v>43682.41666666666</v>
      </c>
      <c r="B84087">
        <v>0</v>
      </c>
      <c r="C84087">
        <v>0</v>
      </c>
    </row>
    <row r="84088" spans="1:3">
      <c r="A84088" s="2">
        <v>43682.45833333334</v>
      </c>
      <c r="B84088">
        <v>0</v>
      </c>
      <c r="C84088">
        <v>0</v>
      </c>
    </row>
    <row r="84089" spans="1:3">
      <c r="A84089" s="2">
        <v>43682.5</v>
      </c>
      <c r="B84089">
        <v>0</v>
      </c>
      <c r="C84089">
        <v>0</v>
      </c>
    </row>
    <row r="84090" spans="1:3">
      <c r="A84090" s="2">
        <v>43682.54166666666</v>
      </c>
      <c r="B84090">
        <v>0</v>
      </c>
      <c r="C84090">
        <v>0</v>
      </c>
    </row>
    <row r="84091" spans="1:3">
      <c r="A84091" s="2">
        <v>43682.58333333334</v>
      </c>
      <c r="B84091">
        <v>0</v>
      </c>
      <c r="C84091">
        <v>0</v>
      </c>
    </row>
    <row r="84092" spans="1:3">
      <c r="A84092" s="2">
        <v>43682.625</v>
      </c>
      <c r="B84092">
        <v>0</v>
      </c>
      <c r="C84092">
        <v>0</v>
      </c>
    </row>
    <row r="84093" spans="1:3">
      <c r="A84093" s="2">
        <v>43682.66666666666</v>
      </c>
      <c r="B84093">
        <v>0</v>
      </c>
      <c r="C84093">
        <v>0</v>
      </c>
    </row>
    <row r="84094" spans="1:3">
      <c r="A84094" s="2">
        <v>43682.70833333334</v>
      </c>
      <c r="B84094">
        <v>0</v>
      </c>
      <c r="C84094">
        <v>0</v>
      </c>
    </row>
    <row r="84095" spans="1:3">
      <c r="A84095" s="2">
        <v>43682.75</v>
      </c>
      <c r="B84095">
        <v>0</v>
      </c>
      <c r="C84095">
        <v>0</v>
      </c>
    </row>
    <row r="84096" spans="1:3">
      <c r="A84096" s="2">
        <v>43682.79166666666</v>
      </c>
      <c r="B84096">
        <v>0</v>
      </c>
      <c r="C84096">
        <v>0</v>
      </c>
    </row>
    <row r="84097" spans="1:3">
      <c r="A84097" s="2">
        <v>43682.83333333334</v>
      </c>
      <c r="B84097">
        <v>0</v>
      </c>
      <c r="C84097">
        <v>0</v>
      </c>
    </row>
    <row r="84098" spans="1:3">
      <c r="A84098" s="2">
        <v>43682.875</v>
      </c>
      <c r="B84098">
        <v>0</v>
      </c>
      <c r="C84098">
        <v>0</v>
      </c>
    </row>
    <row r="84099" spans="1:3">
      <c r="A84099" s="2">
        <v>43682.91666666666</v>
      </c>
      <c r="B84099">
        <v>0</v>
      </c>
      <c r="C84099">
        <v>0</v>
      </c>
    </row>
    <row r="84100" spans="1:3">
      <c r="A84100" s="2">
        <v>43682.95833333334</v>
      </c>
      <c r="B84100">
        <v>0</v>
      </c>
      <c r="C84100">
        <v>0</v>
      </c>
    </row>
    <row r="84101" spans="1:3">
      <c r="A84101" s="2">
        <v>43683</v>
      </c>
      <c r="B84101">
        <v>0</v>
      </c>
      <c r="C84101">
        <v>0</v>
      </c>
    </row>
    <row r="84102" spans="1:3">
      <c r="A84102" s="2">
        <v>43683.04166666666</v>
      </c>
      <c r="B84102">
        <v>0</v>
      </c>
      <c r="C84102">
        <v>0</v>
      </c>
    </row>
    <row r="84103" spans="1:3">
      <c r="A84103" s="2">
        <v>43683.08333333334</v>
      </c>
      <c r="B84103">
        <v>0</v>
      </c>
      <c r="C84103">
        <v>0</v>
      </c>
    </row>
    <row r="84104" spans="1:3">
      <c r="A84104" s="2">
        <v>43683.125</v>
      </c>
      <c r="B84104">
        <v>0</v>
      </c>
      <c r="C84104">
        <v>0</v>
      </c>
    </row>
    <row r="84105" spans="1:3">
      <c r="A84105" s="2">
        <v>43683.16666666666</v>
      </c>
      <c r="B84105">
        <v>0</v>
      </c>
      <c r="C84105">
        <v>0</v>
      </c>
    </row>
    <row r="84106" spans="1:3">
      <c r="A84106" s="2">
        <v>43683.20833333334</v>
      </c>
      <c r="B84106">
        <v>0</v>
      </c>
      <c r="C84106">
        <v>0</v>
      </c>
    </row>
    <row r="84107" spans="1:3">
      <c r="A84107" s="2">
        <v>43683.25</v>
      </c>
      <c r="B84107">
        <v>0</v>
      </c>
      <c r="C84107">
        <v>0</v>
      </c>
    </row>
    <row r="84108" spans="1:3">
      <c r="A84108" s="2">
        <v>43683.29166666666</v>
      </c>
      <c r="B84108">
        <v>0</v>
      </c>
      <c r="C84108">
        <v>0</v>
      </c>
    </row>
    <row r="84109" spans="1:3">
      <c r="A84109" s="2">
        <v>43683.33333333334</v>
      </c>
      <c r="B84109">
        <v>0</v>
      </c>
      <c r="C84109">
        <v>0</v>
      </c>
    </row>
    <row r="84110" spans="1:3">
      <c r="A84110" s="2">
        <v>43683.375</v>
      </c>
      <c r="B84110">
        <v>0</v>
      </c>
      <c r="C84110">
        <v>0</v>
      </c>
    </row>
    <row r="84111" spans="1:3">
      <c r="A84111" s="2">
        <v>43683.41666666666</v>
      </c>
      <c r="B84111">
        <v>0</v>
      </c>
      <c r="C84111">
        <v>0</v>
      </c>
    </row>
    <row r="84112" spans="1:3">
      <c r="A84112" s="2">
        <v>43683.45833333334</v>
      </c>
      <c r="B84112">
        <v>0</v>
      </c>
      <c r="C84112">
        <v>0</v>
      </c>
    </row>
    <row r="84113" spans="1:3">
      <c r="A84113" s="2">
        <v>43683.5</v>
      </c>
      <c r="B84113">
        <v>0</v>
      </c>
      <c r="C84113">
        <v>0</v>
      </c>
    </row>
    <row r="84114" spans="1:3">
      <c r="A84114" s="2">
        <v>43683.54166666666</v>
      </c>
      <c r="B84114">
        <v>0</v>
      </c>
      <c r="C84114">
        <v>0</v>
      </c>
    </row>
    <row r="84115" spans="1:3">
      <c r="A84115" s="2">
        <v>43683.58333333334</v>
      </c>
      <c r="B84115">
        <v>0</v>
      </c>
      <c r="C84115">
        <v>0</v>
      </c>
    </row>
    <row r="84116" spans="1:3">
      <c r="A84116" s="2">
        <v>43683.625</v>
      </c>
      <c r="B84116">
        <v>0</v>
      </c>
      <c r="C84116">
        <v>0</v>
      </c>
    </row>
    <row r="84117" spans="1:3">
      <c r="A84117" s="2">
        <v>43683.66666666666</v>
      </c>
      <c r="B84117">
        <v>0</v>
      </c>
      <c r="C84117">
        <v>0</v>
      </c>
    </row>
    <row r="84118" spans="1:3">
      <c r="A84118" s="2">
        <v>43683.70833333334</v>
      </c>
      <c r="B84118">
        <v>0</v>
      </c>
      <c r="C84118">
        <v>0</v>
      </c>
    </row>
    <row r="84119" spans="1:3">
      <c r="A84119" s="2">
        <v>43683.75</v>
      </c>
      <c r="B84119">
        <v>0</v>
      </c>
      <c r="C84119">
        <v>0</v>
      </c>
    </row>
    <row r="84120" spans="1:3">
      <c r="A84120" s="2">
        <v>43683.79166666666</v>
      </c>
      <c r="B84120">
        <v>0</v>
      </c>
      <c r="C84120">
        <v>0</v>
      </c>
    </row>
    <row r="84121" spans="1:3">
      <c r="A84121" s="2">
        <v>43683.83333333334</v>
      </c>
      <c r="B84121">
        <v>0</v>
      </c>
      <c r="C84121">
        <v>0</v>
      </c>
    </row>
    <row r="84122" spans="1:3">
      <c r="A84122" s="2">
        <v>43683.875</v>
      </c>
      <c r="B84122">
        <v>0</v>
      </c>
      <c r="C84122">
        <v>0</v>
      </c>
    </row>
    <row r="84123" spans="1:3">
      <c r="A84123" s="2">
        <v>43683.91666666666</v>
      </c>
      <c r="B84123">
        <v>0</v>
      </c>
      <c r="C84123">
        <v>0</v>
      </c>
    </row>
    <row r="84124" spans="1:3">
      <c r="A84124" s="2">
        <v>43683.95833333334</v>
      </c>
      <c r="B84124">
        <v>0</v>
      </c>
      <c r="C84124">
        <v>0</v>
      </c>
    </row>
    <row r="84125" spans="1:3">
      <c r="A84125" s="2">
        <v>43684</v>
      </c>
      <c r="B84125">
        <v>0</v>
      </c>
      <c r="C84125">
        <v>0</v>
      </c>
    </row>
    <row r="84126" spans="1:3">
      <c r="A84126" s="2">
        <v>43684.04166666666</v>
      </c>
      <c r="B84126">
        <v>0</v>
      </c>
      <c r="C84126">
        <v>0</v>
      </c>
    </row>
    <row r="84127" spans="1:3">
      <c r="A84127" s="2">
        <v>43684.08333333334</v>
      </c>
      <c r="B84127">
        <v>0</v>
      </c>
      <c r="C84127">
        <v>0</v>
      </c>
    </row>
    <row r="84128" spans="1:3">
      <c r="A84128" s="2">
        <v>43684.125</v>
      </c>
      <c r="B84128">
        <v>0</v>
      </c>
      <c r="C84128">
        <v>0</v>
      </c>
    </row>
    <row r="84129" spans="1:3">
      <c r="A84129" s="2">
        <v>43684.16666666666</v>
      </c>
      <c r="B84129">
        <v>0</v>
      </c>
      <c r="C84129">
        <v>0</v>
      </c>
    </row>
    <row r="84130" spans="1:3">
      <c r="A84130" s="2">
        <v>43684.20833333334</v>
      </c>
      <c r="B84130">
        <v>0</v>
      </c>
      <c r="C84130">
        <v>0</v>
      </c>
    </row>
    <row r="84131" spans="1:3">
      <c r="A84131" s="2">
        <v>43684.25</v>
      </c>
      <c r="B84131">
        <v>0</v>
      </c>
      <c r="C84131">
        <v>0</v>
      </c>
    </row>
    <row r="84132" spans="1:3">
      <c r="A84132" s="2">
        <v>43684.29166666666</v>
      </c>
      <c r="B84132">
        <v>0</v>
      </c>
      <c r="C84132">
        <v>0.22</v>
      </c>
    </row>
    <row r="84133" spans="1:3">
      <c r="A84133" s="2">
        <v>43684.33333333334</v>
      </c>
      <c r="B84133">
        <v>0</v>
      </c>
      <c r="C84133">
        <v>0.53</v>
      </c>
    </row>
    <row r="84134" spans="1:3">
      <c r="A84134" s="2">
        <v>43684.375</v>
      </c>
      <c r="B84134">
        <v>0</v>
      </c>
      <c r="C84134">
        <v>0.68</v>
      </c>
    </row>
    <row r="84135" spans="1:3">
      <c r="A84135" s="2">
        <v>43684.41666666666</v>
      </c>
      <c r="B84135">
        <v>0.009999999776482582</v>
      </c>
      <c r="C84135">
        <v>0.97</v>
      </c>
    </row>
    <row r="84136" spans="1:3">
      <c r="A84136" s="2">
        <v>43684.45833333334</v>
      </c>
      <c r="B84136">
        <v>0.03999999910593033</v>
      </c>
      <c r="C84136">
        <v>1.55</v>
      </c>
    </row>
    <row r="84137" spans="1:3">
      <c r="A84137" s="2">
        <v>43684.5</v>
      </c>
      <c r="B84137">
        <v>0.03999999910593033</v>
      </c>
      <c r="C84137">
        <v>1.8</v>
      </c>
    </row>
    <row r="84138" spans="1:3">
      <c r="A84138" s="2">
        <v>43684.54166666666</v>
      </c>
      <c r="B84138">
        <v>0.05000000074505806</v>
      </c>
      <c r="C84138">
        <v>1.82</v>
      </c>
    </row>
    <row r="84139" spans="1:3">
      <c r="A84139" s="2">
        <v>43684.58333333334</v>
      </c>
      <c r="B84139">
        <v>0.07000000029802322</v>
      </c>
      <c r="C84139">
        <v>1.86</v>
      </c>
    </row>
    <row r="84140" spans="1:3">
      <c r="A84140" s="2">
        <v>43684.625</v>
      </c>
      <c r="B84140">
        <v>0.2599999904632568</v>
      </c>
      <c r="C84140">
        <v>1.93</v>
      </c>
    </row>
    <row r="84141" spans="1:3">
      <c r="A84141" s="2">
        <v>43684.66666666666</v>
      </c>
      <c r="B84141">
        <v>0.2599999904632568</v>
      </c>
      <c r="C84141">
        <v>1.94</v>
      </c>
    </row>
    <row r="84142" spans="1:3">
      <c r="A84142" s="2">
        <v>43684.70833333334</v>
      </c>
      <c r="B84142">
        <v>0.2800000011920929</v>
      </c>
      <c r="C84142">
        <v>2</v>
      </c>
    </row>
    <row r="84143" spans="1:3">
      <c r="A84143" s="2">
        <v>43684.75</v>
      </c>
      <c r="B84143">
        <v>0.2800000011920929</v>
      </c>
      <c r="C84143">
        <v>2</v>
      </c>
    </row>
    <row r="84144" spans="1:3">
      <c r="A84144" s="2">
        <v>43684.79166666666</v>
      </c>
      <c r="B84144">
        <v>0.2800000011920929</v>
      </c>
      <c r="C84144">
        <v>2</v>
      </c>
    </row>
    <row r="84145" spans="1:3">
      <c r="A84145" s="2">
        <v>43684.83333333334</v>
      </c>
      <c r="B84145">
        <v>0.2800000011920929</v>
      </c>
      <c r="C84145">
        <v>2</v>
      </c>
    </row>
    <row r="84146" spans="1:3">
      <c r="A84146" s="2">
        <v>43684.875</v>
      </c>
      <c r="B84146">
        <v>0.2800000011920929</v>
      </c>
      <c r="C84146">
        <v>2</v>
      </c>
    </row>
    <row r="84147" spans="1:3">
      <c r="A84147" s="2">
        <v>43684.91666666666</v>
      </c>
      <c r="B84147">
        <v>0.2800000011920929</v>
      </c>
      <c r="C84147">
        <v>2</v>
      </c>
    </row>
    <row r="84148" spans="1:3">
      <c r="A84148" s="2">
        <v>43684.95833333334</v>
      </c>
      <c r="B84148">
        <v>0.2800000011920929</v>
      </c>
      <c r="C84148">
        <v>2</v>
      </c>
    </row>
    <row r="84149" spans="1:3">
      <c r="A84149" s="2">
        <v>43685</v>
      </c>
      <c r="B84149">
        <v>0.2800000011920929</v>
      </c>
      <c r="C84149">
        <v>2</v>
      </c>
    </row>
    <row r="84150" spans="1:3">
      <c r="A84150" s="2">
        <v>43685.04166666666</v>
      </c>
      <c r="B84150">
        <v>0</v>
      </c>
      <c r="C84150">
        <v>0</v>
      </c>
    </row>
    <row r="84151" spans="1:3">
      <c r="A84151" s="2">
        <v>43685.08333333334</v>
      </c>
      <c r="B84151">
        <v>0</v>
      </c>
      <c r="C84151">
        <v>0</v>
      </c>
    </row>
    <row r="84152" spans="1:3">
      <c r="A84152" s="2">
        <v>43685.125</v>
      </c>
      <c r="B84152">
        <v>0</v>
      </c>
      <c r="C84152">
        <v>0</v>
      </c>
    </row>
    <row r="84153" spans="1:3">
      <c r="A84153" s="2">
        <v>43685.16666666666</v>
      </c>
      <c r="B84153">
        <v>0</v>
      </c>
      <c r="C84153">
        <v>0</v>
      </c>
    </row>
    <row r="84154" spans="1:3">
      <c r="A84154" s="2">
        <v>43685.20833333334</v>
      </c>
      <c r="B84154">
        <v>0</v>
      </c>
      <c r="C84154">
        <v>0</v>
      </c>
    </row>
    <row r="84155" spans="1:3">
      <c r="A84155" s="2">
        <v>43685.25</v>
      </c>
      <c r="B84155">
        <v>0</v>
      </c>
      <c r="C84155">
        <v>0</v>
      </c>
    </row>
    <row r="84156" spans="1:3">
      <c r="A84156" s="2">
        <v>43685.29166666666</v>
      </c>
      <c r="B84156">
        <v>0</v>
      </c>
      <c r="C84156">
        <v>0</v>
      </c>
    </row>
    <row r="84157" spans="1:3">
      <c r="A84157" s="2">
        <v>43685.33333333334</v>
      </c>
      <c r="B84157">
        <v>0</v>
      </c>
      <c r="C84157">
        <v>0</v>
      </c>
    </row>
    <row r="84158" spans="1:3">
      <c r="A84158" s="2">
        <v>43685.375</v>
      </c>
      <c r="B84158">
        <v>0</v>
      </c>
      <c r="C84158">
        <v>0</v>
      </c>
    </row>
    <row r="84159" spans="1:3">
      <c r="A84159" s="2">
        <v>43685.41666666666</v>
      </c>
      <c r="B84159">
        <v>0</v>
      </c>
      <c r="C84159">
        <v>0</v>
      </c>
    </row>
    <row r="84160" spans="1:3">
      <c r="A84160" s="2">
        <v>43685.45833333334</v>
      </c>
      <c r="B84160">
        <v>0</v>
      </c>
      <c r="C84160">
        <v>0</v>
      </c>
    </row>
    <row r="84161" spans="1:3">
      <c r="A84161" s="2">
        <v>43685.5</v>
      </c>
      <c r="B84161">
        <v>0</v>
      </c>
      <c r="C84161">
        <v>0</v>
      </c>
    </row>
    <row r="84162" spans="1:3">
      <c r="A84162" s="2">
        <v>43685.54166666666</v>
      </c>
      <c r="B84162">
        <v>0</v>
      </c>
      <c r="C84162">
        <v>0</v>
      </c>
    </row>
    <row r="84163" spans="1:3">
      <c r="A84163" s="2">
        <v>43685.58333333334</v>
      </c>
      <c r="B84163">
        <v>0</v>
      </c>
      <c r="C84163">
        <v>0</v>
      </c>
    </row>
    <row r="84164" spans="1:3">
      <c r="A84164" s="2">
        <v>43685.625</v>
      </c>
      <c r="B84164">
        <v>0</v>
      </c>
      <c r="C84164">
        <v>0</v>
      </c>
    </row>
    <row r="84165" spans="1:3">
      <c r="A84165" s="2">
        <v>43685.66666666666</v>
      </c>
      <c r="B84165">
        <v>0</v>
      </c>
      <c r="C84165">
        <v>0</v>
      </c>
    </row>
    <row r="84166" spans="1:3">
      <c r="A84166" s="2">
        <v>43685.70833333334</v>
      </c>
      <c r="B84166">
        <v>0</v>
      </c>
      <c r="C84166">
        <v>0</v>
      </c>
    </row>
    <row r="84167" spans="1:3">
      <c r="A84167" s="2">
        <v>43685.75</v>
      </c>
      <c r="B84167">
        <v>0</v>
      </c>
      <c r="C84167">
        <v>0</v>
      </c>
    </row>
    <row r="84168" spans="1:3">
      <c r="A84168" s="2">
        <v>43685.79166666666</v>
      </c>
      <c r="B84168">
        <v>0</v>
      </c>
      <c r="C84168">
        <v>0</v>
      </c>
    </row>
    <row r="84169" spans="1:3">
      <c r="A84169" s="2">
        <v>43685.83333333334</v>
      </c>
      <c r="B84169">
        <v>0</v>
      </c>
      <c r="C84169">
        <v>0</v>
      </c>
    </row>
    <row r="84170" spans="1:3">
      <c r="A84170" s="2">
        <v>43685.875</v>
      </c>
      <c r="B84170">
        <v>0</v>
      </c>
      <c r="C84170">
        <v>0</v>
      </c>
    </row>
    <row r="84171" spans="1:3">
      <c r="A84171" s="2">
        <v>43685.91666666666</v>
      </c>
      <c r="B84171">
        <v>0</v>
      </c>
      <c r="C84171">
        <v>0</v>
      </c>
    </row>
    <row r="84172" spans="1:3">
      <c r="A84172" s="2">
        <v>43685.95833333334</v>
      </c>
      <c r="B84172">
        <v>0</v>
      </c>
      <c r="C84172">
        <v>0</v>
      </c>
    </row>
    <row r="84173" spans="1:3">
      <c r="A84173" s="2">
        <v>43686</v>
      </c>
      <c r="B84173">
        <v>0</v>
      </c>
      <c r="C84173">
        <v>0</v>
      </c>
    </row>
    <row r="84174" spans="1:3">
      <c r="A84174" s="2">
        <v>43686.04166666666</v>
      </c>
      <c r="B84174">
        <v>0</v>
      </c>
      <c r="C84174">
        <v>0</v>
      </c>
    </row>
    <row r="84175" spans="1:3">
      <c r="A84175" s="2">
        <v>43686.08333333334</v>
      </c>
      <c r="B84175">
        <v>0</v>
      </c>
      <c r="C84175">
        <v>0</v>
      </c>
    </row>
    <row r="84176" spans="1:3">
      <c r="A84176" s="2">
        <v>43686.125</v>
      </c>
      <c r="B84176">
        <v>0</v>
      </c>
      <c r="C84176">
        <v>0</v>
      </c>
    </row>
    <row r="84177" spans="1:3">
      <c r="A84177" s="2">
        <v>43686.16666666666</v>
      </c>
      <c r="B84177">
        <v>0</v>
      </c>
      <c r="C84177">
        <v>0</v>
      </c>
    </row>
    <row r="84178" spans="1:3">
      <c r="A84178" s="2">
        <v>43686.20833333334</v>
      </c>
      <c r="B84178">
        <v>0</v>
      </c>
      <c r="C84178">
        <v>0</v>
      </c>
    </row>
    <row r="84179" spans="1:3">
      <c r="A84179" s="2">
        <v>43686.25</v>
      </c>
      <c r="B84179">
        <v>0</v>
      </c>
      <c r="C84179">
        <v>0</v>
      </c>
    </row>
    <row r="84180" spans="1:3">
      <c r="A84180" s="2">
        <v>43686.29166666666</v>
      </c>
      <c r="B84180">
        <v>0</v>
      </c>
      <c r="C84180">
        <v>0</v>
      </c>
    </row>
    <row r="84181" spans="1:3">
      <c r="A84181" s="2">
        <v>43686.33333333334</v>
      </c>
      <c r="B84181">
        <v>0</v>
      </c>
      <c r="C84181">
        <v>0</v>
      </c>
    </row>
    <row r="84182" spans="1:3">
      <c r="A84182" s="2">
        <v>43686.375</v>
      </c>
      <c r="B84182">
        <v>0</v>
      </c>
      <c r="C84182">
        <v>0</v>
      </c>
    </row>
    <row r="84183" spans="1:3">
      <c r="A84183" s="2">
        <v>43686.41666666666</v>
      </c>
      <c r="B84183">
        <v>0</v>
      </c>
      <c r="C84183">
        <v>0</v>
      </c>
    </row>
    <row r="84184" spans="1:3">
      <c r="A84184" s="2">
        <v>43686.45833333334</v>
      </c>
      <c r="B84184">
        <v>0</v>
      </c>
      <c r="C84184">
        <v>0</v>
      </c>
    </row>
    <row r="84185" spans="1:3">
      <c r="A84185" s="2">
        <v>43686.5</v>
      </c>
      <c r="B84185">
        <v>0</v>
      </c>
      <c r="C84185">
        <v>0</v>
      </c>
    </row>
    <row r="84186" spans="1:3">
      <c r="A84186" s="2">
        <v>43686.54166666666</v>
      </c>
      <c r="B84186">
        <v>0</v>
      </c>
      <c r="C84186">
        <v>0</v>
      </c>
    </row>
    <row r="84187" spans="1:3">
      <c r="A84187" s="2">
        <v>43686.58333333334</v>
      </c>
      <c r="B84187">
        <v>0</v>
      </c>
      <c r="C84187">
        <v>0</v>
      </c>
    </row>
    <row r="84188" spans="1:3">
      <c r="A84188" s="2">
        <v>43686.625</v>
      </c>
      <c r="B84188">
        <v>0</v>
      </c>
      <c r="C84188">
        <v>0.05</v>
      </c>
    </row>
    <row r="84189" spans="1:3">
      <c r="A84189" s="2">
        <v>43686.66666666666</v>
      </c>
      <c r="B84189">
        <v>0</v>
      </c>
      <c r="C84189">
        <v>0.05</v>
      </c>
    </row>
    <row r="84190" spans="1:3">
      <c r="A84190" s="2">
        <v>43686.70833333334</v>
      </c>
      <c r="B84190">
        <v>0</v>
      </c>
      <c r="C84190">
        <v>0.05</v>
      </c>
    </row>
    <row r="84191" spans="1:3">
      <c r="A84191" s="2">
        <v>43686.75</v>
      </c>
      <c r="B84191">
        <v>0</v>
      </c>
      <c r="C84191">
        <v>0.05</v>
      </c>
    </row>
    <row r="84192" spans="1:3">
      <c r="A84192" s="2">
        <v>43686.79166666666</v>
      </c>
      <c r="B84192">
        <v>0</v>
      </c>
      <c r="C84192">
        <v>0.05</v>
      </c>
    </row>
    <row r="84193" spans="1:3">
      <c r="A84193" s="2">
        <v>43686.83333333334</v>
      </c>
      <c r="B84193">
        <v>0</v>
      </c>
      <c r="C84193">
        <v>0.05</v>
      </c>
    </row>
    <row r="84194" spans="1:3">
      <c r="A84194" s="2">
        <v>43686.875</v>
      </c>
      <c r="B84194">
        <v>0</v>
      </c>
      <c r="C84194">
        <v>0.05</v>
      </c>
    </row>
    <row r="84195" spans="1:3">
      <c r="A84195" s="2">
        <v>43686.91666666666</v>
      </c>
      <c r="B84195">
        <v>0</v>
      </c>
      <c r="C84195">
        <v>0.05</v>
      </c>
    </row>
    <row r="84196" spans="1:3">
      <c r="A84196" s="2">
        <v>43686.95833333334</v>
      </c>
      <c r="B84196">
        <v>0</v>
      </c>
      <c r="C84196">
        <v>0.05</v>
      </c>
    </row>
    <row r="84197" spans="1:3">
      <c r="A84197" s="2">
        <v>43687</v>
      </c>
      <c r="B84197">
        <v>0</v>
      </c>
      <c r="C84197">
        <v>0.05</v>
      </c>
    </row>
    <row r="84198" spans="1:3">
      <c r="A84198" s="2">
        <v>43687.04166666666</v>
      </c>
      <c r="B84198">
        <v>0</v>
      </c>
      <c r="C84198">
        <v>0</v>
      </c>
    </row>
    <row r="84199" spans="1:3">
      <c r="A84199" s="2">
        <v>43687.08333333334</v>
      </c>
      <c r="B84199">
        <v>0</v>
      </c>
      <c r="C84199">
        <v>0</v>
      </c>
    </row>
    <row r="84200" spans="1:3">
      <c r="A84200" s="2">
        <v>43687.125</v>
      </c>
      <c r="B84200">
        <v>0</v>
      </c>
      <c r="C84200">
        <v>0</v>
      </c>
    </row>
    <row r="84201" spans="1:3">
      <c r="A84201" s="2">
        <v>43687.16666666666</v>
      </c>
      <c r="B84201">
        <v>0</v>
      </c>
      <c r="C84201">
        <v>0</v>
      </c>
    </row>
    <row r="84202" spans="1:3">
      <c r="A84202" s="2">
        <v>43687.20833333334</v>
      </c>
      <c r="B84202">
        <v>0</v>
      </c>
      <c r="C84202">
        <v>0</v>
      </c>
    </row>
    <row r="84203" spans="1:3">
      <c r="A84203" s="2">
        <v>43687.25</v>
      </c>
      <c r="B84203">
        <v>0</v>
      </c>
      <c r="C84203">
        <v>0</v>
      </c>
    </row>
    <row r="84204" spans="1:3">
      <c r="A84204" s="2">
        <v>43687.29166666666</v>
      </c>
      <c r="B84204">
        <v>0</v>
      </c>
      <c r="C84204">
        <v>0</v>
      </c>
    </row>
    <row r="84205" spans="1:3">
      <c r="A84205" s="2">
        <v>43687.33333333334</v>
      </c>
      <c r="B84205">
        <v>0</v>
      </c>
      <c r="C84205">
        <v>0</v>
      </c>
    </row>
    <row r="84206" spans="1:3">
      <c r="A84206" s="2">
        <v>43687.375</v>
      </c>
      <c r="B84206">
        <v>0</v>
      </c>
      <c r="C84206">
        <v>0</v>
      </c>
    </row>
    <row r="84207" spans="1:3">
      <c r="A84207" s="2">
        <v>43687.41666666666</v>
      </c>
      <c r="B84207">
        <v>0</v>
      </c>
      <c r="C84207">
        <v>0</v>
      </c>
    </row>
    <row r="84208" spans="1:3">
      <c r="A84208" s="2">
        <v>43687.45833333334</v>
      </c>
      <c r="B84208">
        <v>0</v>
      </c>
      <c r="C84208">
        <v>0</v>
      </c>
    </row>
    <row r="84209" spans="1:3">
      <c r="A84209" s="2">
        <v>43687.5</v>
      </c>
      <c r="B84209">
        <v>0</v>
      </c>
      <c r="C84209">
        <v>0</v>
      </c>
    </row>
    <row r="84210" spans="1:3">
      <c r="A84210" s="2">
        <v>43687.54166666666</v>
      </c>
      <c r="B84210">
        <v>0</v>
      </c>
      <c r="C84210">
        <v>0</v>
      </c>
    </row>
    <row r="84211" spans="1:3">
      <c r="A84211" s="2">
        <v>43687.58333333334</v>
      </c>
      <c r="B84211">
        <v>0</v>
      </c>
      <c r="C84211">
        <v>0</v>
      </c>
    </row>
    <row r="84212" spans="1:3">
      <c r="A84212" s="2">
        <v>43687.625</v>
      </c>
      <c r="B84212">
        <v>0</v>
      </c>
      <c r="C84212">
        <v>0</v>
      </c>
    </row>
    <row r="84213" spans="1:3">
      <c r="A84213" s="2">
        <v>43687.66666666666</v>
      </c>
      <c r="B84213">
        <v>0</v>
      </c>
      <c r="C84213">
        <v>0.01</v>
      </c>
    </row>
    <row r="84214" spans="1:3">
      <c r="A84214" s="2">
        <v>43687.70833333334</v>
      </c>
      <c r="B84214">
        <v>0</v>
      </c>
      <c r="C84214">
        <v>0.01</v>
      </c>
    </row>
    <row r="84215" spans="1:3">
      <c r="A84215" s="2">
        <v>43687.75</v>
      </c>
      <c r="B84215">
        <v>0</v>
      </c>
      <c r="C84215">
        <v>0.01</v>
      </c>
    </row>
    <row r="84216" spans="1:3">
      <c r="A84216" s="2">
        <v>43687.79166666666</v>
      </c>
      <c r="B84216">
        <v>0</v>
      </c>
      <c r="C84216">
        <v>0.01</v>
      </c>
    </row>
    <row r="84217" spans="1:3">
      <c r="A84217" s="2">
        <v>43687.83333333334</v>
      </c>
      <c r="B84217">
        <v>0</v>
      </c>
      <c r="C84217">
        <v>0.01</v>
      </c>
    </row>
    <row r="84218" spans="1:3">
      <c r="A84218" s="2">
        <v>43687.875</v>
      </c>
      <c r="B84218">
        <v>0</v>
      </c>
      <c r="C84218">
        <v>0.01</v>
      </c>
    </row>
    <row r="84219" spans="1:3">
      <c r="A84219" s="2">
        <v>43687.91666666666</v>
      </c>
      <c r="B84219">
        <v>0</v>
      </c>
      <c r="C84219">
        <v>0.01</v>
      </c>
    </row>
    <row r="84220" spans="1:3">
      <c r="A84220" s="2">
        <v>43687.95833333334</v>
      </c>
      <c r="B84220">
        <v>0</v>
      </c>
      <c r="C84220">
        <v>0.01</v>
      </c>
    </row>
    <row r="84221" spans="1:3">
      <c r="A84221" s="2">
        <v>43688</v>
      </c>
      <c r="B84221">
        <v>0</v>
      </c>
      <c r="C84221">
        <v>0.01</v>
      </c>
    </row>
    <row r="84222" spans="1:3">
      <c r="A84222" s="2">
        <v>43688.04166666666</v>
      </c>
      <c r="B84222">
        <v>0</v>
      </c>
      <c r="C84222">
        <v>0</v>
      </c>
    </row>
    <row r="84223" spans="1:3">
      <c r="A84223" s="2">
        <v>43688.08333333334</v>
      </c>
      <c r="B84223">
        <v>0</v>
      </c>
      <c r="C84223">
        <v>0</v>
      </c>
    </row>
    <row r="84224" spans="1:3">
      <c r="A84224" s="2">
        <v>43688.125</v>
      </c>
      <c r="B84224">
        <v>0</v>
      </c>
      <c r="C84224">
        <v>0</v>
      </c>
    </row>
    <row r="84225" spans="1:3">
      <c r="A84225" s="2">
        <v>43688.16666666666</v>
      </c>
      <c r="B84225">
        <v>0</v>
      </c>
      <c r="C84225">
        <v>0</v>
      </c>
    </row>
    <row r="84226" spans="1:3">
      <c r="A84226" s="2">
        <v>43688.20833333334</v>
      </c>
      <c r="B84226">
        <v>0</v>
      </c>
      <c r="C84226">
        <v>0</v>
      </c>
    </row>
    <row r="84227" spans="1:3">
      <c r="A84227" s="2">
        <v>43688.25</v>
      </c>
      <c r="B84227">
        <v>0</v>
      </c>
      <c r="C84227">
        <v>0</v>
      </c>
    </row>
    <row r="84228" spans="1:3">
      <c r="A84228" s="2">
        <v>43688.29166666666</v>
      </c>
      <c r="B84228">
        <v>0</v>
      </c>
      <c r="C84228">
        <v>0</v>
      </c>
    </row>
    <row r="84229" spans="1:3">
      <c r="A84229" s="2">
        <v>43688.33333333334</v>
      </c>
      <c r="B84229">
        <v>0</v>
      </c>
      <c r="C84229">
        <v>0</v>
      </c>
    </row>
    <row r="84230" spans="1:3">
      <c r="A84230" s="2">
        <v>43688.375</v>
      </c>
      <c r="B84230">
        <v>0</v>
      </c>
      <c r="C84230">
        <v>0</v>
      </c>
    </row>
    <row r="84231" spans="1:3">
      <c r="A84231" s="2">
        <v>43688.41666666666</v>
      </c>
      <c r="B84231">
        <v>0</v>
      </c>
      <c r="C84231">
        <v>0</v>
      </c>
    </row>
    <row r="84232" spans="1:3">
      <c r="A84232" s="2">
        <v>43688.45833333334</v>
      </c>
      <c r="B84232">
        <v>0.009999999776482582</v>
      </c>
      <c r="C84232">
        <v>0.02</v>
      </c>
    </row>
    <row r="84233" spans="1:3">
      <c r="A84233" s="2">
        <v>43688.5</v>
      </c>
      <c r="B84233">
        <v>0.03999999910593033</v>
      </c>
      <c r="C84233">
        <v>0.07000000000000001</v>
      </c>
    </row>
    <row r="84234" spans="1:3">
      <c r="A84234" s="2">
        <v>43688.54166666666</v>
      </c>
      <c r="B84234">
        <v>0.4699999988079071</v>
      </c>
      <c r="C84234">
        <v>0.77</v>
      </c>
    </row>
    <row r="84235" spans="1:3">
      <c r="A84235" s="2">
        <v>43688.58333333334</v>
      </c>
      <c r="B84235">
        <v>0.4799999892711639</v>
      </c>
      <c r="C84235">
        <v>0.85</v>
      </c>
    </row>
    <row r="84236" spans="1:3">
      <c r="A84236" s="2">
        <v>43688.625</v>
      </c>
      <c r="B84236">
        <v>0.7699999809265137</v>
      </c>
      <c r="C84236">
        <v>1.24</v>
      </c>
    </row>
    <row r="84237" spans="1:3">
      <c r="A84237" s="2">
        <v>43688.66666666666</v>
      </c>
      <c r="B84237">
        <v>0.7900000214576721</v>
      </c>
      <c r="C84237">
        <v>1.28</v>
      </c>
    </row>
    <row r="84238" spans="1:3">
      <c r="A84238" s="2">
        <v>43688.70833333334</v>
      </c>
      <c r="B84238">
        <v>0.8299999833106995</v>
      </c>
      <c r="C84238">
        <v>1.34</v>
      </c>
    </row>
    <row r="84239" spans="1:3">
      <c r="A84239" s="2">
        <v>43688.75</v>
      </c>
      <c r="B84239">
        <v>0.8799999952316284</v>
      </c>
      <c r="C84239">
        <v>1.46</v>
      </c>
    </row>
    <row r="84240" spans="1:3">
      <c r="A84240" s="2">
        <v>43688.79166666666</v>
      </c>
      <c r="B84240">
        <v>1.230000019073486</v>
      </c>
      <c r="C84240">
        <v>2.42</v>
      </c>
    </row>
    <row r="84241" spans="1:3">
      <c r="A84241" s="2">
        <v>43688.83333333334</v>
      </c>
      <c r="B84241">
        <v>1.529999971389771</v>
      </c>
      <c r="C84241">
        <v>2.68</v>
      </c>
    </row>
    <row r="84242" spans="1:3">
      <c r="A84242" s="2">
        <v>43688.875</v>
      </c>
      <c r="B84242">
        <v>1.620000004768372</v>
      </c>
      <c r="C84242">
        <v>2.74</v>
      </c>
    </row>
    <row r="84243" spans="1:3">
      <c r="A84243" s="2">
        <v>43688.91666666666</v>
      </c>
      <c r="B84243">
        <v>1.629999995231628</v>
      </c>
      <c r="C84243">
        <v>2.76</v>
      </c>
    </row>
    <row r="84244" spans="1:3">
      <c r="A84244" s="2">
        <v>43688.95833333334</v>
      </c>
      <c r="B84244">
        <v>1.629999995231628</v>
      </c>
      <c r="C84244">
        <v>2.76</v>
      </c>
    </row>
    <row r="84245" spans="1:3">
      <c r="A84245" s="2">
        <v>43689</v>
      </c>
      <c r="B84245">
        <v>1.629999995231628</v>
      </c>
      <c r="C84245">
        <v>2.76</v>
      </c>
    </row>
    <row r="84246" spans="1:3">
      <c r="A84246" s="2">
        <v>43689.04166666666</v>
      </c>
      <c r="B84246">
        <v>0</v>
      </c>
      <c r="C84246">
        <v>0</v>
      </c>
    </row>
    <row r="84247" spans="1:3">
      <c r="A84247" s="2">
        <v>43689.08333333334</v>
      </c>
      <c r="B84247">
        <v>0</v>
      </c>
      <c r="C84247">
        <v>0</v>
      </c>
    </row>
    <row r="84248" spans="1:3">
      <c r="A84248" s="2">
        <v>43689.125</v>
      </c>
      <c r="B84248">
        <v>0</v>
      </c>
      <c r="C84248">
        <v>0</v>
      </c>
    </row>
    <row r="84249" spans="1:3">
      <c r="A84249" s="2">
        <v>43689.16666666666</v>
      </c>
      <c r="B84249">
        <v>0</v>
      </c>
      <c r="C84249">
        <v>0</v>
      </c>
    </row>
    <row r="84250" spans="1:3">
      <c r="A84250" s="2">
        <v>43689.20833333334</v>
      </c>
      <c r="B84250">
        <v>0</v>
      </c>
      <c r="C84250">
        <v>0</v>
      </c>
    </row>
    <row r="84251" spans="1:3">
      <c r="A84251" s="2">
        <v>43689.25</v>
      </c>
      <c r="B84251">
        <v>0</v>
      </c>
      <c r="C84251">
        <v>0</v>
      </c>
    </row>
    <row r="84252" spans="1:3">
      <c r="A84252" s="2">
        <v>43689.29166666666</v>
      </c>
      <c r="B84252">
        <v>0</v>
      </c>
      <c r="C84252">
        <v>0</v>
      </c>
    </row>
    <row r="84253" spans="1:3">
      <c r="A84253" s="2">
        <v>43689.33333333334</v>
      </c>
      <c r="B84253">
        <v>0</v>
      </c>
      <c r="C84253">
        <v>0.01</v>
      </c>
    </row>
    <row r="84254" spans="1:3">
      <c r="A84254" s="2">
        <v>43689.375</v>
      </c>
      <c r="B84254">
        <v>0.009999999776482582</v>
      </c>
      <c r="C84254">
        <v>0.01</v>
      </c>
    </row>
    <row r="84255" spans="1:3">
      <c r="A84255" s="2">
        <v>43689.41666666666</v>
      </c>
      <c r="B84255">
        <v>0.05999999865889549</v>
      </c>
      <c r="C84255">
        <v>0.06</v>
      </c>
    </row>
    <row r="84256" spans="1:3">
      <c r="A84256" s="2">
        <v>43689.45833333334</v>
      </c>
      <c r="B84256">
        <v>0.3300000131130219</v>
      </c>
      <c r="C84256">
        <v>0.25</v>
      </c>
    </row>
    <row r="84257" spans="1:3">
      <c r="A84257" s="2">
        <v>43689.5</v>
      </c>
      <c r="B84257">
        <v>0.3899999856948853</v>
      </c>
      <c r="C84257">
        <v>0.61</v>
      </c>
    </row>
    <row r="84258" spans="1:3">
      <c r="A84258" s="2">
        <v>43689.54166666666</v>
      </c>
      <c r="B84258">
        <v>0.4099999964237213</v>
      </c>
      <c r="C84258">
        <v>1.04</v>
      </c>
    </row>
    <row r="84259" spans="1:3">
      <c r="A84259" s="2">
        <v>43689.58333333334</v>
      </c>
      <c r="B84259">
        <v>0.449999988079071</v>
      </c>
      <c r="C84259">
        <v>1.13</v>
      </c>
    </row>
    <row r="84260" spans="1:3">
      <c r="A84260" s="2">
        <v>43689.625</v>
      </c>
      <c r="B84260">
        <v>0.6700000166893005</v>
      </c>
      <c r="C84260">
        <v>1.24</v>
      </c>
    </row>
    <row r="84261" spans="1:3">
      <c r="A84261" s="2">
        <v>43689.66666666666</v>
      </c>
      <c r="B84261">
        <v>0.6700000166893005</v>
      </c>
      <c r="C84261">
        <v>1.24</v>
      </c>
    </row>
    <row r="84262" spans="1:3">
      <c r="A84262" s="2">
        <v>43689.70833333334</v>
      </c>
      <c r="B84262">
        <v>0.6700000166893005</v>
      </c>
      <c r="C84262">
        <v>1.24</v>
      </c>
    </row>
    <row r="84263" spans="1:3">
      <c r="A84263" s="2">
        <v>43689.75</v>
      </c>
      <c r="B84263">
        <v>0.6700000166893005</v>
      </c>
      <c r="C84263">
        <v>1.24</v>
      </c>
    </row>
    <row r="84264" spans="1:3">
      <c r="A84264" s="2">
        <v>43689.79166666666</v>
      </c>
      <c r="B84264">
        <v>0.6800000071525574</v>
      </c>
      <c r="C84264">
        <v>1.25</v>
      </c>
    </row>
    <row r="84265" spans="1:3">
      <c r="A84265" s="2">
        <v>43689.83333333334</v>
      </c>
      <c r="B84265">
        <v>0.6800000071525574</v>
      </c>
      <c r="C84265">
        <v>1.25</v>
      </c>
    </row>
    <row r="84266" spans="1:3">
      <c r="A84266" s="2">
        <v>43689.875</v>
      </c>
      <c r="B84266">
        <v>0.6800000071525574</v>
      </c>
      <c r="C84266">
        <v>1.25</v>
      </c>
    </row>
    <row r="84267" spans="1:3">
      <c r="A84267" s="2">
        <v>43689.91666666666</v>
      </c>
      <c r="B84267">
        <v>0.6800000071525574</v>
      </c>
      <c r="C84267">
        <v>1.25</v>
      </c>
    </row>
    <row r="84268" spans="1:3">
      <c r="A84268" s="2">
        <v>43689.95833333334</v>
      </c>
      <c r="B84268">
        <v>0.6800000071525574</v>
      </c>
      <c r="C84268">
        <v>1.25</v>
      </c>
    </row>
    <row r="84269" spans="1:3">
      <c r="A84269" s="2">
        <v>43690</v>
      </c>
      <c r="B84269">
        <v>0.6800000071525574</v>
      </c>
      <c r="C84269">
        <v>1.25</v>
      </c>
    </row>
    <row r="84270" spans="1:3">
      <c r="A84270" s="2">
        <v>43690.04166666666</v>
      </c>
      <c r="B84270">
        <v>0</v>
      </c>
      <c r="C84270">
        <v>0</v>
      </c>
    </row>
    <row r="84271" spans="1:3">
      <c r="A84271" s="2">
        <v>43690.08333333334</v>
      </c>
      <c r="B84271">
        <v>0</v>
      </c>
      <c r="C84271">
        <v>0</v>
      </c>
    </row>
    <row r="84272" spans="1:3">
      <c r="A84272" s="2">
        <v>43690.125</v>
      </c>
      <c r="B84272">
        <v>0</v>
      </c>
      <c r="C84272">
        <v>0</v>
      </c>
    </row>
    <row r="84273" spans="1:3">
      <c r="A84273" s="2">
        <v>43690.16666666666</v>
      </c>
      <c r="B84273">
        <v>0</v>
      </c>
      <c r="C84273">
        <v>0</v>
      </c>
    </row>
    <row r="84274" spans="1:3">
      <c r="A84274" s="2">
        <v>43690.20833333334</v>
      </c>
      <c r="B84274">
        <v>0</v>
      </c>
      <c r="C84274">
        <v>0</v>
      </c>
    </row>
    <row r="84275" spans="1:3">
      <c r="A84275" s="2">
        <v>43690.25</v>
      </c>
      <c r="B84275">
        <v>0</v>
      </c>
      <c r="C84275">
        <v>0</v>
      </c>
    </row>
    <row r="84276" spans="1:3">
      <c r="A84276" s="2">
        <v>43690.29166666666</v>
      </c>
      <c r="B84276">
        <v>0</v>
      </c>
      <c r="C84276">
        <v>0</v>
      </c>
    </row>
    <row r="84277" spans="1:3">
      <c r="A84277" s="2">
        <v>43690.33333333334</v>
      </c>
      <c r="B84277">
        <v>0</v>
      </c>
      <c r="C84277">
        <v>0</v>
      </c>
    </row>
    <row r="84278" spans="1:3">
      <c r="A84278" s="2">
        <v>43690.375</v>
      </c>
      <c r="B84278">
        <v>0</v>
      </c>
      <c r="C84278">
        <v>0</v>
      </c>
    </row>
    <row r="84279" spans="1:3">
      <c r="A84279" s="2">
        <v>43690.41666666666</v>
      </c>
      <c r="B84279">
        <v>0</v>
      </c>
      <c r="C84279">
        <v>0</v>
      </c>
    </row>
    <row r="84280" spans="1:3">
      <c r="A84280" s="2">
        <v>43690.45833333334</v>
      </c>
      <c r="B84280">
        <v>0</v>
      </c>
      <c r="C84280">
        <v>0</v>
      </c>
    </row>
    <row r="84281" spans="1:3">
      <c r="A84281" s="2">
        <v>43690.5</v>
      </c>
      <c r="B84281">
        <v>0</v>
      </c>
      <c r="C84281">
        <v>0</v>
      </c>
    </row>
    <row r="84282" spans="1:3">
      <c r="A84282" s="2">
        <v>43690.54166666666</v>
      </c>
      <c r="B84282">
        <v>0</v>
      </c>
      <c r="C84282">
        <v>0</v>
      </c>
    </row>
    <row r="84283" spans="1:3">
      <c r="A84283" s="2">
        <v>43690.58333333334</v>
      </c>
      <c r="B84283">
        <v>0</v>
      </c>
      <c r="C84283">
        <v>0</v>
      </c>
    </row>
    <row r="84284" spans="1:3">
      <c r="A84284" s="2">
        <v>43690.625</v>
      </c>
      <c r="B84284">
        <v>0</v>
      </c>
      <c r="C84284">
        <v>0</v>
      </c>
    </row>
    <row r="84285" spans="1:3">
      <c r="A84285" s="2">
        <v>43690.66666666666</v>
      </c>
      <c r="B84285">
        <v>0</v>
      </c>
      <c r="C84285">
        <v>0</v>
      </c>
    </row>
    <row r="84286" spans="1:3">
      <c r="A84286" s="2">
        <v>43690.70833333334</v>
      </c>
      <c r="B84286">
        <v>0</v>
      </c>
      <c r="C84286">
        <v>0</v>
      </c>
    </row>
    <row r="84287" spans="1:3">
      <c r="A84287" s="2">
        <v>43690.75</v>
      </c>
      <c r="B84287">
        <v>0</v>
      </c>
      <c r="C84287">
        <v>0</v>
      </c>
    </row>
    <row r="84288" spans="1:3">
      <c r="A84288" s="2">
        <v>43690.79166666666</v>
      </c>
      <c r="B84288">
        <v>0</v>
      </c>
      <c r="C84288">
        <v>0</v>
      </c>
    </row>
    <row r="84289" spans="1:3">
      <c r="A84289" s="2">
        <v>43690.83333333334</v>
      </c>
      <c r="B84289">
        <v>0</v>
      </c>
      <c r="C84289">
        <v>0</v>
      </c>
    </row>
    <row r="84290" spans="1:3">
      <c r="A84290" s="2">
        <v>43690.875</v>
      </c>
      <c r="B84290">
        <v>0</v>
      </c>
      <c r="C84290">
        <v>0</v>
      </c>
    </row>
    <row r="84291" spans="1:3">
      <c r="A84291" s="2">
        <v>43690.91666666666</v>
      </c>
      <c r="B84291">
        <v>0</v>
      </c>
      <c r="C84291">
        <v>0</v>
      </c>
    </row>
    <row r="84292" spans="1:3">
      <c r="A84292" s="2">
        <v>43690.95833333334</v>
      </c>
      <c r="B84292">
        <v>0</v>
      </c>
      <c r="C84292">
        <v>0</v>
      </c>
    </row>
    <row r="84293" spans="1:3">
      <c r="A84293" s="2">
        <v>43691</v>
      </c>
      <c r="B84293">
        <v>0</v>
      </c>
      <c r="C84293">
        <v>0</v>
      </c>
    </row>
    <row r="84294" spans="1:3">
      <c r="A84294" s="2">
        <v>43691.04166666666</v>
      </c>
      <c r="B84294">
        <v>0</v>
      </c>
      <c r="C84294">
        <v>0</v>
      </c>
    </row>
    <row r="84295" spans="1:3">
      <c r="A84295" s="2">
        <v>43691.08333333334</v>
      </c>
      <c r="B84295">
        <v>0</v>
      </c>
      <c r="C84295">
        <v>0</v>
      </c>
    </row>
    <row r="84296" spans="1:3">
      <c r="A84296" s="2">
        <v>43691.125</v>
      </c>
      <c r="B84296">
        <v>0</v>
      </c>
      <c r="C84296">
        <v>0</v>
      </c>
    </row>
    <row r="84297" spans="1:3">
      <c r="A84297" s="2">
        <v>43691.16666666666</v>
      </c>
      <c r="B84297">
        <v>0</v>
      </c>
      <c r="C84297">
        <v>0</v>
      </c>
    </row>
    <row r="84298" spans="1:3">
      <c r="A84298" s="2">
        <v>43691.20833333334</v>
      </c>
      <c r="B84298">
        <v>0</v>
      </c>
      <c r="C84298">
        <v>0</v>
      </c>
    </row>
    <row r="84299" spans="1:3">
      <c r="A84299" s="2">
        <v>43691.25</v>
      </c>
      <c r="B84299">
        <v>0</v>
      </c>
      <c r="C84299">
        <v>0</v>
      </c>
    </row>
    <row r="84300" spans="1:3">
      <c r="A84300" s="2">
        <v>43691.29166666666</v>
      </c>
      <c r="B84300">
        <v>0</v>
      </c>
      <c r="C84300">
        <v>0</v>
      </c>
    </row>
    <row r="84301" spans="1:3">
      <c r="A84301" s="2">
        <v>43691.33333333334</v>
      </c>
      <c r="B84301">
        <v>0</v>
      </c>
      <c r="C84301">
        <v>0</v>
      </c>
    </row>
    <row r="84302" spans="1:3">
      <c r="A84302" s="2">
        <v>43691.375</v>
      </c>
      <c r="B84302">
        <v>0</v>
      </c>
      <c r="C84302">
        <v>0</v>
      </c>
    </row>
    <row r="84303" spans="1:3">
      <c r="A84303" s="2">
        <v>43691.41666666666</v>
      </c>
      <c r="B84303">
        <v>0</v>
      </c>
      <c r="C84303">
        <v>0</v>
      </c>
    </row>
    <row r="84304" spans="1:3">
      <c r="A84304" s="2">
        <v>43691.45833333334</v>
      </c>
      <c r="B84304">
        <v>0</v>
      </c>
      <c r="C84304">
        <v>0</v>
      </c>
    </row>
    <row r="84305" spans="1:3">
      <c r="A84305" s="2">
        <v>43691.5</v>
      </c>
      <c r="B84305">
        <v>0</v>
      </c>
      <c r="C84305">
        <v>0</v>
      </c>
    </row>
    <row r="84306" spans="1:3">
      <c r="A84306" s="2">
        <v>43691.54166666666</v>
      </c>
      <c r="B84306">
        <v>0</v>
      </c>
      <c r="C84306">
        <v>0</v>
      </c>
    </row>
    <row r="84307" spans="1:3">
      <c r="A84307" s="2">
        <v>43691.58333333334</v>
      </c>
      <c r="B84307">
        <v>0</v>
      </c>
      <c r="C84307">
        <v>0</v>
      </c>
    </row>
    <row r="84308" spans="1:3">
      <c r="A84308" s="2">
        <v>43691.625</v>
      </c>
      <c r="B84308">
        <v>0</v>
      </c>
      <c r="C84308">
        <v>0</v>
      </c>
    </row>
    <row r="84309" spans="1:3">
      <c r="A84309" s="2">
        <v>43691.66666666666</v>
      </c>
      <c r="B84309">
        <v>0</v>
      </c>
      <c r="C84309">
        <v>0</v>
      </c>
    </row>
    <row r="84310" spans="1:3">
      <c r="A84310" s="2">
        <v>43691.70833333334</v>
      </c>
      <c r="B84310">
        <v>0</v>
      </c>
      <c r="C84310">
        <v>0</v>
      </c>
    </row>
    <row r="84311" spans="1:3">
      <c r="A84311" s="2">
        <v>43691.75</v>
      </c>
      <c r="B84311">
        <v>0</v>
      </c>
      <c r="C84311">
        <v>0</v>
      </c>
    </row>
    <row r="84312" spans="1:3">
      <c r="A84312" s="2">
        <v>43691.79166666666</v>
      </c>
      <c r="B84312">
        <v>0</v>
      </c>
      <c r="C84312">
        <v>0</v>
      </c>
    </row>
    <row r="84313" spans="1:3">
      <c r="A84313" s="2">
        <v>43691.83333333334</v>
      </c>
      <c r="B84313">
        <v>0</v>
      </c>
      <c r="C84313">
        <v>0</v>
      </c>
    </row>
    <row r="84314" spans="1:3">
      <c r="A84314" s="2">
        <v>43691.875</v>
      </c>
      <c r="B84314">
        <v>0</v>
      </c>
      <c r="C84314">
        <v>0</v>
      </c>
    </row>
    <row r="84315" spans="1:3">
      <c r="A84315" s="2">
        <v>43691.91666666666</v>
      </c>
      <c r="B84315">
        <v>0</v>
      </c>
      <c r="C84315">
        <v>0</v>
      </c>
    </row>
    <row r="84316" spans="1:3">
      <c r="A84316" s="2">
        <v>43691.95833333334</v>
      </c>
      <c r="B84316">
        <v>0</v>
      </c>
      <c r="C84316">
        <v>0</v>
      </c>
    </row>
    <row r="84317" spans="1:3">
      <c r="A84317" s="2">
        <v>43692</v>
      </c>
      <c r="B84317">
        <v>0</v>
      </c>
      <c r="C84317">
        <v>0</v>
      </c>
    </row>
    <row r="84318" spans="1:3">
      <c r="A84318" s="2">
        <v>43692.04166666666</v>
      </c>
      <c r="B84318">
        <v>0</v>
      </c>
      <c r="C84318">
        <v>0</v>
      </c>
    </row>
    <row r="84319" spans="1:3">
      <c r="A84319" s="2">
        <v>43692.08333333334</v>
      </c>
      <c r="B84319">
        <v>0</v>
      </c>
      <c r="C84319">
        <v>0</v>
      </c>
    </row>
    <row r="84320" spans="1:3">
      <c r="A84320" s="2">
        <v>43692.125</v>
      </c>
      <c r="B84320">
        <v>0</v>
      </c>
      <c r="C84320">
        <v>0</v>
      </c>
    </row>
    <row r="84321" spans="1:3">
      <c r="A84321" s="2">
        <v>43692.16666666666</v>
      </c>
      <c r="B84321">
        <v>0</v>
      </c>
      <c r="C84321">
        <v>0</v>
      </c>
    </row>
    <row r="84322" spans="1:3">
      <c r="A84322" s="2">
        <v>43692.20833333334</v>
      </c>
      <c r="B84322">
        <v>0</v>
      </c>
      <c r="C84322">
        <v>0</v>
      </c>
    </row>
    <row r="84323" spans="1:3">
      <c r="A84323" s="2">
        <v>43692.25</v>
      </c>
      <c r="B84323">
        <v>0</v>
      </c>
      <c r="C84323">
        <v>0</v>
      </c>
    </row>
    <row r="84324" spans="1:3">
      <c r="A84324" s="2">
        <v>43692.29166666666</v>
      </c>
      <c r="B84324">
        <v>0</v>
      </c>
      <c r="C84324">
        <v>0</v>
      </c>
    </row>
    <row r="84325" spans="1:3">
      <c r="A84325" s="2">
        <v>43692.33333333334</v>
      </c>
      <c r="B84325">
        <v>0</v>
      </c>
      <c r="C84325">
        <v>0</v>
      </c>
    </row>
    <row r="84326" spans="1:3">
      <c r="A84326" s="2">
        <v>43692.375</v>
      </c>
      <c r="B84326">
        <v>0</v>
      </c>
      <c r="C84326">
        <v>0</v>
      </c>
    </row>
    <row r="84327" spans="1:3">
      <c r="A84327" s="2">
        <v>43692.41666666666</v>
      </c>
      <c r="B84327">
        <v>0</v>
      </c>
      <c r="C84327">
        <v>0</v>
      </c>
    </row>
    <row r="84328" spans="1:3">
      <c r="A84328" s="2">
        <v>43692.45833333334</v>
      </c>
      <c r="B84328">
        <v>0</v>
      </c>
      <c r="C84328">
        <v>0</v>
      </c>
    </row>
    <row r="84329" spans="1:3">
      <c r="A84329" s="2">
        <v>43692.5</v>
      </c>
      <c r="B84329">
        <v>0</v>
      </c>
      <c r="C84329">
        <v>0</v>
      </c>
    </row>
    <row r="84330" spans="1:3">
      <c r="A84330" s="2">
        <v>43692.54166666666</v>
      </c>
      <c r="B84330">
        <v>0</v>
      </c>
      <c r="C84330">
        <v>0</v>
      </c>
    </row>
    <row r="84331" spans="1:3">
      <c r="A84331" s="2">
        <v>43692.58333333334</v>
      </c>
      <c r="B84331">
        <v>0</v>
      </c>
      <c r="C84331">
        <v>0</v>
      </c>
    </row>
    <row r="84332" spans="1:3">
      <c r="A84332" s="2">
        <v>43692.625</v>
      </c>
      <c r="B84332">
        <v>0</v>
      </c>
      <c r="C84332">
        <v>0</v>
      </c>
    </row>
    <row r="84333" spans="1:3">
      <c r="A84333" s="2">
        <v>43692.66666666666</v>
      </c>
      <c r="B84333">
        <v>0</v>
      </c>
      <c r="C84333">
        <v>0</v>
      </c>
    </row>
    <row r="84334" spans="1:3">
      <c r="A84334" s="2">
        <v>43692.70833333334</v>
      </c>
      <c r="B84334">
        <v>0</v>
      </c>
      <c r="C84334">
        <v>0</v>
      </c>
    </row>
    <row r="84335" spans="1:3">
      <c r="A84335" s="2">
        <v>43692.75</v>
      </c>
      <c r="B84335">
        <v>0</v>
      </c>
      <c r="C84335">
        <v>0</v>
      </c>
    </row>
    <row r="84336" spans="1:3">
      <c r="A84336" s="2">
        <v>43692.79166666666</v>
      </c>
      <c r="B84336">
        <v>0</v>
      </c>
      <c r="C84336">
        <v>0</v>
      </c>
    </row>
    <row r="84337" spans="1:3">
      <c r="A84337" s="2">
        <v>43692.83333333334</v>
      </c>
      <c r="B84337">
        <v>0</v>
      </c>
      <c r="C84337">
        <v>0</v>
      </c>
    </row>
    <row r="84338" spans="1:3">
      <c r="A84338" s="2">
        <v>43692.875</v>
      </c>
      <c r="B84338">
        <v>0</v>
      </c>
      <c r="C84338">
        <v>0</v>
      </c>
    </row>
    <row r="84339" spans="1:3">
      <c r="A84339" s="2">
        <v>43692.91666666666</v>
      </c>
      <c r="B84339">
        <v>0</v>
      </c>
      <c r="C84339">
        <v>0</v>
      </c>
    </row>
    <row r="84340" spans="1:3">
      <c r="A84340" s="2">
        <v>43692.95833333334</v>
      </c>
      <c r="B84340">
        <v>0</v>
      </c>
      <c r="C84340">
        <v>0</v>
      </c>
    </row>
    <row r="84341" spans="1:3">
      <c r="A84341" s="2">
        <v>43693</v>
      </c>
      <c r="B84341">
        <v>0</v>
      </c>
      <c r="C84341">
        <v>0</v>
      </c>
    </row>
    <row r="84342" spans="1:3">
      <c r="A84342" s="2">
        <v>43693.04166666666</v>
      </c>
      <c r="B84342">
        <v>0</v>
      </c>
      <c r="C84342">
        <v>0</v>
      </c>
    </row>
    <row r="84343" spans="1:3">
      <c r="A84343" s="2">
        <v>43693.08333333334</v>
      </c>
      <c r="B84343">
        <v>0</v>
      </c>
      <c r="C84343">
        <v>0</v>
      </c>
    </row>
    <row r="84344" spans="1:3">
      <c r="A84344" s="2">
        <v>43693.125</v>
      </c>
      <c r="B84344">
        <v>0</v>
      </c>
      <c r="C84344">
        <v>0</v>
      </c>
    </row>
    <row r="84345" spans="1:3">
      <c r="A84345" s="2">
        <v>43693.16666666666</v>
      </c>
      <c r="B84345">
        <v>0</v>
      </c>
      <c r="C84345">
        <v>0</v>
      </c>
    </row>
    <row r="84346" spans="1:3">
      <c r="A84346" s="2">
        <v>43693.20833333334</v>
      </c>
      <c r="B84346">
        <v>0</v>
      </c>
      <c r="C84346">
        <v>0</v>
      </c>
    </row>
    <row r="84347" spans="1:3">
      <c r="A84347" s="2">
        <v>43693.25</v>
      </c>
      <c r="B84347">
        <v>0</v>
      </c>
      <c r="C84347">
        <v>0</v>
      </c>
    </row>
    <row r="84348" spans="1:3">
      <c r="A84348" s="2">
        <v>43693.29166666666</v>
      </c>
      <c r="B84348">
        <v>0</v>
      </c>
      <c r="C84348">
        <v>0</v>
      </c>
    </row>
    <row r="84349" spans="1:3">
      <c r="A84349" s="2">
        <v>43693.33333333334</v>
      </c>
      <c r="B84349">
        <v>0</v>
      </c>
      <c r="C84349">
        <v>0</v>
      </c>
    </row>
    <row r="84350" spans="1:3">
      <c r="A84350" s="2">
        <v>43693.375</v>
      </c>
      <c r="B84350">
        <v>0</v>
      </c>
      <c r="C84350">
        <v>0</v>
      </c>
    </row>
    <row r="84351" spans="1:3">
      <c r="A84351" s="2">
        <v>43693.41666666666</v>
      </c>
      <c r="B84351">
        <v>0</v>
      </c>
      <c r="C84351">
        <v>0</v>
      </c>
    </row>
    <row r="84352" spans="1:3">
      <c r="A84352" s="2">
        <v>43693.45833333334</v>
      </c>
      <c r="B84352">
        <v>0</v>
      </c>
      <c r="C84352">
        <v>0</v>
      </c>
    </row>
    <row r="84353" spans="1:3">
      <c r="A84353" s="2">
        <v>43693.5</v>
      </c>
      <c r="B84353">
        <v>0</v>
      </c>
      <c r="C84353">
        <v>0</v>
      </c>
    </row>
    <row r="84354" spans="1:3">
      <c r="A84354" s="2">
        <v>43693.54166666666</v>
      </c>
      <c r="B84354">
        <v>0</v>
      </c>
      <c r="C84354">
        <v>0</v>
      </c>
    </row>
    <row r="84355" spans="1:3">
      <c r="A84355" s="2">
        <v>43693.58333333334</v>
      </c>
      <c r="B84355">
        <v>0</v>
      </c>
      <c r="C84355">
        <v>0</v>
      </c>
    </row>
    <row r="84356" spans="1:3">
      <c r="A84356" s="2">
        <v>43693.625</v>
      </c>
      <c r="B84356">
        <v>0</v>
      </c>
      <c r="C84356">
        <v>0</v>
      </c>
    </row>
    <row r="84357" spans="1:3">
      <c r="A84357" s="2">
        <v>43693.66666666666</v>
      </c>
      <c r="B84357">
        <v>0</v>
      </c>
      <c r="C84357">
        <v>0</v>
      </c>
    </row>
    <row r="84358" spans="1:3">
      <c r="A84358" s="2">
        <v>43693.70833333334</v>
      </c>
      <c r="B84358">
        <v>0</v>
      </c>
      <c r="C84358">
        <v>0</v>
      </c>
    </row>
    <row r="84359" spans="1:3">
      <c r="A84359" s="2">
        <v>43693.75</v>
      </c>
      <c r="B84359">
        <v>0</v>
      </c>
      <c r="C84359">
        <v>0</v>
      </c>
    </row>
    <row r="84360" spans="1:3">
      <c r="A84360" s="2">
        <v>43693.79166666666</v>
      </c>
      <c r="B84360">
        <v>0</v>
      </c>
      <c r="C84360">
        <v>0</v>
      </c>
    </row>
    <row r="84361" spans="1:3">
      <c r="A84361" s="2">
        <v>43693.83333333334</v>
      </c>
      <c r="B84361">
        <v>0</v>
      </c>
      <c r="C84361">
        <v>0</v>
      </c>
    </row>
    <row r="84362" spans="1:3">
      <c r="A84362" s="2">
        <v>43693.875</v>
      </c>
      <c r="B84362">
        <v>0</v>
      </c>
      <c r="C84362">
        <v>0</v>
      </c>
    </row>
    <row r="84363" spans="1:3">
      <c r="A84363" s="2">
        <v>43693.91666666666</v>
      </c>
      <c r="B84363">
        <v>0</v>
      </c>
      <c r="C84363">
        <v>0</v>
      </c>
    </row>
    <row r="84364" spans="1:3">
      <c r="A84364" s="2">
        <v>43693.95833333334</v>
      </c>
      <c r="B84364">
        <v>0</v>
      </c>
      <c r="C84364">
        <v>0</v>
      </c>
    </row>
    <row r="84365" spans="1:3">
      <c r="A84365" s="2">
        <v>43694</v>
      </c>
      <c r="B84365">
        <v>0</v>
      </c>
      <c r="C84365">
        <v>0</v>
      </c>
    </row>
    <row r="84366" spans="1:3">
      <c r="A84366" s="2">
        <v>43694.04166666666</v>
      </c>
      <c r="B84366">
        <v>0</v>
      </c>
      <c r="C84366">
        <v>0</v>
      </c>
    </row>
    <row r="84367" spans="1:3">
      <c r="A84367" s="2">
        <v>43694.08333333334</v>
      </c>
      <c r="B84367">
        <v>0</v>
      </c>
      <c r="C84367">
        <v>0</v>
      </c>
    </row>
    <row r="84368" spans="1:3">
      <c r="A84368" s="2">
        <v>43694.125</v>
      </c>
      <c r="B84368">
        <v>0</v>
      </c>
      <c r="C84368">
        <v>0</v>
      </c>
    </row>
    <row r="84369" spans="1:3">
      <c r="A84369" s="2">
        <v>43694.16666666666</v>
      </c>
      <c r="B84369">
        <v>0</v>
      </c>
      <c r="C84369">
        <v>0</v>
      </c>
    </row>
    <row r="84370" spans="1:3">
      <c r="A84370" s="2">
        <v>43694.20833333334</v>
      </c>
      <c r="B84370">
        <v>0</v>
      </c>
      <c r="C84370">
        <v>0</v>
      </c>
    </row>
    <row r="84371" spans="1:3">
      <c r="A84371" s="2">
        <v>43694.25</v>
      </c>
      <c r="B84371">
        <v>0</v>
      </c>
      <c r="C84371">
        <v>0</v>
      </c>
    </row>
    <row r="84372" spans="1:3">
      <c r="A84372" s="2">
        <v>43694.29166666666</v>
      </c>
      <c r="B84372">
        <v>0</v>
      </c>
      <c r="C84372">
        <v>0</v>
      </c>
    </row>
    <row r="84373" spans="1:3">
      <c r="A84373" s="2">
        <v>43694.33333333334</v>
      </c>
      <c r="B84373">
        <v>0</v>
      </c>
      <c r="C84373">
        <v>0</v>
      </c>
    </row>
    <row r="84374" spans="1:3">
      <c r="A84374" s="2">
        <v>43694.375</v>
      </c>
      <c r="B84374">
        <v>0</v>
      </c>
      <c r="C84374">
        <v>0</v>
      </c>
    </row>
    <row r="84375" spans="1:3">
      <c r="A84375" s="2">
        <v>43694.41666666666</v>
      </c>
      <c r="B84375">
        <v>0</v>
      </c>
      <c r="C84375">
        <v>0</v>
      </c>
    </row>
    <row r="84376" spans="1:3">
      <c r="A84376" s="2">
        <v>43694.45833333334</v>
      </c>
      <c r="B84376">
        <v>0</v>
      </c>
      <c r="C84376">
        <v>0</v>
      </c>
    </row>
    <row r="84377" spans="1:3">
      <c r="A84377" s="2">
        <v>43694.5</v>
      </c>
      <c r="B84377">
        <v>0</v>
      </c>
      <c r="C84377">
        <v>0</v>
      </c>
    </row>
    <row r="84378" spans="1:3">
      <c r="A84378" s="2">
        <v>43694.54166666666</v>
      </c>
      <c r="B84378">
        <v>0</v>
      </c>
      <c r="C84378">
        <v>0</v>
      </c>
    </row>
    <row r="84379" spans="1:3">
      <c r="A84379" s="2">
        <v>43694.58333333334</v>
      </c>
      <c r="B84379">
        <v>0</v>
      </c>
      <c r="C84379">
        <v>0</v>
      </c>
    </row>
    <row r="84380" spans="1:3">
      <c r="A84380" s="2">
        <v>43694.625</v>
      </c>
      <c r="B84380">
        <v>0</v>
      </c>
      <c r="C84380">
        <v>0</v>
      </c>
    </row>
    <row r="84381" spans="1:3">
      <c r="A84381" s="2">
        <v>43694.66666666666</v>
      </c>
      <c r="B84381">
        <v>0</v>
      </c>
      <c r="C84381">
        <v>0</v>
      </c>
    </row>
    <row r="84382" spans="1:3">
      <c r="A84382" s="2">
        <v>43694.70833333334</v>
      </c>
      <c r="B84382">
        <v>0</v>
      </c>
      <c r="C84382">
        <v>0</v>
      </c>
    </row>
    <row r="84383" spans="1:3">
      <c r="A84383" s="2">
        <v>43694.75</v>
      </c>
      <c r="B84383">
        <v>0</v>
      </c>
      <c r="C84383">
        <v>0</v>
      </c>
    </row>
    <row r="84384" spans="1:3">
      <c r="A84384" s="2">
        <v>43694.79166666666</v>
      </c>
      <c r="B84384">
        <v>0</v>
      </c>
      <c r="C84384">
        <v>0</v>
      </c>
    </row>
    <row r="84385" spans="1:3">
      <c r="A84385" s="2">
        <v>43694.83333333334</v>
      </c>
      <c r="B84385">
        <v>0</v>
      </c>
      <c r="C84385">
        <v>0</v>
      </c>
    </row>
    <row r="84386" spans="1:3">
      <c r="A84386" s="2">
        <v>43694.875</v>
      </c>
      <c r="B84386">
        <v>0</v>
      </c>
      <c r="C84386">
        <v>0</v>
      </c>
    </row>
    <row r="84387" spans="1:3">
      <c r="A84387" s="2">
        <v>43694.91666666666</v>
      </c>
      <c r="B84387">
        <v>0</v>
      </c>
      <c r="C84387">
        <v>0</v>
      </c>
    </row>
    <row r="84388" spans="1:3">
      <c r="A84388" s="2">
        <v>43694.95833333334</v>
      </c>
      <c r="B84388">
        <v>0</v>
      </c>
      <c r="C84388">
        <v>0</v>
      </c>
    </row>
    <row r="84389" spans="1:3">
      <c r="A84389" s="2">
        <v>43695</v>
      </c>
      <c r="B84389">
        <v>0</v>
      </c>
      <c r="C84389">
        <v>0</v>
      </c>
    </row>
    <row r="84390" spans="1:3">
      <c r="A84390" s="2">
        <v>43695.04166666666</v>
      </c>
      <c r="B84390">
        <v>0</v>
      </c>
      <c r="C84390">
        <v>0</v>
      </c>
    </row>
    <row r="84391" spans="1:3">
      <c r="A84391" s="2">
        <v>43695.08333333334</v>
      </c>
      <c r="B84391">
        <v>0</v>
      </c>
      <c r="C84391">
        <v>0</v>
      </c>
    </row>
    <row r="84392" spans="1:3">
      <c r="A84392" s="2">
        <v>43695.125</v>
      </c>
      <c r="B84392">
        <v>0</v>
      </c>
      <c r="C84392">
        <v>0</v>
      </c>
    </row>
    <row r="84393" spans="1:3">
      <c r="A84393" s="2">
        <v>43695.16666666666</v>
      </c>
      <c r="B84393">
        <v>0</v>
      </c>
      <c r="C84393">
        <v>0</v>
      </c>
    </row>
    <row r="84394" spans="1:3">
      <c r="A84394" s="2">
        <v>43695.20833333334</v>
      </c>
      <c r="B84394">
        <v>0</v>
      </c>
      <c r="C84394">
        <v>0</v>
      </c>
    </row>
    <row r="84395" spans="1:3">
      <c r="A84395" s="2">
        <v>43695.25</v>
      </c>
      <c r="B84395">
        <v>0</v>
      </c>
      <c r="C84395">
        <v>0</v>
      </c>
    </row>
    <row r="84396" spans="1:3">
      <c r="A84396" s="2">
        <v>43695.29166666666</v>
      </c>
      <c r="B84396">
        <v>0</v>
      </c>
      <c r="C84396">
        <v>0</v>
      </c>
    </row>
    <row r="84397" spans="1:3">
      <c r="A84397" s="2">
        <v>43695.33333333334</v>
      </c>
      <c r="B84397">
        <v>0</v>
      </c>
      <c r="C84397">
        <v>0</v>
      </c>
    </row>
    <row r="84398" spans="1:3">
      <c r="A84398" s="2">
        <v>43695.375</v>
      </c>
      <c r="B84398">
        <v>0</v>
      </c>
      <c r="C84398">
        <v>0</v>
      </c>
    </row>
    <row r="84399" spans="1:3">
      <c r="A84399" s="2">
        <v>43695.41666666666</v>
      </c>
      <c r="B84399">
        <v>0</v>
      </c>
      <c r="C84399">
        <v>0</v>
      </c>
    </row>
    <row r="84400" spans="1:3">
      <c r="A84400" s="2">
        <v>43695.45833333334</v>
      </c>
      <c r="B84400">
        <v>0</v>
      </c>
      <c r="C84400">
        <v>0</v>
      </c>
    </row>
    <row r="84401" spans="1:3">
      <c r="A84401" s="2">
        <v>43695.5</v>
      </c>
      <c r="B84401">
        <v>0</v>
      </c>
      <c r="C84401">
        <v>0</v>
      </c>
    </row>
    <row r="84402" spans="1:3">
      <c r="A84402" s="2">
        <v>43695.54166666666</v>
      </c>
      <c r="B84402">
        <v>0</v>
      </c>
      <c r="C84402">
        <v>0</v>
      </c>
    </row>
    <row r="84403" spans="1:3">
      <c r="A84403" s="2">
        <v>43695.58333333334</v>
      </c>
      <c r="B84403">
        <v>0</v>
      </c>
      <c r="C84403">
        <v>0</v>
      </c>
    </row>
    <row r="84404" spans="1:3">
      <c r="A84404" s="2">
        <v>43695.625</v>
      </c>
      <c r="B84404">
        <v>0</v>
      </c>
      <c r="C84404">
        <v>0</v>
      </c>
    </row>
    <row r="84405" spans="1:3">
      <c r="A84405" s="2">
        <v>43695.66666666666</v>
      </c>
      <c r="B84405">
        <v>0</v>
      </c>
      <c r="C84405">
        <v>0</v>
      </c>
    </row>
    <row r="84406" spans="1:3">
      <c r="A84406" s="2">
        <v>43695.70833333334</v>
      </c>
      <c r="B84406">
        <v>0</v>
      </c>
      <c r="C84406">
        <v>0</v>
      </c>
    </row>
    <row r="84407" spans="1:3">
      <c r="A84407" s="2">
        <v>43695.75</v>
      </c>
      <c r="B84407">
        <v>0</v>
      </c>
      <c r="C84407">
        <v>0</v>
      </c>
    </row>
    <row r="84408" spans="1:3">
      <c r="A84408" s="2">
        <v>43695.79166666666</v>
      </c>
      <c r="B84408">
        <v>0</v>
      </c>
      <c r="C84408">
        <v>0</v>
      </c>
    </row>
    <row r="84409" spans="1:3">
      <c r="A84409" s="2">
        <v>43695.83333333334</v>
      </c>
      <c r="B84409">
        <v>0</v>
      </c>
      <c r="C84409">
        <v>0</v>
      </c>
    </row>
    <row r="84410" spans="1:3">
      <c r="A84410" s="2">
        <v>43695.875</v>
      </c>
      <c r="B84410">
        <v>0</v>
      </c>
      <c r="C84410">
        <v>0</v>
      </c>
    </row>
    <row r="84411" spans="1:3">
      <c r="A84411" s="2">
        <v>43695.91666666666</v>
      </c>
      <c r="B84411">
        <v>0</v>
      </c>
      <c r="C84411">
        <v>0</v>
      </c>
    </row>
    <row r="84412" spans="1:3">
      <c r="A84412" s="2">
        <v>43695.95833333334</v>
      </c>
      <c r="B84412">
        <v>0</v>
      </c>
      <c r="C84412">
        <v>0</v>
      </c>
    </row>
    <row r="84413" spans="1:3">
      <c r="A84413" s="2">
        <v>43696</v>
      </c>
      <c r="B84413">
        <v>0</v>
      </c>
      <c r="C84413">
        <v>0</v>
      </c>
    </row>
    <row r="84414" spans="1:3">
      <c r="A84414" s="2">
        <v>43696.04166666666</v>
      </c>
      <c r="B84414">
        <v>0</v>
      </c>
      <c r="C84414">
        <v>0</v>
      </c>
    </row>
    <row r="84415" spans="1:3">
      <c r="A84415" s="2">
        <v>43696.08333333334</v>
      </c>
      <c r="B84415">
        <v>0</v>
      </c>
      <c r="C84415">
        <v>0</v>
      </c>
    </row>
    <row r="84416" spans="1:3">
      <c r="A84416" s="2">
        <v>43696.125</v>
      </c>
      <c r="B84416">
        <v>0</v>
      </c>
      <c r="C84416">
        <v>0</v>
      </c>
    </row>
    <row r="84417" spans="1:3">
      <c r="A84417" s="2">
        <v>43696.16666666666</v>
      </c>
      <c r="B84417">
        <v>0</v>
      </c>
      <c r="C84417">
        <v>0.01</v>
      </c>
    </row>
    <row r="84418" spans="1:3">
      <c r="A84418" s="2">
        <v>43696.20833333334</v>
      </c>
      <c r="B84418">
        <v>0</v>
      </c>
      <c r="C84418">
        <v>0.03</v>
      </c>
    </row>
    <row r="84419" spans="1:3">
      <c r="A84419" s="2">
        <v>43696.25</v>
      </c>
      <c r="B84419">
        <v>0</v>
      </c>
      <c r="C84419">
        <v>0.1</v>
      </c>
    </row>
    <row r="84420" spans="1:3">
      <c r="A84420" s="2">
        <v>43696.29166666666</v>
      </c>
      <c r="B84420">
        <v>0</v>
      </c>
      <c r="C84420">
        <v>0.1</v>
      </c>
    </row>
    <row r="84421" spans="1:3">
      <c r="A84421" s="2">
        <v>43696.33333333334</v>
      </c>
      <c r="B84421">
        <v>0</v>
      </c>
      <c r="C84421">
        <v>0.1</v>
      </c>
    </row>
    <row r="84422" spans="1:3">
      <c r="A84422" s="2">
        <v>43696.375</v>
      </c>
      <c r="B84422">
        <v>0</v>
      </c>
      <c r="C84422">
        <v>0.1</v>
      </c>
    </row>
    <row r="84423" spans="1:3">
      <c r="A84423" s="2">
        <v>43696.41666666666</v>
      </c>
      <c r="B84423">
        <v>0</v>
      </c>
      <c r="C84423">
        <v>0.1</v>
      </c>
    </row>
    <row r="84424" spans="1:3">
      <c r="A84424" s="2">
        <v>43696.45833333334</v>
      </c>
      <c r="B84424">
        <v>0</v>
      </c>
      <c r="C84424">
        <v>0.1</v>
      </c>
    </row>
    <row r="84425" spans="1:3">
      <c r="A84425" s="2">
        <v>43696.5</v>
      </c>
      <c r="B84425">
        <v>0</v>
      </c>
      <c r="C84425">
        <v>0.1</v>
      </c>
    </row>
    <row r="84426" spans="1:3">
      <c r="A84426" s="2">
        <v>43696.54166666666</v>
      </c>
      <c r="B84426">
        <v>0</v>
      </c>
      <c r="C84426">
        <v>0.1</v>
      </c>
    </row>
    <row r="84427" spans="1:3">
      <c r="A84427" s="2">
        <v>43696.58333333334</v>
      </c>
      <c r="B84427">
        <v>0</v>
      </c>
      <c r="C84427">
        <v>0.1</v>
      </c>
    </row>
    <row r="84428" spans="1:3">
      <c r="A84428" s="2">
        <v>43696.625</v>
      </c>
      <c r="B84428">
        <v>0.07999999821186066</v>
      </c>
      <c r="C84428">
        <v>0.1</v>
      </c>
    </row>
    <row r="84429" spans="1:3">
      <c r="A84429" s="2">
        <v>43696.66666666666</v>
      </c>
      <c r="B84429">
        <v>0.1400000005960464</v>
      </c>
      <c r="C84429">
        <v>0.31</v>
      </c>
    </row>
    <row r="84430" spans="1:3">
      <c r="A84430" s="2">
        <v>43696.70833333334</v>
      </c>
      <c r="B84430">
        <v>0.1400000005960464</v>
      </c>
      <c r="C84430">
        <v>0.31</v>
      </c>
    </row>
    <row r="84431" spans="1:3">
      <c r="A84431" s="2">
        <v>43696.75</v>
      </c>
      <c r="B84431">
        <v>0.1400000005960464</v>
      </c>
      <c r="C84431">
        <v>0.31</v>
      </c>
    </row>
    <row r="84432" spans="1:3">
      <c r="A84432" s="2">
        <v>43696.79166666666</v>
      </c>
      <c r="B84432">
        <v>0.3300000131130219</v>
      </c>
      <c r="C84432">
        <v>0.9399999999999999</v>
      </c>
    </row>
    <row r="84433" spans="1:3">
      <c r="A84433" s="2">
        <v>43696.83333333334</v>
      </c>
      <c r="B84433">
        <v>0.3400000035762787</v>
      </c>
      <c r="C84433">
        <v>1.24</v>
      </c>
    </row>
    <row r="84434" spans="1:3">
      <c r="A84434" s="2">
        <v>43696.875</v>
      </c>
      <c r="B84434">
        <v>0.3600000143051147</v>
      </c>
      <c r="C84434">
        <v>1.72</v>
      </c>
    </row>
    <row r="84435" spans="1:3">
      <c r="A84435" s="2">
        <v>43696.91666666666</v>
      </c>
      <c r="B84435">
        <v>0.3700000047683716</v>
      </c>
      <c r="C84435">
        <v>2.02</v>
      </c>
    </row>
    <row r="84436" spans="1:3">
      <c r="A84436" s="2">
        <v>43696.95833333334</v>
      </c>
      <c r="B84436">
        <v>0.3700000047683716</v>
      </c>
      <c r="C84436">
        <v>2.05</v>
      </c>
    </row>
    <row r="84437" spans="1:3">
      <c r="A84437" s="2">
        <v>43697</v>
      </c>
      <c r="B84437">
        <v>0.3700000047683716</v>
      </c>
      <c r="C84437">
        <v>2.06</v>
      </c>
    </row>
    <row r="84438" spans="1:3">
      <c r="A84438" s="2">
        <v>43697.04166666666</v>
      </c>
      <c r="B84438">
        <v>0</v>
      </c>
      <c r="C84438">
        <v>0</v>
      </c>
    </row>
    <row r="84439" spans="1:3">
      <c r="A84439" s="2">
        <v>43697.08333333334</v>
      </c>
      <c r="B84439">
        <v>0</v>
      </c>
      <c r="C84439">
        <v>0.01</v>
      </c>
    </row>
    <row r="84440" spans="1:3">
      <c r="A84440" s="2">
        <v>43697.125</v>
      </c>
      <c r="B84440">
        <v>0</v>
      </c>
      <c r="C84440">
        <v>0.01</v>
      </c>
    </row>
    <row r="84441" spans="1:3">
      <c r="A84441" s="2">
        <v>43697.16666666666</v>
      </c>
      <c r="B84441">
        <v>0</v>
      </c>
      <c r="C84441">
        <v>0.03</v>
      </c>
    </row>
    <row r="84442" spans="1:3">
      <c r="A84442" s="2">
        <v>43697.20833333334</v>
      </c>
      <c r="B84442">
        <v>0</v>
      </c>
      <c r="C84442">
        <v>0.07000000000000001</v>
      </c>
    </row>
    <row r="84443" spans="1:3">
      <c r="A84443" s="2">
        <v>43697.25</v>
      </c>
      <c r="B84443">
        <v>0.009999999776482582</v>
      </c>
      <c r="C84443">
        <v>0.11</v>
      </c>
    </row>
    <row r="84444" spans="1:3">
      <c r="A84444" s="2">
        <v>43697.29166666666</v>
      </c>
      <c r="B84444">
        <v>0.009999999776482582</v>
      </c>
      <c r="C84444">
        <v>0.13</v>
      </c>
    </row>
    <row r="84445" spans="1:3">
      <c r="A84445" s="2">
        <v>43697.33333333334</v>
      </c>
      <c r="B84445">
        <v>0.02999999932944775</v>
      </c>
      <c r="C84445">
        <v>0.24</v>
      </c>
    </row>
    <row r="84446" spans="1:3">
      <c r="A84446" s="2">
        <v>43697.375</v>
      </c>
      <c r="B84446">
        <v>0.1099999994039536</v>
      </c>
      <c r="C84446">
        <v>0.42</v>
      </c>
    </row>
    <row r="84447" spans="1:3">
      <c r="A84447" s="2">
        <v>43697.41666666666</v>
      </c>
      <c r="B84447">
        <v>0.2700000107288361</v>
      </c>
      <c r="C84447">
        <v>0.71</v>
      </c>
    </row>
    <row r="84448" spans="1:3">
      <c r="A84448" s="2">
        <v>43697.45833333334</v>
      </c>
      <c r="B84448">
        <v>0.3700000047683716</v>
      </c>
      <c r="C84448">
        <v>1.41</v>
      </c>
    </row>
    <row r="84449" spans="1:3">
      <c r="A84449" s="2">
        <v>43697.5</v>
      </c>
      <c r="B84449">
        <v>0.4000000059604645</v>
      </c>
      <c r="C84449">
        <v>2.01</v>
      </c>
    </row>
    <row r="84450" spans="1:3">
      <c r="A84450" s="2">
        <v>43697.54166666666</v>
      </c>
      <c r="B84450">
        <v>0.4300000071525574</v>
      </c>
      <c r="C84450">
        <v>2.27</v>
      </c>
    </row>
    <row r="84451" spans="1:3">
      <c r="A84451" s="2">
        <v>43697.58333333334</v>
      </c>
      <c r="B84451">
        <v>0.5</v>
      </c>
      <c r="C84451">
        <v>2.47</v>
      </c>
    </row>
    <row r="84452" spans="1:3">
      <c r="A84452" s="2">
        <v>43697.625</v>
      </c>
      <c r="B84452">
        <v>0.550000011920929</v>
      </c>
      <c r="C84452">
        <v>2.53</v>
      </c>
    </row>
    <row r="84453" spans="1:3">
      <c r="A84453" s="2">
        <v>43697.66666666666</v>
      </c>
      <c r="B84453">
        <v>0.550000011920929</v>
      </c>
      <c r="C84453">
        <v>2.54</v>
      </c>
    </row>
    <row r="84454" spans="1:3">
      <c r="A84454" s="2">
        <v>43697.70833333334</v>
      </c>
      <c r="B84454">
        <v>0.5600000023841858</v>
      </c>
      <c r="C84454">
        <v>2.55</v>
      </c>
    </row>
    <row r="84455" spans="1:3">
      <c r="A84455" s="2">
        <v>43697.75</v>
      </c>
      <c r="B84455">
        <v>0.5600000023841858</v>
      </c>
      <c r="C84455">
        <v>2.56</v>
      </c>
    </row>
    <row r="84456" spans="1:3">
      <c r="A84456" s="2">
        <v>43697.79166666666</v>
      </c>
      <c r="B84456">
        <v>0.5699999928474426</v>
      </c>
      <c r="C84456">
        <v>2.57</v>
      </c>
    </row>
    <row r="84457" spans="1:3">
      <c r="A84457" s="2">
        <v>43697.83333333334</v>
      </c>
      <c r="B84457">
        <v>0.5699999928474426</v>
      </c>
      <c r="C84457">
        <v>2.57</v>
      </c>
    </row>
    <row r="84458" spans="1:3">
      <c r="A84458" s="2">
        <v>43697.875</v>
      </c>
      <c r="B84458">
        <v>0.5699999928474426</v>
      </c>
      <c r="C84458">
        <v>2.57</v>
      </c>
    </row>
    <row r="84459" spans="1:3">
      <c r="A84459" s="2">
        <v>43697.91666666666</v>
      </c>
      <c r="B84459">
        <v>0.5699999928474426</v>
      </c>
      <c r="C84459">
        <v>2.57</v>
      </c>
    </row>
    <row r="84460" spans="1:3">
      <c r="A84460" s="2">
        <v>43697.95833333334</v>
      </c>
      <c r="B84460">
        <v>0.5699999928474426</v>
      </c>
      <c r="C84460">
        <v>2.57</v>
      </c>
    </row>
    <row r="84461" spans="1:3">
      <c r="A84461" s="2">
        <v>43698</v>
      </c>
      <c r="B84461">
        <v>0.5699999928474426</v>
      </c>
      <c r="C84461">
        <v>2.57</v>
      </c>
    </row>
    <row r="84462" spans="1:3">
      <c r="A84462" s="2">
        <v>43698.04166666666</v>
      </c>
      <c r="B84462">
        <v>0</v>
      </c>
      <c r="C84462">
        <v>0</v>
      </c>
    </row>
    <row r="84463" spans="1:3">
      <c r="A84463" s="2">
        <v>43698.08333333334</v>
      </c>
      <c r="B84463">
        <v>0</v>
      </c>
      <c r="C84463">
        <v>0</v>
      </c>
    </row>
    <row r="84464" spans="1:3">
      <c r="A84464" s="2">
        <v>43698.125</v>
      </c>
      <c r="B84464">
        <v>0</v>
      </c>
      <c r="C84464">
        <v>0</v>
      </c>
    </row>
    <row r="84465" spans="1:3">
      <c r="A84465" s="2">
        <v>43698.16666666666</v>
      </c>
      <c r="B84465">
        <v>0</v>
      </c>
      <c r="C84465">
        <v>0</v>
      </c>
    </row>
    <row r="84466" spans="1:3">
      <c r="A84466" s="2">
        <v>43698.20833333334</v>
      </c>
      <c r="B84466">
        <v>0</v>
      </c>
      <c r="C84466">
        <v>0</v>
      </c>
    </row>
    <row r="84467" spans="1:3">
      <c r="A84467" s="2">
        <v>43698.25</v>
      </c>
      <c r="B84467">
        <v>0</v>
      </c>
      <c r="C84467">
        <v>0</v>
      </c>
    </row>
    <row r="84468" spans="1:3">
      <c r="A84468" s="2">
        <v>43698.29166666666</v>
      </c>
      <c r="B84468">
        <v>0</v>
      </c>
      <c r="C84468">
        <v>0</v>
      </c>
    </row>
    <row r="84469" spans="1:3">
      <c r="A84469" s="2">
        <v>43698.33333333334</v>
      </c>
      <c r="B84469">
        <v>0</v>
      </c>
      <c r="C84469">
        <v>0</v>
      </c>
    </row>
    <row r="84470" spans="1:3">
      <c r="A84470" s="2">
        <v>43698.375</v>
      </c>
      <c r="B84470">
        <v>0.009999999776482582</v>
      </c>
      <c r="C84470">
        <v>0</v>
      </c>
    </row>
    <row r="84471" spans="1:3">
      <c r="A84471" s="2">
        <v>43698.41666666666</v>
      </c>
      <c r="B84471">
        <v>0.02999999932944775</v>
      </c>
      <c r="C84471">
        <v>0</v>
      </c>
    </row>
    <row r="84472" spans="1:3">
      <c r="A84472" s="2">
        <v>43698.45833333334</v>
      </c>
      <c r="B84472">
        <v>0.07999999821186066</v>
      </c>
      <c r="C84472">
        <v>0</v>
      </c>
    </row>
    <row r="84473" spans="1:3">
      <c r="A84473" s="2">
        <v>43698.5</v>
      </c>
      <c r="B84473">
        <v>0.1500000059604645</v>
      </c>
      <c r="C84473">
        <v>0.01</v>
      </c>
    </row>
    <row r="84474" spans="1:3">
      <c r="A84474" s="2">
        <v>43698.54166666666</v>
      </c>
      <c r="B84474">
        <v>0.5</v>
      </c>
      <c r="C84474">
        <v>0.31</v>
      </c>
    </row>
    <row r="84475" spans="1:3">
      <c r="A84475" s="2">
        <v>43698.58333333334</v>
      </c>
      <c r="B84475">
        <v>1.019999980926514</v>
      </c>
      <c r="C84475">
        <v>1.07</v>
      </c>
    </row>
    <row r="84476" spans="1:3">
      <c r="A84476" s="2">
        <v>43698.625</v>
      </c>
      <c r="B84476">
        <v>1.649999976158142</v>
      </c>
      <c r="C84476">
        <v>1.36</v>
      </c>
    </row>
    <row r="84477" spans="1:3">
      <c r="A84477" s="2">
        <v>43698.66666666666</v>
      </c>
      <c r="B84477">
        <v>3.339999914169312</v>
      </c>
      <c r="C84477">
        <v>2.03</v>
      </c>
    </row>
    <row r="84478" spans="1:3">
      <c r="A84478" s="2">
        <v>43698.70833333334</v>
      </c>
      <c r="B84478">
        <v>3.880000114440918</v>
      </c>
      <c r="C84478">
        <v>2.52</v>
      </c>
    </row>
    <row r="84479" spans="1:3">
      <c r="A84479" s="2">
        <v>43698.75</v>
      </c>
      <c r="B84479">
        <v>3.890000104904175</v>
      </c>
      <c r="C84479">
        <v>2.52</v>
      </c>
    </row>
    <row r="84480" spans="1:3">
      <c r="A84480" s="2">
        <v>43698.79166666666</v>
      </c>
      <c r="B84480">
        <v>3.940000057220459</v>
      </c>
      <c r="C84480">
        <v>2.59</v>
      </c>
    </row>
    <row r="84481" spans="1:3">
      <c r="A84481" s="2">
        <v>43698.83333333334</v>
      </c>
      <c r="B84481">
        <v>3.940000057220459</v>
      </c>
      <c r="C84481">
        <v>2.59</v>
      </c>
    </row>
    <row r="84482" spans="1:3">
      <c r="A84482" s="2">
        <v>43698.875</v>
      </c>
      <c r="B84482">
        <v>3.940000057220459</v>
      </c>
      <c r="C84482">
        <v>2.59</v>
      </c>
    </row>
    <row r="84483" spans="1:3">
      <c r="A84483" s="2">
        <v>43698.91666666666</v>
      </c>
      <c r="B84483">
        <v>3.940000057220459</v>
      </c>
      <c r="C84483">
        <v>2.59</v>
      </c>
    </row>
    <row r="84484" spans="1:3">
      <c r="A84484" s="2">
        <v>43698.95833333334</v>
      </c>
      <c r="B84484">
        <v>3.940000057220459</v>
      </c>
      <c r="C84484">
        <v>2.59</v>
      </c>
    </row>
    <row r="84485" spans="1:3">
      <c r="A84485" s="2">
        <v>43699</v>
      </c>
      <c r="B84485">
        <v>3.940000057220459</v>
      </c>
      <c r="C84485">
        <v>2.59</v>
      </c>
    </row>
    <row r="84486" spans="1:3">
      <c r="A84486" s="2">
        <v>43699.04166666666</v>
      </c>
      <c r="B84486">
        <v>0</v>
      </c>
      <c r="C84486">
        <v>0</v>
      </c>
    </row>
    <row r="84487" spans="1:3">
      <c r="A84487" s="2">
        <v>43699.08333333334</v>
      </c>
      <c r="B84487">
        <v>0</v>
      </c>
      <c r="C84487">
        <v>0</v>
      </c>
    </row>
    <row r="84488" spans="1:3">
      <c r="A84488" s="2">
        <v>43699.125</v>
      </c>
      <c r="B84488">
        <v>0</v>
      </c>
      <c r="C84488">
        <v>0</v>
      </c>
    </row>
    <row r="84489" spans="1:3">
      <c r="A84489" s="2">
        <v>43699.16666666666</v>
      </c>
      <c r="B84489">
        <v>0</v>
      </c>
      <c r="C84489">
        <v>0</v>
      </c>
    </row>
    <row r="84490" spans="1:3">
      <c r="A84490" s="2">
        <v>43699.20833333334</v>
      </c>
      <c r="B84490">
        <v>0</v>
      </c>
      <c r="C84490">
        <v>0</v>
      </c>
    </row>
    <row r="84491" spans="1:3">
      <c r="A84491" s="2">
        <v>43699.25</v>
      </c>
      <c r="B84491">
        <v>0</v>
      </c>
      <c r="C84491">
        <v>0</v>
      </c>
    </row>
    <row r="84492" spans="1:3">
      <c r="A84492" s="2">
        <v>43699.29166666666</v>
      </c>
      <c r="B84492">
        <v>0</v>
      </c>
      <c r="C84492">
        <v>0</v>
      </c>
    </row>
    <row r="84493" spans="1:3">
      <c r="A84493" s="2">
        <v>43699.33333333334</v>
      </c>
      <c r="B84493">
        <v>0</v>
      </c>
      <c r="C84493">
        <v>0</v>
      </c>
    </row>
    <row r="84494" spans="1:3">
      <c r="A84494" s="2">
        <v>43699.375</v>
      </c>
      <c r="B84494">
        <v>0.009999999776482582</v>
      </c>
      <c r="C84494">
        <v>0</v>
      </c>
    </row>
    <row r="84495" spans="1:3">
      <c r="A84495" s="2">
        <v>43699.41666666666</v>
      </c>
      <c r="B84495">
        <v>0.009999999776482582</v>
      </c>
      <c r="C84495">
        <v>0.02</v>
      </c>
    </row>
    <row r="84496" spans="1:3">
      <c r="A84496" s="2">
        <v>43699.45833333334</v>
      </c>
      <c r="B84496">
        <v>0.01999999955296516</v>
      </c>
      <c r="C84496">
        <v>0.03</v>
      </c>
    </row>
    <row r="84497" spans="1:3">
      <c r="A84497" s="2">
        <v>43699.5</v>
      </c>
      <c r="B84497">
        <v>0.01999999955296516</v>
      </c>
      <c r="C84497">
        <v>0.04</v>
      </c>
    </row>
    <row r="84498" spans="1:3">
      <c r="A84498" s="2">
        <v>43699.54166666666</v>
      </c>
      <c r="B84498">
        <v>0.02999999932944775</v>
      </c>
      <c r="C84498">
        <v>0.05</v>
      </c>
    </row>
    <row r="84499" spans="1:3">
      <c r="A84499" s="2">
        <v>43699.58333333334</v>
      </c>
      <c r="B84499">
        <v>0.03999999910593033</v>
      </c>
      <c r="C84499">
        <v>0.08</v>
      </c>
    </row>
    <row r="84500" spans="1:3">
      <c r="A84500" s="2">
        <v>43699.625</v>
      </c>
      <c r="B84500">
        <v>0.1400000005960464</v>
      </c>
      <c r="C84500">
        <v>0.29</v>
      </c>
    </row>
    <row r="84501" spans="1:3">
      <c r="A84501" s="2">
        <v>43699.66666666666</v>
      </c>
      <c r="B84501">
        <v>0.2700000107288361</v>
      </c>
      <c r="C84501">
        <v>1.54</v>
      </c>
    </row>
    <row r="84502" spans="1:3">
      <c r="A84502" s="2">
        <v>43699.70833333334</v>
      </c>
      <c r="B84502">
        <v>0.2700000107288361</v>
      </c>
      <c r="C84502">
        <v>1.72</v>
      </c>
    </row>
    <row r="84503" spans="1:3">
      <c r="A84503" s="2">
        <v>43699.75</v>
      </c>
      <c r="B84503">
        <v>0.2700000107288361</v>
      </c>
      <c r="C84503">
        <v>1.72</v>
      </c>
    </row>
    <row r="84504" spans="1:3">
      <c r="A84504" s="2">
        <v>43699.79166666666</v>
      </c>
      <c r="B84504">
        <v>0.2700000107288361</v>
      </c>
      <c r="C84504">
        <v>1.72</v>
      </c>
    </row>
    <row r="84505" spans="1:3">
      <c r="A84505" s="2">
        <v>43699.83333333334</v>
      </c>
      <c r="B84505">
        <v>0.2700000107288361</v>
      </c>
      <c r="C84505">
        <v>1.72</v>
      </c>
    </row>
    <row r="84506" spans="1:3">
      <c r="A84506" s="2">
        <v>43699.875</v>
      </c>
      <c r="B84506">
        <v>0.2700000107288361</v>
      </c>
      <c r="C84506">
        <v>1.72</v>
      </c>
    </row>
    <row r="84507" spans="1:3">
      <c r="A84507" s="2">
        <v>43699.91666666666</v>
      </c>
      <c r="B84507">
        <v>0.2700000107288361</v>
      </c>
      <c r="C84507">
        <v>1.72</v>
      </c>
    </row>
    <row r="84508" spans="1:3">
      <c r="A84508" s="2">
        <v>43699.95833333334</v>
      </c>
      <c r="B84508">
        <v>0.2700000107288361</v>
      </c>
      <c r="C84508">
        <v>1.72</v>
      </c>
    </row>
    <row r="84509" spans="1:3">
      <c r="A84509" s="2">
        <v>43700</v>
      </c>
      <c r="B84509">
        <v>0.2700000107288361</v>
      </c>
      <c r="C84509">
        <v>1.72</v>
      </c>
    </row>
    <row r="84510" spans="1:3">
      <c r="A84510" s="2">
        <v>43700.04166666666</v>
      </c>
      <c r="B84510">
        <v>0</v>
      </c>
      <c r="C84510">
        <v>0</v>
      </c>
    </row>
    <row r="84511" spans="1:3">
      <c r="A84511" s="2">
        <v>43700.08333333334</v>
      </c>
      <c r="B84511">
        <v>0</v>
      </c>
      <c r="C84511">
        <v>0</v>
      </c>
    </row>
    <row r="84512" spans="1:3">
      <c r="A84512" s="2">
        <v>43700.125</v>
      </c>
      <c r="B84512">
        <v>0</v>
      </c>
      <c r="C84512">
        <v>0</v>
      </c>
    </row>
    <row r="84513" spans="1:3">
      <c r="A84513" s="2">
        <v>43700.16666666666</v>
      </c>
      <c r="B84513">
        <v>0</v>
      </c>
      <c r="C84513">
        <v>0</v>
      </c>
    </row>
    <row r="84514" spans="1:3">
      <c r="A84514" s="2">
        <v>43700.20833333334</v>
      </c>
      <c r="B84514">
        <v>0</v>
      </c>
      <c r="C84514">
        <v>0</v>
      </c>
    </row>
    <row r="84515" spans="1:3">
      <c r="A84515" s="2">
        <v>43700.25</v>
      </c>
      <c r="B84515">
        <v>0</v>
      </c>
      <c r="C84515">
        <v>0</v>
      </c>
    </row>
    <row r="84516" spans="1:3">
      <c r="A84516" s="2">
        <v>43700.29166666666</v>
      </c>
      <c r="B84516">
        <v>0</v>
      </c>
      <c r="C84516">
        <v>0</v>
      </c>
    </row>
    <row r="84517" spans="1:3">
      <c r="A84517" s="2">
        <v>43700.33333333334</v>
      </c>
      <c r="B84517">
        <v>0</v>
      </c>
      <c r="C84517">
        <v>0</v>
      </c>
    </row>
    <row r="84518" spans="1:3">
      <c r="A84518" s="2">
        <v>43700.375</v>
      </c>
      <c r="B84518">
        <v>0</v>
      </c>
      <c r="C84518">
        <v>0</v>
      </c>
    </row>
    <row r="84519" spans="1:3">
      <c r="A84519" s="2">
        <v>43700.41666666666</v>
      </c>
      <c r="B84519">
        <v>0</v>
      </c>
      <c r="C84519">
        <v>0.01</v>
      </c>
    </row>
    <row r="84520" spans="1:3">
      <c r="A84520" s="2">
        <v>43700.45833333334</v>
      </c>
      <c r="B84520">
        <v>0</v>
      </c>
      <c r="C84520">
        <v>0.04</v>
      </c>
    </row>
    <row r="84521" spans="1:3">
      <c r="A84521" s="2">
        <v>43700.5</v>
      </c>
      <c r="B84521">
        <v>0.009999999776482582</v>
      </c>
      <c r="C84521">
        <v>0.05</v>
      </c>
    </row>
    <row r="84522" spans="1:3">
      <c r="A84522" s="2">
        <v>43700.54166666666</v>
      </c>
      <c r="B84522">
        <v>0.03999999910593033</v>
      </c>
      <c r="C84522">
        <v>0.07000000000000001</v>
      </c>
    </row>
    <row r="84523" spans="1:3">
      <c r="A84523" s="2">
        <v>43700.58333333334</v>
      </c>
      <c r="B84523">
        <v>0.1700000017881393</v>
      </c>
      <c r="C84523">
        <v>0.1</v>
      </c>
    </row>
    <row r="84524" spans="1:3">
      <c r="A84524" s="2">
        <v>43700.625</v>
      </c>
      <c r="B84524">
        <v>0.1800000071525574</v>
      </c>
      <c r="C84524">
        <v>0.12</v>
      </c>
    </row>
    <row r="84525" spans="1:3">
      <c r="A84525" s="2">
        <v>43700.66666666666</v>
      </c>
      <c r="B84525">
        <v>0.1800000071525574</v>
      </c>
      <c r="C84525">
        <v>0.13</v>
      </c>
    </row>
    <row r="84526" spans="1:3">
      <c r="A84526" s="2">
        <v>43700.70833333334</v>
      </c>
      <c r="B84526">
        <v>0.1800000071525574</v>
      </c>
      <c r="C84526">
        <v>0.13</v>
      </c>
    </row>
    <row r="84527" spans="1:3">
      <c r="A84527" s="2">
        <v>43700.75</v>
      </c>
      <c r="B84527">
        <v>0.1800000071525574</v>
      </c>
      <c r="C84527">
        <v>0.13</v>
      </c>
    </row>
    <row r="84528" spans="1:3">
      <c r="A84528" s="2">
        <v>43700.79166666666</v>
      </c>
      <c r="B84528">
        <v>0.1800000071525574</v>
      </c>
      <c r="C84528">
        <v>0.13</v>
      </c>
    </row>
    <row r="84529" spans="1:3">
      <c r="A84529" s="2">
        <v>43700.83333333334</v>
      </c>
      <c r="B84529">
        <v>0.1800000071525574</v>
      </c>
      <c r="C84529">
        <v>0.13</v>
      </c>
    </row>
    <row r="84530" spans="1:3">
      <c r="A84530" s="2">
        <v>43700.875</v>
      </c>
      <c r="B84530">
        <v>0.1899999976158142</v>
      </c>
      <c r="C84530">
        <v>0.13</v>
      </c>
    </row>
    <row r="84531" spans="1:3">
      <c r="A84531" s="2">
        <v>43700.91666666666</v>
      </c>
      <c r="B84531">
        <v>0.1899999976158142</v>
      </c>
      <c r="C84531">
        <v>0.13</v>
      </c>
    </row>
    <row r="84532" spans="1:3">
      <c r="A84532" s="2">
        <v>43700.95833333334</v>
      </c>
      <c r="B84532">
        <v>0.1899999976158142</v>
      </c>
      <c r="C84532">
        <v>0.13</v>
      </c>
    </row>
    <row r="84533" spans="1:3">
      <c r="A84533" s="2">
        <v>43701</v>
      </c>
      <c r="B84533">
        <v>0.1899999976158142</v>
      </c>
      <c r="C84533">
        <v>0.13</v>
      </c>
    </row>
    <row r="84534" spans="1:3">
      <c r="A84534" s="2">
        <v>43701.04166666666</v>
      </c>
      <c r="B84534">
        <v>0</v>
      </c>
      <c r="C84534">
        <v>0</v>
      </c>
    </row>
    <row r="84535" spans="1:3">
      <c r="A84535" s="2">
        <v>43701.08333333334</v>
      </c>
      <c r="B84535">
        <v>0</v>
      </c>
      <c r="C84535">
        <v>0</v>
      </c>
    </row>
    <row r="84536" spans="1:3">
      <c r="A84536" s="2">
        <v>43701.125</v>
      </c>
      <c r="B84536">
        <v>0</v>
      </c>
      <c r="C84536">
        <v>0</v>
      </c>
    </row>
    <row r="84537" spans="1:3">
      <c r="A84537" s="2">
        <v>43701.16666666666</v>
      </c>
      <c r="B84537">
        <v>0</v>
      </c>
      <c r="C84537">
        <v>0</v>
      </c>
    </row>
    <row r="84538" spans="1:3">
      <c r="A84538" s="2">
        <v>43701.20833333334</v>
      </c>
      <c r="B84538">
        <v>0</v>
      </c>
      <c r="C84538">
        <v>0</v>
      </c>
    </row>
    <row r="84539" spans="1:3">
      <c r="A84539" s="2">
        <v>43701.25</v>
      </c>
      <c r="B84539">
        <v>0</v>
      </c>
      <c r="C84539">
        <v>0</v>
      </c>
    </row>
    <row r="84540" spans="1:3">
      <c r="A84540" s="2">
        <v>43701.29166666666</v>
      </c>
      <c r="B84540">
        <v>0</v>
      </c>
      <c r="C84540">
        <v>0</v>
      </c>
    </row>
    <row r="84541" spans="1:3">
      <c r="A84541" s="2">
        <v>43701.33333333334</v>
      </c>
      <c r="B84541">
        <v>0</v>
      </c>
      <c r="C84541">
        <v>0</v>
      </c>
    </row>
    <row r="84542" spans="1:3">
      <c r="A84542" s="2">
        <v>43701.375</v>
      </c>
      <c r="B84542">
        <v>0</v>
      </c>
      <c r="C84542">
        <v>0</v>
      </c>
    </row>
    <row r="84543" spans="1:3">
      <c r="A84543" s="2">
        <v>43701.41666666666</v>
      </c>
      <c r="B84543">
        <v>0</v>
      </c>
      <c r="C84543">
        <v>0</v>
      </c>
    </row>
    <row r="84544" spans="1:3">
      <c r="A84544" s="2">
        <v>43701.45833333334</v>
      </c>
      <c r="B84544">
        <v>0</v>
      </c>
      <c r="C84544">
        <v>0</v>
      </c>
    </row>
    <row r="84545" spans="1:3">
      <c r="A84545" s="2">
        <v>43701.5</v>
      </c>
      <c r="B84545">
        <v>0</v>
      </c>
      <c r="C84545">
        <v>0</v>
      </c>
    </row>
    <row r="84546" spans="1:3">
      <c r="A84546" s="2">
        <v>43701.54166666666</v>
      </c>
      <c r="B84546">
        <v>0</v>
      </c>
      <c r="C84546">
        <v>0</v>
      </c>
    </row>
    <row r="84547" spans="1:3">
      <c r="A84547" s="2">
        <v>43701.58333333334</v>
      </c>
      <c r="B84547">
        <v>0</v>
      </c>
      <c r="C84547">
        <v>0</v>
      </c>
    </row>
    <row r="84548" spans="1:3">
      <c r="A84548" s="2">
        <v>43701.625</v>
      </c>
      <c r="B84548">
        <v>0</v>
      </c>
      <c r="C84548">
        <v>0</v>
      </c>
    </row>
    <row r="84549" spans="1:3">
      <c r="A84549" s="2">
        <v>43701.66666666666</v>
      </c>
      <c r="B84549">
        <v>0</v>
      </c>
      <c r="C84549">
        <v>0</v>
      </c>
    </row>
    <row r="84550" spans="1:3">
      <c r="A84550" s="2">
        <v>43701.70833333334</v>
      </c>
      <c r="B84550">
        <v>0</v>
      </c>
      <c r="C84550">
        <v>0</v>
      </c>
    </row>
    <row r="84551" spans="1:3">
      <c r="A84551" s="2">
        <v>43701.75</v>
      </c>
      <c r="B84551">
        <v>0</v>
      </c>
      <c r="C84551">
        <v>0</v>
      </c>
    </row>
    <row r="84552" spans="1:3">
      <c r="A84552" s="2">
        <v>43701.79166666666</v>
      </c>
      <c r="B84552">
        <v>0</v>
      </c>
      <c r="C84552">
        <v>0</v>
      </c>
    </row>
    <row r="84553" spans="1:3">
      <c r="A84553" s="2">
        <v>43701.83333333334</v>
      </c>
      <c r="B84553">
        <v>0</v>
      </c>
      <c r="C84553">
        <v>0</v>
      </c>
    </row>
    <row r="84554" spans="1:3">
      <c r="A84554" s="2">
        <v>43701.875</v>
      </c>
      <c r="B84554">
        <v>0</v>
      </c>
      <c r="C84554">
        <v>0</v>
      </c>
    </row>
    <row r="84555" spans="1:3">
      <c r="A84555" s="2">
        <v>43701.91666666666</v>
      </c>
      <c r="B84555">
        <v>0</v>
      </c>
      <c r="C84555">
        <v>0</v>
      </c>
    </row>
    <row r="84556" spans="1:3">
      <c r="A84556" s="2">
        <v>43701.95833333334</v>
      </c>
      <c r="B84556">
        <v>0</v>
      </c>
      <c r="C84556">
        <v>0</v>
      </c>
    </row>
    <row r="84557" spans="1:3">
      <c r="A84557" s="2">
        <v>43702</v>
      </c>
      <c r="B84557">
        <v>0</v>
      </c>
      <c r="C84557">
        <v>0</v>
      </c>
    </row>
    <row r="84558" spans="1:3">
      <c r="A84558" s="2">
        <v>43702.04166666666</v>
      </c>
      <c r="B84558">
        <v>0</v>
      </c>
      <c r="C84558">
        <v>0</v>
      </c>
    </row>
    <row r="84559" spans="1:3">
      <c r="A84559" s="2">
        <v>43702.08333333334</v>
      </c>
      <c r="B84559">
        <v>0</v>
      </c>
      <c r="C84559">
        <v>0</v>
      </c>
    </row>
    <row r="84560" spans="1:3">
      <c r="A84560" s="2">
        <v>43702.125</v>
      </c>
      <c r="B84560">
        <v>0</v>
      </c>
      <c r="C84560">
        <v>0</v>
      </c>
    </row>
    <row r="84561" spans="1:3">
      <c r="A84561" s="2">
        <v>43702.16666666666</v>
      </c>
      <c r="B84561">
        <v>0</v>
      </c>
      <c r="C84561">
        <v>0</v>
      </c>
    </row>
    <row r="84562" spans="1:3">
      <c r="A84562" s="2">
        <v>43702.20833333334</v>
      </c>
      <c r="B84562">
        <v>0</v>
      </c>
      <c r="C84562">
        <v>0</v>
      </c>
    </row>
    <row r="84563" spans="1:3">
      <c r="A84563" s="2">
        <v>43702.25</v>
      </c>
      <c r="B84563">
        <v>0</v>
      </c>
      <c r="C84563">
        <v>0</v>
      </c>
    </row>
    <row r="84564" spans="1:3">
      <c r="A84564" s="2">
        <v>43702.29166666666</v>
      </c>
      <c r="B84564">
        <v>0</v>
      </c>
      <c r="C84564">
        <v>0</v>
      </c>
    </row>
    <row r="84565" spans="1:3">
      <c r="A84565" s="2">
        <v>43702.33333333334</v>
      </c>
      <c r="B84565">
        <v>0</v>
      </c>
      <c r="C84565">
        <v>0</v>
      </c>
    </row>
    <row r="84566" spans="1:3">
      <c r="A84566" s="2">
        <v>43702.375</v>
      </c>
      <c r="B84566">
        <v>0</v>
      </c>
      <c r="C84566">
        <v>0</v>
      </c>
    </row>
    <row r="84567" spans="1:3">
      <c r="A84567" s="2">
        <v>43702.41666666666</v>
      </c>
      <c r="B84567">
        <v>0</v>
      </c>
      <c r="C84567">
        <v>0</v>
      </c>
    </row>
    <row r="84568" spans="1:3">
      <c r="A84568" s="2">
        <v>43702.45833333334</v>
      </c>
      <c r="B84568">
        <v>0</v>
      </c>
      <c r="C84568">
        <v>0</v>
      </c>
    </row>
    <row r="84569" spans="1:3">
      <c r="A84569" s="2">
        <v>43702.5</v>
      </c>
      <c r="B84569">
        <v>0</v>
      </c>
      <c r="C84569">
        <v>0</v>
      </c>
    </row>
    <row r="84570" spans="1:3">
      <c r="A84570" s="2">
        <v>43702.54166666666</v>
      </c>
      <c r="B84570">
        <v>0</v>
      </c>
      <c r="C84570">
        <v>0</v>
      </c>
    </row>
    <row r="84571" spans="1:3">
      <c r="A84571" s="2">
        <v>43702.58333333334</v>
      </c>
      <c r="B84571">
        <v>0</v>
      </c>
      <c r="C84571">
        <v>0</v>
      </c>
    </row>
    <row r="84572" spans="1:3">
      <c r="A84572" s="2">
        <v>43702.625</v>
      </c>
      <c r="B84572">
        <v>0</v>
      </c>
      <c r="C84572">
        <v>0</v>
      </c>
    </row>
    <row r="84573" spans="1:3">
      <c r="A84573" s="2">
        <v>43702.66666666666</v>
      </c>
      <c r="B84573">
        <v>0</v>
      </c>
      <c r="C84573">
        <v>0</v>
      </c>
    </row>
    <row r="84574" spans="1:3">
      <c r="A84574" s="2">
        <v>43702.70833333334</v>
      </c>
      <c r="B84574">
        <v>0</v>
      </c>
      <c r="C84574">
        <v>0</v>
      </c>
    </row>
    <row r="84575" spans="1:3">
      <c r="A84575" s="2">
        <v>43702.75</v>
      </c>
      <c r="B84575">
        <v>0</v>
      </c>
      <c r="C84575">
        <v>0</v>
      </c>
    </row>
    <row r="84576" spans="1:3">
      <c r="A84576" s="2">
        <v>43702.79166666666</v>
      </c>
      <c r="B84576">
        <v>0</v>
      </c>
      <c r="C84576">
        <v>0</v>
      </c>
    </row>
    <row r="84577" spans="1:3">
      <c r="A84577" s="2">
        <v>43702.83333333334</v>
      </c>
      <c r="B84577">
        <v>0</v>
      </c>
      <c r="C84577">
        <v>0</v>
      </c>
    </row>
    <row r="84578" spans="1:3">
      <c r="A84578" s="2">
        <v>43702.875</v>
      </c>
      <c r="B84578">
        <v>0</v>
      </c>
      <c r="C84578">
        <v>0</v>
      </c>
    </row>
    <row r="84579" spans="1:3">
      <c r="A84579" s="2">
        <v>43702.91666666666</v>
      </c>
      <c r="B84579">
        <v>0</v>
      </c>
      <c r="C84579">
        <v>0</v>
      </c>
    </row>
    <row r="84580" spans="1:3">
      <c r="A84580" s="2">
        <v>43702.95833333334</v>
      </c>
      <c r="B84580">
        <v>0</v>
      </c>
      <c r="C84580">
        <v>0</v>
      </c>
    </row>
    <row r="84581" spans="1:3">
      <c r="A84581" s="2">
        <v>43703</v>
      </c>
      <c r="B84581">
        <v>0</v>
      </c>
      <c r="C84581">
        <v>0</v>
      </c>
    </row>
    <row r="84582" spans="1:3">
      <c r="A84582" s="2">
        <v>43703.04166666666</v>
      </c>
      <c r="B84582">
        <v>0</v>
      </c>
      <c r="C84582">
        <v>0</v>
      </c>
    </row>
    <row r="84583" spans="1:3">
      <c r="A84583" s="2">
        <v>43703.08333333334</v>
      </c>
      <c r="B84583">
        <v>0</v>
      </c>
      <c r="C84583">
        <v>0</v>
      </c>
    </row>
    <row r="84584" spans="1:3">
      <c r="A84584" s="2">
        <v>43703.125</v>
      </c>
      <c r="B84584">
        <v>0</v>
      </c>
      <c r="C84584">
        <v>0</v>
      </c>
    </row>
    <row r="84585" spans="1:3">
      <c r="A84585" s="2">
        <v>43703.16666666666</v>
      </c>
      <c r="B84585">
        <v>0</v>
      </c>
      <c r="C84585">
        <v>0</v>
      </c>
    </row>
    <row r="84586" spans="1:3">
      <c r="A84586" s="2">
        <v>43703.20833333334</v>
      </c>
      <c r="B84586">
        <v>0</v>
      </c>
      <c r="C84586">
        <v>0</v>
      </c>
    </row>
    <row r="84587" spans="1:3">
      <c r="A84587" s="2">
        <v>43703.25</v>
      </c>
      <c r="B84587">
        <v>0</v>
      </c>
      <c r="C84587">
        <v>0</v>
      </c>
    </row>
    <row r="84588" spans="1:3">
      <c r="A84588" s="2">
        <v>43703.29166666666</v>
      </c>
      <c r="B84588">
        <v>0</v>
      </c>
      <c r="C84588">
        <v>0</v>
      </c>
    </row>
    <row r="84589" spans="1:3">
      <c r="A84589" s="2">
        <v>43703.33333333334</v>
      </c>
      <c r="B84589">
        <v>0</v>
      </c>
      <c r="C84589">
        <v>0</v>
      </c>
    </row>
    <row r="84590" spans="1:3">
      <c r="A84590" s="2">
        <v>43703.375</v>
      </c>
      <c r="B84590">
        <v>0</v>
      </c>
      <c r="C84590">
        <v>0</v>
      </c>
    </row>
    <row r="84591" spans="1:3">
      <c r="A84591" s="2">
        <v>43703.41666666666</v>
      </c>
      <c r="B84591">
        <v>0</v>
      </c>
      <c r="C84591">
        <v>0</v>
      </c>
    </row>
    <row r="84592" spans="1:3">
      <c r="A84592" s="2">
        <v>43703.45833333334</v>
      </c>
      <c r="B84592">
        <v>0.009999999776482582</v>
      </c>
      <c r="C84592">
        <v>0</v>
      </c>
    </row>
    <row r="84593" spans="1:3">
      <c r="A84593" s="2">
        <v>43703.5</v>
      </c>
      <c r="B84593">
        <v>0.01999999955296516</v>
      </c>
      <c r="C84593">
        <v>0.01</v>
      </c>
    </row>
    <row r="84594" spans="1:3">
      <c r="A84594" s="2">
        <v>43703.54166666666</v>
      </c>
      <c r="B84594">
        <v>0.02999999932944775</v>
      </c>
      <c r="C84594">
        <v>0.01</v>
      </c>
    </row>
    <row r="84595" spans="1:3">
      <c r="A84595" s="2">
        <v>43703.58333333334</v>
      </c>
      <c r="B84595">
        <v>0.02999999932944775</v>
      </c>
      <c r="C84595">
        <v>0.01</v>
      </c>
    </row>
    <row r="84596" spans="1:3">
      <c r="A84596" s="2">
        <v>43703.625</v>
      </c>
      <c r="B84596">
        <v>0.02999999932944775</v>
      </c>
      <c r="C84596">
        <v>0.01</v>
      </c>
    </row>
    <row r="84597" spans="1:3">
      <c r="A84597" s="2">
        <v>43703.66666666666</v>
      </c>
      <c r="B84597">
        <v>0.03999999910593033</v>
      </c>
      <c r="C84597">
        <v>0.01</v>
      </c>
    </row>
    <row r="84598" spans="1:3">
      <c r="A84598" s="2">
        <v>43703.70833333334</v>
      </c>
      <c r="B84598">
        <v>0.03999999910593033</v>
      </c>
      <c r="C84598">
        <v>0.01</v>
      </c>
    </row>
    <row r="84599" spans="1:3">
      <c r="A84599" s="2">
        <v>43703.75</v>
      </c>
      <c r="B84599">
        <v>0.03999999910593033</v>
      </c>
      <c r="C84599">
        <v>0.01</v>
      </c>
    </row>
    <row r="84600" spans="1:3">
      <c r="A84600" s="2">
        <v>43703.79166666666</v>
      </c>
      <c r="B84600">
        <v>0.03999999910593033</v>
      </c>
      <c r="C84600">
        <v>0.01</v>
      </c>
    </row>
    <row r="84601" spans="1:3">
      <c r="A84601" s="2">
        <v>43703.83333333334</v>
      </c>
      <c r="B84601">
        <v>0.03999999910593033</v>
      </c>
      <c r="C84601">
        <v>0.01</v>
      </c>
    </row>
    <row r="84602" spans="1:3">
      <c r="A84602" s="2">
        <v>43703.875</v>
      </c>
      <c r="B84602">
        <v>0.03999999910593033</v>
      </c>
      <c r="C84602">
        <v>0.01</v>
      </c>
    </row>
    <row r="84603" spans="1:3">
      <c r="A84603" s="2">
        <v>43703.91666666666</v>
      </c>
      <c r="B84603">
        <v>0.03999999910593033</v>
      </c>
      <c r="C84603">
        <v>0.01</v>
      </c>
    </row>
    <row r="84604" spans="1:3">
      <c r="A84604" s="2">
        <v>43703.95833333334</v>
      </c>
      <c r="B84604">
        <v>0.03999999910593033</v>
      </c>
      <c r="C84604">
        <v>0.01</v>
      </c>
    </row>
    <row r="84605" spans="1:3">
      <c r="A84605" s="2">
        <v>43704</v>
      </c>
      <c r="B84605">
        <v>0.03999999910593033</v>
      </c>
      <c r="C84605">
        <v>0.01</v>
      </c>
    </row>
    <row r="84606" spans="1:3">
      <c r="A84606" s="2">
        <v>43704.04166666666</v>
      </c>
      <c r="B84606">
        <v>0</v>
      </c>
      <c r="C84606">
        <v>0</v>
      </c>
    </row>
    <row r="84607" spans="1:3">
      <c r="A84607" s="2">
        <v>43704.08333333334</v>
      </c>
      <c r="B84607">
        <v>0</v>
      </c>
      <c r="C84607">
        <v>0</v>
      </c>
    </row>
    <row r="84608" spans="1:3">
      <c r="A84608" s="2">
        <v>43704.125</v>
      </c>
      <c r="B84608">
        <v>0</v>
      </c>
      <c r="C84608">
        <v>0</v>
      </c>
    </row>
    <row r="84609" spans="1:3">
      <c r="A84609" s="2">
        <v>43704.16666666666</v>
      </c>
      <c r="B84609">
        <v>0</v>
      </c>
      <c r="C84609">
        <v>0</v>
      </c>
    </row>
    <row r="84610" spans="1:3">
      <c r="A84610" s="2">
        <v>43704.20833333334</v>
      </c>
      <c r="B84610">
        <v>0</v>
      </c>
      <c r="C84610">
        <v>0</v>
      </c>
    </row>
    <row r="84611" spans="1:3">
      <c r="A84611" s="2">
        <v>43704.25</v>
      </c>
      <c r="B84611">
        <v>0</v>
      </c>
      <c r="C84611">
        <v>0</v>
      </c>
    </row>
    <row r="84612" spans="1:3">
      <c r="A84612" s="2">
        <v>43704.29166666666</v>
      </c>
      <c r="B84612">
        <v>0</v>
      </c>
      <c r="C84612">
        <v>0</v>
      </c>
    </row>
    <row r="84613" spans="1:3">
      <c r="A84613" s="2">
        <v>43704.33333333334</v>
      </c>
      <c r="B84613">
        <v>0</v>
      </c>
      <c r="C84613">
        <v>0.01</v>
      </c>
    </row>
    <row r="84614" spans="1:3">
      <c r="A84614" s="2">
        <v>43704.375</v>
      </c>
      <c r="B84614">
        <v>0</v>
      </c>
      <c r="C84614">
        <v>0.01</v>
      </c>
    </row>
    <row r="84615" spans="1:3">
      <c r="A84615" s="2">
        <v>43704.41666666666</v>
      </c>
      <c r="B84615">
        <v>0.009999999776482582</v>
      </c>
      <c r="C84615">
        <v>0.02</v>
      </c>
    </row>
    <row r="84616" spans="1:3">
      <c r="A84616" s="2">
        <v>43704.45833333334</v>
      </c>
      <c r="B84616">
        <v>0.02999999932944775</v>
      </c>
      <c r="C84616">
        <v>0.04</v>
      </c>
    </row>
    <row r="84617" spans="1:3">
      <c r="A84617" s="2">
        <v>43704.5</v>
      </c>
      <c r="B84617">
        <v>0.03999999910593033</v>
      </c>
      <c r="C84617">
        <v>0.06</v>
      </c>
    </row>
    <row r="84618" spans="1:3">
      <c r="A84618" s="2">
        <v>43704.54166666666</v>
      </c>
      <c r="B84618">
        <v>0.03999999910593033</v>
      </c>
      <c r="C84618">
        <v>0.08</v>
      </c>
    </row>
    <row r="84619" spans="1:3">
      <c r="A84619" s="2">
        <v>43704.58333333334</v>
      </c>
      <c r="B84619">
        <v>0.03999999910593033</v>
      </c>
      <c r="C84619">
        <v>0.08</v>
      </c>
    </row>
    <row r="84620" spans="1:3">
      <c r="A84620" s="2">
        <v>43704.625</v>
      </c>
      <c r="B84620">
        <v>0.03999999910593033</v>
      </c>
      <c r="C84620">
        <v>0.09</v>
      </c>
    </row>
    <row r="84621" spans="1:3">
      <c r="A84621" s="2">
        <v>43704.66666666666</v>
      </c>
      <c r="B84621">
        <v>0.05000000074505806</v>
      </c>
      <c r="C84621">
        <v>0.13</v>
      </c>
    </row>
    <row r="84622" spans="1:3">
      <c r="A84622" s="2">
        <v>43704.70833333334</v>
      </c>
      <c r="B84622">
        <v>0.119999997317791</v>
      </c>
      <c r="C84622">
        <v>0.5600000000000001</v>
      </c>
    </row>
    <row r="84623" spans="1:3">
      <c r="A84623" s="2">
        <v>43704.75</v>
      </c>
      <c r="B84623">
        <v>0.1599999964237213</v>
      </c>
      <c r="C84623">
        <v>0.73</v>
      </c>
    </row>
    <row r="84624" spans="1:3">
      <c r="A84624" s="2">
        <v>43704.79166666666</v>
      </c>
      <c r="B84624">
        <v>0.1700000017881393</v>
      </c>
      <c r="C84624">
        <v>0.76</v>
      </c>
    </row>
    <row r="84625" spans="1:3">
      <c r="A84625" s="2">
        <v>43704.83333333334</v>
      </c>
      <c r="B84625">
        <v>0.1700000017881393</v>
      </c>
      <c r="C84625">
        <v>0.76</v>
      </c>
    </row>
    <row r="84626" spans="1:3">
      <c r="A84626" s="2">
        <v>43704.875</v>
      </c>
      <c r="B84626">
        <v>0.1700000017881393</v>
      </c>
      <c r="C84626">
        <v>0.76</v>
      </c>
    </row>
    <row r="84627" spans="1:3">
      <c r="A84627" s="2">
        <v>43704.91666666666</v>
      </c>
      <c r="B84627">
        <v>0.1700000017881393</v>
      </c>
      <c r="C84627">
        <v>0.76</v>
      </c>
    </row>
    <row r="84628" spans="1:3">
      <c r="A84628" s="2">
        <v>43704.95833333334</v>
      </c>
      <c r="B84628">
        <v>0.1700000017881393</v>
      </c>
      <c r="C84628">
        <v>0.76</v>
      </c>
    </row>
    <row r="84629" spans="1:3">
      <c r="A84629" s="2">
        <v>43705</v>
      </c>
      <c r="B84629">
        <v>0.1700000017881393</v>
      </c>
      <c r="C84629">
        <v>0.76</v>
      </c>
    </row>
    <row r="84630" spans="1:3">
      <c r="A84630" s="2">
        <v>43705.04166666666</v>
      </c>
      <c r="B84630">
        <v>0</v>
      </c>
      <c r="C84630">
        <v>0</v>
      </c>
    </row>
    <row r="84631" spans="1:3">
      <c r="A84631" s="2">
        <v>43705.08333333334</v>
      </c>
      <c r="B84631">
        <v>0</v>
      </c>
      <c r="C84631">
        <v>0</v>
      </c>
    </row>
    <row r="84632" spans="1:3">
      <c r="A84632" s="2">
        <v>43705.125</v>
      </c>
      <c r="B84632">
        <v>0.03999999910593033</v>
      </c>
      <c r="C84632">
        <v>0</v>
      </c>
    </row>
    <row r="84633" spans="1:3">
      <c r="A84633" s="2">
        <v>43705.16666666666</v>
      </c>
      <c r="B84633">
        <v>0.05999999865889549</v>
      </c>
      <c r="C84633">
        <v>0</v>
      </c>
    </row>
    <row r="84634" spans="1:3">
      <c r="A84634" s="2">
        <v>43705.20833333334</v>
      </c>
      <c r="B84634">
        <v>0.07000000029802322</v>
      </c>
      <c r="C84634">
        <v>0</v>
      </c>
    </row>
    <row r="84635" spans="1:3">
      <c r="A84635" s="2">
        <v>43705.25</v>
      </c>
      <c r="B84635">
        <v>0.1000000014901161</v>
      </c>
      <c r="C84635">
        <v>0</v>
      </c>
    </row>
    <row r="84636" spans="1:3">
      <c r="A84636" s="2">
        <v>43705.29166666666</v>
      </c>
      <c r="B84636">
        <v>0.1000000014901161</v>
      </c>
      <c r="C84636">
        <v>0</v>
      </c>
    </row>
    <row r="84637" spans="1:3">
      <c r="A84637" s="2">
        <v>43705.33333333334</v>
      </c>
      <c r="B84637">
        <v>0.1000000014901161</v>
      </c>
      <c r="C84637">
        <v>0</v>
      </c>
    </row>
    <row r="84638" spans="1:3">
      <c r="A84638" s="2">
        <v>43705.375</v>
      </c>
      <c r="B84638">
        <v>0.1000000014901161</v>
      </c>
      <c r="C84638">
        <v>0.01</v>
      </c>
    </row>
    <row r="84639" spans="1:3">
      <c r="A84639" s="2">
        <v>43705.41666666666</v>
      </c>
      <c r="B84639">
        <v>0.1099999994039536</v>
      </c>
      <c r="C84639">
        <v>0.01</v>
      </c>
    </row>
    <row r="84640" spans="1:3">
      <c r="A84640" s="2">
        <v>43705.45833333334</v>
      </c>
      <c r="B84640">
        <v>0.1099999994039536</v>
      </c>
      <c r="C84640">
        <v>0.02</v>
      </c>
    </row>
    <row r="84641" spans="1:3">
      <c r="A84641" s="2">
        <v>43705.5</v>
      </c>
      <c r="B84641">
        <v>0.2099999934434891</v>
      </c>
      <c r="C84641">
        <v>0.03</v>
      </c>
    </row>
    <row r="84642" spans="1:3">
      <c r="A84642" s="2">
        <v>43705.54166666666</v>
      </c>
      <c r="B84642">
        <v>0.3700000047683716</v>
      </c>
      <c r="C84642">
        <v>0.1</v>
      </c>
    </row>
    <row r="84643" spans="1:3">
      <c r="A84643" s="2">
        <v>43705.58333333334</v>
      </c>
      <c r="B84643">
        <v>0.5199999809265137</v>
      </c>
      <c r="C84643">
        <v>0.2</v>
      </c>
    </row>
    <row r="84644" spans="1:3">
      <c r="A84644" s="2">
        <v>43705.625</v>
      </c>
      <c r="B84644">
        <v>1.139999985694885</v>
      </c>
      <c r="C84644">
        <v>0.44</v>
      </c>
    </row>
    <row r="84645" spans="1:3">
      <c r="A84645" s="2">
        <v>43705.66666666666</v>
      </c>
      <c r="B84645">
        <v>1.759999990463257</v>
      </c>
      <c r="C84645">
        <v>1.31</v>
      </c>
    </row>
    <row r="84646" spans="1:3">
      <c r="A84646" s="2">
        <v>43705.70833333334</v>
      </c>
      <c r="B84646">
        <v>1.840000033378601</v>
      </c>
      <c r="C84646">
        <v>1.41</v>
      </c>
    </row>
    <row r="84647" spans="1:3">
      <c r="A84647" s="2">
        <v>43705.75</v>
      </c>
      <c r="B84647">
        <v>1.840000033378601</v>
      </c>
      <c r="C84647">
        <v>1.41</v>
      </c>
    </row>
    <row r="84648" spans="1:3">
      <c r="A84648" s="2">
        <v>43705.79166666666</v>
      </c>
      <c r="B84648">
        <v>1.850000023841858</v>
      </c>
      <c r="C84648">
        <v>1.42</v>
      </c>
    </row>
    <row r="84649" spans="1:3">
      <c r="A84649" s="2">
        <v>43705.83333333334</v>
      </c>
      <c r="B84649">
        <v>1.850000023841858</v>
      </c>
      <c r="C84649">
        <v>1.42</v>
      </c>
    </row>
    <row r="84650" spans="1:3">
      <c r="A84650" s="2">
        <v>43705.875</v>
      </c>
      <c r="B84650">
        <v>1.850000023841858</v>
      </c>
      <c r="C84650">
        <v>1.42</v>
      </c>
    </row>
    <row r="84651" spans="1:3">
      <c r="A84651" s="2">
        <v>43705.91666666666</v>
      </c>
      <c r="B84651">
        <v>1.850000023841858</v>
      </c>
      <c r="C84651">
        <v>1.42</v>
      </c>
    </row>
    <row r="84652" spans="1:3">
      <c r="A84652" s="2">
        <v>43705.95833333334</v>
      </c>
      <c r="B84652">
        <v>1.850000023841858</v>
      </c>
      <c r="C84652">
        <v>1.42</v>
      </c>
    </row>
    <row r="84653" spans="1:3">
      <c r="A84653" s="2">
        <v>43706</v>
      </c>
      <c r="B84653">
        <v>1.850000023841858</v>
      </c>
      <c r="C84653">
        <v>1.42</v>
      </c>
    </row>
    <row r="84654" spans="1:3">
      <c r="A84654" s="2">
        <v>43706.04166666666</v>
      </c>
      <c r="B84654">
        <v>0</v>
      </c>
      <c r="C84654">
        <v>0</v>
      </c>
    </row>
    <row r="84655" spans="1:3">
      <c r="A84655" s="2">
        <v>43706.08333333334</v>
      </c>
      <c r="B84655">
        <v>0</v>
      </c>
      <c r="C84655">
        <v>0</v>
      </c>
    </row>
    <row r="84656" spans="1:3">
      <c r="A84656" s="2">
        <v>43706.125</v>
      </c>
      <c r="B84656">
        <v>0</v>
      </c>
      <c r="C84656">
        <v>0</v>
      </c>
    </row>
    <row r="84657" spans="1:3">
      <c r="A84657" s="2">
        <v>43706.16666666666</v>
      </c>
      <c r="B84657">
        <v>0</v>
      </c>
      <c r="C84657">
        <v>0</v>
      </c>
    </row>
    <row r="84658" spans="1:3">
      <c r="A84658" s="2">
        <v>43706.20833333334</v>
      </c>
      <c r="B84658">
        <v>0</v>
      </c>
      <c r="C84658">
        <v>0</v>
      </c>
    </row>
    <row r="84659" spans="1:3">
      <c r="A84659" s="2">
        <v>43706.25</v>
      </c>
      <c r="B84659">
        <v>0</v>
      </c>
      <c r="C84659">
        <v>0</v>
      </c>
    </row>
    <row r="84660" spans="1:3">
      <c r="A84660" s="2">
        <v>43706.29166666666</v>
      </c>
      <c r="B84660">
        <v>0</v>
      </c>
      <c r="C84660">
        <v>0</v>
      </c>
    </row>
    <row r="84661" spans="1:3">
      <c r="A84661" s="2">
        <v>43706.33333333334</v>
      </c>
      <c r="B84661">
        <v>0</v>
      </c>
      <c r="C84661">
        <v>0</v>
      </c>
    </row>
    <row r="84662" spans="1:3">
      <c r="A84662" s="2">
        <v>43706.375</v>
      </c>
      <c r="B84662">
        <v>0</v>
      </c>
      <c r="C84662">
        <v>0</v>
      </c>
    </row>
    <row r="84663" spans="1:3">
      <c r="A84663" s="2">
        <v>43706.41666666666</v>
      </c>
      <c r="B84663">
        <v>0</v>
      </c>
      <c r="C84663">
        <v>0.01</v>
      </c>
    </row>
    <row r="84664" spans="1:3">
      <c r="A84664" s="2">
        <v>43706.45833333334</v>
      </c>
      <c r="B84664">
        <v>0</v>
      </c>
      <c r="C84664">
        <v>0.01</v>
      </c>
    </row>
    <row r="84665" spans="1:3">
      <c r="A84665" s="2">
        <v>43706.5</v>
      </c>
      <c r="B84665">
        <v>0</v>
      </c>
      <c r="C84665">
        <v>0.02</v>
      </c>
    </row>
    <row r="84666" spans="1:3">
      <c r="A84666" s="2">
        <v>43706.54166666666</v>
      </c>
      <c r="B84666">
        <v>0</v>
      </c>
      <c r="C84666">
        <v>0.02</v>
      </c>
    </row>
    <row r="84667" spans="1:3">
      <c r="A84667" s="2">
        <v>43706.58333333334</v>
      </c>
      <c r="B84667">
        <v>0.009999999776482582</v>
      </c>
      <c r="C84667">
        <v>0.02</v>
      </c>
    </row>
    <row r="84668" spans="1:3">
      <c r="A84668" s="2">
        <v>43706.625</v>
      </c>
      <c r="B84668">
        <v>0.03999999910593033</v>
      </c>
      <c r="C84668">
        <v>0.17</v>
      </c>
    </row>
    <row r="84669" spans="1:3">
      <c r="A84669" s="2">
        <v>43706.66666666666</v>
      </c>
      <c r="B84669">
        <v>0.03999999910593033</v>
      </c>
      <c r="C84669">
        <v>0.28</v>
      </c>
    </row>
    <row r="84670" spans="1:3">
      <c r="A84670" s="2">
        <v>43706.70833333334</v>
      </c>
      <c r="B84670">
        <v>0.07000000029802322</v>
      </c>
      <c r="C84670">
        <v>0.31</v>
      </c>
    </row>
    <row r="84671" spans="1:3">
      <c r="A84671" s="2">
        <v>43706.75</v>
      </c>
      <c r="B84671">
        <v>0.07000000029802322</v>
      </c>
      <c r="C84671">
        <v>0.31</v>
      </c>
    </row>
    <row r="84672" spans="1:3">
      <c r="A84672" s="2">
        <v>43706.79166666666</v>
      </c>
      <c r="B84672">
        <v>0.07000000029802322</v>
      </c>
      <c r="C84672">
        <v>0.31</v>
      </c>
    </row>
    <row r="84673" spans="1:3">
      <c r="A84673" s="2">
        <v>43706.83333333334</v>
      </c>
      <c r="B84673">
        <v>0.07000000029802322</v>
      </c>
      <c r="C84673">
        <v>0.31</v>
      </c>
    </row>
    <row r="84674" spans="1:3">
      <c r="A84674" s="2">
        <v>43706.875</v>
      </c>
      <c r="B84674">
        <v>0.07000000029802322</v>
      </c>
      <c r="C84674">
        <v>0.31</v>
      </c>
    </row>
    <row r="84675" spans="1:3">
      <c r="A84675" s="2">
        <v>43706.91666666666</v>
      </c>
      <c r="B84675">
        <v>0.07000000029802322</v>
      </c>
      <c r="C84675">
        <v>0.31</v>
      </c>
    </row>
    <row r="84676" spans="1:3">
      <c r="A84676" s="2">
        <v>43706.95833333334</v>
      </c>
      <c r="B84676">
        <v>0.07000000029802322</v>
      </c>
      <c r="C84676">
        <v>0.31</v>
      </c>
    </row>
    <row r="84677" spans="1:3">
      <c r="A84677" s="2">
        <v>43707</v>
      </c>
      <c r="B84677">
        <v>0.07000000029802322</v>
      </c>
      <c r="C84677">
        <v>0.31</v>
      </c>
    </row>
    <row r="84678" spans="1:3">
      <c r="A84678" s="2">
        <v>43707.04166666666</v>
      </c>
      <c r="B84678">
        <v>0</v>
      </c>
      <c r="C84678">
        <v>0</v>
      </c>
    </row>
    <row r="84679" spans="1:3">
      <c r="A84679" s="2">
        <v>43707.08333333334</v>
      </c>
      <c r="B84679">
        <v>0</v>
      </c>
      <c r="C84679">
        <v>0</v>
      </c>
    </row>
    <row r="84680" spans="1:3">
      <c r="A84680" s="2">
        <v>43707.125</v>
      </c>
      <c r="B84680">
        <v>0</v>
      </c>
      <c r="C84680">
        <v>0</v>
      </c>
    </row>
    <row r="84681" spans="1:3">
      <c r="A84681" s="2">
        <v>43707.16666666666</v>
      </c>
      <c r="B84681">
        <v>0</v>
      </c>
      <c r="C84681">
        <v>0</v>
      </c>
    </row>
    <row r="84682" spans="1:3">
      <c r="A84682" s="2">
        <v>43707.20833333334</v>
      </c>
      <c r="B84682">
        <v>0</v>
      </c>
      <c r="C84682">
        <v>0</v>
      </c>
    </row>
    <row r="84683" spans="1:3">
      <c r="A84683" s="2">
        <v>43707.25</v>
      </c>
      <c r="B84683">
        <v>0</v>
      </c>
      <c r="C84683">
        <v>0</v>
      </c>
    </row>
    <row r="84684" spans="1:3">
      <c r="A84684" s="2">
        <v>43707.29166666666</v>
      </c>
      <c r="B84684">
        <v>0</v>
      </c>
      <c r="C84684">
        <v>0</v>
      </c>
    </row>
    <row r="84685" spans="1:3">
      <c r="A84685" s="2">
        <v>43707.33333333334</v>
      </c>
      <c r="B84685">
        <v>0</v>
      </c>
      <c r="C84685">
        <v>0</v>
      </c>
    </row>
    <row r="84686" spans="1:3">
      <c r="A84686" s="2">
        <v>43707.375</v>
      </c>
      <c r="B84686">
        <v>0</v>
      </c>
      <c r="C84686">
        <v>0</v>
      </c>
    </row>
    <row r="84687" spans="1:3">
      <c r="A84687" s="2">
        <v>43707.41666666666</v>
      </c>
      <c r="B84687">
        <v>0.009999999776482582</v>
      </c>
      <c r="C84687">
        <v>0.01</v>
      </c>
    </row>
    <row r="84688" spans="1:3">
      <c r="A84688" s="2">
        <v>43707.45833333334</v>
      </c>
      <c r="B84688">
        <v>0.01999999955296516</v>
      </c>
      <c r="C84688">
        <v>0.02</v>
      </c>
    </row>
    <row r="84689" spans="1:3">
      <c r="A84689" s="2">
        <v>43707.5</v>
      </c>
      <c r="B84689">
        <v>0.01999999955296516</v>
      </c>
      <c r="C84689">
        <v>0.02</v>
      </c>
    </row>
    <row r="84690" spans="1:3">
      <c r="A84690" s="2">
        <v>43707.54166666666</v>
      </c>
      <c r="B84690">
        <v>0.02999999932944775</v>
      </c>
      <c r="C84690">
        <v>0.03</v>
      </c>
    </row>
    <row r="84691" spans="1:3">
      <c r="A84691" s="2">
        <v>43707.58333333334</v>
      </c>
      <c r="B84691">
        <v>0.05999999865889549</v>
      </c>
      <c r="C84691">
        <v>0.09</v>
      </c>
    </row>
    <row r="84692" spans="1:3">
      <c r="A84692" s="2">
        <v>43707.625</v>
      </c>
      <c r="B84692">
        <v>0.75</v>
      </c>
      <c r="C84692">
        <v>0.47</v>
      </c>
    </row>
    <row r="84693" spans="1:3">
      <c r="A84693" s="2">
        <v>43707.66666666666</v>
      </c>
      <c r="B84693">
        <v>4.059999942779541</v>
      </c>
      <c r="C84693">
        <v>3.45</v>
      </c>
    </row>
    <row r="84694" spans="1:3">
      <c r="A84694" s="2">
        <v>43707.70833333334</v>
      </c>
      <c r="B84694">
        <v>7.71999979019165</v>
      </c>
      <c r="C84694">
        <v>8.43</v>
      </c>
    </row>
    <row r="84695" spans="1:3">
      <c r="A84695" s="2">
        <v>43707.75</v>
      </c>
      <c r="B84695">
        <v>7.900000095367432</v>
      </c>
      <c r="C84695">
        <v>8.710000000000001</v>
      </c>
    </row>
    <row r="84696" spans="1:3">
      <c r="A84696" s="2">
        <v>43707.79166666666</v>
      </c>
      <c r="B84696">
        <v>7.900000095367432</v>
      </c>
      <c r="C84696">
        <v>8.710000000000001</v>
      </c>
    </row>
    <row r="84697" spans="1:3">
      <c r="A84697" s="2">
        <v>43707.83333333334</v>
      </c>
      <c r="B84697">
        <v>7.900000095367432</v>
      </c>
      <c r="C84697">
        <v>8.710000000000001</v>
      </c>
    </row>
    <row r="84698" spans="1:3">
      <c r="A84698" s="2">
        <v>43707.875</v>
      </c>
      <c r="B84698">
        <v>8.060000419616699</v>
      </c>
      <c r="C84698">
        <v>8.94</v>
      </c>
    </row>
    <row r="84699" spans="1:3">
      <c r="A84699" s="2">
        <v>43707.91666666666</v>
      </c>
      <c r="B84699">
        <v>8.779999732971191</v>
      </c>
      <c r="C84699">
        <v>10.02</v>
      </c>
    </row>
    <row r="84700" spans="1:3">
      <c r="A84700" s="2">
        <v>43707.95833333334</v>
      </c>
      <c r="B84700">
        <v>8.779999732971191</v>
      </c>
      <c r="C84700">
        <v>10.02</v>
      </c>
    </row>
    <row r="84701" spans="1:3">
      <c r="A84701" s="2">
        <v>43708</v>
      </c>
      <c r="B84701">
        <v>8.779999732971191</v>
      </c>
      <c r="C84701">
        <v>10.02</v>
      </c>
    </row>
    <row r="84702" spans="1:3">
      <c r="A84702" s="2">
        <v>43708.04166666666</v>
      </c>
      <c r="B84702">
        <v>0.3700000047683716</v>
      </c>
      <c r="C84702">
        <v>0.02</v>
      </c>
    </row>
    <row r="84703" spans="1:3">
      <c r="A84703" s="2">
        <v>43708.08333333334</v>
      </c>
      <c r="B84703">
        <v>1.620000004768372</v>
      </c>
      <c r="C84703">
        <v>1.52</v>
      </c>
    </row>
    <row r="84704" spans="1:3">
      <c r="A84704" s="2">
        <v>43708.125</v>
      </c>
      <c r="B84704">
        <v>1.620000004768372</v>
      </c>
      <c r="C84704">
        <v>1.52</v>
      </c>
    </row>
    <row r="84705" spans="1:3">
      <c r="A84705" s="2">
        <v>43708.16666666666</v>
      </c>
      <c r="B84705">
        <v>1.620000004768372</v>
      </c>
      <c r="C84705">
        <v>1.52</v>
      </c>
    </row>
    <row r="84706" spans="1:3">
      <c r="A84706" s="2">
        <v>43708.20833333334</v>
      </c>
      <c r="B84706">
        <v>2.079999923706055</v>
      </c>
      <c r="C84706">
        <v>2.25</v>
      </c>
    </row>
    <row r="84707" spans="1:3">
      <c r="A84707" s="2">
        <v>43708.25</v>
      </c>
      <c r="B84707">
        <v>2.430000066757202</v>
      </c>
      <c r="C84707">
        <v>2.9</v>
      </c>
    </row>
    <row r="84708" spans="1:3">
      <c r="A84708" s="2">
        <v>43708.29166666666</v>
      </c>
      <c r="B84708">
        <v>2.430000066757202</v>
      </c>
      <c r="C84708">
        <v>2.9</v>
      </c>
    </row>
    <row r="84709" spans="1:3">
      <c r="A84709" s="2">
        <v>43708.33333333334</v>
      </c>
      <c r="B84709">
        <v>2.430000066757202</v>
      </c>
      <c r="C84709">
        <v>2.9</v>
      </c>
    </row>
    <row r="84710" spans="1:3">
      <c r="A84710" s="2">
        <v>43708.375</v>
      </c>
      <c r="B84710">
        <v>2.430000066757202</v>
      </c>
      <c r="C84710">
        <v>2.9</v>
      </c>
    </row>
    <row r="84711" spans="1:3">
      <c r="A84711" s="2">
        <v>43708.41666666666</v>
      </c>
      <c r="B84711">
        <v>2.440000057220459</v>
      </c>
      <c r="C84711">
        <v>2.9</v>
      </c>
    </row>
    <row r="84712" spans="1:3">
      <c r="A84712" s="2">
        <v>43708.45833333334</v>
      </c>
      <c r="B84712">
        <v>2.450000047683716</v>
      </c>
      <c r="C84712">
        <v>2.92</v>
      </c>
    </row>
    <row r="84713" spans="1:3">
      <c r="A84713" s="2">
        <v>43708.5</v>
      </c>
      <c r="B84713">
        <v>2.470000028610229</v>
      </c>
      <c r="C84713">
        <v>2.93</v>
      </c>
    </row>
    <row r="84714" spans="1:3">
      <c r="A84714" s="2">
        <v>43708.54166666666</v>
      </c>
      <c r="B84714">
        <v>2.470000028610229</v>
      </c>
      <c r="C84714">
        <v>2.94</v>
      </c>
    </row>
    <row r="84715" spans="1:3">
      <c r="A84715" s="2">
        <v>43708.58333333334</v>
      </c>
      <c r="B84715">
        <v>2.710000038146973</v>
      </c>
      <c r="C84715">
        <v>2.95</v>
      </c>
    </row>
    <row r="84716" spans="1:3">
      <c r="A84716" s="2">
        <v>43708.625</v>
      </c>
      <c r="B84716">
        <v>3.470000028610229</v>
      </c>
      <c r="C84716">
        <v>4.17</v>
      </c>
    </row>
    <row r="84717" spans="1:3">
      <c r="A84717" s="2">
        <v>43708.66666666666</v>
      </c>
      <c r="B84717">
        <v>4.010000228881836</v>
      </c>
      <c r="C84717">
        <v>5.73</v>
      </c>
    </row>
    <row r="84718" spans="1:3">
      <c r="A84718" s="2">
        <v>43708.70833333334</v>
      </c>
      <c r="B84718">
        <v>4.539999961853027</v>
      </c>
      <c r="C84718">
        <v>6.86</v>
      </c>
    </row>
    <row r="84719" spans="1:3">
      <c r="A84719" s="2">
        <v>43708.75</v>
      </c>
      <c r="B84719">
        <v>4.610000133514404</v>
      </c>
      <c r="C84719">
        <v>6.98</v>
      </c>
    </row>
    <row r="84720" spans="1:3">
      <c r="A84720" s="2">
        <v>43708.79166666666</v>
      </c>
      <c r="B84720">
        <v>4.920000076293945</v>
      </c>
      <c r="C84720">
        <v>8.09</v>
      </c>
    </row>
    <row r="84721" spans="1:3">
      <c r="A84721" s="2">
        <v>43708.83333333334</v>
      </c>
      <c r="B84721">
        <v>4.920000076293945</v>
      </c>
      <c r="C84721">
        <v>8.16</v>
      </c>
    </row>
    <row r="84722" spans="1:3">
      <c r="A84722" s="2">
        <v>43708.875</v>
      </c>
      <c r="B84722">
        <v>4.920000076293945</v>
      </c>
      <c r="C84722">
        <v>8.16</v>
      </c>
    </row>
    <row r="84723" spans="1:3">
      <c r="A84723" s="2">
        <v>43708.91666666666</v>
      </c>
      <c r="B84723">
        <v>4.920000076293945</v>
      </c>
      <c r="C84723">
        <v>8.16</v>
      </c>
    </row>
    <row r="84724" spans="1:3">
      <c r="A84724" s="2">
        <v>43708.95833333334</v>
      </c>
      <c r="B84724">
        <v>4.920000076293945</v>
      </c>
      <c r="C84724">
        <v>8.16</v>
      </c>
    </row>
    <row r="84725" spans="1:3">
      <c r="A84725" s="2">
        <v>43709</v>
      </c>
      <c r="B84725">
        <v>4.920000076293945</v>
      </c>
      <c r="C84725">
        <v>8.16</v>
      </c>
    </row>
    <row r="84726" spans="1:3">
      <c r="A84726" s="2">
        <v>43709.04166666666</v>
      </c>
      <c r="B84726">
        <v>0</v>
      </c>
      <c r="C84726">
        <v>0</v>
      </c>
    </row>
    <row r="84727" spans="1:3">
      <c r="A84727" s="2">
        <v>43709.08333333334</v>
      </c>
      <c r="B84727">
        <v>0</v>
      </c>
      <c r="C84727">
        <v>0</v>
      </c>
    </row>
    <row r="84728" spans="1:3">
      <c r="A84728" s="2">
        <v>43709.125</v>
      </c>
      <c r="B84728">
        <v>0</v>
      </c>
      <c r="C84728">
        <v>0</v>
      </c>
    </row>
    <row r="84729" spans="1:3">
      <c r="A84729" s="2">
        <v>43709.16666666666</v>
      </c>
      <c r="B84729">
        <v>0</v>
      </c>
      <c r="C84729">
        <v>0</v>
      </c>
    </row>
    <row r="84730" spans="1:3">
      <c r="A84730" s="2">
        <v>43709.20833333334</v>
      </c>
      <c r="B84730">
        <v>0</v>
      </c>
      <c r="C84730">
        <v>0</v>
      </c>
    </row>
    <row r="84731" spans="1:3">
      <c r="A84731" s="2">
        <v>43709.25</v>
      </c>
      <c r="B84731">
        <v>0</v>
      </c>
      <c r="C84731">
        <v>0</v>
      </c>
    </row>
    <row r="84732" spans="1:3">
      <c r="A84732" s="2">
        <v>43709.29166666666</v>
      </c>
      <c r="B84732">
        <v>0</v>
      </c>
      <c r="C84732">
        <v>0</v>
      </c>
    </row>
    <row r="84733" spans="1:3">
      <c r="A84733" s="2">
        <v>43709.33333333334</v>
      </c>
      <c r="B84733">
        <v>0</v>
      </c>
      <c r="C84733">
        <v>0</v>
      </c>
    </row>
    <row r="84734" spans="1:3">
      <c r="A84734" s="2">
        <v>43709.375</v>
      </c>
      <c r="B84734">
        <v>0</v>
      </c>
      <c r="C84734">
        <v>0</v>
      </c>
    </row>
    <row r="84735" spans="1:3">
      <c r="A84735" s="2">
        <v>43709.41666666666</v>
      </c>
      <c r="B84735">
        <v>0</v>
      </c>
      <c r="C84735">
        <v>0</v>
      </c>
    </row>
    <row r="84736" spans="1:3">
      <c r="A84736" s="2">
        <v>43709.45833333334</v>
      </c>
      <c r="B84736">
        <v>0</v>
      </c>
      <c r="C84736">
        <v>0.01</v>
      </c>
    </row>
    <row r="84737" spans="1:3">
      <c r="A84737" s="2">
        <v>43709.5</v>
      </c>
      <c r="B84737">
        <v>0.009999999776482582</v>
      </c>
      <c r="C84737">
        <v>0.01</v>
      </c>
    </row>
    <row r="84738" spans="1:3">
      <c r="A84738" s="2">
        <v>43709.54166666666</v>
      </c>
      <c r="B84738">
        <v>0.009999999776482582</v>
      </c>
      <c r="C84738">
        <v>0.11</v>
      </c>
    </row>
    <row r="84739" spans="1:3">
      <c r="A84739" s="2">
        <v>43709.58333333334</v>
      </c>
      <c r="B84739">
        <v>0.1299999952316284</v>
      </c>
      <c r="C84739">
        <v>0.18</v>
      </c>
    </row>
    <row r="84740" spans="1:3">
      <c r="A84740" s="2">
        <v>43709.625</v>
      </c>
      <c r="B84740">
        <v>0.3499999940395355</v>
      </c>
      <c r="C84740">
        <v>0.19</v>
      </c>
    </row>
    <row r="84741" spans="1:3">
      <c r="A84741" s="2">
        <v>43709.66666666666</v>
      </c>
      <c r="B84741">
        <v>0.699999988079071</v>
      </c>
      <c r="C84741">
        <v>0.86</v>
      </c>
    </row>
    <row r="84742" spans="1:3">
      <c r="A84742" s="2">
        <v>43709.70833333334</v>
      </c>
      <c r="B84742">
        <v>0.699999988079071</v>
      </c>
      <c r="C84742">
        <v>0.86</v>
      </c>
    </row>
    <row r="84743" spans="1:3">
      <c r="A84743" s="2">
        <v>43709.75</v>
      </c>
      <c r="B84743">
        <v>0.699999988079071</v>
      </c>
      <c r="C84743">
        <v>0.86</v>
      </c>
    </row>
    <row r="84744" spans="1:3">
      <c r="A84744" s="2">
        <v>43709.79166666666</v>
      </c>
      <c r="B84744">
        <v>0.699999988079071</v>
      </c>
      <c r="C84744">
        <v>0.86</v>
      </c>
    </row>
    <row r="84745" spans="1:3">
      <c r="A84745" s="2">
        <v>43709.83333333334</v>
      </c>
      <c r="B84745">
        <v>0.7099999785423279</v>
      </c>
      <c r="C84745">
        <v>0.86</v>
      </c>
    </row>
    <row r="84746" spans="1:3">
      <c r="A84746" s="2">
        <v>43709.875</v>
      </c>
      <c r="B84746">
        <v>0.7099999785423279</v>
      </c>
      <c r="C84746">
        <v>0.86</v>
      </c>
    </row>
    <row r="84747" spans="1:3">
      <c r="A84747" s="2">
        <v>43709.91666666666</v>
      </c>
      <c r="B84747">
        <v>0.7099999785423279</v>
      </c>
      <c r="C84747">
        <v>0.86</v>
      </c>
    </row>
    <row r="84748" spans="1:3">
      <c r="A84748" s="2">
        <v>43709.95833333334</v>
      </c>
      <c r="B84748">
        <v>0.7099999785423279</v>
      </c>
      <c r="C84748">
        <v>0.86</v>
      </c>
    </row>
    <row r="84749" spans="1:3">
      <c r="A84749" s="2">
        <v>43710</v>
      </c>
      <c r="B84749">
        <v>0.7099999785423279</v>
      </c>
      <c r="C84749">
        <v>0.86</v>
      </c>
    </row>
    <row r="84750" spans="1:3">
      <c r="A84750" s="2">
        <v>43710.04166666666</v>
      </c>
      <c r="B84750">
        <v>0</v>
      </c>
      <c r="C84750">
        <v>0</v>
      </c>
    </row>
    <row r="84751" spans="1:3">
      <c r="A84751" s="2">
        <v>43710.08333333334</v>
      </c>
      <c r="B84751">
        <v>0</v>
      </c>
      <c r="C84751">
        <v>0</v>
      </c>
    </row>
    <row r="84752" spans="1:3">
      <c r="A84752" s="2">
        <v>43710.125</v>
      </c>
      <c r="B84752">
        <v>0</v>
      </c>
      <c r="C84752">
        <v>0</v>
      </c>
    </row>
    <row r="84753" spans="1:3">
      <c r="A84753" s="2">
        <v>43710.16666666666</v>
      </c>
      <c r="B84753">
        <v>0</v>
      </c>
      <c r="C84753">
        <v>0</v>
      </c>
    </row>
    <row r="84754" spans="1:3">
      <c r="A84754" s="2">
        <v>43710.20833333334</v>
      </c>
      <c r="B84754">
        <v>0</v>
      </c>
      <c r="C84754">
        <v>0</v>
      </c>
    </row>
    <row r="84755" spans="1:3">
      <c r="A84755" s="2">
        <v>43710.25</v>
      </c>
      <c r="B84755">
        <v>0</v>
      </c>
      <c r="C84755">
        <v>0</v>
      </c>
    </row>
    <row r="84756" spans="1:3">
      <c r="A84756" s="2">
        <v>43710.29166666666</v>
      </c>
      <c r="B84756">
        <v>0</v>
      </c>
      <c r="C84756">
        <v>0</v>
      </c>
    </row>
    <row r="84757" spans="1:3">
      <c r="A84757" s="2">
        <v>43710.33333333334</v>
      </c>
      <c r="B84757">
        <v>0</v>
      </c>
      <c r="C84757">
        <v>0</v>
      </c>
    </row>
    <row r="84758" spans="1:3">
      <c r="A84758" s="2">
        <v>43710.375</v>
      </c>
      <c r="B84758">
        <v>0</v>
      </c>
      <c r="C84758">
        <v>0</v>
      </c>
    </row>
    <row r="84759" spans="1:3">
      <c r="A84759" s="2">
        <v>43710.41666666666</v>
      </c>
      <c r="B84759">
        <v>0</v>
      </c>
      <c r="C84759">
        <v>0</v>
      </c>
    </row>
    <row r="84760" spans="1:3">
      <c r="A84760" s="2">
        <v>43710.45833333334</v>
      </c>
      <c r="B84760">
        <v>0</v>
      </c>
      <c r="C84760">
        <v>0</v>
      </c>
    </row>
    <row r="84761" spans="1:3">
      <c r="A84761" s="2">
        <v>43710.5</v>
      </c>
      <c r="B84761">
        <v>0</v>
      </c>
      <c r="C84761">
        <v>0</v>
      </c>
    </row>
    <row r="84762" spans="1:3">
      <c r="A84762" s="2">
        <v>43710.54166666666</v>
      </c>
      <c r="B84762">
        <v>0</v>
      </c>
      <c r="C84762">
        <v>0</v>
      </c>
    </row>
    <row r="84763" spans="1:3">
      <c r="A84763" s="2">
        <v>43710.58333333334</v>
      </c>
      <c r="B84763">
        <v>0</v>
      </c>
      <c r="C84763">
        <v>0</v>
      </c>
    </row>
    <row r="84764" spans="1:3">
      <c r="A84764" s="2">
        <v>43710.625</v>
      </c>
      <c r="B84764">
        <v>0</v>
      </c>
      <c r="C84764">
        <v>0</v>
      </c>
    </row>
    <row r="84765" spans="1:3">
      <c r="A84765" s="2">
        <v>43710.66666666666</v>
      </c>
      <c r="B84765">
        <v>0</v>
      </c>
      <c r="C84765">
        <v>0</v>
      </c>
    </row>
    <row r="84766" spans="1:3">
      <c r="A84766" s="2">
        <v>43710.70833333334</v>
      </c>
      <c r="B84766">
        <v>0</v>
      </c>
      <c r="C84766">
        <v>0</v>
      </c>
    </row>
    <row r="84767" spans="1:3">
      <c r="A84767" s="2">
        <v>43710.75</v>
      </c>
      <c r="B84767">
        <v>0</v>
      </c>
      <c r="C84767">
        <v>0</v>
      </c>
    </row>
    <row r="84768" spans="1:3">
      <c r="A84768" s="2">
        <v>43710.79166666666</v>
      </c>
      <c r="B84768">
        <v>0</v>
      </c>
      <c r="C84768">
        <v>0</v>
      </c>
    </row>
    <row r="84769" spans="1:3">
      <c r="A84769" s="2">
        <v>43710.83333333334</v>
      </c>
      <c r="B84769">
        <v>0</v>
      </c>
      <c r="C84769">
        <v>0</v>
      </c>
    </row>
    <row r="84770" spans="1:3">
      <c r="A84770" s="2">
        <v>43710.875</v>
      </c>
      <c r="B84770">
        <v>0</v>
      </c>
      <c r="C84770">
        <v>0</v>
      </c>
    </row>
    <row r="84771" spans="1:3">
      <c r="A84771" s="2">
        <v>43710.91666666666</v>
      </c>
      <c r="B84771">
        <v>0</v>
      </c>
      <c r="C84771">
        <v>0</v>
      </c>
    </row>
    <row r="84772" spans="1:3">
      <c r="A84772" s="2">
        <v>43710.95833333334</v>
      </c>
      <c r="B84772">
        <v>0</v>
      </c>
      <c r="C84772">
        <v>0</v>
      </c>
    </row>
    <row r="84773" spans="1:3">
      <c r="A84773" s="2">
        <v>43711</v>
      </c>
      <c r="B84773">
        <v>0</v>
      </c>
      <c r="C84773">
        <v>0</v>
      </c>
    </row>
    <row r="84774" spans="1:3">
      <c r="A84774" s="2">
        <v>43711.04166666666</v>
      </c>
      <c r="B84774">
        <v>0</v>
      </c>
      <c r="C84774">
        <v>0</v>
      </c>
    </row>
    <row r="84775" spans="1:3">
      <c r="A84775" s="2">
        <v>43711.08333333334</v>
      </c>
      <c r="B84775">
        <v>0</v>
      </c>
      <c r="C84775">
        <v>0</v>
      </c>
    </row>
    <row r="84776" spans="1:3">
      <c r="A84776" s="2">
        <v>43711.125</v>
      </c>
      <c r="B84776">
        <v>0</v>
      </c>
      <c r="C84776">
        <v>0</v>
      </c>
    </row>
    <row r="84777" spans="1:3">
      <c r="A84777" s="2">
        <v>43711.16666666666</v>
      </c>
      <c r="B84777">
        <v>0</v>
      </c>
      <c r="C84777">
        <v>0</v>
      </c>
    </row>
    <row r="84778" spans="1:3">
      <c r="A84778" s="2">
        <v>43711.20833333334</v>
      </c>
      <c r="B84778">
        <v>0</v>
      </c>
      <c r="C84778">
        <v>0</v>
      </c>
    </row>
    <row r="84779" spans="1:3">
      <c r="A84779" s="2">
        <v>43711.25</v>
      </c>
      <c r="B84779">
        <v>0</v>
      </c>
      <c r="C84779">
        <v>0</v>
      </c>
    </row>
    <row r="84780" spans="1:3">
      <c r="A84780" s="2">
        <v>43711.29166666666</v>
      </c>
      <c r="B84780">
        <v>0</v>
      </c>
      <c r="C84780">
        <v>0</v>
      </c>
    </row>
    <row r="84781" spans="1:3">
      <c r="A84781" s="2">
        <v>43711.33333333334</v>
      </c>
      <c r="B84781">
        <v>0</v>
      </c>
      <c r="C84781">
        <v>0</v>
      </c>
    </row>
    <row r="84782" spans="1:3">
      <c r="A84782" s="2">
        <v>43711.375</v>
      </c>
      <c r="B84782">
        <v>0</v>
      </c>
      <c r="C84782">
        <v>0</v>
      </c>
    </row>
    <row r="84783" spans="1:3">
      <c r="A84783" s="2">
        <v>43711.41666666666</v>
      </c>
      <c r="B84783">
        <v>0</v>
      </c>
      <c r="C84783">
        <v>0</v>
      </c>
    </row>
    <row r="84784" spans="1:3">
      <c r="A84784" s="2">
        <v>43711.45833333334</v>
      </c>
      <c r="B84784">
        <v>0</v>
      </c>
      <c r="C84784">
        <v>0</v>
      </c>
    </row>
    <row r="84785" spans="1:3">
      <c r="A84785" s="2">
        <v>43711.5</v>
      </c>
      <c r="B84785">
        <v>0</v>
      </c>
      <c r="C84785">
        <v>0</v>
      </c>
    </row>
    <row r="84786" spans="1:3">
      <c r="A84786" s="2">
        <v>43711.54166666666</v>
      </c>
      <c r="B84786">
        <v>0</v>
      </c>
      <c r="C84786">
        <v>0</v>
      </c>
    </row>
    <row r="84787" spans="1:3">
      <c r="A84787" s="2">
        <v>43711.58333333334</v>
      </c>
      <c r="B84787">
        <v>0</v>
      </c>
      <c r="C84787">
        <v>0</v>
      </c>
    </row>
    <row r="84788" spans="1:3">
      <c r="A84788" s="2">
        <v>43711.625</v>
      </c>
      <c r="B84788">
        <v>0</v>
      </c>
      <c r="C84788">
        <v>0</v>
      </c>
    </row>
    <row r="84789" spans="1:3">
      <c r="A84789" s="2">
        <v>43711.66666666666</v>
      </c>
      <c r="B84789">
        <v>0</v>
      </c>
      <c r="C84789">
        <v>0</v>
      </c>
    </row>
    <row r="84790" spans="1:3">
      <c r="A84790" s="2">
        <v>43711.70833333334</v>
      </c>
      <c r="B84790">
        <v>0</v>
      </c>
      <c r="C84790">
        <v>0</v>
      </c>
    </row>
    <row r="84791" spans="1:3">
      <c r="A84791" s="2">
        <v>43711.75</v>
      </c>
      <c r="B84791">
        <v>0</v>
      </c>
      <c r="C84791">
        <v>0</v>
      </c>
    </row>
    <row r="84792" spans="1:3">
      <c r="A84792" s="2">
        <v>43711.79166666666</v>
      </c>
      <c r="B84792">
        <v>0</v>
      </c>
      <c r="C84792">
        <v>0</v>
      </c>
    </row>
    <row r="84793" spans="1:3">
      <c r="A84793" s="2">
        <v>43711.83333333334</v>
      </c>
      <c r="B84793">
        <v>0</v>
      </c>
      <c r="C84793">
        <v>0</v>
      </c>
    </row>
    <row r="84794" spans="1:3">
      <c r="A84794" s="2">
        <v>43711.875</v>
      </c>
      <c r="B84794">
        <v>0</v>
      </c>
      <c r="C84794">
        <v>0</v>
      </c>
    </row>
    <row r="84795" spans="1:3">
      <c r="A84795" s="2">
        <v>43711.91666666666</v>
      </c>
      <c r="B84795">
        <v>0</v>
      </c>
      <c r="C84795">
        <v>0</v>
      </c>
    </row>
    <row r="84796" spans="1:3">
      <c r="A84796" s="2">
        <v>43711.95833333334</v>
      </c>
      <c r="B84796">
        <v>0</v>
      </c>
      <c r="C84796">
        <v>0</v>
      </c>
    </row>
    <row r="84797" spans="1:3">
      <c r="A84797" s="2">
        <v>43712</v>
      </c>
      <c r="B84797">
        <v>0</v>
      </c>
      <c r="C84797">
        <v>0</v>
      </c>
    </row>
    <row r="84798" spans="1:3">
      <c r="A84798" s="2">
        <v>43712.04166666666</v>
      </c>
      <c r="B84798">
        <v>0</v>
      </c>
      <c r="C84798">
        <v>0</v>
      </c>
    </row>
    <row r="84799" spans="1:3">
      <c r="A84799" s="2">
        <v>43712.08333333334</v>
      </c>
      <c r="B84799">
        <v>0</v>
      </c>
      <c r="C84799">
        <v>0</v>
      </c>
    </row>
    <row r="84800" spans="1:3">
      <c r="A84800" s="2">
        <v>43712.125</v>
      </c>
      <c r="B84800">
        <v>0</v>
      </c>
      <c r="C84800">
        <v>0</v>
      </c>
    </row>
    <row r="84801" spans="1:3">
      <c r="A84801" s="2">
        <v>43712.16666666666</v>
      </c>
      <c r="B84801">
        <v>0</v>
      </c>
      <c r="C84801">
        <v>0</v>
      </c>
    </row>
    <row r="84802" spans="1:3">
      <c r="A84802" s="2">
        <v>43712.20833333334</v>
      </c>
      <c r="B84802">
        <v>0</v>
      </c>
      <c r="C84802">
        <v>0</v>
      </c>
    </row>
    <row r="84803" spans="1:3">
      <c r="A84803" s="2">
        <v>43712.25</v>
      </c>
      <c r="B84803">
        <v>0</v>
      </c>
      <c r="C84803">
        <v>0</v>
      </c>
    </row>
    <row r="84804" spans="1:3">
      <c r="A84804" s="2">
        <v>43712.29166666666</v>
      </c>
      <c r="B84804">
        <v>0</v>
      </c>
      <c r="C84804">
        <v>0</v>
      </c>
    </row>
    <row r="84805" spans="1:3">
      <c r="A84805" s="2">
        <v>43712.33333333334</v>
      </c>
      <c r="B84805">
        <v>0</v>
      </c>
      <c r="C84805">
        <v>0</v>
      </c>
    </row>
    <row r="84806" spans="1:3">
      <c r="A84806" s="2">
        <v>43712.375</v>
      </c>
      <c r="B84806">
        <v>0</v>
      </c>
      <c r="C84806">
        <v>0</v>
      </c>
    </row>
    <row r="84807" spans="1:3">
      <c r="A84807" s="2">
        <v>43712.41666666666</v>
      </c>
      <c r="B84807">
        <v>0</v>
      </c>
      <c r="C84807">
        <v>0</v>
      </c>
    </row>
    <row r="84808" spans="1:3">
      <c r="A84808" s="2">
        <v>43712.45833333334</v>
      </c>
      <c r="B84808">
        <v>0</v>
      </c>
      <c r="C84808">
        <v>0</v>
      </c>
    </row>
    <row r="84809" spans="1:3">
      <c r="A84809" s="2">
        <v>43712.5</v>
      </c>
      <c r="B84809">
        <v>0</v>
      </c>
      <c r="C84809">
        <v>0</v>
      </c>
    </row>
    <row r="84810" spans="1:3">
      <c r="A84810" s="2">
        <v>43712.54166666666</v>
      </c>
      <c r="B84810">
        <v>0</v>
      </c>
      <c r="C84810">
        <v>0</v>
      </c>
    </row>
    <row r="84811" spans="1:3">
      <c r="A84811" s="2">
        <v>43712.58333333334</v>
      </c>
      <c r="B84811">
        <v>0</v>
      </c>
      <c r="C84811">
        <v>0</v>
      </c>
    </row>
    <row r="84812" spans="1:3">
      <c r="A84812" s="2">
        <v>43712.625</v>
      </c>
      <c r="B84812">
        <v>0</v>
      </c>
      <c r="C84812">
        <v>0</v>
      </c>
    </row>
    <row r="84813" spans="1:3">
      <c r="A84813" s="2">
        <v>43712.66666666666</v>
      </c>
      <c r="B84813">
        <v>0</v>
      </c>
      <c r="C84813">
        <v>0</v>
      </c>
    </row>
    <row r="84814" spans="1:3">
      <c r="A84814" s="2">
        <v>43712.70833333334</v>
      </c>
      <c r="B84814">
        <v>0</v>
      </c>
      <c r="C84814">
        <v>0</v>
      </c>
    </row>
    <row r="84815" spans="1:3">
      <c r="A84815" s="2">
        <v>43712.75</v>
      </c>
      <c r="B84815">
        <v>0</v>
      </c>
      <c r="C84815">
        <v>0</v>
      </c>
    </row>
    <row r="84816" spans="1:3">
      <c r="A84816" s="2">
        <v>43712.79166666666</v>
      </c>
      <c r="B84816">
        <v>0</v>
      </c>
      <c r="C84816">
        <v>0</v>
      </c>
    </row>
    <row r="84817" spans="1:3">
      <c r="A84817" s="2">
        <v>43712.83333333334</v>
      </c>
      <c r="B84817">
        <v>0</v>
      </c>
      <c r="C84817">
        <v>0</v>
      </c>
    </row>
    <row r="84818" spans="1:3">
      <c r="A84818" s="2">
        <v>43712.875</v>
      </c>
      <c r="B84818">
        <v>0</v>
      </c>
      <c r="C84818">
        <v>0</v>
      </c>
    </row>
    <row r="84819" spans="1:3">
      <c r="A84819" s="2">
        <v>43712.91666666666</v>
      </c>
      <c r="B84819">
        <v>0</v>
      </c>
      <c r="C84819">
        <v>0</v>
      </c>
    </row>
    <row r="84820" spans="1:3">
      <c r="A84820" s="2">
        <v>43712.95833333334</v>
      </c>
      <c r="B84820">
        <v>0</v>
      </c>
      <c r="C84820">
        <v>0</v>
      </c>
    </row>
    <row r="84821" spans="1:3">
      <c r="A84821" s="2">
        <v>43713</v>
      </c>
      <c r="B84821">
        <v>0</v>
      </c>
      <c r="C84821">
        <v>0</v>
      </c>
    </row>
    <row r="84822" spans="1:3">
      <c r="A84822" s="2">
        <v>43713.04166666666</v>
      </c>
      <c r="B84822">
        <v>0</v>
      </c>
      <c r="C84822">
        <v>0</v>
      </c>
    </row>
    <row r="84823" spans="1:3">
      <c r="A84823" s="2">
        <v>43713.08333333334</v>
      </c>
      <c r="B84823">
        <v>0</v>
      </c>
      <c r="C84823">
        <v>0</v>
      </c>
    </row>
    <row r="84824" spans="1:3">
      <c r="A84824" s="2">
        <v>43713.125</v>
      </c>
      <c r="B84824">
        <v>0</v>
      </c>
      <c r="C84824">
        <v>0</v>
      </c>
    </row>
    <row r="84825" spans="1:3">
      <c r="A84825" s="2">
        <v>43713.16666666666</v>
      </c>
      <c r="B84825">
        <v>0</v>
      </c>
      <c r="C84825">
        <v>0</v>
      </c>
    </row>
    <row r="84826" spans="1:3">
      <c r="A84826" s="2">
        <v>43713.20833333334</v>
      </c>
      <c r="B84826">
        <v>0</v>
      </c>
      <c r="C84826">
        <v>0</v>
      </c>
    </row>
    <row r="84827" spans="1:3">
      <c r="A84827" s="2">
        <v>43713.25</v>
      </c>
      <c r="B84827">
        <v>0</v>
      </c>
      <c r="C84827">
        <v>0</v>
      </c>
    </row>
    <row r="84828" spans="1:3">
      <c r="A84828" s="2">
        <v>43713.29166666666</v>
      </c>
      <c r="B84828">
        <v>0</v>
      </c>
      <c r="C84828">
        <v>0</v>
      </c>
    </row>
    <row r="84829" spans="1:3">
      <c r="A84829" s="2">
        <v>43713.33333333334</v>
      </c>
      <c r="B84829">
        <v>0</v>
      </c>
      <c r="C84829">
        <v>0</v>
      </c>
    </row>
    <row r="84830" spans="1:3">
      <c r="A84830" s="2">
        <v>43713.375</v>
      </c>
      <c r="B84830">
        <v>0</v>
      </c>
      <c r="C84830">
        <v>0</v>
      </c>
    </row>
    <row r="84831" spans="1:3">
      <c r="A84831" s="2">
        <v>43713.41666666666</v>
      </c>
      <c r="B84831">
        <v>0</v>
      </c>
      <c r="C84831">
        <v>0</v>
      </c>
    </row>
    <row r="84832" spans="1:3">
      <c r="A84832" s="2">
        <v>43713.45833333334</v>
      </c>
      <c r="B84832">
        <v>0</v>
      </c>
      <c r="C84832">
        <v>0</v>
      </c>
    </row>
    <row r="84833" spans="1:3">
      <c r="A84833" s="2">
        <v>43713.5</v>
      </c>
      <c r="B84833">
        <v>0</v>
      </c>
      <c r="C84833">
        <v>0</v>
      </c>
    </row>
    <row r="84834" spans="1:3">
      <c r="A84834" s="2">
        <v>43713.54166666666</v>
      </c>
      <c r="B84834">
        <v>0</v>
      </c>
      <c r="C84834">
        <v>0</v>
      </c>
    </row>
    <row r="84835" spans="1:3">
      <c r="A84835" s="2">
        <v>43713.58333333334</v>
      </c>
      <c r="B84835">
        <v>0</v>
      </c>
      <c r="C84835">
        <v>0</v>
      </c>
    </row>
    <row r="84836" spans="1:3">
      <c r="A84836" s="2">
        <v>43713.625</v>
      </c>
      <c r="B84836">
        <v>0</v>
      </c>
      <c r="C84836">
        <v>0</v>
      </c>
    </row>
    <row r="84837" spans="1:3">
      <c r="A84837" s="2">
        <v>43713.66666666666</v>
      </c>
      <c r="B84837">
        <v>0</v>
      </c>
      <c r="C84837">
        <v>0</v>
      </c>
    </row>
    <row r="84838" spans="1:3">
      <c r="A84838" s="2">
        <v>43713.70833333334</v>
      </c>
      <c r="B84838">
        <v>0</v>
      </c>
      <c r="C84838">
        <v>0</v>
      </c>
    </row>
    <row r="84839" spans="1:3">
      <c r="A84839" s="2">
        <v>43713.75</v>
      </c>
      <c r="B84839">
        <v>0</v>
      </c>
      <c r="C84839">
        <v>0</v>
      </c>
    </row>
    <row r="84840" spans="1:3">
      <c r="A84840" s="2">
        <v>43713.79166666666</v>
      </c>
      <c r="B84840">
        <v>0</v>
      </c>
      <c r="C84840">
        <v>0</v>
      </c>
    </row>
    <row r="84841" spans="1:3">
      <c r="A84841" s="2">
        <v>43713.83333333334</v>
      </c>
      <c r="B84841">
        <v>0</v>
      </c>
      <c r="C84841">
        <v>0</v>
      </c>
    </row>
    <row r="84842" spans="1:3">
      <c r="A84842" s="2">
        <v>43713.875</v>
      </c>
      <c r="B84842">
        <v>0</v>
      </c>
      <c r="C84842">
        <v>0</v>
      </c>
    </row>
    <row r="84843" spans="1:3">
      <c r="A84843" s="2">
        <v>43713.91666666666</v>
      </c>
      <c r="B84843">
        <v>0</v>
      </c>
      <c r="C84843">
        <v>0</v>
      </c>
    </row>
    <row r="84844" spans="1:3">
      <c r="A84844" s="2">
        <v>43713.95833333334</v>
      </c>
      <c r="B84844">
        <v>0</v>
      </c>
      <c r="C84844">
        <v>0</v>
      </c>
    </row>
    <row r="84845" spans="1:3">
      <c r="A84845" s="2">
        <v>43714</v>
      </c>
      <c r="B84845">
        <v>0</v>
      </c>
      <c r="C84845">
        <v>0</v>
      </c>
    </row>
    <row r="84846" spans="1:3">
      <c r="A84846" s="2">
        <v>43714.04166666666</v>
      </c>
      <c r="B84846">
        <v>0</v>
      </c>
      <c r="C84846">
        <v>0</v>
      </c>
    </row>
    <row r="84847" spans="1:3">
      <c r="A84847" s="2">
        <v>43714.08333333334</v>
      </c>
      <c r="B84847">
        <v>0</v>
      </c>
      <c r="C84847">
        <v>0</v>
      </c>
    </row>
    <row r="84848" spans="1:3">
      <c r="A84848" s="2">
        <v>43714.125</v>
      </c>
      <c r="B84848">
        <v>0</v>
      </c>
      <c r="C84848">
        <v>0</v>
      </c>
    </row>
    <row r="84849" spans="1:3">
      <c r="A84849" s="2">
        <v>43714.16666666666</v>
      </c>
      <c r="B84849">
        <v>0</v>
      </c>
      <c r="C84849">
        <v>0</v>
      </c>
    </row>
    <row r="84850" spans="1:3">
      <c r="A84850" s="2">
        <v>43714.20833333334</v>
      </c>
      <c r="B84850">
        <v>0</v>
      </c>
      <c r="C84850">
        <v>0</v>
      </c>
    </row>
    <row r="84851" spans="1:3">
      <c r="A84851" s="2">
        <v>43714.25</v>
      </c>
      <c r="B84851">
        <v>0</v>
      </c>
      <c r="C84851">
        <v>0</v>
      </c>
    </row>
    <row r="84852" spans="1:3">
      <c r="A84852" s="2">
        <v>43714.29166666666</v>
      </c>
      <c r="B84852">
        <v>0</v>
      </c>
      <c r="C84852">
        <v>0</v>
      </c>
    </row>
    <row r="84853" spans="1:3">
      <c r="A84853" s="2">
        <v>43714.33333333334</v>
      </c>
      <c r="B84853">
        <v>0</v>
      </c>
      <c r="C84853">
        <v>0</v>
      </c>
    </row>
    <row r="84854" spans="1:3">
      <c r="A84854" s="2">
        <v>43714.375</v>
      </c>
      <c r="B84854">
        <v>0</v>
      </c>
      <c r="C84854">
        <v>0</v>
      </c>
    </row>
    <row r="84855" spans="1:3">
      <c r="A84855" s="2">
        <v>43714.41666666666</v>
      </c>
      <c r="B84855">
        <v>0</v>
      </c>
      <c r="C84855">
        <v>0</v>
      </c>
    </row>
    <row r="84856" spans="1:3">
      <c r="A84856" s="2">
        <v>43714.45833333334</v>
      </c>
      <c r="B84856">
        <v>0</v>
      </c>
      <c r="C84856">
        <v>0</v>
      </c>
    </row>
    <row r="84857" spans="1:3">
      <c r="A84857" s="2">
        <v>43714.5</v>
      </c>
      <c r="B84857">
        <v>0</v>
      </c>
      <c r="C84857">
        <v>0</v>
      </c>
    </row>
    <row r="84858" spans="1:3">
      <c r="A84858" s="2">
        <v>43714.54166666666</v>
      </c>
      <c r="B84858">
        <v>0</v>
      </c>
      <c r="C84858">
        <v>0</v>
      </c>
    </row>
    <row r="84859" spans="1:3">
      <c r="A84859" s="2">
        <v>43714.58333333334</v>
      </c>
      <c r="B84859">
        <v>0</v>
      </c>
      <c r="C84859">
        <v>0</v>
      </c>
    </row>
    <row r="84860" spans="1:3">
      <c r="A84860" s="2">
        <v>43714.625</v>
      </c>
      <c r="B84860">
        <v>0</v>
      </c>
      <c r="C84860">
        <v>0</v>
      </c>
    </row>
    <row r="84861" spans="1:3">
      <c r="A84861" s="2">
        <v>43714.66666666666</v>
      </c>
      <c r="B84861">
        <v>0</v>
      </c>
      <c r="C84861">
        <v>0</v>
      </c>
    </row>
    <row r="84862" spans="1:3">
      <c r="A84862" s="2">
        <v>43714.70833333334</v>
      </c>
      <c r="B84862">
        <v>0</v>
      </c>
      <c r="C84862">
        <v>0</v>
      </c>
    </row>
    <row r="84863" spans="1:3">
      <c r="A84863" s="2">
        <v>43714.75</v>
      </c>
      <c r="B84863">
        <v>0</v>
      </c>
      <c r="C84863">
        <v>0</v>
      </c>
    </row>
    <row r="84864" spans="1:3">
      <c r="A84864" s="2">
        <v>43714.79166666666</v>
      </c>
      <c r="B84864">
        <v>0</v>
      </c>
      <c r="C84864">
        <v>0</v>
      </c>
    </row>
    <row r="84865" spans="1:3">
      <c r="A84865" s="2">
        <v>43714.83333333334</v>
      </c>
      <c r="B84865">
        <v>0</v>
      </c>
      <c r="C84865">
        <v>0</v>
      </c>
    </row>
    <row r="84866" spans="1:3">
      <c r="A84866" s="2">
        <v>43714.875</v>
      </c>
      <c r="B84866">
        <v>0</v>
      </c>
      <c r="C84866">
        <v>0</v>
      </c>
    </row>
    <row r="84867" spans="1:3">
      <c r="A84867" s="2">
        <v>43714.91666666666</v>
      </c>
      <c r="B84867">
        <v>0</v>
      </c>
      <c r="C84867">
        <v>0</v>
      </c>
    </row>
    <row r="84868" spans="1:3">
      <c r="A84868" s="2">
        <v>43714.95833333334</v>
      </c>
      <c r="B84868">
        <v>0</v>
      </c>
      <c r="C84868">
        <v>0</v>
      </c>
    </row>
    <row r="84869" spans="1:3">
      <c r="A84869" s="2">
        <v>43715</v>
      </c>
      <c r="B84869">
        <v>0</v>
      </c>
      <c r="C84869">
        <v>0</v>
      </c>
    </row>
    <row r="84870" spans="1:3">
      <c r="A84870" s="2">
        <v>43715.04166666666</v>
      </c>
      <c r="B84870">
        <v>0</v>
      </c>
      <c r="C84870">
        <v>0</v>
      </c>
    </row>
    <row r="84871" spans="1:3">
      <c r="A84871" s="2">
        <v>43715.08333333334</v>
      </c>
      <c r="B84871">
        <v>0</v>
      </c>
      <c r="C84871">
        <v>0</v>
      </c>
    </row>
    <row r="84872" spans="1:3">
      <c r="A84872" s="2">
        <v>43715.125</v>
      </c>
      <c r="B84872">
        <v>0</v>
      </c>
      <c r="C84872">
        <v>0</v>
      </c>
    </row>
    <row r="84873" spans="1:3">
      <c r="A84873" s="2">
        <v>43715.16666666666</v>
      </c>
      <c r="B84873">
        <v>0</v>
      </c>
      <c r="C84873">
        <v>0</v>
      </c>
    </row>
    <row r="84874" spans="1:3">
      <c r="A84874" s="2">
        <v>43715.20833333334</v>
      </c>
      <c r="B84874">
        <v>0</v>
      </c>
      <c r="C84874">
        <v>0</v>
      </c>
    </row>
    <row r="84875" spans="1:3">
      <c r="A84875" s="2">
        <v>43715.25</v>
      </c>
      <c r="B84875">
        <v>0</v>
      </c>
      <c r="C84875">
        <v>0</v>
      </c>
    </row>
    <row r="84876" spans="1:3">
      <c r="A84876" s="2">
        <v>43715.29166666666</v>
      </c>
      <c r="B84876">
        <v>0</v>
      </c>
      <c r="C84876">
        <v>0</v>
      </c>
    </row>
    <row r="84877" spans="1:3">
      <c r="A84877" s="2">
        <v>43715.33333333334</v>
      </c>
      <c r="B84877">
        <v>0</v>
      </c>
      <c r="C84877">
        <v>0</v>
      </c>
    </row>
    <row r="84878" spans="1:3">
      <c r="A84878" s="2">
        <v>43715.375</v>
      </c>
      <c r="B84878">
        <v>0</v>
      </c>
      <c r="C84878">
        <v>0</v>
      </c>
    </row>
    <row r="84879" spans="1:3">
      <c r="A84879" s="2">
        <v>43715.41666666666</v>
      </c>
      <c r="B84879">
        <v>0</v>
      </c>
      <c r="C84879">
        <v>0</v>
      </c>
    </row>
    <row r="84880" spans="1:3">
      <c r="A84880" s="2">
        <v>43715.45833333334</v>
      </c>
      <c r="B84880">
        <v>0</v>
      </c>
      <c r="C84880">
        <v>0</v>
      </c>
    </row>
    <row r="84881" spans="1:3">
      <c r="A84881" s="2">
        <v>43715.5</v>
      </c>
      <c r="B84881">
        <v>0</v>
      </c>
      <c r="C84881">
        <v>0</v>
      </c>
    </row>
    <row r="84882" spans="1:3">
      <c r="A84882" s="2">
        <v>43715.54166666666</v>
      </c>
      <c r="B84882">
        <v>0</v>
      </c>
      <c r="C84882">
        <v>0</v>
      </c>
    </row>
    <row r="84883" spans="1:3">
      <c r="A84883" s="2">
        <v>43715.58333333334</v>
      </c>
      <c r="B84883">
        <v>0</v>
      </c>
      <c r="C84883">
        <v>0</v>
      </c>
    </row>
    <row r="84884" spans="1:3">
      <c r="A84884" s="2">
        <v>43715.625</v>
      </c>
      <c r="B84884">
        <v>0</v>
      </c>
      <c r="C84884">
        <v>0</v>
      </c>
    </row>
    <row r="84885" spans="1:3">
      <c r="A84885" s="2">
        <v>43715.66666666666</v>
      </c>
      <c r="B84885">
        <v>0</v>
      </c>
      <c r="C84885">
        <v>0</v>
      </c>
    </row>
    <row r="84886" spans="1:3">
      <c r="A84886" s="2">
        <v>43715.70833333334</v>
      </c>
      <c r="B84886">
        <v>0</v>
      </c>
      <c r="C84886">
        <v>0</v>
      </c>
    </row>
    <row r="84887" spans="1:3">
      <c r="A84887" s="2">
        <v>43715.75</v>
      </c>
      <c r="B84887">
        <v>0</v>
      </c>
      <c r="C84887">
        <v>0</v>
      </c>
    </row>
    <row r="84888" spans="1:3">
      <c r="A84888" s="2">
        <v>43715.79166666666</v>
      </c>
      <c r="B84888">
        <v>0</v>
      </c>
      <c r="C84888">
        <v>0</v>
      </c>
    </row>
    <row r="84889" spans="1:3">
      <c r="A84889" s="2">
        <v>43715.83333333334</v>
      </c>
      <c r="B84889">
        <v>0</v>
      </c>
      <c r="C84889">
        <v>0</v>
      </c>
    </row>
    <row r="84890" spans="1:3">
      <c r="A84890" s="2">
        <v>43715.875</v>
      </c>
      <c r="B84890">
        <v>0</v>
      </c>
      <c r="C84890">
        <v>0</v>
      </c>
    </row>
    <row r="84891" spans="1:3">
      <c r="A84891" s="2">
        <v>43715.91666666666</v>
      </c>
      <c r="B84891">
        <v>0</v>
      </c>
      <c r="C84891">
        <v>0</v>
      </c>
    </row>
    <row r="84892" spans="1:3">
      <c r="A84892" s="2">
        <v>43715.95833333334</v>
      </c>
      <c r="B84892">
        <v>0</v>
      </c>
      <c r="C84892">
        <v>0</v>
      </c>
    </row>
    <row r="84893" spans="1:3">
      <c r="A84893" s="2">
        <v>43716</v>
      </c>
      <c r="B84893">
        <v>0</v>
      </c>
      <c r="C84893">
        <v>0</v>
      </c>
    </row>
    <row r="84894" spans="1:3">
      <c r="A84894" s="2">
        <v>43716.04166666666</v>
      </c>
      <c r="B84894">
        <v>0</v>
      </c>
      <c r="C84894">
        <v>0</v>
      </c>
    </row>
    <row r="84895" spans="1:3">
      <c r="A84895" s="2">
        <v>43716.08333333334</v>
      </c>
      <c r="B84895">
        <v>0</v>
      </c>
      <c r="C84895">
        <v>0</v>
      </c>
    </row>
    <row r="84896" spans="1:3">
      <c r="A84896" s="2">
        <v>43716.125</v>
      </c>
      <c r="B84896">
        <v>0</v>
      </c>
      <c r="C84896">
        <v>0</v>
      </c>
    </row>
    <row r="84897" spans="1:3">
      <c r="A84897" s="2">
        <v>43716.16666666666</v>
      </c>
      <c r="B84897">
        <v>0</v>
      </c>
      <c r="C84897">
        <v>0</v>
      </c>
    </row>
    <row r="84898" spans="1:3">
      <c r="A84898" s="2">
        <v>43716.20833333334</v>
      </c>
      <c r="B84898">
        <v>0</v>
      </c>
      <c r="C84898">
        <v>0</v>
      </c>
    </row>
    <row r="84899" spans="1:3">
      <c r="A84899" s="2">
        <v>43716.25</v>
      </c>
      <c r="B84899">
        <v>0</v>
      </c>
      <c r="C84899">
        <v>0</v>
      </c>
    </row>
    <row r="84900" spans="1:3">
      <c r="A84900" s="2">
        <v>43716.29166666666</v>
      </c>
      <c r="B84900">
        <v>0</v>
      </c>
      <c r="C84900">
        <v>0</v>
      </c>
    </row>
    <row r="84901" spans="1:3">
      <c r="A84901" s="2">
        <v>43716.33333333334</v>
      </c>
      <c r="B84901">
        <v>0</v>
      </c>
      <c r="C84901">
        <v>0</v>
      </c>
    </row>
    <row r="84902" spans="1:3">
      <c r="A84902" s="2">
        <v>43716.375</v>
      </c>
      <c r="B84902">
        <v>0</v>
      </c>
      <c r="C84902">
        <v>0</v>
      </c>
    </row>
    <row r="84903" spans="1:3">
      <c r="A84903" s="2">
        <v>43716.41666666666</v>
      </c>
      <c r="B84903">
        <v>0</v>
      </c>
      <c r="C84903">
        <v>0</v>
      </c>
    </row>
    <row r="84904" spans="1:3">
      <c r="A84904" s="2">
        <v>43716.45833333334</v>
      </c>
      <c r="B84904">
        <v>0</v>
      </c>
      <c r="C84904">
        <v>0</v>
      </c>
    </row>
    <row r="84905" spans="1:3">
      <c r="A84905" s="2">
        <v>43716.5</v>
      </c>
      <c r="B84905">
        <v>0</v>
      </c>
      <c r="C84905">
        <v>0</v>
      </c>
    </row>
    <row r="84906" spans="1:3">
      <c r="A84906" s="2">
        <v>43716.54166666666</v>
      </c>
      <c r="B84906">
        <v>0</v>
      </c>
      <c r="C84906">
        <v>0</v>
      </c>
    </row>
    <row r="84907" spans="1:3">
      <c r="A84907" s="2">
        <v>43716.58333333334</v>
      </c>
      <c r="B84907">
        <v>0</v>
      </c>
      <c r="C84907">
        <v>0</v>
      </c>
    </row>
    <row r="84908" spans="1:3">
      <c r="A84908" s="2">
        <v>43716.625</v>
      </c>
      <c r="B84908">
        <v>0</v>
      </c>
      <c r="C84908">
        <v>0</v>
      </c>
    </row>
    <row r="84909" spans="1:3">
      <c r="A84909" s="2">
        <v>43716.66666666666</v>
      </c>
      <c r="B84909">
        <v>0</v>
      </c>
      <c r="C84909">
        <v>0</v>
      </c>
    </row>
    <row r="84910" spans="1:3">
      <c r="A84910" s="2">
        <v>43716.70833333334</v>
      </c>
      <c r="B84910">
        <v>0</v>
      </c>
      <c r="C84910">
        <v>0</v>
      </c>
    </row>
    <row r="84911" spans="1:3">
      <c r="A84911" s="2">
        <v>43716.75</v>
      </c>
      <c r="B84911">
        <v>0</v>
      </c>
      <c r="C84911">
        <v>0</v>
      </c>
    </row>
    <row r="84912" spans="1:3">
      <c r="A84912" s="2">
        <v>43716.79166666666</v>
      </c>
      <c r="B84912">
        <v>0</v>
      </c>
      <c r="C84912">
        <v>0</v>
      </c>
    </row>
    <row r="84913" spans="1:3">
      <c r="A84913" s="2">
        <v>43716.83333333334</v>
      </c>
      <c r="B84913">
        <v>0</v>
      </c>
      <c r="C84913">
        <v>0</v>
      </c>
    </row>
    <row r="84914" spans="1:3">
      <c r="A84914" s="2">
        <v>43716.875</v>
      </c>
      <c r="B84914">
        <v>0</v>
      </c>
      <c r="C84914">
        <v>0</v>
      </c>
    </row>
    <row r="84915" spans="1:3">
      <c r="A84915" s="2">
        <v>43716.91666666666</v>
      </c>
      <c r="B84915">
        <v>0</v>
      </c>
      <c r="C84915">
        <v>0</v>
      </c>
    </row>
    <row r="84916" spans="1:3">
      <c r="A84916" s="2">
        <v>43716.95833333334</v>
      </c>
      <c r="B84916">
        <v>0</v>
      </c>
      <c r="C84916">
        <v>0</v>
      </c>
    </row>
    <row r="84917" spans="1:3">
      <c r="A84917" s="2">
        <v>43717</v>
      </c>
      <c r="B84917">
        <v>0</v>
      </c>
      <c r="C84917">
        <v>0</v>
      </c>
    </row>
    <row r="84918" spans="1:3">
      <c r="A84918" s="2">
        <v>43717.04166666666</v>
      </c>
      <c r="B84918">
        <v>0</v>
      </c>
      <c r="C84918">
        <v>0</v>
      </c>
    </row>
    <row r="84919" spans="1:3">
      <c r="A84919" s="2">
        <v>43717.08333333334</v>
      </c>
      <c r="B84919">
        <v>0</v>
      </c>
      <c r="C84919">
        <v>0</v>
      </c>
    </row>
    <row r="84920" spans="1:3">
      <c r="A84920" s="2">
        <v>43717.125</v>
      </c>
      <c r="B84920">
        <v>0</v>
      </c>
      <c r="C84920">
        <v>0</v>
      </c>
    </row>
    <row r="84921" spans="1:3">
      <c r="A84921" s="2">
        <v>43717.16666666666</v>
      </c>
      <c r="B84921">
        <v>0</v>
      </c>
      <c r="C84921">
        <v>0</v>
      </c>
    </row>
    <row r="84922" spans="1:3">
      <c r="A84922" s="2">
        <v>43717.20833333334</v>
      </c>
      <c r="B84922">
        <v>0</v>
      </c>
      <c r="C84922">
        <v>0</v>
      </c>
    </row>
    <row r="84923" spans="1:3">
      <c r="A84923" s="2">
        <v>43717.25</v>
      </c>
      <c r="B84923">
        <v>0</v>
      </c>
      <c r="C84923">
        <v>0</v>
      </c>
    </row>
    <row r="84924" spans="1:3">
      <c r="A84924" s="2">
        <v>43717.29166666666</v>
      </c>
      <c r="B84924">
        <v>0</v>
      </c>
      <c r="C84924">
        <v>0</v>
      </c>
    </row>
    <row r="84925" spans="1:3">
      <c r="A84925" s="2">
        <v>43717.33333333334</v>
      </c>
      <c r="B84925">
        <v>0</v>
      </c>
      <c r="C84925">
        <v>0</v>
      </c>
    </row>
    <row r="84926" spans="1:3">
      <c r="A84926" s="2">
        <v>43717.375</v>
      </c>
      <c r="B84926">
        <v>0</v>
      </c>
      <c r="C84926">
        <v>0</v>
      </c>
    </row>
    <row r="84927" spans="1:3">
      <c r="A84927" s="2">
        <v>43717.41666666666</v>
      </c>
      <c r="B84927">
        <v>0</v>
      </c>
      <c r="C84927">
        <v>0</v>
      </c>
    </row>
    <row r="84928" spans="1:3">
      <c r="A84928" s="2">
        <v>43717.45833333334</v>
      </c>
      <c r="B84928">
        <v>0</v>
      </c>
      <c r="C84928">
        <v>0</v>
      </c>
    </row>
    <row r="84929" spans="1:3">
      <c r="A84929" s="2">
        <v>43717.5</v>
      </c>
      <c r="B84929">
        <v>0</v>
      </c>
      <c r="C84929">
        <v>0</v>
      </c>
    </row>
    <row r="84930" spans="1:3">
      <c r="A84930" s="2">
        <v>43717.54166666666</v>
      </c>
      <c r="B84930">
        <v>0</v>
      </c>
      <c r="C84930">
        <v>0</v>
      </c>
    </row>
    <row r="84931" spans="1:3">
      <c r="A84931" s="2">
        <v>43717.58333333334</v>
      </c>
      <c r="B84931">
        <v>0</v>
      </c>
      <c r="C84931">
        <v>0</v>
      </c>
    </row>
    <row r="84932" spans="1:3">
      <c r="A84932" s="2">
        <v>43717.625</v>
      </c>
      <c r="B84932">
        <v>0</v>
      </c>
      <c r="C84932">
        <v>0</v>
      </c>
    </row>
    <row r="84933" spans="1:3">
      <c r="A84933" s="2">
        <v>43717.66666666666</v>
      </c>
      <c r="B84933">
        <v>0</v>
      </c>
      <c r="C84933">
        <v>0</v>
      </c>
    </row>
    <row r="84934" spans="1:3">
      <c r="A84934" s="2">
        <v>43717.70833333334</v>
      </c>
      <c r="B84934">
        <v>0</v>
      </c>
      <c r="C84934">
        <v>0</v>
      </c>
    </row>
    <row r="84935" spans="1:3">
      <c r="A84935" s="2">
        <v>43717.75</v>
      </c>
      <c r="B84935">
        <v>0</v>
      </c>
      <c r="C84935">
        <v>0</v>
      </c>
    </row>
    <row r="84936" spans="1:3">
      <c r="A84936" s="2">
        <v>43717.79166666666</v>
      </c>
      <c r="B84936">
        <v>0</v>
      </c>
      <c r="C84936">
        <v>0</v>
      </c>
    </row>
    <row r="84937" spans="1:3">
      <c r="A84937" s="2">
        <v>43717.83333333334</v>
      </c>
      <c r="B84937">
        <v>0</v>
      </c>
      <c r="C84937">
        <v>0</v>
      </c>
    </row>
    <row r="84938" spans="1:3">
      <c r="A84938" s="2">
        <v>43717.875</v>
      </c>
      <c r="B84938">
        <v>0</v>
      </c>
      <c r="C84938">
        <v>0</v>
      </c>
    </row>
    <row r="84939" spans="1:3">
      <c r="A84939" s="2">
        <v>43717.91666666666</v>
      </c>
      <c r="B84939">
        <v>0</v>
      </c>
      <c r="C84939">
        <v>0</v>
      </c>
    </row>
    <row r="84940" spans="1:3">
      <c r="A84940" s="2">
        <v>43717.95833333334</v>
      </c>
      <c r="B84940">
        <v>0</v>
      </c>
      <c r="C84940">
        <v>0</v>
      </c>
    </row>
    <row r="84941" spans="1:3">
      <c r="A84941" s="2">
        <v>43718</v>
      </c>
      <c r="B84941">
        <v>0</v>
      </c>
      <c r="C84941">
        <v>0</v>
      </c>
    </row>
    <row r="84942" spans="1:3">
      <c r="A84942" s="2">
        <v>43718.04166666666</v>
      </c>
      <c r="B84942">
        <v>0.03999999910593033</v>
      </c>
      <c r="C84942">
        <v>0.09</v>
      </c>
    </row>
    <row r="84943" spans="1:3">
      <c r="A84943" s="2">
        <v>43718.08333333334</v>
      </c>
      <c r="B84943">
        <v>0.07999999821186066</v>
      </c>
      <c r="C84943">
        <v>0.18</v>
      </c>
    </row>
    <row r="84944" spans="1:3">
      <c r="A84944" s="2">
        <v>43718.125</v>
      </c>
      <c r="B84944">
        <v>0.119999997317791</v>
      </c>
      <c r="C84944">
        <v>0.42</v>
      </c>
    </row>
    <row r="84945" spans="1:3">
      <c r="A84945" s="2">
        <v>43718.16666666666</v>
      </c>
      <c r="B84945">
        <v>0.2000000029802322</v>
      </c>
      <c r="C84945">
        <v>0.6899999999999999</v>
      </c>
    </row>
    <row r="84946" spans="1:3">
      <c r="A84946" s="2">
        <v>43718.20833333334</v>
      </c>
      <c r="B84946">
        <v>0.2800000011920929</v>
      </c>
      <c r="C84946">
        <v>0.93</v>
      </c>
    </row>
    <row r="84947" spans="1:3">
      <c r="A84947" s="2">
        <v>43718.25</v>
      </c>
      <c r="B84947">
        <v>0.3600000143051147</v>
      </c>
      <c r="C84947">
        <v>1.09</v>
      </c>
    </row>
    <row r="84948" spans="1:3">
      <c r="A84948" s="2">
        <v>43718.29166666666</v>
      </c>
      <c r="B84948">
        <v>1.309999942779541</v>
      </c>
      <c r="C84948">
        <v>1.59</v>
      </c>
    </row>
    <row r="84949" spans="1:3">
      <c r="A84949" s="2">
        <v>43718.33333333334</v>
      </c>
      <c r="B84949">
        <v>3.25</v>
      </c>
      <c r="C84949">
        <v>2.66</v>
      </c>
    </row>
    <row r="84950" spans="1:3">
      <c r="A84950" s="2">
        <v>43718.375</v>
      </c>
      <c r="B84950">
        <v>6.860000133514404</v>
      </c>
      <c r="C84950">
        <v>4.85</v>
      </c>
    </row>
    <row r="84951" spans="1:3">
      <c r="A84951" s="2">
        <v>43718.41666666666</v>
      </c>
      <c r="B84951">
        <v>11.77999973297119</v>
      </c>
      <c r="C84951">
        <v>8.609999999999999</v>
      </c>
    </row>
    <row r="84952" spans="1:3">
      <c r="A84952" s="2">
        <v>43718.45833333334</v>
      </c>
      <c r="B84952">
        <v>16.65999984741211</v>
      </c>
      <c r="C84952">
        <v>12.82</v>
      </c>
    </row>
    <row r="84953" spans="1:3">
      <c r="A84953" s="2">
        <v>43718.5</v>
      </c>
      <c r="B84953">
        <v>20.67000007629395</v>
      </c>
      <c r="C84953">
        <v>17.55</v>
      </c>
    </row>
    <row r="84954" spans="1:3">
      <c r="A84954" s="2">
        <v>43718.54166666666</v>
      </c>
      <c r="B84954">
        <v>22.92000007629395</v>
      </c>
      <c r="C84954">
        <v>20.47</v>
      </c>
    </row>
    <row r="84955" spans="1:3">
      <c r="A84955" s="2">
        <v>43718.58333333334</v>
      </c>
      <c r="B84955">
        <v>24.27000045776367</v>
      </c>
      <c r="C84955">
        <v>22.31</v>
      </c>
    </row>
    <row r="84956" spans="1:3">
      <c r="A84956" s="2">
        <v>43718.625</v>
      </c>
      <c r="B84956">
        <v>24.93000030517578</v>
      </c>
      <c r="C84956">
        <v>23.39</v>
      </c>
    </row>
    <row r="84957" spans="1:3">
      <c r="A84957" s="2">
        <v>43718.66666666666</v>
      </c>
      <c r="B84957">
        <v>25.1200008392334</v>
      </c>
      <c r="C84957">
        <v>23.81</v>
      </c>
    </row>
    <row r="84958" spans="1:3">
      <c r="A84958" s="2">
        <v>43718.70833333334</v>
      </c>
      <c r="B84958">
        <v>25.19000053405762</v>
      </c>
      <c r="C84958">
        <v>23.93</v>
      </c>
    </row>
    <row r="84959" spans="1:3">
      <c r="A84959" s="2">
        <v>43718.75</v>
      </c>
      <c r="B84959">
        <v>25.19000053405762</v>
      </c>
      <c r="C84959">
        <v>23.94</v>
      </c>
    </row>
    <row r="84960" spans="1:3">
      <c r="A84960" s="2">
        <v>43718.79166666666</v>
      </c>
      <c r="B84960">
        <v>25.20999908447266</v>
      </c>
      <c r="C84960">
        <v>23.98</v>
      </c>
    </row>
    <row r="84961" spans="1:3">
      <c r="A84961" s="2">
        <v>43718.83333333334</v>
      </c>
      <c r="B84961">
        <v>25.20999908447266</v>
      </c>
      <c r="C84961">
        <v>23.98</v>
      </c>
    </row>
    <row r="84962" spans="1:3">
      <c r="A84962" s="2">
        <v>43718.875</v>
      </c>
      <c r="B84962">
        <v>25.20999908447266</v>
      </c>
      <c r="C84962">
        <v>23.98</v>
      </c>
    </row>
    <row r="84963" spans="1:3">
      <c r="A84963" s="2">
        <v>43718.91666666666</v>
      </c>
      <c r="B84963">
        <v>25.20999908447266</v>
      </c>
      <c r="C84963">
        <v>23.98</v>
      </c>
    </row>
    <row r="84964" spans="1:3">
      <c r="A84964" s="2">
        <v>43718.95833333334</v>
      </c>
      <c r="B84964">
        <v>25.20999908447266</v>
      </c>
      <c r="C84964">
        <v>23.98</v>
      </c>
    </row>
    <row r="84965" spans="1:3">
      <c r="A84965" s="2">
        <v>43719</v>
      </c>
      <c r="B84965">
        <v>25.20999908447266</v>
      </c>
      <c r="C84965">
        <v>23.98</v>
      </c>
    </row>
    <row r="84966" spans="1:3">
      <c r="A84966" s="2">
        <v>43719.04166666666</v>
      </c>
      <c r="B84966">
        <v>0</v>
      </c>
      <c r="C84966">
        <v>0</v>
      </c>
    </row>
    <row r="84967" spans="1:3">
      <c r="A84967" s="2">
        <v>43719.08333333334</v>
      </c>
      <c r="B84967">
        <v>0</v>
      </c>
      <c r="C84967">
        <v>0</v>
      </c>
    </row>
    <row r="84968" spans="1:3">
      <c r="A84968" s="2">
        <v>43719.125</v>
      </c>
      <c r="B84968">
        <v>0</v>
      </c>
      <c r="C84968">
        <v>0</v>
      </c>
    </row>
    <row r="84969" spans="1:3">
      <c r="A84969" s="2">
        <v>43719.16666666666</v>
      </c>
      <c r="B84969">
        <v>0</v>
      </c>
      <c r="C84969">
        <v>0</v>
      </c>
    </row>
    <row r="84970" spans="1:3">
      <c r="A84970" s="2">
        <v>43719.20833333334</v>
      </c>
      <c r="B84970">
        <v>0</v>
      </c>
      <c r="C84970">
        <v>0</v>
      </c>
    </row>
    <row r="84971" spans="1:3">
      <c r="A84971" s="2">
        <v>43719.25</v>
      </c>
      <c r="B84971">
        <v>0</v>
      </c>
      <c r="C84971">
        <v>0</v>
      </c>
    </row>
    <row r="84972" spans="1:3">
      <c r="A84972" s="2">
        <v>43719.29166666666</v>
      </c>
      <c r="B84972">
        <v>0</v>
      </c>
      <c r="C84972">
        <v>0</v>
      </c>
    </row>
    <row r="84973" spans="1:3">
      <c r="A84973" s="2">
        <v>43719.33333333334</v>
      </c>
      <c r="B84973">
        <v>0</v>
      </c>
      <c r="C84973">
        <v>0</v>
      </c>
    </row>
    <row r="84974" spans="1:3">
      <c r="A84974" s="2">
        <v>43719.375</v>
      </c>
      <c r="B84974">
        <v>0</v>
      </c>
      <c r="C84974">
        <v>0</v>
      </c>
    </row>
    <row r="84975" spans="1:3">
      <c r="A84975" s="2">
        <v>43719.41666666666</v>
      </c>
      <c r="B84975">
        <v>0</v>
      </c>
      <c r="C84975">
        <v>0</v>
      </c>
    </row>
    <row r="84976" spans="1:3">
      <c r="A84976" s="2">
        <v>43719.45833333334</v>
      </c>
      <c r="B84976">
        <v>0</v>
      </c>
      <c r="C84976">
        <v>0</v>
      </c>
    </row>
    <row r="84977" spans="1:3">
      <c r="A84977" s="2">
        <v>43719.5</v>
      </c>
      <c r="B84977">
        <v>0</v>
      </c>
      <c r="C84977">
        <v>0</v>
      </c>
    </row>
    <row r="84978" spans="1:3">
      <c r="A84978" s="2">
        <v>43719.54166666666</v>
      </c>
      <c r="B84978">
        <v>0</v>
      </c>
      <c r="C84978">
        <v>0</v>
      </c>
    </row>
    <row r="84979" spans="1:3">
      <c r="A84979" s="2">
        <v>43719.58333333334</v>
      </c>
      <c r="B84979">
        <v>0</v>
      </c>
      <c r="C84979">
        <v>0</v>
      </c>
    </row>
    <row r="84980" spans="1:3">
      <c r="A84980" s="2">
        <v>43719.625</v>
      </c>
      <c r="B84980">
        <v>0</v>
      </c>
      <c r="C84980">
        <v>0</v>
      </c>
    </row>
    <row r="84981" spans="1:3">
      <c r="A84981" s="2">
        <v>43719.66666666666</v>
      </c>
      <c r="B84981">
        <v>0</v>
      </c>
      <c r="C84981">
        <v>0</v>
      </c>
    </row>
    <row r="84982" spans="1:3">
      <c r="A84982" s="2">
        <v>43719.70833333334</v>
      </c>
      <c r="B84982">
        <v>0</v>
      </c>
      <c r="C84982">
        <v>0</v>
      </c>
    </row>
    <row r="84983" spans="1:3">
      <c r="A84983" s="2">
        <v>43719.75</v>
      </c>
      <c r="B84983">
        <v>0</v>
      </c>
      <c r="C84983">
        <v>0</v>
      </c>
    </row>
    <row r="84984" spans="1:3">
      <c r="A84984" s="2">
        <v>43719.79166666666</v>
      </c>
      <c r="B84984">
        <v>0</v>
      </c>
      <c r="C84984">
        <v>0</v>
      </c>
    </row>
    <row r="84985" spans="1:3">
      <c r="A84985" s="2">
        <v>43719.83333333334</v>
      </c>
      <c r="B84985">
        <v>0</v>
      </c>
      <c r="C84985">
        <v>0</v>
      </c>
    </row>
    <row r="84986" spans="1:3">
      <c r="A84986" s="2">
        <v>43719.875</v>
      </c>
      <c r="B84986">
        <v>0</v>
      </c>
      <c r="C84986">
        <v>0</v>
      </c>
    </row>
    <row r="84987" spans="1:3">
      <c r="A84987" s="2">
        <v>43719.91666666666</v>
      </c>
      <c r="B84987">
        <v>0</v>
      </c>
      <c r="C84987">
        <v>0</v>
      </c>
    </row>
    <row r="84988" spans="1:3">
      <c r="A84988" s="2">
        <v>43719.95833333334</v>
      </c>
      <c r="B84988">
        <v>0</v>
      </c>
      <c r="C84988">
        <v>0</v>
      </c>
    </row>
    <row r="84989" spans="1:3">
      <c r="A84989" s="2">
        <v>43720</v>
      </c>
      <c r="B84989">
        <v>0</v>
      </c>
      <c r="C84989">
        <v>0</v>
      </c>
    </row>
    <row r="84990" spans="1:3">
      <c r="A84990" s="2">
        <v>43720.04166666666</v>
      </c>
      <c r="B84990">
        <v>0</v>
      </c>
      <c r="C84990">
        <v>0</v>
      </c>
    </row>
    <row r="84991" spans="1:3">
      <c r="A84991" s="2">
        <v>43720.08333333334</v>
      </c>
      <c r="B84991">
        <v>0</v>
      </c>
      <c r="C84991">
        <v>0</v>
      </c>
    </row>
    <row r="84992" spans="1:3">
      <c r="A84992" s="2">
        <v>43720.125</v>
      </c>
      <c r="B84992">
        <v>0</v>
      </c>
      <c r="C84992">
        <v>0</v>
      </c>
    </row>
    <row r="84993" spans="1:3">
      <c r="A84993" s="2">
        <v>43720.16666666666</v>
      </c>
      <c r="B84993">
        <v>0</v>
      </c>
      <c r="C84993">
        <v>0</v>
      </c>
    </row>
    <row r="84994" spans="1:3">
      <c r="A84994" s="2">
        <v>43720.20833333334</v>
      </c>
      <c r="B84994">
        <v>0</v>
      </c>
      <c r="C84994">
        <v>0</v>
      </c>
    </row>
    <row r="84995" spans="1:3">
      <c r="A84995" s="2">
        <v>43720.25</v>
      </c>
      <c r="B84995">
        <v>0</v>
      </c>
      <c r="C84995">
        <v>0</v>
      </c>
    </row>
    <row r="84996" spans="1:3">
      <c r="A84996" s="2">
        <v>43720.29166666666</v>
      </c>
      <c r="B84996">
        <v>0</v>
      </c>
      <c r="C84996">
        <v>0</v>
      </c>
    </row>
    <row r="84997" spans="1:3">
      <c r="A84997" s="2">
        <v>43720.33333333334</v>
      </c>
      <c r="B84997">
        <v>0</v>
      </c>
      <c r="C84997">
        <v>0</v>
      </c>
    </row>
    <row r="84998" spans="1:3">
      <c r="A84998" s="2">
        <v>43720.375</v>
      </c>
      <c r="B84998">
        <v>0</v>
      </c>
      <c r="C84998">
        <v>0</v>
      </c>
    </row>
    <row r="84999" spans="1:3">
      <c r="A84999" s="2">
        <v>43720.41666666666</v>
      </c>
      <c r="B84999">
        <v>0</v>
      </c>
      <c r="C84999">
        <v>0</v>
      </c>
    </row>
    <row r="85000" spans="1:3">
      <c r="A85000" s="2">
        <v>43720.45833333334</v>
      </c>
      <c r="B85000">
        <v>0</v>
      </c>
      <c r="C85000">
        <v>0</v>
      </c>
    </row>
    <row r="85001" spans="1:3">
      <c r="A85001" s="2">
        <v>43720.5</v>
      </c>
      <c r="B85001">
        <v>0</v>
      </c>
      <c r="C85001">
        <v>0</v>
      </c>
    </row>
    <row r="85002" spans="1:3">
      <c r="A85002" s="2">
        <v>43720.54166666666</v>
      </c>
      <c r="B85002">
        <v>0</v>
      </c>
      <c r="C85002">
        <v>0</v>
      </c>
    </row>
    <row r="85003" spans="1:3">
      <c r="A85003" s="2">
        <v>43720.58333333334</v>
      </c>
      <c r="B85003">
        <v>0</v>
      </c>
      <c r="C85003">
        <v>0</v>
      </c>
    </row>
    <row r="85004" spans="1:3">
      <c r="A85004" s="2">
        <v>43720.625</v>
      </c>
      <c r="B85004">
        <v>0</v>
      </c>
      <c r="C85004">
        <v>0</v>
      </c>
    </row>
    <row r="85005" spans="1:3">
      <c r="A85005" s="2">
        <v>43720.66666666666</v>
      </c>
      <c r="B85005">
        <v>0</v>
      </c>
      <c r="C85005">
        <v>0</v>
      </c>
    </row>
    <row r="85006" spans="1:3">
      <c r="A85006" s="2">
        <v>43720.70833333334</v>
      </c>
      <c r="B85006">
        <v>0</v>
      </c>
      <c r="C85006">
        <v>0</v>
      </c>
    </row>
    <row r="85007" spans="1:3">
      <c r="A85007" s="2">
        <v>43720.75</v>
      </c>
      <c r="B85007">
        <v>0</v>
      </c>
      <c r="C85007">
        <v>0</v>
      </c>
    </row>
    <row r="85008" spans="1:3">
      <c r="A85008" s="2">
        <v>43720.79166666666</v>
      </c>
      <c r="B85008">
        <v>0</v>
      </c>
      <c r="C85008">
        <v>0</v>
      </c>
    </row>
    <row r="85009" spans="1:3">
      <c r="A85009" s="2">
        <v>43720.83333333334</v>
      </c>
      <c r="B85009">
        <v>0</v>
      </c>
      <c r="C85009">
        <v>0</v>
      </c>
    </row>
    <row r="85010" spans="1:3">
      <c r="A85010" s="2">
        <v>43720.875</v>
      </c>
      <c r="B85010">
        <v>0</v>
      </c>
      <c r="C85010">
        <v>0</v>
      </c>
    </row>
    <row r="85011" spans="1:3">
      <c r="A85011" s="2">
        <v>43720.91666666666</v>
      </c>
      <c r="B85011">
        <v>0</v>
      </c>
      <c r="C85011">
        <v>0</v>
      </c>
    </row>
    <row r="85012" spans="1:3">
      <c r="A85012" s="2">
        <v>43720.95833333334</v>
      </c>
      <c r="B85012">
        <v>0</v>
      </c>
      <c r="C85012">
        <v>0</v>
      </c>
    </row>
    <row r="85013" spans="1:3">
      <c r="A85013" s="2">
        <v>43721</v>
      </c>
      <c r="B85013">
        <v>0</v>
      </c>
      <c r="C85013">
        <v>0</v>
      </c>
    </row>
    <row r="85014" spans="1:3">
      <c r="A85014" s="2">
        <v>43721.04166666666</v>
      </c>
      <c r="B85014">
        <v>0</v>
      </c>
      <c r="C85014">
        <v>0</v>
      </c>
    </row>
    <row r="85015" spans="1:3">
      <c r="A85015" s="2">
        <v>43721.08333333334</v>
      </c>
      <c r="B85015">
        <v>0</v>
      </c>
      <c r="C85015">
        <v>0</v>
      </c>
    </row>
    <row r="85016" spans="1:3">
      <c r="A85016" s="2">
        <v>43721.125</v>
      </c>
      <c r="B85016">
        <v>0</v>
      </c>
      <c r="C85016">
        <v>0</v>
      </c>
    </row>
    <row r="85017" spans="1:3">
      <c r="A85017" s="2">
        <v>43721.16666666666</v>
      </c>
      <c r="B85017">
        <v>0</v>
      </c>
      <c r="C85017">
        <v>0</v>
      </c>
    </row>
    <row r="85018" spans="1:3">
      <c r="A85018" s="2">
        <v>43721.20833333334</v>
      </c>
      <c r="B85018">
        <v>0</v>
      </c>
      <c r="C85018">
        <v>0</v>
      </c>
    </row>
    <row r="85019" spans="1:3">
      <c r="A85019" s="2">
        <v>43721.25</v>
      </c>
      <c r="B85019">
        <v>0</v>
      </c>
      <c r="C85019">
        <v>0</v>
      </c>
    </row>
    <row r="85020" spans="1:3">
      <c r="A85020" s="2">
        <v>43721.29166666666</v>
      </c>
      <c r="B85020">
        <v>0</v>
      </c>
      <c r="C85020">
        <v>0</v>
      </c>
    </row>
    <row r="85021" spans="1:3">
      <c r="A85021" s="2">
        <v>43721.33333333334</v>
      </c>
      <c r="B85021">
        <v>0</v>
      </c>
      <c r="C85021">
        <v>0</v>
      </c>
    </row>
    <row r="85022" spans="1:3">
      <c r="A85022" s="2">
        <v>43721.375</v>
      </c>
      <c r="B85022">
        <v>0</v>
      </c>
      <c r="C85022">
        <v>0</v>
      </c>
    </row>
    <row r="85023" spans="1:3">
      <c r="A85023" s="2">
        <v>43721.41666666666</v>
      </c>
      <c r="B85023">
        <v>0</v>
      </c>
      <c r="C85023">
        <v>0</v>
      </c>
    </row>
    <row r="85024" spans="1:3">
      <c r="A85024" s="2">
        <v>43721.45833333334</v>
      </c>
      <c r="B85024">
        <v>0</v>
      </c>
      <c r="C85024">
        <v>0</v>
      </c>
    </row>
    <row r="85025" spans="1:3">
      <c r="A85025" s="2">
        <v>43721.5</v>
      </c>
      <c r="B85025">
        <v>0</v>
      </c>
      <c r="C85025">
        <v>0</v>
      </c>
    </row>
    <row r="85026" spans="1:3">
      <c r="A85026" s="2">
        <v>43721.54166666666</v>
      </c>
      <c r="B85026">
        <v>0</v>
      </c>
      <c r="C85026">
        <v>0</v>
      </c>
    </row>
    <row r="85027" spans="1:3">
      <c r="A85027" s="2">
        <v>43721.58333333334</v>
      </c>
      <c r="B85027">
        <v>0</v>
      </c>
      <c r="C85027">
        <v>0</v>
      </c>
    </row>
    <row r="85028" spans="1:3">
      <c r="A85028" s="2">
        <v>43721.625</v>
      </c>
      <c r="B85028">
        <v>0</v>
      </c>
      <c r="C85028">
        <v>0</v>
      </c>
    </row>
    <row r="85029" spans="1:3">
      <c r="A85029" s="2">
        <v>43721.66666666666</v>
      </c>
      <c r="B85029">
        <v>0</v>
      </c>
      <c r="C85029">
        <v>0</v>
      </c>
    </row>
    <row r="85030" spans="1:3">
      <c r="A85030" s="2">
        <v>43721.70833333334</v>
      </c>
      <c r="B85030">
        <v>0</v>
      </c>
      <c r="C85030">
        <v>0</v>
      </c>
    </row>
    <row r="85031" spans="1:3">
      <c r="A85031" s="2">
        <v>43721.75</v>
      </c>
      <c r="B85031">
        <v>0</v>
      </c>
      <c r="C85031">
        <v>0</v>
      </c>
    </row>
    <row r="85032" spans="1:3">
      <c r="A85032" s="2">
        <v>43721.79166666666</v>
      </c>
      <c r="B85032">
        <v>0</v>
      </c>
      <c r="C85032">
        <v>0</v>
      </c>
    </row>
    <row r="85033" spans="1:3">
      <c r="A85033" s="2">
        <v>43721.83333333334</v>
      </c>
      <c r="B85033">
        <v>0</v>
      </c>
      <c r="C85033">
        <v>0</v>
      </c>
    </row>
    <row r="85034" spans="1:3">
      <c r="A85034" s="2">
        <v>43721.875</v>
      </c>
      <c r="B85034">
        <v>0</v>
      </c>
      <c r="C85034">
        <v>0</v>
      </c>
    </row>
    <row r="85035" spans="1:3">
      <c r="A85035" s="2">
        <v>43721.91666666666</v>
      </c>
      <c r="B85035">
        <v>0</v>
      </c>
      <c r="C85035">
        <v>0</v>
      </c>
    </row>
    <row r="85036" spans="1:3">
      <c r="A85036" s="2">
        <v>43721.95833333334</v>
      </c>
      <c r="B85036">
        <v>0</v>
      </c>
      <c r="C85036">
        <v>0</v>
      </c>
    </row>
    <row r="85037" spans="1:3">
      <c r="A85037" s="2">
        <v>43722</v>
      </c>
      <c r="B85037">
        <v>0</v>
      </c>
      <c r="C85037">
        <v>0</v>
      </c>
    </row>
    <row r="85038" spans="1:3">
      <c r="A85038" s="2">
        <v>43722.04166666666</v>
      </c>
      <c r="B85038">
        <v>0</v>
      </c>
      <c r="C85038">
        <v>0</v>
      </c>
    </row>
    <row r="85039" spans="1:3">
      <c r="A85039" s="2">
        <v>43722.08333333334</v>
      </c>
      <c r="B85039">
        <v>0</v>
      </c>
      <c r="C85039">
        <v>0</v>
      </c>
    </row>
    <row r="85040" spans="1:3">
      <c r="A85040" s="2">
        <v>43722.125</v>
      </c>
      <c r="B85040">
        <v>0</v>
      </c>
      <c r="C85040">
        <v>0</v>
      </c>
    </row>
    <row r="85041" spans="1:3">
      <c r="A85041" s="2">
        <v>43722.16666666666</v>
      </c>
      <c r="B85041">
        <v>0</v>
      </c>
      <c r="C85041">
        <v>0</v>
      </c>
    </row>
    <row r="85042" spans="1:3">
      <c r="A85042" s="2">
        <v>43722.20833333334</v>
      </c>
      <c r="B85042">
        <v>0</v>
      </c>
      <c r="C85042">
        <v>0</v>
      </c>
    </row>
    <row r="85043" spans="1:3">
      <c r="A85043" s="2">
        <v>43722.25</v>
      </c>
      <c r="B85043">
        <v>0</v>
      </c>
      <c r="C85043">
        <v>0</v>
      </c>
    </row>
    <row r="85044" spans="1:3">
      <c r="A85044" s="2">
        <v>43722.29166666666</v>
      </c>
      <c r="B85044">
        <v>0</v>
      </c>
      <c r="C85044">
        <v>0</v>
      </c>
    </row>
    <row r="85045" spans="1:3">
      <c r="A85045" s="2">
        <v>43722.33333333334</v>
      </c>
      <c r="B85045">
        <v>0</v>
      </c>
      <c r="C85045">
        <v>0</v>
      </c>
    </row>
    <row r="85046" spans="1:3">
      <c r="A85046" s="2">
        <v>43722.375</v>
      </c>
      <c r="B85046">
        <v>0</v>
      </c>
      <c r="C85046">
        <v>0</v>
      </c>
    </row>
    <row r="85047" spans="1:3">
      <c r="A85047" s="2">
        <v>43722.41666666666</v>
      </c>
      <c r="B85047">
        <v>0</v>
      </c>
      <c r="C85047">
        <v>0</v>
      </c>
    </row>
    <row r="85048" spans="1:3">
      <c r="A85048" s="2">
        <v>43722.45833333334</v>
      </c>
      <c r="B85048">
        <v>0</v>
      </c>
      <c r="C85048">
        <v>0</v>
      </c>
    </row>
    <row r="85049" spans="1:3">
      <c r="A85049" s="2">
        <v>43722.5</v>
      </c>
      <c r="B85049">
        <v>0</v>
      </c>
      <c r="C85049">
        <v>0</v>
      </c>
    </row>
    <row r="85050" spans="1:3">
      <c r="A85050" s="2">
        <v>43722.54166666666</v>
      </c>
      <c r="B85050">
        <v>0</v>
      </c>
      <c r="C85050">
        <v>0</v>
      </c>
    </row>
    <row r="85051" spans="1:3">
      <c r="A85051" s="2">
        <v>43722.58333333334</v>
      </c>
      <c r="B85051">
        <v>0</v>
      </c>
      <c r="C85051">
        <v>0</v>
      </c>
    </row>
    <row r="85052" spans="1:3">
      <c r="A85052" s="2">
        <v>43722.625</v>
      </c>
      <c r="B85052">
        <v>0</v>
      </c>
      <c r="C85052">
        <v>0</v>
      </c>
    </row>
    <row r="85053" spans="1:3">
      <c r="A85053" s="2">
        <v>43722.66666666666</v>
      </c>
      <c r="B85053">
        <v>0</v>
      </c>
      <c r="C85053">
        <v>0</v>
      </c>
    </row>
    <row r="85054" spans="1:3">
      <c r="A85054" s="2">
        <v>43722.70833333334</v>
      </c>
      <c r="B85054">
        <v>0</v>
      </c>
      <c r="C85054">
        <v>0</v>
      </c>
    </row>
    <row r="85055" spans="1:3">
      <c r="A85055" s="2">
        <v>43722.75</v>
      </c>
      <c r="B85055">
        <v>0</v>
      </c>
      <c r="C85055">
        <v>0</v>
      </c>
    </row>
    <row r="85056" spans="1:3">
      <c r="A85056" s="2">
        <v>43722.79166666666</v>
      </c>
      <c r="B85056">
        <v>0</v>
      </c>
      <c r="C85056">
        <v>0</v>
      </c>
    </row>
    <row r="85057" spans="1:3">
      <c r="A85057" s="2">
        <v>43722.83333333334</v>
      </c>
      <c r="B85057">
        <v>0</v>
      </c>
      <c r="C85057">
        <v>0</v>
      </c>
    </row>
    <row r="85058" spans="1:3">
      <c r="A85058" s="2">
        <v>43722.875</v>
      </c>
      <c r="B85058">
        <v>0</v>
      </c>
      <c r="C85058">
        <v>0</v>
      </c>
    </row>
    <row r="85059" spans="1:3">
      <c r="A85059" s="2">
        <v>43722.91666666666</v>
      </c>
      <c r="B85059">
        <v>0</v>
      </c>
      <c r="C85059">
        <v>0</v>
      </c>
    </row>
    <row r="85060" spans="1:3">
      <c r="A85060" s="2">
        <v>43722.95833333334</v>
      </c>
      <c r="B85060">
        <v>0</v>
      </c>
      <c r="C85060">
        <v>0</v>
      </c>
    </row>
    <row r="85061" spans="1:3">
      <c r="A85061" s="2">
        <v>43723</v>
      </c>
      <c r="B85061">
        <v>0</v>
      </c>
      <c r="C85061">
        <v>0</v>
      </c>
    </row>
    <row r="85062" spans="1:3">
      <c r="A85062" s="2">
        <v>43723.04166666666</v>
      </c>
      <c r="B85062">
        <v>0</v>
      </c>
      <c r="C85062">
        <v>0</v>
      </c>
    </row>
    <row r="85063" spans="1:3">
      <c r="A85063" s="2">
        <v>43723.08333333334</v>
      </c>
      <c r="B85063">
        <v>0</v>
      </c>
      <c r="C85063">
        <v>0</v>
      </c>
    </row>
    <row r="85064" spans="1:3">
      <c r="A85064" s="2">
        <v>43723.125</v>
      </c>
      <c r="B85064">
        <v>0</v>
      </c>
      <c r="C85064">
        <v>0</v>
      </c>
    </row>
    <row r="85065" spans="1:3">
      <c r="A85065" s="2">
        <v>43723.16666666666</v>
      </c>
      <c r="B85065">
        <v>0</v>
      </c>
      <c r="C85065">
        <v>0</v>
      </c>
    </row>
    <row r="85066" spans="1:3">
      <c r="A85066" s="2">
        <v>43723.20833333334</v>
      </c>
      <c r="B85066">
        <v>0</v>
      </c>
      <c r="C85066">
        <v>0</v>
      </c>
    </row>
    <row r="85067" spans="1:3">
      <c r="A85067" s="2">
        <v>43723.25</v>
      </c>
      <c r="B85067">
        <v>0</v>
      </c>
      <c r="C85067">
        <v>0</v>
      </c>
    </row>
    <row r="85068" spans="1:3">
      <c r="A85068" s="2">
        <v>43723.29166666666</v>
      </c>
      <c r="B85068">
        <v>0</v>
      </c>
      <c r="C85068">
        <v>0</v>
      </c>
    </row>
    <row r="85069" spans="1:3">
      <c r="A85069" s="2">
        <v>43723.33333333334</v>
      </c>
      <c r="B85069">
        <v>0</v>
      </c>
      <c r="C85069">
        <v>0</v>
      </c>
    </row>
    <row r="85070" spans="1:3">
      <c r="A85070" s="2">
        <v>43723.375</v>
      </c>
      <c r="B85070">
        <v>0</v>
      </c>
      <c r="C85070">
        <v>0</v>
      </c>
    </row>
    <row r="85071" spans="1:3">
      <c r="A85071" s="2">
        <v>43723.41666666666</v>
      </c>
      <c r="B85071">
        <v>0</v>
      </c>
      <c r="C85071">
        <v>0</v>
      </c>
    </row>
    <row r="85072" spans="1:3">
      <c r="A85072" s="2">
        <v>43723.45833333334</v>
      </c>
      <c r="B85072">
        <v>0</v>
      </c>
      <c r="C85072">
        <v>0</v>
      </c>
    </row>
    <row r="85073" spans="1:3">
      <c r="A85073" s="2">
        <v>43723.5</v>
      </c>
      <c r="B85073">
        <v>0</v>
      </c>
      <c r="C85073">
        <v>0</v>
      </c>
    </row>
    <row r="85074" spans="1:3">
      <c r="A85074" s="2">
        <v>43723.54166666666</v>
      </c>
      <c r="B85074">
        <v>0</v>
      </c>
      <c r="C85074">
        <v>0</v>
      </c>
    </row>
    <row r="85075" spans="1:3">
      <c r="A85075" s="2">
        <v>43723.58333333334</v>
      </c>
      <c r="B85075">
        <v>0</v>
      </c>
      <c r="C85075">
        <v>0</v>
      </c>
    </row>
    <row r="85076" spans="1:3">
      <c r="A85076" s="2">
        <v>43723.625</v>
      </c>
      <c r="B85076">
        <v>0</v>
      </c>
      <c r="C85076">
        <v>0</v>
      </c>
    </row>
    <row r="85077" spans="1:3">
      <c r="A85077" s="2">
        <v>43723.66666666666</v>
      </c>
      <c r="B85077">
        <v>0</v>
      </c>
      <c r="C85077">
        <v>0</v>
      </c>
    </row>
    <row r="85078" spans="1:3">
      <c r="A85078" s="2">
        <v>43723.70833333334</v>
      </c>
      <c r="B85078">
        <v>0</v>
      </c>
      <c r="C85078">
        <v>0</v>
      </c>
    </row>
    <row r="85079" spans="1:3">
      <c r="A85079" s="2">
        <v>43723.75</v>
      </c>
      <c r="B85079">
        <v>0</v>
      </c>
      <c r="C85079">
        <v>0</v>
      </c>
    </row>
    <row r="85080" spans="1:3">
      <c r="A85080" s="2">
        <v>43723.79166666666</v>
      </c>
      <c r="B85080">
        <v>0</v>
      </c>
      <c r="C85080">
        <v>0</v>
      </c>
    </row>
    <row r="85081" spans="1:3">
      <c r="A85081" s="2">
        <v>43723.83333333334</v>
      </c>
      <c r="B85081">
        <v>0</v>
      </c>
      <c r="C85081">
        <v>0</v>
      </c>
    </row>
    <row r="85082" spans="1:3">
      <c r="A85082" s="2">
        <v>43723.875</v>
      </c>
      <c r="B85082">
        <v>0</v>
      </c>
      <c r="C85082">
        <v>0</v>
      </c>
    </row>
    <row r="85083" spans="1:3">
      <c r="A85083" s="2">
        <v>43723.91666666666</v>
      </c>
      <c r="B85083">
        <v>0</v>
      </c>
      <c r="C85083">
        <v>0</v>
      </c>
    </row>
    <row r="85084" spans="1:3">
      <c r="A85084" s="2">
        <v>43723.95833333334</v>
      </c>
      <c r="B85084">
        <v>0</v>
      </c>
      <c r="C85084">
        <v>0</v>
      </c>
    </row>
    <row r="85085" spans="1:3">
      <c r="A85085" s="2">
        <v>43724</v>
      </c>
      <c r="B85085">
        <v>0</v>
      </c>
      <c r="C85085">
        <v>0</v>
      </c>
    </row>
    <row r="85086" spans="1:3">
      <c r="A85086" s="2">
        <v>43724.04166666666</v>
      </c>
      <c r="B85086">
        <v>0</v>
      </c>
      <c r="C85086">
        <v>0</v>
      </c>
    </row>
    <row r="85087" spans="1:3">
      <c r="A85087" s="2">
        <v>43724.08333333334</v>
      </c>
      <c r="B85087">
        <v>0</v>
      </c>
      <c r="C85087">
        <v>0</v>
      </c>
    </row>
    <row r="85088" spans="1:3">
      <c r="A85088" s="2">
        <v>43724.125</v>
      </c>
      <c r="B85088">
        <v>0</v>
      </c>
      <c r="C85088">
        <v>0</v>
      </c>
    </row>
    <row r="85089" spans="1:3">
      <c r="A85089" s="2">
        <v>43724.16666666666</v>
      </c>
      <c r="B85089">
        <v>0</v>
      </c>
      <c r="C85089">
        <v>0</v>
      </c>
    </row>
    <row r="85090" spans="1:3">
      <c r="A85090" s="2">
        <v>43724.20833333334</v>
      </c>
      <c r="B85090">
        <v>0</v>
      </c>
      <c r="C85090">
        <v>0</v>
      </c>
    </row>
    <row r="85091" spans="1:3">
      <c r="A85091" s="2">
        <v>43724.25</v>
      </c>
      <c r="B85091">
        <v>0</v>
      </c>
      <c r="C85091">
        <v>0</v>
      </c>
    </row>
    <row r="85092" spans="1:3">
      <c r="A85092" s="2">
        <v>43724.29166666666</v>
      </c>
      <c r="B85092">
        <v>0</v>
      </c>
      <c r="C85092">
        <v>0</v>
      </c>
    </row>
    <row r="85093" spans="1:3">
      <c r="A85093" s="2">
        <v>43724.33333333334</v>
      </c>
      <c r="B85093">
        <v>0</v>
      </c>
      <c r="C85093">
        <v>0</v>
      </c>
    </row>
    <row r="85094" spans="1:3">
      <c r="A85094" s="2">
        <v>43724.375</v>
      </c>
      <c r="B85094">
        <v>0</v>
      </c>
      <c r="C85094">
        <v>0</v>
      </c>
    </row>
    <row r="85095" spans="1:3">
      <c r="A85095" s="2">
        <v>43724.41666666666</v>
      </c>
      <c r="B85095">
        <v>0</v>
      </c>
      <c r="C85095">
        <v>0</v>
      </c>
    </row>
    <row r="85096" spans="1:3">
      <c r="A85096" s="2">
        <v>43724.45833333334</v>
      </c>
      <c r="B85096">
        <v>0</v>
      </c>
      <c r="C85096">
        <v>0</v>
      </c>
    </row>
    <row r="85097" spans="1:3">
      <c r="A85097" s="2">
        <v>43724.5</v>
      </c>
      <c r="B85097">
        <v>0</v>
      </c>
      <c r="C85097">
        <v>0</v>
      </c>
    </row>
    <row r="85098" spans="1:3">
      <c r="A85098" s="2">
        <v>43724.54166666666</v>
      </c>
      <c r="B85098">
        <v>0</v>
      </c>
      <c r="C85098">
        <v>0</v>
      </c>
    </row>
    <row r="85099" spans="1:3">
      <c r="A85099" s="2">
        <v>43724.58333333334</v>
      </c>
      <c r="B85099">
        <v>0</v>
      </c>
      <c r="C85099">
        <v>0</v>
      </c>
    </row>
    <row r="85100" spans="1:3">
      <c r="A85100" s="2">
        <v>43724.625</v>
      </c>
      <c r="B85100">
        <v>0</v>
      </c>
      <c r="C85100">
        <v>0</v>
      </c>
    </row>
    <row r="85101" spans="1:3">
      <c r="A85101" s="2">
        <v>43724.66666666666</v>
      </c>
      <c r="B85101">
        <v>0</v>
      </c>
      <c r="C85101">
        <v>0</v>
      </c>
    </row>
    <row r="85102" spans="1:3">
      <c r="A85102" s="2">
        <v>43724.70833333334</v>
      </c>
      <c r="B85102">
        <v>0</v>
      </c>
      <c r="C85102">
        <v>0</v>
      </c>
    </row>
    <row r="85103" spans="1:3">
      <c r="A85103" s="2">
        <v>43724.75</v>
      </c>
      <c r="B85103">
        <v>0</v>
      </c>
      <c r="C85103">
        <v>0</v>
      </c>
    </row>
    <row r="85104" spans="1:3">
      <c r="A85104" s="2">
        <v>43724.79166666666</v>
      </c>
      <c r="B85104">
        <v>0</v>
      </c>
      <c r="C85104">
        <v>0</v>
      </c>
    </row>
    <row r="85105" spans="1:3">
      <c r="A85105" s="2">
        <v>43724.83333333334</v>
      </c>
      <c r="B85105">
        <v>0</v>
      </c>
      <c r="C85105">
        <v>0</v>
      </c>
    </row>
    <row r="85106" spans="1:3">
      <c r="A85106" s="2">
        <v>43724.875</v>
      </c>
      <c r="B85106">
        <v>0</v>
      </c>
      <c r="C85106">
        <v>0</v>
      </c>
    </row>
    <row r="85107" spans="1:3">
      <c r="A85107" s="2">
        <v>43724.91666666666</v>
      </c>
      <c r="B85107">
        <v>0</v>
      </c>
      <c r="C85107">
        <v>0</v>
      </c>
    </row>
    <row r="85108" spans="1:3">
      <c r="A85108" s="2">
        <v>43724.95833333334</v>
      </c>
      <c r="B85108">
        <v>0</v>
      </c>
      <c r="C85108">
        <v>0</v>
      </c>
    </row>
    <row r="85109" spans="1:3">
      <c r="A85109" s="2">
        <v>43725</v>
      </c>
      <c r="B85109">
        <v>0</v>
      </c>
      <c r="C85109">
        <v>0</v>
      </c>
    </row>
    <row r="85110" spans="1:3">
      <c r="A85110" s="2">
        <v>43725.04166666666</v>
      </c>
      <c r="B85110">
        <v>0</v>
      </c>
      <c r="C85110">
        <v>0</v>
      </c>
    </row>
    <row r="85111" spans="1:3">
      <c r="A85111" s="2">
        <v>43725.08333333334</v>
      </c>
      <c r="B85111">
        <v>0</v>
      </c>
      <c r="C85111">
        <v>0</v>
      </c>
    </row>
    <row r="85112" spans="1:3">
      <c r="A85112" s="2">
        <v>43725.125</v>
      </c>
      <c r="B85112">
        <v>0</v>
      </c>
      <c r="C85112">
        <v>0</v>
      </c>
    </row>
    <row r="85113" spans="1:3">
      <c r="A85113" s="2">
        <v>43725.16666666666</v>
      </c>
      <c r="B85113">
        <v>0</v>
      </c>
      <c r="C85113">
        <v>0</v>
      </c>
    </row>
    <row r="85114" spans="1:3">
      <c r="A85114" s="2">
        <v>43725.20833333334</v>
      </c>
      <c r="B85114">
        <v>0</v>
      </c>
      <c r="C85114">
        <v>0</v>
      </c>
    </row>
    <row r="85115" spans="1:3">
      <c r="A85115" s="2">
        <v>43725.25</v>
      </c>
      <c r="B85115">
        <v>0</v>
      </c>
      <c r="C85115">
        <v>0</v>
      </c>
    </row>
    <row r="85116" spans="1:3">
      <c r="A85116" s="2">
        <v>43725.29166666666</v>
      </c>
      <c r="B85116">
        <v>0</v>
      </c>
      <c r="C85116">
        <v>0</v>
      </c>
    </row>
    <row r="85117" spans="1:3">
      <c r="A85117" s="2">
        <v>43725.33333333334</v>
      </c>
      <c r="B85117">
        <v>0</v>
      </c>
      <c r="C85117">
        <v>0</v>
      </c>
    </row>
    <row r="85118" spans="1:3">
      <c r="A85118" s="2">
        <v>43725.375</v>
      </c>
      <c r="B85118">
        <v>0</v>
      </c>
      <c r="C85118">
        <v>0</v>
      </c>
    </row>
    <row r="85119" spans="1:3">
      <c r="A85119" s="2">
        <v>43725.41666666666</v>
      </c>
      <c r="B85119">
        <v>0</v>
      </c>
      <c r="C85119">
        <v>0</v>
      </c>
    </row>
    <row r="85120" spans="1:3">
      <c r="A85120" s="2">
        <v>43725.45833333334</v>
      </c>
      <c r="B85120">
        <v>0</v>
      </c>
      <c r="C85120">
        <v>0</v>
      </c>
    </row>
    <row r="85121" spans="1:3">
      <c r="A85121" s="2">
        <v>43725.5</v>
      </c>
      <c r="B85121">
        <v>0</v>
      </c>
      <c r="C85121">
        <v>0</v>
      </c>
    </row>
    <row r="85122" spans="1:3">
      <c r="A85122" s="2">
        <v>43725.54166666666</v>
      </c>
      <c r="B85122">
        <v>0</v>
      </c>
      <c r="C85122">
        <v>0</v>
      </c>
    </row>
    <row r="85123" spans="1:3">
      <c r="A85123" s="2">
        <v>43725.58333333334</v>
      </c>
      <c r="B85123">
        <v>0</v>
      </c>
      <c r="C85123">
        <v>0</v>
      </c>
    </row>
    <row r="85124" spans="1:3">
      <c r="A85124" s="2">
        <v>43725.625</v>
      </c>
      <c r="B85124">
        <v>0</v>
      </c>
      <c r="C85124">
        <v>0</v>
      </c>
    </row>
    <row r="85125" spans="1:3">
      <c r="A85125" s="2">
        <v>43725.66666666666</v>
      </c>
      <c r="B85125">
        <v>0</v>
      </c>
      <c r="C85125">
        <v>0</v>
      </c>
    </row>
    <row r="85126" spans="1:3">
      <c r="A85126" s="2">
        <v>43725.70833333334</v>
      </c>
      <c r="B85126">
        <v>0</v>
      </c>
      <c r="C85126">
        <v>0</v>
      </c>
    </row>
    <row r="85127" spans="1:3">
      <c r="A85127" s="2">
        <v>43725.75</v>
      </c>
      <c r="B85127">
        <v>0</v>
      </c>
      <c r="C85127">
        <v>0</v>
      </c>
    </row>
    <row r="85128" spans="1:3">
      <c r="A85128" s="2">
        <v>43725.79166666666</v>
      </c>
      <c r="B85128">
        <v>0</v>
      </c>
      <c r="C85128">
        <v>0</v>
      </c>
    </row>
    <row r="85129" spans="1:3">
      <c r="A85129" s="2">
        <v>43725.83333333334</v>
      </c>
      <c r="B85129">
        <v>0</v>
      </c>
      <c r="C85129">
        <v>0</v>
      </c>
    </row>
    <row r="85130" spans="1:3">
      <c r="A85130" s="2">
        <v>43725.875</v>
      </c>
      <c r="B85130">
        <v>0</v>
      </c>
      <c r="C85130">
        <v>0</v>
      </c>
    </row>
    <row r="85131" spans="1:3">
      <c r="A85131" s="2">
        <v>43725.91666666666</v>
      </c>
      <c r="B85131">
        <v>0</v>
      </c>
      <c r="C85131">
        <v>0</v>
      </c>
    </row>
    <row r="85132" spans="1:3">
      <c r="A85132" s="2">
        <v>43725.95833333334</v>
      </c>
      <c r="B85132">
        <v>0</v>
      </c>
      <c r="C85132">
        <v>0</v>
      </c>
    </row>
    <row r="85133" spans="1:3">
      <c r="A85133" s="2">
        <v>43726</v>
      </c>
      <c r="B85133">
        <v>0</v>
      </c>
      <c r="C85133">
        <v>0</v>
      </c>
    </row>
    <row r="85134" spans="1:3">
      <c r="A85134" s="2">
        <v>43726.04166666666</v>
      </c>
      <c r="B85134">
        <v>0</v>
      </c>
      <c r="C85134">
        <v>0</v>
      </c>
    </row>
    <row r="85135" spans="1:3">
      <c r="A85135" s="2">
        <v>43726.08333333334</v>
      </c>
      <c r="B85135">
        <v>0</v>
      </c>
      <c r="C85135">
        <v>0</v>
      </c>
    </row>
    <row r="85136" spans="1:3">
      <c r="A85136" s="2">
        <v>43726.125</v>
      </c>
      <c r="B85136">
        <v>0</v>
      </c>
      <c r="C85136">
        <v>0</v>
      </c>
    </row>
    <row r="85137" spans="1:3">
      <c r="A85137" s="2">
        <v>43726.16666666666</v>
      </c>
      <c r="B85137">
        <v>0</v>
      </c>
      <c r="C85137">
        <v>0</v>
      </c>
    </row>
    <row r="85138" spans="1:3">
      <c r="A85138" s="2">
        <v>43726.20833333334</v>
      </c>
      <c r="B85138">
        <v>0</v>
      </c>
      <c r="C85138">
        <v>0</v>
      </c>
    </row>
    <row r="85139" spans="1:3">
      <c r="A85139" s="2">
        <v>43726.25</v>
      </c>
      <c r="B85139">
        <v>0</v>
      </c>
      <c r="C85139">
        <v>0</v>
      </c>
    </row>
    <row r="85140" spans="1:3">
      <c r="A85140" s="2">
        <v>43726.29166666666</v>
      </c>
      <c r="B85140">
        <v>0</v>
      </c>
      <c r="C85140">
        <v>0</v>
      </c>
    </row>
    <row r="85141" spans="1:3">
      <c r="A85141" s="2">
        <v>43726.33333333334</v>
      </c>
      <c r="B85141">
        <v>0</v>
      </c>
      <c r="C85141">
        <v>0</v>
      </c>
    </row>
    <row r="85142" spans="1:3">
      <c r="A85142" s="2">
        <v>43726.375</v>
      </c>
      <c r="B85142">
        <v>0</v>
      </c>
      <c r="C85142">
        <v>0</v>
      </c>
    </row>
    <row r="85143" spans="1:3">
      <c r="A85143" s="2">
        <v>43726.41666666666</v>
      </c>
      <c r="B85143">
        <v>0</v>
      </c>
      <c r="C85143">
        <v>0</v>
      </c>
    </row>
    <row r="85144" spans="1:3">
      <c r="A85144" s="2">
        <v>43726.45833333334</v>
      </c>
      <c r="B85144">
        <v>0</v>
      </c>
      <c r="C85144">
        <v>0</v>
      </c>
    </row>
    <row r="85145" spans="1:3">
      <c r="A85145" s="2">
        <v>43726.5</v>
      </c>
      <c r="B85145">
        <v>0</v>
      </c>
      <c r="C85145">
        <v>0</v>
      </c>
    </row>
    <row r="85146" spans="1:3">
      <c r="A85146" s="2">
        <v>43726.54166666666</v>
      </c>
      <c r="B85146">
        <v>0</v>
      </c>
      <c r="C85146">
        <v>0</v>
      </c>
    </row>
    <row r="85147" spans="1:3">
      <c r="A85147" s="2">
        <v>43726.58333333334</v>
      </c>
      <c r="B85147">
        <v>0.5699999928474426</v>
      </c>
      <c r="C85147">
        <v>0.2</v>
      </c>
    </row>
    <row r="85148" spans="1:3">
      <c r="A85148" s="2">
        <v>43726.625</v>
      </c>
      <c r="B85148">
        <v>0.5699999928474426</v>
      </c>
      <c r="C85148">
        <v>0.21</v>
      </c>
    </row>
    <row r="85149" spans="1:3">
      <c r="A85149" s="2">
        <v>43726.66666666666</v>
      </c>
      <c r="B85149">
        <v>0.6100000143051147</v>
      </c>
      <c r="C85149">
        <v>0.23</v>
      </c>
    </row>
    <row r="85150" spans="1:3">
      <c r="A85150" s="2">
        <v>43726.70833333334</v>
      </c>
      <c r="B85150">
        <v>0.6100000143051147</v>
      </c>
      <c r="C85150">
        <v>0.23</v>
      </c>
    </row>
    <row r="85151" spans="1:3">
      <c r="A85151" s="2">
        <v>43726.75</v>
      </c>
      <c r="B85151">
        <v>0.6100000143051147</v>
      </c>
      <c r="C85151">
        <v>0.23</v>
      </c>
    </row>
    <row r="85152" spans="1:3">
      <c r="A85152" s="2">
        <v>43726.79166666666</v>
      </c>
      <c r="B85152">
        <v>0.6100000143051147</v>
      </c>
      <c r="C85152">
        <v>0.23</v>
      </c>
    </row>
    <row r="85153" spans="1:3">
      <c r="A85153" s="2">
        <v>43726.83333333334</v>
      </c>
      <c r="B85153">
        <v>0.6100000143051147</v>
      </c>
      <c r="C85153">
        <v>0.23</v>
      </c>
    </row>
    <row r="85154" spans="1:3">
      <c r="A85154" s="2">
        <v>43726.875</v>
      </c>
      <c r="B85154">
        <v>0.6200000047683716</v>
      </c>
      <c r="C85154">
        <v>0.23</v>
      </c>
    </row>
    <row r="85155" spans="1:3">
      <c r="A85155" s="2">
        <v>43726.91666666666</v>
      </c>
      <c r="B85155">
        <v>0.6200000047683716</v>
      </c>
      <c r="C85155">
        <v>0.23</v>
      </c>
    </row>
    <row r="85156" spans="1:3">
      <c r="A85156" s="2">
        <v>43726.95833333334</v>
      </c>
      <c r="B85156">
        <v>0.6299999952316284</v>
      </c>
      <c r="C85156">
        <v>0.24</v>
      </c>
    </row>
    <row r="85157" spans="1:3">
      <c r="A85157" s="2">
        <v>43727</v>
      </c>
      <c r="B85157">
        <v>0.6299999952316284</v>
      </c>
      <c r="C85157">
        <v>0.24</v>
      </c>
    </row>
    <row r="85158" spans="1:3">
      <c r="A85158" s="2">
        <v>43727.04166666666</v>
      </c>
      <c r="B85158">
        <v>0</v>
      </c>
      <c r="C85158">
        <v>0</v>
      </c>
    </row>
    <row r="85159" spans="1:3">
      <c r="A85159" s="2">
        <v>43727.08333333334</v>
      </c>
      <c r="B85159">
        <v>0</v>
      </c>
      <c r="C85159">
        <v>0</v>
      </c>
    </row>
    <row r="85160" spans="1:3">
      <c r="A85160" s="2">
        <v>43727.125</v>
      </c>
      <c r="B85160">
        <v>0</v>
      </c>
      <c r="C85160">
        <v>0</v>
      </c>
    </row>
    <row r="85161" spans="1:3">
      <c r="A85161" s="2">
        <v>43727.16666666666</v>
      </c>
      <c r="B85161">
        <v>0</v>
      </c>
      <c r="C85161">
        <v>0</v>
      </c>
    </row>
    <row r="85162" spans="1:3">
      <c r="A85162" s="2">
        <v>43727.20833333334</v>
      </c>
      <c r="B85162">
        <v>0</v>
      </c>
      <c r="C85162">
        <v>0</v>
      </c>
    </row>
    <row r="85163" spans="1:3">
      <c r="A85163" s="2">
        <v>43727.25</v>
      </c>
      <c r="B85163">
        <v>0</v>
      </c>
      <c r="C85163">
        <v>0</v>
      </c>
    </row>
    <row r="85164" spans="1:3">
      <c r="A85164" s="2">
        <v>43727.29166666666</v>
      </c>
      <c r="B85164">
        <v>0.009999999776482582</v>
      </c>
      <c r="C85164">
        <v>0.01</v>
      </c>
    </row>
    <row r="85165" spans="1:3">
      <c r="A85165" s="2">
        <v>43727.33333333334</v>
      </c>
      <c r="B85165">
        <v>0.009999999776482582</v>
      </c>
      <c r="C85165">
        <v>0.01</v>
      </c>
    </row>
    <row r="85166" spans="1:3">
      <c r="A85166" s="2">
        <v>43727.375</v>
      </c>
      <c r="B85166">
        <v>0.009999999776482582</v>
      </c>
      <c r="C85166">
        <v>0.01</v>
      </c>
    </row>
    <row r="85167" spans="1:3">
      <c r="A85167" s="2">
        <v>43727.41666666666</v>
      </c>
      <c r="B85167">
        <v>0.009999999776482582</v>
      </c>
      <c r="C85167">
        <v>0.01</v>
      </c>
    </row>
    <row r="85168" spans="1:3">
      <c r="A85168" s="2">
        <v>43727.45833333334</v>
      </c>
      <c r="B85168">
        <v>0.01999999955296516</v>
      </c>
      <c r="C85168">
        <v>0.01</v>
      </c>
    </row>
    <row r="85169" spans="1:3">
      <c r="A85169" s="2">
        <v>43727.5</v>
      </c>
      <c r="B85169">
        <v>0.01999999955296516</v>
      </c>
      <c r="C85169">
        <v>0.01</v>
      </c>
    </row>
    <row r="85170" spans="1:3">
      <c r="A85170" s="2">
        <v>43727.54166666666</v>
      </c>
      <c r="B85170">
        <v>0.4699999988079071</v>
      </c>
      <c r="C85170">
        <v>0.31</v>
      </c>
    </row>
    <row r="85171" spans="1:3">
      <c r="A85171" s="2">
        <v>43727.58333333334</v>
      </c>
      <c r="B85171">
        <v>1.870000004768372</v>
      </c>
      <c r="C85171">
        <v>1.96</v>
      </c>
    </row>
    <row r="85172" spans="1:3">
      <c r="A85172" s="2">
        <v>43727.625</v>
      </c>
      <c r="B85172">
        <v>2.039999961853027</v>
      </c>
      <c r="C85172">
        <v>2.31</v>
      </c>
    </row>
    <row r="85173" spans="1:3">
      <c r="A85173" s="2">
        <v>43727.66666666666</v>
      </c>
      <c r="B85173">
        <v>2.190000057220459</v>
      </c>
      <c r="C85173">
        <v>2.34</v>
      </c>
    </row>
    <row r="85174" spans="1:3">
      <c r="A85174" s="2">
        <v>43727.70833333334</v>
      </c>
      <c r="B85174">
        <v>3.079999923706055</v>
      </c>
      <c r="C85174">
        <v>3.85</v>
      </c>
    </row>
    <row r="85175" spans="1:3">
      <c r="A85175" s="2">
        <v>43727.75</v>
      </c>
      <c r="B85175">
        <v>3.339999914169312</v>
      </c>
      <c r="C85175">
        <v>4.17</v>
      </c>
    </row>
    <row r="85176" spans="1:3">
      <c r="A85176" s="2">
        <v>43727.79166666666</v>
      </c>
      <c r="B85176">
        <v>3.609999895095825</v>
      </c>
      <c r="C85176">
        <v>4.46</v>
      </c>
    </row>
    <row r="85177" spans="1:3">
      <c r="A85177" s="2">
        <v>43727.83333333334</v>
      </c>
      <c r="B85177">
        <v>3.940000057220459</v>
      </c>
      <c r="C85177">
        <v>4.95</v>
      </c>
    </row>
    <row r="85178" spans="1:3">
      <c r="A85178" s="2">
        <v>43727.875</v>
      </c>
      <c r="B85178">
        <v>4.570000171661377</v>
      </c>
      <c r="C85178">
        <v>5.83</v>
      </c>
    </row>
    <row r="85179" spans="1:3">
      <c r="A85179" s="2">
        <v>43727.91666666666</v>
      </c>
      <c r="B85179">
        <v>4.730000019073486</v>
      </c>
      <c r="C85179">
        <v>6.09</v>
      </c>
    </row>
    <row r="85180" spans="1:3">
      <c r="A85180" s="2">
        <v>43727.95833333334</v>
      </c>
      <c r="B85180">
        <v>4.739999771118164</v>
      </c>
      <c r="C85180">
        <v>6.13</v>
      </c>
    </row>
    <row r="85181" spans="1:3">
      <c r="A85181" s="2">
        <v>43728</v>
      </c>
      <c r="B85181">
        <v>4.739999771118164</v>
      </c>
      <c r="C85181">
        <v>6.14</v>
      </c>
    </row>
    <row r="85182" spans="1:3">
      <c r="A85182" s="2">
        <v>43728.04166666666</v>
      </c>
      <c r="B85182">
        <v>0</v>
      </c>
      <c r="C85182">
        <v>0</v>
      </c>
    </row>
    <row r="85183" spans="1:3">
      <c r="A85183" s="2">
        <v>43728.08333333334</v>
      </c>
      <c r="B85183">
        <v>0</v>
      </c>
      <c r="C85183">
        <v>0</v>
      </c>
    </row>
    <row r="85184" spans="1:3">
      <c r="A85184" s="2">
        <v>43728.125</v>
      </c>
      <c r="B85184">
        <v>0</v>
      </c>
      <c r="C85184">
        <v>0.01</v>
      </c>
    </row>
    <row r="85185" spans="1:3">
      <c r="A85185" s="2">
        <v>43728.16666666666</v>
      </c>
      <c r="B85185">
        <v>0</v>
      </c>
      <c r="C85185">
        <v>0.02</v>
      </c>
    </row>
    <row r="85186" spans="1:3">
      <c r="A85186" s="2">
        <v>43728.20833333334</v>
      </c>
      <c r="B85186">
        <v>0.009999999776482582</v>
      </c>
      <c r="C85186">
        <v>0.03</v>
      </c>
    </row>
    <row r="85187" spans="1:3">
      <c r="A85187" s="2">
        <v>43728.25</v>
      </c>
      <c r="B85187">
        <v>0.009999999776482582</v>
      </c>
      <c r="C85187">
        <v>0.03</v>
      </c>
    </row>
    <row r="85188" spans="1:3">
      <c r="A85188" s="2">
        <v>43728.29166666666</v>
      </c>
      <c r="B85188">
        <v>0.009999999776482582</v>
      </c>
      <c r="C85188">
        <v>0.03</v>
      </c>
    </row>
    <row r="85189" spans="1:3">
      <c r="A85189" s="2">
        <v>43728.33333333334</v>
      </c>
      <c r="B85189">
        <v>0.009999999776482582</v>
      </c>
      <c r="C85189">
        <v>0.05</v>
      </c>
    </row>
    <row r="85190" spans="1:3">
      <c r="A85190" s="2">
        <v>43728.375</v>
      </c>
      <c r="B85190">
        <v>0.009999999776482582</v>
      </c>
      <c r="C85190">
        <v>0.1</v>
      </c>
    </row>
    <row r="85191" spans="1:3">
      <c r="A85191" s="2">
        <v>43728.41666666666</v>
      </c>
      <c r="B85191">
        <v>0.009999999776482582</v>
      </c>
      <c r="C85191">
        <v>0.16</v>
      </c>
    </row>
    <row r="85192" spans="1:3">
      <c r="A85192" s="2">
        <v>43728.45833333334</v>
      </c>
      <c r="B85192">
        <v>0.009999999776482582</v>
      </c>
      <c r="C85192">
        <v>0.19</v>
      </c>
    </row>
    <row r="85193" spans="1:3">
      <c r="A85193" s="2">
        <v>43728.5</v>
      </c>
      <c r="B85193">
        <v>0.009999999776482582</v>
      </c>
      <c r="C85193">
        <v>0.24</v>
      </c>
    </row>
    <row r="85194" spans="1:3">
      <c r="A85194" s="2">
        <v>43728.54166666666</v>
      </c>
      <c r="B85194">
        <v>0.009999999776482582</v>
      </c>
      <c r="C85194">
        <v>0.26</v>
      </c>
    </row>
    <row r="85195" spans="1:3">
      <c r="A85195" s="2">
        <v>43728.58333333334</v>
      </c>
      <c r="B85195">
        <v>0.009999999776482582</v>
      </c>
      <c r="C85195">
        <v>0.27</v>
      </c>
    </row>
    <row r="85196" spans="1:3">
      <c r="A85196" s="2">
        <v>43728.625</v>
      </c>
      <c r="B85196">
        <v>0.009999999776482582</v>
      </c>
      <c r="C85196">
        <v>0.27</v>
      </c>
    </row>
    <row r="85197" spans="1:3">
      <c r="A85197" s="2">
        <v>43728.66666666666</v>
      </c>
      <c r="B85197">
        <v>0.009999999776482582</v>
      </c>
      <c r="C85197">
        <v>0.27</v>
      </c>
    </row>
    <row r="85198" spans="1:3">
      <c r="A85198" s="2">
        <v>43728.70833333334</v>
      </c>
      <c r="B85198">
        <v>0.009999999776482582</v>
      </c>
      <c r="C85198">
        <v>0.27</v>
      </c>
    </row>
    <row r="85199" spans="1:3">
      <c r="A85199" s="2">
        <v>43728.75</v>
      </c>
      <c r="B85199">
        <v>0.009999999776482582</v>
      </c>
      <c r="C85199">
        <v>0.27</v>
      </c>
    </row>
    <row r="85200" spans="1:3">
      <c r="A85200" s="2">
        <v>43728.79166666666</v>
      </c>
      <c r="B85200">
        <v>0.009999999776482582</v>
      </c>
      <c r="C85200">
        <v>0.27</v>
      </c>
    </row>
    <row r="85201" spans="1:3">
      <c r="A85201" s="2">
        <v>43728.83333333334</v>
      </c>
      <c r="B85201">
        <v>0.009999999776482582</v>
      </c>
      <c r="C85201">
        <v>0.27</v>
      </c>
    </row>
    <row r="85202" spans="1:3">
      <c r="A85202" s="2">
        <v>43728.875</v>
      </c>
      <c r="B85202">
        <v>0.009999999776482582</v>
      </c>
      <c r="C85202">
        <v>0.27</v>
      </c>
    </row>
    <row r="85203" spans="1:3">
      <c r="A85203" s="2">
        <v>43728.91666666666</v>
      </c>
      <c r="B85203">
        <v>0.009999999776482582</v>
      </c>
      <c r="C85203">
        <v>0.27</v>
      </c>
    </row>
    <row r="85204" spans="1:3">
      <c r="A85204" s="2">
        <v>43728.95833333334</v>
      </c>
      <c r="B85204">
        <v>0.009999999776482582</v>
      </c>
      <c r="C85204">
        <v>0.27</v>
      </c>
    </row>
    <row r="85205" spans="1:3">
      <c r="A85205" s="2">
        <v>43729</v>
      </c>
      <c r="B85205">
        <v>0.009999999776482582</v>
      </c>
      <c r="C85205">
        <v>0.27</v>
      </c>
    </row>
    <row r="85206" spans="1:3">
      <c r="A85206" s="2">
        <v>43729.04166666666</v>
      </c>
      <c r="B85206">
        <v>0</v>
      </c>
      <c r="C85206">
        <v>0</v>
      </c>
    </row>
    <row r="85207" spans="1:3">
      <c r="A85207" s="2">
        <v>43729.08333333334</v>
      </c>
      <c r="B85207">
        <v>0</v>
      </c>
      <c r="C85207">
        <v>0</v>
      </c>
    </row>
    <row r="85208" spans="1:3">
      <c r="A85208" s="2">
        <v>43729.125</v>
      </c>
      <c r="B85208">
        <v>0</v>
      </c>
      <c r="C85208">
        <v>0</v>
      </c>
    </row>
    <row r="85209" spans="1:3">
      <c r="A85209" s="2">
        <v>43729.16666666666</v>
      </c>
      <c r="B85209">
        <v>0</v>
      </c>
      <c r="C85209">
        <v>0</v>
      </c>
    </row>
    <row r="85210" spans="1:3">
      <c r="A85210" s="2">
        <v>43729.20833333334</v>
      </c>
      <c r="B85210">
        <v>0</v>
      </c>
      <c r="C85210">
        <v>0</v>
      </c>
    </row>
    <row r="85211" spans="1:3">
      <c r="A85211" s="2">
        <v>43729.25</v>
      </c>
      <c r="B85211">
        <v>0</v>
      </c>
      <c r="C85211">
        <v>0</v>
      </c>
    </row>
    <row r="85212" spans="1:3">
      <c r="A85212" s="2">
        <v>43729.29166666666</v>
      </c>
      <c r="B85212">
        <v>0</v>
      </c>
      <c r="C85212">
        <v>0</v>
      </c>
    </row>
    <row r="85213" spans="1:3">
      <c r="A85213" s="2">
        <v>43729.33333333334</v>
      </c>
      <c r="B85213">
        <v>0</v>
      </c>
      <c r="C85213">
        <v>0</v>
      </c>
    </row>
    <row r="85214" spans="1:3">
      <c r="A85214" s="2">
        <v>43729.375</v>
      </c>
      <c r="B85214">
        <v>0</v>
      </c>
      <c r="C85214">
        <v>0</v>
      </c>
    </row>
    <row r="85215" spans="1:3">
      <c r="A85215" s="2">
        <v>43729.41666666666</v>
      </c>
      <c r="B85215">
        <v>0</v>
      </c>
      <c r="C85215">
        <v>0</v>
      </c>
    </row>
    <row r="85216" spans="1:3">
      <c r="A85216" s="2">
        <v>43729.45833333334</v>
      </c>
      <c r="B85216">
        <v>0.009999999776482582</v>
      </c>
      <c r="C85216">
        <v>0</v>
      </c>
    </row>
    <row r="85217" spans="1:3">
      <c r="A85217" s="2">
        <v>43729.5</v>
      </c>
      <c r="B85217">
        <v>0.07000000029802322</v>
      </c>
      <c r="C85217">
        <v>0.12</v>
      </c>
    </row>
    <row r="85218" spans="1:3">
      <c r="A85218" s="2">
        <v>43729.54166666666</v>
      </c>
      <c r="B85218">
        <v>0.3300000131130219</v>
      </c>
      <c r="C85218">
        <v>0.44</v>
      </c>
    </row>
    <row r="85219" spans="1:3">
      <c r="A85219" s="2">
        <v>43729.58333333334</v>
      </c>
      <c r="B85219">
        <v>0.7300000190734863</v>
      </c>
      <c r="C85219">
        <v>1.14</v>
      </c>
    </row>
    <row r="85220" spans="1:3">
      <c r="A85220" s="2">
        <v>43729.625</v>
      </c>
      <c r="B85220">
        <v>0.9200000166893005</v>
      </c>
      <c r="C85220">
        <v>1.57</v>
      </c>
    </row>
    <row r="85221" spans="1:3">
      <c r="A85221" s="2">
        <v>43729.66666666666</v>
      </c>
      <c r="B85221">
        <v>1.340000033378601</v>
      </c>
      <c r="C85221">
        <v>1.86</v>
      </c>
    </row>
    <row r="85222" spans="1:3">
      <c r="A85222" s="2">
        <v>43729.70833333334</v>
      </c>
      <c r="B85222">
        <v>2.670000076293945</v>
      </c>
      <c r="C85222">
        <v>3.16</v>
      </c>
    </row>
    <row r="85223" spans="1:3">
      <c r="A85223" s="2">
        <v>43729.75</v>
      </c>
      <c r="B85223">
        <v>4.449999809265137</v>
      </c>
      <c r="C85223">
        <v>5.17</v>
      </c>
    </row>
    <row r="85224" spans="1:3">
      <c r="A85224" s="2">
        <v>43729.79166666666</v>
      </c>
      <c r="B85224">
        <v>6.96999979019165</v>
      </c>
      <c r="C85224">
        <v>7.26</v>
      </c>
    </row>
    <row r="85225" spans="1:3">
      <c r="A85225" s="2">
        <v>43729.83333333334</v>
      </c>
      <c r="B85225">
        <v>9.520000457763672</v>
      </c>
      <c r="C85225">
        <v>9.720000000000001</v>
      </c>
    </row>
    <row r="85226" spans="1:3">
      <c r="A85226" s="2">
        <v>43729.875</v>
      </c>
      <c r="B85226">
        <v>10.97999954223633</v>
      </c>
      <c r="C85226">
        <v>11.58</v>
      </c>
    </row>
    <row r="85227" spans="1:3">
      <c r="A85227" s="2">
        <v>43729.91666666666</v>
      </c>
      <c r="B85227">
        <v>11.72000026702881</v>
      </c>
      <c r="C85227">
        <v>12.75</v>
      </c>
    </row>
    <row r="85228" spans="1:3">
      <c r="A85228" s="2">
        <v>43729.95833333334</v>
      </c>
      <c r="B85228">
        <v>13.10999965667725</v>
      </c>
      <c r="C85228">
        <v>14.6</v>
      </c>
    </row>
    <row r="85229" spans="1:3">
      <c r="A85229" s="2">
        <v>43730</v>
      </c>
      <c r="B85229">
        <v>13.9399995803833</v>
      </c>
      <c r="C85229">
        <v>16.12</v>
      </c>
    </row>
    <row r="85230" spans="1:3">
      <c r="A85230" s="2">
        <v>43730.04166666666</v>
      </c>
      <c r="B85230">
        <v>0.1899999976158142</v>
      </c>
      <c r="C85230">
        <v>0.29</v>
      </c>
    </row>
    <row r="85231" spans="1:3">
      <c r="A85231" s="2">
        <v>43730.08333333334</v>
      </c>
      <c r="B85231">
        <v>0.3199999928474426</v>
      </c>
      <c r="C85231">
        <v>0.39</v>
      </c>
    </row>
    <row r="85232" spans="1:3">
      <c r="A85232" s="2">
        <v>43730.125</v>
      </c>
      <c r="B85232">
        <v>0.6100000143051147</v>
      </c>
      <c r="C85232">
        <v>0.53</v>
      </c>
    </row>
    <row r="85233" spans="1:3">
      <c r="A85233" s="2">
        <v>43730.16666666666</v>
      </c>
      <c r="B85233">
        <v>1.570000052452087</v>
      </c>
      <c r="C85233">
        <v>1.29</v>
      </c>
    </row>
    <row r="85234" spans="1:3">
      <c r="A85234" s="2">
        <v>43730.20833333334</v>
      </c>
      <c r="B85234">
        <v>2.630000114440918</v>
      </c>
      <c r="C85234">
        <v>2.63</v>
      </c>
    </row>
    <row r="85235" spans="1:3">
      <c r="A85235" s="2">
        <v>43730.25</v>
      </c>
      <c r="B85235">
        <v>3.190000057220459</v>
      </c>
      <c r="C85235">
        <v>3.68</v>
      </c>
    </row>
    <row r="85236" spans="1:3">
      <c r="A85236" s="2">
        <v>43730.29166666666</v>
      </c>
      <c r="B85236">
        <v>3.460000038146973</v>
      </c>
      <c r="C85236">
        <v>3.76</v>
      </c>
    </row>
    <row r="85237" spans="1:3">
      <c r="A85237" s="2">
        <v>43730.33333333334</v>
      </c>
      <c r="B85237">
        <v>4.059999942779541</v>
      </c>
      <c r="C85237">
        <v>4.18</v>
      </c>
    </row>
    <row r="85238" spans="1:3">
      <c r="A85238" s="2">
        <v>43730.375</v>
      </c>
      <c r="B85238">
        <v>4.949999809265137</v>
      </c>
      <c r="C85238">
        <v>5.15</v>
      </c>
    </row>
    <row r="85239" spans="1:3">
      <c r="A85239" s="2">
        <v>43730.41666666666</v>
      </c>
      <c r="B85239">
        <v>5.590000152587891</v>
      </c>
      <c r="C85239">
        <v>6.09</v>
      </c>
    </row>
    <row r="85240" spans="1:3">
      <c r="A85240" s="2">
        <v>43730.45833333334</v>
      </c>
      <c r="B85240">
        <v>5.840000152587891</v>
      </c>
      <c r="C85240">
        <v>6.43</v>
      </c>
    </row>
    <row r="85241" spans="1:3">
      <c r="A85241" s="2">
        <v>43730.5</v>
      </c>
      <c r="B85241">
        <v>6</v>
      </c>
      <c r="C85241">
        <v>6.64</v>
      </c>
    </row>
    <row r="85242" spans="1:3">
      <c r="A85242" s="2">
        <v>43730.54166666666</v>
      </c>
      <c r="B85242">
        <v>6.130000114440918</v>
      </c>
      <c r="C85242">
        <v>6.77</v>
      </c>
    </row>
    <row r="85243" spans="1:3">
      <c r="A85243" s="2">
        <v>43730.58333333334</v>
      </c>
      <c r="B85243">
        <v>6.21999979019165</v>
      </c>
      <c r="C85243">
        <v>6.88</v>
      </c>
    </row>
    <row r="85244" spans="1:3">
      <c r="A85244" s="2">
        <v>43730.625</v>
      </c>
      <c r="B85244">
        <v>6.300000190734863</v>
      </c>
      <c r="C85244">
        <v>7.14</v>
      </c>
    </row>
    <row r="85245" spans="1:3">
      <c r="A85245" s="2">
        <v>43730.66666666666</v>
      </c>
      <c r="B85245">
        <v>6.349999904632568</v>
      </c>
      <c r="C85245">
        <v>7.27</v>
      </c>
    </row>
    <row r="85246" spans="1:3">
      <c r="A85246" s="2">
        <v>43730.70833333334</v>
      </c>
      <c r="B85246">
        <v>6.400000095367432</v>
      </c>
      <c r="C85246">
        <v>7.36</v>
      </c>
    </row>
    <row r="85247" spans="1:3">
      <c r="A85247" s="2">
        <v>43730.75</v>
      </c>
      <c r="B85247">
        <v>6.53000020980835</v>
      </c>
      <c r="C85247">
        <v>7.57</v>
      </c>
    </row>
    <row r="85248" spans="1:3">
      <c r="A85248" s="2">
        <v>43730.79166666666</v>
      </c>
      <c r="B85248">
        <v>6.949999809265137</v>
      </c>
      <c r="C85248">
        <v>8.48</v>
      </c>
    </row>
    <row r="85249" spans="1:3">
      <c r="A85249" s="2">
        <v>43730.83333333334</v>
      </c>
      <c r="B85249">
        <v>7.360000133514404</v>
      </c>
      <c r="C85249">
        <v>9.23</v>
      </c>
    </row>
    <row r="85250" spans="1:3">
      <c r="A85250" s="2">
        <v>43730.875</v>
      </c>
      <c r="B85250">
        <v>7.75</v>
      </c>
      <c r="C85250">
        <v>10.19</v>
      </c>
    </row>
    <row r="85251" spans="1:3">
      <c r="A85251" s="2">
        <v>43730.91666666666</v>
      </c>
      <c r="B85251">
        <v>8.579999923706055</v>
      </c>
      <c r="C85251">
        <v>12.24</v>
      </c>
    </row>
    <row r="85252" spans="1:3">
      <c r="A85252" s="2">
        <v>43730.95833333334</v>
      </c>
      <c r="B85252">
        <v>11.21000003814697</v>
      </c>
      <c r="C85252">
        <v>16.28</v>
      </c>
    </row>
    <row r="85253" spans="1:3">
      <c r="A85253" s="2">
        <v>43731</v>
      </c>
      <c r="B85253">
        <v>13.3100004196167</v>
      </c>
      <c r="C85253">
        <v>18.54</v>
      </c>
    </row>
    <row r="85254" spans="1:3">
      <c r="A85254" s="2">
        <v>43731.04166666666</v>
      </c>
      <c r="B85254">
        <v>0.5299999713897705</v>
      </c>
      <c r="C85254">
        <v>0.46</v>
      </c>
    </row>
    <row r="85255" spans="1:3">
      <c r="A85255" s="2">
        <v>43731.08333333334</v>
      </c>
      <c r="B85255">
        <v>0.550000011920929</v>
      </c>
      <c r="C85255">
        <v>0.47</v>
      </c>
    </row>
    <row r="85256" spans="1:3">
      <c r="A85256" s="2">
        <v>43731.125</v>
      </c>
      <c r="B85256">
        <v>0.550000011920929</v>
      </c>
      <c r="C85256">
        <v>0.47</v>
      </c>
    </row>
    <row r="85257" spans="1:3">
      <c r="A85257" s="2">
        <v>43731.16666666666</v>
      </c>
      <c r="B85257">
        <v>0.550000011920929</v>
      </c>
      <c r="C85257">
        <v>0.47</v>
      </c>
    </row>
    <row r="85258" spans="1:3">
      <c r="A85258" s="2">
        <v>43731.20833333334</v>
      </c>
      <c r="B85258">
        <v>0.550000011920929</v>
      </c>
      <c r="C85258">
        <v>0.47</v>
      </c>
    </row>
    <row r="85259" spans="1:3">
      <c r="A85259" s="2">
        <v>43731.25</v>
      </c>
      <c r="B85259">
        <v>0.550000011920929</v>
      </c>
      <c r="C85259">
        <v>0.47</v>
      </c>
    </row>
    <row r="85260" spans="1:3">
      <c r="A85260" s="2">
        <v>43731.29166666666</v>
      </c>
      <c r="B85260">
        <v>0.550000011920929</v>
      </c>
      <c r="C85260">
        <v>0.47</v>
      </c>
    </row>
    <row r="85261" spans="1:3">
      <c r="A85261" s="2">
        <v>43731.33333333334</v>
      </c>
      <c r="B85261">
        <v>0.550000011920929</v>
      </c>
      <c r="C85261">
        <v>0.47</v>
      </c>
    </row>
    <row r="85262" spans="1:3">
      <c r="A85262" s="2">
        <v>43731.375</v>
      </c>
      <c r="B85262">
        <v>0.550000011920929</v>
      </c>
      <c r="C85262">
        <v>0.47</v>
      </c>
    </row>
    <row r="85263" spans="1:3">
      <c r="A85263" s="2">
        <v>43731.41666666666</v>
      </c>
      <c r="B85263">
        <v>0.550000011920929</v>
      </c>
      <c r="C85263">
        <v>0.47</v>
      </c>
    </row>
    <row r="85264" spans="1:3">
      <c r="A85264" s="2">
        <v>43731.45833333334</v>
      </c>
      <c r="B85264">
        <v>0.550000011920929</v>
      </c>
      <c r="C85264">
        <v>0.47</v>
      </c>
    </row>
    <row r="85265" spans="1:3">
      <c r="A85265" s="2">
        <v>43731.5</v>
      </c>
      <c r="B85265">
        <v>0.550000011920929</v>
      </c>
      <c r="C85265">
        <v>0.47</v>
      </c>
    </row>
    <row r="85266" spans="1:3">
      <c r="A85266" s="2">
        <v>43731.54166666666</v>
      </c>
      <c r="B85266">
        <v>0.550000011920929</v>
      </c>
      <c r="C85266">
        <v>0.47</v>
      </c>
    </row>
    <row r="85267" spans="1:3">
      <c r="A85267" s="2">
        <v>43731.58333333334</v>
      </c>
      <c r="B85267">
        <v>0.5600000023841858</v>
      </c>
      <c r="C85267">
        <v>0.47</v>
      </c>
    </row>
    <row r="85268" spans="1:3">
      <c r="A85268" s="2">
        <v>43731.625</v>
      </c>
      <c r="B85268">
        <v>0.5600000023841858</v>
      </c>
      <c r="C85268">
        <v>0.47</v>
      </c>
    </row>
    <row r="85269" spans="1:3">
      <c r="A85269" s="2">
        <v>43731.66666666666</v>
      </c>
      <c r="B85269">
        <v>0.5600000023841858</v>
      </c>
      <c r="C85269">
        <v>0.47</v>
      </c>
    </row>
    <row r="85270" spans="1:3">
      <c r="A85270" s="2">
        <v>43731.70833333334</v>
      </c>
      <c r="B85270">
        <v>0.5600000023841858</v>
      </c>
      <c r="C85270">
        <v>0.47</v>
      </c>
    </row>
    <row r="85271" spans="1:3">
      <c r="A85271" s="2">
        <v>43731.75</v>
      </c>
      <c r="B85271">
        <v>0.5600000023841858</v>
      </c>
      <c r="C85271">
        <v>0.48</v>
      </c>
    </row>
    <row r="85272" spans="1:3">
      <c r="A85272" s="2">
        <v>43731.79166666666</v>
      </c>
      <c r="B85272">
        <v>0.5600000023841858</v>
      </c>
      <c r="C85272">
        <v>0.48</v>
      </c>
    </row>
    <row r="85273" spans="1:3">
      <c r="A85273" s="2">
        <v>43731.83333333334</v>
      </c>
      <c r="B85273">
        <v>0.5600000023841858</v>
      </c>
      <c r="C85273">
        <v>0.48</v>
      </c>
    </row>
    <row r="85274" spans="1:3">
      <c r="A85274" s="2">
        <v>43731.875</v>
      </c>
      <c r="B85274">
        <v>0.5600000023841858</v>
      </c>
      <c r="C85274">
        <v>0.48</v>
      </c>
    </row>
    <row r="85275" spans="1:3">
      <c r="A85275" s="2">
        <v>43731.91666666666</v>
      </c>
      <c r="B85275">
        <v>0.5600000023841858</v>
      </c>
      <c r="C85275">
        <v>0.48</v>
      </c>
    </row>
    <row r="85276" spans="1:3">
      <c r="A85276" s="2">
        <v>43731.95833333334</v>
      </c>
      <c r="B85276">
        <v>0.5600000023841858</v>
      </c>
      <c r="C85276">
        <v>0.48</v>
      </c>
    </row>
    <row r="85277" spans="1:3">
      <c r="A85277" s="2">
        <v>43732</v>
      </c>
      <c r="B85277">
        <v>0.5600000023841858</v>
      </c>
      <c r="C85277">
        <v>0.48</v>
      </c>
    </row>
    <row r="85278" spans="1:3">
      <c r="A85278" s="2">
        <v>43732.04166666666</v>
      </c>
      <c r="B85278">
        <v>0</v>
      </c>
      <c r="C85278">
        <v>0</v>
      </c>
    </row>
    <row r="85279" spans="1:3">
      <c r="A85279" s="2">
        <v>43732.08333333334</v>
      </c>
      <c r="B85279">
        <v>0</v>
      </c>
      <c r="C85279">
        <v>0</v>
      </c>
    </row>
    <row r="85280" spans="1:3">
      <c r="A85280" s="2">
        <v>43732.125</v>
      </c>
      <c r="B85280">
        <v>0</v>
      </c>
      <c r="C85280">
        <v>0</v>
      </c>
    </row>
    <row r="85281" spans="1:3">
      <c r="A85281" s="2">
        <v>43732.16666666666</v>
      </c>
      <c r="B85281">
        <v>0</v>
      </c>
      <c r="C85281">
        <v>0</v>
      </c>
    </row>
    <row r="85282" spans="1:3">
      <c r="A85282" s="2">
        <v>43732.20833333334</v>
      </c>
      <c r="B85282">
        <v>0</v>
      </c>
      <c r="C85282">
        <v>0.01</v>
      </c>
    </row>
    <row r="85283" spans="1:3">
      <c r="A85283" s="2">
        <v>43732.25</v>
      </c>
      <c r="B85283">
        <v>0.07999999821186066</v>
      </c>
      <c r="C85283">
        <v>0.19</v>
      </c>
    </row>
    <row r="85284" spans="1:3">
      <c r="A85284" s="2">
        <v>43732.29166666666</v>
      </c>
      <c r="B85284">
        <v>0.07999999821186066</v>
      </c>
      <c r="C85284">
        <v>0.19</v>
      </c>
    </row>
    <row r="85285" spans="1:3">
      <c r="A85285" s="2">
        <v>43732.33333333334</v>
      </c>
      <c r="B85285">
        <v>0.07999999821186066</v>
      </c>
      <c r="C85285">
        <v>0.19</v>
      </c>
    </row>
    <row r="85286" spans="1:3">
      <c r="A85286" s="2">
        <v>43732.375</v>
      </c>
      <c r="B85286">
        <v>0.07999999821186066</v>
      </c>
      <c r="C85286">
        <v>0.19</v>
      </c>
    </row>
    <row r="85287" spans="1:3">
      <c r="A85287" s="2">
        <v>43732.41666666666</v>
      </c>
      <c r="B85287">
        <v>0.07999999821186066</v>
      </c>
      <c r="C85287">
        <v>0.19</v>
      </c>
    </row>
    <row r="85288" spans="1:3">
      <c r="A85288" s="2">
        <v>43732.45833333334</v>
      </c>
      <c r="B85288">
        <v>0.1899999976158142</v>
      </c>
      <c r="C85288">
        <v>0.35</v>
      </c>
    </row>
    <row r="85289" spans="1:3">
      <c r="A85289" s="2">
        <v>43732.5</v>
      </c>
      <c r="B85289">
        <v>0.1899999976158142</v>
      </c>
      <c r="C85289">
        <v>0.35</v>
      </c>
    </row>
    <row r="85290" spans="1:3">
      <c r="A85290" s="2">
        <v>43732.54166666666</v>
      </c>
      <c r="B85290">
        <v>0.1899999976158142</v>
      </c>
      <c r="C85290">
        <v>0.35</v>
      </c>
    </row>
    <row r="85291" spans="1:3">
      <c r="A85291" s="2">
        <v>43732.58333333334</v>
      </c>
      <c r="B85291">
        <v>0.1899999976158142</v>
      </c>
      <c r="C85291">
        <v>0.35</v>
      </c>
    </row>
    <row r="85292" spans="1:3">
      <c r="A85292" s="2">
        <v>43732.625</v>
      </c>
      <c r="B85292">
        <v>0.1899999976158142</v>
      </c>
      <c r="C85292">
        <v>0.35</v>
      </c>
    </row>
    <row r="85293" spans="1:3">
      <c r="A85293" s="2">
        <v>43732.66666666666</v>
      </c>
      <c r="B85293">
        <v>0.1899999976158142</v>
      </c>
      <c r="C85293">
        <v>0.35</v>
      </c>
    </row>
    <row r="85294" spans="1:3">
      <c r="A85294" s="2">
        <v>43732.70833333334</v>
      </c>
      <c r="B85294">
        <v>0.1899999976158142</v>
      </c>
      <c r="C85294">
        <v>0.35</v>
      </c>
    </row>
    <row r="85295" spans="1:3">
      <c r="A85295" s="2">
        <v>43732.75</v>
      </c>
      <c r="B85295">
        <v>0.1899999976158142</v>
      </c>
      <c r="C85295">
        <v>0.35</v>
      </c>
    </row>
    <row r="85296" spans="1:3">
      <c r="A85296" s="2">
        <v>43732.79166666666</v>
      </c>
      <c r="B85296">
        <v>0.1899999976158142</v>
      </c>
      <c r="C85296">
        <v>0.35</v>
      </c>
    </row>
    <row r="85297" spans="1:3">
      <c r="A85297" s="2">
        <v>43732.83333333334</v>
      </c>
      <c r="B85297">
        <v>0.1899999976158142</v>
      </c>
      <c r="C85297">
        <v>0.35</v>
      </c>
    </row>
    <row r="85298" spans="1:3">
      <c r="A85298" s="2">
        <v>43732.875</v>
      </c>
      <c r="B85298">
        <v>0.1899999976158142</v>
      </c>
      <c r="C85298">
        <v>0.35</v>
      </c>
    </row>
    <row r="85299" spans="1:3">
      <c r="A85299" s="2">
        <v>43732.91666666666</v>
      </c>
      <c r="B85299">
        <v>0.1899999976158142</v>
      </c>
      <c r="C85299">
        <v>0.35</v>
      </c>
    </row>
    <row r="85300" spans="1:3">
      <c r="A85300" s="2">
        <v>43732.95833333334</v>
      </c>
      <c r="B85300">
        <v>0.1899999976158142</v>
      </c>
      <c r="C85300">
        <v>0.35</v>
      </c>
    </row>
    <row r="85301" spans="1:3">
      <c r="A85301" s="2">
        <v>43733</v>
      </c>
      <c r="B85301">
        <v>0.2199999988079071</v>
      </c>
      <c r="C85301">
        <v>0.36</v>
      </c>
    </row>
    <row r="85302" spans="1:3">
      <c r="A85302" s="2">
        <v>43733.04166666666</v>
      </c>
      <c r="B85302">
        <v>0.01999999955296516</v>
      </c>
      <c r="C85302">
        <v>0</v>
      </c>
    </row>
    <row r="85303" spans="1:3">
      <c r="A85303" s="2">
        <v>43733.08333333334</v>
      </c>
      <c r="B85303">
        <v>0.05000000074505806</v>
      </c>
      <c r="C85303">
        <v>0</v>
      </c>
    </row>
    <row r="85304" spans="1:3">
      <c r="A85304" s="2">
        <v>43733.125</v>
      </c>
      <c r="B85304">
        <v>0.1299999952316284</v>
      </c>
      <c r="C85304">
        <v>0.06</v>
      </c>
    </row>
    <row r="85305" spans="1:3">
      <c r="A85305" s="2">
        <v>43733.16666666666</v>
      </c>
      <c r="B85305">
        <v>0.3300000131130219</v>
      </c>
      <c r="C85305">
        <v>0.3</v>
      </c>
    </row>
    <row r="85306" spans="1:3">
      <c r="A85306" s="2">
        <v>43733.20833333334</v>
      </c>
      <c r="B85306">
        <v>0.5600000023841858</v>
      </c>
      <c r="C85306">
        <v>0.52</v>
      </c>
    </row>
    <row r="85307" spans="1:3">
      <c r="A85307" s="2">
        <v>43733.25</v>
      </c>
      <c r="B85307">
        <v>0.6499999761581421</v>
      </c>
      <c r="C85307">
        <v>0.55</v>
      </c>
    </row>
    <row r="85308" spans="1:3">
      <c r="A85308" s="2">
        <v>43733.29166666666</v>
      </c>
      <c r="B85308">
        <v>0.6499999761581421</v>
      </c>
      <c r="C85308">
        <v>0.55</v>
      </c>
    </row>
    <row r="85309" spans="1:3">
      <c r="A85309" s="2">
        <v>43733.33333333334</v>
      </c>
      <c r="B85309">
        <v>0.6499999761581421</v>
      </c>
      <c r="C85309">
        <v>0.55</v>
      </c>
    </row>
    <row r="85310" spans="1:3">
      <c r="A85310" s="2">
        <v>43733.375</v>
      </c>
      <c r="B85310">
        <v>0.6499999761581421</v>
      </c>
      <c r="C85310">
        <v>0.55</v>
      </c>
    </row>
    <row r="85311" spans="1:3">
      <c r="A85311" s="2">
        <v>43733.41666666666</v>
      </c>
      <c r="B85311">
        <v>0.6499999761581421</v>
      </c>
      <c r="C85311">
        <v>0.55</v>
      </c>
    </row>
    <row r="85312" spans="1:3">
      <c r="A85312" s="2">
        <v>43733.45833333334</v>
      </c>
      <c r="B85312">
        <v>0.6499999761581421</v>
      </c>
      <c r="C85312">
        <v>0.55</v>
      </c>
    </row>
    <row r="85313" spans="1:3">
      <c r="A85313" s="2">
        <v>43733.5</v>
      </c>
      <c r="B85313">
        <v>0.6499999761581421</v>
      </c>
      <c r="C85313">
        <v>0.5600000000000001</v>
      </c>
    </row>
    <row r="85314" spans="1:3">
      <c r="A85314" s="2">
        <v>43733.54166666666</v>
      </c>
      <c r="B85314">
        <v>0.6499999761581421</v>
      </c>
      <c r="C85314">
        <v>0.57</v>
      </c>
    </row>
    <row r="85315" spans="1:3">
      <c r="A85315" s="2">
        <v>43733.58333333334</v>
      </c>
      <c r="B85315">
        <v>0.6499999761581421</v>
      </c>
      <c r="C85315">
        <v>0.57</v>
      </c>
    </row>
    <row r="85316" spans="1:3">
      <c r="A85316" s="2">
        <v>43733.625</v>
      </c>
      <c r="B85316">
        <v>0.6499999761581421</v>
      </c>
      <c r="C85316">
        <v>0.57</v>
      </c>
    </row>
    <row r="85317" spans="1:3">
      <c r="A85317" s="2">
        <v>43733.66666666666</v>
      </c>
      <c r="B85317">
        <v>0.6499999761581421</v>
      </c>
      <c r="C85317">
        <v>0.57</v>
      </c>
    </row>
    <row r="85318" spans="1:3">
      <c r="A85318" s="2">
        <v>43733.70833333334</v>
      </c>
      <c r="B85318">
        <v>0.6499999761581421</v>
      </c>
      <c r="C85318">
        <v>0.57</v>
      </c>
    </row>
    <row r="85319" spans="1:3">
      <c r="A85319" s="2">
        <v>43733.75</v>
      </c>
      <c r="B85319">
        <v>0.6499999761581421</v>
      </c>
      <c r="C85319">
        <v>0.57</v>
      </c>
    </row>
    <row r="85320" spans="1:3">
      <c r="A85320" s="2">
        <v>43733.79166666666</v>
      </c>
      <c r="B85320">
        <v>0.6499999761581421</v>
      </c>
      <c r="C85320">
        <v>0.57</v>
      </c>
    </row>
    <row r="85321" spans="1:3">
      <c r="A85321" s="2">
        <v>43733.83333333334</v>
      </c>
      <c r="B85321">
        <v>0.6499999761581421</v>
      </c>
      <c r="C85321">
        <v>0.57</v>
      </c>
    </row>
    <row r="85322" spans="1:3">
      <c r="A85322" s="2">
        <v>43733.875</v>
      </c>
      <c r="B85322">
        <v>0.6499999761581421</v>
      </c>
      <c r="C85322">
        <v>0.57</v>
      </c>
    </row>
    <row r="85323" spans="1:3">
      <c r="A85323" s="2">
        <v>43733.91666666666</v>
      </c>
      <c r="B85323">
        <v>0.6499999761581421</v>
      </c>
      <c r="C85323">
        <v>0.57</v>
      </c>
    </row>
    <row r="85324" spans="1:3">
      <c r="A85324" s="2">
        <v>43733.95833333334</v>
      </c>
      <c r="B85324">
        <v>0.6499999761581421</v>
      </c>
      <c r="C85324">
        <v>0.57</v>
      </c>
    </row>
    <row r="85325" spans="1:3">
      <c r="A85325" s="2">
        <v>43734</v>
      </c>
      <c r="B85325">
        <v>0.6499999761581421</v>
      </c>
      <c r="C85325">
        <v>0.57</v>
      </c>
    </row>
    <row r="85326" spans="1:3">
      <c r="A85326" s="2">
        <v>43734.04166666666</v>
      </c>
      <c r="B85326">
        <v>0</v>
      </c>
      <c r="C85326">
        <v>0</v>
      </c>
    </row>
    <row r="85327" spans="1:3">
      <c r="A85327" s="2">
        <v>43734.08333333334</v>
      </c>
      <c r="B85327">
        <v>0</v>
      </c>
      <c r="C85327">
        <v>0.01</v>
      </c>
    </row>
    <row r="85328" spans="1:3">
      <c r="A85328" s="2">
        <v>43734.125</v>
      </c>
      <c r="B85328">
        <v>0.01999999955296516</v>
      </c>
      <c r="C85328">
        <v>0.05</v>
      </c>
    </row>
    <row r="85329" spans="1:3">
      <c r="A85329" s="2">
        <v>43734.16666666666</v>
      </c>
      <c r="B85329">
        <v>0.02999999932944775</v>
      </c>
      <c r="C85329">
        <v>0.07000000000000001</v>
      </c>
    </row>
    <row r="85330" spans="1:3">
      <c r="A85330" s="2">
        <v>43734.20833333334</v>
      </c>
      <c r="B85330">
        <v>0.02999999932944775</v>
      </c>
      <c r="C85330">
        <v>0.07000000000000001</v>
      </c>
    </row>
    <row r="85331" spans="1:3">
      <c r="A85331" s="2">
        <v>43734.25</v>
      </c>
      <c r="B85331">
        <v>0.02999999932944775</v>
      </c>
      <c r="C85331">
        <v>0.07000000000000001</v>
      </c>
    </row>
    <row r="85332" spans="1:3">
      <c r="A85332" s="2">
        <v>43734.29166666666</v>
      </c>
      <c r="B85332">
        <v>0.02999999932944775</v>
      </c>
      <c r="C85332">
        <v>0.07000000000000001</v>
      </c>
    </row>
    <row r="85333" spans="1:3">
      <c r="A85333" s="2">
        <v>43734.33333333334</v>
      </c>
      <c r="B85333">
        <v>0.02999999932944775</v>
      </c>
      <c r="C85333">
        <v>0.07000000000000001</v>
      </c>
    </row>
    <row r="85334" spans="1:3">
      <c r="A85334" s="2">
        <v>43734.375</v>
      </c>
      <c r="B85334">
        <v>0.02999999932944775</v>
      </c>
      <c r="C85334">
        <v>0.07000000000000001</v>
      </c>
    </row>
    <row r="85335" spans="1:3">
      <c r="A85335" s="2">
        <v>43734.41666666666</v>
      </c>
      <c r="B85335">
        <v>0.02999999932944775</v>
      </c>
      <c r="C85335">
        <v>0.07000000000000001</v>
      </c>
    </row>
    <row r="85336" spans="1:3">
      <c r="A85336" s="2">
        <v>43734.45833333334</v>
      </c>
      <c r="B85336">
        <v>0.02999999932944775</v>
      </c>
      <c r="C85336">
        <v>0.07000000000000001</v>
      </c>
    </row>
    <row r="85337" spans="1:3">
      <c r="A85337" s="2">
        <v>43734.5</v>
      </c>
      <c r="B85337">
        <v>0.02999999932944775</v>
      </c>
      <c r="C85337">
        <v>0.07000000000000001</v>
      </c>
    </row>
    <row r="85338" spans="1:3">
      <c r="A85338" s="2">
        <v>43734.54166666666</v>
      </c>
      <c r="B85338">
        <v>0.02999999932944775</v>
      </c>
      <c r="C85338">
        <v>0.07000000000000001</v>
      </c>
    </row>
    <row r="85339" spans="1:3">
      <c r="A85339" s="2">
        <v>43734.58333333334</v>
      </c>
      <c r="B85339">
        <v>0.02999999932944775</v>
      </c>
      <c r="C85339">
        <v>0.07000000000000001</v>
      </c>
    </row>
    <row r="85340" spans="1:3">
      <c r="A85340" s="2">
        <v>43734.625</v>
      </c>
      <c r="B85340">
        <v>0.02999999932944775</v>
      </c>
      <c r="C85340">
        <v>0.07000000000000001</v>
      </c>
    </row>
    <row r="85341" spans="1:3">
      <c r="A85341" s="2">
        <v>43734.66666666666</v>
      </c>
      <c r="B85341">
        <v>0.02999999932944775</v>
      </c>
      <c r="C85341">
        <v>0.07000000000000001</v>
      </c>
    </row>
    <row r="85342" spans="1:3">
      <c r="A85342" s="2">
        <v>43734.70833333334</v>
      </c>
      <c r="B85342">
        <v>0.02999999932944775</v>
      </c>
      <c r="C85342">
        <v>0.07000000000000001</v>
      </c>
    </row>
    <row r="85343" spans="1:3">
      <c r="A85343" s="2">
        <v>43734.75</v>
      </c>
      <c r="B85343">
        <v>0.02999999932944775</v>
      </c>
      <c r="C85343">
        <v>0.07000000000000001</v>
      </c>
    </row>
    <row r="85344" spans="1:3">
      <c r="A85344" s="2">
        <v>43734.79166666666</v>
      </c>
      <c r="B85344">
        <v>0.02999999932944775</v>
      </c>
      <c r="C85344">
        <v>0.07000000000000001</v>
      </c>
    </row>
    <row r="85345" spans="1:3">
      <c r="A85345" s="2">
        <v>43734.83333333334</v>
      </c>
      <c r="B85345">
        <v>0.02999999932944775</v>
      </c>
      <c r="C85345">
        <v>0.07000000000000001</v>
      </c>
    </row>
    <row r="85346" spans="1:3">
      <c r="A85346" s="2">
        <v>43734.875</v>
      </c>
      <c r="B85346">
        <v>0.02999999932944775</v>
      </c>
      <c r="C85346">
        <v>0.07000000000000001</v>
      </c>
    </row>
    <row r="85347" spans="1:3">
      <c r="A85347" s="2">
        <v>43734.91666666666</v>
      </c>
      <c r="B85347">
        <v>0.02999999932944775</v>
      </c>
      <c r="C85347">
        <v>0.07000000000000001</v>
      </c>
    </row>
    <row r="85348" spans="1:3">
      <c r="A85348" s="2">
        <v>43734.95833333334</v>
      </c>
      <c r="B85348">
        <v>0.02999999932944775</v>
      </c>
      <c r="C85348">
        <v>0.07000000000000001</v>
      </c>
    </row>
    <row r="85349" spans="1:3">
      <c r="A85349" s="2">
        <v>43735</v>
      </c>
      <c r="B85349">
        <v>0.02999999932944775</v>
      </c>
      <c r="C85349">
        <v>0.07000000000000001</v>
      </c>
    </row>
    <row r="85350" spans="1:3">
      <c r="A85350" s="2">
        <v>43735.04166666666</v>
      </c>
      <c r="B85350">
        <v>0</v>
      </c>
      <c r="C85350">
        <v>0</v>
      </c>
    </row>
    <row r="85351" spans="1:3">
      <c r="A85351" s="2">
        <v>43735.08333333334</v>
      </c>
      <c r="B85351">
        <v>0</v>
      </c>
      <c r="C85351">
        <v>0</v>
      </c>
    </row>
    <row r="85352" spans="1:3">
      <c r="A85352" s="2">
        <v>43735.125</v>
      </c>
      <c r="B85352">
        <v>0</v>
      </c>
      <c r="C85352">
        <v>0</v>
      </c>
    </row>
    <row r="85353" spans="1:3">
      <c r="A85353" s="2">
        <v>43735.16666666666</v>
      </c>
      <c r="B85353">
        <v>0</v>
      </c>
      <c r="C85353">
        <v>0</v>
      </c>
    </row>
    <row r="85354" spans="1:3">
      <c r="A85354" s="2">
        <v>43735.20833333334</v>
      </c>
      <c r="B85354">
        <v>0</v>
      </c>
      <c r="C85354">
        <v>0</v>
      </c>
    </row>
    <row r="85355" spans="1:3">
      <c r="A85355" s="2">
        <v>43735.25</v>
      </c>
      <c r="B85355">
        <v>0</v>
      </c>
      <c r="C85355">
        <v>0</v>
      </c>
    </row>
    <row r="85356" spans="1:3">
      <c r="A85356" s="2">
        <v>43735.29166666666</v>
      </c>
      <c r="B85356">
        <v>0</v>
      </c>
      <c r="C85356">
        <v>0</v>
      </c>
    </row>
    <row r="85357" spans="1:3">
      <c r="A85357" s="2">
        <v>43735.33333333334</v>
      </c>
      <c r="B85357">
        <v>0</v>
      </c>
      <c r="C85357">
        <v>0</v>
      </c>
    </row>
    <row r="85358" spans="1:3">
      <c r="A85358" s="2">
        <v>43735.375</v>
      </c>
      <c r="B85358">
        <v>0</v>
      </c>
      <c r="C85358">
        <v>0</v>
      </c>
    </row>
    <row r="85359" spans="1:3">
      <c r="A85359" s="2">
        <v>43735.41666666666</v>
      </c>
      <c r="B85359">
        <v>0</v>
      </c>
      <c r="C85359">
        <v>0</v>
      </c>
    </row>
    <row r="85360" spans="1:3">
      <c r="A85360" s="2">
        <v>43735.45833333334</v>
      </c>
      <c r="B85360">
        <v>0</v>
      </c>
      <c r="C85360">
        <v>0</v>
      </c>
    </row>
    <row r="85361" spans="1:3">
      <c r="A85361" s="2">
        <v>43735.5</v>
      </c>
      <c r="B85361">
        <v>0</v>
      </c>
      <c r="C85361">
        <v>0</v>
      </c>
    </row>
    <row r="85362" spans="1:3">
      <c r="A85362" s="2">
        <v>43735.54166666666</v>
      </c>
      <c r="B85362">
        <v>0</v>
      </c>
      <c r="C85362">
        <v>0</v>
      </c>
    </row>
    <row r="85363" spans="1:3">
      <c r="A85363" s="2">
        <v>43735.58333333334</v>
      </c>
      <c r="B85363">
        <v>0</v>
      </c>
      <c r="C85363">
        <v>0</v>
      </c>
    </row>
    <row r="85364" spans="1:3">
      <c r="A85364" s="2">
        <v>43735.625</v>
      </c>
      <c r="B85364">
        <v>0</v>
      </c>
      <c r="C85364">
        <v>0</v>
      </c>
    </row>
    <row r="85365" spans="1:3">
      <c r="A85365" s="2">
        <v>43735.66666666666</v>
      </c>
      <c r="B85365">
        <v>0</v>
      </c>
      <c r="C85365">
        <v>0</v>
      </c>
    </row>
    <row r="85366" spans="1:3">
      <c r="A85366" s="2">
        <v>43735.70833333334</v>
      </c>
      <c r="B85366">
        <v>0</v>
      </c>
      <c r="C85366">
        <v>0</v>
      </c>
    </row>
    <row r="85367" spans="1:3">
      <c r="A85367" s="2">
        <v>43735.75</v>
      </c>
      <c r="B85367">
        <v>0</v>
      </c>
      <c r="C85367">
        <v>0</v>
      </c>
    </row>
    <row r="85368" spans="1:3">
      <c r="A85368" s="2">
        <v>43735.79166666666</v>
      </c>
      <c r="B85368">
        <v>0</v>
      </c>
      <c r="C85368">
        <v>0</v>
      </c>
    </row>
    <row r="85369" spans="1:3">
      <c r="A85369" s="2">
        <v>43735.83333333334</v>
      </c>
      <c r="B85369">
        <v>0</v>
      </c>
      <c r="C85369">
        <v>0</v>
      </c>
    </row>
    <row r="85370" spans="1:3">
      <c r="A85370" s="2">
        <v>43735.875</v>
      </c>
      <c r="B85370">
        <v>0</v>
      </c>
      <c r="C85370">
        <v>0</v>
      </c>
    </row>
    <row r="85371" spans="1:3">
      <c r="A85371" s="2">
        <v>43735.91666666666</v>
      </c>
      <c r="B85371">
        <v>0</v>
      </c>
      <c r="C85371">
        <v>0</v>
      </c>
    </row>
    <row r="85372" spans="1:3">
      <c r="A85372" s="2">
        <v>43735.95833333334</v>
      </c>
      <c r="B85372">
        <v>0</v>
      </c>
      <c r="C85372">
        <v>0</v>
      </c>
    </row>
    <row r="85373" spans="1:3">
      <c r="A85373" s="2">
        <v>43736</v>
      </c>
      <c r="B85373">
        <v>0</v>
      </c>
      <c r="C85373">
        <v>0</v>
      </c>
    </row>
    <row r="85374" spans="1:3">
      <c r="A85374" s="2">
        <v>43736.04166666666</v>
      </c>
      <c r="B85374">
        <v>0</v>
      </c>
      <c r="C85374">
        <v>0</v>
      </c>
    </row>
    <row r="85375" spans="1:3">
      <c r="A85375" s="2">
        <v>43736.08333333334</v>
      </c>
      <c r="B85375">
        <v>0</v>
      </c>
      <c r="C85375">
        <v>0</v>
      </c>
    </row>
    <row r="85376" spans="1:3">
      <c r="A85376" s="2">
        <v>43736.125</v>
      </c>
      <c r="B85376">
        <v>0</v>
      </c>
      <c r="C85376">
        <v>0</v>
      </c>
    </row>
    <row r="85377" spans="1:3">
      <c r="A85377" s="2">
        <v>43736.16666666666</v>
      </c>
      <c r="B85377">
        <v>0</v>
      </c>
      <c r="C85377">
        <v>0</v>
      </c>
    </row>
    <row r="85378" spans="1:3">
      <c r="A85378" s="2">
        <v>43736.20833333334</v>
      </c>
      <c r="B85378">
        <v>0</v>
      </c>
      <c r="C85378">
        <v>0</v>
      </c>
    </row>
    <row r="85379" spans="1:3">
      <c r="A85379" s="2">
        <v>43736.25</v>
      </c>
      <c r="B85379">
        <v>0</v>
      </c>
      <c r="C85379">
        <v>0</v>
      </c>
    </row>
    <row r="85380" spans="1:3">
      <c r="A85380" s="2">
        <v>43736.29166666666</v>
      </c>
      <c r="B85380">
        <v>0</v>
      </c>
      <c r="C85380">
        <v>0</v>
      </c>
    </row>
    <row r="85381" spans="1:3">
      <c r="A85381" s="2">
        <v>43736.33333333334</v>
      </c>
      <c r="B85381">
        <v>0</v>
      </c>
      <c r="C85381">
        <v>0</v>
      </c>
    </row>
    <row r="85382" spans="1:3">
      <c r="A85382" s="2">
        <v>43736.375</v>
      </c>
      <c r="B85382">
        <v>0</v>
      </c>
      <c r="C85382">
        <v>0</v>
      </c>
    </row>
    <row r="85383" spans="1:3">
      <c r="A85383" s="2">
        <v>43736.41666666666</v>
      </c>
      <c r="B85383">
        <v>0</v>
      </c>
      <c r="C85383">
        <v>0</v>
      </c>
    </row>
    <row r="85384" spans="1:3">
      <c r="A85384" s="2">
        <v>43736.45833333334</v>
      </c>
      <c r="B85384">
        <v>0</v>
      </c>
      <c r="C85384">
        <v>0</v>
      </c>
    </row>
    <row r="85385" spans="1:3">
      <c r="A85385" s="2">
        <v>43736.5</v>
      </c>
      <c r="B85385">
        <v>0</v>
      </c>
      <c r="C85385">
        <v>0</v>
      </c>
    </row>
    <row r="85386" spans="1:3">
      <c r="A85386" s="2">
        <v>43736.54166666666</v>
      </c>
      <c r="B85386">
        <v>0</v>
      </c>
      <c r="C85386">
        <v>0</v>
      </c>
    </row>
    <row r="85387" spans="1:3">
      <c r="A85387" s="2">
        <v>43736.58333333334</v>
      </c>
      <c r="B85387">
        <v>0</v>
      </c>
      <c r="C85387">
        <v>0</v>
      </c>
    </row>
    <row r="85388" spans="1:3">
      <c r="A85388" s="2">
        <v>43736.625</v>
      </c>
      <c r="B85388">
        <v>0</v>
      </c>
      <c r="C85388">
        <v>0</v>
      </c>
    </row>
    <row r="85389" spans="1:3">
      <c r="A85389" s="2">
        <v>43736.66666666666</v>
      </c>
      <c r="B85389">
        <v>0</v>
      </c>
      <c r="C85389">
        <v>0</v>
      </c>
    </row>
    <row r="85390" spans="1:3">
      <c r="A85390" s="2">
        <v>43736.70833333334</v>
      </c>
      <c r="B85390">
        <v>0</v>
      </c>
      <c r="C85390">
        <v>0</v>
      </c>
    </row>
    <row r="85391" spans="1:3">
      <c r="A85391" s="2">
        <v>43736.75</v>
      </c>
      <c r="B85391">
        <v>0</v>
      </c>
      <c r="C85391">
        <v>0</v>
      </c>
    </row>
    <row r="85392" spans="1:3">
      <c r="A85392" s="2">
        <v>43736.79166666666</v>
      </c>
      <c r="B85392">
        <v>0</v>
      </c>
      <c r="C85392">
        <v>0</v>
      </c>
    </row>
    <row r="85393" spans="1:3">
      <c r="A85393" s="2">
        <v>43736.83333333334</v>
      </c>
      <c r="B85393">
        <v>0</v>
      </c>
      <c r="C85393">
        <v>0</v>
      </c>
    </row>
    <row r="85394" spans="1:3">
      <c r="A85394" s="2">
        <v>43736.875</v>
      </c>
      <c r="B85394">
        <v>0</v>
      </c>
      <c r="C85394">
        <v>0</v>
      </c>
    </row>
    <row r="85395" spans="1:3">
      <c r="A85395" s="2">
        <v>43736.91666666666</v>
      </c>
      <c r="B85395">
        <v>0</v>
      </c>
      <c r="C85395">
        <v>0</v>
      </c>
    </row>
    <row r="85396" spans="1:3">
      <c r="A85396" s="2">
        <v>43736.95833333334</v>
      </c>
      <c r="B85396">
        <v>0</v>
      </c>
      <c r="C85396">
        <v>0</v>
      </c>
    </row>
    <row r="85397" spans="1:3">
      <c r="A85397" s="2">
        <v>43737</v>
      </c>
      <c r="B85397">
        <v>0</v>
      </c>
      <c r="C85397">
        <v>0</v>
      </c>
    </row>
    <row r="85398" spans="1:3">
      <c r="A85398" s="2">
        <v>43737.04166666666</v>
      </c>
      <c r="B85398">
        <v>0</v>
      </c>
      <c r="C85398">
        <v>0</v>
      </c>
    </row>
    <row r="85399" spans="1:3">
      <c r="A85399" s="2">
        <v>43737.08333333334</v>
      </c>
      <c r="B85399">
        <v>0</v>
      </c>
      <c r="C85399">
        <v>0</v>
      </c>
    </row>
    <row r="85400" spans="1:3">
      <c r="A85400" s="2">
        <v>43737.125</v>
      </c>
      <c r="B85400">
        <v>0</v>
      </c>
      <c r="C85400">
        <v>0</v>
      </c>
    </row>
    <row r="85401" spans="1:3">
      <c r="A85401" s="2">
        <v>43737.16666666666</v>
      </c>
      <c r="B85401">
        <v>0</v>
      </c>
      <c r="C85401">
        <v>0</v>
      </c>
    </row>
    <row r="85402" spans="1:3">
      <c r="A85402" s="2">
        <v>43737.20833333334</v>
      </c>
      <c r="B85402">
        <v>0</v>
      </c>
      <c r="C85402">
        <v>0</v>
      </c>
    </row>
    <row r="85403" spans="1:3">
      <c r="A85403" s="2">
        <v>43737.25</v>
      </c>
      <c r="B85403">
        <v>0</v>
      </c>
      <c r="C85403">
        <v>0</v>
      </c>
    </row>
    <row r="85404" spans="1:3">
      <c r="A85404" s="2">
        <v>43737.29166666666</v>
      </c>
      <c r="B85404">
        <v>0</v>
      </c>
      <c r="C85404">
        <v>0</v>
      </c>
    </row>
    <row r="85405" spans="1:3">
      <c r="A85405" s="2">
        <v>43737.33333333334</v>
      </c>
      <c r="B85405">
        <v>0</v>
      </c>
      <c r="C85405">
        <v>0</v>
      </c>
    </row>
    <row r="85406" spans="1:3">
      <c r="A85406" s="2">
        <v>43737.375</v>
      </c>
      <c r="B85406">
        <v>0</v>
      </c>
      <c r="C85406">
        <v>0</v>
      </c>
    </row>
    <row r="85407" spans="1:3">
      <c r="A85407" s="2">
        <v>43737.41666666666</v>
      </c>
      <c r="B85407">
        <v>0</v>
      </c>
      <c r="C85407">
        <v>0</v>
      </c>
    </row>
    <row r="85408" spans="1:3">
      <c r="A85408" s="2">
        <v>43737.45833333334</v>
      </c>
      <c r="B85408">
        <v>0</v>
      </c>
      <c r="C85408">
        <v>0</v>
      </c>
    </row>
    <row r="85409" spans="1:3">
      <c r="A85409" s="2">
        <v>43737.5</v>
      </c>
      <c r="B85409">
        <v>0</v>
      </c>
      <c r="C85409">
        <v>0</v>
      </c>
    </row>
    <row r="85410" spans="1:3">
      <c r="A85410" s="2">
        <v>43737.54166666666</v>
      </c>
      <c r="B85410">
        <v>0</v>
      </c>
      <c r="C85410">
        <v>0</v>
      </c>
    </row>
    <row r="85411" spans="1:3">
      <c r="A85411" s="2">
        <v>43737.58333333334</v>
      </c>
      <c r="B85411">
        <v>0</v>
      </c>
      <c r="C85411">
        <v>0</v>
      </c>
    </row>
    <row r="85412" spans="1:3">
      <c r="A85412" s="2">
        <v>43737.625</v>
      </c>
      <c r="B85412">
        <v>0</v>
      </c>
      <c r="C85412">
        <v>0</v>
      </c>
    </row>
    <row r="85413" spans="1:3">
      <c r="A85413" s="2">
        <v>43737.66666666666</v>
      </c>
      <c r="B85413">
        <v>0</v>
      </c>
      <c r="C85413">
        <v>0</v>
      </c>
    </row>
    <row r="85414" spans="1:3">
      <c r="A85414" s="2">
        <v>43737.70833333334</v>
      </c>
      <c r="B85414">
        <v>0</v>
      </c>
      <c r="C85414">
        <v>0</v>
      </c>
    </row>
    <row r="85415" spans="1:3">
      <c r="A85415" s="2">
        <v>43737.75</v>
      </c>
      <c r="B85415">
        <v>0</v>
      </c>
      <c r="C85415">
        <v>0</v>
      </c>
    </row>
    <row r="85416" spans="1:3">
      <c r="A85416" s="2">
        <v>43737.79166666666</v>
      </c>
      <c r="B85416">
        <v>0</v>
      </c>
      <c r="C85416">
        <v>0</v>
      </c>
    </row>
    <row r="85417" spans="1:3">
      <c r="A85417" s="2">
        <v>43737.83333333334</v>
      </c>
      <c r="B85417">
        <v>0</v>
      </c>
      <c r="C85417">
        <v>0</v>
      </c>
    </row>
    <row r="85418" spans="1:3">
      <c r="A85418" s="2">
        <v>43737.875</v>
      </c>
      <c r="B85418">
        <v>0</v>
      </c>
      <c r="C85418">
        <v>0</v>
      </c>
    </row>
    <row r="85419" spans="1:3">
      <c r="A85419" s="2">
        <v>43737.91666666666</v>
      </c>
      <c r="B85419">
        <v>0</v>
      </c>
      <c r="C85419">
        <v>0</v>
      </c>
    </row>
    <row r="85420" spans="1:3">
      <c r="A85420" s="2">
        <v>43737.95833333334</v>
      </c>
      <c r="B85420">
        <v>0</v>
      </c>
      <c r="C85420">
        <v>0</v>
      </c>
    </row>
    <row r="85421" spans="1:3">
      <c r="A85421" s="2">
        <v>43738</v>
      </c>
      <c r="B85421">
        <v>0</v>
      </c>
      <c r="C85421">
        <v>0</v>
      </c>
    </row>
    <row r="85422" spans="1:3">
      <c r="A85422" s="2">
        <v>43738.04166666666</v>
      </c>
      <c r="B85422">
        <v>0</v>
      </c>
      <c r="C85422">
        <v>0</v>
      </c>
    </row>
    <row r="85423" spans="1:3">
      <c r="A85423" s="2">
        <v>43738.08333333334</v>
      </c>
      <c r="B85423">
        <v>0</v>
      </c>
      <c r="C85423">
        <v>0</v>
      </c>
    </row>
    <row r="85424" spans="1:3">
      <c r="A85424" s="2">
        <v>43738.125</v>
      </c>
      <c r="B85424">
        <v>0</v>
      </c>
      <c r="C85424">
        <v>0</v>
      </c>
    </row>
    <row r="85425" spans="1:3">
      <c r="A85425" s="2">
        <v>43738.16666666666</v>
      </c>
      <c r="B85425">
        <v>0</v>
      </c>
      <c r="C85425">
        <v>0</v>
      </c>
    </row>
    <row r="85426" spans="1:3">
      <c r="A85426" s="2">
        <v>43738.20833333334</v>
      </c>
      <c r="B85426">
        <v>0</v>
      </c>
      <c r="C85426">
        <v>0</v>
      </c>
    </row>
    <row r="85427" spans="1:3">
      <c r="A85427" s="2">
        <v>43738.25</v>
      </c>
      <c r="B85427">
        <v>0</v>
      </c>
      <c r="C85427">
        <v>0</v>
      </c>
    </row>
    <row r="85428" spans="1:3">
      <c r="A85428" s="2">
        <v>43738.29166666666</v>
      </c>
      <c r="B85428">
        <v>0</v>
      </c>
      <c r="C85428">
        <v>0</v>
      </c>
    </row>
    <row r="85429" spans="1:3">
      <c r="A85429" s="2">
        <v>43738.33333333334</v>
      </c>
      <c r="B85429">
        <v>0.009999999776482582</v>
      </c>
      <c r="C85429">
        <v>0</v>
      </c>
    </row>
    <row r="85430" spans="1:3">
      <c r="A85430" s="2">
        <v>43738.375</v>
      </c>
      <c r="B85430">
        <v>0.009999999776482582</v>
      </c>
      <c r="C85430">
        <v>0</v>
      </c>
    </row>
    <row r="85431" spans="1:3">
      <c r="A85431" s="2">
        <v>43738.41666666666</v>
      </c>
      <c r="B85431">
        <v>0.009999999776482582</v>
      </c>
      <c r="C85431">
        <v>0</v>
      </c>
    </row>
    <row r="85432" spans="1:3">
      <c r="A85432" s="2">
        <v>43738.45833333334</v>
      </c>
      <c r="B85432">
        <v>0.009999999776482582</v>
      </c>
      <c r="C85432">
        <v>0</v>
      </c>
    </row>
    <row r="85433" spans="1:3">
      <c r="A85433" s="2">
        <v>43738.5</v>
      </c>
      <c r="B85433">
        <v>0.009999999776482582</v>
      </c>
      <c r="C85433">
        <v>0</v>
      </c>
    </row>
    <row r="85434" spans="1:3">
      <c r="A85434" s="2">
        <v>43738.54166666666</v>
      </c>
      <c r="B85434">
        <v>0.009999999776482582</v>
      </c>
      <c r="C85434">
        <v>0</v>
      </c>
    </row>
    <row r="85435" spans="1:3">
      <c r="A85435" s="2">
        <v>43738.58333333334</v>
      </c>
      <c r="B85435">
        <v>0.009999999776482582</v>
      </c>
      <c r="C85435">
        <v>0</v>
      </c>
    </row>
    <row r="85436" spans="1:3">
      <c r="A85436" s="2">
        <v>43738.625</v>
      </c>
      <c r="B85436">
        <v>0.009999999776482582</v>
      </c>
      <c r="C85436">
        <v>0</v>
      </c>
    </row>
    <row r="85437" spans="1:3">
      <c r="A85437" s="2">
        <v>43738.66666666666</v>
      </c>
      <c r="B85437">
        <v>0.009999999776482582</v>
      </c>
      <c r="C85437">
        <v>0</v>
      </c>
    </row>
    <row r="85438" spans="1:3">
      <c r="A85438" s="2">
        <v>43738.70833333334</v>
      </c>
      <c r="B85438">
        <v>0.009999999776482582</v>
      </c>
      <c r="C85438">
        <v>0</v>
      </c>
    </row>
    <row r="85439" spans="1:3">
      <c r="A85439" s="2">
        <v>43738.75</v>
      </c>
      <c r="B85439">
        <v>0.009999999776482582</v>
      </c>
      <c r="C85439">
        <v>0</v>
      </c>
    </row>
    <row r="85440" spans="1:3">
      <c r="A85440" s="2">
        <v>43738.79166666666</v>
      </c>
      <c r="B85440">
        <v>0.009999999776482582</v>
      </c>
      <c r="C85440">
        <v>0</v>
      </c>
    </row>
    <row r="85441" spans="1:3">
      <c r="A85441" s="2">
        <v>43738.83333333334</v>
      </c>
      <c r="B85441">
        <v>0.009999999776482582</v>
      </c>
      <c r="C85441">
        <v>0</v>
      </c>
    </row>
    <row r="85442" spans="1:3">
      <c r="A85442" s="2">
        <v>43738.875</v>
      </c>
      <c r="B85442">
        <v>0.009999999776482582</v>
      </c>
      <c r="C85442">
        <v>0</v>
      </c>
    </row>
    <row r="85443" spans="1:3">
      <c r="A85443" s="2">
        <v>43738.91666666666</v>
      </c>
      <c r="B85443">
        <v>0.009999999776482582</v>
      </c>
      <c r="C85443">
        <v>0</v>
      </c>
    </row>
    <row r="85444" spans="1:3">
      <c r="A85444" s="2">
        <v>43738.95833333334</v>
      </c>
      <c r="B85444">
        <v>0.009999999776482582</v>
      </c>
      <c r="C85444">
        <v>0</v>
      </c>
    </row>
    <row r="85445" spans="1:3">
      <c r="A85445" s="2">
        <v>43739</v>
      </c>
      <c r="B85445">
        <v>0.009999999776482582</v>
      </c>
      <c r="C85445">
        <v>0</v>
      </c>
    </row>
    <row r="85446" spans="1:3">
      <c r="A85446" s="2">
        <v>43739.04166666666</v>
      </c>
      <c r="B85446">
        <v>0</v>
      </c>
      <c r="C85446">
        <v>0</v>
      </c>
    </row>
    <row r="85447" spans="1:3">
      <c r="A85447" s="2">
        <v>43739.08333333334</v>
      </c>
      <c r="B85447">
        <v>0</v>
      </c>
      <c r="C85447">
        <v>0</v>
      </c>
    </row>
    <row r="85448" spans="1:3">
      <c r="A85448" s="2">
        <v>43739.125</v>
      </c>
      <c r="B85448">
        <v>0</v>
      </c>
      <c r="C85448">
        <v>0</v>
      </c>
    </row>
    <row r="85449" spans="1:3">
      <c r="A85449" s="2">
        <v>43739.16666666666</v>
      </c>
      <c r="B85449">
        <v>0</v>
      </c>
      <c r="C85449">
        <v>0</v>
      </c>
    </row>
    <row r="85450" spans="1:3">
      <c r="A85450" s="2">
        <v>43739.20833333334</v>
      </c>
      <c r="B85450">
        <v>0</v>
      </c>
      <c r="C85450">
        <v>0</v>
      </c>
    </row>
    <row r="85451" spans="1:3">
      <c r="A85451" s="2">
        <v>43739.25</v>
      </c>
      <c r="B85451">
        <v>0</v>
      </c>
      <c r="C85451">
        <v>0</v>
      </c>
    </row>
    <row r="85452" spans="1:3">
      <c r="A85452" s="2">
        <v>43739.29166666666</v>
      </c>
      <c r="B85452">
        <v>0</v>
      </c>
      <c r="C85452">
        <v>0</v>
      </c>
    </row>
    <row r="85453" spans="1:3">
      <c r="A85453" s="2">
        <v>43739.33333333334</v>
      </c>
      <c r="B85453">
        <v>0</v>
      </c>
      <c r="C85453">
        <v>0</v>
      </c>
    </row>
    <row r="85454" spans="1:3">
      <c r="A85454" s="2">
        <v>43739.375</v>
      </c>
      <c r="B85454">
        <v>0</v>
      </c>
      <c r="C85454">
        <v>0</v>
      </c>
    </row>
    <row r="85455" spans="1:3">
      <c r="A85455" s="2">
        <v>43739.41666666666</v>
      </c>
      <c r="B85455">
        <v>0</v>
      </c>
      <c r="C85455">
        <v>0</v>
      </c>
    </row>
    <row r="85456" spans="1:3">
      <c r="A85456" s="2">
        <v>43739.45833333334</v>
      </c>
      <c r="B85456">
        <v>0</v>
      </c>
      <c r="C85456">
        <v>0</v>
      </c>
    </row>
    <row r="85457" spans="1:3">
      <c r="A85457" s="2">
        <v>43739.5</v>
      </c>
      <c r="B85457">
        <v>0</v>
      </c>
      <c r="C85457">
        <v>0</v>
      </c>
    </row>
    <row r="85458" spans="1:3">
      <c r="A85458" s="2">
        <v>43739.54166666666</v>
      </c>
      <c r="B85458">
        <v>0</v>
      </c>
      <c r="C85458">
        <v>0</v>
      </c>
    </row>
    <row r="85459" spans="1:3">
      <c r="A85459" s="2">
        <v>43739.58333333334</v>
      </c>
      <c r="B85459">
        <v>0</v>
      </c>
      <c r="C85459">
        <v>0</v>
      </c>
    </row>
    <row r="85460" spans="1:3">
      <c r="A85460" s="2">
        <v>43739.625</v>
      </c>
      <c r="B85460">
        <v>0</v>
      </c>
      <c r="C85460">
        <v>0</v>
      </c>
    </row>
    <row r="85461" spans="1:3">
      <c r="A85461" s="2">
        <v>43739.66666666666</v>
      </c>
      <c r="B85461">
        <v>0</v>
      </c>
      <c r="C85461">
        <v>0.08</v>
      </c>
    </row>
    <row r="85462" spans="1:3">
      <c r="A85462" s="2">
        <v>43739.70833333334</v>
      </c>
      <c r="B85462">
        <v>0</v>
      </c>
      <c r="C85462">
        <v>0.08</v>
      </c>
    </row>
    <row r="85463" spans="1:3">
      <c r="A85463" s="2">
        <v>43739.75</v>
      </c>
      <c r="B85463">
        <v>0</v>
      </c>
      <c r="C85463">
        <v>0.09</v>
      </c>
    </row>
    <row r="85464" spans="1:3">
      <c r="A85464" s="2">
        <v>43739.79166666666</v>
      </c>
      <c r="B85464">
        <v>0</v>
      </c>
      <c r="C85464">
        <v>0.23</v>
      </c>
    </row>
    <row r="85465" spans="1:3">
      <c r="A85465" s="2">
        <v>43739.83333333334</v>
      </c>
      <c r="B85465">
        <v>0.1299999952316284</v>
      </c>
      <c r="C85465">
        <v>1.2</v>
      </c>
    </row>
    <row r="85466" spans="1:3">
      <c r="A85466" s="2">
        <v>43739.875</v>
      </c>
      <c r="B85466">
        <v>1.330000042915344</v>
      </c>
      <c r="C85466">
        <v>3.02</v>
      </c>
    </row>
    <row r="85467" spans="1:3">
      <c r="A85467" s="2">
        <v>43739.91666666666</v>
      </c>
      <c r="B85467">
        <v>3.440000057220459</v>
      </c>
      <c r="C85467">
        <v>5.74</v>
      </c>
    </row>
    <row r="85468" spans="1:3">
      <c r="A85468" s="2">
        <v>43739.95833333334</v>
      </c>
      <c r="B85468">
        <v>5.389999866485596</v>
      </c>
      <c r="C85468">
        <v>7.69</v>
      </c>
    </row>
    <row r="85469" spans="1:3">
      <c r="A85469" s="2">
        <v>43740</v>
      </c>
      <c r="B85469">
        <v>5.679999828338623</v>
      </c>
      <c r="C85469">
        <v>7.91</v>
      </c>
    </row>
    <row r="85470" spans="1:3">
      <c r="A85470" s="2">
        <v>43740.04166666666</v>
      </c>
      <c r="B85470">
        <v>0.1500000059604645</v>
      </c>
      <c r="C85470">
        <v>0.18</v>
      </c>
    </row>
    <row r="85471" spans="1:3">
      <c r="A85471" s="2">
        <v>43740.08333333334</v>
      </c>
      <c r="B85471">
        <v>0.3600000143051147</v>
      </c>
      <c r="C85471">
        <v>0.54</v>
      </c>
    </row>
    <row r="85472" spans="1:3">
      <c r="A85472" s="2">
        <v>43740.125</v>
      </c>
      <c r="B85472">
        <v>0.5</v>
      </c>
      <c r="C85472">
        <v>0.77</v>
      </c>
    </row>
    <row r="85473" spans="1:3">
      <c r="A85473" s="2">
        <v>43740.16666666666</v>
      </c>
      <c r="B85473">
        <v>0.5099999904632568</v>
      </c>
      <c r="C85473">
        <v>0.78</v>
      </c>
    </row>
    <row r="85474" spans="1:3">
      <c r="A85474" s="2">
        <v>43740.20833333334</v>
      </c>
      <c r="B85474">
        <v>0.5099999904632568</v>
      </c>
      <c r="C85474">
        <v>0.78</v>
      </c>
    </row>
    <row r="85475" spans="1:3">
      <c r="A85475" s="2">
        <v>43740.25</v>
      </c>
      <c r="B85475">
        <v>0.5099999904632568</v>
      </c>
      <c r="C85475">
        <v>0.78</v>
      </c>
    </row>
    <row r="85476" spans="1:3">
      <c r="A85476" s="2">
        <v>43740.29166666666</v>
      </c>
      <c r="B85476">
        <v>0.5099999904632568</v>
      </c>
      <c r="C85476">
        <v>0.78</v>
      </c>
    </row>
    <row r="85477" spans="1:3">
      <c r="A85477" s="2">
        <v>43740.33333333334</v>
      </c>
      <c r="B85477">
        <v>0.5099999904632568</v>
      </c>
      <c r="C85477">
        <v>0.78</v>
      </c>
    </row>
    <row r="85478" spans="1:3">
      <c r="A85478" s="2">
        <v>43740.375</v>
      </c>
      <c r="B85478">
        <v>0.5099999904632568</v>
      </c>
      <c r="C85478">
        <v>0.79</v>
      </c>
    </row>
    <row r="85479" spans="1:3">
      <c r="A85479" s="2">
        <v>43740.41666666666</v>
      </c>
      <c r="B85479">
        <v>0.5099999904632568</v>
      </c>
      <c r="C85479">
        <v>0.79</v>
      </c>
    </row>
    <row r="85480" spans="1:3">
      <c r="A85480" s="2">
        <v>43740.45833333334</v>
      </c>
      <c r="B85480">
        <v>0.5099999904632568</v>
      </c>
      <c r="C85480">
        <v>0.79</v>
      </c>
    </row>
    <row r="85481" spans="1:3">
      <c r="A85481" s="2">
        <v>43740.5</v>
      </c>
      <c r="B85481">
        <v>0.5099999904632568</v>
      </c>
      <c r="C85481">
        <v>0.79</v>
      </c>
    </row>
    <row r="85482" spans="1:3">
      <c r="A85482" s="2">
        <v>43740.54166666666</v>
      </c>
      <c r="B85482">
        <v>0.5099999904632568</v>
      </c>
      <c r="C85482">
        <v>0.79</v>
      </c>
    </row>
    <row r="85483" spans="1:3">
      <c r="A85483" s="2">
        <v>43740.58333333334</v>
      </c>
      <c r="B85483">
        <v>0.5099999904632568</v>
      </c>
      <c r="C85483">
        <v>0.79</v>
      </c>
    </row>
    <row r="85484" spans="1:3">
      <c r="A85484" s="2">
        <v>43740.625</v>
      </c>
      <c r="B85484">
        <v>0.5099999904632568</v>
      </c>
      <c r="C85484">
        <v>0.79</v>
      </c>
    </row>
    <row r="85485" spans="1:3">
      <c r="A85485" s="2">
        <v>43740.66666666666</v>
      </c>
      <c r="B85485">
        <v>0.5099999904632568</v>
      </c>
      <c r="C85485">
        <v>0.79</v>
      </c>
    </row>
    <row r="85486" spans="1:3">
      <c r="A85486" s="2">
        <v>43740.70833333334</v>
      </c>
      <c r="B85486">
        <v>0.5099999904632568</v>
      </c>
      <c r="C85486">
        <v>0.79</v>
      </c>
    </row>
    <row r="85487" spans="1:3">
      <c r="A85487" s="2">
        <v>43740.75</v>
      </c>
      <c r="B85487">
        <v>0.5099999904632568</v>
      </c>
      <c r="C85487">
        <v>0.79</v>
      </c>
    </row>
    <row r="85488" spans="1:3">
      <c r="A85488" s="2">
        <v>43740.79166666666</v>
      </c>
      <c r="B85488">
        <v>0.5099999904632568</v>
      </c>
      <c r="C85488">
        <v>0.79</v>
      </c>
    </row>
    <row r="85489" spans="1:3">
      <c r="A85489" s="2">
        <v>43740.83333333334</v>
      </c>
      <c r="B85489">
        <v>0.5099999904632568</v>
      </c>
      <c r="C85489">
        <v>0.79</v>
      </c>
    </row>
    <row r="85490" spans="1:3">
      <c r="A85490" s="2">
        <v>43740.875</v>
      </c>
      <c r="B85490">
        <v>0.5099999904632568</v>
      </c>
      <c r="C85490">
        <v>0.79</v>
      </c>
    </row>
    <row r="85491" spans="1:3">
      <c r="A85491" s="2">
        <v>43740.91666666666</v>
      </c>
      <c r="B85491">
        <v>0.5099999904632568</v>
      </c>
      <c r="C85491">
        <v>0.79</v>
      </c>
    </row>
    <row r="85492" spans="1:3">
      <c r="A85492" s="2">
        <v>43740.95833333334</v>
      </c>
      <c r="B85492">
        <v>0.5099999904632568</v>
      </c>
      <c r="C85492">
        <v>0.79</v>
      </c>
    </row>
    <row r="85493" spans="1:3">
      <c r="A85493" s="2">
        <v>43741</v>
      </c>
      <c r="B85493">
        <v>0.5099999904632568</v>
      </c>
      <c r="C85493">
        <v>0.79</v>
      </c>
    </row>
    <row r="85494" spans="1:3">
      <c r="A85494" s="2">
        <v>43741.04166666666</v>
      </c>
      <c r="B85494">
        <v>0</v>
      </c>
      <c r="C85494">
        <v>0</v>
      </c>
    </row>
    <row r="85495" spans="1:3">
      <c r="A85495" s="2">
        <v>43741.08333333334</v>
      </c>
      <c r="B85495">
        <v>0</v>
      </c>
      <c r="C85495">
        <v>0</v>
      </c>
    </row>
    <row r="85496" spans="1:3">
      <c r="A85496" s="2">
        <v>43741.125</v>
      </c>
      <c r="B85496">
        <v>0</v>
      </c>
      <c r="C85496">
        <v>0</v>
      </c>
    </row>
    <row r="85497" spans="1:3">
      <c r="A85497" s="2">
        <v>43741.16666666666</v>
      </c>
      <c r="B85497">
        <v>0</v>
      </c>
      <c r="C85497">
        <v>0</v>
      </c>
    </row>
    <row r="85498" spans="1:3">
      <c r="A85498" s="2">
        <v>43741.20833333334</v>
      </c>
      <c r="B85498">
        <v>0</v>
      </c>
      <c r="C85498">
        <v>0</v>
      </c>
    </row>
    <row r="85499" spans="1:3">
      <c r="A85499" s="2">
        <v>43741.25</v>
      </c>
      <c r="B85499">
        <v>0</v>
      </c>
      <c r="C85499">
        <v>0</v>
      </c>
    </row>
    <row r="85500" spans="1:3">
      <c r="A85500" s="2">
        <v>43741.29166666666</v>
      </c>
      <c r="B85500">
        <v>0</v>
      </c>
      <c r="C85500">
        <v>0</v>
      </c>
    </row>
    <row r="85501" spans="1:3">
      <c r="A85501" s="2">
        <v>43741.33333333334</v>
      </c>
      <c r="B85501">
        <v>0</v>
      </c>
      <c r="C85501">
        <v>0</v>
      </c>
    </row>
    <row r="85502" spans="1:3">
      <c r="A85502" s="2">
        <v>43741.375</v>
      </c>
      <c r="B85502">
        <v>0</v>
      </c>
      <c r="C85502">
        <v>0</v>
      </c>
    </row>
    <row r="85503" spans="1:3">
      <c r="A85503" s="2">
        <v>43741.41666666666</v>
      </c>
      <c r="B85503">
        <v>0</v>
      </c>
      <c r="C85503">
        <v>0</v>
      </c>
    </row>
    <row r="85504" spans="1:3">
      <c r="A85504" s="2">
        <v>43741.45833333334</v>
      </c>
      <c r="B85504">
        <v>0</v>
      </c>
      <c r="C85504">
        <v>0</v>
      </c>
    </row>
    <row r="85505" spans="1:3">
      <c r="A85505" s="2">
        <v>43741.5</v>
      </c>
      <c r="B85505">
        <v>0</v>
      </c>
      <c r="C85505">
        <v>0</v>
      </c>
    </row>
    <row r="85506" spans="1:3">
      <c r="A85506" s="2">
        <v>43741.54166666666</v>
      </c>
      <c r="B85506">
        <v>0</v>
      </c>
      <c r="C85506">
        <v>0</v>
      </c>
    </row>
    <row r="85507" spans="1:3">
      <c r="A85507" s="2">
        <v>43741.58333333334</v>
      </c>
      <c r="B85507">
        <v>0</v>
      </c>
      <c r="C85507">
        <v>0</v>
      </c>
    </row>
    <row r="85508" spans="1:3">
      <c r="A85508" s="2">
        <v>43741.625</v>
      </c>
      <c r="B85508">
        <v>0</v>
      </c>
      <c r="C85508">
        <v>0</v>
      </c>
    </row>
    <row r="85509" spans="1:3">
      <c r="A85509" s="2">
        <v>43741.66666666666</v>
      </c>
      <c r="B85509">
        <v>0</v>
      </c>
      <c r="C85509">
        <v>0</v>
      </c>
    </row>
    <row r="85510" spans="1:3">
      <c r="A85510" s="2">
        <v>43741.70833333334</v>
      </c>
      <c r="B85510">
        <v>0</v>
      </c>
      <c r="C85510">
        <v>0</v>
      </c>
    </row>
    <row r="85511" spans="1:3">
      <c r="A85511" s="2">
        <v>43741.75</v>
      </c>
      <c r="B85511">
        <v>0</v>
      </c>
      <c r="C85511">
        <v>0</v>
      </c>
    </row>
    <row r="85512" spans="1:3">
      <c r="A85512" s="2">
        <v>43741.79166666666</v>
      </c>
      <c r="B85512">
        <v>0</v>
      </c>
      <c r="C85512">
        <v>0</v>
      </c>
    </row>
    <row r="85513" spans="1:3">
      <c r="A85513" s="2">
        <v>43741.83333333334</v>
      </c>
      <c r="B85513">
        <v>0</v>
      </c>
      <c r="C85513">
        <v>0</v>
      </c>
    </row>
    <row r="85514" spans="1:3">
      <c r="A85514" s="2">
        <v>43741.875</v>
      </c>
      <c r="B85514">
        <v>0</v>
      </c>
      <c r="C85514">
        <v>0</v>
      </c>
    </row>
    <row r="85515" spans="1:3">
      <c r="A85515" s="2">
        <v>43741.91666666666</v>
      </c>
      <c r="B85515">
        <v>0</v>
      </c>
      <c r="C85515">
        <v>0</v>
      </c>
    </row>
    <row r="85516" spans="1:3">
      <c r="A85516" s="2">
        <v>43741.95833333334</v>
      </c>
      <c r="B85516">
        <v>0</v>
      </c>
      <c r="C85516">
        <v>0</v>
      </c>
    </row>
    <row r="85517" spans="1:3">
      <c r="A85517" s="2">
        <v>43742</v>
      </c>
      <c r="B85517">
        <v>0</v>
      </c>
      <c r="C85517">
        <v>0</v>
      </c>
    </row>
    <row r="85518" spans="1:3">
      <c r="A85518" s="2">
        <v>43742.04166666666</v>
      </c>
      <c r="B85518">
        <v>0</v>
      </c>
      <c r="C85518">
        <v>0</v>
      </c>
    </row>
    <row r="85519" spans="1:3">
      <c r="A85519" s="2">
        <v>43742.08333333334</v>
      </c>
      <c r="B85519">
        <v>0</v>
      </c>
      <c r="C85519">
        <v>0</v>
      </c>
    </row>
    <row r="85520" spans="1:3">
      <c r="A85520" s="2">
        <v>43742.125</v>
      </c>
      <c r="B85520">
        <v>0</v>
      </c>
      <c r="C85520">
        <v>0</v>
      </c>
    </row>
    <row r="85521" spans="1:3">
      <c r="A85521" s="2">
        <v>43742.16666666666</v>
      </c>
      <c r="B85521">
        <v>0</v>
      </c>
      <c r="C85521">
        <v>0</v>
      </c>
    </row>
    <row r="85522" spans="1:3">
      <c r="A85522" s="2">
        <v>43742.20833333334</v>
      </c>
      <c r="B85522">
        <v>0</v>
      </c>
      <c r="C85522">
        <v>0</v>
      </c>
    </row>
    <row r="85523" spans="1:3">
      <c r="A85523" s="2">
        <v>43742.25</v>
      </c>
      <c r="B85523">
        <v>0</v>
      </c>
      <c r="C85523">
        <v>0</v>
      </c>
    </row>
    <row r="85524" spans="1:3">
      <c r="A85524" s="2">
        <v>43742.29166666666</v>
      </c>
      <c r="B85524">
        <v>0</v>
      </c>
      <c r="C85524">
        <v>0</v>
      </c>
    </row>
    <row r="85525" spans="1:3">
      <c r="A85525" s="2">
        <v>43742.33333333334</v>
      </c>
      <c r="B85525">
        <v>0</v>
      </c>
      <c r="C85525">
        <v>0</v>
      </c>
    </row>
    <row r="85526" spans="1:3">
      <c r="A85526" s="2">
        <v>43742.375</v>
      </c>
      <c r="B85526">
        <v>0</v>
      </c>
      <c r="C85526">
        <v>0</v>
      </c>
    </row>
    <row r="85527" spans="1:3">
      <c r="A85527" s="2">
        <v>43742.41666666666</v>
      </c>
      <c r="B85527">
        <v>0</v>
      </c>
      <c r="C85527">
        <v>0</v>
      </c>
    </row>
    <row r="85528" spans="1:3">
      <c r="A85528" s="2">
        <v>43742.45833333334</v>
      </c>
      <c r="B85528">
        <v>0</v>
      </c>
      <c r="C85528">
        <v>0</v>
      </c>
    </row>
    <row r="85529" spans="1:3">
      <c r="A85529" s="2">
        <v>43742.5</v>
      </c>
      <c r="B85529">
        <v>0</v>
      </c>
      <c r="C85529">
        <v>0</v>
      </c>
    </row>
    <row r="85530" spans="1:3">
      <c r="A85530" s="2">
        <v>43742.54166666666</v>
      </c>
      <c r="B85530">
        <v>0</v>
      </c>
      <c r="C85530">
        <v>0</v>
      </c>
    </row>
    <row r="85531" spans="1:3">
      <c r="A85531" s="2">
        <v>43742.58333333334</v>
      </c>
      <c r="B85531">
        <v>0</v>
      </c>
      <c r="C85531">
        <v>0</v>
      </c>
    </row>
    <row r="85532" spans="1:3">
      <c r="A85532" s="2">
        <v>43742.625</v>
      </c>
      <c r="B85532">
        <v>0</v>
      </c>
      <c r="C85532">
        <v>0</v>
      </c>
    </row>
    <row r="85533" spans="1:3">
      <c r="A85533" s="2">
        <v>43742.66666666666</v>
      </c>
      <c r="B85533">
        <v>0</v>
      </c>
      <c r="C85533">
        <v>0</v>
      </c>
    </row>
    <row r="85534" spans="1:3">
      <c r="A85534" s="2">
        <v>43742.70833333334</v>
      </c>
      <c r="B85534">
        <v>0</v>
      </c>
      <c r="C85534">
        <v>0</v>
      </c>
    </row>
    <row r="85535" spans="1:3">
      <c r="A85535" s="2">
        <v>43742.75</v>
      </c>
      <c r="B85535">
        <v>0</v>
      </c>
      <c r="C85535">
        <v>0</v>
      </c>
    </row>
    <row r="85536" spans="1:3">
      <c r="A85536" s="2">
        <v>43742.79166666666</v>
      </c>
      <c r="B85536">
        <v>0</v>
      </c>
      <c r="C85536">
        <v>0</v>
      </c>
    </row>
    <row r="85537" spans="1:3">
      <c r="A85537" s="2">
        <v>43742.83333333334</v>
      </c>
      <c r="B85537">
        <v>0</v>
      </c>
      <c r="C85537">
        <v>0</v>
      </c>
    </row>
    <row r="85538" spans="1:3">
      <c r="A85538" s="2">
        <v>43742.875</v>
      </c>
      <c r="B85538">
        <v>0</v>
      </c>
      <c r="C85538">
        <v>0</v>
      </c>
    </row>
    <row r="85539" spans="1:3">
      <c r="A85539" s="2">
        <v>43742.91666666666</v>
      </c>
      <c r="B85539">
        <v>0</v>
      </c>
      <c r="C85539">
        <v>0</v>
      </c>
    </row>
    <row r="85540" spans="1:3">
      <c r="A85540" s="2">
        <v>43742.95833333334</v>
      </c>
      <c r="B85540">
        <v>0</v>
      </c>
      <c r="C85540">
        <v>0</v>
      </c>
    </row>
    <row r="85541" spans="1:3">
      <c r="A85541" s="2">
        <v>43743</v>
      </c>
      <c r="B85541">
        <v>0</v>
      </c>
      <c r="C85541">
        <v>0</v>
      </c>
    </row>
    <row r="85542" spans="1:3">
      <c r="A85542" s="2">
        <v>43743.04166666666</v>
      </c>
      <c r="B85542">
        <v>0</v>
      </c>
      <c r="C85542">
        <v>0</v>
      </c>
    </row>
    <row r="85543" spans="1:3">
      <c r="A85543" s="2">
        <v>43743.08333333334</v>
      </c>
      <c r="B85543">
        <v>0</v>
      </c>
      <c r="C85543">
        <v>0</v>
      </c>
    </row>
    <row r="85544" spans="1:3">
      <c r="A85544" s="2">
        <v>43743.125</v>
      </c>
      <c r="B85544">
        <v>0</v>
      </c>
      <c r="C85544">
        <v>0</v>
      </c>
    </row>
    <row r="85545" spans="1:3">
      <c r="A85545" s="2">
        <v>43743.16666666666</v>
      </c>
      <c r="B85545">
        <v>0</v>
      </c>
      <c r="C85545">
        <v>0</v>
      </c>
    </row>
    <row r="85546" spans="1:3">
      <c r="A85546" s="2">
        <v>43743.20833333334</v>
      </c>
      <c r="B85546">
        <v>0</v>
      </c>
      <c r="C85546">
        <v>0</v>
      </c>
    </row>
    <row r="85547" spans="1:3">
      <c r="A85547" s="2">
        <v>43743.25</v>
      </c>
      <c r="B85547">
        <v>0</v>
      </c>
      <c r="C85547">
        <v>0</v>
      </c>
    </row>
    <row r="85548" spans="1:3">
      <c r="A85548" s="2">
        <v>43743.29166666666</v>
      </c>
      <c r="B85548">
        <v>0</v>
      </c>
      <c r="C85548">
        <v>0</v>
      </c>
    </row>
    <row r="85549" spans="1:3">
      <c r="A85549" s="2">
        <v>43743.33333333334</v>
      </c>
      <c r="B85549">
        <v>0</v>
      </c>
      <c r="C85549">
        <v>0</v>
      </c>
    </row>
    <row r="85550" spans="1:3">
      <c r="A85550" s="2">
        <v>43743.375</v>
      </c>
      <c r="B85550">
        <v>0</v>
      </c>
      <c r="C85550">
        <v>0</v>
      </c>
    </row>
    <row r="85551" spans="1:3">
      <c r="A85551" s="2">
        <v>43743.41666666666</v>
      </c>
      <c r="B85551">
        <v>0</v>
      </c>
      <c r="C85551">
        <v>0</v>
      </c>
    </row>
    <row r="85552" spans="1:3">
      <c r="A85552" s="2">
        <v>43743.45833333334</v>
      </c>
      <c r="B85552">
        <v>0</v>
      </c>
      <c r="C85552">
        <v>0</v>
      </c>
    </row>
    <row r="85553" spans="1:3">
      <c r="A85553" s="2">
        <v>43743.5</v>
      </c>
      <c r="B85553">
        <v>0</v>
      </c>
      <c r="C85553">
        <v>0</v>
      </c>
    </row>
    <row r="85554" spans="1:3">
      <c r="A85554" s="2">
        <v>43743.54166666666</v>
      </c>
      <c r="B85554">
        <v>0</v>
      </c>
      <c r="C85554">
        <v>0</v>
      </c>
    </row>
    <row r="85555" spans="1:3">
      <c r="A85555" s="2">
        <v>43743.58333333334</v>
      </c>
      <c r="B85555">
        <v>0</v>
      </c>
      <c r="C85555">
        <v>0</v>
      </c>
    </row>
    <row r="85556" spans="1:3">
      <c r="A85556" s="2">
        <v>43743.625</v>
      </c>
      <c r="B85556">
        <v>0</v>
      </c>
      <c r="C85556">
        <v>0</v>
      </c>
    </row>
    <row r="85557" spans="1:3">
      <c r="A85557" s="2">
        <v>43743.66666666666</v>
      </c>
      <c r="B85557">
        <v>0</v>
      </c>
      <c r="C85557">
        <v>0</v>
      </c>
    </row>
    <row r="85558" spans="1:3">
      <c r="A85558" s="2">
        <v>43743.70833333334</v>
      </c>
      <c r="B85558">
        <v>0</v>
      </c>
      <c r="C85558">
        <v>0</v>
      </c>
    </row>
    <row r="85559" spans="1:3">
      <c r="A85559" s="2">
        <v>43743.75</v>
      </c>
      <c r="B85559">
        <v>0</v>
      </c>
      <c r="C85559">
        <v>0</v>
      </c>
    </row>
    <row r="85560" spans="1:3">
      <c r="A85560" s="2">
        <v>43743.79166666666</v>
      </c>
      <c r="B85560">
        <v>0</v>
      </c>
      <c r="C85560">
        <v>0</v>
      </c>
    </row>
    <row r="85561" spans="1:3">
      <c r="A85561" s="2">
        <v>43743.83333333334</v>
      </c>
      <c r="B85561">
        <v>0</v>
      </c>
      <c r="C85561">
        <v>0</v>
      </c>
    </row>
    <row r="85562" spans="1:3">
      <c r="A85562" s="2">
        <v>43743.875</v>
      </c>
      <c r="B85562">
        <v>0</v>
      </c>
      <c r="C85562">
        <v>0</v>
      </c>
    </row>
    <row r="85563" spans="1:3">
      <c r="A85563" s="2">
        <v>43743.91666666666</v>
      </c>
      <c r="B85563">
        <v>0</v>
      </c>
      <c r="C85563">
        <v>0</v>
      </c>
    </row>
    <row r="85564" spans="1:3">
      <c r="A85564" s="2">
        <v>43743.95833333334</v>
      </c>
      <c r="B85564">
        <v>0</v>
      </c>
      <c r="C85564">
        <v>0</v>
      </c>
    </row>
    <row r="85565" spans="1:3">
      <c r="A85565" s="2">
        <v>43744</v>
      </c>
      <c r="B85565">
        <v>0</v>
      </c>
      <c r="C85565">
        <v>0</v>
      </c>
    </row>
    <row r="85566" spans="1:3">
      <c r="A85566" s="2">
        <v>43744.04166666666</v>
      </c>
      <c r="B85566">
        <v>0</v>
      </c>
      <c r="C85566">
        <v>0</v>
      </c>
    </row>
    <row r="85567" spans="1:3">
      <c r="A85567" s="2">
        <v>43744.08333333334</v>
      </c>
      <c r="B85567">
        <v>0</v>
      </c>
      <c r="C85567">
        <v>0</v>
      </c>
    </row>
    <row r="85568" spans="1:3">
      <c r="A85568" s="2">
        <v>43744.125</v>
      </c>
      <c r="B85568">
        <v>0</v>
      </c>
      <c r="C85568">
        <v>0</v>
      </c>
    </row>
    <row r="85569" spans="1:3">
      <c r="A85569" s="2">
        <v>43744.16666666666</v>
      </c>
      <c r="B85569">
        <v>0</v>
      </c>
      <c r="C85569">
        <v>0</v>
      </c>
    </row>
    <row r="85570" spans="1:3">
      <c r="A85570" s="2">
        <v>43744.20833333334</v>
      </c>
      <c r="B85570">
        <v>0</v>
      </c>
      <c r="C85570">
        <v>0</v>
      </c>
    </row>
    <row r="85571" spans="1:3">
      <c r="A85571" s="2">
        <v>43744.25</v>
      </c>
      <c r="B85571">
        <v>0</v>
      </c>
      <c r="C85571">
        <v>0</v>
      </c>
    </row>
    <row r="85572" spans="1:3">
      <c r="A85572" s="2">
        <v>43744.29166666666</v>
      </c>
      <c r="B85572">
        <v>0</v>
      </c>
      <c r="C85572">
        <v>0</v>
      </c>
    </row>
    <row r="85573" spans="1:3">
      <c r="A85573" s="2">
        <v>43744.33333333334</v>
      </c>
      <c r="B85573">
        <v>0</v>
      </c>
      <c r="C85573">
        <v>0</v>
      </c>
    </row>
    <row r="85574" spans="1:3">
      <c r="A85574" s="2">
        <v>43744.375</v>
      </c>
      <c r="B85574">
        <v>0</v>
      </c>
      <c r="C85574">
        <v>0</v>
      </c>
    </row>
    <row r="85575" spans="1:3">
      <c r="A85575" s="2">
        <v>43744.41666666666</v>
      </c>
      <c r="B85575">
        <v>0</v>
      </c>
      <c r="C85575">
        <v>0</v>
      </c>
    </row>
    <row r="85576" spans="1:3">
      <c r="A85576" s="2">
        <v>43744.45833333334</v>
      </c>
      <c r="B85576">
        <v>0</v>
      </c>
      <c r="C85576">
        <v>0</v>
      </c>
    </row>
    <row r="85577" spans="1:3">
      <c r="A85577" s="2">
        <v>43744.5</v>
      </c>
      <c r="B85577">
        <v>0</v>
      </c>
      <c r="C85577">
        <v>0</v>
      </c>
    </row>
    <row r="85578" spans="1:3">
      <c r="A85578" s="2">
        <v>43744.54166666666</v>
      </c>
      <c r="B85578">
        <v>0</v>
      </c>
      <c r="C85578">
        <v>0</v>
      </c>
    </row>
    <row r="85579" spans="1:3">
      <c r="A85579" s="2">
        <v>43744.58333333334</v>
      </c>
      <c r="B85579">
        <v>0</v>
      </c>
      <c r="C85579">
        <v>0</v>
      </c>
    </row>
    <row r="85580" spans="1:3">
      <c r="A85580" s="2">
        <v>43744.625</v>
      </c>
      <c r="B85580">
        <v>0</v>
      </c>
      <c r="C85580">
        <v>0</v>
      </c>
    </row>
    <row r="85581" spans="1:3">
      <c r="A85581" s="2">
        <v>43744.66666666666</v>
      </c>
      <c r="B85581">
        <v>0.03999999910593033</v>
      </c>
      <c r="C85581">
        <v>0.06</v>
      </c>
    </row>
    <row r="85582" spans="1:3">
      <c r="A85582" s="2">
        <v>43744.70833333334</v>
      </c>
      <c r="B85582">
        <v>0.03999999910593033</v>
      </c>
      <c r="C85582">
        <v>0.06</v>
      </c>
    </row>
    <row r="85583" spans="1:3">
      <c r="A85583" s="2">
        <v>43744.75</v>
      </c>
      <c r="B85583">
        <v>0.03999999910593033</v>
      </c>
      <c r="C85583">
        <v>0.06</v>
      </c>
    </row>
    <row r="85584" spans="1:3">
      <c r="A85584" s="2">
        <v>43744.79166666666</v>
      </c>
      <c r="B85584">
        <v>0.1899999976158142</v>
      </c>
      <c r="C85584">
        <v>0.33</v>
      </c>
    </row>
    <row r="85585" spans="1:3">
      <c r="A85585" s="2">
        <v>43744.83333333334</v>
      </c>
      <c r="B85585">
        <v>0.2000000029802322</v>
      </c>
      <c r="C85585">
        <v>0.36</v>
      </c>
    </row>
    <row r="85586" spans="1:3">
      <c r="A85586" s="2">
        <v>43744.875</v>
      </c>
      <c r="B85586">
        <v>0.2099999934434891</v>
      </c>
      <c r="C85586">
        <v>0.39</v>
      </c>
    </row>
    <row r="85587" spans="1:3">
      <c r="A85587" s="2">
        <v>43744.91666666666</v>
      </c>
      <c r="B85587">
        <v>0.3300000131130219</v>
      </c>
      <c r="C85587">
        <v>0.52</v>
      </c>
    </row>
    <row r="85588" spans="1:3">
      <c r="A85588" s="2">
        <v>43744.95833333334</v>
      </c>
      <c r="B85588">
        <v>0.3300000131130219</v>
      </c>
      <c r="C85588">
        <v>0.52</v>
      </c>
    </row>
    <row r="85589" spans="1:3">
      <c r="A85589" s="2">
        <v>43745</v>
      </c>
      <c r="B85589">
        <v>0.3300000131130219</v>
      </c>
      <c r="C85589">
        <v>0.54</v>
      </c>
    </row>
    <row r="85590" spans="1:3">
      <c r="A85590" s="2">
        <v>43745.04166666666</v>
      </c>
      <c r="B85590">
        <v>0</v>
      </c>
      <c r="C85590">
        <v>0</v>
      </c>
    </row>
    <row r="85591" spans="1:3">
      <c r="A85591" s="2">
        <v>43745.08333333334</v>
      </c>
      <c r="B85591">
        <v>0</v>
      </c>
      <c r="C85591">
        <v>0.01</v>
      </c>
    </row>
    <row r="85592" spans="1:3">
      <c r="A85592" s="2">
        <v>43745.125</v>
      </c>
      <c r="B85592">
        <v>0</v>
      </c>
      <c r="C85592">
        <v>0.01</v>
      </c>
    </row>
    <row r="85593" spans="1:3">
      <c r="A85593" s="2">
        <v>43745.16666666666</v>
      </c>
      <c r="B85593">
        <v>0</v>
      </c>
      <c r="C85593">
        <v>0.01</v>
      </c>
    </row>
    <row r="85594" spans="1:3">
      <c r="A85594" s="2">
        <v>43745.20833333334</v>
      </c>
      <c r="B85594">
        <v>0</v>
      </c>
      <c r="C85594">
        <v>0.01</v>
      </c>
    </row>
    <row r="85595" spans="1:3">
      <c r="A85595" s="2">
        <v>43745.25</v>
      </c>
      <c r="B85595">
        <v>0</v>
      </c>
      <c r="C85595">
        <v>0.01</v>
      </c>
    </row>
    <row r="85596" spans="1:3">
      <c r="A85596" s="2">
        <v>43745.29166666666</v>
      </c>
      <c r="B85596">
        <v>0</v>
      </c>
      <c r="C85596">
        <v>0.01</v>
      </c>
    </row>
    <row r="85597" spans="1:3">
      <c r="A85597" s="2">
        <v>43745.33333333334</v>
      </c>
      <c r="B85597">
        <v>0</v>
      </c>
      <c r="C85597">
        <v>0.01</v>
      </c>
    </row>
    <row r="85598" spans="1:3">
      <c r="A85598" s="2">
        <v>43745.375</v>
      </c>
      <c r="B85598">
        <v>0</v>
      </c>
      <c r="C85598">
        <v>0.01</v>
      </c>
    </row>
    <row r="85599" spans="1:3">
      <c r="A85599" s="2">
        <v>43745.41666666666</v>
      </c>
      <c r="B85599">
        <v>0</v>
      </c>
      <c r="C85599">
        <v>0.01</v>
      </c>
    </row>
    <row r="85600" spans="1:3">
      <c r="A85600" s="2">
        <v>43745.45833333334</v>
      </c>
      <c r="B85600">
        <v>0</v>
      </c>
      <c r="C85600">
        <v>0.01</v>
      </c>
    </row>
    <row r="85601" spans="1:3">
      <c r="A85601" s="2">
        <v>43745.5</v>
      </c>
      <c r="B85601">
        <v>0</v>
      </c>
      <c r="C85601">
        <v>0.01</v>
      </c>
    </row>
    <row r="85602" spans="1:3">
      <c r="A85602" s="2">
        <v>43745.54166666666</v>
      </c>
      <c r="B85602">
        <v>0</v>
      </c>
      <c r="C85602">
        <v>0.01</v>
      </c>
    </row>
    <row r="85603" spans="1:3">
      <c r="A85603" s="2">
        <v>43745.58333333334</v>
      </c>
      <c r="B85603">
        <v>0</v>
      </c>
      <c r="C85603">
        <v>0.01</v>
      </c>
    </row>
    <row r="85604" spans="1:3">
      <c r="A85604" s="2">
        <v>43745.625</v>
      </c>
      <c r="B85604">
        <v>0</v>
      </c>
      <c r="C85604">
        <v>0.01</v>
      </c>
    </row>
    <row r="85605" spans="1:3">
      <c r="A85605" s="2">
        <v>43745.66666666666</v>
      </c>
      <c r="B85605">
        <v>0</v>
      </c>
      <c r="C85605">
        <v>0.01</v>
      </c>
    </row>
    <row r="85606" spans="1:3">
      <c r="A85606" s="2">
        <v>43745.70833333334</v>
      </c>
      <c r="B85606">
        <v>0</v>
      </c>
      <c r="C85606">
        <v>0.01</v>
      </c>
    </row>
    <row r="85607" spans="1:3">
      <c r="A85607" s="2">
        <v>43745.75</v>
      </c>
      <c r="B85607">
        <v>0</v>
      </c>
      <c r="C85607">
        <v>0.01</v>
      </c>
    </row>
    <row r="85608" spans="1:3">
      <c r="A85608" s="2">
        <v>43745.79166666666</v>
      </c>
      <c r="B85608">
        <v>0</v>
      </c>
      <c r="C85608">
        <v>0.01</v>
      </c>
    </row>
    <row r="85609" spans="1:3">
      <c r="A85609" s="2">
        <v>43745.83333333334</v>
      </c>
      <c r="B85609">
        <v>0</v>
      </c>
      <c r="C85609">
        <v>0.01</v>
      </c>
    </row>
    <row r="85610" spans="1:3">
      <c r="A85610" s="2">
        <v>43745.875</v>
      </c>
      <c r="B85610">
        <v>0</v>
      </c>
      <c r="C85610">
        <v>0.01</v>
      </c>
    </row>
    <row r="85611" spans="1:3">
      <c r="A85611" s="2">
        <v>43745.91666666666</v>
      </c>
      <c r="B85611">
        <v>0</v>
      </c>
      <c r="C85611">
        <v>0.01</v>
      </c>
    </row>
    <row r="85612" spans="1:3">
      <c r="A85612" s="2">
        <v>43745.95833333334</v>
      </c>
      <c r="B85612">
        <v>0</v>
      </c>
      <c r="C85612">
        <v>0.01</v>
      </c>
    </row>
    <row r="85613" spans="1:3">
      <c r="A85613" s="2">
        <v>43746</v>
      </c>
      <c r="B85613">
        <v>0</v>
      </c>
      <c r="C85613">
        <v>0.01</v>
      </c>
    </row>
    <row r="85614" spans="1:3">
      <c r="A85614" s="2">
        <v>43746.04166666666</v>
      </c>
      <c r="B85614">
        <v>0</v>
      </c>
      <c r="C85614">
        <v>0</v>
      </c>
    </row>
    <row r="85615" spans="1:3">
      <c r="A85615" s="2">
        <v>43746.08333333334</v>
      </c>
      <c r="B85615">
        <v>0</v>
      </c>
      <c r="C85615">
        <v>0</v>
      </c>
    </row>
    <row r="85616" spans="1:3">
      <c r="A85616" s="2">
        <v>43746.125</v>
      </c>
      <c r="B85616">
        <v>0</v>
      </c>
      <c r="C85616">
        <v>0</v>
      </c>
    </row>
    <row r="85617" spans="1:3">
      <c r="A85617" s="2">
        <v>43746.16666666666</v>
      </c>
      <c r="B85617">
        <v>0</v>
      </c>
      <c r="C85617">
        <v>0</v>
      </c>
    </row>
    <row r="85618" spans="1:3">
      <c r="A85618" s="2">
        <v>43746.20833333334</v>
      </c>
      <c r="B85618">
        <v>0</v>
      </c>
      <c r="C85618">
        <v>0</v>
      </c>
    </row>
    <row r="85619" spans="1:3">
      <c r="A85619" s="2">
        <v>43746.25</v>
      </c>
      <c r="B85619">
        <v>0</v>
      </c>
      <c r="C85619">
        <v>0</v>
      </c>
    </row>
    <row r="85620" spans="1:3">
      <c r="A85620" s="2">
        <v>43746.29166666666</v>
      </c>
      <c r="B85620">
        <v>0</v>
      </c>
      <c r="C85620">
        <v>0</v>
      </c>
    </row>
    <row r="85621" spans="1:3">
      <c r="A85621" s="2">
        <v>43746.33333333334</v>
      </c>
      <c r="B85621">
        <v>0</v>
      </c>
      <c r="C85621">
        <v>0</v>
      </c>
    </row>
    <row r="85622" spans="1:3">
      <c r="A85622" s="2">
        <v>43746.375</v>
      </c>
      <c r="B85622">
        <v>0</v>
      </c>
      <c r="C85622">
        <v>0</v>
      </c>
    </row>
    <row r="85623" spans="1:3">
      <c r="A85623" s="2">
        <v>43746.41666666666</v>
      </c>
      <c r="B85623">
        <v>0</v>
      </c>
      <c r="C85623">
        <v>0</v>
      </c>
    </row>
    <row r="85624" spans="1:3">
      <c r="A85624" s="2">
        <v>43746.45833333334</v>
      </c>
      <c r="B85624">
        <v>0</v>
      </c>
      <c r="C85624">
        <v>0</v>
      </c>
    </row>
    <row r="85625" spans="1:3">
      <c r="A85625" s="2">
        <v>43746.5</v>
      </c>
      <c r="B85625">
        <v>0</v>
      </c>
      <c r="C85625">
        <v>0</v>
      </c>
    </row>
    <row r="85626" spans="1:3">
      <c r="A85626" s="2">
        <v>43746.54166666666</v>
      </c>
      <c r="B85626">
        <v>0</v>
      </c>
      <c r="C85626">
        <v>0</v>
      </c>
    </row>
    <row r="85627" spans="1:3">
      <c r="A85627" s="2">
        <v>43746.58333333334</v>
      </c>
      <c r="B85627">
        <v>0</v>
      </c>
      <c r="C85627">
        <v>0</v>
      </c>
    </row>
    <row r="85628" spans="1:3">
      <c r="A85628" s="2">
        <v>43746.625</v>
      </c>
      <c r="B85628">
        <v>0</v>
      </c>
      <c r="C85628">
        <v>0</v>
      </c>
    </row>
    <row r="85629" spans="1:3">
      <c r="A85629" s="2">
        <v>43746.66666666666</v>
      </c>
      <c r="B85629">
        <v>0</v>
      </c>
      <c r="C85629">
        <v>0</v>
      </c>
    </row>
    <row r="85630" spans="1:3">
      <c r="A85630" s="2">
        <v>43746.70833333334</v>
      </c>
      <c r="B85630">
        <v>0</v>
      </c>
      <c r="C85630">
        <v>0</v>
      </c>
    </row>
    <row r="85631" spans="1:3">
      <c r="A85631" s="2">
        <v>43746.75</v>
      </c>
      <c r="B85631">
        <v>0</v>
      </c>
      <c r="C85631">
        <v>0</v>
      </c>
    </row>
    <row r="85632" spans="1:3">
      <c r="A85632" s="2">
        <v>43746.79166666666</v>
      </c>
      <c r="B85632">
        <v>0</v>
      </c>
      <c r="C85632">
        <v>0</v>
      </c>
    </row>
    <row r="85633" spans="1:3">
      <c r="A85633" s="2">
        <v>43746.83333333334</v>
      </c>
      <c r="B85633">
        <v>0</v>
      </c>
      <c r="C85633">
        <v>0</v>
      </c>
    </row>
    <row r="85634" spans="1:3">
      <c r="A85634" s="2">
        <v>43746.875</v>
      </c>
      <c r="B85634">
        <v>0</v>
      </c>
      <c r="C85634">
        <v>0</v>
      </c>
    </row>
    <row r="85635" spans="1:3">
      <c r="A85635" s="2">
        <v>43746.91666666666</v>
      </c>
      <c r="B85635">
        <v>0</v>
      </c>
      <c r="C85635">
        <v>0</v>
      </c>
    </row>
    <row r="85636" spans="1:3">
      <c r="A85636" s="2">
        <v>43746.95833333334</v>
      </c>
      <c r="B85636">
        <v>0</v>
      </c>
      <c r="C85636">
        <v>0</v>
      </c>
    </row>
    <row r="85637" spans="1:3">
      <c r="A85637" s="2">
        <v>43747</v>
      </c>
      <c r="B85637">
        <v>0</v>
      </c>
      <c r="C85637">
        <v>0</v>
      </c>
    </row>
    <row r="85638" spans="1:3">
      <c r="A85638" s="2">
        <v>43747.04166666666</v>
      </c>
      <c r="B85638">
        <v>0</v>
      </c>
      <c r="C85638">
        <v>0</v>
      </c>
    </row>
    <row r="85639" spans="1:3">
      <c r="A85639" s="2">
        <v>43747.08333333334</v>
      </c>
      <c r="B85639">
        <v>0</v>
      </c>
      <c r="C85639">
        <v>0</v>
      </c>
    </row>
    <row r="85640" spans="1:3">
      <c r="A85640" s="2">
        <v>43747.125</v>
      </c>
      <c r="B85640">
        <v>0</v>
      </c>
      <c r="C85640">
        <v>0</v>
      </c>
    </row>
    <row r="85641" spans="1:3">
      <c r="A85641" s="2">
        <v>43747.16666666666</v>
      </c>
      <c r="B85641">
        <v>0</v>
      </c>
      <c r="C85641">
        <v>0</v>
      </c>
    </row>
    <row r="85642" spans="1:3">
      <c r="A85642" s="2">
        <v>43747.20833333334</v>
      </c>
      <c r="B85642">
        <v>0.05000000074505806</v>
      </c>
      <c r="C85642">
        <v>0.1</v>
      </c>
    </row>
    <row r="85643" spans="1:3">
      <c r="A85643" s="2">
        <v>43747.25</v>
      </c>
      <c r="B85643">
        <v>0.119999997317791</v>
      </c>
      <c r="C85643">
        <v>0.28</v>
      </c>
    </row>
    <row r="85644" spans="1:3">
      <c r="A85644" s="2">
        <v>43747.29166666666</v>
      </c>
      <c r="B85644">
        <v>0.119999997317791</v>
      </c>
      <c r="C85644">
        <v>0.28</v>
      </c>
    </row>
    <row r="85645" spans="1:3">
      <c r="A85645" s="2">
        <v>43747.33333333334</v>
      </c>
      <c r="B85645">
        <v>0.1299999952316284</v>
      </c>
      <c r="C85645">
        <v>0.32</v>
      </c>
    </row>
    <row r="85646" spans="1:3">
      <c r="A85646" s="2">
        <v>43747.375</v>
      </c>
      <c r="B85646">
        <v>0.1500000059604645</v>
      </c>
      <c r="C85646">
        <v>0.55</v>
      </c>
    </row>
    <row r="85647" spans="1:3">
      <c r="A85647" s="2">
        <v>43747.41666666666</v>
      </c>
      <c r="B85647">
        <v>0.1500000059604645</v>
      </c>
      <c r="C85647">
        <v>0.6</v>
      </c>
    </row>
    <row r="85648" spans="1:3">
      <c r="A85648" s="2">
        <v>43747.45833333334</v>
      </c>
      <c r="B85648">
        <v>0.2099999934434891</v>
      </c>
      <c r="C85648">
        <v>0.77</v>
      </c>
    </row>
    <row r="85649" spans="1:3">
      <c r="A85649" s="2">
        <v>43747.5</v>
      </c>
      <c r="B85649">
        <v>0.2199999988079071</v>
      </c>
      <c r="C85649">
        <v>0.96</v>
      </c>
    </row>
    <row r="85650" spans="1:3">
      <c r="A85650" s="2">
        <v>43747.54166666666</v>
      </c>
      <c r="B85650">
        <v>0.3700000047683716</v>
      </c>
      <c r="C85650">
        <v>1.4</v>
      </c>
    </row>
    <row r="85651" spans="1:3">
      <c r="A85651" s="2">
        <v>43747.58333333334</v>
      </c>
      <c r="B85651">
        <v>0.4699999988079071</v>
      </c>
      <c r="C85651">
        <v>1.62</v>
      </c>
    </row>
    <row r="85652" spans="1:3">
      <c r="A85652" s="2">
        <v>43747.625</v>
      </c>
      <c r="B85652">
        <v>0.4699999988079071</v>
      </c>
      <c r="C85652">
        <v>1.62</v>
      </c>
    </row>
    <row r="85653" spans="1:3">
      <c r="A85653" s="2">
        <v>43747.66666666666</v>
      </c>
      <c r="B85653">
        <v>0.4699999988079071</v>
      </c>
      <c r="C85653">
        <v>1.62</v>
      </c>
    </row>
    <row r="85654" spans="1:3">
      <c r="A85654" s="2">
        <v>43747.70833333334</v>
      </c>
      <c r="B85654">
        <v>0.4699999988079071</v>
      </c>
      <c r="C85654">
        <v>1.62</v>
      </c>
    </row>
    <row r="85655" spans="1:3">
      <c r="A85655" s="2">
        <v>43747.75</v>
      </c>
      <c r="B85655">
        <v>0.4699999988079071</v>
      </c>
      <c r="C85655">
        <v>1.62</v>
      </c>
    </row>
    <row r="85656" spans="1:3">
      <c r="A85656" s="2">
        <v>43747.79166666666</v>
      </c>
      <c r="B85656">
        <v>0.4699999988079071</v>
      </c>
      <c r="C85656">
        <v>1.62</v>
      </c>
    </row>
    <row r="85657" spans="1:3">
      <c r="A85657" s="2">
        <v>43747.83333333334</v>
      </c>
      <c r="B85657">
        <v>0.4699999988079071</v>
      </c>
      <c r="C85657">
        <v>1.62</v>
      </c>
    </row>
    <row r="85658" spans="1:3">
      <c r="A85658" s="2">
        <v>43747.875</v>
      </c>
      <c r="B85658">
        <v>0.4699999988079071</v>
      </c>
      <c r="C85658">
        <v>1.62</v>
      </c>
    </row>
    <row r="85659" spans="1:3">
      <c r="A85659" s="2">
        <v>43747.91666666666</v>
      </c>
      <c r="B85659">
        <v>0.4699999988079071</v>
      </c>
      <c r="C85659">
        <v>1.62</v>
      </c>
    </row>
    <row r="85660" spans="1:3">
      <c r="A85660" s="2">
        <v>43747.95833333334</v>
      </c>
      <c r="B85660">
        <v>0.4699999988079071</v>
      </c>
      <c r="C85660">
        <v>1.62</v>
      </c>
    </row>
    <row r="85661" spans="1:3">
      <c r="A85661" s="2">
        <v>43748</v>
      </c>
      <c r="B85661">
        <v>0.4699999988079071</v>
      </c>
      <c r="C85661">
        <v>1.62</v>
      </c>
    </row>
    <row r="85662" spans="1:3">
      <c r="A85662" s="2">
        <v>43748.04166666666</v>
      </c>
      <c r="B85662">
        <v>0</v>
      </c>
      <c r="C85662">
        <v>0</v>
      </c>
    </row>
    <row r="85663" spans="1:3">
      <c r="A85663" s="2">
        <v>43748.08333333334</v>
      </c>
      <c r="B85663">
        <v>0</v>
      </c>
      <c r="C85663">
        <v>0</v>
      </c>
    </row>
    <row r="85664" spans="1:3">
      <c r="A85664" s="2">
        <v>43748.125</v>
      </c>
      <c r="B85664">
        <v>0</v>
      </c>
      <c r="C85664">
        <v>0</v>
      </c>
    </row>
    <row r="85665" spans="1:3">
      <c r="A85665" s="2">
        <v>43748.16666666666</v>
      </c>
      <c r="B85665">
        <v>0</v>
      </c>
      <c r="C85665">
        <v>0</v>
      </c>
    </row>
    <row r="85666" spans="1:3">
      <c r="A85666" s="2">
        <v>43748.20833333334</v>
      </c>
      <c r="B85666">
        <v>0</v>
      </c>
      <c r="C85666">
        <v>0</v>
      </c>
    </row>
    <row r="85667" spans="1:3">
      <c r="A85667" s="2">
        <v>43748.25</v>
      </c>
      <c r="B85667">
        <v>0</v>
      </c>
      <c r="C85667">
        <v>0</v>
      </c>
    </row>
    <row r="85668" spans="1:3">
      <c r="A85668" s="2">
        <v>43748.29166666666</v>
      </c>
      <c r="B85668">
        <v>0</v>
      </c>
      <c r="C85668">
        <v>0</v>
      </c>
    </row>
    <row r="85669" spans="1:3">
      <c r="A85669" s="2">
        <v>43748.33333333334</v>
      </c>
      <c r="B85669">
        <v>0</v>
      </c>
      <c r="C85669">
        <v>0</v>
      </c>
    </row>
    <row r="85670" spans="1:3">
      <c r="A85670" s="2">
        <v>43748.375</v>
      </c>
      <c r="B85670">
        <v>0</v>
      </c>
      <c r="C85670">
        <v>0</v>
      </c>
    </row>
    <row r="85671" spans="1:3">
      <c r="A85671" s="2">
        <v>43748.41666666666</v>
      </c>
      <c r="B85671">
        <v>0</v>
      </c>
      <c r="C85671">
        <v>0</v>
      </c>
    </row>
    <row r="85672" spans="1:3">
      <c r="A85672" s="2">
        <v>43748.45833333334</v>
      </c>
      <c r="B85672">
        <v>0</v>
      </c>
      <c r="C85672">
        <v>0</v>
      </c>
    </row>
    <row r="85673" spans="1:3">
      <c r="A85673" s="2">
        <v>43748.5</v>
      </c>
      <c r="B85673">
        <v>0</v>
      </c>
      <c r="C85673">
        <v>0</v>
      </c>
    </row>
    <row r="85674" spans="1:3">
      <c r="A85674" s="2">
        <v>43748.54166666666</v>
      </c>
      <c r="B85674">
        <v>0</v>
      </c>
      <c r="C85674">
        <v>0</v>
      </c>
    </row>
    <row r="85675" spans="1:3">
      <c r="A85675" s="2">
        <v>43748.58333333334</v>
      </c>
      <c r="B85675">
        <v>0</v>
      </c>
      <c r="C85675">
        <v>0</v>
      </c>
    </row>
    <row r="85676" spans="1:3">
      <c r="A85676" s="2">
        <v>43748.625</v>
      </c>
      <c r="B85676">
        <v>0</v>
      </c>
      <c r="C85676">
        <v>0</v>
      </c>
    </row>
    <row r="85677" spans="1:3">
      <c r="A85677" s="2">
        <v>43748.66666666666</v>
      </c>
      <c r="B85677">
        <v>0</v>
      </c>
      <c r="C85677">
        <v>0</v>
      </c>
    </row>
    <row r="85678" spans="1:3">
      <c r="A85678" s="2">
        <v>43748.70833333334</v>
      </c>
      <c r="B85678">
        <v>0</v>
      </c>
      <c r="C85678">
        <v>0</v>
      </c>
    </row>
    <row r="85679" spans="1:3">
      <c r="A85679" s="2">
        <v>43748.75</v>
      </c>
      <c r="B85679">
        <v>0</v>
      </c>
      <c r="C85679">
        <v>0</v>
      </c>
    </row>
    <row r="85680" spans="1:3">
      <c r="A85680" s="2">
        <v>43748.79166666666</v>
      </c>
      <c r="B85680">
        <v>0</v>
      </c>
      <c r="C85680">
        <v>0</v>
      </c>
    </row>
    <row r="85681" spans="1:3">
      <c r="A85681" s="2">
        <v>43748.83333333334</v>
      </c>
      <c r="B85681">
        <v>0</v>
      </c>
      <c r="C85681">
        <v>0</v>
      </c>
    </row>
    <row r="85682" spans="1:3">
      <c r="A85682" s="2">
        <v>43748.875</v>
      </c>
      <c r="B85682">
        <v>0</v>
      </c>
      <c r="C85682">
        <v>0</v>
      </c>
    </row>
    <row r="85683" spans="1:3">
      <c r="A85683" s="2">
        <v>43748.91666666666</v>
      </c>
      <c r="B85683">
        <v>0</v>
      </c>
      <c r="C85683">
        <v>0</v>
      </c>
    </row>
    <row r="85684" spans="1:3">
      <c r="A85684" s="2">
        <v>43748.95833333334</v>
      </c>
      <c r="B85684">
        <v>0</v>
      </c>
      <c r="C85684">
        <v>0</v>
      </c>
    </row>
    <row r="85685" spans="1:3">
      <c r="A85685" s="2">
        <v>43749</v>
      </c>
      <c r="B85685">
        <v>0</v>
      </c>
      <c r="C85685">
        <v>0</v>
      </c>
    </row>
    <row r="85686" spans="1:3">
      <c r="A85686" s="2">
        <v>43749.04166666666</v>
      </c>
      <c r="B85686">
        <v>0</v>
      </c>
      <c r="C85686">
        <v>0</v>
      </c>
    </row>
    <row r="85687" spans="1:3">
      <c r="A85687" s="2">
        <v>43749.08333333334</v>
      </c>
      <c r="B85687">
        <v>0</v>
      </c>
      <c r="C85687">
        <v>0</v>
      </c>
    </row>
    <row r="85688" spans="1:3">
      <c r="A85688" s="2">
        <v>43749.125</v>
      </c>
      <c r="B85688">
        <v>0</v>
      </c>
      <c r="C85688">
        <v>0</v>
      </c>
    </row>
    <row r="85689" spans="1:3">
      <c r="A85689" s="2">
        <v>43749.16666666666</v>
      </c>
      <c r="B85689">
        <v>0</v>
      </c>
      <c r="C85689">
        <v>0</v>
      </c>
    </row>
    <row r="85690" spans="1:3">
      <c r="A85690" s="2">
        <v>43749.20833333334</v>
      </c>
      <c r="B85690">
        <v>0</v>
      </c>
      <c r="C85690">
        <v>0</v>
      </c>
    </row>
    <row r="85691" spans="1:3">
      <c r="A85691" s="2">
        <v>43749.25</v>
      </c>
      <c r="B85691">
        <v>0</v>
      </c>
      <c r="C85691">
        <v>0</v>
      </c>
    </row>
    <row r="85692" spans="1:3">
      <c r="A85692" s="2">
        <v>43749.29166666666</v>
      </c>
      <c r="B85692">
        <v>0</v>
      </c>
      <c r="C85692">
        <v>0</v>
      </c>
    </row>
    <row r="85693" spans="1:3">
      <c r="A85693" s="2">
        <v>43749.33333333334</v>
      </c>
      <c r="B85693">
        <v>0</v>
      </c>
      <c r="C85693">
        <v>0</v>
      </c>
    </row>
    <row r="85694" spans="1:3">
      <c r="A85694" s="2">
        <v>43749.375</v>
      </c>
      <c r="B85694">
        <v>0</v>
      </c>
      <c r="C85694">
        <v>0</v>
      </c>
    </row>
    <row r="85695" spans="1:3">
      <c r="A85695" s="2">
        <v>43749.41666666666</v>
      </c>
      <c r="B85695">
        <v>0</v>
      </c>
      <c r="C85695">
        <v>0</v>
      </c>
    </row>
    <row r="85696" spans="1:3">
      <c r="A85696" s="2">
        <v>43749.45833333334</v>
      </c>
      <c r="B85696">
        <v>0</v>
      </c>
      <c r="C85696">
        <v>0</v>
      </c>
    </row>
    <row r="85697" spans="1:3">
      <c r="A85697" s="2">
        <v>43749.5</v>
      </c>
      <c r="B85697">
        <v>0</v>
      </c>
      <c r="C85697">
        <v>0</v>
      </c>
    </row>
    <row r="85698" spans="1:3">
      <c r="A85698" s="2">
        <v>43749.54166666666</v>
      </c>
      <c r="B85698">
        <v>0</v>
      </c>
      <c r="C85698">
        <v>0</v>
      </c>
    </row>
    <row r="85699" spans="1:3">
      <c r="A85699" s="2">
        <v>43749.58333333334</v>
      </c>
      <c r="B85699">
        <v>0</v>
      </c>
      <c r="C85699">
        <v>0</v>
      </c>
    </row>
    <row r="85700" spans="1:3">
      <c r="A85700" s="2">
        <v>43749.625</v>
      </c>
      <c r="B85700">
        <v>0</v>
      </c>
      <c r="C85700">
        <v>0</v>
      </c>
    </row>
    <row r="85701" spans="1:3">
      <c r="A85701" s="2">
        <v>43749.66666666666</v>
      </c>
      <c r="B85701">
        <v>0</v>
      </c>
      <c r="C85701">
        <v>0</v>
      </c>
    </row>
    <row r="85702" spans="1:3">
      <c r="A85702" s="2">
        <v>43749.70833333334</v>
      </c>
      <c r="B85702">
        <v>0</v>
      </c>
      <c r="C85702">
        <v>0</v>
      </c>
    </row>
    <row r="85703" spans="1:3">
      <c r="A85703" s="2">
        <v>43749.75</v>
      </c>
      <c r="B85703">
        <v>0</v>
      </c>
      <c r="C85703">
        <v>0</v>
      </c>
    </row>
    <row r="85704" spans="1:3">
      <c r="A85704" s="2">
        <v>43749.79166666666</v>
      </c>
      <c r="B85704">
        <v>0</v>
      </c>
      <c r="C85704">
        <v>0</v>
      </c>
    </row>
    <row r="85705" spans="1:3">
      <c r="A85705" s="2">
        <v>43749.83333333334</v>
      </c>
      <c r="B85705">
        <v>0</v>
      </c>
      <c r="C85705">
        <v>0</v>
      </c>
    </row>
    <row r="85706" spans="1:3">
      <c r="A85706" s="2">
        <v>43749.875</v>
      </c>
      <c r="B85706">
        <v>0</v>
      </c>
      <c r="C85706">
        <v>0</v>
      </c>
    </row>
    <row r="85707" spans="1:3">
      <c r="A85707" s="2">
        <v>43749.91666666666</v>
      </c>
      <c r="B85707">
        <v>0</v>
      </c>
      <c r="C85707">
        <v>0</v>
      </c>
    </row>
    <row r="85708" spans="1:3">
      <c r="A85708" s="2">
        <v>43749.95833333334</v>
      </c>
      <c r="B85708">
        <v>0</v>
      </c>
      <c r="C85708">
        <v>0</v>
      </c>
    </row>
    <row r="85709" spans="1:3">
      <c r="A85709" s="2">
        <v>43750</v>
      </c>
      <c r="B85709">
        <v>0</v>
      </c>
      <c r="C85709">
        <v>0</v>
      </c>
    </row>
    <row r="85710" spans="1:3">
      <c r="A85710" s="2">
        <v>43750.04166666666</v>
      </c>
      <c r="B85710">
        <v>0</v>
      </c>
      <c r="C85710">
        <v>0</v>
      </c>
    </row>
    <row r="85711" spans="1:3">
      <c r="A85711" s="2">
        <v>43750.08333333334</v>
      </c>
      <c r="B85711">
        <v>0</v>
      </c>
      <c r="C85711">
        <v>0</v>
      </c>
    </row>
    <row r="85712" spans="1:3">
      <c r="A85712" s="2">
        <v>43750.125</v>
      </c>
      <c r="B85712">
        <v>0.01999999955296516</v>
      </c>
      <c r="C85712">
        <v>0</v>
      </c>
    </row>
    <row r="85713" spans="1:3">
      <c r="A85713" s="2">
        <v>43750.16666666666</v>
      </c>
      <c r="B85713">
        <v>0.03999999910593033</v>
      </c>
      <c r="C85713">
        <v>0</v>
      </c>
    </row>
    <row r="85714" spans="1:3">
      <c r="A85714" s="2">
        <v>43750.20833333334</v>
      </c>
      <c r="B85714">
        <v>0.05999999865889549</v>
      </c>
      <c r="C85714">
        <v>0.01</v>
      </c>
    </row>
    <row r="85715" spans="1:3">
      <c r="A85715" s="2">
        <v>43750.25</v>
      </c>
      <c r="B85715">
        <v>0.07999999821186066</v>
      </c>
      <c r="C85715">
        <v>0.03</v>
      </c>
    </row>
    <row r="85716" spans="1:3">
      <c r="A85716" s="2">
        <v>43750.29166666666</v>
      </c>
      <c r="B85716">
        <v>0.1500000059604645</v>
      </c>
      <c r="C85716">
        <v>0.12</v>
      </c>
    </row>
    <row r="85717" spans="1:3">
      <c r="A85717" s="2">
        <v>43750.33333333334</v>
      </c>
      <c r="B85717">
        <v>0.1899999976158142</v>
      </c>
      <c r="C85717">
        <v>0.21</v>
      </c>
    </row>
    <row r="85718" spans="1:3">
      <c r="A85718" s="2">
        <v>43750.375</v>
      </c>
      <c r="B85718">
        <v>0.2800000011920929</v>
      </c>
      <c r="C85718">
        <v>0.34</v>
      </c>
    </row>
    <row r="85719" spans="1:3">
      <c r="A85719" s="2">
        <v>43750.41666666666</v>
      </c>
      <c r="B85719">
        <v>0.3300000131130219</v>
      </c>
      <c r="C85719">
        <v>0.4</v>
      </c>
    </row>
    <row r="85720" spans="1:3">
      <c r="A85720" s="2">
        <v>43750.45833333334</v>
      </c>
      <c r="B85720">
        <v>0.4099999964237213</v>
      </c>
      <c r="C85720">
        <v>0.47</v>
      </c>
    </row>
    <row r="85721" spans="1:3">
      <c r="A85721" s="2">
        <v>43750.5</v>
      </c>
      <c r="B85721">
        <v>0.4900000095367432</v>
      </c>
      <c r="C85721">
        <v>0.55</v>
      </c>
    </row>
    <row r="85722" spans="1:3">
      <c r="A85722" s="2">
        <v>43750.54166666666</v>
      </c>
      <c r="B85722">
        <v>0.5600000023841858</v>
      </c>
      <c r="C85722">
        <v>0.6</v>
      </c>
    </row>
    <row r="85723" spans="1:3">
      <c r="A85723" s="2">
        <v>43750.58333333334</v>
      </c>
      <c r="B85723">
        <v>0.5799999833106995</v>
      </c>
      <c r="C85723">
        <v>0.63</v>
      </c>
    </row>
    <row r="85724" spans="1:3">
      <c r="A85724" s="2">
        <v>43750.625</v>
      </c>
      <c r="B85724">
        <v>0.5799999833106995</v>
      </c>
      <c r="C85724">
        <v>0.64</v>
      </c>
    </row>
    <row r="85725" spans="1:3">
      <c r="A85725" s="2">
        <v>43750.66666666666</v>
      </c>
      <c r="B85725">
        <v>0.5799999833106995</v>
      </c>
      <c r="C85725">
        <v>0.65</v>
      </c>
    </row>
    <row r="85726" spans="1:3">
      <c r="A85726" s="2">
        <v>43750.70833333334</v>
      </c>
      <c r="B85726">
        <v>0.5799999833106995</v>
      </c>
      <c r="C85726">
        <v>0.65</v>
      </c>
    </row>
    <row r="85727" spans="1:3">
      <c r="A85727" s="2">
        <v>43750.75</v>
      </c>
      <c r="B85727">
        <v>0.5799999833106995</v>
      </c>
      <c r="C85727">
        <v>0.65</v>
      </c>
    </row>
    <row r="85728" spans="1:3">
      <c r="A85728" s="2">
        <v>43750.79166666666</v>
      </c>
      <c r="B85728">
        <v>0.5899999737739563</v>
      </c>
      <c r="C85728">
        <v>0.66</v>
      </c>
    </row>
    <row r="85729" spans="1:3">
      <c r="A85729" s="2">
        <v>43750.83333333334</v>
      </c>
      <c r="B85729">
        <v>0.5899999737739563</v>
      </c>
      <c r="C85729">
        <v>0.66</v>
      </c>
    </row>
    <row r="85730" spans="1:3">
      <c r="A85730" s="2">
        <v>43750.875</v>
      </c>
      <c r="B85730">
        <v>0.5899999737739563</v>
      </c>
      <c r="C85730">
        <v>0.67</v>
      </c>
    </row>
    <row r="85731" spans="1:3">
      <c r="A85731" s="2">
        <v>43750.91666666666</v>
      </c>
      <c r="B85731">
        <v>0.5899999737739563</v>
      </c>
      <c r="C85731">
        <v>0.67</v>
      </c>
    </row>
    <row r="85732" spans="1:3">
      <c r="A85732" s="2">
        <v>43750.95833333334</v>
      </c>
      <c r="B85732">
        <v>0.5899999737739563</v>
      </c>
      <c r="C85732">
        <v>0.67</v>
      </c>
    </row>
    <row r="85733" spans="1:3">
      <c r="A85733" s="2">
        <v>43751</v>
      </c>
      <c r="B85733">
        <v>0.6000000238418579</v>
      </c>
      <c r="C85733">
        <v>0.67</v>
      </c>
    </row>
    <row r="85734" spans="1:3">
      <c r="A85734" s="2">
        <v>43751.04166666666</v>
      </c>
      <c r="B85734">
        <v>0</v>
      </c>
      <c r="C85734">
        <v>0</v>
      </c>
    </row>
    <row r="85735" spans="1:3">
      <c r="A85735" s="2">
        <v>43751.08333333334</v>
      </c>
      <c r="B85735">
        <v>0</v>
      </c>
      <c r="C85735">
        <v>0</v>
      </c>
    </row>
    <row r="85736" spans="1:3">
      <c r="A85736" s="2">
        <v>43751.125</v>
      </c>
      <c r="B85736">
        <v>0</v>
      </c>
      <c r="C85736">
        <v>0</v>
      </c>
    </row>
    <row r="85737" spans="1:3">
      <c r="A85737" s="2">
        <v>43751.16666666666</v>
      </c>
      <c r="B85737">
        <v>0</v>
      </c>
      <c r="C85737">
        <v>0</v>
      </c>
    </row>
    <row r="85738" spans="1:3">
      <c r="A85738" s="2">
        <v>43751.20833333334</v>
      </c>
      <c r="B85738">
        <v>0</v>
      </c>
      <c r="C85738">
        <v>0</v>
      </c>
    </row>
    <row r="85739" spans="1:3">
      <c r="A85739" s="2">
        <v>43751.25</v>
      </c>
      <c r="B85739">
        <v>0</v>
      </c>
      <c r="C85739">
        <v>0</v>
      </c>
    </row>
    <row r="85740" spans="1:3">
      <c r="A85740" s="2">
        <v>43751.29166666666</v>
      </c>
      <c r="B85740">
        <v>0</v>
      </c>
      <c r="C85740">
        <v>0</v>
      </c>
    </row>
    <row r="85741" spans="1:3">
      <c r="A85741" s="2">
        <v>43751.33333333334</v>
      </c>
      <c r="B85741">
        <v>0</v>
      </c>
      <c r="C85741">
        <v>0</v>
      </c>
    </row>
    <row r="85742" spans="1:3">
      <c r="A85742" s="2">
        <v>43751.375</v>
      </c>
      <c r="B85742">
        <v>0</v>
      </c>
      <c r="C85742">
        <v>0</v>
      </c>
    </row>
    <row r="85743" spans="1:3">
      <c r="A85743" s="2">
        <v>43751.41666666666</v>
      </c>
      <c r="B85743">
        <v>0</v>
      </c>
      <c r="C85743">
        <v>0</v>
      </c>
    </row>
    <row r="85744" spans="1:3">
      <c r="A85744" s="2">
        <v>43751.45833333334</v>
      </c>
      <c r="B85744">
        <v>0</v>
      </c>
      <c r="C85744">
        <v>0</v>
      </c>
    </row>
    <row r="85745" spans="1:3">
      <c r="A85745" s="2">
        <v>43751.5</v>
      </c>
      <c r="B85745">
        <v>0</v>
      </c>
      <c r="C85745">
        <v>0</v>
      </c>
    </row>
    <row r="85746" spans="1:3">
      <c r="A85746" s="2">
        <v>43751.54166666666</v>
      </c>
      <c r="B85746">
        <v>0</v>
      </c>
      <c r="C85746">
        <v>0</v>
      </c>
    </row>
    <row r="85747" spans="1:3">
      <c r="A85747" s="2">
        <v>43751.58333333334</v>
      </c>
      <c r="B85747">
        <v>0</v>
      </c>
      <c r="C85747">
        <v>0</v>
      </c>
    </row>
    <row r="85748" spans="1:3">
      <c r="A85748" s="2">
        <v>43751.625</v>
      </c>
      <c r="B85748">
        <v>0</v>
      </c>
      <c r="C85748">
        <v>0</v>
      </c>
    </row>
    <row r="85749" spans="1:3">
      <c r="A85749" s="2">
        <v>43751.66666666666</v>
      </c>
      <c r="B85749">
        <v>0</v>
      </c>
      <c r="C85749">
        <v>0</v>
      </c>
    </row>
    <row r="85750" spans="1:3">
      <c r="A85750" s="2">
        <v>43751.70833333334</v>
      </c>
      <c r="B85750">
        <v>0</v>
      </c>
      <c r="C85750">
        <v>0</v>
      </c>
    </row>
    <row r="85751" spans="1:3">
      <c r="A85751" s="2">
        <v>43751.75</v>
      </c>
      <c r="B85751">
        <v>0</v>
      </c>
      <c r="C85751">
        <v>0</v>
      </c>
    </row>
    <row r="85752" spans="1:3">
      <c r="A85752" s="2">
        <v>43751.79166666666</v>
      </c>
      <c r="B85752">
        <v>0</v>
      </c>
      <c r="C85752">
        <v>0</v>
      </c>
    </row>
    <row r="85753" spans="1:3">
      <c r="A85753" s="2">
        <v>43751.83333333334</v>
      </c>
      <c r="B85753">
        <v>0</v>
      </c>
      <c r="C85753">
        <v>0</v>
      </c>
    </row>
    <row r="85754" spans="1:3">
      <c r="A85754" s="2">
        <v>43751.875</v>
      </c>
      <c r="B85754">
        <v>0</v>
      </c>
      <c r="C85754">
        <v>0</v>
      </c>
    </row>
    <row r="85755" spans="1:3">
      <c r="A85755" s="2">
        <v>43751.91666666666</v>
      </c>
      <c r="B85755">
        <v>0</v>
      </c>
      <c r="C85755">
        <v>0</v>
      </c>
    </row>
    <row r="85756" spans="1:3">
      <c r="A85756" s="2">
        <v>43751.95833333334</v>
      </c>
      <c r="B85756">
        <v>0</v>
      </c>
      <c r="C85756">
        <v>0</v>
      </c>
    </row>
    <row r="85757" spans="1:3">
      <c r="A85757" s="2">
        <v>43752</v>
      </c>
      <c r="B85757">
        <v>0</v>
      </c>
      <c r="C85757">
        <v>0</v>
      </c>
    </row>
    <row r="85758" spans="1:3">
      <c r="A85758" s="2">
        <v>43752.04166666666</v>
      </c>
      <c r="B85758">
        <v>0</v>
      </c>
      <c r="C85758">
        <v>0</v>
      </c>
    </row>
    <row r="85759" spans="1:3">
      <c r="A85759" s="2">
        <v>43752.08333333334</v>
      </c>
      <c r="B85759">
        <v>0</v>
      </c>
      <c r="C85759">
        <v>0</v>
      </c>
    </row>
    <row r="85760" spans="1:3">
      <c r="A85760" s="2">
        <v>43752.125</v>
      </c>
      <c r="B85760">
        <v>0</v>
      </c>
      <c r="C85760">
        <v>0</v>
      </c>
    </row>
    <row r="85761" spans="1:3">
      <c r="A85761" s="2">
        <v>43752.16666666666</v>
      </c>
      <c r="B85761">
        <v>0</v>
      </c>
      <c r="C85761">
        <v>0</v>
      </c>
    </row>
    <row r="85762" spans="1:3">
      <c r="A85762" s="2">
        <v>43752.20833333334</v>
      </c>
      <c r="B85762">
        <v>0</v>
      </c>
      <c r="C85762">
        <v>0</v>
      </c>
    </row>
    <row r="85763" spans="1:3">
      <c r="A85763" s="2">
        <v>43752.25</v>
      </c>
      <c r="B85763">
        <v>0</v>
      </c>
      <c r="C85763">
        <v>0</v>
      </c>
    </row>
    <row r="85764" spans="1:3">
      <c r="A85764" s="2">
        <v>43752.29166666666</v>
      </c>
      <c r="B85764">
        <v>0</v>
      </c>
      <c r="C85764">
        <v>0</v>
      </c>
    </row>
    <row r="85765" spans="1:3">
      <c r="A85765" s="2">
        <v>43752.33333333334</v>
      </c>
      <c r="B85765">
        <v>0</v>
      </c>
      <c r="C85765">
        <v>0</v>
      </c>
    </row>
    <row r="85766" spans="1:3">
      <c r="A85766" s="2">
        <v>43752.375</v>
      </c>
      <c r="B85766">
        <v>0</v>
      </c>
      <c r="C85766">
        <v>0</v>
      </c>
    </row>
    <row r="85767" spans="1:3">
      <c r="A85767" s="2">
        <v>43752.41666666666</v>
      </c>
      <c r="B85767">
        <v>0</v>
      </c>
      <c r="C85767">
        <v>0</v>
      </c>
    </row>
    <row r="85768" spans="1:3">
      <c r="A85768" s="2">
        <v>43752.45833333334</v>
      </c>
      <c r="B85768">
        <v>0</v>
      </c>
      <c r="C85768">
        <v>0</v>
      </c>
    </row>
    <row r="85769" spans="1:3">
      <c r="A85769" s="2">
        <v>43752.5</v>
      </c>
      <c r="B85769">
        <v>0</v>
      </c>
      <c r="C85769">
        <v>0</v>
      </c>
    </row>
    <row r="85770" spans="1:3">
      <c r="A85770" s="2">
        <v>43752.54166666666</v>
      </c>
      <c r="B85770">
        <v>0</v>
      </c>
      <c r="C85770">
        <v>0</v>
      </c>
    </row>
    <row r="85771" spans="1:3">
      <c r="A85771" s="2">
        <v>43752.58333333334</v>
      </c>
      <c r="B85771">
        <v>0</v>
      </c>
      <c r="C85771">
        <v>0</v>
      </c>
    </row>
    <row r="85772" spans="1:3">
      <c r="A85772" s="2">
        <v>43752.625</v>
      </c>
      <c r="B85772">
        <v>0</v>
      </c>
      <c r="C85772">
        <v>0</v>
      </c>
    </row>
    <row r="85773" spans="1:3">
      <c r="A85773" s="2">
        <v>43752.66666666666</v>
      </c>
      <c r="B85773">
        <v>0</v>
      </c>
      <c r="C85773">
        <v>0</v>
      </c>
    </row>
    <row r="85774" spans="1:3">
      <c r="A85774" s="2">
        <v>43752.70833333334</v>
      </c>
      <c r="B85774">
        <v>0</v>
      </c>
      <c r="C85774">
        <v>0</v>
      </c>
    </row>
    <row r="85775" spans="1:3">
      <c r="A85775" s="2">
        <v>43752.75</v>
      </c>
      <c r="B85775">
        <v>0</v>
      </c>
      <c r="C85775">
        <v>0.01</v>
      </c>
    </row>
    <row r="85776" spans="1:3">
      <c r="A85776" s="2">
        <v>43752.79166666666</v>
      </c>
      <c r="B85776">
        <v>0</v>
      </c>
      <c r="C85776">
        <v>0.01</v>
      </c>
    </row>
    <row r="85777" spans="1:3">
      <c r="A85777" s="2">
        <v>43752.83333333334</v>
      </c>
      <c r="B85777">
        <v>0.03999999910593033</v>
      </c>
      <c r="C85777">
        <v>0.09</v>
      </c>
    </row>
    <row r="85778" spans="1:3">
      <c r="A85778" s="2">
        <v>43752.875</v>
      </c>
      <c r="B85778">
        <v>0.1299999952316284</v>
      </c>
      <c r="C85778">
        <v>0.2</v>
      </c>
    </row>
    <row r="85779" spans="1:3">
      <c r="A85779" s="2">
        <v>43752.91666666666</v>
      </c>
      <c r="B85779">
        <v>0.3600000143051147</v>
      </c>
      <c r="C85779">
        <v>0.54</v>
      </c>
    </row>
    <row r="85780" spans="1:3">
      <c r="A85780" s="2">
        <v>43752.95833333334</v>
      </c>
      <c r="B85780">
        <v>0.7099999785423279</v>
      </c>
      <c r="C85780">
        <v>0.8</v>
      </c>
    </row>
    <row r="85781" spans="1:3">
      <c r="A85781" s="2">
        <v>43753</v>
      </c>
      <c r="B85781">
        <v>1.25</v>
      </c>
      <c r="C85781">
        <v>1.32</v>
      </c>
    </row>
    <row r="85782" spans="1:3">
      <c r="A85782" s="2">
        <v>43753.04166666666</v>
      </c>
      <c r="B85782">
        <v>0.4000000059604645</v>
      </c>
      <c r="C85782">
        <v>0.46</v>
      </c>
    </row>
    <row r="85783" spans="1:3">
      <c r="A85783" s="2">
        <v>43753.08333333334</v>
      </c>
      <c r="B85783">
        <v>2.049999952316284</v>
      </c>
      <c r="C85783">
        <v>2</v>
      </c>
    </row>
    <row r="85784" spans="1:3">
      <c r="A85784" s="2">
        <v>43753.125</v>
      </c>
      <c r="B85784">
        <v>5.579999923706055</v>
      </c>
      <c r="C85784">
        <v>5.39</v>
      </c>
    </row>
    <row r="85785" spans="1:3">
      <c r="A85785" s="2">
        <v>43753.16666666666</v>
      </c>
      <c r="B85785">
        <v>8.909999847412109</v>
      </c>
      <c r="C85785">
        <v>8.630000000000001</v>
      </c>
    </row>
    <row r="85786" spans="1:3">
      <c r="A85786" s="2">
        <v>43753.20833333334</v>
      </c>
      <c r="B85786">
        <v>12.22999954223633</v>
      </c>
      <c r="C85786">
        <v>11.55</v>
      </c>
    </row>
    <row r="85787" spans="1:3">
      <c r="A85787" s="2">
        <v>43753.25</v>
      </c>
      <c r="B85787">
        <v>17.19000053405762</v>
      </c>
      <c r="C85787">
        <v>17.34</v>
      </c>
    </row>
    <row r="85788" spans="1:3">
      <c r="A85788" s="2">
        <v>43753.29166666666</v>
      </c>
      <c r="B85788">
        <v>19.35000038146973</v>
      </c>
      <c r="C85788">
        <v>19.36</v>
      </c>
    </row>
    <row r="85789" spans="1:3">
      <c r="A85789" s="2">
        <v>43753.33333333334</v>
      </c>
      <c r="B85789">
        <v>20.70000076293945</v>
      </c>
      <c r="C85789">
        <v>20.86</v>
      </c>
    </row>
    <row r="85790" spans="1:3">
      <c r="A85790" s="2">
        <v>43753.375</v>
      </c>
      <c r="B85790">
        <v>21.84000015258789</v>
      </c>
      <c r="C85790">
        <v>22</v>
      </c>
    </row>
    <row r="85791" spans="1:3">
      <c r="A85791" s="2">
        <v>43753.41666666666</v>
      </c>
      <c r="B85791">
        <v>23.06999969482422</v>
      </c>
      <c r="C85791">
        <v>23.11</v>
      </c>
    </row>
    <row r="85792" spans="1:3">
      <c r="A85792" s="2">
        <v>43753.45833333334</v>
      </c>
      <c r="B85792">
        <v>23.72999954223633</v>
      </c>
      <c r="C85792">
        <v>23.86</v>
      </c>
    </row>
    <row r="85793" spans="1:3">
      <c r="A85793" s="2">
        <v>43753.5</v>
      </c>
      <c r="B85793">
        <v>24.01000022888184</v>
      </c>
      <c r="C85793">
        <v>24.53</v>
      </c>
    </row>
    <row r="85794" spans="1:3">
      <c r="A85794" s="2">
        <v>43753.54166666666</v>
      </c>
      <c r="B85794">
        <v>24.20000076293945</v>
      </c>
      <c r="C85794">
        <v>24.62</v>
      </c>
    </row>
    <row r="85795" spans="1:3">
      <c r="A85795" s="2">
        <v>43753.58333333334</v>
      </c>
      <c r="B85795">
        <v>24.29000091552734</v>
      </c>
      <c r="C85795">
        <v>24.73</v>
      </c>
    </row>
    <row r="85796" spans="1:3">
      <c r="A85796" s="2">
        <v>43753.625</v>
      </c>
      <c r="B85796">
        <v>24.29999923706055</v>
      </c>
      <c r="C85796">
        <v>24.76</v>
      </c>
    </row>
    <row r="85797" spans="1:3">
      <c r="A85797" s="2">
        <v>43753.66666666666</v>
      </c>
      <c r="B85797">
        <v>24.31999969482422</v>
      </c>
      <c r="C85797">
        <v>24.8</v>
      </c>
    </row>
    <row r="85798" spans="1:3">
      <c r="A85798" s="2">
        <v>43753.70833333334</v>
      </c>
      <c r="B85798">
        <v>24.34000015258789</v>
      </c>
      <c r="C85798">
        <v>24.82</v>
      </c>
    </row>
    <row r="85799" spans="1:3">
      <c r="A85799" s="2">
        <v>43753.75</v>
      </c>
      <c r="B85799">
        <v>24.34000015258789</v>
      </c>
      <c r="C85799">
        <v>24.83</v>
      </c>
    </row>
    <row r="85800" spans="1:3">
      <c r="A85800" s="2">
        <v>43753.79166666666</v>
      </c>
      <c r="B85800">
        <v>24.34000015258789</v>
      </c>
      <c r="C85800">
        <v>24.83</v>
      </c>
    </row>
    <row r="85801" spans="1:3">
      <c r="A85801" s="2">
        <v>43753.83333333334</v>
      </c>
      <c r="B85801">
        <v>24.34000015258789</v>
      </c>
      <c r="C85801">
        <v>24.83</v>
      </c>
    </row>
    <row r="85802" spans="1:3">
      <c r="A85802" s="2">
        <v>43753.875</v>
      </c>
      <c r="B85802">
        <v>24.34000015258789</v>
      </c>
      <c r="C85802">
        <v>24.83</v>
      </c>
    </row>
    <row r="85803" spans="1:3">
      <c r="A85803" s="2">
        <v>43753.91666666666</v>
      </c>
      <c r="B85803">
        <v>24.34000015258789</v>
      </c>
      <c r="C85803">
        <v>24.83</v>
      </c>
    </row>
    <row r="85804" spans="1:3">
      <c r="A85804" s="2">
        <v>43753.95833333334</v>
      </c>
      <c r="B85804">
        <v>24.34000015258789</v>
      </c>
      <c r="C85804">
        <v>24.83</v>
      </c>
    </row>
    <row r="85805" spans="1:3">
      <c r="A85805" s="2">
        <v>43754</v>
      </c>
      <c r="B85805">
        <v>24.34000015258789</v>
      </c>
      <c r="C85805">
        <v>24.83</v>
      </c>
    </row>
    <row r="85806" spans="1:3">
      <c r="A85806" s="2">
        <v>43754.04166666666</v>
      </c>
      <c r="B85806">
        <v>0</v>
      </c>
      <c r="C85806">
        <v>0</v>
      </c>
    </row>
    <row r="85807" spans="1:3">
      <c r="A85807" s="2">
        <v>43754.08333333334</v>
      </c>
      <c r="B85807">
        <v>0</v>
      </c>
      <c r="C85807">
        <v>0</v>
      </c>
    </row>
    <row r="85808" spans="1:3">
      <c r="A85808" s="2">
        <v>43754.125</v>
      </c>
      <c r="B85808">
        <v>0</v>
      </c>
      <c r="C85808">
        <v>0</v>
      </c>
    </row>
    <row r="85809" spans="1:3">
      <c r="A85809" s="2">
        <v>43754.16666666666</v>
      </c>
      <c r="B85809">
        <v>0</v>
      </c>
      <c r="C85809">
        <v>0</v>
      </c>
    </row>
    <row r="85810" spans="1:3">
      <c r="A85810" s="2">
        <v>43754.20833333334</v>
      </c>
      <c r="B85810">
        <v>0</v>
      </c>
      <c r="C85810">
        <v>0</v>
      </c>
    </row>
    <row r="85811" spans="1:3">
      <c r="A85811" s="2">
        <v>43754.25</v>
      </c>
      <c r="B85811">
        <v>0</v>
      </c>
      <c r="C85811">
        <v>0</v>
      </c>
    </row>
    <row r="85812" spans="1:3">
      <c r="A85812" s="2">
        <v>43754.29166666666</v>
      </c>
      <c r="B85812">
        <v>0</v>
      </c>
      <c r="C85812">
        <v>0</v>
      </c>
    </row>
    <row r="85813" spans="1:3">
      <c r="A85813" s="2">
        <v>43754.33333333334</v>
      </c>
      <c r="B85813">
        <v>0</v>
      </c>
      <c r="C85813">
        <v>0</v>
      </c>
    </row>
    <row r="85814" spans="1:3">
      <c r="A85814" s="2">
        <v>43754.375</v>
      </c>
      <c r="B85814">
        <v>0</v>
      </c>
      <c r="C85814">
        <v>0</v>
      </c>
    </row>
    <row r="85815" spans="1:3">
      <c r="A85815" s="2">
        <v>43754.41666666666</v>
      </c>
      <c r="B85815">
        <v>0</v>
      </c>
      <c r="C85815">
        <v>0</v>
      </c>
    </row>
    <row r="85816" spans="1:3">
      <c r="A85816" s="2">
        <v>43754.45833333334</v>
      </c>
      <c r="B85816">
        <v>0</v>
      </c>
      <c r="C85816">
        <v>0</v>
      </c>
    </row>
    <row r="85817" spans="1:3">
      <c r="A85817" s="2">
        <v>43754.5</v>
      </c>
      <c r="B85817">
        <v>0</v>
      </c>
      <c r="C85817">
        <v>0</v>
      </c>
    </row>
    <row r="85818" spans="1:3">
      <c r="A85818" s="2">
        <v>43754.54166666666</v>
      </c>
      <c r="B85818">
        <v>0</v>
      </c>
      <c r="C85818">
        <v>0</v>
      </c>
    </row>
    <row r="85819" spans="1:3">
      <c r="A85819" s="2">
        <v>43754.58333333334</v>
      </c>
      <c r="B85819">
        <v>0</v>
      </c>
      <c r="C85819">
        <v>0</v>
      </c>
    </row>
    <row r="85820" spans="1:3">
      <c r="A85820" s="2">
        <v>43754.625</v>
      </c>
      <c r="B85820">
        <v>0</v>
      </c>
      <c r="C85820">
        <v>0</v>
      </c>
    </row>
    <row r="85821" spans="1:3">
      <c r="A85821" s="2">
        <v>43754.66666666666</v>
      </c>
      <c r="B85821">
        <v>0</v>
      </c>
      <c r="C85821">
        <v>0</v>
      </c>
    </row>
    <row r="85822" spans="1:3">
      <c r="A85822" s="2">
        <v>43754.70833333334</v>
      </c>
      <c r="B85822">
        <v>0</v>
      </c>
      <c r="C85822">
        <v>0</v>
      </c>
    </row>
    <row r="85823" spans="1:3">
      <c r="A85823" s="2">
        <v>43754.75</v>
      </c>
      <c r="B85823">
        <v>0</v>
      </c>
      <c r="C85823">
        <v>0</v>
      </c>
    </row>
    <row r="85824" spans="1:3">
      <c r="A85824" s="2">
        <v>43754.79166666666</v>
      </c>
      <c r="B85824">
        <v>0</v>
      </c>
      <c r="C85824">
        <v>0</v>
      </c>
    </row>
    <row r="85825" spans="1:3">
      <c r="A85825" s="2">
        <v>43754.83333333334</v>
      </c>
      <c r="B85825">
        <v>0</v>
      </c>
      <c r="C85825">
        <v>0</v>
      </c>
    </row>
    <row r="85826" spans="1:3">
      <c r="A85826" s="2">
        <v>43754.875</v>
      </c>
      <c r="B85826">
        <v>0</v>
      </c>
      <c r="C85826">
        <v>0</v>
      </c>
    </row>
    <row r="85827" spans="1:3">
      <c r="A85827" s="2">
        <v>43754.91666666666</v>
      </c>
      <c r="B85827">
        <v>0</v>
      </c>
      <c r="C85827">
        <v>0</v>
      </c>
    </row>
    <row r="85828" spans="1:3">
      <c r="A85828" s="2">
        <v>43754.95833333334</v>
      </c>
      <c r="B85828">
        <v>0</v>
      </c>
      <c r="C85828">
        <v>0</v>
      </c>
    </row>
    <row r="85829" spans="1:3">
      <c r="A85829" s="2">
        <v>43755</v>
      </c>
      <c r="B85829">
        <v>0.02999999932944775</v>
      </c>
      <c r="C85829">
        <v>0.03</v>
      </c>
    </row>
    <row r="85830" spans="1:3">
      <c r="A85830" s="2">
        <v>43755.04166666666</v>
      </c>
      <c r="B85830">
        <v>0.02999999932944775</v>
      </c>
      <c r="C85830">
        <v>0.02</v>
      </c>
    </row>
    <row r="85831" spans="1:3">
      <c r="A85831" s="2">
        <v>43755.08333333334</v>
      </c>
      <c r="B85831">
        <v>0.05000000074505806</v>
      </c>
      <c r="C85831">
        <v>0.02</v>
      </c>
    </row>
    <row r="85832" spans="1:3">
      <c r="A85832" s="2">
        <v>43755.125</v>
      </c>
      <c r="B85832">
        <v>0.07000000029802322</v>
      </c>
      <c r="C85832">
        <v>0.03</v>
      </c>
    </row>
    <row r="85833" spans="1:3">
      <c r="A85833" s="2">
        <v>43755.16666666666</v>
      </c>
      <c r="B85833">
        <v>0.09000000357627869</v>
      </c>
      <c r="C85833">
        <v>0.05</v>
      </c>
    </row>
    <row r="85834" spans="1:3">
      <c r="A85834" s="2">
        <v>43755.20833333334</v>
      </c>
      <c r="B85834">
        <v>0.1000000014901161</v>
      </c>
      <c r="C85834">
        <v>0.07000000000000001</v>
      </c>
    </row>
    <row r="85835" spans="1:3">
      <c r="A85835" s="2">
        <v>43755.25</v>
      </c>
      <c r="B85835">
        <v>0.1099999994039536</v>
      </c>
      <c r="C85835">
        <v>0.08</v>
      </c>
    </row>
    <row r="85836" spans="1:3">
      <c r="A85836" s="2">
        <v>43755.29166666666</v>
      </c>
      <c r="B85836">
        <v>0.1500000059604645</v>
      </c>
      <c r="C85836">
        <v>0.14</v>
      </c>
    </row>
    <row r="85837" spans="1:3">
      <c r="A85837" s="2">
        <v>43755.33333333334</v>
      </c>
      <c r="B85837">
        <v>0.1899999976158142</v>
      </c>
      <c r="C85837">
        <v>0.18</v>
      </c>
    </row>
    <row r="85838" spans="1:3">
      <c r="A85838" s="2">
        <v>43755.375</v>
      </c>
      <c r="B85838">
        <v>0.3199999928474426</v>
      </c>
      <c r="C85838">
        <v>0.31</v>
      </c>
    </row>
    <row r="85839" spans="1:3">
      <c r="A85839" s="2">
        <v>43755.41666666666</v>
      </c>
      <c r="B85839">
        <v>0.5</v>
      </c>
      <c r="C85839">
        <v>0.52</v>
      </c>
    </row>
    <row r="85840" spans="1:3">
      <c r="A85840" s="2">
        <v>43755.45833333334</v>
      </c>
      <c r="B85840">
        <v>0.6299999952316284</v>
      </c>
      <c r="C85840">
        <v>0.72</v>
      </c>
    </row>
    <row r="85841" spans="1:3">
      <c r="A85841" s="2">
        <v>43755.5</v>
      </c>
      <c r="B85841">
        <v>0.7900000214576721</v>
      </c>
      <c r="C85841">
        <v>0.95</v>
      </c>
    </row>
    <row r="85842" spans="1:3">
      <c r="A85842" s="2">
        <v>43755.54166666666</v>
      </c>
      <c r="B85842">
        <v>0.9399999976158142</v>
      </c>
      <c r="C85842">
        <v>1.2</v>
      </c>
    </row>
    <row r="85843" spans="1:3">
      <c r="A85843" s="2">
        <v>43755.58333333334</v>
      </c>
      <c r="B85843">
        <v>1.220000028610229</v>
      </c>
      <c r="C85843">
        <v>1.64</v>
      </c>
    </row>
    <row r="85844" spans="1:3">
      <c r="A85844" s="2">
        <v>43755.625</v>
      </c>
      <c r="B85844">
        <v>1.370000004768372</v>
      </c>
      <c r="C85844">
        <v>1.89</v>
      </c>
    </row>
    <row r="85845" spans="1:3">
      <c r="A85845" s="2">
        <v>43755.66666666666</v>
      </c>
      <c r="B85845">
        <v>1.450000047683716</v>
      </c>
      <c r="C85845">
        <v>2.06</v>
      </c>
    </row>
    <row r="85846" spans="1:3">
      <c r="A85846" s="2">
        <v>43755.70833333334</v>
      </c>
      <c r="B85846">
        <v>1.570000052452087</v>
      </c>
      <c r="C85846">
        <v>2.23</v>
      </c>
    </row>
    <row r="85847" spans="1:3">
      <c r="A85847" s="2">
        <v>43755.75</v>
      </c>
      <c r="B85847">
        <v>1.649999976158142</v>
      </c>
      <c r="C85847">
        <v>2.31</v>
      </c>
    </row>
    <row r="85848" spans="1:3">
      <c r="A85848" s="2">
        <v>43755.79166666666</v>
      </c>
      <c r="B85848">
        <v>1.899999976158142</v>
      </c>
      <c r="C85848">
        <v>2.56</v>
      </c>
    </row>
    <row r="85849" spans="1:3">
      <c r="A85849" s="2">
        <v>43755.83333333334</v>
      </c>
      <c r="B85849">
        <v>2.029999971389771</v>
      </c>
      <c r="C85849">
        <v>2.67</v>
      </c>
    </row>
    <row r="85850" spans="1:3">
      <c r="A85850" s="2">
        <v>43755.875</v>
      </c>
      <c r="B85850">
        <v>2.140000104904175</v>
      </c>
      <c r="C85850">
        <v>2.73</v>
      </c>
    </row>
    <row r="85851" spans="1:3">
      <c r="A85851" s="2">
        <v>43755.91666666666</v>
      </c>
      <c r="B85851">
        <v>2.319999933242798</v>
      </c>
      <c r="C85851">
        <v>2.84</v>
      </c>
    </row>
    <row r="85852" spans="1:3">
      <c r="A85852" s="2">
        <v>43755.95833333334</v>
      </c>
      <c r="B85852">
        <v>2.599999904632568</v>
      </c>
      <c r="C85852">
        <v>3.09</v>
      </c>
    </row>
    <row r="85853" spans="1:3">
      <c r="A85853" s="2">
        <v>43756</v>
      </c>
      <c r="B85853">
        <v>2.829999923706055</v>
      </c>
      <c r="C85853">
        <v>3.35</v>
      </c>
    </row>
    <row r="85854" spans="1:3">
      <c r="A85854" s="2">
        <v>43756.04166666666</v>
      </c>
      <c r="B85854">
        <v>0.1099999994039536</v>
      </c>
      <c r="C85854">
        <v>0.15</v>
      </c>
    </row>
    <row r="85855" spans="1:3">
      <c r="A85855" s="2">
        <v>43756.08333333334</v>
      </c>
      <c r="B85855">
        <v>0.2000000029802322</v>
      </c>
      <c r="C85855">
        <v>0.28</v>
      </c>
    </row>
    <row r="85856" spans="1:3">
      <c r="A85856" s="2">
        <v>43756.125</v>
      </c>
      <c r="B85856">
        <v>0.2599999904632568</v>
      </c>
      <c r="C85856">
        <v>0.37</v>
      </c>
    </row>
    <row r="85857" spans="1:3">
      <c r="A85857" s="2">
        <v>43756.16666666666</v>
      </c>
      <c r="B85857">
        <v>0.2700000107288361</v>
      </c>
      <c r="C85857">
        <v>0.39</v>
      </c>
    </row>
    <row r="85858" spans="1:3">
      <c r="A85858" s="2">
        <v>43756.20833333334</v>
      </c>
      <c r="B85858">
        <v>0.2800000011920929</v>
      </c>
      <c r="C85858">
        <v>0.4</v>
      </c>
    </row>
    <row r="85859" spans="1:3">
      <c r="A85859" s="2">
        <v>43756.25</v>
      </c>
      <c r="B85859">
        <v>0.2899999916553497</v>
      </c>
      <c r="C85859">
        <v>0.42</v>
      </c>
    </row>
    <row r="85860" spans="1:3">
      <c r="A85860" s="2">
        <v>43756.29166666666</v>
      </c>
      <c r="B85860">
        <v>0.3499999940395355</v>
      </c>
      <c r="C85860">
        <v>0.54</v>
      </c>
    </row>
    <row r="85861" spans="1:3">
      <c r="A85861" s="2">
        <v>43756.33333333334</v>
      </c>
      <c r="B85861">
        <v>0.3899999856948853</v>
      </c>
      <c r="C85861">
        <v>0.58</v>
      </c>
    </row>
    <row r="85862" spans="1:3">
      <c r="A85862" s="2">
        <v>43756.375</v>
      </c>
      <c r="B85862">
        <v>0.5</v>
      </c>
      <c r="C85862">
        <v>0.74</v>
      </c>
    </row>
    <row r="85863" spans="1:3">
      <c r="A85863" s="2">
        <v>43756.41666666666</v>
      </c>
      <c r="B85863">
        <v>0.6600000262260437</v>
      </c>
      <c r="C85863">
        <v>0.99</v>
      </c>
    </row>
    <row r="85864" spans="1:3">
      <c r="A85864" s="2">
        <v>43756.45833333334</v>
      </c>
      <c r="B85864">
        <v>0.8399999737739563</v>
      </c>
      <c r="C85864">
        <v>1.36</v>
      </c>
    </row>
    <row r="85865" spans="1:3">
      <c r="A85865" s="2">
        <v>43756.5</v>
      </c>
      <c r="B85865">
        <v>1.120000004768372</v>
      </c>
      <c r="C85865">
        <v>1.83</v>
      </c>
    </row>
    <row r="85866" spans="1:3">
      <c r="A85866" s="2">
        <v>43756.54166666666</v>
      </c>
      <c r="B85866">
        <v>1.330000042915344</v>
      </c>
      <c r="C85866">
        <v>2.04</v>
      </c>
    </row>
    <row r="85867" spans="1:3">
      <c r="A85867" s="2">
        <v>43756.58333333334</v>
      </c>
      <c r="B85867">
        <v>1.480000019073486</v>
      </c>
      <c r="C85867">
        <v>2.2</v>
      </c>
    </row>
    <row r="85868" spans="1:3">
      <c r="A85868" s="2">
        <v>43756.625</v>
      </c>
      <c r="B85868">
        <v>1.639999985694885</v>
      </c>
      <c r="C85868">
        <v>2.41</v>
      </c>
    </row>
    <row r="85869" spans="1:3">
      <c r="A85869" s="2">
        <v>43756.66666666666</v>
      </c>
      <c r="B85869">
        <v>1.769999980926514</v>
      </c>
      <c r="C85869">
        <v>2.55</v>
      </c>
    </row>
    <row r="85870" spans="1:3">
      <c r="A85870" s="2">
        <v>43756.70833333334</v>
      </c>
      <c r="B85870">
        <v>1.899999976158142</v>
      </c>
      <c r="C85870">
        <v>2.68</v>
      </c>
    </row>
    <row r="85871" spans="1:3">
      <c r="A85871" s="2">
        <v>43756.75</v>
      </c>
      <c r="B85871">
        <v>1.980000019073486</v>
      </c>
      <c r="C85871">
        <v>2.78</v>
      </c>
    </row>
    <row r="85872" spans="1:3">
      <c r="A85872" s="2">
        <v>43756.79166666666</v>
      </c>
      <c r="B85872">
        <v>2.200000047683716</v>
      </c>
      <c r="C85872">
        <v>3</v>
      </c>
    </row>
    <row r="85873" spans="1:3">
      <c r="A85873" s="2">
        <v>43756.83333333334</v>
      </c>
      <c r="B85873">
        <v>2.339999914169312</v>
      </c>
      <c r="C85873">
        <v>3.14</v>
      </c>
    </row>
    <row r="85874" spans="1:3">
      <c r="A85874" s="2">
        <v>43756.875</v>
      </c>
      <c r="B85874">
        <v>2.720000028610229</v>
      </c>
      <c r="C85874">
        <v>3.32</v>
      </c>
    </row>
    <row r="85875" spans="1:3">
      <c r="A85875" s="2">
        <v>43756.91666666666</v>
      </c>
      <c r="B85875">
        <v>3.470000028610229</v>
      </c>
      <c r="C85875">
        <v>3.73</v>
      </c>
    </row>
    <row r="85876" spans="1:3">
      <c r="A85876" s="2">
        <v>43756.95833333334</v>
      </c>
      <c r="B85876">
        <v>4.099999904632568</v>
      </c>
      <c r="C85876">
        <v>4.43</v>
      </c>
    </row>
    <row r="85877" spans="1:3">
      <c r="A85877" s="2">
        <v>43757</v>
      </c>
      <c r="B85877">
        <v>4.71999979019165</v>
      </c>
      <c r="C85877">
        <v>5.6</v>
      </c>
    </row>
    <row r="85878" spans="1:3">
      <c r="A85878" s="2">
        <v>43757.04166666666</v>
      </c>
      <c r="B85878">
        <v>1</v>
      </c>
      <c r="C85878">
        <v>1.89</v>
      </c>
    </row>
    <row r="85879" spans="1:3">
      <c r="A85879" s="2">
        <v>43757.08333333334</v>
      </c>
      <c r="B85879">
        <v>2.130000114440918</v>
      </c>
      <c r="C85879">
        <v>3.6</v>
      </c>
    </row>
    <row r="85880" spans="1:3">
      <c r="A85880" s="2">
        <v>43757.125</v>
      </c>
      <c r="B85880">
        <v>3.789999961853027</v>
      </c>
      <c r="C85880">
        <v>6.05</v>
      </c>
    </row>
    <row r="85881" spans="1:3">
      <c r="A85881" s="2">
        <v>43757.16666666666</v>
      </c>
      <c r="B85881">
        <v>5.230000019073486</v>
      </c>
      <c r="C85881">
        <v>8.34</v>
      </c>
    </row>
    <row r="85882" spans="1:3">
      <c r="A85882" s="2">
        <v>43757.20833333334</v>
      </c>
      <c r="B85882">
        <v>6.710000038146973</v>
      </c>
      <c r="C85882">
        <v>10.38</v>
      </c>
    </row>
    <row r="85883" spans="1:3">
      <c r="A85883" s="2">
        <v>43757.25</v>
      </c>
      <c r="B85883">
        <v>8.079999923706055</v>
      </c>
      <c r="C85883">
        <v>11.66</v>
      </c>
    </row>
    <row r="85884" spans="1:3">
      <c r="A85884" s="2">
        <v>43757.29166666666</v>
      </c>
      <c r="B85884">
        <v>9.260000228881836</v>
      </c>
      <c r="C85884">
        <v>12.77</v>
      </c>
    </row>
    <row r="85885" spans="1:3">
      <c r="A85885" s="2">
        <v>43757.33333333334</v>
      </c>
      <c r="B85885">
        <v>10.19999980926514</v>
      </c>
      <c r="C85885">
        <v>13.64</v>
      </c>
    </row>
    <row r="85886" spans="1:3">
      <c r="A85886" s="2">
        <v>43757.375</v>
      </c>
      <c r="B85886">
        <v>10.76000022888184</v>
      </c>
      <c r="C85886">
        <v>14.02</v>
      </c>
    </row>
    <row r="85887" spans="1:3">
      <c r="A85887" s="2">
        <v>43757.41666666666</v>
      </c>
      <c r="B85887">
        <v>11.27000045776367</v>
      </c>
      <c r="C85887">
        <v>14.48</v>
      </c>
    </row>
    <row r="85888" spans="1:3">
      <c r="A85888" s="2">
        <v>43757.45833333334</v>
      </c>
      <c r="B85888">
        <v>12.4399995803833</v>
      </c>
      <c r="C85888">
        <v>15.85</v>
      </c>
    </row>
    <row r="85889" spans="1:3">
      <c r="A85889" s="2">
        <v>43757.5</v>
      </c>
      <c r="B85889">
        <v>13.8100004196167</v>
      </c>
      <c r="C85889">
        <v>17.3</v>
      </c>
    </row>
    <row r="85890" spans="1:3">
      <c r="A85890" s="2">
        <v>43757.54166666666</v>
      </c>
      <c r="B85890">
        <v>14.30000019073486</v>
      </c>
      <c r="C85890">
        <v>17.83</v>
      </c>
    </row>
    <row r="85891" spans="1:3">
      <c r="A85891" s="2">
        <v>43757.58333333334</v>
      </c>
      <c r="B85891">
        <v>15.27999973297119</v>
      </c>
      <c r="C85891">
        <v>18.88</v>
      </c>
    </row>
    <row r="85892" spans="1:3">
      <c r="A85892" s="2">
        <v>43757.625</v>
      </c>
      <c r="B85892">
        <v>17.28000068664551</v>
      </c>
      <c r="C85892">
        <v>21.4</v>
      </c>
    </row>
    <row r="85893" spans="1:3">
      <c r="A85893" s="2">
        <v>43757.66666666666</v>
      </c>
      <c r="B85893">
        <v>18.1200008392334</v>
      </c>
      <c r="C85893">
        <v>22.79</v>
      </c>
    </row>
    <row r="85894" spans="1:3">
      <c r="A85894" s="2">
        <v>43757.70833333334</v>
      </c>
      <c r="B85894">
        <v>18.64999961853027</v>
      </c>
      <c r="C85894">
        <v>23.51</v>
      </c>
    </row>
    <row r="85895" spans="1:3">
      <c r="A85895" s="2">
        <v>43757.75</v>
      </c>
      <c r="B85895">
        <v>19.14999961853027</v>
      </c>
      <c r="C85895">
        <v>24.35</v>
      </c>
    </row>
    <row r="85896" spans="1:3">
      <c r="A85896" s="2">
        <v>43757.79166666666</v>
      </c>
      <c r="B85896">
        <v>19.3799991607666</v>
      </c>
      <c r="C85896">
        <v>24.72</v>
      </c>
    </row>
    <row r="85897" spans="1:3">
      <c r="A85897" s="2">
        <v>43757.83333333334</v>
      </c>
      <c r="B85897">
        <v>19.6299991607666</v>
      </c>
      <c r="C85897">
        <v>25.16</v>
      </c>
    </row>
    <row r="85898" spans="1:3">
      <c r="A85898" s="2">
        <v>43757.875</v>
      </c>
      <c r="B85898">
        <v>19.77000045776367</v>
      </c>
      <c r="C85898">
        <v>25.41</v>
      </c>
    </row>
    <row r="85899" spans="1:3">
      <c r="A85899" s="2">
        <v>43757.91666666666</v>
      </c>
      <c r="B85899">
        <v>19.95999908447266</v>
      </c>
      <c r="C85899">
        <v>25.7</v>
      </c>
    </row>
    <row r="85900" spans="1:3">
      <c r="A85900" s="2">
        <v>43757.95833333334</v>
      </c>
      <c r="B85900">
        <v>20.18000030517578</v>
      </c>
      <c r="C85900">
        <v>26.01</v>
      </c>
    </row>
    <row r="85901" spans="1:3">
      <c r="A85901" s="2">
        <v>43758</v>
      </c>
      <c r="B85901">
        <v>20.44000053405762</v>
      </c>
      <c r="C85901">
        <v>26.31</v>
      </c>
    </row>
    <row r="85902" spans="1:3">
      <c r="A85902" s="2">
        <v>43758.04166666666</v>
      </c>
      <c r="B85902">
        <v>0.6100000143051147</v>
      </c>
      <c r="C85902">
        <v>0.73</v>
      </c>
    </row>
    <row r="85903" spans="1:3">
      <c r="A85903" s="2">
        <v>43758.08333333334</v>
      </c>
      <c r="B85903">
        <v>1.230000019073486</v>
      </c>
      <c r="C85903">
        <v>1.52</v>
      </c>
    </row>
    <row r="85904" spans="1:3">
      <c r="A85904" s="2">
        <v>43758.125</v>
      </c>
      <c r="B85904">
        <v>1.669999957084656</v>
      </c>
      <c r="C85904">
        <v>2.22</v>
      </c>
    </row>
    <row r="85905" spans="1:3">
      <c r="A85905" s="2">
        <v>43758.16666666666</v>
      </c>
      <c r="B85905">
        <v>1.929999947547913</v>
      </c>
      <c r="C85905">
        <v>2.65</v>
      </c>
    </row>
    <row r="85906" spans="1:3">
      <c r="A85906" s="2">
        <v>43758.20833333334</v>
      </c>
      <c r="B85906">
        <v>2.150000095367432</v>
      </c>
      <c r="C85906">
        <v>3.02</v>
      </c>
    </row>
    <row r="85907" spans="1:3">
      <c r="A85907" s="2">
        <v>43758.25</v>
      </c>
      <c r="B85907">
        <v>2.349999904632568</v>
      </c>
      <c r="C85907">
        <v>3.36</v>
      </c>
    </row>
    <row r="85908" spans="1:3">
      <c r="A85908" s="2">
        <v>43758.29166666666</v>
      </c>
      <c r="B85908">
        <v>2.519999980926514</v>
      </c>
      <c r="C85908">
        <v>3.62</v>
      </c>
    </row>
    <row r="85909" spans="1:3">
      <c r="A85909" s="2">
        <v>43758.33333333334</v>
      </c>
      <c r="B85909">
        <v>2.75</v>
      </c>
      <c r="C85909">
        <v>3.88</v>
      </c>
    </row>
    <row r="85910" spans="1:3">
      <c r="A85910" s="2">
        <v>43758.375</v>
      </c>
      <c r="B85910">
        <v>3</v>
      </c>
      <c r="C85910">
        <v>4.12</v>
      </c>
    </row>
    <row r="85911" spans="1:3">
      <c r="A85911" s="2">
        <v>43758.41666666666</v>
      </c>
      <c r="B85911">
        <v>3.259999990463257</v>
      </c>
      <c r="C85911">
        <v>4.58</v>
      </c>
    </row>
    <row r="85912" spans="1:3">
      <c r="A85912" s="2">
        <v>43758.45833333334</v>
      </c>
      <c r="B85912">
        <v>3.420000076293945</v>
      </c>
      <c r="C85912">
        <v>4.89</v>
      </c>
    </row>
    <row r="85913" spans="1:3">
      <c r="A85913" s="2">
        <v>43758.5</v>
      </c>
      <c r="B85913">
        <v>3.559999942779541</v>
      </c>
      <c r="C85913">
        <v>5.1</v>
      </c>
    </row>
    <row r="85914" spans="1:3">
      <c r="A85914" s="2">
        <v>43758.54166666666</v>
      </c>
      <c r="B85914">
        <v>3.700000047683716</v>
      </c>
      <c r="C85914">
        <v>5.35</v>
      </c>
    </row>
    <row r="85915" spans="1:3">
      <c r="A85915" s="2">
        <v>43758.58333333334</v>
      </c>
      <c r="B85915">
        <v>3.789999961853027</v>
      </c>
      <c r="C85915">
        <v>5.53</v>
      </c>
    </row>
    <row r="85916" spans="1:3">
      <c r="A85916" s="2">
        <v>43758.625</v>
      </c>
      <c r="B85916">
        <v>3.859999895095825</v>
      </c>
      <c r="C85916">
        <v>5.64</v>
      </c>
    </row>
    <row r="85917" spans="1:3">
      <c r="A85917" s="2">
        <v>43758.66666666666</v>
      </c>
      <c r="B85917">
        <v>4.090000152587891</v>
      </c>
      <c r="C85917">
        <v>5.85</v>
      </c>
    </row>
    <row r="85918" spans="1:3">
      <c r="A85918" s="2">
        <v>43758.70833333334</v>
      </c>
      <c r="B85918">
        <v>4.320000171661377</v>
      </c>
      <c r="C85918">
        <v>6.03</v>
      </c>
    </row>
    <row r="85919" spans="1:3">
      <c r="A85919" s="2">
        <v>43758.75</v>
      </c>
      <c r="B85919">
        <v>4.400000095367432</v>
      </c>
      <c r="C85919">
        <v>6.12</v>
      </c>
    </row>
    <row r="85920" spans="1:3">
      <c r="A85920" s="2">
        <v>43758.79166666666</v>
      </c>
      <c r="B85920">
        <v>4.989999771118164</v>
      </c>
      <c r="C85920">
        <v>6.76</v>
      </c>
    </row>
    <row r="85921" spans="1:3">
      <c r="A85921" s="2">
        <v>43758.83333333334</v>
      </c>
      <c r="B85921">
        <v>5.25</v>
      </c>
      <c r="C85921">
        <v>7.23</v>
      </c>
    </row>
    <row r="85922" spans="1:3">
      <c r="A85922" s="2">
        <v>43758.875</v>
      </c>
      <c r="B85922">
        <v>6.400000095367432</v>
      </c>
      <c r="C85922">
        <v>8.57</v>
      </c>
    </row>
    <row r="85923" spans="1:3">
      <c r="A85923" s="2">
        <v>43758.91666666666</v>
      </c>
      <c r="B85923">
        <v>8.270000457763672</v>
      </c>
      <c r="C85923">
        <v>10.48</v>
      </c>
    </row>
    <row r="85924" spans="1:3">
      <c r="A85924" s="2">
        <v>43758.95833333334</v>
      </c>
      <c r="B85924">
        <v>10.14000034332275</v>
      </c>
      <c r="C85924">
        <v>12.41</v>
      </c>
    </row>
    <row r="85925" spans="1:3">
      <c r="A85925" s="2">
        <v>43759</v>
      </c>
      <c r="B85925">
        <v>11.77999973297119</v>
      </c>
      <c r="C85925">
        <v>14.08</v>
      </c>
    </row>
    <row r="85926" spans="1:3">
      <c r="A85926" s="2">
        <v>43759.04166666666</v>
      </c>
      <c r="B85926">
        <v>1.809999942779541</v>
      </c>
      <c r="C85926">
        <v>1.85</v>
      </c>
    </row>
    <row r="85927" spans="1:3">
      <c r="A85927" s="2">
        <v>43759.08333333334</v>
      </c>
      <c r="B85927">
        <v>3.990000009536743</v>
      </c>
      <c r="C85927">
        <v>4.64</v>
      </c>
    </row>
    <row r="85928" spans="1:3">
      <c r="A85928" s="2">
        <v>43759.125</v>
      </c>
      <c r="B85928">
        <v>6.369999885559082</v>
      </c>
      <c r="C85928">
        <v>8.199999999999999</v>
      </c>
    </row>
    <row r="85929" spans="1:3">
      <c r="A85929" s="2">
        <v>43759.16666666666</v>
      </c>
      <c r="B85929">
        <v>8.909999847412109</v>
      </c>
      <c r="C85929">
        <v>11.71</v>
      </c>
    </row>
    <row r="85930" spans="1:3">
      <c r="A85930" s="2">
        <v>43759.20833333334</v>
      </c>
      <c r="B85930">
        <v>10.5600004196167</v>
      </c>
      <c r="C85930">
        <v>14.17</v>
      </c>
    </row>
    <row r="85931" spans="1:3">
      <c r="A85931" s="2">
        <v>43759.25</v>
      </c>
      <c r="B85931">
        <v>12.9399995803833</v>
      </c>
      <c r="C85931">
        <v>17.11</v>
      </c>
    </row>
    <row r="85932" spans="1:3">
      <c r="A85932" s="2">
        <v>43759.29166666666</v>
      </c>
      <c r="B85932">
        <v>13.69999980926514</v>
      </c>
      <c r="C85932">
        <v>17.78</v>
      </c>
    </row>
    <row r="85933" spans="1:3">
      <c r="A85933" s="2">
        <v>43759.33333333334</v>
      </c>
      <c r="B85933">
        <v>14.78999996185303</v>
      </c>
      <c r="C85933">
        <v>18.15</v>
      </c>
    </row>
    <row r="85934" spans="1:3">
      <c r="A85934" s="2">
        <v>43759.375</v>
      </c>
      <c r="B85934">
        <v>15.77000045776367</v>
      </c>
      <c r="C85934">
        <v>18.76</v>
      </c>
    </row>
    <row r="85935" spans="1:3">
      <c r="A85935" s="2">
        <v>43759.41666666666</v>
      </c>
      <c r="B85935">
        <v>16.8799991607666</v>
      </c>
      <c r="C85935">
        <v>19.75</v>
      </c>
    </row>
    <row r="85936" spans="1:3">
      <c r="A85936" s="2">
        <v>43759.45833333334</v>
      </c>
      <c r="B85936">
        <v>18.35000038146973</v>
      </c>
      <c r="C85936">
        <v>21.68</v>
      </c>
    </row>
    <row r="85937" spans="1:3">
      <c r="A85937" s="2">
        <v>43759.5</v>
      </c>
      <c r="B85937">
        <v>21.26000022888184</v>
      </c>
      <c r="C85937">
        <v>24.48</v>
      </c>
    </row>
    <row r="85938" spans="1:3">
      <c r="A85938" s="2">
        <v>43759.54166666666</v>
      </c>
      <c r="B85938">
        <v>24.02000045776367</v>
      </c>
      <c r="C85938">
        <v>27.24</v>
      </c>
    </row>
    <row r="85939" spans="1:3">
      <c r="A85939" s="2">
        <v>43759.58333333334</v>
      </c>
      <c r="B85939">
        <v>25.54000091552734</v>
      </c>
      <c r="C85939">
        <v>29.33</v>
      </c>
    </row>
    <row r="85940" spans="1:3">
      <c r="A85940" s="2">
        <v>43759.625</v>
      </c>
      <c r="B85940">
        <v>26.72999954223633</v>
      </c>
      <c r="C85940">
        <v>30.9</v>
      </c>
    </row>
    <row r="85941" spans="1:3">
      <c r="A85941" s="2">
        <v>43759.66666666666</v>
      </c>
      <c r="B85941">
        <v>28</v>
      </c>
      <c r="C85941">
        <v>32.57</v>
      </c>
    </row>
    <row r="85942" spans="1:3">
      <c r="A85942" s="2">
        <v>43759.70833333334</v>
      </c>
      <c r="B85942">
        <v>29.36000061035156</v>
      </c>
      <c r="C85942">
        <v>34.4</v>
      </c>
    </row>
    <row r="85943" spans="1:3">
      <c r="A85943" s="2">
        <v>43759.75</v>
      </c>
      <c r="B85943">
        <v>30.44000053405762</v>
      </c>
      <c r="C85943">
        <v>36.13</v>
      </c>
    </row>
    <row r="85944" spans="1:3">
      <c r="A85944" s="2">
        <v>43759.79166666666</v>
      </c>
      <c r="B85944">
        <v>31.46999931335449</v>
      </c>
      <c r="C85944">
        <v>37.15</v>
      </c>
    </row>
    <row r="85945" spans="1:3">
      <c r="A85945" s="2">
        <v>43759.83333333334</v>
      </c>
      <c r="B85945">
        <v>32.02999877929688</v>
      </c>
      <c r="C85945">
        <v>37.83</v>
      </c>
    </row>
    <row r="85946" spans="1:3">
      <c r="A85946" s="2">
        <v>43759.875</v>
      </c>
      <c r="B85946">
        <v>32.27000045776367</v>
      </c>
      <c r="C85946">
        <v>38.29</v>
      </c>
    </row>
    <row r="85947" spans="1:3">
      <c r="A85947" s="2">
        <v>43759.91666666666</v>
      </c>
      <c r="B85947">
        <v>32.41999816894531</v>
      </c>
      <c r="C85947">
        <v>38.47</v>
      </c>
    </row>
    <row r="85948" spans="1:3">
      <c r="A85948" s="2">
        <v>43759.95833333334</v>
      </c>
      <c r="B85948">
        <v>32.65999984741211</v>
      </c>
      <c r="C85948">
        <v>38.77</v>
      </c>
    </row>
    <row r="85949" spans="1:3">
      <c r="A85949" s="2">
        <v>43760</v>
      </c>
      <c r="B85949">
        <v>32.7599983215332</v>
      </c>
      <c r="C85949">
        <v>39</v>
      </c>
    </row>
    <row r="85950" spans="1:3">
      <c r="A85950" s="2">
        <v>43760.04166666666</v>
      </c>
      <c r="B85950">
        <v>0.03999999910593033</v>
      </c>
      <c r="C85950">
        <v>0.11</v>
      </c>
    </row>
    <row r="85951" spans="1:3">
      <c r="A85951" s="2">
        <v>43760.08333333334</v>
      </c>
      <c r="B85951">
        <v>0.05999999865889549</v>
      </c>
      <c r="C85951">
        <v>0.19</v>
      </c>
    </row>
    <row r="85952" spans="1:3">
      <c r="A85952" s="2">
        <v>43760.125</v>
      </c>
      <c r="B85952">
        <v>0.07000000029802322</v>
      </c>
      <c r="C85952">
        <v>0.22</v>
      </c>
    </row>
    <row r="85953" spans="1:3">
      <c r="A85953" s="2">
        <v>43760.16666666666</v>
      </c>
      <c r="B85953">
        <v>0.07000000029802322</v>
      </c>
      <c r="C85953">
        <v>0.23</v>
      </c>
    </row>
    <row r="85954" spans="1:3">
      <c r="A85954" s="2">
        <v>43760.20833333334</v>
      </c>
      <c r="B85954">
        <v>0.07000000029802322</v>
      </c>
      <c r="C85954">
        <v>0.23</v>
      </c>
    </row>
    <row r="85955" spans="1:3">
      <c r="A85955" s="2">
        <v>43760.25</v>
      </c>
      <c r="B85955">
        <v>0.07000000029802322</v>
      </c>
      <c r="C85955">
        <v>0.23</v>
      </c>
    </row>
    <row r="85956" spans="1:3">
      <c r="A85956" s="2">
        <v>43760.29166666666</v>
      </c>
      <c r="B85956">
        <v>0.8600000143051147</v>
      </c>
      <c r="C85956">
        <v>1.38</v>
      </c>
    </row>
    <row r="85957" spans="1:3">
      <c r="A85957" s="2">
        <v>43760.33333333334</v>
      </c>
      <c r="B85957">
        <v>0.8700000047683716</v>
      </c>
      <c r="C85957">
        <v>1.46</v>
      </c>
    </row>
    <row r="85958" spans="1:3">
      <c r="A85958" s="2">
        <v>43760.375</v>
      </c>
      <c r="B85958">
        <v>0.8700000047683716</v>
      </c>
      <c r="C85958">
        <v>1.46</v>
      </c>
    </row>
    <row r="85959" spans="1:3">
      <c r="A85959" s="2">
        <v>43760.41666666666</v>
      </c>
      <c r="B85959">
        <v>0.8700000047683716</v>
      </c>
      <c r="C85959">
        <v>1.46</v>
      </c>
    </row>
    <row r="85960" spans="1:3">
      <c r="A85960" s="2">
        <v>43760.45833333334</v>
      </c>
      <c r="B85960">
        <v>0.8700000047683716</v>
      </c>
      <c r="C85960">
        <v>1.46</v>
      </c>
    </row>
    <row r="85961" spans="1:3">
      <c r="A85961" s="2">
        <v>43760.5</v>
      </c>
      <c r="B85961">
        <v>0.8700000047683716</v>
      </c>
      <c r="C85961">
        <v>1.46</v>
      </c>
    </row>
    <row r="85962" spans="1:3">
      <c r="A85962" s="2">
        <v>43760.54166666666</v>
      </c>
      <c r="B85962">
        <v>0.8700000047683716</v>
      </c>
      <c r="C85962">
        <v>1.46</v>
      </c>
    </row>
    <row r="85963" spans="1:3">
      <c r="A85963" s="2">
        <v>43760.58333333334</v>
      </c>
      <c r="B85963">
        <v>0.8700000047683716</v>
      </c>
      <c r="C85963">
        <v>1.46</v>
      </c>
    </row>
    <row r="85964" spans="1:3">
      <c r="A85964" s="2">
        <v>43760.625</v>
      </c>
      <c r="B85964">
        <v>0.8700000047683716</v>
      </c>
      <c r="C85964">
        <v>1.46</v>
      </c>
    </row>
    <row r="85965" spans="1:3">
      <c r="A85965" s="2">
        <v>43760.66666666666</v>
      </c>
      <c r="B85965">
        <v>0.8700000047683716</v>
      </c>
      <c r="C85965">
        <v>1.48</v>
      </c>
    </row>
    <row r="85966" spans="1:3">
      <c r="A85966" s="2">
        <v>43760.70833333334</v>
      </c>
      <c r="B85966">
        <v>0.8799999952316284</v>
      </c>
      <c r="C85966">
        <v>1.52</v>
      </c>
    </row>
    <row r="85967" spans="1:3">
      <c r="A85967" s="2">
        <v>43760.75</v>
      </c>
      <c r="B85967">
        <v>0.9700000286102295</v>
      </c>
      <c r="C85967">
        <v>1.72</v>
      </c>
    </row>
    <row r="85968" spans="1:3">
      <c r="A85968" s="2">
        <v>43760.79166666666</v>
      </c>
      <c r="B85968">
        <v>0.9700000286102295</v>
      </c>
      <c r="C85968">
        <v>1.77</v>
      </c>
    </row>
    <row r="85969" spans="1:3">
      <c r="A85969" s="2">
        <v>43760.83333333334</v>
      </c>
      <c r="B85969">
        <v>1</v>
      </c>
      <c r="C85969">
        <v>1.81</v>
      </c>
    </row>
    <row r="85970" spans="1:3">
      <c r="A85970" s="2">
        <v>43760.875</v>
      </c>
      <c r="B85970">
        <v>1</v>
      </c>
      <c r="C85970">
        <v>1.82</v>
      </c>
    </row>
    <row r="85971" spans="1:3">
      <c r="A85971" s="2">
        <v>43760.91666666666</v>
      </c>
      <c r="B85971">
        <v>1</v>
      </c>
      <c r="C85971">
        <v>1.82</v>
      </c>
    </row>
    <row r="85972" spans="1:3">
      <c r="A85972" s="2">
        <v>43760.95833333334</v>
      </c>
      <c r="B85972">
        <v>1</v>
      </c>
      <c r="C85972">
        <v>1.82</v>
      </c>
    </row>
    <row r="85973" spans="1:3">
      <c r="A85973" s="2">
        <v>43761</v>
      </c>
      <c r="B85973">
        <v>1</v>
      </c>
      <c r="C85973">
        <v>1.82</v>
      </c>
    </row>
    <row r="85974" spans="1:3">
      <c r="A85974" s="2">
        <v>43761.04166666666</v>
      </c>
      <c r="B85974">
        <v>0</v>
      </c>
      <c r="C85974">
        <v>0</v>
      </c>
    </row>
    <row r="85975" spans="1:3">
      <c r="A85975" s="2">
        <v>43761.08333333334</v>
      </c>
      <c r="B85975">
        <v>0</v>
      </c>
      <c r="C85975">
        <v>0</v>
      </c>
    </row>
    <row r="85976" spans="1:3">
      <c r="A85976" s="2">
        <v>43761.125</v>
      </c>
      <c r="B85976">
        <v>0</v>
      </c>
      <c r="C85976">
        <v>0</v>
      </c>
    </row>
    <row r="85977" spans="1:3">
      <c r="A85977" s="2">
        <v>43761.16666666666</v>
      </c>
      <c r="B85977">
        <v>0</v>
      </c>
      <c r="C85977">
        <v>0</v>
      </c>
    </row>
    <row r="85978" spans="1:3">
      <c r="A85978" s="2">
        <v>43761.20833333334</v>
      </c>
      <c r="B85978">
        <v>0</v>
      </c>
      <c r="C85978">
        <v>0</v>
      </c>
    </row>
    <row r="85979" spans="1:3">
      <c r="A85979" s="2">
        <v>43761.25</v>
      </c>
      <c r="B85979">
        <v>0</v>
      </c>
      <c r="C85979">
        <v>0</v>
      </c>
    </row>
    <row r="85980" spans="1:3">
      <c r="A85980" s="2">
        <v>43761.29166666666</v>
      </c>
      <c r="B85980">
        <v>0</v>
      </c>
      <c r="C85980">
        <v>0</v>
      </c>
    </row>
    <row r="85981" spans="1:3">
      <c r="A85981" s="2">
        <v>43761.33333333334</v>
      </c>
      <c r="B85981">
        <v>0</v>
      </c>
      <c r="C85981">
        <v>0</v>
      </c>
    </row>
    <row r="85982" spans="1:3">
      <c r="A85982" s="2">
        <v>43761.375</v>
      </c>
      <c r="B85982">
        <v>0</v>
      </c>
      <c r="C85982">
        <v>0</v>
      </c>
    </row>
    <row r="85983" spans="1:3">
      <c r="A85983" s="2">
        <v>43761.41666666666</v>
      </c>
      <c r="B85983">
        <v>0</v>
      </c>
      <c r="C85983">
        <v>0</v>
      </c>
    </row>
    <row r="85984" spans="1:3">
      <c r="A85984" s="2">
        <v>43761.45833333334</v>
      </c>
      <c r="B85984">
        <v>0</v>
      </c>
      <c r="C85984">
        <v>0</v>
      </c>
    </row>
    <row r="85985" spans="1:3">
      <c r="A85985" s="2">
        <v>43761.5</v>
      </c>
      <c r="B85985">
        <v>0.07999999821186066</v>
      </c>
      <c r="C85985">
        <v>0.16</v>
      </c>
    </row>
    <row r="85986" spans="1:3">
      <c r="A85986" s="2">
        <v>43761.54166666666</v>
      </c>
      <c r="B85986">
        <v>0.2300000041723251</v>
      </c>
      <c r="C85986">
        <v>0.36</v>
      </c>
    </row>
    <row r="85987" spans="1:3">
      <c r="A85987" s="2">
        <v>43761.58333333334</v>
      </c>
      <c r="B85987">
        <v>0.300000011920929</v>
      </c>
      <c r="C85987">
        <v>0.5</v>
      </c>
    </row>
    <row r="85988" spans="1:3">
      <c r="A85988" s="2">
        <v>43761.625</v>
      </c>
      <c r="B85988">
        <v>0.300000011920929</v>
      </c>
      <c r="C85988">
        <v>0.53</v>
      </c>
    </row>
    <row r="85989" spans="1:3">
      <c r="A85989" s="2">
        <v>43761.66666666666</v>
      </c>
      <c r="B85989">
        <v>0.3499999940395355</v>
      </c>
      <c r="C85989">
        <v>0.76</v>
      </c>
    </row>
    <row r="85990" spans="1:3">
      <c r="A85990" s="2">
        <v>43761.70833333334</v>
      </c>
      <c r="B85990">
        <v>1.379999995231628</v>
      </c>
      <c r="C85990">
        <v>2.37</v>
      </c>
    </row>
    <row r="85991" spans="1:3">
      <c r="A85991" s="2">
        <v>43761.75</v>
      </c>
      <c r="B85991">
        <v>3.529999971389771</v>
      </c>
      <c r="C85991">
        <v>5.43</v>
      </c>
    </row>
    <row r="85992" spans="1:3">
      <c r="A85992" s="2">
        <v>43761.79166666666</v>
      </c>
      <c r="B85992">
        <v>5.409999847412109</v>
      </c>
      <c r="C85992">
        <v>7.38</v>
      </c>
    </row>
    <row r="85993" spans="1:3">
      <c r="A85993" s="2">
        <v>43761.83333333334</v>
      </c>
      <c r="B85993">
        <v>8.430000305175781</v>
      </c>
      <c r="C85993">
        <v>10.18</v>
      </c>
    </row>
    <row r="85994" spans="1:3">
      <c r="A85994" s="2">
        <v>43761.875</v>
      </c>
      <c r="B85994">
        <v>12.75</v>
      </c>
      <c r="C85994">
        <v>13.66</v>
      </c>
    </row>
    <row r="85995" spans="1:3">
      <c r="A85995" s="2">
        <v>43761.91666666666</v>
      </c>
      <c r="B85995">
        <v>17.78000068664551</v>
      </c>
      <c r="C85995">
        <v>18.72</v>
      </c>
    </row>
    <row r="85996" spans="1:3">
      <c r="A85996" s="2">
        <v>43761.95833333334</v>
      </c>
      <c r="B85996">
        <v>20.90999984741211</v>
      </c>
      <c r="C85996">
        <v>21.9</v>
      </c>
    </row>
    <row r="85997" spans="1:3">
      <c r="A85997" s="2">
        <v>43762</v>
      </c>
      <c r="B85997">
        <v>22.39999961853027</v>
      </c>
      <c r="C85997">
        <v>23.13</v>
      </c>
    </row>
    <row r="85998" spans="1:3">
      <c r="A85998" s="2">
        <v>43762.04166666666</v>
      </c>
      <c r="B85998">
        <v>2.470000028610229</v>
      </c>
      <c r="C85998">
        <v>2.09</v>
      </c>
    </row>
    <row r="85999" spans="1:3">
      <c r="A85999" s="2">
        <v>43762.08333333334</v>
      </c>
      <c r="B85999">
        <v>6.619999885559082</v>
      </c>
      <c r="C85999">
        <v>6.9</v>
      </c>
    </row>
    <row r="86000" spans="1:3">
      <c r="A86000" s="2">
        <v>43762.125</v>
      </c>
      <c r="B86000">
        <v>9.609999656677246</v>
      </c>
      <c r="C86000">
        <v>10.93</v>
      </c>
    </row>
    <row r="86001" spans="1:3">
      <c r="A86001" s="2">
        <v>43762.16666666666</v>
      </c>
      <c r="B86001">
        <v>11.38000011444092</v>
      </c>
      <c r="C86001">
        <v>12.76</v>
      </c>
    </row>
    <row r="86002" spans="1:3">
      <c r="A86002" s="2">
        <v>43762.20833333334</v>
      </c>
      <c r="B86002">
        <v>11.86999988555908</v>
      </c>
      <c r="C86002">
        <v>13.47</v>
      </c>
    </row>
    <row r="86003" spans="1:3">
      <c r="A86003" s="2">
        <v>43762.25</v>
      </c>
      <c r="B86003">
        <v>11.93000030517578</v>
      </c>
      <c r="C86003">
        <v>13.61</v>
      </c>
    </row>
    <row r="86004" spans="1:3">
      <c r="A86004" s="2">
        <v>43762.29166666666</v>
      </c>
      <c r="B86004">
        <v>12.98999977111816</v>
      </c>
      <c r="C86004">
        <v>14.35</v>
      </c>
    </row>
    <row r="86005" spans="1:3">
      <c r="A86005" s="2">
        <v>43762.33333333334</v>
      </c>
      <c r="B86005">
        <v>13.60000038146973</v>
      </c>
      <c r="C86005">
        <v>14.75</v>
      </c>
    </row>
    <row r="86006" spans="1:3">
      <c r="A86006" s="2">
        <v>43762.375</v>
      </c>
      <c r="B86006">
        <v>13.72000026702881</v>
      </c>
      <c r="C86006">
        <v>14.85</v>
      </c>
    </row>
    <row r="86007" spans="1:3">
      <c r="A86007" s="2">
        <v>43762.41666666666</v>
      </c>
      <c r="B86007">
        <v>13.75</v>
      </c>
      <c r="C86007">
        <v>14.89</v>
      </c>
    </row>
    <row r="86008" spans="1:3">
      <c r="A86008" s="2">
        <v>43762.45833333334</v>
      </c>
      <c r="B86008">
        <v>13.77000045776367</v>
      </c>
      <c r="C86008">
        <v>14.9</v>
      </c>
    </row>
    <row r="86009" spans="1:3">
      <c r="A86009" s="2">
        <v>43762.5</v>
      </c>
      <c r="B86009">
        <v>13.77000045776367</v>
      </c>
      <c r="C86009">
        <v>14.91</v>
      </c>
    </row>
    <row r="86010" spans="1:3">
      <c r="A86010" s="2">
        <v>43762.54166666666</v>
      </c>
      <c r="B86010">
        <v>13.77000045776367</v>
      </c>
      <c r="C86010">
        <v>14.91</v>
      </c>
    </row>
    <row r="86011" spans="1:3">
      <c r="A86011" s="2">
        <v>43762.58333333334</v>
      </c>
      <c r="B86011">
        <v>13.77000045776367</v>
      </c>
      <c r="C86011">
        <v>14.91</v>
      </c>
    </row>
    <row r="86012" spans="1:3">
      <c r="A86012" s="2">
        <v>43762.625</v>
      </c>
      <c r="B86012">
        <v>13.77000045776367</v>
      </c>
      <c r="C86012">
        <v>14.91</v>
      </c>
    </row>
    <row r="86013" spans="1:3">
      <c r="A86013" s="2">
        <v>43762.66666666666</v>
      </c>
      <c r="B86013">
        <v>13.77000045776367</v>
      </c>
      <c r="C86013">
        <v>14.91</v>
      </c>
    </row>
    <row r="86014" spans="1:3">
      <c r="A86014" s="2">
        <v>43762.70833333334</v>
      </c>
      <c r="B86014">
        <v>13.77000045776367</v>
      </c>
      <c r="C86014">
        <v>14.91</v>
      </c>
    </row>
    <row r="86015" spans="1:3">
      <c r="A86015" s="2">
        <v>43762.75</v>
      </c>
      <c r="B86015">
        <v>13.77000045776367</v>
      </c>
      <c r="C86015">
        <v>14.91</v>
      </c>
    </row>
    <row r="86016" spans="1:3">
      <c r="A86016" s="2">
        <v>43762.79166666666</v>
      </c>
      <c r="B86016">
        <v>13.77000045776367</v>
      </c>
      <c r="C86016">
        <v>14.91</v>
      </c>
    </row>
    <row r="86017" spans="1:3">
      <c r="A86017" s="2">
        <v>43762.83333333334</v>
      </c>
      <c r="B86017">
        <v>13.77000045776367</v>
      </c>
      <c r="C86017">
        <v>14.91</v>
      </c>
    </row>
    <row r="86018" spans="1:3">
      <c r="A86018" s="2">
        <v>43762.875</v>
      </c>
      <c r="B86018">
        <v>13.77000045776367</v>
      </c>
      <c r="C86018">
        <v>14.91</v>
      </c>
    </row>
    <row r="86019" spans="1:3">
      <c r="A86019" s="2">
        <v>43762.91666666666</v>
      </c>
      <c r="B86019">
        <v>13.77000045776367</v>
      </c>
      <c r="C86019">
        <v>14.91</v>
      </c>
    </row>
    <row r="86020" spans="1:3">
      <c r="A86020" s="2">
        <v>43762.95833333334</v>
      </c>
      <c r="B86020">
        <v>13.77000045776367</v>
      </c>
      <c r="C86020">
        <v>14.91</v>
      </c>
    </row>
    <row r="86021" spans="1:3">
      <c r="A86021" s="2">
        <v>43763</v>
      </c>
      <c r="B86021">
        <v>13.77000045776367</v>
      </c>
      <c r="C86021">
        <v>14.91</v>
      </c>
    </row>
    <row r="86022" spans="1:3">
      <c r="A86022" s="2">
        <v>43763.04166666666</v>
      </c>
      <c r="B86022">
        <v>0</v>
      </c>
      <c r="C86022">
        <v>0</v>
      </c>
    </row>
    <row r="86023" spans="1:3">
      <c r="A86023" s="2">
        <v>43763.08333333334</v>
      </c>
      <c r="B86023">
        <v>0</v>
      </c>
      <c r="C86023">
        <v>0</v>
      </c>
    </row>
    <row r="86024" spans="1:3">
      <c r="A86024" s="2">
        <v>43763.125</v>
      </c>
      <c r="B86024">
        <v>0</v>
      </c>
      <c r="C86024">
        <v>0</v>
      </c>
    </row>
    <row r="86025" spans="1:3">
      <c r="A86025" s="2">
        <v>43763.16666666666</v>
      </c>
      <c r="B86025">
        <v>0</v>
      </c>
      <c r="C86025">
        <v>0</v>
      </c>
    </row>
    <row r="86026" spans="1:3">
      <c r="A86026" s="2">
        <v>43763.20833333334</v>
      </c>
      <c r="B86026">
        <v>0</v>
      </c>
      <c r="C86026">
        <v>0</v>
      </c>
    </row>
    <row r="86027" spans="1:3">
      <c r="A86027" s="2">
        <v>43763.25</v>
      </c>
      <c r="B86027">
        <v>0</v>
      </c>
      <c r="C86027">
        <v>0</v>
      </c>
    </row>
    <row r="86028" spans="1:3">
      <c r="A86028" s="2">
        <v>43763.29166666666</v>
      </c>
      <c r="B86028">
        <v>0</v>
      </c>
      <c r="C86028">
        <v>0</v>
      </c>
    </row>
    <row r="86029" spans="1:3">
      <c r="A86029" s="2">
        <v>43763.33333333334</v>
      </c>
      <c r="B86029">
        <v>0</v>
      </c>
      <c r="C86029">
        <v>0</v>
      </c>
    </row>
    <row r="86030" spans="1:3">
      <c r="A86030" s="2">
        <v>43763.375</v>
      </c>
      <c r="B86030">
        <v>0</v>
      </c>
      <c r="C86030">
        <v>0</v>
      </c>
    </row>
    <row r="86031" spans="1:3">
      <c r="A86031" s="2">
        <v>43763.41666666666</v>
      </c>
      <c r="B86031">
        <v>0</v>
      </c>
      <c r="C86031">
        <v>0</v>
      </c>
    </row>
    <row r="86032" spans="1:3">
      <c r="A86032" s="2">
        <v>43763.45833333334</v>
      </c>
      <c r="B86032">
        <v>0</v>
      </c>
      <c r="C86032">
        <v>0</v>
      </c>
    </row>
    <row r="86033" spans="1:3">
      <c r="A86033" s="2">
        <v>43763.5</v>
      </c>
      <c r="B86033">
        <v>0</v>
      </c>
      <c r="C86033">
        <v>0</v>
      </c>
    </row>
    <row r="86034" spans="1:3">
      <c r="A86034" s="2">
        <v>43763.54166666666</v>
      </c>
      <c r="B86034">
        <v>0</v>
      </c>
      <c r="C86034">
        <v>0</v>
      </c>
    </row>
    <row r="86035" spans="1:3">
      <c r="A86035" s="2">
        <v>43763.58333333334</v>
      </c>
      <c r="B86035">
        <v>0</v>
      </c>
      <c r="C86035">
        <v>0</v>
      </c>
    </row>
    <row r="86036" spans="1:3">
      <c r="A86036" s="2">
        <v>43763.625</v>
      </c>
      <c r="B86036">
        <v>0</v>
      </c>
      <c r="C86036">
        <v>0</v>
      </c>
    </row>
    <row r="86037" spans="1:3">
      <c r="A86037" s="2">
        <v>43763.66666666666</v>
      </c>
      <c r="B86037">
        <v>0</v>
      </c>
      <c r="C86037">
        <v>0</v>
      </c>
    </row>
    <row r="86038" spans="1:3">
      <c r="A86038" s="2">
        <v>43763.70833333334</v>
      </c>
      <c r="B86038">
        <v>0</v>
      </c>
      <c r="C86038">
        <v>0</v>
      </c>
    </row>
    <row r="86039" spans="1:3">
      <c r="A86039" s="2">
        <v>43763.75</v>
      </c>
      <c r="B86039">
        <v>0</v>
      </c>
      <c r="C86039">
        <v>0</v>
      </c>
    </row>
    <row r="86040" spans="1:3">
      <c r="A86040" s="2">
        <v>43763.79166666666</v>
      </c>
      <c r="B86040">
        <v>0</v>
      </c>
      <c r="C86040">
        <v>0</v>
      </c>
    </row>
    <row r="86041" spans="1:3">
      <c r="A86041" s="2">
        <v>43763.83333333334</v>
      </c>
      <c r="B86041">
        <v>0</v>
      </c>
      <c r="C86041">
        <v>0</v>
      </c>
    </row>
    <row r="86042" spans="1:3">
      <c r="A86042" s="2">
        <v>43763.875</v>
      </c>
      <c r="B86042">
        <v>0</v>
      </c>
      <c r="C86042">
        <v>0</v>
      </c>
    </row>
    <row r="86043" spans="1:3">
      <c r="A86043" s="2">
        <v>43763.91666666666</v>
      </c>
      <c r="B86043">
        <v>0</v>
      </c>
      <c r="C86043">
        <v>0</v>
      </c>
    </row>
    <row r="86044" spans="1:3">
      <c r="A86044" s="2">
        <v>43763.95833333334</v>
      </c>
      <c r="B86044">
        <v>0</v>
      </c>
      <c r="C86044">
        <v>0</v>
      </c>
    </row>
    <row r="86045" spans="1:3">
      <c r="A86045" s="2">
        <v>43764</v>
      </c>
      <c r="B86045">
        <v>0</v>
      </c>
      <c r="C86045">
        <v>0</v>
      </c>
    </row>
    <row r="86046" spans="1:3">
      <c r="A86046" s="2">
        <v>43764.04166666666</v>
      </c>
      <c r="B86046">
        <v>0</v>
      </c>
      <c r="C86046">
        <v>0</v>
      </c>
    </row>
    <row r="86047" spans="1:3">
      <c r="A86047" s="2">
        <v>43764.08333333334</v>
      </c>
      <c r="B86047">
        <v>0</v>
      </c>
      <c r="C86047">
        <v>0</v>
      </c>
    </row>
    <row r="86048" spans="1:3">
      <c r="A86048" s="2">
        <v>43764.125</v>
      </c>
      <c r="B86048">
        <v>0</v>
      </c>
      <c r="C86048">
        <v>0</v>
      </c>
    </row>
    <row r="86049" spans="1:3">
      <c r="A86049" s="2">
        <v>43764.16666666666</v>
      </c>
      <c r="B86049">
        <v>0</v>
      </c>
      <c r="C86049">
        <v>0</v>
      </c>
    </row>
    <row r="86050" spans="1:3">
      <c r="A86050" s="2">
        <v>43764.20833333334</v>
      </c>
      <c r="B86050">
        <v>0</v>
      </c>
      <c r="C86050">
        <v>0</v>
      </c>
    </row>
    <row r="86051" spans="1:3">
      <c r="A86051" s="2">
        <v>43764.25</v>
      </c>
      <c r="B86051">
        <v>0</v>
      </c>
      <c r="C86051">
        <v>0</v>
      </c>
    </row>
    <row r="86052" spans="1:3">
      <c r="A86052" s="2">
        <v>43764.29166666666</v>
      </c>
      <c r="B86052">
        <v>0</v>
      </c>
      <c r="C86052">
        <v>0</v>
      </c>
    </row>
    <row r="86053" spans="1:3">
      <c r="A86053" s="2">
        <v>43764.33333333334</v>
      </c>
      <c r="B86053">
        <v>0</v>
      </c>
      <c r="C86053">
        <v>0</v>
      </c>
    </row>
    <row r="86054" spans="1:3">
      <c r="A86054" s="2">
        <v>43764.375</v>
      </c>
      <c r="B86054">
        <v>0</v>
      </c>
      <c r="C86054">
        <v>0</v>
      </c>
    </row>
    <row r="86055" spans="1:3">
      <c r="A86055" s="2">
        <v>43764.41666666666</v>
      </c>
      <c r="B86055">
        <v>0</v>
      </c>
      <c r="C86055">
        <v>0</v>
      </c>
    </row>
    <row r="86056" spans="1:3">
      <c r="A86056" s="2">
        <v>43764.45833333334</v>
      </c>
      <c r="B86056">
        <v>0</v>
      </c>
      <c r="C86056">
        <v>0</v>
      </c>
    </row>
    <row r="86057" spans="1:3">
      <c r="A86057" s="2">
        <v>43764.5</v>
      </c>
      <c r="B86057">
        <v>0</v>
      </c>
      <c r="C86057">
        <v>0</v>
      </c>
    </row>
    <row r="86058" spans="1:3">
      <c r="A86058" s="2">
        <v>43764.54166666666</v>
      </c>
      <c r="B86058">
        <v>0</v>
      </c>
      <c r="C86058">
        <v>0</v>
      </c>
    </row>
    <row r="86059" spans="1:3">
      <c r="A86059" s="2">
        <v>43764.58333333334</v>
      </c>
      <c r="B86059">
        <v>0</v>
      </c>
      <c r="C86059">
        <v>0</v>
      </c>
    </row>
    <row r="86060" spans="1:3">
      <c r="A86060" s="2">
        <v>43764.625</v>
      </c>
      <c r="B86060">
        <v>0</v>
      </c>
      <c r="C86060">
        <v>0</v>
      </c>
    </row>
    <row r="86061" spans="1:3">
      <c r="A86061" s="2">
        <v>43764.66666666666</v>
      </c>
      <c r="B86061">
        <v>0</v>
      </c>
      <c r="C86061">
        <v>0</v>
      </c>
    </row>
    <row r="86062" spans="1:3">
      <c r="A86062" s="2">
        <v>43764.70833333334</v>
      </c>
      <c r="B86062">
        <v>0</v>
      </c>
      <c r="C86062">
        <v>0</v>
      </c>
    </row>
    <row r="86063" spans="1:3">
      <c r="A86063" s="2">
        <v>43764.75</v>
      </c>
      <c r="B86063">
        <v>0</v>
      </c>
      <c r="C86063">
        <v>0</v>
      </c>
    </row>
    <row r="86064" spans="1:3">
      <c r="A86064" s="2">
        <v>43764.79166666666</v>
      </c>
      <c r="B86064">
        <v>0</v>
      </c>
      <c r="C86064">
        <v>0</v>
      </c>
    </row>
    <row r="86065" spans="1:3">
      <c r="A86065" s="2">
        <v>43764.83333333334</v>
      </c>
      <c r="B86065">
        <v>0</v>
      </c>
      <c r="C86065">
        <v>0</v>
      </c>
    </row>
    <row r="86066" spans="1:3">
      <c r="A86066" s="2">
        <v>43764.875</v>
      </c>
      <c r="B86066">
        <v>0</v>
      </c>
      <c r="C86066">
        <v>0</v>
      </c>
    </row>
    <row r="86067" spans="1:3">
      <c r="A86067" s="2">
        <v>43764.91666666666</v>
      </c>
      <c r="B86067">
        <v>0</v>
      </c>
      <c r="C86067">
        <v>0</v>
      </c>
    </row>
    <row r="86068" spans="1:3">
      <c r="A86068" s="2">
        <v>43764.95833333334</v>
      </c>
      <c r="B86068">
        <v>0</v>
      </c>
      <c r="C86068">
        <v>0</v>
      </c>
    </row>
    <row r="86069" spans="1:3">
      <c r="A86069" s="2">
        <v>43765</v>
      </c>
      <c r="B86069">
        <v>0</v>
      </c>
      <c r="C86069">
        <v>0</v>
      </c>
    </row>
    <row r="86070" spans="1:3">
      <c r="A86070" s="2">
        <v>43765.04166666666</v>
      </c>
      <c r="B86070">
        <v>0</v>
      </c>
      <c r="C86070">
        <v>0</v>
      </c>
    </row>
    <row r="86071" spans="1:3">
      <c r="A86071" s="2">
        <v>43765.08333333334</v>
      </c>
      <c r="B86071">
        <v>0</v>
      </c>
      <c r="C86071">
        <v>0</v>
      </c>
    </row>
    <row r="86072" spans="1:3">
      <c r="A86072" s="2">
        <v>43765.125</v>
      </c>
      <c r="B86072">
        <v>0</v>
      </c>
      <c r="C86072">
        <v>0</v>
      </c>
    </row>
    <row r="86073" spans="1:3">
      <c r="A86073" s="2">
        <v>43765.16666666666</v>
      </c>
      <c r="B86073">
        <v>0</v>
      </c>
      <c r="C86073">
        <v>0</v>
      </c>
    </row>
    <row r="86074" spans="1:3">
      <c r="A86074" s="2">
        <v>43765.20833333334</v>
      </c>
      <c r="B86074">
        <v>0</v>
      </c>
      <c r="C86074">
        <v>0</v>
      </c>
    </row>
    <row r="86075" spans="1:3">
      <c r="A86075" s="2">
        <v>43765.25</v>
      </c>
      <c r="B86075">
        <v>0</v>
      </c>
      <c r="C86075">
        <v>0</v>
      </c>
    </row>
    <row r="86076" spans="1:3">
      <c r="A86076" s="2">
        <v>43765.29166666666</v>
      </c>
      <c r="B86076">
        <v>0</v>
      </c>
      <c r="C86076">
        <v>0</v>
      </c>
    </row>
    <row r="86077" spans="1:3">
      <c r="A86077" s="2">
        <v>43765.33333333334</v>
      </c>
      <c r="B86077">
        <v>0</v>
      </c>
      <c r="C86077">
        <v>0</v>
      </c>
    </row>
    <row r="86078" spans="1:3">
      <c r="A86078" s="2">
        <v>43765.375</v>
      </c>
      <c r="B86078">
        <v>0</v>
      </c>
      <c r="C86078">
        <v>0</v>
      </c>
    </row>
    <row r="86079" spans="1:3">
      <c r="A86079" s="2">
        <v>43765.41666666666</v>
      </c>
      <c r="B86079">
        <v>0</v>
      </c>
      <c r="C86079">
        <v>0</v>
      </c>
    </row>
    <row r="86080" spans="1:3">
      <c r="A86080" s="2">
        <v>43765.45833333334</v>
      </c>
      <c r="B86080">
        <v>0</v>
      </c>
      <c r="C86080">
        <v>0</v>
      </c>
    </row>
    <row r="86081" spans="1:3">
      <c r="A86081" s="2">
        <v>43765.5</v>
      </c>
      <c r="B86081">
        <v>0</v>
      </c>
      <c r="C86081">
        <v>0</v>
      </c>
    </row>
    <row r="86082" spans="1:3">
      <c r="A86082" s="2">
        <v>43765.54166666666</v>
      </c>
      <c r="B86082">
        <v>0</v>
      </c>
      <c r="C86082">
        <v>0</v>
      </c>
    </row>
    <row r="86083" spans="1:3">
      <c r="A86083" s="2">
        <v>43765.58333333334</v>
      </c>
      <c r="B86083">
        <v>0</v>
      </c>
      <c r="C86083">
        <v>0</v>
      </c>
    </row>
    <row r="86084" spans="1:3">
      <c r="A86084" s="2">
        <v>43765.625</v>
      </c>
      <c r="B86084">
        <v>0</v>
      </c>
      <c r="C86084">
        <v>0</v>
      </c>
    </row>
    <row r="86085" spans="1:3">
      <c r="A86085" s="2">
        <v>43765.66666666666</v>
      </c>
      <c r="B86085">
        <v>0</v>
      </c>
      <c r="C86085">
        <v>0</v>
      </c>
    </row>
    <row r="86086" spans="1:3">
      <c r="A86086" s="2">
        <v>43765.70833333334</v>
      </c>
      <c r="B86086">
        <v>0</v>
      </c>
      <c r="C86086">
        <v>0</v>
      </c>
    </row>
    <row r="86087" spans="1:3">
      <c r="A86087" s="2">
        <v>43765.75</v>
      </c>
      <c r="B86087">
        <v>0</v>
      </c>
      <c r="C86087">
        <v>0</v>
      </c>
    </row>
    <row r="86088" spans="1:3">
      <c r="A86088" s="2">
        <v>43765.79166666666</v>
      </c>
      <c r="B86088">
        <v>0</v>
      </c>
      <c r="C86088">
        <v>0</v>
      </c>
    </row>
    <row r="86089" spans="1:3">
      <c r="A86089" s="2">
        <v>43765.83333333334</v>
      </c>
      <c r="B86089">
        <v>0</v>
      </c>
      <c r="C86089">
        <v>0</v>
      </c>
    </row>
    <row r="86090" spans="1:3">
      <c r="A86090" s="2">
        <v>43765.875</v>
      </c>
      <c r="B86090">
        <v>0</v>
      </c>
      <c r="C86090">
        <v>0</v>
      </c>
    </row>
    <row r="86091" spans="1:3">
      <c r="A86091" s="2">
        <v>43765.91666666666</v>
      </c>
      <c r="B86091">
        <v>0</v>
      </c>
      <c r="C86091">
        <v>0</v>
      </c>
    </row>
    <row r="86092" spans="1:3">
      <c r="A86092" s="2">
        <v>43765.95833333334</v>
      </c>
      <c r="B86092">
        <v>0</v>
      </c>
      <c r="C86092">
        <v>0</v>
      </c>
    </row>
    <row r="86093" spans="1:3">
      <c r="A86093" s="2">
        <v>43766</v>
      </c>
      <c r="B86093">
        <v>0</v>
      </c>
      <c r="C86093">
        <v>0</v>
      </c>
    </row>
    <row r="86094" spans="1:3">
      <c r="A86094" s="2">
        <v>43766.04166666666</v>
      </c>
      <c r="B86094">
        <v>0</v>
      </c>
      <c r="C86094">
        <v>0</v>
      </c>
    </row>
    <row r="86095" spans="1:3">
      <c r="A86095" s="2">
        <v>43766.08333333334</v>
      </c>
      <c r="B86095">
        <v>0</v>
      </c>
      <c r="C86095">
        <v>0</v>
      </c>
    </row>
    <row r="86096" spans="1:3">
      <c r="A86096" s="2">
        <v>43766.125</v>
      </c>
      <c r="B86096">
        <v>0</v>
      </c>
      <c r="C86096">
        <v>0</v>
      </c>
    </row>
    <row r="86097" spans="1:3">
      <c r="A86097" s="2">
        <v>43766.16666666666</v>
      </c>
      <c r="B86097">
        <v>0</v>
      </c>
      <c r="C86097">
        <v>0</v>
      </c>
    </row>
    <row r="86098" spans="1:3">
      <c r="A86098" s="2">
        <v>43766.20833333334</v>
      </c>
      <c r="B86098">
        <v>0</v>
      </c>
      <c r="C86098">
        <v>0</v>
      </c>
    </row>
    <row r="86099" spans="1:3">
      <c r="A86099" s="2">
        <v>43766.25</v>
      </c>
      <c r="B86099">
        <v>0</v>
      </c>
      <c r="C86099">
        <v>0</v>
      </c>
    </row>
    <row r="86100" spans="1:3">
      <c r="A86100" s="2">
        <v>43766.29166666666</v>
      </c>
      <c r="B86100">
        <v>0</v>
      </c>
      <c r="C86100">
        <v>0</v>
      </c>
    </row>
    <row r="86101" spans="1:3">
      <c r="A86101" s="2">
        <v>43766.33333333334</v>
      </c>
      <c r="B86101">
        <v>0</v>
      </c>
      <c r="C86101">
        <v>0</v>
      </c>
    </row>
    <row r="86102" spans="1:3">
      <c r="A86102" s="2">
        <v>43766.375</v>
      </c>
      <c r="B86102">
        <v>0</v>
      </c>
      <c r="C86102">
        <v>0</v>
      </c>
    </row>
    <row r="86103" spans="1:3">
      <c r="A86103" s="2">
        <v>43766.41666666666</v>
      </c>
      <c r="B86103">
        <v>0</v>
      </c>
      <c r="C86103">
        <v>0</v>
      </c>
    </row>
    <row r="86104" spans="1:3">
      <c r="A86104" s="2">
        <v>43766.45833333334</v>
      </c>
      <c r="B86104">
        <v>0</v>
      </c>
      <c r="C86104">
        <v>0</v>
      </c>
    </row>
    <row r="86105" spans="1:3">
      <c r="A86105" s="2">
        <v>43766.5</v>
      </c>
      <c r="B86105">
        <v>0</v>
      </c>
      <c r="C86105">
        <v>0</v>
      </c>
    </row>
    <row r="86106" spans="1:3">
      <c r="A86106" s="2">
        <v>43766.54166666666</v>
      </c>
      <c r="B86106">
        <v>0</v>
      </c>
      <c r="C86106">
        <v>0</v>
      </c>
    </row>
    <row r="86107" spans="1:3">
      <c r="A86107" s="2">
        <v>43766.58333333334</v>
      </c>
      <c r="B86107">
        <v>0</v>
      </c>
      <c r="C86107">
        <v>0</v>
      </c>
    </row>
    <row r="86108" spans="1:3">
      <c r="A86108" s="2">
        <v>43766.625</v>
      </c>
      <c r="B86108">
        <v>0</v>
      </c>
      <c r="C86108">
        <v>0</v>
      </c>
    </row>
    <row r="86109" spans="1:3">
      <c r="A86109" s="2">
        <v>43766.66666666666</v>
      </c>
      <c r="B86109">
        <v>0</v>
      </c>
      <c r="C86109">
        <v>0</v>
      </c>
    </row>
    <row r="86110" spans="1:3">
      <c r="A86110" s="2">
        <v>43766.70833333334</v>
      </c>
      <c r="B86110">
        <v>0</v>
      </c>
      <c r="C86110">
        <v>0</v>
      </c>
    </row>
    <row r="86111" spans="1:3">
      <c r="A86111" s="2">
        <v>43766.75</v>
      </c>
      <c r="B86111">
        <v>0</v>
      </c>
      <c r="C86111">
        <v>0</v>
      </c>
    </row>
    <row r="86112" spans="1:3">
      <c r="A86112" s="2">
        <v>43766.79166666666</v>
      </c>
      <c r="B86112">
        <v>0</v>
      </c>
      <c r="C86112">
        <v>0</v>
      </c>
    </row>
    <row r="86113" spans="1:3">
      <c r="A86113" s="2">
        <v>43766.83333333334</v>
      </c>
      <c r="B86113">
        <v>0</v>
      </c>
      <c r="C86113">
        <v>0</v>
      </c>
    </row>
    <row r="86114" spans="1:3">
      <c r="A86114" s="2">
        <v>43766.875</v>
      </c>
      <c r="B86114">
        <v>0</v>
      </c>
      <c r="C86114">
        <v>0</v>
      </c>
    </row>
    <row r="86115" spans="1:3">
      <c r="A86115" s="2">
        <v>43766.91666666666</v>
      </c>
      <c r="B86115">
        <v>0</v>
      </c>
      <c r="C86115">
        <v>0</v>
      </c>
    </row>
    <row r="86116" spans="1:3">
      <c r="A86116" s="2">
        <v>43766.95833333334</v>
      </c>
      <c r="B86116">
        <v>0</v>
      </c>
      <c r="C86116">
        <v>0.01</v>
      </c>
    </row>
    <row r="86117" spans="1:3">
      <c r="A86117" s="2">
        <v>43767</v>
      </c>
      <c r="B86117">
        <v>0.009999999776482582</v>
      </c>
      <c r="C86117">
        <v>0.03</v>
      </c>
    </row>
    <row r="86118" spans="1:3">
      <c r="A86118" s="2">
        <v>43767.04166666666</v>
      </c>
      <c r="B86118">
        <v>0.01999999955296516</v>
      </c>
      <c r="C86118">
        <v>0.05</v>
      </c>
    </row>
    <row r="86119" spans="1:3">
      <c r="A86119" s="2">
        <v>43767.08333333334</v>
      </c>
      <c r="B86119">
        <v>0.05999999865889549</v>
      </c>
      <c r="C86119">
        <v>0.17</v>
      </c>
    </row>
    <row r="86120" spans="1:3">
      <c r="A86120" s="2">
        <v>43767.125</v>
      </c>
      <c r="B86120">
        <v>0.2000000029802322</v>
      </c>
      <c r="C86120">
        <v>0.45</v>
      </c>
    </row>
    <row r="86121" spans="1:3">
      <c r="A86121" s="2">
        <v>43767.16666666666</v>
      </c>
      <c r="B86121">
        <v>0.4699999988079071</v>
      </c>
      <c r="C86121">
        <v>0.87</v>
      </c>
    </row>
    <row r="86122" spans="1:3">
      <c r="A86122" s="2">
        <v>43767.20833333334</v>
      </c>
      <c r="B86122">
        <v>0.7099999785423279</v>
      </c>
      <c r="C86122">
        <v>1.21</v>
      </c>
    </row>
    <row r="86123" spans="1:3">
      <c r="A86123" s="2">
        <v>43767.25</v>
      </c>
      <c r="B86123">
        <v>0.8199999928474426</v>
      </c>
      <c r="C86123">
        <v>1.34</v>
      </c>
    </row>
    <row r="86124" spans="1:3">
      <c r="A86124" s="2">
        <v>43767.29166666666</v>
      </c>
      <c r="B86124">
        <v>0.8199999928474426</v>
      </c>
      <c r="C86124">
        <v>1.34</v>
      </c>
    </row>
    <row r="86125" spans="1:3">
      <c r="A86125" s="2">
        <v>43767.33333333334</v>
      </c>
      <c r="B86125">
        <v>0.8199999928474426</v>
      </c>
      <c r="C86125">
        <v>1.34</v>
      </c>
    </row>
    <row r="86126" spans="1:3">
      <c r="A86126" s="2">
        <v>43767.375</v>
      </c>
      <c r="B86126">
        <v>0.8199999928474426</v>
      </c>
      <c r="C86126">
        <v>1.34</v>
      </c>
    </row>
    <row r="86127" spans="1:3">
      <c r="A86127" s="2">
        <v>43767.41666666666</v>
      </c>
      <c r="B86127">
        <v>0.8199999928474426</v>
      </c>
      <c r="C86127">
        <v>1.34</v>
      </c>
    </row>
    <row r="86128" spans="1:3">
      <c r="A86128" s="2">
        <v>43767.45833333334</v>
      </c>
      <c r="B86128">
        <v>0.8199999928474426</v>
      </c>
      <c r="C86128">
        <v>1.34</v>
      </c>
    </row>
    <row r="86129" spans="1:3">
      <c r="A86129" s="2">
        <v>43767.5</v>
      </c>
      <c r="B86129">
        <v>0.8199999928474426</v>
      </c>
      <c r="C86129">
        <v>1.34</v>
      </c>
    </row>
    <row r="86130" spans="1:3">
      <c r="A86130" s="2">
        <v>43767.54166666666</v>
      </c>
      <c r="B86130">
        <v>0.8199999928474426</v>
      </c>
      <c r="C86130">
        <v>1.34</v>
      </c>
    </row>
    <row r="86131" spans="1:3">
      <c r="A86131" s="2">
        <v>43767.58333333334</v>
      </c>
      <c r="B86131">
        <v>0.8199999928474426</v>
      </c>
      <c r="C86131">
        <v>1.34</v>
      </c>
    </row>
    <row r="86132" spans="1:3">
      <c r="A86132" s="2">
        <v>43767.625</v>
      </c>
      <c r="B86132">
        <v>0.8199999928474426</v>
      </c>
      <c r="C86132">
        <v>1.34</v>
      </c>
    </row>
    <row r="86133" spans="1:3">
      <c r="A86133" s="2">
        <v>43767.66666666666</v>
      </c>
      <c r="B86133">
        <v>0.8199999928474426</v>
      </c>
      <c r="C86133">
        <v>1.34</v>
      </c>
    </row>
    <row r="86134" spans="1:3">
      <c r="A86134" s="2">
        <v>43767.70833333334</v>
      </c>
      <c r="B86134">
        <v>0.8199999928474426</v>
      </c>
      <c r="C86134">
        <v>1.34</v>
      </c>
    </row>
    <row r="86135" spans="1:3">
      <c r="A86135" s="2">
        <v>43767.75</v>
      </c>
      <c r="B86135">
        <v>0.8199999928474426</v>
      </c>
      <c r="C86135">
        <v>1.34</v>
      </c>
    </row>
    <row r="86136" spans="1:3">
      <c r="A86136" s="2">
        <v>43767.79166666666</v>
      </c>
      <c r="B86136">
        <v>0.8199999928474426</v>
      </c>
      <c r="C86136">
        <v>1.34</v>
      </c>
    </row>
    <row r="86137" spans="1:3">
      <c r="A86137" s="2">
        <v>43767.83333333334</v>
      </c>
      <c r="B86137">
        <v>0.8199999928474426</v>
      </c>
      <c r="C86137">
        <v>1.34</v>
      </c>
    </row>
    <row r="86138" spans="1:3">
      <c r="A86138" s="2">
        <v>43767.875</v>
      </c>
      <c r="B86138">
        <v>0.8199999928474426</v>
      </c>
      <c r="C86138">
        <v>1.34</v>
      </c>
    </row>
    <row r="86139" spans="1:3">
      <c r="A86139" s="2">
        <v>43767.91666666666</v>
      </c>
      <c r="B86139">
        <v>0.8199999928474426</v>
      </c>
      <c r="C86139">
        <v>1.34</v>
      </c>
    </row>
    <row r="86140" spans="1:3">
      <c r="A86140" s="2">
        <v>43767.95833333334</v>
      </c>
      <c r="B86140">
        <v>0.8199999928474426</v>
      </c>
      <c r="C86140">
        <v>1.34</v>
      </c>
    </row>
    <row r="86141" spans="1:3">
      <c r="A86141" s="2">
        <v>43768</v>
      </c>
      <c r="B86141">
        <v>0.8199999928474426</v>
      </c>
      <c r="C86141">
        <v>1.34</v>
      </c>
    </row>
    <row r="86142" spans="1:3">
      <c r="A86142" s="2">
        <v>43768.04166666666</v>
      </c>
      <c r="B86142">
        <v>0</v>
      </c>
      <c r="C86142">
        <v>0</v>
      </c>
    </row>
    <row r="86143" spans="1:3">
      <c r="A86143" s="2">
        <v>43768.08333333334</v>
      </c>
      <c r="B86143">
        <v>0</v>
      </c>
      <c r="C86143">
        <v>0</v>
      </c>
    </row>
    <row r="86144" spans="1:3">
      <c r="A86144" s="2">
        <v>43768.125</v>
      </c>
      <c r="B86144">
        <v>0</v>
      </c>
      <c r="C86144">
        <v>0</v>
      </c>
    </row>
    <row r="86145" spans="1:3">
      <c r="A86145" s="2">
        <v>43768.16666666666</v>
      </c>
      <c r="B86145">
        <v>0</v>
      </c>
      <c r="C86145">
        <v>0</v>
      </c>
    </row>
    <row r="86146" spans="1:3">
      <c r="A86146" s="2">
        <v>43768.20833333334</v>
      </c>
      <c r="B86146">
        <v>0</v>
      </c>
      <c r="C86146">
        <v>0</v>
      </c>
    </row>
    <row r="86147" spans="1:3">
      <c r="A86147" s="2">
        <v>43768.25</v>
      </c>
      <c r="B86147">
        <v>0</v>
      </c>
      <c r="C86147">
        <v>0</v>
      </c>
    </row>
    <row r="86148" spans="1:3">
      <c r="A86148" s="2">
        <v>43768.29166666666</v>
      </c>
      <c r="B86148">
        <v>0</v>
      </c>
      <c r="C86148">
        <v>0</v>
      </c>
    </row>
    <row r="86149" spans="1:3">
      <c r="A86149" s="2">
        <v>43768.33333333334</v>
      </c>
      <c r="B86149">
        <v>0</v>
      </c>
      <c r="C86149">
        <v>0</v>
      </c>
    </row>
    <row r="86150" spans="1:3">
      <c r="A86150" s="2">
        <v>43768.375</v>
      </c>
      <c r="B86150">
        <v>0</v>
      </c>
      <c r="C86150">
        <v>0</v>
      </c>
    </row>
    <row r="86151" spans="1:3">
      <c r="A86151" s="2">
        <v>43768.41666666666</v>
      </c>
      <c r="B86151">
        <v>0</v>
      </c>
      <c r="C86151">
        <v>0</v>
      </c>
    </row>
    <row r="86152" spans="1:3">
      <c r="A86152" s="2">
        <v>43768.45833333334</v>
      </c>
      <c r="B86152">
        <v>0</v>
      </c>
      <c r="C86152">
        <v>0</v>
      </c>
    </row>
    <row r="86153" spans="1:3">
      <c r="A86153" s="2">
        <v>43768.5</v>
      </c>
      <c r="B86153">
        <v>0</v>
      </c>
      <c r="C86153">
        <v>0</v>
      </c>
    </row>
    <row r="86154" spans="1:3">
      <c r="A86154" s="2">
        <v>43768.54166666666</v>
      </c>
      <c r="B86154">
        <v>0</v>
      </c>
      <c r="C86154">
        <v>0</v>
      </c>
    </row>
    <row r="86155" spans="1:3">
      <c r="A86155" s="2">
        <v>43768.58333333334</v>
      </c>
      <c r="B86155">
        <v>0</v>
      </c>
      <c r="C86155">
        <v>0</v>
      </c>
    </row>
    <row r="86156" spans="1:3">
      <c r="A86156" s="2">
        <v>43768.625</v>
      </c>
      <c r="B86156">
        <v>0</v>
      </c>
      <c r="C86156">
        <v>0</v>
      </c>
    </row>
    <row r="86157" spans="1:3">
      <c r="A86157" s="2">
        <v>43768.66666666666</v>
      </c>
      <c r="B86157">
        <v>0</v>
      </c>
      <c r="C86157">
        <v>0</v>
      </c>
    </row>
    <row r="86158" spans="1:3">
      <c r="A86158" s="2">
        <v>43768.70833333334</v>
      </c>
      <c r="B86158">
        <v>0</v>
      </c>
      <c r="C86158">
        <v>0</v>
      </c>
    </row>
    <row r="86159" spans="1:3">
      <c r="A86159" s="2">
        <v>43768.75</v>
      </c>
      <c r="B86159">
        <v>0</v>
      </c>
      <c r="C86159">
        <v>0</v>
      </c>
    </row>
    <row r="86160" spans="1:3">
      <c r="A86160" s="2">
        <v>43768.79166666666</v>
      </c>
      <c r="B86160">
        <v>0</v>
      </c>
      <c r="C86160">
        <v>0</v>
      </c>
    </row>
    <row r="86161" spans="1:3">
      <c r="A86161" s="2">
        <v>43768.83333333334</v>
      </c>
      <c r="B86161">
        <v>0</v>
      </c>
      <c r="C86161">
        <v>0</v>
      </c>
    </row>
    <row r="86162" spans="1:3">
      <c r="A86162" s="2">
        <v>43768.875</v>
      </c>
      <c r="B86162">
        <v>0</v>
      </c>
      <c r="C86162">
        <v>0</v>
      </c>
    </row>
    <row r="86163" spans="1:3">
      <c r="A86163" s="2">
        <v>43768.91666666666</v>
      </c>
      <c r="B86163">
        <v>0</v>
      </c>
      <c r="C86163">
        <v>0</v>
      </c>
    </row>
    <row r="86164" spans="1:3">
      <c r="A86164" s="2">
        <v>43768.95833333334</v>
      </c>
      <c r="B86164">
        <v>0</v>
      </c>
      <c r="C86164">
        <v>0</v>
      </c>
    </row>
    <row r="86165" spans="1:3">
      <c r="A86165" s="2">
        <v>43769</v>
      </c>
      <c r="B86165">
        <v>0</v>
      </c>
      <c r="C86165">
        <v>0</v>
      </c>
    </row>
    <row r="86166" spans="1:3">
      <c r="A86166" s="2">
        <v>43769.04166666666</v>
      </c>
      <c r="B86166">
        <v>0</v>
      </c>
      <c r="C86166">
        <v>0</v>
      </c>
    </row>
    <row r="86167" spans="1:3">
      <c r="A86167" s="2">
        <v>43769.08333333334</v>
      </c>
      <c r="B86167">
        <v>0</v>
      </c>
      <c r="C86167">
        <v>0</v>
      </c>
    </row>
    <row r="86168" spans="1:3">
      <c r="A86168" s="2">
        <v>43769.125</v>
      </c>
      <c r="B86168">
        <v>0</v>
      </c>
      <c r="C86168">
        <v>0</v>
      </c>
    </row>
    <row r="86169" spans="1:3">
      <c r="A86169" s="2">
        <v>43769.16666666666</v>
      </c>
      <c r="B86169">
        <v>0</v>
      </c>
      <c r="C86169">
        <v>0</v>
      </c>
    </row>
    <row r="86170" spans="1:3">
      <c r="A86170" s="2">
        <v>43769.20833333334</v>
      </c>
      <c r="B86170">
        <v>0</v>
      </c>
      <c r="C86170">
        <v>0</v>
      </c>
    </row>
    <row r="86171" spans="1:3">
      <c r="A86171" s="2">
        <v>43769.25</v>
      </c>
      <c r="B86171">
        <v>0.009999999776482582</v>
      </c>
      <c r="C86171">
        <v>0.04</v>
      </c>
    </row>
    <row r="86172" spans="1:3">
      <c r="A86172" s="2">
        <v>43769.29166666666</v>
      </c>
      <c r="B86172">
        <v>0.05999999865889549</v>
      </c>
      <c r="C86172">
        <v>0.12</v>
      </c>
    </row>
    <row r="86173" spans="1:3">
      <c r="A86173" s="2">
        <v>43769.33333333334</v>
      </c>
      <c r="B86173">
        <v>0.1899999976158142</v>
      </c>
      <c r="C86173">
        <v>0.29</v>
      </c>
    </row>
    <row r="86174" spans="1:3">
      <c r="A86174" s="2">
        <v>43769.375</v>
      </c>
      <c r="B86174">
        <v>0.3300000131130219</v>
      </c>
      <c r="C86174">
        <v>0.46</v>
      </c>
    </row>
    <row r="86175" spans="1:3">
      <c r="A86175" s="2">
        <v>43769.41666666666</v>
      </c>
      <c r="B86175">
        <v>0.3899999856948853</v>
      </c>
      <c r="C86175">
        <v>0.5600000000000001</v>
      </c>
    </row>
    <row r="86176" spans="1:3">
      <c r="A86176" s="2">
        <v>43769.45833333334</v>
      </c>
      <c r="B86176">
        <v>0.4699999988079071</v>
      </c>
      <c r="C86176">
        <v>0.6899999999999999</v>
      </c>
    </row>
    <row r="86177" spans="1:3">
      <c r="A86177" s="2">
        <v>43769.5</v>
      </c>
      <c r="B86177">
        <v>0.6000000238418579</v>
      </c>
      <c r="C86177">
        <v>0.91</v>
      </c>
    </row>
    <row r="86178" spans="1:3">
      <c r="A86178" s="2">
        <v>43769.54166666666</v>
      </c>
      <c r="B86178">
        <v>0.9599999785423279</v>
      </c>
      <c r="C86178">
        <v>1.46</v>
      </c>
    </row>
    <row r="86179" spans="1:3">
      <c r="A86179" s="2">
        <v>43769.58333333334</v>
      </c>
      <c r="B86179">
        <v>1.409999966621399</v>
      </c>
      <c r="C86179">
        <v>2.03</v>
      </c>
    </row>
    <row r="86180" spans="1:3">
      <c r="A86180" s="2">
        <v>43769.625</v>
      </c>
      <c r="B86180">
        <v>1.820000052452087</v>
      </c>
      <c r="C86180">
        <v>2.53</v>
      </c>
    </row>
    <row r="86181" spans="1:3">
      <c r="A86181" s="2">
        <v>43769.66666666666</v>
      </c>
      <c r="B86181">
        <v>2.089999914169312</v>
      </c>
      <c r="C86181">
        <v>2.83</v>
      </c>
    </row>
    <row r="86182" spans="1:3">
      <c r="A86182" s="2">
        <v>43769.70833333334</v>
      </c>
      <c r="B86182">
        <v>2.200000047683716</v>
      </c>
      <c r="C86182">
        <v>2.97</v>
      </c>
    </row>
    <row r="86183" spans="1:3">
      <c r="A86183" s="2">
        <v>43769.75</v>
      </c>
      <c r="B86183">
        <v>2.259999990463257</v>
      </c>
      <c r="C86183">
        <v>3.03</v>
      </c>
    </row>
    <row r="86184" spans="1:3">
      <c r="A86184" s="2">
        <v>43769.79166666666</v>
      </c>
      <c r="B86184">
        <v>2.319999933242798</v>
      </c>
      <c r="C86184">
        <v>3.12</v>
      </c>
    </row>
    <row r="86185" spans="1:3">
      <c r="A86185" s="2">
        <v>43769.83333333334</v>
      </c>
      <c r="B86185">
        <v>2.319999933242798</v>
      </c>
      <c r="C86185">
        <v>3.12</v>
      </c>
    </row>
    <row r="86186" spans="1:3">
      <c r="A86186" s="2">
        <v>43769.875</v>
      </c>
      <c r="B86186">
        <v>2.319999933242798</v>
      </c>
      <c r="C86186">
        <v>3.12</v>
      </c>
    </row>
    <row r="86187" spans="1:3">
      <c r="A86187" s="2">
        <v>43769.91666666666</v>
      </c>
      <c r="B86187">
        <v>2.319999933242798</v>
      </c>
      <c r="C86187">
        <v>3.12</v>
      </c>
    </row>
    <row r="86188" spans="1:3">
      <c r="A86188" s="2">
        <v>43769.95833333334</v>
      </c>
      <c r="B86188">
        <v>2.319999933242798</v>
      </c>
      <c r="C86188">
        <v>3.12</v>
      </c>
    </row>
    <row r="86189" spans="1:3">
      <c r="A86189" s="2">
        <v>43770</v>
      </c>
      <c r="B86189">
        <v>2.319999933242798</v>
      </c>
      <c r="C86189">
        <v>3.12</v>
      </c>
    </row>
    <row r="86190" spans="1:3">
      <c r="A86190" s="2">
        <v>43770.04166666666</v>
      </c>
      <c r="B86190">
        <v>0</v>
      </c>
      <c r="C86190">
        <v>0</v>
      </c>
    </row>
    <row r="86191" spans="1:3">
      <c r="A86191" s="2">
        <v>43770.08333333334</v>
      </c>
      <c r="B86191">
        <v>0</v>
      </c>
      <c r="C86191">
        <v>0</v>
      </c>
    </row>
    <row r="86192" spans="1:3">
      <c r="A86192" s="2">
        <v>43770.125</v>
      </c>
      <c r="B86192">
        <v>0</v>
      </c>
      <c r="C86192">
        <v>0</v>
      </c>
    </row>
    <row r="86193" spans="1:3">
      <c r="A86193" s="2">
        <v>43770.16666666666</v>
      </c>
      <c r="B86193">
        <v>0</v>
      </c>
      <c r="C86193">
        <v>0</v>
      </c>
    </row>
    <row r="86194" spans="1:3">
      <c r="A86194" s="2">
        <v>43770.20833333334</v>
      </c>
      <c r="B86194">
        <v>0</v>
      </c>
      <c r="C86194">
        <v>0</v>
      </c>
    </row>
    <row r="86195" spans="1:3">
      <c r="A86195" s="2">
        <v>43770.25</v>
      </c>
      <c r="B86195">
        <v>0</v>
      </c>
      <c r="C86195">
        <v>0</v>
      </c>
    </row>
    <row r="86196" spans="1:3">
      <c r="A86196" s="2">
        <v>43770.29166666666</v>
      </c>
      <c r="B86196">
        <v>0</v>
      </c>
      <c r="C86196">
        <v>0</v>
      </c>
    </row>
    <row r="86197" spans="1:3">
      <c r="A86197" s="2">
        <v>43770.33333333334</v>
      </c>
      <c r="B86197">
        <v>0</v>
      </c>
      <c r="C86197">
        <v>0</v>
      </c>
    </row>
    <row r="86198" spans="1:3">
      <c r="A86198" s="2">
        <v>43770.375</v>
      </c>
      <c r="B86198">
        <v>0.009999999776482582</v>
      </c>
      <c r="C86198">
        <v>0.01</v>
      </c>
    </row>
    <row r="86199" spans="1:3">
      <c r="A86199" s="2">
        <v>43770.41666666666</v>
      </c>
      <c r="B86199">
        <v>0.01999999955296516</v>
      </c>
      <c r="C86199">
        <v>0.02</v>
      </c>
    </row>
    <row r="86200" spans="1:3">
      <c r="A86200" s="2">
        <v>43770.45833333334</v>
      </c>
      <c r="B86200">
        <v>0.05000000074505806</v>
      </c>
      <c r="C86200">
        <v>0.05</v>
      </c>
    </row>
    <row r="86201" spans="1:3">
      <c r="A86201" s="2">
        <v>43770.5</v>
      </c>
      <c r="B86201">
        <v>0.1299999952316284</v>
      </c>
      <c r="C86201">
        <v>0.12</v>
      </c>
    </row>
    <row r="86202" spans="1:3">
      <c r="A86202" s="2">
        <v>43770.54166666666</v>
      </c>
      <c r="B86202">
        <v>0.2300000041723251</v>
      </c>
      <c r="C86202">
        <v>0.25</v>
      </c>
    </row>
    <row r="86203" spans="1:3">
      <c r="A86203" s="2">
        <v>43770.58333333334</v>
      </c>
      <c r="B86203">
        <v>0.3700000047683716</v>
      </c>
      <c r="C86203">
        <v>0.42</v>
      </c>
    </row>
    <row r="86204" spans="1:3">
      <c r="A86204" s="2">
        <v>43770.625</v>
      </c>
      <c r="B86204">
        <v>0.449999988079071</v>
      </c>
      <c r="C86204">
        <v>0.52</v>
      </c>
    </row>
    <row r="86205" spans="1:3">
      <c r="A86205" s="2">
        <v>43770.66666666666</v>
      </c>
      <c r="B86205">
        <v>0.4900000095367432</v>
      </c>
      <c r="C86205">
        <v>0.61</v>
      </c>
    </row>
    <row r="86206" spans="1:3">
      <c r="A86206" s="2">
        <v>43770.70833333334</v>
      </c>
      <c r="B86206">
        <v>0.800000011920929</v>
      </c>
      <c r="C86206">
        <v>1.15</v>
      </c>
    </row>
    <row r="86207" spans="1:3">
      <c r="A86207" s="2">
        <v>43770.75</v>
      </c>
      <c r="B86207">
        <v>1.110000014305115</v>
      </c>
      <c r="C86207">
        <v>1.58</v>
      </c>
    </row>
    <row r="86208" spans="1:3">
      <c r="A86208" s="2">
        <v>43770.79166666666</v>
      </c>
      <c r="B86208">
        <v>1.269999980926514</v>
      </c>
      <c r="C86208">
        <v>1.76</v>
      </c>
    </row>
    <row r="86209" spans="1:3">
      <c r="A86209" s="2">
        <v>43770.83333333334</v>
      </c>
      <c r="B86209">
        <v>1.5</v>
      </c>
      <c r="C86209">
        <v>2.12</v>
      </c>
    </row>
    <row r="86210" spans="1:3">
      <c r="A86210" s="2">
        <v>43770.875</v>
      </c>
      <c r="B86210">
        <v>2.269999980926514</v>
      </c>
      <c r="C86210">
        <v>2.83</v>
      </c>
    </row>
    <row r="86211" spans="1:3">
      <c r="A86211" s="2">
        <v>43770.91666666666</v>
      </c>
      <c r="B86211">
        <v>2.980000019073486</v>
      </c>
      <c r="C86211">
        <v>3.59</v>
      </c>
    </row>
    <row r="86212" spans="1:3">
      <c r="A86212" s="2">
        <v>43770.95833333334</v>
      </c>
      <c r="B86212">
        <v>4.360000133514404</v>
      </c>
      <c r="C86212">
        <v>5.08</v>
      </c>
    </row>
    <row r="86213" spans="1:3">
      <c r="A86213" s="2">
        <v>43771</v>
      </c>
      <c r="B86213">
        <v>5.690000057220459</v>
      </c>
      <c r="C86213">
        <v>6.72</v>
      </c>
    </row>
    <row r="86214" spans="1:3">
      <c r="A86214" s="2">
        <v>43771.04166666666</v>
      </c>
      <c r="B86214">
        <v>1.210000038146973</v>
      </c>
      <c r="C86214">
        <v>1.42</v>
      </c>
    </row>
    <row r="86215" spans="1:3">
      <c r="A86215" s="2">
        <v>43771.08333333334</v>
      </c>
      <c r="B86215">
        <v>2.960000038146973</v>
      </c>
      <c r="C86215">
        <v>3.65</v>
      </c>
    </row>
    <row r="86216" spans="1:3">
      <c r="A86216" s="2">
        <v>43771.125</v>
      </c>
      <c r="B86216">
        <v>5.070000171661377</v>
      </c>
      <c r="C86216">
        <v>6.13</v>
      </c>
    </row>
    <row r="86217" spans="1:3">
      <c r="A86217" s="2">
        <v>43771.16666666666</v>
      </c>
      <c r="B86217">
        <v>6.909999847412109</v>
      </c>
      <c r="C86217">
        <v>7.94</v>
      </c>
    </row>
    <row r="86218" spans="1:3">
      <c r="A86218" s="2">
        <v>43771.20833333334</v>
      </c>
      <c r="B86218">
        <v>7.800000190734863</v>
      </c>
      <c r="C86218">
        <v>8.74</v>
      </c>
    </row>
    <row r="86219" spans="1:3">
      <c r="A86219" s="2">
        <v>43771.25</v>
      </c>
      <c r="B86219">
        <v>8.109999656677246</v>
      </c>
      <c r="C86219">
        <v>9.09</v>
      </c>
    </row>
    <row r="86220" spans="1:3">
      <c r="A86220" s="2">
        <v>43771.29166666666</v>
      </c>
      <c r="B86220">
        <v>8.149999618530273</v>
      </c>
      <c r="C86220">
        <v>9.15</v>
      </c>
    </row>
    <row r="86221" spans="1:3">
      <c r="A86221" s="2">
        <v>43771.33333333334</v>
      </c>
      <c r="B86221">
        <v>8.220000267028809</v>
      </c>
      <c r="C86221">
        <v>9.41</v>
      </c>
    </row>
    <row r="86222" spans="1:3">
      <c r="A86222" s="2">
        <v>43771.375</v>
      </c>
      <c r="B86222">
        <v>8.289999961853027</v>
      </c>
      <c r="C86222">
        <v>9.56</v>
      </c>
    </row>
    <row r="86223" spans="1:3">
      <c r="A86223" s="2">
        <v>43771.41666666666</v>
      </c>
      <c r="B86223">
        <v>8.329999923706055</v>
      </c>
      <c r="C86223">
        <v>9.710000000000001</v>
      </c>
    </row>
    <row r="86224" spans="1:3">
      <c r="A86224" s="2">
        <v>43771.45833333334</v>
      </c>
      <c r="B86224">
        <v>8.409999847412109</v>
      </c>
      <c r="C86224">
        <v>9.84</v>
      </c>
    </row>
    <row r="86225" spans="1:3">
      <c r="A86225" s="2">
        <v>43771.5</v>
      </c>
      <c r="B86225">
        <v>8.439999580383301</v>
      </c>
      <c r="C86225">
        <v>9.890000000000001</v>
      </c>
    </row>
    <row r="86226" spans="1:3">
      <c r="A86226" s="2">
        <v>43771.54166666666</v>
      </c>
      <c r="B86226">
        <v>8.479999542236328</v>
      </c>
      <c r="C86226">
        <v>9.94</v>
      </c>
    </row>
    <row r="86227" spans="1:3">
      <c r="A86227" s="2">
        <v>43771.58333333334</v>
      </c>
      <c r="B86227">
        <v>8.550000190734863</v>
      </c>
      <c r="C86227">
        <v>10.09</v>
      </c>
    </row>
    <row r="86228" spans="1:3">
      <c r="A86228" s="2">
        <v>43771.625</v>
      </c>
      <c r="B86228">
        <v>8.909999847412109</v>
      </c>
      <c r="C86228">
        <v>10.45</v>
      </c>
    </row>
    <row r="86229" spans="1:3">
      <c r="A86229" s="2">
        <v>43771.66666666666</v>
      </c>
      <c r="B86229">
        <v>9.270000457763672</v>
      </c>
      <c r="C86229">
        <v>10.96</v>
      </c>
    </row>
    <row r="86230" spans="1:3">
      <c r="A86230" s="2">
        <v>43771.70833333334</v>
      </c>
      <c r="B86230">
        <v>9.270000457763672</v>
      </c>
      <c r="C86230">
        <v>10.99</v>
      </c>
    </row>
    <row r="86231" spans="1:3">
      <c r="A86231" s="2">
        <v>43771.75</v>
      </c>
      <c r="B86231">
        <v>9.279999732971191</v>
      </c>
      <c r="C86231">
        <v>11.02</v>
      </c>
    </row>
    <row r="86232" spans="1:3">
      <c r="A86232" s="2">
        <v>43771.79166666666</v>
      </c>
      <c r="B86232">
        <v>11.51000022888184</v>
      </c>
      <c r="C86232">
        <v>13.56</v>
      </c>
    </row>
    <row r="86233" spans="1:3">
      <c r="A86233" s="2">
        <v>43771.83333333334</v>
      </c>
      <c r="B86233">
        <v>13.10999965667725</v>
      </c>
      <c r="C86233">
        <v>15.39</v>
      </c>
    </row>
    <row r="86234" spans="1:3">
      <c r="A86234" s="2">
        <v>43771.875</v>
      </c>
      <c r="B86234">
        <v>15.5600004196167</v>
      </c>
      <c r="C86234">
        <v>19.05</v>
      </c>
    </row>
    <row r="86235" spans="1:3">
      <c r="A86235" s="2">
        <v>43771.91666666666</v>
      </c>
      <c r="B86235">
        <v>16.84000015258789</v>
      </c>
      <c r="C86235">
        <v>21.62</v>
      </c>
    </row>
    <row r="86236" spans="1:3">
      <c r="A86236" s="2">
        <v>43771.95833333334</v>
      </c>
      <c r="B86236">
        <v>18.84000015258789</v>
      </c>
      <c r="C86236">
        <v>25.57</v>
      </c>
    </row>
    <row r="86237" spans="1:3">
      <c r="A86237" s="2">
        <v>43772</v>
      </c>
      <c r="B86237">
        <v>21.6299991607666</v>
      </c>
      <c r="C86237">
        <v>30.88</v>
      </c>
    </row>
    <row r="86238" spans="1:3">
      <c r="A86238" s="2">
        <v>43772.04166666666</v>
      </c>
      <c r="B86238">
        <v>2.769999980926514</v>
      </c>
      <c r="C86238">
        <v>5.55</v>
      </c>
    </row>
    <row r="86239" spans="1:3">
      <c r="A86239" s="2">
        <v>43772.08333333334</v>
      </c>
      <c r="B86239">
        <v>4.820000171661377</v>
      </c>
      <c r="C86239">
        <v>9.74</v>
      </c>
    </row>
    <row r="86240" spans="1:3">
      <c r="A86240" s="2">
        <v>43772.125</v>
      </c>
      <c r="B86240">
        <v>5.940000057220459</v>
      </c>
      <c r="C86240">
        <v>11.97</v>
      </c>
    </row>
    <row r="86241" spans="1:3">
      <c r="A86241" s="2">
        <v>43772.16666666666</v>
      </c>
      <c r="B86241">
        <v>7</v>
      </c>
      <c r="C86241">
        <v>13.62</v>
      </c>
    </row>
    <row r="86242" spans="1:3">
      <c r="A86242" s="2">
        <v>43772.20833333334</v>
      </c>
      <c r="B86242">
        <v>7.699999809265137</v>
      </c>
      <c r="C86242">
        <v>14.78</v>
      </c>
    </row>
    <row r="86243" spans="1:3">
      <c r="A86243" s="2">
        <v>43772.25</v>
      </c>
      <c r="B86243">
        <v>8.390000343322754</v>
      </c>
      <c r="C86243">
        <v>15.9</v>
      </c>
    </row>
    <row r="86244" spans="1:3">
      <c r="A86244" s="2">
        <v>43772.29166666666</v>
      </c>
      <c r="B86244">
        <v>9.119999885559082</v>
      </c>
      <c r="C86244">
        <v>16.78</v>
      </c>
    </row>
    <row r="86245" spans="1:3">
      <c r="A86245" s="2">
        <v>43772.33333333334</v>
      </c>
      <c r="B86245">
        <v>9.420000076293945</v>
      </c>
      <c r="C86245">
        <v>17.54</v>
      </c>
    </row>
    <row r="86246" spans="1:3">
      <c r="A86246" s="2">
        <v>43772.375</v>
      </c>
      <c r="B86246">
        <v>10.63000011444092</v>
      </c>
      <c r="C86246">
        <v>19.46</v>
      </c>
    </row>
    <row r="86247" spans="1:3">
      <c r="A86247" s="2">
        <v>43772.41666666666</v>
      </c>
      <c r="B86247">
        <v>14.89000034332275</v>
      </c>
      <c r="C86247">
        <v>24.26</v>
      </c>
    </row>
    <row r="86248" spans="1:3">
      <c r="A86248" s="2">
        <v>43772.45833333334</v>
      </c>
      <c r="B86248">
        <v>15.38000011444092</v>
      </c>
      <c r="C86248">
        <v>25.22</v>
      </c>
    </row>
    <row r="86249" spans="1:3">
      <c r="A86249" s="2">
        <v>43772.5</v>
      </c>
      <c r="B86249">
        <v>15.44999980926514</v>
      </c>
      <c r="C86249">
        <v>25.3</v>
      </c>
    </row>
    <row r="86250" spans="1:3">
      <c r="A86250" s="2">
        <v>43772.54166666666</v>
      </c>
      <c r="B86250">
        <v>15.51000022888184</v>
      </c>
      <c r="C86250">
        <v>25.42</v>
      </c>
    </row>
    <row r="86251" spans="1:3">
      <c r="A86251" s="2">
        <v>43772.58333333334</v>
      </c>
      <c r="B86251">
        <v>15.63000011444092</v>
      </c>
      <c r="C86251">
        <v>25.61</v>
      </c>
    </row>
    <row r="86252" spans="1:3">
      <c r="A86252" s="2">
        <v>43772.625</v>
      </c>
      <c r="B86252">
        <v>15.71000003814697</v>
      </c>
      <c r="C86252">
        <v>25.75</v>
      </c>
    </row>
    <row r="86253" spans="1:3">
      <c r="A86253" s="2">
        <v>43772.66666666666</v>
      </c>
      <c r="B86253">
        <v>15.72000026702881</v>
      </c>
      <c r="C86253">
        <v>25.78</v>
      </c>
    </row>
    <row r="86254" spans="1:3">
      <c r="A86254" s="2">
        <v>43772.70833333334</v>
      </c>
      <c r="B86254">
        <v>15.72999954223633</v>
      </c>
      <c r="C86254">
        <v>25.79</v>
      </c>
    </row>
    <row r="86255" spans="1:3">
      <c r="A86255" s="2">
        <v>43772.75</v>
      </c>
      <c r="B86255">
        <v>15.72999954223633</v>
      </c>
      <c r="C86255">
        <v>25.8</v>
      </c>
    </row>
    <row r="86256" spans="1:3">
      <c r="A86256" s="2">
        <v>43772.79166666666</v>
      </c>
      <c r="B86256">
        <v>15.72999954223633</v>
      </c>
      <c r="C86256">
        <v>25.8</v>
      </c>
    </row>
    <row r="86257" spans="1:3">
      <c r="A86257" s="2">
        <v>43772.83333333334</v>
      </c>
      <c r="B86257">
        <v>15.72999954223633</v>
      </c>
      <c r="C86257">
        <v>25.8</v>
      </c>
    </row>
    <row r="86258" spans="1:3">
      <c r="A86258" s="2">
        <v>43772.875</v>
      </c>
      <c r="B86258">
        <v>15.73999977111816</v>
      </c>
      <c r="C86258">
        <v>25.83</v>
      </c>
    </row>
    <row r="86259" spans="1:3">
      <c r="A86259" s="2">
        <v>43772.91666666666</v>
      </c>
      <c r="B86259">
        <v>15.73999977111816</v>
      </c>
      <c r="C86259">
        <v>25.84</v>
      </c>
    </row>
    <row r="86260" spans="1:3">
      <c r="A86260" s="2">
        <v>43772.95833333334</v>
      </c>
      <c r="B86260">
        <v>15.73999977111816</v>
      </c>
      <c r="C86260">
        <v>25.85</v>
      </c>
    </row>
    <row r="86261" spans="1:3">
      <c r="A86261" s="2">
        <v>43773</v>
      </c>
      <c r="B86261">
        <v>15.73999977111816</v>
      </c>
      <c r="C86261">
        <v>25.85</v>
      </c>
    </row>
    <row r="86262" spans="1:3">
      <c r="A86262" s="2">
        <v>43773.04166666666</v>
      </c>
      <c r="B86262">
        <v>0</v>
      </c>
      <c r="C86262">
        <v>0</v>
      </c>
    </row>
    <row r="86263" spans="1:3">
      <c r="A86263" s="2">
        <v>43773.08333333334</v>
      </c>
      <c r="B86263">
        <v>0</v>
      </c>
      <c r="C86263">
        <v>0</v>
      </c>
    </row>
    <row r="86264" spans="1:3">
      <c r="A86264" s="2">
        <v>43773.125</v>
      </c>
      <c r="B86264">
        <v>0</v>
      </c>
      <c r="C86264">
        <v>0.01</v>
      </c>
    </row>
    <row r="86265" spans="1:3">
      <c r="A86265" s="2">
        <v>43773.16666666666</v>
      </c>
      <c r="B86265">
        <v>0.009999999776482582</v>
      </c>
      <c r="C86265">
        <v>0.02</v>
      </c>
    </row>
    <row r="86266" spans="1:3">
      <c r="A86266" s="2">
        <v>43773.20833333334</v>
      </c>
      <c r="B86266">
        <v>0.009999999776482582</v>
      </c>
      <c r="C86266">
        <v>0.03</v>
      </c>
    </row>
    <row r="86267" spans="1:3">
      <c r="A86267" s="2">
        <v>43773.25</v>
      </c>
      <c r="B86267">
        <v>0.1099999994039536</v>
      </c>
      <c r="C86267">
        <v>0.17</v>
      </c>
    </row>
    <row r="86268" spans="1:3">
      <c r="A86268" s="2">
        <v>43773.29166666666</v>
      </c>
      <c r="B86268">
        <v>0.119999997317791</v>
      </c>
      <c r="C86268">
        <v>0.2</v>
      </c>
    </row>
    <row r="86269" spans="1:3">
      <c r="A86269" s="2">
        <v>43773.33333333334</v>
      </c>
      <c r="B86269">
        <v>0.300000011920929</v>
      </c>
      <c r="C86269">
        <v>0.44</v>
      </c>
    </row>
    <row r="86270" spans="1:3">
      <c r="A86270" s="2">
        <v>43773.375</v>
      </c>
      <c r="B86270">
        <v>0.7400000095367432</v>
      </c>
      <c r="C86270">
        <v>0.83</v>
      </c>
    </row>
    <row r="86271" spans="1:3">
      <c r="A86271" s="2">
        <v>43773.41666666666</v>
      </c>
      <c r="B86271">
        <v>1.120000004768372</v>
      </c>
      <c r="C86271">
        <v>1.23</v>
      </c>
    </row>
    <row r="86272" spans="1:3">
      <c r="A86272" s="2">
        <v>43773.45833333334</v>
      </c>
      <c r="B86272">
        <v>1.190000057220459</v>
      </c>
      <c r="C86272">
        <v>1.32</v>
      </c>
    </row>
    <row r="86273" spans="1:3">
      <c r="A86273" s="2">
        <v>43773.5</v>
      </c>
      <c r="B86273">
        <v>1.460000038146973</v>
      </c>
      <c r="C86273">
        <v>1.79</v>
      </c>
    </row>
    <row r="86274" spans="1:3">
      <c r="A86274" s="2">
        <v>43773.54166666666</v>
      </c>
      <c r="B86274">
        <v>1.610000014305115</v>
      </c>
      <c r="C86274">
        <v>2.22</v>
      </c>
    </row>
    <row r="86275" spans="1:3">
      <c r="A86275" s="2">
        <v>43773.58333333334</v>
      </c>
      <c r="B86275">
        <v>2.130000114440918</v>
      </c>
      <c r="C86275">
        <v>3.18</v>
      </c>
    </row>
    <row r="86276" spans="1:3">
      <c r="A86276" s="2">
        <v>43773.625</v>
      </c>
      <c r="B86276">
        <v>2.880000114440918</v>
      </c>
      <c r="C86276">
        <v>4.04</v>
      </c>
    </row>
    <row r="86277" spans="1:3">
      <c r="A86277" s="2">
        <v>43773.66666666666</v>
      </c>
      <c r="B86277">
        <v>4.230000019073486</v>
      </c>
      <c r="C86277">
        <v>5.91</v>
      </c>
    </row>
    <row r="86278" spans="1:3">
      <c r="A86278" s="2">
        <v>43773.70833333334</v>
      </c>
      <c r="B86278">
        <v>4.909999847412109</v>
      </c>
      <c r="C86278">
        <v>6.74</v>
      </c>
    </row>
    <row r="86279" spans="1:3">
      <c r="A86279" s="2">
        <v>43773.75</v>
      </c>
      <c r="B86279">
        <v>5.110000133514404</v>
      </c>
      <c r="C86279">
        <v>7.11</v>
      </c>
    </row>
    <row r="86280" spans="1:3">
      <c r="A86280" s="2">
        <v>43773.79166666666</v>
      </c>
      <c r="B86280">
        <v>5.21999979019165</v>
      </c>
      <c r="C86280">
        <v>7.26</v>
      </c>
    </row>
    <row r="86281" spans="1:3">
      <c r="A86281" s="2">
        <v>43773.83333333334</v>
      </c>
      <c r="B86281">
        <v>5.269999980926514</v>
      </c>
      <c r="C86281">
        <v>7.37</v>
      </c>
    </row>
    <row r="86282" spans="1:3">
      <c r="A86282" s="2">
        <v>43773.875</v>
      </c>
      <c r="B86282">
        <v>5.380000114440918</v>
      </c>
      <c r="C86282">
        <v>7.62</v>
      </c>
    </row>
    <row r="86283" spans="1:3">
      <c r="A86283" s="2">
        <v>43773.91666666666</v>
      </c>
      <c r="B86283">
        <v>5.489999771118164</v>
      </c>
      <c r="C86283">
        <v>7.89</v>
      </c>
    </row>
    <row r="86284" spans="1:3">
      <c r="A86284" s="2">
        <v>43773.95833333334</v>
      </c>
      <c r="B86284">
        <v>5.639999866485596</v>
      </c>
      <c r="C86284">
        <v>8.24</v>
      </c>
    </row>
    <row r="86285" spans="1:3">
      <c r="A86285" s="2">
        <v>43774</v>
      </c>
      <c r="B86285">
        <v>5.980000019073486</v>
      </c>
      <c r="C86285">
        <v>8.99</v>
      </c>
    </row>
    <row r="86286" spans="1:3">
      <c r="A86286" s="2">
        <v>43774.04166666666</v>
      </c>
      <c r="B86286">
        <v>0.4399999976158142</v>
      </c>
      <c r="C86286">
        <v>0.76</v>
      </c>
    </row>
    <row r="86287" spans="1:3">
      <c r="A86287" s="2">
        <v>43774.08333333334</v>
      </c>
      <c r="B86287">
        <v>0.8399999737739563</v>
      </c>
      <c r="C86287">
        <v>1.51</v>
      </c>
    </row>
    <row r="86288" spans="1:3">
      <c r="A86288" s="2">
        <v>43774.125</v>
      </c>
      <c r="B86288">
        <v>1.440000057220459</v>
      </c>
      <c r="C86288">
        <v>2.34</v>
      </c>
    </row>
    <row r="86289" spans="1:3">
      <c r="A86289" s="2">
        <v>43774.16666666666</v>
      </c>
      <c r="B86289">
        <v>1.830000042915344</v>
      </c>
      <c r="C86289">
        <v>2.97</v>
      </c>
    </row>
    <row r="86290" spans="1:3">
      <c r="A86290" s="2">
        <v>43774.20833333334</v>
      </c>
      <c r="B86290">
        <v>1.909999966621399</v>
      </c>
      <c r="C86290">
        <v>3.13</v>
      </c>
    </row>
    <row r="86291" spans="1:3">
      <c r="A86291" s="2">
        <v>43774.25</v>
      </c>
      <c r="B86291">
        <v>1.919999957084656</v>
      </c>
      <c r="C86291">
        <v>3.16</v>
      </c>
    </row>
    <row r="86292" spans="1:3">
      <c r="A86292" s="2">
        <v>43774.29166666666</v>
      </c>
      <c r="B86292">
        <v>1.919999957084656</v>
      </c>
      <c r="C86292">
        <v>3.17</v>
      </c>
    </row>
    <row r="86293" spans="1:3">
      <c r="A86293" s="2">
        <v>43774.33333333334</v>
      </c>
      <c r="B86293">
        <v>1.940000057220459</v>
      </c>
      <c r="C86293">
        <v>3.18</v>
      </c>
    </row>
    <row r="86294" spans="1:3">
      <c r="A86294" s="2">
        <v>43774.375</v>
      </c>
      <c r="B86294">
        <v>1.950000047683716</v>
      </c>
      <c r="C86294">
        <v>3.19</v>
      </c>
    </row>
    <row r="86295" spans="1:3">
      <c r="A86295" s="2">
        <v>43774.41666666666</v>
      </c>
      <c r="B86295">
        <v>1.970000028610229</v>
      </c>
      <c r="C86295">
        <v>3.22</v>
      </c>
    </row>
    <row r="86296" spans="1:3">
      <c r="A86296" s="2">
        <v>43774.45833333334</v>
      </c>
      <c r="B86296">
        <v>2.009999990463257</v>
      </c>
      <c r="C86296">
        <v>3.27</v>
      </c>
    </row>
    <row r="86297" spans="1:3">
      <c r="A86297" s="2">
        <v>43774.5</v>
      </c>
      <c r="B86297">
        <v>2.059999942779541</v>
      </c>
      <c r="C86297">
        <v>3.34</v>
      </c>
    </row>
    <row r="86298" spans="1:3">
      <c r="A86298" s="2">
        <v>43774.54166666666</v>
      </c>
      <c r="B86298">
        <v>2.109999895095825</v>
      </c>
      <c r="C86298">
        <v>3.64</v>
      </c>
    </row>
    <row r="86299" spans="1:3">
      <c r="A86299" s="2">
        <v>43774.58333333334</v>
      </c>
      <c r="B86299">
        <v>2.130000114440918</v>
      </c>
      <c r="C86299">
        <v>3.76</v>
      </c>
    </row>
    <row r="86300" spans="1:3">
      <c r="A86300" s="2">
        <v>43774.625</v>
      </c>
      <c r="B86300">
        <v>2.140000104904175</v>
      </c>
      <c r="C86300">
        <v>3.87</v>
      </c>
    </row>
    <row r="86301" spans="1:3">
      <c r="A86301" s="2">
        <v>43774.66666666666</v>
      </c>
      <c r="B86301">
        <v>2.150000095367432</v>
      </c>
      <c r="C86301">
        <v>3.91</v>
      </c>
    </row>
    <row r="86302" spans="1:3">
      <c r="A86302" s="2">
        <v>43774.70833333334</v>
      </c>
      <c r="B86302">
        <v>2.329999923706055</v>
      </c>
      <c r="C86302">
        <v>4.28</v>
      </c>
    </row>
    <row r="86303" spans="1:3">
      <c r="A86303" s="2">
        <v>43774.75</v>
      </c>
      <c r="B86303">
        <v>2.680000066757202</v>
      </c>
      <c r="C86303">
        <v>4.81</v>
      </c>
    </row>
    <row r="86304" spans="1:3">
      <c r="A86304" s="2">
        <v>43774.79166666666</v>
      </c>
      <c r="B86304">
        <v>3.220000028610229</v>
      </c>
      <c r="C86304">
        <v>5.57</v>
      </c>
    </row>
    <row r="86305" spans="1:3">
      <c r="A86305" s="2">
        <v>43774.83333333334</v>
      </c>
      <c r="B86305">
        <v>3.339999914169312</v>
      </c>
      <c r="C86305">
        <v>5.78</v>
      </c>
    </row>
    <row r="86306" spans="1:3">
      <c r="A86306" s="2">
        <v>43774.875</v>
      </c>
      <c r="B86306">
        <v>3.339999914169312</v>
      </c>
      <c r="C86306">
        <v>5.8</v>
      </c>
    </row>
    <row r="86307" spans="1:3">
      <c r="A86307" s="2">
        <v>43774.91666666666</v>
      </c>
      <c r="B86307">
        <v>3.349999904632568</v>
      </c>
      <c r="C86307">
        <v>5.8</v>
      </c>
    </row>
    <row r="86308" spans="1:3">
      <c r="A86308" s="2">
        <v>43774.95833333334</v>
      </c>
      <c r="B86308">
        <v>3.349999904632568</v>
      </c>
      <c r="C86308">
        <v>5.81</v>
      </c>
    </row>
    <row r="86309" spans="1:3">
      <c r="A86309" s="2">
        <v>43775</v>
      </c>
      <c r="B86309">
        <v>3.349999904632568</v>
      </c>
      <c r="C86309">
        <v>5.83</v>
      </c>
    </row>
    <row r="86310" spans="1:3">
      <c r="A86310" s="2">
        <v>43775.04166666666</v>
      </c>
      <c r="B86310">
        <v>0.009999999776482582</v>
      </c>
      <c r="C86310">
        <v>0.01</v>
      </c>
    </row>
    <row r="86311" spans="1:3">
      <c r="A86311" s="2">
        <v>43775.08333333334</v>
      </c>
      <c r="B86311">
        <v>0.01999999955296516</v>
      </c>
      <c r="C86311">
        <v>0.02</v>
      </c>
    </row>
    <row r="86312" spans="1:3">
      <c r="A86312" s="2">
        <v>43775.125</v>
      </c>
      <c r="B86312">
        <v>0.01999999955296516</v>
      </c>
      <c r="C86312">
        <v>0.03</v>
      </c>
    </row>
    <row r="86313" spans="1:3">
      <c r="A86313" s="2">
        <v>43775.16666666666</v>
      </c>
      <c r="B86313">
        <v>0.02999999932944775</v>
      </c>
      <c r="C86313">
        <v>0.04</v>
      </c>
    </row>
    <row r="86314" spans="1:3">
      <c r="A86314" s="2">
        <v>43775.20833333334</v>
      </c>
      <c r="B86314">
        <v>0.02999999932944775</v>
      </c>
      <c r="C86314">
        <v>0.04</v>
      </c>
    </row>
    <row r="86315" spans="1:3">
      <c r="A86315" s="2">
        <v>43775.25</v>
      </c>
      <c r="B86315">
        <v>0.02999999932944775</v>
      </c>
      <c r="C86315">
        <v>0.04</v>
      </c>
    </row>
    <row r="86316" spans="1:3">
      <c r="A86316" s="2">
        <v>43775.29166666666</v>
      </c>
      <c r="B86316">
        <v>0.03999999910593033</v>
      </c>
      <c r="C86316">
        <v>0.05</v>
      </c>
    </row>
    <row r="86317" spans="1:3">
      <c r="A86317" s="2">
        <v>43775.33333333334</v>
      </c>
      <c r="B86317">
        <v>0.03999999910593033</v>
      </c>
      <c r="C86317">
        <v>0.06</v>
      </c>
    </row>
    <row r="86318" spans="1:3">
      <c r="A86318" s="2">
        <v>43775.375</v>
      </c>
      <c r="B86318">
        <v>0.03999999910593033</v>
      </c>
      <c r="C86318">
        <v>0.06</v>
      </c>
    </row>
    <row r="86319" spans="1:3">
      <c r="A86319" s="2">
        <v>43775.41666666666</v>
      </c>
      <c r="B86319">
        <v>0.03999999910593033</v>
      </c>
      <c r="C86319">
        <v>0.06</v>
      </c>
    </row>
    <row r="86320" spans="1:3">
      <c r="A86320" s="2">
        <v>43775.45833333334</v>
      </c>
      <c r="B86320">
        <v>0.03999999910593033</v>
      </c>
      <c r="C86320">
        <v>0.06</v>
      </c>
    </row>
    <row r="86321" spans="1:3">
      <c r="A86321" s="2">
        <v>43775.5</v>
      </c>
      <c r="B86321">
        <v>0.03999999910593033</v>
      </c>
      <c r="C86321">
        <v>0.06</v>
      </c>
    </row>
    <row r="86322" spans="1:3">
      <c r="A86322" s="2">
        <v>43775.54166666666</v>
      </c>
      <c r="B86322">
        <v>0.03999999910593033</v>
      </c>
      <c r="C86322">
        <v>0.06</v>
      </c>
    </row>
    <row r="86323" spans="1:3">
      <c r="A86323" s="2">
        <v>43775.58333333334</v>
      </c>
      <c r="B86323">
        <v>0.03999999910593033</v>
      </c>
      <c r="C86323">
        <v>0.06</v>
      </c>
    </row>
    <row r="86324" spans="1:3">
      <c r="A86324" s="2">
        <v>43775.625</v>
      </c>
      <c r="B86324">
        <v>0.03999999910593033</v>
      </c>
      <c r="C86324">
        <v>0.06</v>
      </c>
    </row>
    <row r="86325" spans="1:3">
      <c r="A86325" s="2">
        <v>43775.66666666666</v>
      </c>
      <c r="B86325">
        <v>0.03999999910593033</v>
      </c>
      <c r="C86325">
        <v>0.06</v>
      </c>
    </row>
    <row r="86326" spans="1:3">
      <c r="A86326" s="2">
        <v>43775.70833333334</v>
      </c>
      <c r="B86326">
        <v>0.03999999910593033</v>
      </c>
      <c r="C86326">
        <v>0.06</v>
      </c>
    </row>
    <row r="86327" spans="1:3">
      <c r="A86327" s="2">
        <v>43775.75</v>
      </c>
      <c r="B86327">
        <v>0.03999999910593033</v>
      </c>
      <c r="C86327">
        <v>0.06</v>
      </c>
    </row>
    <row r="86328" spans="1:3">
      <c r="A86328" s="2">
        <v>43775.79166666666</v>
      </c>
      <c r="B86328">
        <v>0.03999999910593033</v>
      </c>
      <c r="C86328">
        <v>0.06</v>
      </c>
    </row>
    <row r="86329" spans="1:3">
      <c r="A86329" s="2">
        <v>43775.83333333334</v>
      </c>
      <c r="B86329">
        <v>0.03999999910593033</v>
      </c>
      <c r="C86329">
        <v>0.06</v>
      </c>
    </row>
    <row r="86330" spans="1:3">
      <c r="A86330" s="2">
        <v>43775.875</v>
      </c>
      <c r="B86330">
        <v>0.03999999910593033</v>
      </c>
      <c r="C86330">
        <v>0.06</v>
      </c>
    </row>
    <row r="86331" spans="1:3">
      <c r="A86331" s="2">
        <v>43775.91666666666</v>
      </c>
      <c r="B86331">
        <v>0.03999999910593033</v>
      </c>
      <c r="C86331">
        <v>0.06</v>
      </c>
    </row>
    <row r="86332" spans="1:3">
      <c r="A86332" s="2">
        <v>43775.95833333334</v>
      </c>
      <c r="B86332">
        <v>0.03999999910593033</v>
      </c>
      <c r="C86332">
        <v>0.06</v>
      </c>
    </row>
    <row r="86333" spans="1:3">
      <c r="A86333" s="2">
        <v>43776</v>
      </c>
      <c r="B86333">
        <v>0.03999999910593033</v>
      </c>
      <c r="C86333">
        <v>0.06</v>
      </c>
    </row>
    <row r="86334" spans="1:3">
      <c r="A86334" s="2">
        <v>43776.04166666666</v>
      </c>
      <c r="B86334">
        <v>0</v>
      </c>
      <c r="C86334">
        <v>0</v>
      </c>
    </row>
    <row r="86335" spans="1:3">
      <c r="A86335" s="2">
        <v>43776.08333333334</v>
      </c>
      <c r="B86335">
        <v>0</v>
      </c>
      <c r="C86335">
        <v>0</v>
      </c>
    </row>
    <row r="86336" spans="1:3">
      <c r="A86336" s="2">
        <v>43776.125</v>
      </c>
      <c r="B86336">
        <v>0</v>
      </c>
      <c r="C86336">
        <v>0</v>
      </c>
    </row>
    <row r="86337" spans="1:3">
      <c r="A86337" s="2">
        <v>43776.16666666666</v>
      </c>
      <c r="B86337">
        <v>0</v>
      </c>
      <c r="C86337">
        <v>0</v>
      </c>
    </row>
    <row r="86338" spans="1:3">
      <c r="A86338" s="2">
        <v>43776.20833333334</v>
      </c>
      <c r="B86338">
        <v>0</v>
      </c>
      <c r="C86338">
        <v>0</v>
      </c>
    </row>
    <row r="86339" spans="1:3">
      <c r="A86339" s="2">
        <v>43776.25</v>
      </c>
      <c r="B86339">
        <v>0</v>
      </c>
      <c r="C86339">
        <v>0</v>
      </c>
    </row>
    <row r="86340" spans="1:3">
      <c r="A86340" s="2">
        <v>43776.29166666666</v>
      </c>
      <c r="B86340">
        <v>0.009999999776482582</v>
      </c>
      <c r="C86340">
        <v>0.04</v>
      </c>
    </row>
    <row r="86341" spans="1:3">
      <c r="A86341" s="2">
        <v>43776.33333333334</v>
      </c>
      <c r="B86341">
        <v>0.05000000074505806</v>
      </c>
      <c r="C86341">
        <v>0.12</v>
      </c>
    </row>
    <row r="86342" spans="1:3">
      <c r="A86342" s="2">
        <v>43776.375</v>
      </c>
      <c r="B86342">
        <v>0.09000000357627869</v>
      </c>
      <c r="C86342">
        <v>0.23</v>
      </c>
    </row>
    <row r="86343" spans="1:3">
      <c r="A86343" s="2">
        <v>43776.41666666666</v>
      </c>
      <c r="B86343">
        <v>0.3300000131130219</v>
      </c>
      <c r="C86343">
        <v>0.58</v>
      </c>
    </row>
    <row r="86344" spans="1:3">
      <c r="A86344" s="2">
        <v>43776.45833333334</v>
      </c>
      <c r="B86344">
        <v>0.8199999928474426</v>
      </c>
      <c r="C86344">
        <v>1.13</v>
      </c>
    </row>
    <row r="86345" spans="1:3">
      <c r="A86345" s="2">
        <v>43776.5</v>
      </c>
      <c r="B86345">
        <v>1.450000047683716</v>
      </c>
      <c r="C86345">
        <v>1.8</v>
      </c>
    </row>
    <row r="86346" spans="1:3">
      <c r="A86346" s="2">
        <v>43776.54166666666</v>
      </c>
      <c r="B86346">
        <v>2.890000104904175</v>
      </c>
      <c r="C86346">
        <v>3.26</v>
      </c>
    </row>
    <row r="86347" spans="1:3">
      <c r="A86347" s="2">
        <v>43776.58333333334</v>
      </c>
      <c r="B86347">
        <v>4.800000190734863</v>
      </c>
      <c r="C86347">
        <v>5.41</v>
      </c>
    </row>
    <row r="86348" spans="1:3">
      <c r="A86348" s="2">
        <v>43776.625</v>
      </c>
      <c r="B86348">
        <v>6.889999866485596</v>
      </c>
      <c r="C86348">
        <v>7.58</v>
      </c>
    </row>
    <row r="86349" spans="1:3">
      <c r="A86349" s="2">
        <v>43776.66666666666</v>
      </c>
      <c r="B86349">
        <v>8.489999771118164</v>
      </c>
      <c r="C86349">
        <v>9.33</v>
      </c>
    </row>
    <row r="86350" spans="1:3">
      <c r="A86350" s="2">
        <v>43776.70833333334</v>
      </c>
      <c r="B86350">
        <v>9.25</v>
      </c>
      <c r="C86350">
        <v>10.2</v>
      </c>
    </row>
    <row r="86351" spans="1:3">
      <c r="A86351" s="2">
        <v>43776.75</v>
      </c>
      <c r="B86351">
        <v>9.659999847412109</v>
      </c>
      <c r="C86351">
        <v>10.74</v>
      </c>
    </row>
    <row r="86352" spans="1:3">
      <c r="A86352" s="2">
        <v>43776.79166666666</v>
      </c>
      <c r="B86352">
        <v>11.47999954223633</v>
      </c>
      <c r="C86352">
        <v>12.49</v>
      </c>
    </row>
    <row r="86353" spans="1:3">
      <c r="A86353" s="2">
        <v>43776.83333333334</v>
      </c>
      <c r="B86353">
        <v>12.42000007629395</v>
      </c>
      <c r="C86353">
        <v>13.36</v>
      </c>
    </row>
    <row r="86354" spans="1:3">
      <c r="A86354" s="2">
        <v>43776.875</v>
      </c>
      <c r="B86354">
        <v>12.64000034332275</v>
      </c>
      <c r="C86354">
        <v>13.59</v>
      </c>
    </row>
    <row r="86355" spans="1:3">
      <c r="A86355" s="2">
        <v>43776.91666666666</v>
      </c>
      <c r="B86355">
        <v>12.65999984741211</v>
      </c>
      <c r="C86355">
        <v>13.66</v>
      </c>
    </row>
    <row r="86356" spans="1:3">
      <c r="A86356" s="2">
        <v>43776.95833333334</v>
      </c>
      <c r="B86356">
        <v>12.65999984741211</v>
      </c>
      <c r="C86356">
        <v>13.67</v>
      </c>
    </row>
    <row r="86357" spans="1:3">
      <c r="A86357" s="2">
        <v>43777</v>
      </c>
      <c r="B86357">
        <v>12.65999984741211</v>
      </c>
      <c r="C86357">
        <v>13.67</v>
      </c>
    </row>
    <row r="86358" spans="1:3">
      <c r="A86358" s="2">
        <v>43777.04166666666</v>
      </c>
      <c r="B86358">
        <v>0</v>
      </c>
      <c r="C86358">
        <v>0</v>
      </c>
    </row>
    <row r="86359" spans="1:3">
      <c r="A86359" s="2">
        <v>43777.08333333334</v>
      </c>
      <c r="B86359">
        <v>0</v>
      </c>
      <c r="C86359">
        <v>0</v>
      </c>
    </row>
    <row r="86360" spans="1:3">
      <c r="A86360" s="2">
        <v>43777.125</v>
      </c>
      <c r="B86360">
        <v>0</v>
      </c>
      <c r="C86360">
        <v>0</v>
      </c>
    </row>
    <row r="86361" spans="1:3">
      <c r="A86361" s="2">
        <v>43777.16666666666</v>
      </c>
      <c r="B86361">
        <v>0</v>
      </c>
      <c r="C86361">
        <v>0</v>
      </c>
    </row>
    <row r="86362" spans="1:3">
      <c r="A86362" s="2">
        <v>43777.20833333334</v>
      </c>
      <c r="B86362">
        <v>0</v>
      </c>
      <c r="C86362">
        <v>0</v>
      </c>
    </row>
    <row r="86363" spans="1:3">
      <c r="A86363" s="2">
        <v>43777.25</v>
      </c>
      <c r="B86363">
        <v>0</v>
      </c>
      <c r="C86363">
        <v>0</v>
      </c>
    </row>
    <row r="86364" spans="1:3">
      <c r="A86364" s="2">
        <v>43777.29166666666</v>
      </c>
      <c r="B86364">
        <v>0</v>
      </c>
      <c r="C86364">
        <v>0</v>
      </c>
    </row>
    <row r="86365" spans="1:3">
      <c r="A86365" s="2">
        <v>43777.33333333334</v>
      </c>
      <c r="B86365">
        <v>0</v>
      </c>
      <c r="C86365">
        <v>0</v>
      </c>
    </row>
    <row r="86366" spans="1:3">
      <c r="A86366" s="2">
        <v>43777.375</v>
      </c>
      <c r="B86366">
        <v>0</v>
      </c>
      <c r="C86366">
        <v>0</v>
      </c>
    </row>
    <row r="86367" spans="1:3">
      <c r="A86367" s="2">
        <v>43777.41666666666</v>
      </c>
      <c r="B86367">
        <v>0</v>
      </c>
      <c r="C86367">
        <v>0</v>
      </c>
    </row>
    <row r="86368" spans="1:3">
      <c r="A86368" s="2">
        <v>43777.45833333334</v>
      </c>
      <c r="B86368">
        <v>0</v>
      </c>
      <c r="C86368">
        <v>0</v>
      </c>
    </row>
    <row r="86369" spans="1:3">
      <c r="A86369" s="2">
        <v>43777.5</v>
      </c>
      <c r="B86369">
        <v>0</v>
      </c>
      <c r="C86369">
        <v>0.01</v>
      </c>
    </row>
    <row r="86370" spans="1:3">
      <c r="A86370" s="2">
        <v>43777.54166666666</v>
      </c>
      <c r="B86370">
        <v>0</v>
      </c>
      <c r="C86370">
        <v>0.01</v>
      </c>
    </row>
    <row r="86371" spans="1:3">
      <c r="A86371" s="2">
        <v>43777.58333333334</v>
      </c>
      <c r="B86371">
        <v>0</v>
      </c>
      <c r="C86371">
        <v>0.02</v>
      </c>
    </row>
    <row r="86372" spans="1:3">
      <c r="A86372" s="2">
        <v>43777.625</v>
      </c>
      <c r="B86372">
        <v>0</v>
      </c>
      <c r="C86372">
        <v>0.02</v>
      </c>
    </row>
    <row r="86373" spans="1:3">
      <c r="A86373" s="2">
        <v>43777.66666666666</v>
      </c>
      <c r="B86373">
        <v>0</v>
      </c>
      <c r="C86373">
        <v>0.02</v>
      </c>
    </row>
    <row r="86374" spans="1:3">
      <c r="A86374" s="2">
        <v>43777.70833333334</v>
      </c>
      <c r="B86374">
        <v>0</v>
      </c>
      <c r="C86374">
        <v>0.02</v>
      </c>
    </row>
    <row r="86375" spans="1:3">
      <c r="A86375" s="2">
        <v>43777.75</v>
      </c>
      <c r="B86375">
        <v>0</v>
      </c>
      <c r="C86375">
        <v>0.02</v>
      </c>
    </row>
    <row r="86376" spans="1:3">
      <c r="A86376" s="2">
        <v>43777.79166666666</v>
      </c>
      <c r="B86376">
        <v>0</v>
      </c>
      <c r="C86376">
        <v>0.02</v>
      </c>
    </row>
    <row r="86377" spans="1:3">
      <c r="A86377" s="2">
        <v>43777.83333333334</v>
      </c>
      <c r="B86377">
        <v>0</v>
      </c>
      <c r="C86377">
        <v>0.02</v>
      </c>
    </row>
    <row r="86378" spans="1:3">
      <c r="A86378" s="2">
        <v>43777.875</v>
      </c>
      <c r="B86378">
        <v>0</v>
      </c>
      <c r="C86378">
        <v>0.02</v>
      </c>
    </row>
    <row r="86379" spans="1:3">
      <c r="A86379" s="2">
        <v>43777.91666666666</v>
      </c>
      <c r="B86379">
        <v>0</v>
      </c>
      <c r="C86379">
        <v>0.02</v>
      </c>
    </row>
    <row r="86380" spans="1:3">
      <c r="A86380" s="2">
        <v>43777.95833333334</v>
      </c>
      <c r="B86380">
        <v>0</v>
      </c>
      <c r="C86380">
        <v>0.02</v>
      </c>
    </row>
    <row r="86381" spans="1:3">
      <c r="A86381" s="2">
        <v>43778</v>
      </c>
      <c r="B86381">
        <v>0</v>
      </c>
      <c r="C86381">
        <v>0.02</v>
      </c>
    </row>
    <row r="86382" spans="1:3">
      <c r="A86382" s="2">
        <v>43778.04166666666</v>
      </c>
      <c r="B86382">
        <v>0</v>
      </c>
      <c r="C86382">
        <v>0</v>
      </c>
    </row>
    <row r="86383" spans="1:3">
      <c r="A86383" s="2">
        <v>43778.08333333334</v>
      </c>
      <c r="B86383">
        <v>0</v>
      </c>
      <c r="C86383">
        <v>0</v>
      </c>
    </row>
    <row r="86384" spans="1:3">
      <c r="A86384" s="2">
        <v>43778.125</v>
      </c>
      <c r="B86384">
        <v>0</v>
      </c>
      <c r="C86384">
        <v>0</v>
      </c>
    </row>
    <row r="86385" spans="1:3">
      <c r="A86385" s="2">
        <v>43778.16666666666</v>
      </c>
      <c r="B86385">
        <v>0</v>
      </c>
      <c r="C86385">
        <v>0</v>
      </c>
    </row>
    <row r="86386" spans="1:3">
      <c r="A86386" s="2">
        <v>43778.20833333334</v>
      </c>
      <c r="B86386">
        <v>0</v>
      </c>
      <c r="C86386">
        <v>0</v>
      </c>
    </row>
    <row r="86387" spans="1:3">
      <c r="A86387" s="2">
        <v>43778.25</v>
      </c>
      <c r="B86387">
        <v>0</v>
      </c>
      <c r="C86387">
        <v>0</v>
      </c>
    </row>
    <row r="86388" spans="1:3">
      <c r="A86388" s="2">
        <v>43778.29166666666</v>
      </c>
      <c r="B86388">
        <v>0</v>
      </c>
      <c r="C86388">
        <v>0</v>
      </c>
    </row>
    <row r="86389" spans="1:3">
      <c r="A86389" s="2">
        <v>43778.33333333334</v>
      </c>
      <c r="B86389">
        <v>0</v>
      </c>
      <c r="C86389">
        <v>0</v>
      </c>
    </row>
    <row r="86390" spans="1:3">
      <c r="A86390" s="2">
        <v>43778.375</v>
      </c>
      <c r="B86390">
        <v>0</v>
      </c>
      <c r="C86390">
        <v>0</v>
      </c>
    </row>
    <row r="86391" spans="1:3">
      <c r="A86391" s="2">
        <v>43778.41666666666</v>
      </c>
      <c r="B86391">
        <v>0</v>
      </c>
      <c r="C86391">
        <v>0</v>
      </c>
    </row>
    <row r="86392" spans="1:3">
      <c r="A86392" s="2">
        <v>43778.45833333334</v>
      </c>
      <c r="B86392">
        <v>0</v>
      </c>
      <c r="C86392">
        <v>0</v>
      </c>
    </row>
    <row r="86393" spans="1:3">
      <c r="A86393" s="2">
        <v>43778.5</v>
      </c>
      <c r="B86393">
        <v>0</v>
      </c>
      <c r="C86393">
        <v>0</v>
      </c>
    </row>
    <row r="86394" spans="1:3">
      <c r="A86394" s="2">
        <v>43778.54166666666</v>
      </c>
      <c r="B86394">
        <v>0</v>
      </c>
      <c r="C86394">
        <v>0</v>
      </c>
    </row>
    <row r="86395" spans="1:3">
      <c r="A86395" s="2">
        <v>43778.58333333334</v>
      </c>
      <c r="B86395">
        <v>0</v>
      </c>
      <c r="C86395">
        <v>0</v>
      </c>
    </row>
    <row r="86396" spans="1:3">
      <c r="A86396" s="2">
        <v>43778.625</v>
      </c>
      <c r="B86396">
        <v>0</v>
      </c>
      <c r="C86396">
        <v>0</v>
      </c>
    </row>
    <row r="86397" spans="1:3">
      <c r="A86397" s="2">
        <v>43778.66666666666</v>
      </c>
      <c r="B86397">
        <v>0</v>
      </c>
      <c r="C86397">
        <v>0</v>
      </c>
    </row>
    <row r="86398" spans="1:3">
      <c r="A86398" s="2">
        <v>43778.70833333334</v>
      </c>
      <c r="B86398">
        <v>0</v>
      </c>
      <c r="C86398">
        <v>0</v>
      </c>
    </row>
    <row r="86399" spans="1:3">
      <c r="A86399" s="2">
        <v>43778.75</v>
      </c>
      <c r="B86399">
        <v>0</v>
      </c>
      <c r="C86399">
        <v>0</v>
      </c>
    </row>
    <row r="86400" spans="1:3">
      <c r="A86400" s="2">
        <v>43778.79166666666</v>
      </c>
      <c r="B86400">
        <v>0</v>
      </c>
      <c r="C86400">
        <v>0</v>
      </c>
    </row>
    <row r="86401" spans="1:3">
      <c r="A86401" s="2">
        <v>43778.83333333334</v>
      </c>
      <c r="B86401">
        <v>0</v>
      </c>
      <c r="C86401">
        <v>0</v>
      </c>
    </row>
    <row r="86402" spans="1:3">
      <c r="A86402" s="2">
        <v>43778.875</v>
      </c>
      <c r="B86402">
        <v>0</v>
      </c>
      <c r="C86402">
        <v>0</v>
      </c>
    </row>
    <row r="86403" spans="1:3">
      <c r="A86403" s="2">
        <v>43778.91666666666</v>
      </c>
      <c r="B86403">
        <v>0</v>
      </c>
      <c r="C86403">
        <v>0</v>
      </c>
    </row>
    <row r="86404" spans="1:3">
      <c r="A86404" s="2">
        <v>43778.95833333334</v>
      </c>
      <c r="B86404">
        <v>0</v>
      </c>
      <c r="C86404">
        <v>0</v>
      </c>
    </row>
    <row r="86405" spans="1:3">
      <c r="A86405" s="2">
        <v>43779</v>
      </c>
      <c r="B86405">
        <v>0</v>
      </c>
      <c r="C86405">
        <v>0</v>
      </c>
    </row>
    <row r="86406" spans="1:3">
      <c r="A86406" s="2">
        <v>43779.04166666666</v>
      </c>
      <c r="B86406">
        <v>0</v>
      </c>
      <c r="C86406">
        <v>0</v>
      </c>
    </row>
    <row r="86407" spans="1:3">
      <c r="A86407" s="2">
        <v>43779.08333333334</v>
      </c>
      <c r="B86407">
        <v>0.03999999910593033</v>
      </c>
      <c r="C86407">
        <v>0.05</v>
      </c>
    </row>
    <row r="86408" spans="1:3">
      <c r="A86408" s="2">
        <v>43779.125</v>
      </c>
      <c r="B86408">
        <v>0.07000000029802322</v>
      </c>
      <c r="C86408">
        <v>0.08</v>
      </c>
    </row>
    <row r="86409" spans="1:3">
      <c r="A86409" s="2">
        <v>43779.16666666666</v>
      </c>
      <c r="B86409">
        <v>0.07999999821186066</v>
      </c>
      <c r="C86409">
        <v>0.11</v>
      </c>
    </row>
    <row r="86410" spans="1:3">
      <c r="A86410" s="2">
        <v>43779.20833333334</v>
      </c>
      <c r="B86410">
        <v>0.1099999994039536</v>
      </c>
      <c r="C86410">
        <v>0.15</v>
      </c>
    </row>
    <row r="86411" spans="1:3">
      <c r="A86411" s="2">
        <v>43779.25</v>
      </c>
      <c r="B86411">
        <v>0.1099999994039536</v>
      </c>
      <c r="C86411">
        <v>0.16</v>
      </c>
    </row>
    <row r="86412" spans="1:3">
      <c r="A86412" s="2">
        <v>43779.29166666666</v>
      </c>
      <c r="B86412">
        <v>0.1299999952316284</v>
      </c>
      <c r="C86412">
        <v>0.19</v>
      </c>
    </row>
    <row r="86413" spans="1:3">
      <c r="A86413" s="2">
        <v>43779.33333333334</v>
      </c>
      <c r="B86413">
        <v>0.1299999952316284</v>
      </c>
      <c r="C86413">
        <v>0.2</v>
      </c>
    </row>
    <row r="86414" spans="1:3">
      <c r="A86414" s="2">
        <v>43779.375</v>
      </c>
      <c r="B86414">
        <v>0.1299999952316284</v>
      </c>
      <c r="C86414">
        <v>0.2</v>
      </c>
    </row>
    <row r="86415" spans="1:3">
      <c r="A86415" s="2">
        <v>43779.41666666666</v>
      </c>
      <c r="B86415">
        <v>0.1299999952316284</v>
      </c>
      <c r="C86415">
        <v>0.2</v>
      </c>
    </row>
    <row r="86416" spans="1:3">
      <c r="A86416" s="2">
        <v>43779.45833333334</v>
      </c>
      <c r="B86416">
        <v>0.1299999952316284</v>
      </c>
      <c r="C86416">
        <v>0.2</v>
      </c>
    </row>
    <row r="86417" spans="1:3">
      <c r="A86417" s="2">
        <v>43779.5</v>
      </c>
      <c r="B86417">
        <v>0.1400000005960464</v>
      </c>
      <c r="C86417">
        <v>0.2</v>
      </c>
    </row>
    <row r="86418" spans="1:3">
      <c r="A86418" s="2">
        <v>43779.54166666666</v>
      </c>
      <c r="B86418">
        <v>0.2099999934434891</v>
      </c>
      <c r="C86418">
        <v>0.21</v>
      </c>
    </row>
    <row r="86419" spans="1:3">
      <c r="A86419" s="2">
        <v>43779.58333333334</v>
      </c>
      <c r="B86419">
        <v>0.3199999928474426</v>
      </c>
      <c r="C86419">
        <v>0.24</v>
      </c>
    </row>
    <row r="86420" spans="1:3">
      <c r="A86420" s="2">
        <v>43779.625</v>
      </c>
      <c r="B86420">
        <v>0.4399999976158142</v>
      </c>
      <c r="C86420">
        <v>0.27</v>
      </c>
    </row>
    <row r="86421" spans="1:3">
      <c r="A86421" s="2">
        <v>43779.66666666666</v>
      </c>
      <c r="B86421">
        <v>0.5299999713897705</v>
      </c>
      <c r="C86421">
        <v>0.3</v>
      </c>
    </row>
    <row r="86422" spans="1:3">
      <c r="A86422" s="2">
        <v>43779.70833333334</v>
      </c>
      <c r="B86422">
        <v>0.5600000023841858</v>
      </c>
      <c r="C86422">
        <v>0.31</v>
      </c>
    </row>
    <row r="86423" spans="1:3">
      <c r="A86423" s="2">
        <v>43779.75</v>
      </c>
      <c r="B86423">
        <v>0.5600000023841858</v>
      </c>
      <c r="C86423">
        <v>0.31</v>
      </c>
    </row>
    <row r="86424" spans="1:3">
      <c r="A86424" s="2">
        <v>43779.79166666666</v>
      </c>
      <c r="B86424">
        <v>0.5799999833106995</v>
      </c>
      <c r="C86424">
        <v>0.31</v>
      </c>
    </row>
    <row r="86425" spans="1:3">
      <c r="A86425" s="2">
        <v>43779.83333333334</v>
      </c>
      <c r="B86425">
        <v>0.6299999952316284</v>
      </c>
      <c r="C86425">
        <v>0.32</v>
      </c>
    </row>
    <row r="86426" spans="1:3">
      <c r="A86426" s="2">
        <v>43779.875</v>
      </c>
      <c r="B86426">
        <v>0.6899999976158142</v>
      </c>
      <c r="C86426">
        <v>0.33</v>
      </c>
    </row>
    <row r="86427" spans="1:3">
      <c r="A86427" s="2">
        <v>43779.91666666666</v>
      </c>
      <c r="B86427">
        <v>0.7900000214576721</v>
      </c>
      <c r="C86427">
        <v>0.34</v>
      </c>
    </row>
    <row r="86428" spans="1:3">
      <c r="A86428" s="2">
        <v>43779.95833333334</v>
      </c>
      <c r="B86428">
        <v>1.070000052452087</v>
      </c>
      <c r="C86428">
        <v>0.44</v>
      </c>
    </row>
    <row r="86429" spans="1:3">
      <c r="A86429" s="2">
        <v>43780</v>
      </c>
      <c r="B86429">
        <v>1.220000028610229</v>
      </c>
      <c r="C86429">
        <v>0.55</v>
      </c>
    </row>
    <row r="86430" spans="1:3">
      <c r="A86430" s="2">
        <v>43780.04166666666</v>
      </c>
      <c r="B86430">
        <v>0.449999988079071</v>
      </c>
      <c r="C86430">
        <v>0.36</v>
      </c>
    </row>
    <row r="86431" spans="1:3">
      <c r="A86431" s="2">
        <v>43780.08333333334</v>
      </c>
      <c r="B86431">
        <v>0.6700000166893005</v>
      </c>
      <c r="C86431">
        <v>0.54</v>
      </c>
    </row>
    <row r="86432" spans="1:3">
      <c r="A86432" s="2">
        <v>43780.125</v>
      </c>
      <c r="B86432">
        <v>0.6700000166893005</v>
      </c>
      <c r="C86432">
        <v>0.55</v>
      </c>
    </row>
    <row r="86433" spans="1:3">
      <c r="A86433" s="2">
        <v>43780.16666666666</v>
      </c>
      <c r="B86433">
        <v>0.6700000166893005</v>
      </c>
      <c r="C86433">
        <v>0.55</v>
      </c>
    </row>
    <row r="86434" spans="1:3">
      <c r="A86434" s="2">
        <v>43780.20833333334</v>
      </c>
      <c r="B86434">
        <v>0.6700000166893005</v>
      </c>
      <c r="C86434">
        <v>0.55</v>
      </c>
    </row>
    <row r="86435" spans="1:3">
      <c r="A86435" s="2">
        <v>43780.25</v>
      </c>
      <c r="B86435">
        <v>0.6700000166893005</v>
      </c>
      <c r="C86435">
        <v>0.55</v>
      </c>
    </row>
    <row r="86436" spans="1:3">
      <c r="A86436" s="2">
        <v>43780.29166666666</v>
      </c>
      <c r="B86436">
        <v>0.6700000166893005</v>
      </c>
      <c r="C86436">
        <v>0.55</v>
      </c>
    </row>
    <row r="86437" spans="1:3">
      <c r="A86437" s="2">
        <v>43780.33333333334</v>
      </c>
      <c r="B86437">
        <v>0.6700000166893005</v>
      </c>
      <c r="C86437">
        <v>0.55</v>
      </c>
    </row>
    <row r="86438" spans="1:3">
      <c r="A86438" s="2">
        <v>43780.375</v>
      </c>
      <c r="B86438">
        <v>0.6700000166893005</v>
      </c>
      <c r="C86438">
        <v>0.55</v>
      </c>
    </row>
    <row r="86439" spans="1:3">
      <c r="A86439" s="2">
        <v>43780.41666666666</v>
      </c>
      <c r="B86439">
        <v>0.6700000166893005</v>
      </c>
      <c r="C86439">
        <v>0.55</v>
      </c>
    </row>
    <row r="86440" spans="1:3">
      <c r="A86440" s="2">
        <v>43780.45833333334</v>
      </c>
      <c r="B86440">
        <v>0.6899999976158142</v>
      </c>
      <c r="C86440">
        <v>0.55</v>
      </c>
    </row>
    <row r="86441" spans="1:3">
      <c r="A86441" s="2">
        <v>43780.5</v>
      </c>
      <c r="B86441">
        <v>0.699999988079071</v>
      </c>
      <c r="C86441">
        <v>0.55</v>
      </c>
    </row>
    <row r="86442" spans="1:3">
      <c r="A86442" s="2">
        <v>43780.54166666666</v>
      </c>
      <c r="B86442">
        <v>0.7699999809265137</v>
      </c>
      <c r="C86442">
        <v>0.55</v>
      </c>
    </row>
    <row r="86443" spans="1:3">
      <c r="A86443" s="2">
        <v>43780.58333333334</v>
      </c>
      <c r="B86443">
        <v>0.8700000047683716</v>
      </c>
      <c r="C86443">
        <v>0.58</v>
      </c>
    </row>
    <row r="86444" spans="1:3">
      <c r="A86444" s="2">
        <v>43780.625</v>
      </c>
      <c r="B86444">
        <v>0.8899999856948853</v>
      </c>
      <c r="C86444">
        <v>0.59</v>
      </c>
    </row>
    <row r="86445" spans="1:3">
      <c r="A86445" s="2">
        <v>43780.66666666666</v>
      </c>
      <c r="B86445">
        <v>0.8899999856948853</v>
      </c>
      <c r="C86445">
        <v>0.59</v>
      </c>
    </row>
    <row r="86446" spans="1:3">
      <c r="A86446" s="2">
        <v>43780.70833333334</v>
      </c>
      <c r="B86446">
        <v>0.8899999856948853</v>
      </c>
      <c r="C86446">
        <v>0.59</v>
      </c>
    </row>
    <row r="86447" spans="1:3">
      <c r="A86447" s="2">
        <v>43780.75</v>
      </c>
      <c r="B86447">
        <v>0.8999999761581421</v>
      </c>
      <c r="C86447">
        <v>0.59</v>
      </c>
    </row>
    <row r="86448" spans="1:3">
      <c r="A86448" s="2">
        <v>43780.79166666666</v>
      </c>
      <c r="B86448">
        <v>0.8999999761581421</v>
      </c>
      <c r="C86448">
        <v>0.59</v>
      </c>
    </row>
    <row r="86449" spans="1:3">
      <c r="A86449" s="2">
        <v>43780.83333333334</v>
      </c>
      <c r="B86449">
        <v>0.8999999761581421</v>
      </c>
      <c r="C86449">
        <v>0.59</v>
      </c>
    </row>
    <row r="86450" spans="1:3">
      <c r="A86450" s="2">
        <v>43780.875</v>
      </c>
      <c r="B86450">
        <v>0.8999999761581421</v>
      </c>
      <c r="C86450">
        <v>0.59</v>
      </c>
    </row>
    <row r="86451" spans="1:3">
      <c r="A86451" s="2">
        <v>43780.91666666666</v>
      </c>
      <c r="B86451">
        <v>0.8999999761581421</v>
      </c>
      <c r="C86451">
        <v>0.59</v>
      </c>
    </row>
    <row r="86452" spans="1:3">
      <c r="A86452" s="2">
        <v>43780.95833333334</v>
      </c>
      <c r="B86452">
        <v>0.8999999761581421</v>
      </c>
      <c r="C86452">
        <v>0.59</v>
      </c>
    </row>
    <row r="86453" spans="1:3">
      <c r="A86453" s="2">
        <v>43781</v>
      </c>
      <c r="B86453">
        <v>0.8999999761581421</v>
      </c>
      <c r="C86453">
        <v>0.59</v>
      </c>
    </row>
    <row r="86454" spans="1:3">
      <c r="A86454" s="2">
        <v>43781.04166666666</v>
      </c>
      <c r="B86454">
        <v>0</v>
      </c>
      <c r="C86454">
        <v>0</v>
      </c>
    </row>
    <row r="86455" spans="1:3">
      <c r="A86455" s="2">
        <v>43781.08333333334</v>
      </c>
      <c r="B86455">
        <v>0</v>
      </c>
      <c r="C86455">
        <v>0</v>
      </c>
    </row>
    <row r="86456" spans="1:3">
      <c r="A86456" s="2">
        <v>43781.125</v>
      </c>
      <c r="B86456">
        <v>0</v>
      </c>
      <c r="C86456">
        <v>0</v>
      </c>
    </row>
    <row r="86457" spans="1:3">
      <c r="A86457" s="2">
        <v>43781.16666666666</v>
      </c>
      <c r="B86457">
        <v>0</v>
      </c>
      <c r="C86457">
        <v>0</v>
      </c>
    </row>
    <row r="86458" spans="1:3">
      <c r="A86458" s="2">
        <v>43781.20833333334</v>
      </c>
      <c r="B86458">
        <v>0</v>
      </c>
      <c r="C86458">
        <v>0</v>
      </c>
    </row>
    <row r="86459" spans="1:3">
      <c r="A86459" s="2">
        <v>43781.25</v>
      </c>
      <c r="B86459">
        <v>0</v>
      </c>
      <c r="C86459">
        <v>0</v>
      </c>
    </row>
    <row r="86460" spans="1:3">
      <c r="A86460" s="2">
        <v>43781.29166666666</v>
      </c>
      <c r="B86460">
        <v>0</v>
      </c>
      <c r="C86460">
        <v>0</v>
      </c>
    </row>
    <row r="86461" spans="1:3">
      <c r="A86461" s="2">
        <v>43781.33333333334</v>
      </c>
      <c r="B86461">
        <v>0</v>
      </c>
      <c r="C86461">
        <v>0</v>
      </c>
    </row>
    <row r="86462" spans="1:3">
      <c r="A86462" s="2">
        <v>43781.375</v>
      </c>
      <c r="B86462">
        <v>0</v>
      </c>
      <c r="C86462">
        <v>0</v>
      </c>
    </row>
    <row r="86463" spans="1:3">
      <c r="A86463" s="2">
        <v>43781.41666666666</v>
      </c>
      <c r="B86463">
        <v>0</v>
      </c>
      <c r="C86463">
        <v>0</v>
      </c>
    </row>
    <row r="86464" spans="1:3">
      <c r="A86464" s="2">
        <v>43781.45833333334</v>
      </c>
      <c r="B86464">
        <v>0</v>
      </c>
      <c r="C86464">
        <v>0</v>
      </c>
    </row>
    <row r="86465" spans="1:3">
      <c r="A86465" s="2">
        <v>43781.5</v>
      </c>
      <c r="B86465">
        <v>0</v>
      </c>
      <c r="C86465">
        <v>0</v>
      </c>
    </row>
    <row r="86466" spans="1:3">
      <c r="A86466" s="2">
        <v>43781.54166666666</v>
      </c>
      <c r="B86466">
        <v>0</v>
      </c>
      <c r="C86466">
        <v>0</v>
      </c>
    </row>
    <row r="86467" spans="1:3">
      <c r="A86467" s="2">
        <v>43781.58333333334</v>
      </c>
      <c r="B86467">
        <v>0</v>
      </c>
      <c r="C86467">
        <v>0</v>
      </c>
    </row>
    <row r="86468" spans="1:3">
      <c r="A86468" s="2">
        <v>43781.625</v>
      </c>
      <c r="B86468">
        <v>0</v>
      </c>
      <c r="C86468">
        <v>0</v>
      </c>
    </row>
    <row r="86469" spans="1:3">
      <c r="A86469" s="2">
        <v>43781.66666666666</v>
      </c>
      <c r="B86469">
        <v>0</v>
      </c>
      <c r="C86469">
        <v>0</v>
      </c>
    </row>
    <row r="86470" spans="1:3">
      <c r="A86470" s="2">
        <v>43781.70833333334</v>
      </c>
      <c r="B86470">
        <v>0</v>
      </c>
      <c r="C86470">
        <v>0</v>
      </c>
    </row>
    <row r="86471" spans="1:3">
      <c r="A86471" s="2">
        <v>43781.75</v>
      </c>
      <c r="B86471">
        <v>0</v>
      </c>
      <c r="C86471">
        <v>0</v>
      </c>
    </row>
    <row r="86472" spans="1:3">
      <c r="A86472" s="2">
        <v>43781.79166666666</v>
      </c>
      <c r="B86472">
        <v>0</v>
      </c>
      <c r="C86472">
        <v>0</v>
      </c>
    </row>
    <row r="86473" spans="1:3">
      <c r="A86473" s="2">
        <v>43781.83333333334</v>
      </c>
      <c r="B86473">
        <v>0</v>
      </c>
      <c r="C86473">
        <v>0</v>
      </c>
    </row>
    <row r="86474" spans="1:3">
      <c r="A86474" s="2">
        <v>43781.875</v>
      </c>
      <c r="B86474">
        <v>0</v>
      </c>
      <c r="C86474">
        <v>0</v>
      </c>
    </row>
    <row r="86475" spans="1:3">
      <c r="A86475" s="2">
        <v>43781.91666666666</v>
      </c>
      <c r="B86475">
        <v>0</v>
      </c>
      <c r="C86475">
        <v>0</v>
      </c>
    </row>
    <row r="86476" spans="1:3">
      <c r="A86476" s="2">
        <v>43781.95833333334</v>
      </c>
      <c r="B86476">
        <v>0</v>
      </c>
      <c r="C86476">
        <v>0</v>
      </c>
    </row>
    <row r="86477" spans="1:3">
      <c r="A86477" s="2">
        <v>43782</v>
      </c>
      <c r="B86477">
        <v>0</v>
      </c>
      <c r="C86477">
        <v>0</v>
      </c>
    </row>
    <row r="86478" spans="1:3">
      <c r="A86478" s="2">
        <v>43782.04166666666</v>
      </c>
      <c r="B86478">
        <v>0</v>
      </c>
      <c r="C86478">
        <v>0</v>
      </c>
    </row>
    <row r="86479" spans="1:3">
      <c r="A86479" s="2">
        <v>43782.08333333334</v>
      </c>
      <c r="B86479">
        <v>0</v>
      </c>
      <c r="C86479">
        <v>0</v>
      </c>
    </row>
    <row r="86480" spans="1:3">
      <c r="A86480" s="2">
        <v>43782.125</v>
      </c>
      <c r="B86480">
        <v>0</v>
      </c>
      <c r="C86480">
        <v>0</v>
      </c>
    </row>
    <row r="86481" spans="1:3">
      <c r="A86481" s="2">
        <v>43782.16666666666</v>
      </c>
      <c r="B86481">
        <v>0</v>
      </c>
      <c r="C86481">
        <v>0</v>
      </c>
    </row>
    <row r="86482" spans="1:3">
      <c r="A86482" s="2">
        <v>43782.20833333334</v>
      </c>
      <c r="B86482">
        <v>0</v>
      </c>
      <c r="C86482">
        <v>0</v>
      </c>
    </row>
    <row r="86483" spans="1:3">
      <c r="A86483" s="2">
        <v>43782.25</v>
      </c>
      <c r="B86483">
        <v>0</v>
      </c>
      <c r="C86483">
        <v>0</v>
      </c>
    </row>
    <row r="86484" spans="1:3">
      <c r="A86484" s="2">
        <v>43782.29166666666</v>
      </c>
      <c r="B86484">
        <v>0</v>
      </c>
      <c r="C86484">
        <v>0</v>
      </c>
    </row>
    <row r="86485" spans="1:3">
      <c r="A86485" s="2">
        <v>43782.33333333334</v>
      </c>
      <c r="B86485">
        <v>0</v>
      </c>
      <c r="C86485">
        <v>0</v>
      </c>
    </row>
    <row r="86486" spans="1:3">
      <c r="A86486" s="2">
        <v>43782.375</v>
      </c>
      <c r="B86486">
        <v>0</v>
      </c>
      <c r="C86486">
        <v>0</v>
      </c>
    </row>
    <row r="86487" spans="1:3">
      <c r="A86487" s="2">
        <v>43782.41666666666</v>
      </c>
      <c r="B86487">
        <v>0</v>
      </c>
      <c r="C86487">
        <v>0</v>
      </c>
    </row>
    <row r="86488" spans="1:3">
      <c r="A86488" s="2">
        <v>43782.45833333334</v>
      </c>
      <c r="B86488">
        <v>0</v>
      </c>
      <c r="C86488">
        <v>0</v>
      </c>
    </row>
    <row r="86489" spans="1:3">
      <c r="A86489" s="2">
        <v>43782.5</v>
      </c>
      <c r="B86489">
        <v>0</v>
      </c>
      <c r="C86489">
        <v>0</v>
      </c>
    </row>
    <row r="86490" spans="1:3">
      <c r="A86490" s="2">
        <v>43782.54166666666</v>
      </c>
      <c r="B86490">
        <v>0</v>
      </c>
      <c r="C86490">
        <v>0</v>
      </c>
    </row>
    <row r="86491" spans="1:3">
      <c r="A86491" s="2">
        <v>43782.58333333334</v>
      </c>
      <c r="B86491">
        <v>0</v>
      </c>
      <c r="C86491">
        <v>0</v>
      </c>
    </row>
    <row r="86492" spans="1:3">
      <c r="A86492" s="2">
        <v>43782.625</v>
      </c>
      <c r="B86492">
        <v>0</v>
      </c>
      <c r="C86492">
        <v>0</v>
      </c>
    </row>
    <row r="86493" spans="1:3">
      <c r="A86493" s="2">
        <v>43782.66666666666</v>
      </c>
      <c r="B86493">
        <v>0</v>
      </c>
      <c r="C86493">
        <v>0</v>
      </c>
    </row>
    <row r="86494" spans="1:3">
      <c r="A86494" s="2">
        <v>43782.70833333334</v>
      </c>
      <c r="B86494">
        <v>0</v>
      </c>
      <c r="C86494">
        <v>0</v>
      </c>
    </row>
    <row r="86495" spans="1:3">
      <c r="A86495" s="2">
        <v>43782.75</v>
      </c>
      <c r="B86495">
        <v>0</v>
      </c>
      <c r="C86495">
        <v>0</v>
      </c>
    </row>
    <row r="86496" spans="1:3">
      <c r="A86496" s="2">
        <v>43782.79166666666</v>
      </c>
      <c r="B86496">
        <v>0</v>
      </c>
      <c r="C86496">
        <v>0</v>
      </c>
    </row>
    <row r="86497" spans="1:3">
      <c r="A86497" s="2">
        <v>43782.83333333334</v>
      </c>
      <c r="B86497">
        <v>0</v>
      </c>
      <c r="C86497">
        <v>0</v>
      </c>
    </row>
    <row r="86498" spans="1:3">
      <c r="A86498" s="2">
        <v>43782.875</v>
      </c>
      <c r="B86498">
        <v>0</v>
      </c>
      <c r="C86498">
        <v>0</v>
      </c>
    </row>
    <row r="86499" spans="1:3">
      <c r="A86499" s="2">
        <v>43782.91666666666</v>
      </c>
      <c r="B86499">
        <v>0</v>
      </c>
      <c r="C86499">
        <v>0</v>
      </c>
    </row>
    <row r="86500" spans="1:3">
      <c r="A86500" s="2">
        <v>43782.95833333334</v>
      </c>
      <c r="B86500">
        <v>0</v>
      </c>
      <c r="C86500">
        <v>0</v>
      </c>
    </row>
    <row r="86501" spans="1:3">
      <c r="A86501" s="2">
        <v>43783</v>
      </c>
      <c r="B86501">
        <v>0</v>
      </c>
      <c r="C86501">
        <v>0</v>
      </c>
    </row>
    <row r="86502" spans="1:3">
      <c r="A86502" s="2">
        <v>43783.04166666666</v>
      </c>
      <c r="B86502">
        <v>0</v>
      </c>
      <c r="C86502">
        <v>0</v>
      </c>
    </row>
    <row r="86503" spans="1:3">
      <c r="A86503" s="2">
        <v>43783.08333333334</v>
      </c>
      <c r="B86503">
        <v>0</v>
      </c>
      <c r="C86503">
        <v>0</v>
      </c>
    </row>
    <row r="86504" spans="1:3">
      <c r="A86504" s="2">
        <v>43783.125</v>
      </c>
      <c r="B86504">
        <v>0</v>
      </c>
      <c r="C86504">
        <v>0</v>
      </c>
    </row>
    <row r="86505" spans="1:3">
      <c r="A86505" s="2">
        <v>43783.16666666666</v>
      </c>
      <c r="B86505">
        <v>0</v>
      </c>
      <c r="C86505">
        <v>0</v>
      </c>
    </row>
    <row r="86506" spans="1:3">
      <c r="A86506" s="2">
        <v>43783.20833333334</v>
      </c>
      <c r="B86506">
        <v>0</v>
      </c>
      <c r="C86506">
        <v>0</v>
      </c>
    </row>
    <row r="86507" spans="1:3">
      <c r="A86507" s="2">
        <v>43783.25</v>
      </c>
      <c r="B86507">
        <v>0</v>
      </c>
      <c r="C86507">
        <v>0</v>
      </c>
    </row>
    <row r="86508" spans="1:3">
      <c r="A86508" s="2">
        <v>43783.29166666666</v>
      </c>
      <c r="B86508">
        <v>0</v>
      </c>
      <c r="C86508">
        <v>0</v>
      </c>
    </row>
    <row r="86509" spans="1:3">
      <c r="A86509" s="2">
        <v>43783.33333333334</v>
      </c>
      <c r="B86509">
        <v>0.2199999988079071</v>
      </c>
      <c r="C86509">
        <v>0.09</v>
      </c>
    </row>
    <row r="86510" spans="1:3">
      <c r="A86510" s="2">
        <v>43783.375</v>
      </c>
      <c r="B86510">
        <v>1.210000038146973</v>
      </c>
      <c r="C86510">
        <v>0.95</v>
      </c>
    </row>
    <row r="86511" spans="1:3">
      <c r="A86511" s="2">
        <v>43783.41666666666</v>
      </c>
      <c r="B86511">
        <v>2.890000104904175</v>
      </c>
      <c r="C86511">
        <v>2.95</v>
      </c>
    </row>
    <row r="86512" spans="1:3">
      <c r="A86512" s="2">
        <v>43783.45833333334</v>
      </c>
      <c r="B86512">
        <v>5.349999904632568</v>
      </c>
      <c r="C86512">
        <v>5.61</v>
      </c>
    </row>
    <row r="86513" spans="1:3">
      <c r="A86513" s="2">
        <v>43783.5</v>
      </c>
      <c r="B86513">
        <v>8.149999618530273</v>
      </c>
      <c r="C86513">
        <v>8.23</v>
      </c>
    </row>
    <row r="86514" spans="1:3">
      <c r="A86514" s="2">
        <v>43783.54166666666</v>
      </c>
      <c r="B86514">
        <v>11.28999996185303</v>
      </c>
      <c r="C86514">
        <v>11.43</v>
      </c>
    </row>
    <row r="86515" spans="1:3">
      <c r="A86515" s="2">
        <v>43783.58333333334</v>
      </c>
      <c r="B86515">
        <v>15.93000030517578</v>
      </c>
      <c r="C86515">
        <v>15.96</v>
      </c>
    </row>
    <row r="86516" spans="1:3">
      <c r="A86516" s="2">
        <v>43783.625</v>
      </c>
      <c r="B86516">
        <v>21.76000022888184</v>
      </c>
      <c r="C86516">
        <v>21.54</v>
      </c>
    </row>
    <row r="86517" spans="1:3">
      <c r="A86517" s="2">
        <v>43783.66666666666</v>
      </c>
      <c r="B86517">
        <v>28.45999908447266</v>
      </c>
      <c r="C86517">
        <v>27.69</v>
      </c>
    </row>
    <row r="86518" spans="1:3">
      <c r="A86518" s="2">
        <v>43783.70833333334</v>
      </c>
      <c r="B86518">
        <v>35.58000183105469</v>
      </c>
      <c r="C86518">
        <v>34.1</v>
      </c>
    </row>
    <row r="86519" spans="1:3">
      <c r="A86519" s="2">
        <v>43783.75</v>
      </c>
      <c r="B86519">
        <v>42.45999908447266</v>
      </c>
      <c r="C86519">
        <v>40.33</v>
      </c>
    </row>
    <row r="86520" spans="1:3">
      <c r="A86520" s="2">
        <v>43783.79166666666</v>
      </c>
      <c r="B86520">
        <v>46.58000183105469</v>
      </c>
      <c r="C86520">
        <v>44.07</v>
      </c>
    </row>
    <row r="86521" spans="1:3">
      <c r="A86521" s="2">
        <v>43783.83333333334</v>
      </c>
      <c r="B86521">
        <v>49.90999984741211</v>
      </c>
      <c r="C86521">
        <v>46.89</v>
      </c>
    </row>
    <row r="86522" spans="1:3">
      <c r="A86522" s="2">
        <v>43783.875</v>
      </c>
      <c r="B86522">
        <v>53</v>
      </c>
      <c r="C86522">
        <v>49.68</v>
      </c>
    </row>
    <row r="86523" spans="1:3">
      <c r="A86523" s="2">
        <v>43783.91666666666</v>
      </c>
      <c r="B86523">
        <v>55.5</v>
      </c>
      <c r="C86523">
        <v>52.48</v>
      </c>
    </row>
    <row r="86524" spans="1:3">
      <c r="A86524" s="2">
        <v>43783.95833333334</v>
      </c>
      <c r="B86524">
        <v>57.54999923706055</v>
      </c>
      <c r="C86524">
        <v>55.1</v>
      </c>
    </row>
    <row r="86525" spans="1:3">
      <c r="A86525" s="2">
        <v>43784</v>
      </c>
      <c r="B86525">
        <v>59.11999893188477</v>
      </c>
      <c r="C86525">
        <v>57.14</v>
      </c>
    </row>
    <row r="86526" spans="1:3">
      <c r="A86526" s="2">
        <v>43784.04166666666</v>
      </c>
      <c r="B86526">
        <v>0.7699999809265137</v>
      </c>
      <c r="C86526">
        <v>0.91</v>
      </c>
    </row>
    <row r="86527" spans="1:3">
      <c r="A86527" s="2">
        <v>43784.08333333334</v>
      </c>
      <c r="B86527">
        <v>1.110000014305115</v>
      </c>
      <c r="C86527">
        <v>1.29</v>
      </c>
    </row>
    <row r="86528" spans="1:3">
      <c r="A86528" s="2">
        <v>43784.125</v>
      </c>
      <c r="B86528">
        <v>1.169999957084656</v>
      </c>
      <c r="C86528">
        <v>1.38</v>
      </c>
    </row>
    <row r="86529" spans="1:3">
      <c r="A86529" s="2">
        <v>43784.16666666666</v>
      </c>
      <c r="B86529">
        <v>1.179999947547913</v>
      </c>
      <c r="C86529">
        <v>1.39</v>
      </c>
    </row>
    <row r="86530" spans="1:3">
      <c r="A86530" s="2">
        <v>43784.20833333334</v>
      </c>
      <c r="B86530">
        <v>1.179999947547913</v>
      </c>
      <c r="C86530">
        <v>1.39</v>
      </c>
    </row>
    <row r="86531" spans="1:3">
      <c r="A86531" s="2">
        <v>43784.25</v>
      </c>
      <c r="B86531">
        <v>1.179999947547913</v>
      </c>
      <c r="C86531">
        <v>1.39</v>
      </c>
    </row>
    <row r="86532" spans="1:3">
      <c r="A86532" s="2">
        <v>43784.29166666666</v>
      </c>
      <c r="B86532">
        <v>1.179999947547913</v>
      </c>
      <c r="C86532">
        <v>1.39</v>
      </c>
    </row>
    <row r="86533" spans="1:3">
      <c r="A86533" s="2">
        <v>43784.33333333334</v>
      </c>
      <c r="B86533">
        <v>1.179999947547913</v>
      </c>
      <c r="C86533">
        <v>1.39</v>
      </c>
    </row>
    <row r="86534" spans="1:3">
      <c r="A86534" s="2">
        <v>43784.375</v>
      </c>
      <c r="B86534">
        <v>1.179999947547913</v>
      </c>
      <c r="C86534">
        <v>1.39</v>
      </c>
    </row>
    <row r="86535" spans="1:3">
      <c r="A86535" s="2">
        <v>43784.41666666666</v>
      </c>
      <c r="B86535">
        <v>1.179999947547913</v>
      </c>
      <c r="C86535">
        <v>1.39</v>
      </c>
    </row>
    <row r="86536" spans="1:3">
      <c r="A86536" s="2">
        <v>43784.45833333334</v>
      </c>
      <c r="B86536">
        <v>1.179999947547913</v>
      </c>
      <c r="C86536">
        <v>1.39</v>
      </c>
    </row>
    <row r="86537" spans="1:3">
      <c r="A86537" s="2">
        <v>43784.5</v>
      </c>
      <c r="B86537">
        <v>1.179999947547913</v>
      </c>
      <c r="C86537">
        <v>1.39</v>
      </c>
    </row>
    <row r="86538" spans="1:3">
      <c r="A86538" s="2">
        <v>43784.54166666666</v>
      </c>
      <c r="B86538">
        <v>1.179999947547913</v>
      </c>
      <c r="C86538">
        <v>1.39</v>
      </c>
    </row>
    <row r="86539" spans="1:3">
      <c r="A86539" s="2">
        <v>43784.58333333334</v>
      </c>
      <c r="B86539">
        <v>1.179999947547913</v>
      </c>
      <c r="C86539">
        <v>1.39</v>
      </c>
    </row>
    <row r="86540" spans="1:3">
      <c r="A86540" s="2">
        <v>43784.625</v>
      </c>
      <c r="B86540">
        <v>1.179999947547913</v>
      </c>
      <c r="C86540">
        <v>1.39</v>
      </c>
    </row>
    <row r="86541" spans="1:3">
      <c r="A86541" s="2">
        <v>43784.66666666666</v>
      </c>
      <c r="B86541">
        <v>1.179999947547913</v>
      </c>
      <c r="C86541">
        <v>1.39</v>
      </c>
    </row>
    <row r="86542" spans="1:3">
      <c r="A86542" s="2">
        <v>43784.70833333334</v>
      </c>
      <c r="B86542">
        <v>1.269999980926514</v>
      </c>
      <c r="C86542">
        <v>1.4</v>
      </c>
    </row>
    <row r="86543" spans="1:3">
      <c r="A86543" s="2">
        <v>43784.75</v>
      </c>
      <c r="B86543">
        <v>1.779999971389771</v>
      </c>
      <c r="C86543">
        <v>1.83</v>
      </c>
    </row>
    <row r="86544" spans="1:3">
      <c r="A86544" s="2">
        <v>43784.79166666666</v>
      </c>
      <c r="B86544">
        <v>2.279999971389771</v>
      </c>
      <c r="C86544">
        <v>2.37</v>
      </c>
    </row>
    <row r="86545" spans="1:3">
      <c r="A86545" s="2">
        <v>43784.83333333334</v>
      </c>
      <c r="B86545">
        <v>3.049999952316284</v>
      </c>
      <c r="C86545">
        <v>3.07</v>
      </c>
    </row>
    <row r="86546" spans="1:3">
      <c r="A86546" s="2">
        <v>43784.875</v>
      </c>
      <c r="B86546">
        <v>4.019999980926514</v>
      </c>
      <c r="C86546">
        <v>3.87</v>
      </c>
    </row>
    <row r="86547" spans="1:3">
      <c r="A86547" s="2">
        <v>43784.91666666666</v>
      </c>
      <c r="B86547">
        <v>5.309999942779541</v>
      </c>
      <c r="C86547">
        <v>4.8</v>
      </c>
    </row>
    <row r="86548" spans="1:3">
      <c r="A86548" s="2">
        <v>43784.95833333334</v>
      </c>
      <c r="B86548">
        <v>6.539999961853027</v>
      </c>
      <c r="C86548">
        <v>5.9</v>
      </c>
    </row>
    <row r="86549" spans="1:3">
      <c r="A86549" s="2">
        <v>43785</v>
      </c>
      <c r="B86549">
        <v>7.71999979019165</v>
      </c>
      <c r="C86549">
        <v>7.07</v>
      </c>
    </row>
    <row r="86550" spans="1:3">
      <c r="A86550" s="2">
        <v>43785.04166666666</v>
      </c>
      <c r="B86550">
        <v>0.9300000071525574</v>
      </c>
      <c r="C86550">
        <v>0.99</v>
      </c>
    </row>
    <row r="86551" spans="1:3">
      <c r="A86551" s="2">
        <v>43785.08333333334</v>
      </c>
      <c r="B86551">
        <v>1.590000033378601</v>
      </c>
      <c r="C86551">
        <v>1.76</v>
      </c>
    </row>
    <row r="86552" spans="1:3">
      <c r="A86552" s="2">
        <v>43785.125</v>
      </c>
      <c r="B86552">
        <v>1.919999957084656</v>
      </c>
      <c r="C86552">
        <v>2.12</v>
      </c>
    </row>
    <row r="86553" spans="1:3">
      <c r="A86553" s="2">
        <v>43785.16666666666</v>
      </c>
      <c r="B86553">
        <v>2.049999952316284</v>
      </c>
      <c r="C86553">
        <v>2.25</v>
      </c>
    </row>
    <row r="86554" spans="1:3">
      <c r="A86554" s="2">
        <v>43785.20833333334</v>
      </c>
      <c r="B86554">
        <v>2.119999885559082</v>
      </c>
      <c r="C86554">
        <v>2.3</v>
      </c>
    </row>
    <row r="86555" spans="1:3">
      <c r="A86555" s="2">
        <v>43785.25</v>
      </c>
      <c r="B86555">
        <v>2.130000114440918</v>
      </c>
      <c r="C86555">
        <v>2.31</v>
      </c>
    </row>
    <row r="86556" spans="1:3">
      <c r="A86556" s="2">
        <v>43785.29166666666</v>
      </c>
      <c r="B86556">
        <v>2.170000076293945</v>
      </c>
      <c r="C86556">
        <v>2.34</v>
      </c>
    </row>
    <row r="86557" spans="1:3">
      <c r="A86557" s="2">
        <v>43785.33333333334</v>
      </c>
      <c r="B86557">
        <v>2.180000066757202</v>
      </c>
      <c r="C86557">
        <v>2.36</v>
      </c>
    </row>
    <row r="86558" spans="1:3">
      <c r="A86558" s="2">
        <v>43785.375</v>
      </c>
      <c r="B86558">
        <v>2.180000066757202</v>
      </c>
      <c r="C86558">
        <v>2.36</v>
      </c>
    </row>
    <row r="86559" spans="1:3">
      <c r="A86559" s="2">
        <v>43785.41666666666</v>
      </c>
      <c r="B86559">
        <v>2.180000066757202</v>
      </c>
      <c r="C86559">
        <v>2.36</v>
      </c>
    </row>
    <row r="86560" spans="1:3">
      <c r="A86560" s="2">
        <v>43785.45833333334</v>
      </c>
      <c r="B86560">
        <v>2.180000066757202</v>
      </c>
      <c r="C86560">
        <v>2.36</v>
      </c>
    </row>
    <row r="86561" spans="1:3">
      <c r="A86561" s="2">
        <v>43785.5</v>
      </c>
      <c r="B86561">
        <v>2.180000066757202</v>
      </c>
      <c r="C86561">
        <v>2.36</v>
      </c>
    </row>
    <row r="86562" spans="1:3">
      <c r="A86562" s="2">
        <v>43785.54166666666</v>
      </c>
      <c r="B86562">
        <v>2.180000066757202</v>
      </c>
      <c r="C86562">
        <v>2.36</v>
      </c>
    </row>
    <row r="86563" spans="1:3">
      <c r="A86563" s="2">
        <v>43785.58333333334</v>
      </c>
      <c r="B86563">
        <v>2.200000047683716</v>
      </c>
      <c r="C86563">
        <v>2.38</v>
      </c>
    </row>
    <row r="86564" spans="1:3">
      <c r="A86564" s="2">
        <v>43785.625</v>
      </c>
      <c r="B86564">
        <v>2.210000038146973</v>
      </c>
      <c r="C86564">
        <v>2.4</v>
      </c>
    </row>
    <row r="86565" spans="1:3">
      <c r="A86565" s="2">
        <v>43785.66666666666</v>
      </c>
      <c r="B86565">
        <v>2.210000038146973</v>
      </c>
      <c r="C86565">
        <v>2.4</v>
      </c>
    </row>
    <row r="86566" spans="1:3">
      <c r="A86566" s="2">
        <v>43785.70833333334</v>
      </c>
      <c r="B86566">
        <v>2.210000038146973</v>
      </c>
      <c r="C86566">
        <v>2.4</v>
      </c>
    </row>
    <row r="86567" spans="1:3">
      <c r="A86567" s="2">
        <v>43785.75</v>
      </c>
      <c r="B86567">
        <v>2.210000038146973</v>
      </c>
      <c r="C86567">
        <v>2.4</v>
      </c>
    </row>
    <row r="86568" spans="1:3">
      <c r="A86568" s="2">
        <v>43785.79166666666</v>
      </c>
      <c r="B86568">
        <v>2.210000038146973</v>
      </c>
      <c r="C86568">
        <v>2.4</v>
      </c>
    </row>
    <row r="86569" spans="1:3">
      <c r="A86569" s="2">
        <v>43785.83333333334</v>
      </c>
      <c r="B86569">
        <v>2.210000038146973</v>
      </c>
      <c r="C86569">
        <v>2.4</v>
      </c>
    </row>
    <row r="86570" spans="1:3">
      <c r="A86570" s="2">
        <v>43785.875</v>
      </c>
      <c r="B86570">
        <v>2.210000038146973</v>
      </c>
      <c r="C86570">
        <v>2.4</v>
      </c>
    </row>
    <row r="86571" spans="1:3">
      <c r="A86571" s="2">
        <v>43785.91666666666</v>
      </c>
      <c r="B86571">
        <v>2.210000038146973</v>
      </c>
      <c r="C86571">
        <v>2.4</v>
      </c>
    </row>
    <row r="86572" spans="1:3">
      <c r="A86572" s="2">
        <v>43785.95833333334</v>
      </c>
      <c r="B86572">
        <v>2.210000038146973</v>
      </c>
      <c r="C86572">
        <v>2.4</v>
      </c>
    </row>
    <row r="86573" spans="1:3">
      <c r="A86573" s="2">
        <v>43786</v>
      </c>
      <c r="B86573">
        <v>2.210000038146973</v>
      </c>
      <c r="C86573">
        <v>2.4</v>
      </c>
    </row>
    <row r="86574" spans="1:3">
      <c r="A86574" s="2">
        <v>43786.04166666666</v>
      </c>
      <c r="B86574">
        <v>0</v>
      </c>
      <c r="C86574">
        <v>0</v>
      </c>
    </row>
    <row r="86575" spans="1:3">
      <c r="A86575" s="2">
        <v>43786.08333333334</v>
      </c>
      <c r="B86575">
        <v>0</v>
      </c>
      <c r="C86575">
        <v>0</v>
      </c>
    </row>
    <row r="86576" spans="1:3">
      <c r="A86576" s="2">
        <v>43786.125</v>
      </c>
      <c r="B86576">
        <v>0</v>
      </c>
      <c r="C86576">
        <v>0</v>
      </c>
    </row>
    <row r="86577" spans="1:3">
      <c r="A86577" s="2">
        <v>43786.16666666666</v>
      </c>
      <c r="B86577">
        <v>0</v>
      </c>
      <c r="C86577">
        <v>0</v>
      </c>
    </row>
    <row r="86578" spans="1:3">
      <c r="A86578" s="2">
        <v>43786.20833333334</v>
      </c>
      <c r="B86578">
        <v>0</v>
      </c>
      <c r="C86578">
        <v>0</v>
      </c>
    </row>
    <row r="86579" spans="1:3">
      <c r="A86579" s="2">
        <v>43786.25</v>
      </c>
      <c r="B86579">
        <v>0</v>
      </c>
      <c r="C86579">
        <v>0</v>
      </c>
    </row>
    <row r="86580" spans="1:3">
      <c r="A86580" s="2">
        <v>43786.29166666666</v>
      </c>
      <c r="B86580">
        <v>0</v>
      </c>
      <c r="C86580">
        <v>0</v>
      </c>
    </row>
    <row r="86581" spans="1:3">
      <c r="A86581" s="2">
        <v>43786.33333333334</v>
      </c>
      <c r="B86581">
        <v>0</v>
      </c>
      <c r="C86581">
        <v>0</v>
      </c>
    </row>
    <row r="86582" spans="1:3">
      <c r="A86582" s="2">
        <v>43786.375</v>
      </c>
      <c r="B86582">
        <v>0</v>
      </c>
      <c r="C86582">
        <v>0</v>
      </c>
    </row>
    <row r="86583" spans="1:3">
      <c r="A86583" s="2">
        <v>43786.41666666666</v>
      </c>
      <c r="B86583">
        <v>0</v>
      </c>
      <c r="C86583">
        <v>0</v>
      </c>
    </row>
    <row r="86584" spans="1:3">
      <c r="A86584" s="2">
        <v>43786.45833333334</v>
      </c>
      <c r="B86584">
        <v>0</v>
      </c>
      <c r="C86584">
        <v>0</v>
      </c>
    </row>
    <row r="86585" spans="1:3">
      <c r="A86585" s="2">
        <v>43786.5</v>
      </c>
      <c r="B86585">
        <v>0</v>
      </c>
      <c r="C86585">
        <v>0</v>
      </c>
    </row>
    <row r="86586" spans="1:3">
      <c r="A86586" s="2">
        <v>43786.54166666666</v>
      </c>
      <c r="B86586">
        <v>0</v>
      </c>
      <c r="C86586">
        <v>0</v>
      </c>
    </row>
    <row r="86587" spans="1:3">
      <c r="A86587" s="2">
        <v>43786.58333333334</v>
      </c>
      <c r="B86587">
        <v>0</v>
      </c>
      <c r="C86587">
        <v>0</v>
      </c>
    </row>
    <row r="86588" spans="1:3">
      <c r="A86588" s="2">
        <v>43786.625</v>
      </c>
      <c r="B86588">
        <v>0</v>
      </c>
      <c r="C86588">
        <v>0</v>
      </c>
    </row>
    <row r="86589" spans="1:3">
      <c r="A86589" s="2">
        <v>43786.66666666666</v>
      </c>
      <c r="B86589">
        <v>0</v>
      </c>
      <c r="C86589">
        <v>0.01</v>
      </c>
    </row>
    <row r="86590" spans="1:3">
      <c r="A86590" s="2">
        <v>43786.70833333334</v>
      </c>
      <c r="B86590">
        <v>0</v>
      </c>
      <c r="C86590">
        <v>0.02</v>
      </c>
    </row>
    <row r="86591" spans="1:3">
      <c r="A86591" s="2">
        <v>43786.75</v>
      </c>
      <c r="B86591">
        <v>0.009999999776482582</v>
      </c>
      <c r="C86591">
        <v>0.04</v>
      </c>
    </row>
    <row r="86592" spans="1:3">
      <c r="A86592" s="2">
        <v>43786.79166666666</v>
      </c>
      <c r="B86592">
        <v>0.01999999955296516</v>
      </c>
      <c r="C86592">
        <v>0.04</v>
      </c>
    </row>
    <row r="86593" spans="1:3">
      <c r="A86593" s="2">
        <v>43786.83333333334</v>
      </c>
      <c r="B86593">
        <v>0.01999999955296516</v>
      </c>
      <c r="C86593">
        <v>0.05</v>
      </c>
    </row>
    <row r="86594" spans="1:3">
      <c r="A86594" s="2">
        <v>43786.875</v>
      </c>
      <c r="B86594">
        <v>0.01999999955296516</v>
      </c>
      <c r="C86594">
        <v>0.05</v>
      </c>
    </row>
    <row r="86595" spans="1:3">
      <c r="A86595" s="2">
        <v>43786.91666666666</v>
      </c>
      <c r="B86595">
        <v>0.01999999955296516</v>
      </c>
      <c r="C86595">
        <v>0.05</v>
      </c>
    </row>
    <row r="86596" spans="1:3">
      <c r="A86596" s="2">
        <v>43786.95833333334</v>
      </c>
      <c r="B86596">
        <v>0.01999999955296516</v>
      </c>
      <c r="C86596">
        <v>0.05</v>
      </c>
    </row>
    <row r="86597" spans="1:3">
      <c r="A86597" s="2">
        <v>43787</v>
      </c>
      <c r="B86597">
        <v>0.01999999955296516</v>
      </c>
      <c r="C86597">
        <v>0.05</v>
      </c>
    </row>
    <row r="86598" spans="1:3">
      <c r="A86598" s="2">
        <v>43787.04166666666</v>
      </c>
      <c r="B86598">
        <v>0</v>
      </c>
      <c r="C86598">
        <v>0</v>
      </c>
    </row>
    <row r="86599" spans="1:3">
      <c r="A86599" s="2">
        <v>43787.08333333334</v>
      </c>
      <c r="B86599">
        <v>0</v>
      </c>
      <c r="C86599">
        <v>0</v>
      </c>
    </row>
    <row r="86600" spans="1:3">
      <c r="A86600" s="2">
        <v>43787.125</v>
      </c>
      <c r="B86600">
        <v>0</v>
      </c>
      <c r="C86600">
        <v>0</v>
      </c>
    </row>
    <row r="86601" spans="1:3">
      <c r="A86601" s="2">
        <v>43787.16666666666</v>
      </c>
      <c r="B86601">
        <v>0</v>
      </c>
      <c r="C86601">
        <v>0</v>
      </c>
    </row>
    <row r="86602" spans="1:3">
      <c r="A86602" s="2">
        <v>43787.20833333334</v>
      </c>
      <c r="B86602">
        <v>0</v>
      </c>
      <c r="C86602">
        <v>0</v>
      </c>
    </row>
    <row r="86603" spans="1:3">
      <c r="A86603" s="2">
        <v>43787.25</v>
      </c>
      <c r="B86603">
        <v>0</v>
      </c>
      <c r="C86603">
        <v>0</v>
      </c>
    </row>
    <row r="86604" spans="1:3">
      <c r="A86604" s="2">
        <v>43787.29166666666</v>
      </c>
      <c r="B86604">
        <v>0</v>
      </c>
      <c r="C86604">
        <v>0</v>
      </c>
    </row>
    <row r="86605" spans="1:3">
      <c r="A86605" s="2">
        <v>43787.33333333334</v>
      </c>
      <c r="B86605">
        <v>0</v>
      </c>
      <c r="C86605">
        <v>0</v>
      </c>
    </row>
    <row r="86606" spans="1:3">
      <c r="A86606" s="2">
        <v>43787.375</v>
      </c>
      <c r="B86606">
        <v>0</v>
      </c>
      <c r="C86606">
        <v>0</v>
      </c>
    </row>
    <row r="86607" spans="1:3">
      <c r="A86607" s="2">
        <v>43787.41666666666</v>
      </c>
      <c r="B86607">
        <v>0</v>
      </c>
      <c r="C86607">
        <v>0</v>
      </c>
    </row>
    <row r="86608" spans="1:3">
      <c r="A86608" s="2">
        <v>43787.45833333334</v>
      </c>
      <c r="B86608">
        <v>0</v>
      </c>
      <c r="C86608">
        <v>0</v>
      </c>
    </row>
    <row r="86609" spans="1:3">
      <c r="A86609" s="2">
        <v>43787.5</v>
      </c>
      <c r="B86609">
        <v>0</v>
      </c>
      <c r="C86609">
        <v>0</v>
      </c>
    </row>
    <row r="86610" spans="1:3">
      <c r="A86610" s="2">
        <v>43787.54166666666</v>
      </c>
      <c r="B86610">
        <v>0</v>
      </c>
      <c r="C86610">
        <v>0</v>
      </c>
    </row>
    <row r="86611" spans="1:3">
      <c r="A86611" s="2">
        <v>43787.58333333334</v>
      </c>
      <c r="B86611">
        <v>0.01999999955296516</v>
      </c>
      <c r="C86611">
        <v>0</v>
      </c>
    </row>
    <row r="86612" spans="1:3">
      <c r="A86612" s="2">
        <v>43787.625</v>
      </c>
      <c r="B86612">
        <v>0.05999999865889549</v>
      </c>
      <c r="C86612">
        <v>0</v>
      </c>
    </row>
    <row r="86613" spans="1:3">
      <c r="A86613" s="2">
        <v>43787.66666666666</v>
      </c>
      <c r="B86613">
        <v>0.09000000357627869</v>
      </c>
      <c r="C86613">
        <v>0.01</v>
      </c>
    </row>
    <row r="86614" spans="1:3">
      <c r="A86614" s="2">
        <v>43787.70833333334</v>
      </c>
      <c r="B86614">
        <v>0.1400000005960464</v>
      </c>
      <c r="C86614">
        <v>0.01</v>
      </c>
    </row>
    <row r="86615" spans="1:3">
      <c r="A86615" s="2">
        <v>43787.75</v>
      </c>
      <c r="B86615">
        <v>0.1899999976158142</v>
      </c>
      <c r="C86615">
        <v>0.03</v>
      </c>
    </row>
    <row r="86616" spans="1:3">
      <c r="A86616" s="2">
        <v>43787.79166666666</v>
      </c>
      <c r="B86616">
        <v>0.1899999976158142</v>
      </c>
      <c r="C86616">
        <v>0.03</v>
      </c>
    </row>
    <row r="86617" spans="1:3">
      <c r="A86617" s="2">
        <v>43787.83333333334</v>
      </c>
      <c r="B86617">
        <v>0.2000000029802322</v>
      </c>
      <c r="C86617">
        <v>0.03</v>
      </c>
    </row>
    <row r="86618" spans="1:3">
      <c r="A86618" s="2">
        <v>43787.875</v>
      </c>
      <c r="B86618">
        <v>0.2300000041723251</v>
      </c>
      <c r="C86618">
        <v>0.04</v>
      </c>
    </row>
    <row r="86619" spans="1:3">
      <c r="A86619" s="2">
        <v>43787.91666666666</v>
      </c>
      <c r="B86619">
        <v>0.300000011920929</v>
      </c>
      <c r="C86619">
        <v>0.06</v>
      </c>
    </row>
    <row r="86620" spans="1:3">
      <c r="A86620" s="2">
        <v>43787.95833333334</v>
      </c>
      <c r="B86620">
        <v>0.4199999868869781</v>
      </c>
      <c r="C86620">
        <v>0.11</v>
      </c>
    </row>
    <row r="86621" spans="1:3">
      <c r="A86621" s="2">
        <v>43788</v>
      </c>
      <c r="B86621">
        <v>0.5899999737739563</v>
      </c>
      <c r="C86621">
        <v>0.18</v>
      </c>
    </row>
    <row r="86622" spans="1:3">
      <c r="A86622" s="2">
        <v>43788.04166666666</v>
      </c>
      <c r="B86622">
        <v>0.1500000059604645</v>
      </c>
      <c r="C86622">
        <v>0.08</v>
      </c>
    </row>
    <row r="86623" spans="1:3">
      <c r="A86623" s="2">
        <v>43788.08333333334</v>
      </c>
      <c r="B86623">
        <v>0.2599999904632568</v>
      </c>
      <c r="C86623">
        <v>0.15</v>
      </c>
    </row>
    <row r="86624" spans="1:3">
      <c r="A86624" s="2">
        <v>43788.125</v>
      </c>
      <c r="B86624">
        <v>0.3499999940395355</v>
      </c>
      <c r="C86624">
        <v>0.2</v>
      </c>
    </row>
    <row r="86625" spans="1:3">
      <c r="A86625" s="2">
        <v>43788.16666666666</v>
      </c>
      <c r="B86625">
        <v>0.4199999868869781</v>
      </c>
      <c r="C86625">
        <v>0.24</v>
      </c>
    </row>
    <row r="86626" spans="1:3">
      <c r="A86626" s="2">
        <v>43788.20833333334</v>
      </c>
      <c r="B86626">
        <v>0.4600000083446503</v>
      </c>
      <c r="C86626">
        <v>0.26</v>
      </c>
    </row>
    <row r="86627" spans="1:3">
      <c r="A86627" s="2">
        <v>43788.25</v>
      </c>
      <c r="B86627">
        <v>0.4900000095367432</v>
      </c>
      <c r="C86627">
        <v>0.27</v>
      </c>
    </row>
    <row r="86628" spans="1:3">
      <c r="A86628" s="2">
        <v>43788.29166666666</v>
      </c>
      <c r="B86628">
        <v>1.470000028610229</v>
      </c>
      <c r="C86628">
        <v>1.17</v>
      </c>
    </row>
    <row r="86629" spans="1:3">
      <c r="A86629" s="2">
        <v>43788.33333333334</v>
      </c>
      <c r="B86629">
        <v>2.109999895095825</v>
      </c>
      <c r="C86629">
        <v>1.92</v>
      </c>
    </row>
    <row r="86630" spans="1:3">
      <c r="A86630" s="2">
        <v>43788.375</v>
      </c>
      <c r="B86630">
        <v>2.470000028610229</v>
      </c>
      <c r="C86630">
        <v>2.32</v>
      </c>
    </row>
    <row r="86631" spans="1:3">
      <c r="A86631" s="2">
        <v>43788.41666666666</v>
      </c>
      <c r="B86631">
        <v>2.490000009536743</v>
      </c>
      <c r="C86631">
        <v>2.33</v>
      </c>
    </row>
    <row r="86632" spans="1:3">
      <c r="A86632" s="2">
        <v>43788.45833333334</v>
      </c>
      <c r="B86632">
        <v>2.490000009536743</v>
      </c>
      <c r="C86632">
        <v>2.33</v>
      </c>
    </row>
    <row r="86633" spans="1:3">
      <c r="A86633" s="2">
        <v>43788.5</v>
      </c>
      <c r="B86633">
        <v>2.490000009536743</v>
      </c>
      <c r="C86633">
        <v>2.33</v>
      </c>
    </row>
    <row r="86634" spans="1:3">
      <c r="A86634" s="2">
        <v>43788.54166666666</v>
      </c>
      <c r="B86634">
        <v>2.490000009536743</v>
      </c>
      <c r="C86634">
        <v>2.33</v>
      </c>
    </row>
    <row r="86635" spans="1:3">
      <c r="A86635" s="2">
        <v>43788.58333333334</v>
      </c>
      <c r="B86635">
        <v>2.490000009536743</v>
      </c>
      <c r="C86635">
        <v>2.33</v>
      </c>
    </row>
    <row r="86636" spans="1:3">
      <c r="A86636" s="2">
        <v>43788.625</v>
      </c>
      <c r="B86636">
        <v>2.490000009536743</v>
      </c>
      <c r="C86636">
        <v>2.33</v>
      </c>
    </row>
    <row r="86637" spans="1:3">
      <c r="A86637" s="2">
        <v>43788.66666666666</v>
      </c>
      <c r="B86637">
        <v>2.490000009536743</v>
      </c>
      <c r="C86637">
        <v>2.33</v>
      </c>
    </row>
    <row r="86638" spans="1:3">
      <c r="A86638" s="2">
        <v>43788.70833333334</v>
      </c>
      <c r="B86638">
        <v>2.490000009536743</v>
      </c>
      <c r="C86638">
        <v>2.33</v>
      </c>
    </row>
    <row r="86639" spans="1:3">
      <c r="A86639" s="2">
        <v>43788.75</v>
      </c>
      <c r="B86639">
        <v>2.490000009536743</v>
      </c>
      <c r="C86639">
        <v>2.33</v>
      </c>
    </row>
    <row r="86640" spans="1:3">
      <c r="A86640" s="2">
        <v>43788.79166666666</v>
      </c>
      <c r="B86640">
        <v>2.490000009536743</v>
      </c>
      <c r="C86640">
        <v>2.33</v>
      </c>
    </row>
    <row r="86641" spans="1:3">
      <c r="A86641" s="2">
        <v>43788.83333333334</v>
      </c>
      <c r="B86641">
        <v>2.490000009536743</v>
      </c>
      <c r="C86641">
        <v>2.33</v>
      </c>
    </row>
    <row r="86642" spans="1:3">
      <c r="A86642" s="2">
        <v>43788.875</v>
      </c>
      <c r="B86642">
        <v>2.490000009536743</v>
      </c>
      <c r="C86642">
        <v>2.33</v>
      </c>
    </row>
    <row r="86643" spans="1:3">
      <c r="A86643" s="2">
        <v>43788.91666666666</v>
      </c>
      <c r="B86643">
        <v>2.490000009536743</v>
      </c>
      <c r="C86643">
        <v>2.33</v>
      </c>
    </row>
    <row r="86644" spans="1:3">
      <c r="A86644" s="2">
        <v>43788.95833333334</v>
      </c>
      <c r="B86644">
        <v>2.490000009536743</v>
      </c>
      <c r="C86644">
        <v>2.33</v>
      </c>
    </row>
    <row r="86645" spans="1:3">
      <c r="A86645" s="2">
        <v>43789</v>
      </c>
      <c r="B86645">
        <v>2.490000009536743</v>
      </c>
      <c r="C86645">
        <v>2.33</v>
      </c>
    </row>
    <row r="86646" spans="1:3">
      <c r="A86646" s="2">
        <v>43789.04166666666</v>
      </c>
      <c r="B86646">
        <v>0.009999999776482582</v>
      </c>
      <c r="C86646">
        <v>0.01</v>
      </c>
    </row>
    <row r="86647" spans="1:3">
      <c r="A86647" s="2">
        <v>43789.08333333334</v>
      </c>
      <c r="B86647">
        <v>0.01999999955296516</v>
      </c>
      <c r="C86647">
        <v>0.01</v>
      </c>
    </row>
    <row r="86648" spans="1:3">
      <c r="A86648" s="2">
        <v>43789.125</v>
      </c>
      <c r="B86648">
        <v>0.01999999955296516</v>
      </c>
      <c r="C86648">
        <v>0.02</v>
      </c>
    </row>
    <row r="86649" spans="1:3">
      <c r="A86649" s="2">
        <v>43789.16666666666</v>
      </c>
      <c r="B86649">
        <v>0.01999999955296516</v>
      </c>
      <c r="C86649">
        <v>0.02</v>
      </c>
    </row>
    <row r="86650" spans="1:3">
      <c r="A86650" s="2">
        <v>43789.20833333334</v>
      </c>
      <c r="B86650">
        <v>0.01999999955296516</v>
      </c>
      <c r="C86650">
        <v>0.02</v>
      </c>
    </row>
    <row r="86651" spans="1:3">
      <c r="A86651" s="2">
        <v>43789.25</v>
      </c>
      <c r="B86651">
        <v>0.01999999955296516</v>
      </c>
      <c r="C86651">
        <v>0.02</v>
      </c>
    </row>
    <row r="86652" spans="1:3">
      <c r="A86652" s="2">
        <v>43789.29166666666</v>
      </c>
      <c r="B86652">
        <v>0.01999999955296516</v>
      </c>
      <c r="C86652">
        <v>0.02</v>
      </c>
    </row>
    <row r="86653" spans="1:3">
      <c r="A86653" s="2">
        <v>43789.33333333334</v>
      </c>
      <c r="B86653">
        <v>0.01999999955296516</v>
      </c>
      <c r="C86653">
        <v>0.02</v>
      </c>
    </row>
    <row r="86654" spans="1:3">
      <c r="A86654" s="2">
        <v>43789.375</v>
      </c>
      <c r="B86654">
        <v>0.01999999955296516</v>
      </c>
      <c r="C86654">
        <v>0.02</v>
      </c>
    </row>
    <row r="86655" spans="1:3">
      <c r="A86655" s="2">
        <v>43789.41666666666</v>
      </c>
      <c r="B86655">
        <v>0.01999999955296516</v>
      </c>
      <c r="C86655">
        <v>0.02</v>
      </c>
    </row>
    <row r="86656" spans="1:3">
      <c r="A86656" s="2">
        <v>43789.45833333334</v>
      </c>
      <c r="B86656">
        <v>0.07999999821186066</v>
      </c>
      <c r="C86656">
        <v>0.03</v>
      </c>
    </row>
    <row r="86657" spans="1:3">
      <c r="A86657" s="2">
        <v>43789.5</v>
      </c>
      <c r="B86657">
        <v>0.2300000041723251</v>
      </c>
      <c r="C86657">
        <v>0.07000000000000001</v>
      </c>
    </row>
    <row r="86658" spans="1:3">
      <c r="A86658" s="2">
        <v>43789.54166666666</v>
      </c>
      <c r="B86658">
        <v>0.4900000095367432</v>
      </c>
      <c r="C86658">
        <v>0.2</v>
      </c>
    </row>
    <row r="86659" spans="1:3">
      <c r="A86659" s="2">
        <v>43789.58333333334</v>
      </c>
      <c r="B86659">
        <v>0.8600000143051147</v>
      </c>
      <c r="C86659">
        <v>0.35</v>
      </c>
    </row>
    <row r="86660" spans="1:3">
      <c r="A86660" s="2">
        <v>43789.625</v>
      </c>
      <c r="B86660">
        <v>1.240000009536743</v>
      </c>
      <c r="C86660">
        <v>0.58</v>
      </c>
    </row>
    <row r="86661" spans="1:3">
      <c r="A86661" s="2">
        <v>43789.66666666666</v>
      </c>
      <c r="B86661">
        <v>1.759999990463257</v>
      </c>
      <c r="C86661">
        <v>0.97</v>
      </c>
    </row>
    <row r="86662" spans="1:3">
      <c r="A86662" s="2">
        <v>43789.70833333334</v>
      </c>
      <c r="B86662">
        <v>2.329999923706055</v>
      </c>
      <c r="C86662">
        <v>1.45</v>
      </c>
    </row>
    <row r="86663" spans="1:3">
      <c r="A86663" s="2">
        <v>43789.75</v>
      </c>
      <c r="B86663">
        <v>2.880000114440918</v>
      </c>
      <c r="C86663">
        <v>2.02</v>
      </c>
    </row>
    <row r="86664" spans="1:3">
      <c r="A86664" s="2">
        <v>43789.79166666666</v>
      </c>
      <c r="B86664">
        <v>2.970000028610229</v>
      </c>
      <c r="C86664">
        <v>2.14</v>
      </c>
    </row>
    <row r="86665" spans="1:3">
      <c r="A86665" s="2">
        <v>43789.83333333334</v>
      </c>
      <c r="B86665">
        <v>3.019999980926514</v>
      </c>
      <c r="C86665">
        <v>2.2</v>
      </c>
    </row>
    <row r="86666" spans="1:3">
      <c r="A86666" s="2">
        <v>43789.875</v>
      </c>
      <c r="B86666">
        <v>3.059999942779541</v>
      </c>
      <c r="C86666">
        <v>2.26</v>
      </c>
    </row>
    <row r="86667" spans="1:3">
      <c r="A86667" s="2">
        <v>43789.91666666666</v>
      </c>
      <c r="B86667">
        <v>3.069999933242798</v>
      </c>
      <c r="C86667">
        <v>2.29</v>
      </c>
    </row>
    <row r="86668" spans="1:3">
      <c r="A86668" s="2">
        <v>43789.95833333334</v>
      </c>
      <c r="B86668">
        <v>3.079999923706055</v>
      </c>
      <c r="C86668">
        <v>2.31</v>
      </c>
    </row>
    <row r="86669" spans="1:3">
      <c r="A86669" s="2">
        <v>43790</v>
      </c>
      <c r="B86669">
        <v>3.089999914169312</v>
      </c>
      <c r="C86669">
        <v>2.31</v>
      </c>
    </row>
    <row r="86670" spans="1:3">
      <c r="A86670" s="2">
        <v>43790.04166666666</v>
      </c>
      <c r="B86670">
        <v>0</v>
      </c>
      <c r="C86670">
        <v>0</v>
      </c>
    </row>
    <row r="86671" spans="1:3">
      <c r="A86671" s="2">
        <v>43790.08333333334</v>
      </c>
      <c r="B86671">
        <v>0.009999999776482582</v>
      </c>
      <c r="C86671">
        <v>0.01</v>
      </c>
    </row>
    <row r="86672" spans="1:3">
      <c r="A86672" s="2">
        <v>43790.125</v>
      </c>
      <c r="B86672">
        <v>0.009999999776482582</v>
      </c>
      <c r="C86672">
        <v>0.01</v>
      </c>
    </row>
    <row r="86673" spans="1:3">
      <c r="A86673" s="2">
        <v>43790.16666666666</v>
      </c>
      <c r="B86673">
        <v>0.009999999776482582</v>
      </c>
      <c r="C86673">
        <v>0.02</v>
      </c>
    </row>
    <row r="86674" spans="1:3">
      <c r="A86674" s="2">
        <v>43790.20833333334</v>
      </c>
      <c r="B86674">
        <v>0.07999999821186066</v>
      </c>
      <c r="C86674">
        <v>0.02</v>
      </c>
    </row>
    <row r="86675" spans="1:3">
      <c r="A86675" s="2">
        <v>43790.25</v>
      </c>
      <c r="B86675">
        <v>0.1000000014901161</v>
      </c>
      <c r="C86675">
        <v>0.06</v>
      </c>
    </row>
    <row r="86676" spans="1:3">
      <c r="A86676" s="2">
        <v>43790.29166666666</v>
      </c>
      <c r="B86676">
        <v>0.119999997317791</v>
      </c>
      <c r="C86676">
        <v>0.08</v>
      </c>
    </row>
    <row r="86677" spans="1:3">
      <c r="A86677" s="2">
        <v>43790.33333333334</v>
      </c>
      <c r="B86677">
        <v>0.1700000017881393</v>
      </c>
      <c r="C86677">
        <v>0.11</v>
      </c>
    </row>
    <row r="86678" spans="1:3">
      <c r="A86678" s="2">
        <v>43790.375</v>
      </c>
      <c r="B86678">
        <v>0.2300000041723251</v>
      </c>
      <c r="C86678">
        <v>0.18</v>
      </c>
    </row>
    <row r="86679" spans="1:3">
      <c r="A86679" s="2">
        <v>43790.41666666666</v>
      </c>
      <c r="B86679">
        <v>0.3499999940395355</v>
      </c>
      <c r="C86679">
        <v>0.28</v>
      </c>
    </row>
    <row r="86680" spans="1:3">
      <c r="A86680" s="2">
        <v>43790.45833333334</v>
      </c>
      <c r="B86680">
        <v>0.5299999713897705</v>
      </c>
      <c r="C86680">
        <v>0.49</v>
      </c>
    </row>
    <row r="86681" spans="1:3">
      <c r="A86681" s="2">
        <v>43790.5</v>
      </c>
      <c r="B86681">
        <v>0.7099999785423279</v>
      </c>
      <c r="C86681">
        <v>0.67</v>
      </c>
    </row>
    <row r="86682" spans="1:3">
      <c r="A86682" s="2">
        <v>43790.54166666666</v>
      </c>
      <c r="B86682">
        <v>0.9100000262260437</v>
      </c>
      <c r="C86682">
        <v>0.85</v>
      </c>
    </row>
    <row r="86683" spans="1:3">
      <c r="A86683" s="2">
        <v>43790.58333333334</v>
      </c>
      <c r="B86683">
        <v>1.519999980926514</v>
      </c>
      <c r="C86683">
        <v>1.45</v>
      </c>
    </row>
    <row r="86684" spans="1:3">
      <c r="A86684" s="2">
        <v>43790.625</v>
      </c>
      <c r="B86684">
        <v>2.569999933242798</v>
      </c>
      <c r="C86684">
        <v>2.32</v>
      </c>
    </row>
    <row r="86685" spans="1:3">
      <c r="A86685" s="2">
        <v>43790.66666666666</v>
      </c>
      <c r="B86685">
        <v>3.710000038146973</v>
      </c>
      <c r="C86685">
        <v>3.53</v>
      </c>
    </row>
    <row r="86686" spans="1:3">
      <c r="A86686" s="2">
        <v>43790.70833333334</v>
      </c>
      <c r="B86686">
        <v>4.619999885559082</v>
      </c>
      <c r="C86686">
        <v>4.48</v>
      </c>
    </row>
    <row r="86687" spans="1:3">
      <c r="A86687" s="2">
        <v>43790.75</v>
      </c>
      <c r="B86687">
        <v>5.460000038146973</v>
      </c>
      <c r="C86687">
        <v>5.21</v>
      </c>
    </row>
    <row r="86688" spans="1:3">
      <c r="A86688" s="2">
        <v>43790.79166666666</v>
      </c>
      <c r="B86688">
        <v>5.639999866485596</v>
      </c>
      <c r="C86688">
        <v>5.52</v>
      </c>
    </row>
    <row r="86689" spans="1:3">
      <c r="A86689" s="2">
        <v>43790.83333333334</v>
      </c>
      <c r="B86689">
        <v>5.71999979019165</v>
      </c>
      <c r="C86689">
        <v>5.7</v>
      </c>
    </row>
    <row r="86690" spans="1:3">
      <c r="A86690" s="2">
        <v>43790.875</v>
      </c>
      <c r="B86690">
        <v>5.78000020980835</v>
      </c>
      <c r="C86690">
        <v>5.77</v>
      </c>
    </row>
    <row r="86691" spans="1:3">
      <c r="A86691" s="2">
        <v>43790.91666666666</v>
      </c>
      <c r="B86691">
        <v>5.849999904632568</v>
      </c>
      <c r="C86691">
        <v>5.86</v>
      </c>
    </row>
    <row r="86692" spans="1:3">
      <c r="A86692" s="2">
        <v>43790.95833333334</v>
      </c>
      <c r="B86692">
        <v>5.889999866485596</v>
      </c>
      <c r="C86692">
        <v>5.92</v>
      </c>
    </row>
    <row r="86693" spans="1:3">
      <c r="A86693" s="2">
        <v>43791</v>
      </c>
      <c r="B86693">
        <v>5.920000076293945</v>
      </c>
      <c r="C86693">
        <v>5.96</v>
      </c>
    </row>
    <row r="86694" spans="1:3">
      <c r="A86694" s="2">
        <v>43791.04166666666</v>
      </c>
      <c r="B86694">
        <v>0.01999999955296516</v>
      </c>
      <c r="C86694">
        <v>0.04</v>
      </c>
    </row>
    <row r="86695" spans="1:3">
      <c r="A86695" s="2">
        <v>43791.08333333334</v>
      </c>
      <c r="B86695">
        <v>0.03999999910593033</v>
      </c>
      <c r="C86695">
        <v>0.06</v>
      </c>
    </row>
    <row r="86696" spans="1:3">
      <c r="A86696" s="2">
        <v>43791.125</v>
      </c>
      <c r="B86696">
        <v>0.03999999910593033</v>
      </c>
      <c r="C86696">
        <v>0.07000000000000001</v>
      </c>
    </row>
    <row r="86697" spans="1:3">
      <c r="A86697" s="2">
        <v>43791.16666666666</v>
      </c>
      <c r="B86697">
        <v>0.05000000074505806</v>
      </c>
      <c r="C86697">
        <v>0.08</v>
      </c>
    </row>
    <row r="86698" spans="1:3">
      <c r="A86698" s="2">
        <v>43791.20833333334</v>
      </c>
      <c r="B86698">
        <v>0.05000000074505806</v>
      </c>
      <c r="C86698">
        <v>0.09</v>
      </c>
    </row>
    <row r="86699" spans="1:3">
      <c r="A86699" s="2">
        <v>43791.25</v>
      </c>
      <c r="B86699">
        <v>0.05999999865889549</v>
      </c>
      <c r="C86699">
        <v>0.1</v>
      </c>
    </row>
    <row r="86700" spans="1:3">
      <c r="A86700" s="2">
        <v>43791.29166666666</v>
      </c>
      <c r="B86700">
        <v>0.05999999865889549</v>
      </c>
      <c r="C86700">
        <v>0.11</v>
      </c>
    </row>
    <row r="86701" spans="1:3">
      <c r="A86701" s="2">
        <v>43791.33333333334</v>
      </c>
      <c r="B86701">
        <v>0.07000000029802322</v>
      </c>
      <c r="C86701">
        <v>0.12</v>
      </c>
    </row>
    <row r="86702" spans="1:3">
      <c r="A86702" s="2">
        <v>43791.375</v>
      </c>
      <c r="B86702">
        <v>0.07000000029802322</v>
      </c>
      <c r="C86702">
        <v>0.13</v>
      </c>
    </row>
    <row r="86703" spans="1:3">
      <c r="A86703" s="2">
        <v>43791.41666666666</v>
      </c>
      <c r="B86703">
        <v>0.07999999821186066</v>
      </c>
      <c r="C86703">
        <v>0.15</v>
      </c>
    </row>
    <row r="86704" spans="1:3">
      <c r="A86704" s="2">
        <v>43791.45833333334</v>
      </c>
      <c r="B86704">
        <v>0.09000000357627869</v>
      </c>
      <c r="C86704">
        <v>0.16</v>
      </c>
    </row>
    <row r="86705" spans="1:3">
      <c r="A86705" s="2">
        <v>43791.5</v>
      </c>
      <c r="B86705">
        <v>0.1099999994039536</v>
      </c>
      <c r="C86705">
        <v>0.2</v>
      </c>
    </row>
    <row r="86706" spans="1:3">
      <c r="A86706" s="2">
        <v>43791.54166666666</v>
      </c>
      <c r="B86706">
        <v>0.1500000059604645</v>
      </c>
      <c r="C86706">
        <v>0.25</v>
      </c>
    </row>
    <row r="86707" spans="1:3">
      <c r="A86707" s="2">
        <v>43791.58333333334</v>
      </c>
      <c r="B86707">
        <v>0.239999994635582</v>
      </c>
      <c r="C86707">
        <v>0.35</v>
      </c>
    </row>
    <row r="86708" spans="1:3">
      <c r="A86708" s="2">
        <v>43791.625</v>
      </c>
      <c r="B86708">
        <v>0.4300000071525574</v>
      </c>
      <c r="C86708">
        <v>0.5600000000000001</v>
      </c>
    </row>
    <row r="86709" spans="1:3">
      <c r="A86709" s="2">
        <v>43791.66666666666</v>
      </c>
      <c r="B86709">
        <v>0.6299999952316284</v>
      </c>
      <c r="C86709">
        <v>0.76</v>
      </c>
    </row>
    <row r="86710" spans="1:3">
      <c r="A86710" s="2">
        <v>43791.70833333334</v>
      </c>
      <c r="B86710">
        <v>0.8799999952316284</v>
      </c>
      <c r="C86710">
        <v>0.96</v>
      </c>
    </row>
    <row r="86711" spans="1:3">
      <c r="A86711" s="2">
        <v>43791.75</v>
      </c>
      <c r="B86711">
        <v>1.179999947547913</v>
      </c>
      <c r="C86711">
        <v>1.13</v>
      </c>
    </row>
    <row r="86712" spans="1:3">
      <c r="A86712" s="2">
        <v>43791.79166666666</v>
      </c>
      <c r="B86712">
        <v>2.269999980926514</v>
      </c>
      <c r="C86712">
        <v>2.34</v>
      </c>
    </row>
    <row r="86713" spans="1:3">
      <c r="A86713" s="2">
        <v>43791.83333333334</v>
      </c>
      <c r="B86713">
        <v>3.869999885559082</v>
      </c>
      <c r="C86713">
        <v>4.07</v>
      </c>
    </row>
    <row r="86714" spans="1:3">
      <c r="A86714" s="2">
        <v>43791.875</v>
      </c>
      <c r="B86714">
        <v>5.739999771118164</v>
      </c>
      <c r="C86714">
        <v>5.96</v>
      </c>
    </row>
    <row r="86715" spans="1:3">
      <c r="A86715" s="2">
        <v>43791.91666666666</v>
      </c>
      <c r="B86715">
        <v>7.659999847412109</v>
      </c>
      <c r="C86715">
        <v>7.72</v>
      </c>
    </row>
    <row r="86716" spans="1:3">
      <c r="A86716" s="2">
        <v>43791.95833333334</v>
      </c>
      <c r="B86716">
        <v>9.859999656677246</v>
      </c>
      <c r="C86716">
        <v>9.66</v>
      </c>
    </row>
    <row r="86717" spans="1:3">
      <c r="A86717" s="2">
        <v>43792</v>
      </c>
      <c r="B86717">
        <v>11.88000011444092</v>
      </c>
      <c r="C86717">
        <v>11.52</v>
      </c>
    </row>
    <row r="86718" spans="1:3">
      <c r="A86718" s="2">
        <v>43792.04166666666</v>
      </c>
      <c r="B86718">
        <v>2.109999895095825</v>
      </c>
      <c r="C86718">
        <v>2</v>
      </c>
    </row>
    <row r="86719" spans="1:3">
      <c r="A86719" s="2">
        <v>43792.08333333334</v>
      </c>
      <c r="B86719">
        <v>4.949999809265137</v>
      </c>
      <c r="C86719">
        <v>4.73</v>
      </c>
    </row>
    <row r="86720" spans="1:3">
      <c r="A86720" s="2">
        <v>43792.125</v>
      </c>
      <c r="B86720">
        <v>8.569999694824219</v>
      </c>
      <c r="C86720">
        <v>8.25</v>
      </c>
    </row>
    <row r="86721" spans="1:3">
      <c r="A86721" s="2">
        <v>43792.16666666666</v>
      </c>
      <c r="B86721">
        <v>11.97000026702881</v>
      </c>
      <c r="C86721">
        <v>11.76</v>
      </c>
    </row>
    <row r="86722" spans="1:3">
      <c r="A86722" s="2">
        <v>43792.20833333334</v>
      </c>
      <c r="B86722">
        <v>15.07999992370605</v>
      </c>
      <c r="C86722">
        <v>14.73</v>
      </c>
    </row>
    <row r="86723" spans="1:3">
      <c r="A86723" s="2">
        <v>43792.25</v>
      </c>
      <c r="B86723">
        <v>18.54999923706055</v>
      </c>
      <c r="C86723">
        <v>18.01</v>
      </c>
    </row>
    <row r="86724" spans="1:3">
      <c r="A86724" s="2">
        <v>43792.29166666666</v>
      </c>
      <c r="B86724">
        <v>22.89999961853027</v>
      </c>
      <c r="C86724">
        <v>22.24</v>
      </c>
    </row>
    <row r="86725" spans="1:3">
      <c r="A86725" s="2">
        <v>43792.33333333334</v>
      </c>
      <c r="B86725">
        <v>27.14999961853027</v>
      </c>
      <c r="C86725">
        <v>26.11</v>
      </c>
    </row>
    <row r="86726" spans="1:3">
      <c r="A86726" s="2">
        <v>43792.375</v>
      </c>
      <c r="B86726">
        <v>31.89999961853027</v>
      </c>
      <c r="C86726">
        <v>30.29</v>
      </c>
    </row>
    <row r="86727" spans="1:3">
      <c r="A86727" s="2">
        <v>43792.41666666666</v>
      </c>
      <c r="B86727">
        <v>35.91999816894531</v>
      </c>
      <c r="C86727">
        <v>34.1</v>
      </c>
    </row>
    <row r="86728" spans="1:3">
      <c r="A86728" s="2">
        <v>43792.45833333334</v>
      </c>
      <c r="B86728">
        <v>38.36000061035156</v>
      </c>
      <c r="C86728">
        <v>36.59</v>
      </c>
    </row>
    <row r="86729" spans="1:3">
      <c r="A86729" s="2">
        <v>43792.5</v>
      </c>
      <c r="B86729">
        <v>40.34999847412109</v>
      </c>
      <c r="C86729">
        <v>38.42</v>
      </c>
    </row>
    <row r="86730" spans="1:3">
      <c r="A86730" s="2">
        <v>43792.54166666666</v>
      </c>
      <c r="B86730">
        <v>41.70000076293945</v>
      </c>
      <c r="C86730">
        <v>39.71</v>
      </c>
    </row>
    <row r="86731" spans="1:3">
      <c r="A86731" s="2">
        <v>43792.58333333334</v>
      </c>
      <c r="B86731">
        <v>42.75</v>
      </c>
      <c r="C86731">
        <v>40.32</v>
      </c>
    </row>
    <row r="86732" spans="1:3">
      <c r="A86732" s="2">
        <v>43792.625</v>
      </c>
      <c r="B86732">
        <v>43.5099983215332</v>
      </c>
      <c r="C86732">
        <v>40.82</v>
      </c>
    </row>
    <row r="86733" spans="1:3">
      <c r="A86733" s="2">
        <v>43792.66666666666</v>
      </c>
      <c r="B86733">
        <v>45.56000137329102</v>
      </c>
      <c r="C86733">
        <v>42.39</v>
      </c>
    </row>
    <row r="86734" spans="1:3">
      <c r="A86734" s="2">
        <v>43792.70833333334</v>
      </c>
      <c r="B86734">
        <v>51.52999877929688</v>
      </c>
      <c r="C86734">
        <v>48.21</v>
      </c>
    </row>
    <row r="86735" spans="1:3">
      <c r="A86735" s="2">
        <v>43792.75</v>
      </c>
      <c r="B86735">
        <v>56.81999969482422</v>
      </c>
      <c r="C86735">
        <v>53.39</v>
      </c>
    </row>
    <row r="86736" spans="1:3">
      <c r="A86736" s="2">
        <v>43792.79166666666</v>
      </c>
      <c r="B86736">
        <v>57.91999816894531</v>
      </c>
      <c r="C86736">
        <v>54.26</v>
      </c>
    </row>
    <row r="86737" spans="1:3">
      <c r="A86737" s="2">
        <v>43792.83333333334</v>
      </c>
      <c r="B86737">
        <v>58.84999847412109</v>
      </c>
      <c r="C86737">
        <v>54.99</v>
      </c>
    </row>
    <row r="86738" spans="1:3">
      <c r="A86738" s="2">
        <v>43792.875</v>
      </c>
      <c r="B86738">
        <v>60.04000091552734</v>
      </c>
      <c r="C86738">
        <v>56.24</v>
      </c>
    </row>
    <row r="86739" spans="1:3">
      <c r="A86739" s="2">
        <v>43792.91666666666</v>
      </c>
      <c r="B86739">
        <v>60.81999969482422</v>
      </c>
      <c r="C86739">
        <v>57.37</v>
      </c>
    </row>
    <row r="86740" spans="1:3">
      <c r="A86740" s="2">
        <v>43792.95833333334</v>
      </c>
      <c r="B86740">
        <v>62.0099983215332</v>
      </c>
      <c r="C86740">
        <v>58.64</v>
      </c>
    </row>
    <row r="86741" spans="1:3">
      <c r="A86741" s="2">
        <v>43793</v>
      </c>
      <c r="B86741">
        <v>63.52999877929688</v>
      </c>
      <c r="C86741">
        <v>60.24</v>
      </c>
    </row>
    <row r="86742" spans="1:3">
      <c r="A86742" s="2">
        <v>43793.04166666666</v>
      </c>
      <c r="B86742">
        <v>1.440000057220459</v>
      </c>
      <c r="C86742">
        <v>1.73</v>
      </c>
    </row>
    <row r="86743" spans="1:3">
      <c r="A86743" s="2">
        <v>43793.08333333334</v>
      </c>
      <c r="B86743">
        <v>2.089999914169312</v>
      </c>
      <c r="C86743">
        <v>2.68</v>
      </c>
    </row>
    <row r="86744" spans="1:3">
      <c r="A86744" s="2">
        <v>43793.125</v>
      </c>
      <c r="B86744">
        <v>2.289999961853027</v>
      </c>
      <c r="C86744">
        <v>3.03</v>
      </c>
    </row>
    <row r="86745" spans="1:3">
      <c r="A86745" s="2">
        <v>43793.16666666666</v>
      </c>
      <c r="B86745">
        <v>2.329999923706055</v>
      </c>
      <c r="C86745">
        <v>3.11</v>
      </c>
    </row>
    <row r="86746" spans="1:3">
      <c r="A86746" s="2">
        <v>43793.20833333334</v>
      </c>
      <c r="B86746">
        <v>2.339999914169312</v>
      </c>
      <c r="C86746">
        <v>3.15</v>
      </c>
    </row>
    <row r="86747" spans="1:3">
      <c r="A86747" s="2">
        <v>43793.25</v>
      </c>
      <c r="B86747">
        <v>2.430000066757202</v>
      </c>
      <c r="C86747">
        <v>3.23</v>
      </c>
    </row>
    <row r="86748" spans="1:3">
      <c r="A86748" s="2">
        <v>43793.29166666666</v>
      </c>
      <c r="B86748">
        <v>4.199999809265137</v>
      </c>
      <c r="C86748">
        <v>4.81</v>
      </c>
    </row>
    <row r="86749" spans="1:3">
      <c r="A86749" s="2">
        <v>43793.33333333334</v>
      </c>
      <c r="B86749">
        <v>5.429999828338623</v>
      </c>
      <c r="C86749">
        <v>5.87</v>
      </c>
    </row>
    <row r="86750" spans="1:3">
      <c r="A86750" s="2">
        <v>43793.375</v>
      </c>
      <c r="B86750">
        <v>6.5</v>
      </c>
      <c r="C86750">
        <v>6.9</v>
      </c>
    </row>
    <row r="86751" spans="1:3">
      <c r="A86751" s="2">
        <v>43793.41666666666</v>
      </c>
      <c r="B86751">
        <v>7.789999961853027</v>
      </c>
      <c r="C86751">
        <v>8</v>
      </c>
    </row>
    <row r="86752" spans="1:3">
      <c r="A86752" s="2">
        <v>43793.45833333334</v>
      </c>
      <c r="B86752">
        <v>8.710000038146973</v>
      </c>
      <c r="C86752">
        <v>8.880000000000001</v>
      </c>
    </row>
    <row r="86753" spans="1:3">
      <c r="A86753" s="2">
        <v>43793.5</v>
      </c>
      <c r="B86753">
        <v>9.569999694824219</v>
      </c>
      <c r="C86753">
        <v>9.44</v>
      </c>
    </row>
    <row r="86754" spans="1:3">
      <c r="A86754" s="2">
        <v>43793.54166666666</v>
      </c>
      <c r="B86754">
        <v>10.26000022888184</v>
      </c>
      <c r="C86754">
        <v>10</v>
      </c>
    </row>
    <row r="86755" spans="1:3">
      <c r="A86755" s="2">
        <v>43793.58333333334</v>
      </c>
      <c r="B86755">
        <v>10.43000030517578</v>
      </c>
      <c r="C86755">
        <v>10.17</v>
      </c>
    </row>
    <row r="86756" spans="1:3">
      <c r="A86756" s="2">
        <v>43793.625</v>
      </c>
      <c r="B86756">
        <v>10.64999961853027</v>
      </c>
      <c r="C86756">
        <v>10.28</v>
      </c>
    </row>
    <row r="86757" spans="1:3">
      <c r="A86757" s="2">
        <v>43793.66666666666</v>
      </c>
      <c r="B86757">
        <v>10.92000007629395</v>
      </c>
      <c r="C86757">
        <v>10.4</v>
      </c>
    </row>
    <row r="86758" spans="1:3">
      <c r="A86758" s="2">
        <v>43793.70833333334</v>
      </c>
      <c r="B86758">
        <v>10.9399995803833</v>
      </c>
      <c r="C86758">
        <v>10.41</v>
      </c>
    </row>
    <row r="86759" spans="1:3">
      <c r="A86759" s="2">
        <v>43793.75</v>
      </c>
      <c r="B86759">
        <v>10.94999980926514</v>
      </c>
      <c r="C86759">
        <v>10.41</v>
      </c>
    </row>
    <row r="86760" spans="1:3">
      <c r="A86760" s="2">
        <v>43793.79166666666</v>
      </c>
      <c r="B86760">
        <v>10.94999980926514</v>
      </c>
      <c r="C86760">
        <v>10.41</v>
      </c>
    </row>
    <row r="86761" spans="1:3">
      <c r="A86761" s="2">
        <v>43793.83333333334</v>
      </c>
      <c r="B86761">
        <v>10.94999980926514</v>
      </c>
      <c r="C86761">
        <v>10.41</v>
      </c>
    </row>
    <row r="86762" spans="1:3">
      <c r="A86762" s="2">
        <v>43793.875</v>
      </c>
      <c r="B86762">
        <v>10.94999980926514</v>
      </c>
      <c r="C86762">
        <v>10.41</v>
      </c>
    </row>
    <row r="86763" spans="1:3">
      <c r="A86763" s="2">
        <v>43793.91666666666</v>
      </c>
      <c r="B86763">
        <v>10.94999980926514</v>
      </c>
      <c r="C86763">
        <v>10.41</v>
      </c>
    </row>
    <row r="86764" spans="1:3">
      <c r="A86764" s="2">
        <v>43793.95833333334</v>
      </c>
      <c r="B86764">
        <v>10.94999980926514</v>
      </c>
      <c r="C86764">
        <v>10.41</v>
      </c>
    </row>
    <row r="86765" spans="1:3">
      <c r="A86765" s="2">
        <v>43794</v>
      </c>
      <c r="B86765">
        <v>10.94999980926514</v>
      </c>
      <c r="C86765">
        <v>10.41</v>
      </c>
    </row>
    <row r="86766" spans="1:3">
      <c r="A86766" s="2">
        <v>43794.04166666666</v>
      </c>
      <c r="B86766">
        <v>0</v>
      </c>
      <c r="C86766">
        <v>0</v>
      </c>
    </row>
    <row r="86767" spans="1:3">
      <c r="A86767" s="2">
        <v>43794.08333333334</v>
      </c>
      <c r="B86767">
        <v>0</v>
      </c>
      <c r="C86767">
        <v>0</v>
      </c>
    </row>
    <row r="86768" spans="1:3">
      <c r="A86768" s="2">
        <v>43794.125</v>
      </c>
      <c r="B86768">
        <v>0</v>
      </c>
      <c r="C86768">
        <v>0</v>
      </c>
    </row>
    <row r="86769" spans="1:3">
      <c r="A86769" s="2">
        <v>43794.16666666666</v>
      </c>
      <c r="B86769">
        <v>0</v>
      </c>
      <c r="C86769">
        <v>0</v>
      </c>
    </row>
    <row r="86770" spans="1:3">
      <c r="A86770" s="2">
        <v>43794.20833333334</v>
      </c>
      <c r="B86770">
        <v>0</v>
      </c>
      <c r="C86770">
        <v>0</v>
      </c>
    </row>
    <row r="86771" spans="1:3">
      <c r="A86771" s="2">
        <v>43794.25</v>
      </c>
      <c r="B86771">
        <v>0</v>
      </c>
      <c r="C86771">
        <v>0</v>
      </c>
    </row>
    <row r="86772" spans="1:3">
      <c r="A86772" s="2">
        <v>43794.29166666666</v>
      </c>
      <c r="B86772">
        <v>0</v>
      </c>
      <c r="C86772">
        <v>0</v>
      </c>
    </row>
    <row r="86773" spans="1:3">
      <c r="A86773" s="2">
        <v>43794.33333333334</v>
      </c>
      <c r="B86773">
        <v>0</v>
      </c>
      <c r="C86773">
        <v>0</v>
      </c>
    </row>
    <row r="86774" spans="1:3">
      <c r="A86774" s="2">
        <v>43794.375</v>
      </c>
      <c r="B86774">
        <v>0</v>
      </c>
      <c r="C86774">
        <v>0</v>
      </c>
    </row>
    <row r="86775" spans="1:3">
      <c r="A86775" s="2">
        <v>43794.41666666666</v>
      </c>
      <c r="B86775">
        <v>0</v>
      </c>
      <c r="C86775">
        <v>0</v>
      </c>
    </row>
    <row r="86776" spans="1:3">
      <c r="A86776" s="2">
        <v>43794.45833333334</v>
      </c>
      <c r="B86776">
        <v>0</v>
      </c>
      <c r="C86776">
        <v>0</v>
      </c>
    </row>
    <row r="86777" spans="1:3">
      <c r="A86777" s="2">
        <v>43794.5</v>
      </c>
      <c r="B86777">
        <v>0</v>
      </c>
      <c r="C86777">
        <v>0</v>
      </c>
    </row>
    <row r="86778" spans="1:3">
      <c r="A86778" s="2">
        <v>43794.54166666666</v>
      </c>
      <c r="B86778">
        <v>0</v>
      </c>
      <c r="C86778">
        <v>0</v>
      </c>
    </row>
    <row r="86779" spans="1:3">
      <c r="A86779" s="2">
        <v>43794.58333333334</v>
      </c>
      <c r="B86779">
        <v>0</v>
      </c>
      <c r="C86779">
        <v>0</v>
      </c>
    </row>
    <row r="86780" spans="1:3">
      <c r="A86780" s="2">
        <v>43794.625</v>
      </c>
      <c r="B86780">
        <v>0</v>
      </c>
      <c r="C86780">
        <v>0</v>
      </c>
    </row>
    <row r="86781" spans="1:3">
      <c r="A86781" s="2">
        <v>43794.66666666666</v>
      </c>
      <c r="B86781">
        <v>0</v>
      </c>
      <c r="C86781">
        <v>0</v>
      </c>
    </row>
    <row r="86782" spans="1:3">
      <c r="A86782" s="2">
        <v>43794.70833333334</v>
      </c>
      <c r="B86782">
        <v>0</v>
      </c>
      <c r="C86782">
        <v>0</v>
      </c>
    </row>
    <row r="86783" spans="1:3">
      <c r="A86783" s="2">
        <v>43794.75</v>
      </c>
      <c r="B86783">
        <v>0</v>
      </c>
      <c r="C86783">
        <v>0</v>
      </c>
    </row>
    <row r="86784" spans="1:3">
      <c r="A86784" s="2">
        <v>43794.79166666666</v>
      </c>
      <c r="B86784">
        <v>0</v>
      </c>
      <c r="C86784">
        <v>0</v>
      </c>
    </row>
    <row r="86785" spans="1:3">
      <c r="A86785" s="2">
        <v>43794.83333333334</v>
      </c>
      <c r="B86785">
        <v>0</v>
      </c>
      <c r="C86785">
        <v>0</v>
      </c>
    </row>
    <row r="86786" spans="1:3">
      <c r="A86786" s="2">
        <v>43794.875</v>
      </c>
      <c r="B86786">
        <v>0</v>
      </c>
      <c r="C86786">
        <v>0</v>
      </c>
    </row>
    <row r="86787" spans="1:3">
      <c r="A86787" s="2">
        <v>43794.91666666666</v>
      </c>
      <c r="B86787">
        <v>0</v>
      </c>
      <c r="C86787">
        <v>0</v>
      </c>
    </row>
    <row r="86788" spans="1:3">
      <c r="A86788" s="2">
        <v>43794.95833333334</v>
      </c>
      <c r="B86788">
        <v>0</v>
      </c>
      <c r="C86788">
        <v>0</v>
      </c>
    </row>
    <row r="86789" spans="1:3">
      <c r="A86789" s="2">
        <v>43795</v>
      </c>
      <c r="B86789">
        <v>0</v>
      </c>
      <c r="C86789">
        <v>0</v>
      </c>
    </row>
    <row r="86790" spans="1:3">
      <c r="A86790" s="2">
        <v>43795.04166666666</v>
      </c>
      <c r="B86790">
        <v>0</v>
      </c>
      <c r="C86790">
        <v>0</v>
      </c>
    </row>
    <row r="86791" spans="1:3">
      <c r="A86791" s="2">
        <v>43795.08333333334</v>
      </c>
      <c r="B86791">
        <v>0</v>
      </c>
      <c r="C86791">
        <v>0</v>
      </c>
    </row>
    <row r="86792" spans="1:3">
      <c r="A86792" s="2">
        <v>43795.125</v>
      </c>
      <c r="B86792">
        <v>0</v>
      </c>
      <c r="C86792">
        <v>0</v>
      </c>
    </row>
    <row r="86793" spans="1:3">
      <c r="A86793" s="2">
        <v>43795.16666666666</v>
      </c>
      <c r="B86793">
        <v>0</v>
      </c>
      <c r="C86793">
        <v>0</v>
      </c>
    </row>
    <row r="86794" spans="1:3">
      <c r="A86794" s="2">
        <v>43795.20833333334</v>
      </c>
      <c r="B86794">
        <v>0</v>
      </c>
      <c r="C86794">
        <v>0</v>
      </c>
    </row>
    <row r="86795" spans="1:3">
      <c r="A86795" s="2">
        <v>43795.25</v>
      </c>
      <c r="B86795">
        <v>0</v>
      </c>
      <c r="C86795">
        <v>0</v>
      </c>
    </row>
    <row r="86796" spans="1:3">
      <c r="A86796" s="2">
        <v>43795.29166666666</v>
      </c>
      <c r="B86796">
        <v>0</v>
      </c>
      <c r="C86796">
        <v>0</v>
      </c>
    </row>
    <row r="86797" spans="1:3">
      <c r="A86797" s="2">
        <v>43795.33333333334</v>
      </c>
      <c r="B86797">
        <v>0</v>
      </c>
      <c r="C86797">
        <v>0</v>
      </c>
    </row>
    <row r="86798" spans="1:3">
      <c r="A86798" s="2">
        <v>43795.375</v>
      </c>
      <c r="B86798">
        <v>0</v>
      </c>
      <c r="C86798">
        <v>0</v>
      </c>
    </row>
    <row r="86799" spans="1:3">
      <c r="A86799" s="2">
        <v>43795.41666666666</v>
      </c>
      <c r="B86799">
        <v>0</v>
      </c>
      <c r="C86799">
        <v>0</v>
      </c>
    </row>
    <row r="86800" spans="1:3">
      <c r="A86800" s="2">
        <v>43795.45833333334</v>
      </c>
      <c r="B86800">
        <v>0</v>
      </c>
      <c r="C86800">
        <v>0</v>
      </c>
    </row>
    <row r="86801" spans="1:3">
      <c r="A86801" s="2">
        <v>43795.5</v>
      </c>
      <c r="B86801">
        <v>0</v>
      </c>
      <c r="C86801">
        <v>0</v>
      </c>
    </row>
    <row r="86802" spans="1:3">
      <c r="A86802" s="2">
        <v>43795.54166666666</v>
      </c>
      <c r="B86802">
        <v>0</v>
      </c>
      <c r="C86802">
        <v>0</v>
      </c>
    </row>
    <row r="86803" spans="1:3">
      <c r="A86803" s="2">
        <v>43795.58333333334</v>
      </c>
      <c r="B86803">
        <v>0</v>
      </c>
      <c r="C86803">
        <v>0</v>
      </c>
    </row>
    <row r="86804" spans="1:3">
      <c r="A86804" s="2">
        <v>43795.625</v>
      </c>
      <c r="B86804">
        <v>0</v>
      </c>
      <c r="C86804">
        <v>0</v>
      </c>
    </row>
    <row r="86805" spans="1:3">
      <c r="A86805" s="2">
        <v>43795.66666666666</v>
      </c>
      <c r="B86805">
        <v>0</v>
      </c>
      <c r="C86805">
        <v>0</v>
      </c>
    </row>
    <row r="86806" spans="1:3">
      <c r="A86806" s="2">
        <v>43795.70833333334</v>
      </c>
      <c r="B86806">
        <v>0</v>
      </c>
      <c r="C86806">
        <v>0</v>
      </c>
    </row>
    <row r="86807" spans="1:3">
      <c r="A86807" s="2">
        <v>43795.75</v>
      </c>
      <c r="B86807">
        <v>0</v>
      </c>
      <c r="C86807">
        <v>0</v>
      </c>
    </row>
    <row r="86808" spans="1:3">
      <c r="A86808" s="2">
        <v>43795.79166666666</v>
      </c>
      <c r="B86808">
        <v>0</v>
      </c>
      <c r="C86808">
        <v>0</v>
      </c>
    </row>
    <row r="86809" spans="1:3">
      <c r="A86809" s="2">
        <v>43795.83333333334</v>
      </c>
      <c r="B86809">
        <v>0</v>
      </c>
      <c r="C86809">
        <v>0</v>
      </c>
    </row>
    <row r="86810" spans="1:3">
      <c r="A86810" s="2">
        <v>43795.875</v>
      </c>
      <c r="B86810">
        <v>0</v>
      </c>
      <c r="C86810">
        <v>0</v>
      </c>
    </row>
    <row r="86811" spans="1:3">
      <c r="A86811" s="2">
        <v>43795.91666666666</v>
      </c>
      <c r="B86811">
        <v>0</v>
      </c>
      <c r="C86811">
        <v>0.01</v>
      </c>
    </row>
    <row r="86812" spans="1:3">
      <c r="A86812" s="2">
        <v>43795.95833333334</v>
      </c>
      <c r="B86812">
        <v>0.01999999955296516</v>
      </c>
      <c r="C86812">
        <v>0.04</v>
      </c>
    </row>
    <row r="86813" spans="1:3">
      <c r="A86813" s="2">
        <v>43796</v>
      </c>
      <c r="B86813">
        <v>0.1299999952316284</v>
      </c>
      <c r="C86813">
        <v>0.18</v>
      </c>
    </row>
    <row r="86814" spans="1:3">
      <c r="A86814" s="2">
        <v>43796.04166666666</v>
      </c>
      <c r="B86814">
        <v>0.7699999809265137</v>
      </c>
      <c r="C86814">
        <v>1.3</v>
      </c>
    </row>
    <row r="86815" spans="1:3">
      <c r="A86815" s="2">
        <v>43796.08333333334</v>
      </c>
      <c r="B86815">
        <v>1.75</v>
      </c>
      <c r="C86815">
        <v>2.53</v>
      </c>
    </row>
    <row r="86816" spans="1:3">
      <c r="A86816" s="2">
        <v>43796.125</v>
      </c>
      <c r="B86816">
        <v>3.140000104904175</v>
      </c>
      <c r="C86816">
        <v>4.81</v>
      </c>
    </row>
    <row r="86817" spans="1:3">
      <c r="A86817" s="2">
        <v>43796.16666666666</v>
      </c>
      <c r="B86817">
        <v>5.300000190734863</v>
      </c>
      <c r="C86817">
        <v>8.08</v>
      </c>
    </row>
    <row r="86818" spans="1:3">
      <c r="A86818" s="2">
        <v>43796.20833333334</v>
      </c>
      <c r="B86818">
        <v>7.889999866485596</v>
      </c>
      <c r="C86818">
        <v>11.68</v>
      </c>
    </row>
    <row r="86819" spans="1:3">
      <c r="A86819" s="2">
        <v>43796.25</v>
      </c>
      <c r="B86819">
        <v>10.82999992370605</v>
      </c>
      <c r="C86819">
        <v>15.5</v>
      </c>
    </row>
    <row r="86820" spans="1:3">
      <c r="A86820" s="2">
        <v>43796.29166666666</v>
      </c>
      <c r="B86820">
        <v>13.67000007629395</v>
      </c>
      <c r="C86820">
        <v>18.64</v>
      </c>
    </row>
    <row r="86821" spans="1:3">
      <c r="A86821" s="2">
        <v>43796.33333333334</v>
      </c>
      <c r="B86821">
        <v>15.30000019073486</v>
      </c>
      <c r="C86821">
        <v>20.04</v>
      </c>
    </row>
    <row r="86822" spans="1:3">
      <c r="A86822" s="2">
        <v>43796.375</v>
      </c>
      <c r="B86822">
        <v>15.60999965667725</v>
      </c>
      <c r="C86822">
        <v>20.4</v>
      </c>
    </row>
    <row r="86823" spans="1:3">
      <c r="A86823" s="2">
        <v>43796.41666666666</v>
      </c>
      <c r="B86823">
        <v>15.65999984741211</v>
      </c>
      <c r="C86823">
        <v>20.45</v>
      </c>
    </row>
    <row r="86824" spans="1:3">
      <c r="A86824" s="2">
        <v>43796.45833333334</v>
      </c>
      <c r="B86824">
        <v>15.72999954223633</v>
      </c>
      <c r="C86824">
        <v>20.55</v>
      </c>
    </row>
    <row r="86825" spans="1:3">
      <c r="A86825" s="2">
        <v>43796.5</v>
      </c>
      <c r="B86825">
        <v>16</v>
      </c>
      <c r="C86825">
        <v>20.9</v>
      </c>
    </row>
    <row r="86826" spans="1:3">
      <c r="A86826" s="2">
        <v>43796.54166666666</v>
      </c>
      <c r="B86826">
        <v>16.02000045776367</v>
      </c>
      <c r="C86826">
        <v>20.98</v>
      </c>
    </row>
    <row r="86827" spans="1:3">
      <c r="A86827" s="2">
        <v>43796.58333333334</v>
      </c>
      <c r="B86827">
        <v>16.02000045776367</v>
      </c>
      <c r="C86827">
        <v>20.98</v>
      </c>
    </row>
    <row r="86828" spans="1:3">
      <c r="A86828" s="2">
        <v>43796.625</v>
      </c>
      <c r="B86828">
        <v>16.03000068664551</v>
      </c>
      <c r="C86828">
        <v>20.98</v>
      </c>
    </row>
    <row r="86829" spans="1:3">
      <c r="A86829" s="2">
        <v>43796.66666666666</v>
      </c>
      <c r="B86829">
        <v>16.03000068664551</v>
      </c>
      <c r="C86829">
        <v>20.98</v>
      </c>
    </row>
    <row r="86830" spans="1:3">
      <c r="A86830" s="2">
        <v>43796.70833333334</v>
      </c>
      <c r="B86830">
        <v>16.03000068664551</v>
      </c>
      <c r="C86830">
        <v>20.99</v>
      </c>
    </row>
    <row r="86831" spans="1:3">
      <c r="A86831" s="2">
        <v>43796.75</v>
      </c>
      <c r="B86831">
        <v>16.03000068664551</v>
      </c>
      <c r="C86831">
        <v>20.99</v>
      </c>
    </row>
    <row r="86832" spans="1:3">
      <c r="A86832" s="2">
        <v>43796.79166666666</v>
      </c>
      <c r="B86832">
        <v>16.03000068664551</v>
      </c>
      <c r="C86832">
        <v>20.99</v>
      </c>
    </row>
    <row r="86833" spans="1:3">
      <c r="A86833" s="2">
        <v>43796.83333333334</v>
      </c>
      <c r="B86833">
        <v>16.03000068664551</v>
      </c>
      <c r="C86833">
        <v>21</v>
      </c>
    </row>
    <row r="86834" spans="1:3">
      <c r="A86834" s="2">
        <v>43796.875</v>
      </c>
      <c r="B86834">
        <v>16.04000091552734</v>
      </c>
      <c r="C86834">
        <v>21.03</v>
      </c>
    </row>
    <row r="86835" spans="1:3">
      <c r="A86835" s="2">
        <v>43796.91666666666</v>
      </c>
      <c r="B86835">
        <v>16.07999992370605</v>
      </c>
      <c r="C86835">
        <v>21.08</v>
      </c>
    </row>
    <row r="86836" spans="1:3">
      <c r="A86836" s="2">
        <v>43796.95833333334</v>
      </c>
      <c r="B86836">
        <v>16.11000061035156</v>
      </c>
      <c r="C86836">
        <v>21.13</v>
      </c>
    </row>
    <row r="86837" spans="1:3">
      <c r="A86837" s="2">
        <v>43797</v>
      </c>
      <c r="B86837">
        <v>16.1299991607666</v>
      </c>
      <c r="C86837">
        <v>21.16</v>
      </c>
    </row>
    <row r="86838" spans="1:3">
      <c r="A86838" s="2">
        <v>43797.04166666666</v>
      </c>
      <c r="B86838">
        <v>0.009999999776482582</v>
      </c>
      <c r="C86838">
        <v>0.02</v>
      </c>
    </row>
    <row r="86839" spans="1:3">
      <c r="A86839" s="2">
        <v>43797.08333333334</v>
      </c>
      <c r="B86839">
        <v>0.01999999955296516</v>
      </c>
      <c r="C86839">
        <v>0.04</v>
      </c>
    </row>
    <row r="86840" spans="1:3">
      <c r="A86840" s="2">
        <v>43797.125</v>
      </c>
      <c r="B86840">
        <v>0.02999999932944775</v>
      </c>
      <c r="C86840">
        <v>0.06</v>
      </c>
    </row>
    <row r="86841" spans="1:3">
      <c r="A86841" s="2">
        <v>43797.16666666666</v>
      </c>
      <c r="B86841">
        <v>0.1299999952316284</v>
      </c>
      <c r="C86841">
        <v>0.17</v>
      </c>
    </row>
    <row r="86842" spans="1:3">
      <c r="A86842" s="2">
        <v>43797.20833333334</v>
      </c>
      <c r="B86842">
        <v>0.2599999904632568</v>
      </c>
      <c r="C86842">
        <v>0.34</v>
      </c>
    </row>
    <row r="86843" spans="1:3">
      <c r="A86843" s="2">
        <v>43797.25</v>
      </c>
      <c r="B86843">
        <v>0.3600000143051147</v>
      </c>
      <c r="C86843">
        <v>0.41</v>
      </c>
    </row>
    <row r="86844" spans="1:3">
      <c r="A86844" s="2">
        <v>43797.29166666666</v>
      </c>
      <c r="B86844">
        <v>0.550000011920929</v>
      </c>
      <c r="C86844">
        <v>0.7</v>
      </c>
    </row>
    <row r="86845" spans="1:3">
      <c r="A86845" s="2">
        <v>43797.33333333334</v>
      </c>
      <c r="B86845">
        <v>0.7300000190734863</v>
      </c>
      <c r="C86845">
        <v>0.89</v>
      </c>
    </row>
    <row r="86846" spans="1:3">
      <c r="A86846" s="2">
        <v>43797.375</v>
      </c>
      <c r="B86846">
        <v>0.7400000095367432</v>
      </c>
      <c r="C86846">
        <v>0.9399999999999999</v>
      </c>
    </row>
    <row r="86847" spans="1:3">
      <c r="A86847" s="2">
        <v>43797.41666666666</v>
      </c>
      <c r="B86847">
        <v>0.7799999713897705</v>
      </c>
      <c r="C86847">
        <v>1.03</v>
      </c>
    </row>
    <row r="86848" spans="1:3">
      <c r="A86848" s="2">
        <v>43797.45833333334</v>
      </c>
      <c r="B86848">
        <v>0.8100000023841858</v>
      </c>
      <c r="C86848">
        <v>1.08</v>
      </c>
    </row>
    <row r="86849" spans="1:3">
      <c r="A86849" s="2">
        <v>43797.5</v>
      </c>
      <c r="B86849">
        <v>0.8600000143051147</v>
      </c>
      <c r="C86849">
        <v>1.37</v>
      </c>
    </row>
    <row r="86850" spans="1:3">
      <c r="A86850" s="2">
        <v>43797.54166666666</v>
      </c>
      <c r="B86850">
        <v>0.9599999785423279</v>
      </c>
      <c r="C86850">
        <v>1.57</v>
      </c>
    </row>
    <row r="86851" spans="1:3">
      <c r="A86851" s="2">
        <v>43797.58333333334</v>
      </c>
      <c r="B86851">
        <v>1</v>
      </c>
      <c r="C86851">
        <v>1.64</v>
      </c>
    </row>
    <row r="86852" spans="1:3">
      <c r="A86852" s="2">
        <v>43797.625</v>
      </c>
      <c r="B86852">
        <v>1.029999971389771</v>
      </c>
      <c r="C86852">
        <v>1.68</v>
      </c>
    </row>
    <row r="86853" spans="1:3">
      <c r="A86853" s="2">
        <v>43797.66666666666</v>
      </c>
      <c r="B86853">
        <v>1.029999971389771</v>
      </c>
      <c r="C86853">
        <v>1.68</v>
      </c>
    </row>
    <row r="86854" spans="1:3">
      <c r="A86854" s="2">
        <v>43797.70833333334</v>
      </c>
      <c r="B86854">
        <v>1.029999971389771</v>
      </c>
      <c r="C86854">
        <v>1.68</v>
      </c>
    </row>
    <row r="86855" spans="1:3">
      <c r="A86855" s="2">
        <v>43797.75</v>
      </c>
      <c r="B86855">
        <v>1.029999971389771</v>
      </c>
      <c r="C86855">
        <v>1.68</v>
      </c>
    </row>
    <row r="86856" spans="1:3">
      <c r="A86856" s="2">
        <v>43797.79166666666</v>
      </c>
      <c r="B86856">
        <v>1.029999971389771</v>
      </c>
      <c r="C86856">
        <v>1.68</v>
      </c>
    </row>
    <row r="86857" spans="1:3">
      <c r="A86857" s="2">
        <v>43797.83333333334</v>
      </c>
      <c r="B86857">
        <v>1.029999971389771</v>
      </c>
      <c r="C86857">
        <v>1.69</v>
      </c>
    </row>
    <row r="86858" spans="1:3">
      <c r="A86858" s="2">
        <v>43797.875</v>
      </c>
      <c r="B86858">
        <v>1.070000052452087</v>
      </c>
      <c r="C86858">
        <v>1.74</v>
      </c>
    </row>
    <row r="86859" spans="1:3">
      <c r="A86859" s="2">
        <v>43797.91666666666</v>
      </c>
      <c r="B86859">
        <v>1.149999976158142</v>
      </c>
      <c r="C86859">
        <v>1.86</v>
      </c>
    </row>
    <row r="86860" spans="1:3">
      <c r="A86860" s="2">
        <v>43797.95833333334</v>
      </c>
      <c r="B86860">
        <v>1.379999995231628</v>
      </c>
      <c r="C86860">
        <v>2.19</v>
      </c>
    </row>
    <row r="86861" spans="1:3">
      <c r="A86861" s="2">
        <v>43798</v>
      </c>
      <c r="B86861">
        <v>1.759999990463257</v>
      </c>
      <c r="C86861">
        <v>2.71</v>
      </c>
    </row>
    <row r="86862" spans="1:3">
      <c r="A86862" s="2">
        <v>43798.04166666666</v>
      </c>
      <c r="B86862">
        <v>0.5099999904632568</v>
      </c>
      <c r="C86862">
        <v>0.59</v>
      </c>
    </row>
    <row r="86863" spans="1:3">
      <c r="A86863" s="2">
        <v>43798.08333333334</v>
      </c>
      <c r="B86863">
        <v>1.110000014305115</v>
      </c>
      <c r="C86863">
        <v>1.25</v>
      </c>
    </row>
    <row r="86864" spans="1:3">
      <c r="A86864" s="2">
        <v>43798.125</v>
      </c>
      <c r="B86864">
        <v>1.600000023841858</v>
      </c>
      <c r="C86864">
        <v>1.73</v>
      </c>
    </row>
    <row r="86865" spans="1:3">
      <c r="A86865" s="2">
        <v>43798.16666666666</v>
      </c>
      <c r="B86865">
        <v>1.720000028610229</v>
      </c>
      <c r="C86865">
        <v>1.83</v>
      </c>
    </row>
    <row r="86866" spans="1:3">
      <c r="A86866" s="2">
        <v>43798.20833333334</v>
      </c>
      <c r="B86866">
        <v>1.720000028610229</v>
      </c>
      <c r="C86866">
        <v>1.84</v>
      </c>
    </row>
    <row r="86867" spans="1:3">
      <c r="A86867" s="2">
        <v>43798.25</v>
      </c>
      <c r="B86867">
        <v>1.720000028610229</v>
      </c>
      <c r="C86867">
        <v>1.85</v>
      </c>
    </row>
    <row r="86868" spans="1:3">
      <c r="A86868" s="2">
        <v>43798.29166666666</v>
      </c>
      <c r="B86868">
        <v>1.730000019073486</v>
      </c>
      <c r="C86868">
        <v>1.87</v>
      </c>
    </row>
    <row r="86869" spans="1:3">
      <c r="A86869" s="2">
        <v>43798.33333333334</v>
      </c>
      <c r="B86869">
        <v>1.730000019073486</v>
      </c>
      <c r="C86869">
        <v>1.87</v>
      </c>
    </row>
    <row r="86870" spans="1:3">
      <c r="A86870" s="2">
        <v>43798.375</v>
      </c>
      <c r="B86870">
        <v>1.730000019073486</v>
      </c>
      <c r="C86870">
        <v>1.88</v>
      </c>
    </row>
    <row r="86871" spans="1:3">
      <c r="A86871" s="2">
        <v>43798.41666666666</v>
      </c>
      <c r="B86871">
        <v>1.730000019073486</v>
      </c>
      <c r="C86871">
        <v>1.88</v>
      </c>
    </row>
    <row r="86872" spans="1:3">
      <c r="A86872" s="2">
        <v>43798.45833333334</v>
      </c>
      <c r="B86872">
        <v>1.730000019073486</v>
      </c>
      <c r="C86872">
        <v>1.89</v>
      </c>
    </row>
    <row r="86873" spans="1:3">
      <c r="A86873" s="2">
        <v>43798.5</v>
      </c>
      <c r="B86873">
        <v>1.740000009536743</v>
      </c>
      <c r="C86873">
        <v>1.91</v>
      </c>
    </row>
    <row r="86874" spans="1:3">
      <c r="A86874" s="2">
        <v>43798.54166666666</v>
      </c>
      <c r="B86874">
        <v>1.75</v>
      </c>
      <c r="C86874">
        <v>1.96</v>
      </c>
    </row>
    <row r="86875" spans="1:3">
      <c r="A86875" s="2">
        <v>43798.58333333334</v>
      </c>
      <c r="B86875">
        <v>1.759999990463257</v>
      </c>
      <c r="C86875">
        <v>1.98</v>
      </c>
    </row>
    <row r="86876" spans="1:3">
      <c r="A86876" s="2">
        <v>43798.625</v>
      </c>
      <c r="B86876">
        <v>1.769999980926514</v>
      </c>
      <c r="C86876">
        <v>2</v>
      </c>
    </row>
    <row r="86877" spans="1:3">
      <c r="A86877" s="2">
        <v>43798.66666666666</v>
      </c>
      <c r="B86877">
        <v>1.779999971389771</v>
      </c>
      <c r="C86877">
        <v>2.02</v>
      </c>
    </row>
    <row r="86878" spans="1:3">
      <c r="A86878" s="2">
        <v>43798.70833333334</v>
      </c>
      <c r="B86878">
        <v>1.779999971389771</v>
      </c>
      <c r="C86878">
        <v>2.03</v>
      </c>
    </row>
    <row r="86879" spans="1:3">
      <c r="A86879" s="2">
        <v>43798.75</v>
      </c>
      <c r="B86879">
        <v>1.779999971389771</v>
      </c>
      <c r="C86879">
        <v>2.03</v>
      </c>
    </row>
    <row r="86880" spans="1:3">
      <c r="A86880" s="2">
        <v>43798.79166666666</v>
      </c>
      <c r="B86880">
        <v>1.779999971389771</v>
      </c>
      <c r="C86880">
        <v>2.03</v>
      </c>
    </row>
    <row r="86881" spans="1:3">
      <c r="A86881" s="2">
        <v>43798.83333333334</v>
      </c>
      <c r="B86881">
        <v>1.779999971389771</v>
      </c>
      <c r="C86881">
        <v>2.03</v>
      </c>
    </row>
    <row r="86882" spans="1:3">
      <c r="A86882" s="2">
        <v>43798.875</v>
      </c>
      <c r="B86882">
        <v>1.779999971389771</v>
      </c>
      <c r="C86882">
        <v>2.03</v>
      </c>
    </row>
    <row r="86883" spans="1:3">
      <c r="A86883" s="2">
        <v>43798.91666666666</v>
      </c>
      <c r="B86883">
        <v>1.779999971389771</v>
      </c>
      <c r="C86883">
        <v>2.03</v>
      </c>
    </row>
    <row r="86884" spans="1:3">
      <c r="A86884" s="2">
        <v>43798.95833333334</v>
      </c>
      <c r="B86884">
        <v>1.779999971389771</v>
      </c>
      <c r="C86884">
        <v>2.03</v>
      </c>
    </row>
    <row r="86885" spans="1:3">
      <c r="A86885" s="2">
        <v>43799</v>
      </c>
      <c r="B86885">
        <v>1.779999971389771</v>
      </c>
      <c r="C86885">
        <v>2.03</v>
      </c>
    </row>
    <row r="86886" spans="1:3">
      <c r="A86886" s="2">
        <v>43799.04166666666</v>
      </c>
      <c r="B86886">
        <v>0</v>
      </c>
      <c r="C86886">
        <v>0</v>
      </c>
    </row>
    <row r="86887" spans="1:3">
      <c r="A86887" s="2">
        <v>43799.08333333334</v>
      </c>
      <c r="B86887">
        <v>0</v>
      </c>
      <c r="C86887">
        <v>0</v>
      </c>
    </row>
    <row r="86888" spans="1:3">
      <c r="A86888" s="2">
        <v>43799.125</v>
      </c>
      <c r="B86888">
        <v>0</v>
      </c>
      <c r="C86888">
        <v>0</v>
      </c>
    </row>
    <row r="86889" spans="1:3">
      <c r="A86889" s="2">
        <v>43799.16666666666</v>
      </c>
      <c r="B86889">
        <v>0</v>
      </c>
      <c r="C86889">
        <v>0</v>
      </c>
    </row>
    <row r="86890" spans="1:3">
      <c r="A86890" s="2">
        <v>43799.20833333334</v>
      </c>
      <c r="B86890">
        <v>0</v>
      </c>
      <c r="C86890">
        <v>0</v>
      </c>
    </row>
    <row r="86891" spans="1:3">
      <c r="A86891" s="2">
        <v>43799.25</v>
      </c>
      <c r="B86891">
        <v>0</v>
      </c>
      <c r="C86891">
        <v>0</v>
      </c>
    </row>
    <row r="86892" spans="1:3">
      <c r="A86892" s="2">
        <v>43799.29166666666</v>
      </c>
      <c r="B86892">
        <v>0</v>
      </c>
      <c r="C86892">
        <v>0</v>
      </c>
    </row>
    <row r="86893" spans="1:3">
      <c r="A86893" s="2">
        <v>43799.33333333334</v>
      </c>
      <c r="B86893">
        <v>0</v>
      </c>
      <c r="C86893">
        <v>0</v>
      </c>
    </row>
    <row r="86894" spans="1:3">
      <c r="A86894" s="2">
        <v>43799.375</v>
      </c>
      <c r="B86894">
        <v>0</v>
      </c>
      <c r="C86894">
        <v>0</v>
      </c>
    </row>
    <row r="86895" spans="1:3">
      <c r="A86895" s="2">
        <v>43799.41666666666</v>
      </c>
      <c r="B86895">
        <v>0</v>
      </c>
      <c r="C86895">
        <v>0</v>
      </c>
    </row>
    <row r="86896" spans="1:3">
      <c r="A86896" s="2">
        <v>43799.45833333334</v>
      </c>
      <c r="B86896">
        <v>0</v>
      </c>
      <c r="C86896">
        <v>0</v>
      </c>
    </row>
    <row r="86897" spans="1:3">
      <c r="A86897" s="2">
        <v>43799.5</v>
      </c>
      <c r="B86897">
        <v>0</v>
      </c>
      <c r="C86897">
        <v>0</v>
      </c>
    </row>
    <row r="86898" spans="1:3">
      <c r="A86898" s="2">
        <v>43799.54166666666</v>
      </c>
      <c r="B86898">
        <v>0</v>
      </c>
      <c r="C86898">
        <v>0</v>
      </c>
    </row>
    <row r="86899" spans="1:3">
      <c r="A86899" s="2">
        <v>43799.58333333334</v>
      </c>
      <c r="B86899">
        <v>0</v>
      </c>
      <c r="C86899">
        <v>0</v>
      </c>
    </row>
    <row r="86900" spans="1:3">
      <c r="A86900" s="2">
        <v>43799.625</v>
      </c>
      <c r="B86900">
        <v>0</v>
      </c>
      <c r="C86900">
        <v>0</v>
      </c>
    </row>
    <row r="86901" spans="1:3">
      <c r="A86901" s="2">
        <v>43799.66666666666</v>
      </c>
      <c r="B86901">
        <v>0</v>
      </c>
      <c r="C86901">
        <v>0</v>
      </c>
    </row>
    <row r="86902" spans="1:3">
      <c r="A86902" s="2">
        <v>43799.70833333334</v>
      </c>
      <c r="B86902">
        <v>0</v>
      </c>
      <c r="C86902">
        <v>0</v>
      </c>
    </row>
    <row r="86903" spans="1:3">
      <c r="A86903" s="2">
        <v>43799.75</v>
      </c>
      <c r="B86903">
        <v>0</v>
      </c>
      <c r="C86903">
        <v>0</v>
      </c>
    </row>
    <row r="86904" spans="1:3">
      <c r="A86904" s="2">
        <v>43799.79166666666</v>
      </c>
      <c r="B86904">
        <v>0</v>
      </c>
      <c r="C86904">
        <v>0</v>
      </c>
    </row>
    <row r="86905" spans="1:3">
      <c r="A86905" s="2">
        <v>43799.83333333334</v>
      </c>
      <c r="B86905">
        <v>0</v>
      </c>
      <c r="C86905">
        <v>0</v>
      </c>
    </row>
    <row r="86906" spans="1:3">
      <c r="A86906" s="2">
        <v>43799.875</v>
      </c>
      <c r="B86906">
        <v>0</v>
      </c>
      <c r="C86906">
        <v>0</v>
      </c>
    </row>
    <row r="86907" spans="1:3">
      <c r="A86907" s="2">
        <v>43799.91666666666</v>
      </c>
      <c r="B86907">
        <v>0.01999999955296516</v>
      </c>
      <c r="C86907">
        <v>0.02</v>
      </c>
    </row>
    <row r="86908" spans="1:3">
      <c r="A86908" s="2">
        <v>43799.95833333334</v>
      </c>
      <c r="B86908">
        <v>0.09000000357627869</v>
      </c>
      <c r="C86908">
        <v>0.12</v>
      </c>
    </row>
    <row r="86909" spans="1:3">
      <c r="A86909" s="2">
        <v>43800</v>
      </c>
      <c r="B86909">
        <v>0.4399999976158142</v>
      </c>
      <c r="C86909">
        <v>0.68</v>
      </c>
    </row>
    <row r="86910" spans="1:3">
      <c r="A86910" s="2">
        <v>43800.04166666666</v>
      </c>
      <c r="B86910">
        <v>0.5600000023841858</v>
      </c>
      <c r="C86910">
        <v>0.88</v>
      </c>
    </row>
    <row r="86911" spans="1:3">
      <c r="A86911" s="2">
        <v>43800.08333333334</v>
      </c>
      <c r="B86911">
        <v>1.309999942779541</v>
      </c>
      <c r="C86911">
        <v>2.08</v>
      </c>
    </row>
    <row r="86912" spans="1:3">
      <c r="A86912" s="2">
        <v>43800.125</v>
      </c>
      <c r="B86912">
        <v>2.119999885559082</v>
      </c>
      <c r="C86912">
        <v>3.28</v>
      </c>
    </row>
    <row r="86913" spans="1:3">
      <c r="A86913" s="2">
        <v>43800.16666666666</v>
      </c>
      <c r="B86913">
        <v>3.680000066757202</v>
      </c>
      <c r="C86913">
        <v>5.27</v>
      </c>
    </row>
    <row r="86914" spans="1:3">
      <c r="A86914" s="2">
        <v>43800.20833333334</v>
      </c>
      <c r="B86914">
        <v>4.670000076293945</v>
      </c>
      <c r="C86914">
        <v>6.75</v>
      </c>
    </row>
    <row r="86915" spans="1:3">
      <c r="A86915" s="2">
        <v>43800.25</v>
      </c>
      <c r="B86915">
        <v>6.28000020980835</v>
      </c>
      <c r="C86915">
        <v>9.32</v>
      </c>
    </row>
    <row r="86916" spans="1:3">
      <c r="A86916" s="2">
        <v>43800.29166666666</v>
      </c>
      <c r="B86916">
        <v>9.470000267028809</v>
      </c>
      <c r="C86916">
        <v>13.19</v>
      </c>
    </row>
    <row r="86917" spans="1:3">
      <c r="A86917" s="2">
        <v>43800.33333333334</v>
      </c>
      <c r="B86917">
        <v>13.21000003814697</v>
      </c>
      <c r="C86917">
        <v>17.72</v>
      </c>
    </row>
    <row r="86918" spans="1:3">
      <c r="A86918" s="2">
        <v>43800.375</v>
      </c>
      <c r="B86918">
        <v>17.52000045776367</v>
      </c>
      <c r="C86918">
        <v>22.73</v>
      </c>
    </row>
    <row r="86919" spans="1:3">
      <c r="A86919" s="2">
        <v>43800.41666666666</v>
      </c>
      <c r="B86919">
        <v>22.30999946594238</v>
      </c>
      <c r="C86919">
        <v>28.41</v>
      </c>
    </row>
    <row r="86920" spans="1:3">
      <c r="A86920" s="2">
        <v>43800.45833333334</v>
      </c>
      <c r="B86920">
        <v>27.70999908447266</v>
      </c>
      <c r="C86920">
        <v>34.61</v>
      </c>
    </row>
    <row r="86921" spans="1:3">
      <c r="A86921" s="2">
        <v>43800.5</v>
      </c>
      <c r="B86921">
        <v>32.84000015258789</v>
      </c>
      <c r="C86921">
        <v>40.56</v>
      </c>
    </row>
    <row r="86922" spans="1:3">
      <c r="A86922" s="2">
        <v>43800.54166666666</v>
      </c>
      <c r="B86922">
        <v>37.59999847412109</v>
      </c>
      <c r="C86922">
        <v>46.04</v>
      </c>
    </row>
    <row r="86923" spans="1:3">
      <c r="A86923" s="2">
        <v>43800.58333333334</v>
      </c>
      <c r="B86923">
        <v>41.58000183105469</v>
      </c>
      <c r="C86923">
        <v>50.37</v>
      </c>
    </row>
    <row r="86924" spans="1:3">
      <c r="A86924" s="2">
        <v>43800.625</v>
      </c>
      <c r="B86924">
        <v>44.47999954223633</v>
      </c>
      <c r="C86924">
        <v>53.56</v>
      </c>
    </row>
    <row r="86925" spans="1:3">
      <c r="A86925" s="2">
        <v>43800.66666666666</v>
      </c>
      <c r="B86925">
        <v>46.90000152587891</v>
      </c>
      <c r="C86925">
        <v>56.07</v>
      </c>
    </row>
    <row r="86926" spans="1:3">
      <c r="A86926" s="2">
        <v>43800.70833333334</v>
      </c>
      <c r="B86926">
        <v>48.95000076293945</v>
      </c>
      <c r="C86926">
        <v>58.18</v>
      </c>
    </row>
    <row r="86927" spans="1:3">
      <c r="A86927" s="2">
        <v>43800.75</v>
      </c>
      <c r="B86927">
        <v>50.59999847412109</v>
      </c>
      <c r="C86927">
        <v>60.04</v>
      </c>
    </row>
    <row r="86928" spans="1:3">
      <c r="A86928" s="2">
        <v>43800.79166666666</v>
      </c>
      <c r="B86928">
        <v>52.86999893188477</v>
      </c>
      <c r="C86928">
        <v>61.99</v>
      </c>
    </row>
    <row r="86929" spans="1:3">
      <c r="A86929" s="2">
        <v>43800.83333333334</v>
      </c>
      <c r="B86929">
        <v>54.68000030517578</v>
      </c>
      <c r="C86929">
        <v>63.64</v>
      </c>
    </row>
    <row r="86930" spans="1:3">
      <c r="A86930" s="2">
        <v>43800.875</v>
      </c>
      <c r="B86930">
        <v>55.54000091552734</v>
      </c>
      <c r="C86930">
        <v>64.54000000000001</v>
      </c>
    </row>
    <row r="86931" spans="1:3">
      <c r="A86931" s="2">
        <v>43800.91666666666</v>
      </c>
      <c r="B86931">
        <v>55.97000122070312</v>
      </c>
      <c r="C86931">
        <v>65.11</v>
      </c>
    </row>
    <row r="86932" spans="1:3">
      <c r="A86932" s="2">
        <v>43800.95833333334</v>
      </c>
      <c r="B86932">
        <v>56.15000152587891</v>
      </c>
      <c r="C86932">
        <v>65.37</v>
      </c>
    </row>
    <row r="86933" spans="1:3">
      <c r="A86933" s="2">
        <v>43801</v>
      </c>
      <c r="B86933">
        <v>56.38999938964844</v>
      </c>
      <c r="C86933">
        <v>65.72</v>
      </c>
    </row>
    <row r="86934" spans="1:3">
      <c r="A86934" s="2">
        <v>43801.04166666666</v>
      </c>
      <c r="B86934">
        <v>0.3300000131130219</v>
      </c>
      <c r="C86934">
        <v>0.49</v>
      </c>
    </row>
    <row r="86935" spans="1:3">
      <c r="A86935" s="2">
        <v>43801.08333333334</v>
      </c>
      <c r="B86935">
        <v>0.5199999809265137</v>
      </c>
      <c r="C86935">
        <v>0.61</v>
      </c>
    </row>
    <row r="86936" spans="1:3">
      <c r="A86936" s="2">
        <v>43801.125</v>
      </c>
      <c r="B86936">
        <v>0.6100000143051147</v>
      </c>
      <c r="C86936">
        <v>0.67</v>
      </c>
    </row>
    <row r="86937" spans="1:3">
      <c r="A86937" s="2">
        <v>43801.16666666666</v>
      </c>
      <c r="B86937">
        <v>0.7300000190734863</v>
      </c>
      <c r="C86937">
        <v>0.71</v>
      </c>
    </row>
    <row r="86938" spans="1:3">
      <c r="A86938" s="2">
        <v>43801.20833333334</v>
      </c>
      <c r="B86938">
        <v>0.8199999928474426</v>
      </c>
      <c r="C86938">
        <v>0.73</v>
      </c>
    </row>
    <row r="86939" spans="1:3">
      <c r="A86939" s="2">
        <v>43801.25</v>
      </c>
      <c r="B86939">
        <v>0.8500000238418579</v>
      </c>
      <c r="C86939">
        <v>0.73</v>
      </c>
    </row>
    <row r="86940" spans="1:3">
      <c r="A86940" s="2">
        <v>43801.29166666666</v>
      </c>
      <c r="B86940">
        <v>0.8600000143051147</v>
      </c>
      <c r="C86940">
        <v>0.73</v>
      </c>
    </row>
    <row r="86941" spans="1:3">
      <c r="A86941" s="2">
        <v>43801.33333333334</v>
      </c>
      <c r="B86941">
        <v>0.8700000047683716</v>
      </c>
      <c r="C86941">
        <v>0.74</v>
      </c>
    </row>
    <row r="86942" spans="1:3">
      <c r="A86942" s="2">
        <v>43801.375</v>
      </c>
      <c r="B86942">
        <v>0.8999999761581421</v>
      </c>
      <c r="C86942">
        <v>0.74</v>
      </c>
    </row>
    <row r="86943" spans="1:3">
      <c r="A86943" s="2">
        <v>43801.41666666666</v>
      </c>
      <c r="B86943">
        <v>0.9100000262260437</v>
      </c>
      <c r="C86943">
        <v>0.74</v>
      </c>
    </row>
    <row r="86944" spans="1:3">
      <c r="A86944" s="2">
        <v>43801.45833333334</v>
      </c>
      <c r="B86944">
        <v>0.9100000262260437</v>
      </c>
      <c r="C86944">
        <v>0.74</v>
      </c>
    </row>
    <row r="86945" spans="1:3">
      <c r="A86945" s="2">
        <v>43801.5</v>
      </c>
      <c r="B86945">
        <v>0.9100000262260437</v>
      </c>
      <c r="C86945">
        <v>0.74</v>
      </c>
    </row>
    <row r="86946" spans="1:3">
      <c r="A86946" s="2">
        <v>43801.54166666666</v>
      </c>
      <c r="B86946">
        <v>0.9100000262260437</v>
      </c>
      <c r="C86946">
        <v>0.74</v>
      </c>
    </row>
    <row r="86947" spans="1:3">
      <c r="A86947" s="2">
        <v>43801.58333333334</v>
      </c>
      <c r="B86947">
        <v>0.9100000262260437</v>
      </c>
      <c r="C86947">
        <v>0.74</v>
      </c>
    </row>
    <row r="86948" spans="1:3">
      <c r="A86948" s="2">
        <v>43801.625</v>
      </c>
      <c r="B86948">
        <v>0.9100000262260437</v>
      </c>
      <c r="C86948">
        <v>0.74</v>
      </c>
    </row>
    <row r="86949" spans="1:3">
      <c r="A86949" s="2">
        <v>43801.66666666666</v>
      </c>
      <c r="B86949">
        <v>0.9100000262260437</v>
      </c>
      <c r="C86949">
        <v>0.74</v>
      </c>
    </row>
    <row r="86950" spans="1:3">
      <c r="A86950" s="2">
        <v>43801.70833333334</v>
      </c>
      <c r="B86950">
        <v>0.9100000262260437</v>
      </c>
      <c r="C86950">
        <v>0.74</v>
      </c>
    </row>
    <row r="86951" spans="1:3">
      <c r="A86951" s="2">
        <v>43801.75</v>
      </c>
      <c r="B86951">
        <v>0.9100000262260437</v>
      </c>
      <c r="C86951">
        <v>0.74</v>
      </c>
    </row>
    <row r="86952" spans="1:3">
      <c r="A86952" s="2">
        <v>43801.79166666666</v>
      </c>
      <c r="B86952">
        <v>0.9100000262260437</v>
      </c>
      <c r="C86952">
        <v>0.74</v>
      </c>
    </row>
    <row r="86953" spans="1:3">
      <c r="A86953" s="2">
        <v>43801.83333333334</v>
      </c>
      <c r="B86953">
        <v>0.9100000262260437</v>
      </c>
      <c r="C86953">
        <v>0.74</v>
      </c>
    </row>
    <row r="86954" spans="1:3">
      <c r="A86954" s="2">
        <v>43801.875</v>
      </c>
      <c r="B86954">
        <v>0.9100000262260437</v>
      </c>
      <c r="C86954">
        <v>0.74</v>
      </c>
    </row>
    <row r="86955" spans="1:3">
      <c r="A86955" s="2">
        <v>43801.91666666666</v>
      </c>
      <c r="B86955">
        <v>0.9100000262260437</v>
      </c>
      <c r="C86955">
        <v>0.74</v>
      </c>
    </row>
    <row r="86956" spans="1:3">
      <c r="A86956" s="2">
        <v>43801.95833333334</v>
      </c>
      <c r="B86956">
        <v>0.9200000166893005</v>
      </c>
      <c r="C86956">
        <v>0.75</v>
      </c>
    </row>
    <row r="86957" spans="1:3">
      <c r="A86957" s="2">
        <v>43802</v>
      </c>
      <c r="B86957">
        <v>0.9300000071525574</v>
      </c>
      <c r="C86957">
        <v>0.75</v>
      </c>
    </row>
    <row r="86958" spans="1:3">
      <c r="A86958" s="2">
        <v>43802.04166666666</v>
      </c>
      <c r="B86958">
        <v>0</v>
      </c>
      <c r="C86958">
        <v>0</v>
      </c>
    </row>
    <row r="86959" spans="1:3">
      <c r="A86959" s="2">
        <v>43802.08333333334</v>
      </c>
      <c r="B86959">
        <v>0</v>
      </c>
      <c r="C86959">
        <v>0</v>
      </c>
    </row>
    <row r="86960" spans="1:3">
      <c r="A86960" s="2">
        <v>43802.125</v>
      </c>
      <c r="B86960">
        <v>0</v>
      </c>
      <c r="C86960">
        <v>0</v>
      </c>
    </row>
    <row r="86961" spans="1:3">
      <c r="A86961" s="2">
        <v>43802.16666666666</v>
      </c>
      <c r="B86961">
        <v>0</v>
      </c>
      <c r="C86961">
        <v>0</v>
      </c>
    </row>
    <row r="86962" spans="1:3">
      <c r="A86962" s="2">
        <v>43802.20833333334</v>
      </c>
      <c r="B86962">
        <v>0</v>
      </c>
      <c r="C86962">
        <v>0</v>
      </c>
    </row>
    <row r="86963" spans="1:3">
      <c r="A86963" s="2">
        <v>43802.25</v>
      </c>
      <c r="B86963">
        <v>0</v>
      </c>
      <c r="C86963">
        <v>0</v>
      </c>
    </row>
    <row r="86964" spans="1:3">
      <c r="A86964" s="2">
        <v>43802.29166666666</v>
      </c>
      <c r="B86964">
        <v>0.009999999776482582</v>
      </c>
      <c r="C86964">
        <v>0</v>
      </c>
    </row>
    <row r="86965" spans="1:3">
      <c r="A86965" s="2">
        <v>43802.33333333334</v>
      </c>
      <c r="B86965">
        <v>0.009999999776482582</v>
      </c>
      <c r="C86965">
        <v>0</v>
      </c>
    </row>
    <row r="86966" spans="1:3">
      <c r="A86966" s="2">
        <v>43802.375</v>
      </c>
      <c r="B86966">
        <v>0.009999999776482582</v>
      </c>
      <c r="C86966">
        <v>0</v>
      </c>
    </row>
    <row r="86967" spans="1:3">
      <c r="A86967" s="2">
        <v>43802.41666666666</v>
      </c>
      <c r="B86967">
        <v>0.009999999776482582</v>
      </c>
      <c r="C86967">
        <v>0</v>
      </c>
    </row>
    <row r="86968" spans="1:3">
      <c r="A86968" s="2">
        <v>43802.45833333334</v>
      </c>
      <c r="B86968">
        <v>0.009999999776482582</v>
      </c>
      <c r="C86968">
        <v>0</v>
      </c>
    </row>
    <row r="86969" spans="1:3">
      <c r="A86969" s="2">
        <v>43802.5</v>
      </c>
      <c r="B86969">
        <v>0.009999999776482582</v>
      </c>
      <c r="C86969">
        <v>0.01</v>
      </c>
    </row>
    <row r="86970" spans="1:3">
      <c r="A86970" s="2">
        <v>43802.54166666666</v>
      </c>
      <c r="B86970">
        <v>0.009999999776482582</v>
      </c>
      <c r="C86970">
        <v>0.01</v>
      </c>
    </row>
    <row r="86971" spans="1:3">
      <c r="A86971" s="2">
        <v>43802.58333333334</v>
      </c>
      <c r="B86971">
        <v>0.009999999776482582</v>
      </c>
      <c r="C86971">
        <v>0.01</v>
      </c>
    </row>
    <row r="86972" spans="1:3">
      <c r="A86972" s="2">
        <v>43802.625</v>
      </c>
      <c r="B86972">
        <v>0.009999999776482582</v>
      </c>
      <c r="C86972">
        <v>0.01</v>
      </c>
    </row>
    <row r="86973" spans="1:3">
      <c r="A86973" s="2">
        <v>43802.66666666666</v>
      </c>
      <c r="B86973">
        <v>0.009999999776482582</v>
      </c>
      <c r="C86973">
        <v>0.01</v>
      </c>
    </row>
    <row r="86974" spans="1:3">
      <c r="A86974" s="2">
        <v>43802.70833333334</v>
      </c>
      <c r="B86974">
        <v>0.009999999776482582</v>
      </c>
      <c r="C86974">
        <v>0.01</v>
      </c>
    </row>
    <row r="86975" spans="1:3">
      <c r="A86975" s="2">
        <v>43802.75</v>
      </c>
      <c r="B86975">
        <v>0.009999999776482582</v>
      </c>
      <c r="C86975">
        <v>0.01</v>
      </c>
    </row>
    <row r="86976" spans="1:3">
      <c r="A86976" s="2">
        <v>43802.79166666666</v>
      </c>
      <c r="B86976">
        <v>0.009999999776482582</v>
      </c>
      <c r="C86976">
        <v>0.01</v>
      </c>
    </row>
    <row r="86977" spans="1:3">
      <c r="A86977" s="2">
        <v>43802.83333333334</v>
      </c>
      <c r="B86977">
        <v>0.009999999776482582</v>
      </c>
      <c r="C86977">
        <v>0.01</v>
      </c>
    </row>
    <row r="86978" spans="1:3">
      <c r="A86978" s="2">
        <v>43802.875</v>
      </c>
      <c r="B86978">
        <v>0.009999999776482582</v>
      </c>
      <c r="C86978">
        <v>0.01</v>
      </c>
    </row>
    <row r="86979" spans="1:3">
      <c r="A86979" s="2">
        <v>43802.91666666666</v>
      </c>
      <c r="B86979">
        <v>0.009999999776482582</v>
      </c>
      <c r="C86979">
        <v>0.01</v>
      </c>
    </row>
    <row r="86980" spans="1:3">
      <c r="A86980" s="2">
        <v>43802.95833333334</v>
      </c>
      <c r="B86980">
        <v>0.009999999776482582</v>
      </c>
      <c r="C86980">
        <v>0.01</v>
      </c>
    </row>
    <row r="86981" spans="1:3">
      <c r="A86981" s="2">
        <v>43803</v>
      </c>
      <c r="B86981">
        <v>0.009999999776482582</v>
      </c>
      <c r="C86981">
        <v>0.01</v>
      </c>
    </row>
    <row r="86982" spans="1:3">
      <c r="A86982" s="2">
        <v>43803.04166666666</v>
      </c>
      <c r="B86982">
        <v>0</v>
      </c>
      <c r="C86982">
        <v>0</v>
      </c>
    </row>
    <row r="86983" spans="1:3">
      <c r="A86983" s="2">
        <v>43803.08333333334</v>
      </c>
      <c r="B86983">
        <v>0</v>
      </c>
      <c r="C86983">
        <v>0</v>
      </c>
    </row>
    <row r="86984" spans="1:3">
      <c r="A86984" s="2">
        <v>43803.125</v>
      </c>
      <c r="B86984">
        <v>0</v>
      </c>
      <c r="C86984">
        <v>0</v>
      </c>
    </row>
    <row r="86985" spans="1:3">
      <c r="A86985" s="2">
        <v>43803.16666666666</v>
      </c>
      <c r="B86985">
        <v>0</v>
      </c>
      <c r="C86985">
        <v>0</v>
      </c>
    </row>
    <row r="86986" spans="1:3">
      <c r="A86986" s="2">
        <v>43803.20833333334</v>
      </c>
      <c r="B86986">
        <v>0</v>
      </c>
      <c r="C86986">
        <v>0</v>
      </c>
    </row>
    <row r="86987" spans="1:3">
      <c r="A86987" s="2">
        <v>43803.25</v>
      </c>
      <c r="B86987">
        <v>0</v>
      </c>
      <c r="C86987">
        <v>0</v>
      </c>
    </row>
    <row r="86988" spans="1:3">
      <c r="A86988" s="2">
        <v>43803.29166666666</v>
      </c>
      <c r="B86988">
        <v>0</v>
      </c>
      <c r="C86988">
        <v>0</v>
      </c>
    </row>
    <row r="86989" spans="1:3">
      <c r="A86989" s="2">
        <v>43803.33333333334</v>
      </c>
      <c r="B86989">
        <v>0</v>
      </c>
      <c r="C86989">
        <v>0</v>
      </c>
    </row>
    <row r="86990" spans="1:3">
      <c r="A86990" s="2">
        <v>43803.375</v>
      </c>
      <c r="B86990">
        <v>0</v>
      </c>
      <c r="C86990">
        <v>0</v>
      </c>
    </row>
    <row r="86991" spans="1:3">
      <c r="A86991" s="2">
        <v>43803.41666666666</v>
      </c>
      <c r="B86991">
        <v>0</v>
      </c>
      <c r="C86991">
        <v>0</v>
      </c>
    </row>
    <row r="86992" spans="1:3">
      <c r="A86992" s="2">
        <v>43803.45833333334</v>
      </c>
      <c r="B86992">
        <v>0</v>
      </c>
      <c r="C86992">
        <v>0</v>
      </c>
    </row>
    <row r="86993" spans="1:3">
      <c r="A86993" s="2">
        <v>43803.5</v>
      </c>
      <c r="B86993">
        <v>0</v>
      </c>
      <c r="C86993">
        <v>0</v>
      </c>
    </row>
    <row r="86994" spans="1:3">
      <c r="A86994" s="2">
        <v>43803.54166666666</v>
      </c>
      <c r="B86994">
        <v>0</v>
      </c>
      <c r="C86994">
        <v>0</v>
      </c>
    </row>
    <row r="86995" spans="1:3">
      <c r="A86995" s="2">
        <v>43803.58333333334</v>
      </c>
      <c r="B86995">
        <v>0</v>
      </c>
      <c r="C86995">
        <v>0</v>
      </c>
    </row>
    <row r="86996" spans="1:3">
      <c r="A86996" s="2">
        <v>43803.625</v>
      </c>
      <c r="B86996">
        <v>0</v>
      </c>
      <c r="C86996">
        <v>0</v>
      </c>
    </row>
    <row r="86997" spans="1:3">
      <c r="A86997" s="2">
        <v>43803.66666666666</v>
      </c>
      <c r="B86997">
        <v>0</v>
      </c>
      <c r="C86997">
        <v>0</v>
      </c>
    </row>
    <row r="86998" spans="1:3">
      <c r="A86998" s="2">
        <v>43803.70833333334</v>
      </c>
      <c r="B86998">
        <v>0</v>
      </c>
      <c r="C86998">
        <v>0</v>
      </c>
    </row>
    <row r="86999" spans="1:3">
      <c r="A86999" s="2">
        <v>43803.75</v>
      </c>
      <c r="B86999">
        <v>0</v>
      </c>
      <c r="C86999">
        <v>0</v>
      </c>
    </row>
    <row r="87000" spans="1:3">
      <c r="A87000" s="2">
        <v>43803.79166666666</v>
      </c>
      <c r="B87000">
        <v>0</v>
      </c>
      <c r="C87000">
        <v>0</v>
      </c>
    </row>
    <row r="87001" spans="1:3">
      <c r="A87001" s="2">
        <v>43803.83333333334</v>
      </c>
      <c r="B87001">
        <v>0</v>
      </c>
      <c r="C87001">
        <v>0</v>
      </c>
    </row>
    <row r="87002" spans="1:3">
      <c r="A87002" s="2">
        <v>43803.875</v>
      </c>
      <c r="B87002">
        <v>0</v>
      </c>
      <c r="C87002">
        <v>0</v>
      </c>
    </row>
    <row r="87003" spans="1:3">
      <c r="A87003" s="2">
        <v>43803.91666666666</v>
      </c>
      <c r="B87003">
        <v>0</v>
      </c>
      <c r="C87003">
        <v>0</v>
      </c>
    </row>
    <row r="87004" spans="1:3">
      <c r="A87004" s="2">
        <v>43803.95833333334</v>
      </c>
      <c r="B87004">
        <v>0</v>
      </c>
      <c r="C87004">
        <v>0</v>
      </c>
    </row>
    <row r="87005" spans="1:3">
      <c r="A87005" s="2">
        <v>43804</v>
      </c>
      <c r="B87005">
        <v>0</v>
      </c>
      <c r="C87005">
        <v>0</v>
      </c>
    </row>
    <row r="87006" spans="1:3">
      <c r="A87006" s="2">
        <v>43804.04166666666</v>
      </c>
      <c r="B87006">
        <v>0</v>
      </c>
      <c r="C87006">
        <v>0</v>
      </c>
    </row>
    <row r="87007" spans="1:3">
      <c r="A87007" s="2">
        <v>43804.08333333334</v>
      </c>
      <c r="B87007">
        <v>0</v>
      </c>
      <c r="C87007">
        <v>0</v>
      </c>
    </row>
    <row r="87008" spans="1:3">
      <c r="A87008" s="2">
        <v>43804.125</v>
      </c>
      <c r="B87008">
        <v>0</v>
      </c>
      <c r="C87008">
        <v>0</v>
      </c>
    </row>
    <row r="87009" spans="1:3">
      <c r="A87009" s="2">
        <v>43804.16666666666</v>
      </c>
      <c r="B87009">
        <v>0</v>
      </c>
      <c r="C87009">
        <v>0</v>
      </c>
    </row>
    <row r="87010" spans="1:3">
      <c r="A87010" s="2">
        <v>43804.20833333334</v>
      </c>
      <c r="B87010">
        <v>0</v>
      </c>
      <c r="C87010">
        <v>0</v>
      </c>
    </row>
    <row r="87011" spans="1:3">
      <c r="A87011" s="2">
        <v>43804.25</v>
      </c>
      <c r="B87011">
        <v>0</v>
      </c>
      <c r="C87011">
        <v>0</v>
      </c>
    </row>
    <row r="87012" spans="1:3">
      <c r="A87012" s="2">
        <v>43804.29166666666</v>
      </c>
      <c r="B87012">
        <v>0</v>
      </c>
      <c r="C87012">
        <v>0</v>
      </c>
    </row>
    <row r="87013" spans="1:3">
      <c r="A87013" s="2">
        <v>43804.33333333334</v>
      </c>
      <c r="B87013">
        <v>0</v>
      </c>
      <c r="C87013">
        <v>0</v>
      </c>
    </row>
    <row r="87014" spans="1:3">
      <c r="A87014" s="2">
        <v>43804.375</v>
      </c>
      <c r="B87014">
        <v>0</v>
      </c>
      <c r="C87014">
        <v>0</v>
      </c>
    </row>
    <row r="87015" spans="1:3">
      <c r="A87015" s="2">
        <v>43804.41666666666</v>
      </c>
      <c r="B87015">
        <v>0</v>
      </c>
      <c r="C87015">
        <v>0</v>
      </c>
    </row>
    <row r="87016" spans="1:3">
      <c r="A87016" s="2">
        <v>43804.45833333334</v>
      </c>
      <c r="B87016">
        <v>0</v>
      </c>
      <c r="C87016">
        <v>0</v>
      </c>
    </row>
    <row r="87017" spans="1:3">
      <c r="A87017" s="2">
        <v>43804.5</v>
      </c>
      <c r="B87017">
        <v>0</v>
      </c>
      <c r="C87017">
        <v>0</v>
      </c>
    </row>
    <row r="87018" spans="1:3">
      <c r="A87018" s="2">
        <v>43804.54166666666</v>
      </c>
      <c r="B87018">
        <v>0</v>
      </c>
      <c r="C87018">
        <v>0</v>
      </c>
    </row>
    <row r="87019" spans="1:3">
      <c r="A87019" s="2">
        <v>43804.58333333334</v>
      </c>
      <c r="B87019">
        <v>0.05000000074505806</v>
      </c>
      <c r="C87019">
        <v>0</v>
      </c>
    </row>
    <row r="87020" spans="1:3">
      <c r="A87020" s="2">
        <v>43804.625</v>
      </c>
      <c r="B87020">
        <v>0.05000000074505806</v>
      </c>
      <c r="C87020">
        <v>0</v>
      </c>
    </row>
    <row r="87021" spans="1:3">
      <c r="A87021" s="2">
        <v>43804.66666666666</v>
      </c>
      <c r="B87021">
        <v>0.05000000074505806</v>
      </c>
      <c r="C87021">
        <v>0</v>
      </c>
    </row>
    <row r="87022" spans="1:3">
      <c r="A87022" s="2">
        <v>43804.70833333334</v>
      </c>
      <c r="B87022">
        <v>0.05000000074505806</v>
      </c>
      <c r="C87022">
        <v>0</v>
      </c>
    </row>
    <row r="87023" spans="1:3">
      <c r="A87023" s="2">
        <v>43804.75</v>
      </c>
      <c r="B87023">
        <v>0.05000000074505806</v>
      </c>
      <c r="C87023">
        <v>0</v>
      </c>
    </row>
    <row r="87024" spans="1:3">
      <c r="A87024" s="2">
        <v>43804.79166666666</v>
      </c>
      <c r="B87024">
        <v>0.05000000074505806</v>
      </c>
      <c r="C87024">
        <v>0</v>
      </c>
    </row>
    <row r="87025" spans="1:3">
      <c r="A87025" s="2">
        <v>43804.83333333334</v>
      </c>
      <c r="B87025">
        <v>0.05000000074505806</v>
      </c>
      <c r="C87025">
        <v>0</v>
      </c>
    </row>
    <row r="87026" spans="1:3">
      <c r="A87026" s="2">
        <v>43804.875</v>
      </c>
      <c r="B87026">
        <v>0.05000000074505806</v>
      </c>
      <c r="C87026">
        <v>0</v>
      </c>
    </row>
    <row r="87027" spans="1:3">
      <c r="A87027" s="2">
        <v>43804.91666666666</v>
      </c>
      <c r="B87027">
        <v>0.05000000074505806</v>
      </c>
      <c r="C87027">
        <v>0</v>
      </c>
    </row>
    <row r="87028" spans="1:3">
      <c r="A87028" s="2">
        <v>43804.95833333334</v>
      </c>
      <c r="B87028">
        <v>0.05000000074505806</v>
      </c>
      <c r="C87028">
        <v>0</v>
      </c>
    </row>
    <row r="87029" spans="1:3">
      <c r="A87029" s="2">
        <v>43805</v>
      </c>
      <c r="B87029">
        <v>0.05000000074505806</v>
      </c>
      <c r="C87029">
        <v>0</v>
      </c>
    </row>
    <row r="87030" spans="1:3">
      <c r="A87030" s="2">
        <v>43805.04166666666</v>
      </c>
      <c r="B87030">
        <v>0</v>
      </c>
      <c r="C87030">
        <v>0</v>
      </c>
    </row>
    <row r="87031" spans="1:3">
      <c r="A87031" s="2">
        <v>43805.08333333334</v>
      </c>
      <c r="B87031">
        <v>0</v>
      </c>
      <c r="C87031">
        <v>0</v>
      </c>
    </row>
    <row r="87032" spans="1:3">
      <c r="A87032" s="2">
        <v>43805.125</v>
      </c>
      <c r="B87032">
        <v>0</v>
      </c>
      <c r="C87032">
        <v>0</v>
      </c>
    </row>
    <row r="87033" spans="1:3">
      <c r="A87033" s="2">
        <v>43805.16666666666</v>
      </c>
      <c r="B87033">
        <v>0</v>
      </c>
      <c r="C87033">
        <v>0</v>
      </c>
    </row>
    <row r="87034" spans="1:3">
      <c r="A87034" s="2">
        <v>43805.20833333334</v>
      </c>
      <c r="B87034">
        <v>0</v>
      </c>
      <c r="C87034">
        <v>0</v>
      </c>
    </row>
    <row r="87035" spans="1:3">
      <c r="A87035" s="2">
        <v>43805.25</v>
      </c>
      <c r="B87035">
        <v>0</v>
      </c>
      <c r="C87035">
        <v>0</v>
      </c>
    </row>
    <row r="87036" spans="1:3">
      <c r="A87036" s="2">
        <v>43805.29166666666</v>
      </c>
      <c r="B87036">
        <v>0</v>
      </c>
      <c r="C87036">
        <v>0</v>
      </c>
    </row>
    <row r="87037" spans="1:3">
      <c r="A87037" s="2">
        <v>43805.33333333334</v>
      </c>
      <c r="B87037">
        <v>0</v>
      </c>
      <c r="C87037">
        <v>0</v>
      </c>
    </row>
    <row r="87038" spans="1:3">
      <c r="A87038" s="2">
        <v>43805.375</v>
      </c>
      <c r="B87038">
        <v>0</v>
      </c>
      <c r="C87038">
        <v>0</v>
      </c>
    </row>
    <row r="87039" spans="1:3">
      <c r="A87039" s="2">
        <v>43805.41666666666</v>
      </c>
      <c r="B87039">
        <v>0</v>
      </c>
      <c r="C87039">
        <v>0</v>
      </c>
    </row>
    <row r="87040" spans="1:3">
      <c r="A87040" s="2">
        <v>43805.45833333334</v>
      </c>
      <c r="B87040">
        <v>0</v>
      </c>
      <c r="C87040">
        <v>0</v>
      </c>
    </row>
    <row r="87041" spans="1:3">
      <c r="A87041" s="2">
        <v>43805.5</v>
      </c>
      <c r="B87041">
        <v>0</v>
      </c>
      <c r="C87041">
        <v>0</v>
      </c>
    </row>
    <row r="87042" spans="1:3">
      <c r="A87042" s="2">
        <v>43805.54166666666</v>
      </c>
      <c r="B87042">
        <v>0</v>
      </c>
      <c r="C87042">
        <v>0</v>
      </c>
    </row>
    <row r="87043" spans="1:3">
      <c r="A87043" s="2">
        <v>43805.58333333334</v>
      </c>
      <c r="B87043">
        <v>0</v>
      </c>
      <c r="C87043">
        <v>0</v>
      </c>
    </row>
    <row r="87044" spans="1:3">
      <c r="A87044" s="2">
        <v>43805.625</v>
      </c>
      <c r="B87044">
        <v>0</v>
      </c>
      <c r="C87044">
        <v>0</v>
      </c>
    </row>
    <row r="87045" spans="1:3">
      <c r="A87045" s="2">
        <v>43805.66666666666</v>
      </c>
      <c r="B87045">
        <v>0</v>
      </c>
      <c r="C87045">
        <v>0</v>
      </c>
    </row>
    <row r="87046" spans="1:3">
      <c r="A87046" s="2">
        <v>43805.70833333334</v>
      </c>
      <c r="B87046">
        <v>0</v>
      </c>
      <c r="C87046">
        <v>0</v>
      </c>
    </row>
    <row r="87047" spans="1:3">
      <c r="A87047" s="2">
        <v>43805.75</v>
      </c>
      <c r="B87047">
        <v>0</v>
      </c>
      <c r="C87047">
        <v>0</v>
      </c>
    </row>
    <row r="87048" spans="1:3">
      <c r="A87048" s="2">
        <v>43805.79166666666</v>
      </c>
      <c r="B87048">
        <v>0</v>
      </c>
      <c r="C87048">
        <v>0</v>
      </c>
    </row>
    <row r="87049" spans="1:3">
      <c r="A87049" s="2">
        <v>43805.83333333334</v>
      </c>
      <c r="B87049">
        <v>0</v>
      </c>
      <c r="C87049">
        <v>0</v>
      </c>
    </row>
    <row r="87050" spans="1:3">
      <c r="A87050" s="2">
        <v>43805.875</v>
      </c>
      <c r="B87050">
        <v>0</v>
      </c>
      <c r="C87050">
        <v>0</v>
      </c>
    </row>
    <row r="87051" spans="1:3">
      <c r="A87051" s="2">
        <v>43805.91666666666</v>
      </c>
      <c r="B87051">
        <v>0</v>
      </c>
      <c r="C87051">
        <v>0</v>
      </c>
    </row>
    <row r="87052" spans="1:3">
      <c r="A87052" s="2">
        <v>43805.95833333334</v>
      </c>
      <c r="B87052">
        <v>0</v>
      </c>
      <c r="C87052">
        <v>0</v>
      </c>
    </row>
    <row r="87053" spans="1:3">
      <c r="A87053" s="2">
        <v>43806</v>
      </c>
      <c r="B87053">
        <v>0</v>
      </c>
      <c r="C87053">
        <v>0</v>
      </c>
    </row>
    <row r="87054" spans="1:3">
      <c r="A87054" s="2">
        <v>43806.04166666666</v>
      </c>
      <c r="B87054">
        <v>0</v>
      </c>
      <c r="C87054">
        <v>0</v>
      </c>
    </row>
    <row r="87055" spans="1:3">
      <c r="A87055" s="2">
        <v>43806.08333333334</v>
      </c>
      <c r="B87055">
        <v>0</v>
      </c>
      <c r="C87055">
        <v>0</v>
      </c>
    </row>
    <row r="87056" spans="1:3">
      <c r="A87056" s="2">
        <v>43806.125</v>
      </c>
      <c r="B87056">
        <v>0</v>
      </c>
      <c r="C87056">
        <v>0</v>
      </c>
    </row>
    <row r="87057" spans="1:3">
      <c r="A87057" s="2">
        <v>43806.16666666666</v>
      </c>
      <c r="B87057">
        <v>0</v>
      </c>
      <c r="C87057">
        <v>0</v>
      </c>
    </row>
    <row r="87058" spans="1:3">
      <c r="A87058" s="2">
        <v>43806.20833333334</v>
      </c>
      <c r="B87058">
        <v>0</v>
      </c>
      <c r="C87058">
        <v>0</v>
      </c>
    </row>
    <row r="87059" spans="1:3">
      <c r="A87059" s="2">
        <v>43806.25</v>
      </c>
      <c r="B87059">
        <v>0</v>
      </c>
      <c r="C87059">
        <v>0</v>
      </c>
    </row>
    <row r="87060" spans="1:3">
      <c r="A87060" s="2">
        <v>43806.29166666666</v>
      </c>
      <c r="B87060">
        <v>0</v>
      </c>
      <c r="C87060">
        <v>0</v>
      </c>
    </row>
    <row r="87061" spans="1:3">
      <c r="A87061" s="2">
        <v>43806.33333333334</v>
      </c>
      <c r="B87061">
        <v>0</v>
      </c>
      <c r="C87061">
        <v>0</v>
      </c>
    </row>
    <row r="87062" spans="1:3">
      <c r="A87062" s="2">
        <v>43806.375</v>
      </c>
      <c r="B87062">
        <v>0</v>
      </c>
      <c r="C87062">
        <v>0</v>
      </c>
    </row>
    <row r="87063" spans="1:3">
      <c r="A87063" s="2">
        <v>43806.41666666666</v>
      </c>
      <c r="B87063">
        <v>0</v>
      </c>
      <c r="C87063">
        <v>0</v>
      </c>
    </row>
    <row r="87064" spans="1:3">
      <c r="A87064" s="2">
        <v>43806.45833333334</v>
      </c>
      <c r="B87064">
        <v>0</v>
      </c>
      <c r="C87064">
        <v>0</v>
      </c>
    </row>
    <row r="87065" spans="1:3">
      <c r="A87065" s="2">
        <v>43806.5</v>
      </c>
      <c r="B87065">
        <v>0</v>
      </c>
      <c r="C87065">
        <v>0</v>
      </c>
    </row>
    <row r="87066" spans="1:3">
      <c r="A87066" s="2">
        <v>43806.54166666666</v>
      </c>
      <c r="B87066">
        <v>0</v>
      </c>
      <c r="C87066">
        <v>0</v>
      </c>
    </row>
    <row r="87067" spans="1:3">
      <c r="A87067" s="2">
        <v>43806.58333333334</v>
      </c>
      <c r="B87067">
        <v>0</v>
      </c>
      <c r="C87067">
        <v>0</v>
      </c>
    </row>
    <row r="87068" spans="1:3">
      <c r="A87068" s="2">
        <v>43806.625</v>
      </c>
      <c r="B87068">
        <v>0</v>
      </c>
      <c r="C87068">
        <v>0</v>
      </c>
    </row>
    <row r="87069" spans="1:3">
      <c r="A87069" s="2">
        <v>43806.66666666666</v>
      </c>
      <c r="B87069">
        <v>0</v>
      </c>
      <c r="C87069">
        <v>0</v>
      </c>
    </row>
    <row r="87070" spans="1:3">
      <c r="A87070" s="2">
        <v>43806.70833333334</v>
      </c>
      <c r="B87070">
        <v>0</v>
      </c>
      <c r="C87070">
        <v>0</v>
      </c>
    </row>
    <row r="87071" spans="1:3">
      <c r="A87071" s="2">
        <v>43806.75</v>
      </c>
      <c r="B87071">
        <v>0</v>
      </c>
      <c r="C87071">
        <v>0</v>
      </c>
    </row>
    <row r="87072" spans="1:3">
      <c r="A87072" s="2">
        <v>43806.79166666666</v>
      </c>
      <c r="B87072">
        <v>0</v>
      </c>
      <c r="C87072">
        <v>0</v>
      </c>
    </row>
    <row r="87073" spans="1:3">
      <c r="A87073" s="2">
        <v>43806.83333333334</v>
      </c>
      <c r="B87073">
        <v>0</v>
      </c>
      <c r="C87073">
        <v>0</v>
      </c>
    </row>
    <row r="87074" spans="1:3">
      <c r="A87074" s="2">
        <v>43806.875</v>
      </c>
      <c r="B87074">
        <v>0</v>
      </c>
      <c r="C87074">
        <v>0</v>
      </c>
    </row>
    <row r="87075" spans="1:3">
      <c r="A87075" s="2">
        <v>43806.91666666666</v>
      </c>
      <c r="B87075">
        <v>0</v>
      </c>
      <c r="C87075">
        <v>0</v>
      </c>
    </row>
    <row r="87076" spans="1:3">
      <c r="A87076" s="2">
        <v>43806.95833333334</v>
      </c>
      <c r="B87076">
        <v>0</v>
      </c>
      <c r="C87076">
        <v>0</v>
      </c>
    </row>
    <row r="87077" spans="1:3">
      <c r="A87077" s="2">
        <v>43807</v>
      </c>
      <c r="B87077">
        <v>0</v>
      </c>
      <c r="C87077">
        <v>0</v>
      </c>
    </row>
    <row r="87078" spans="1:3">
      <c r="A87078" s="2">
        <v>43807.04166666666</v>
      </c>
      <c r="B87078">
        <v>0</v>
      </c>
      <c r="C87078">
        <v>0</v>
      </c>
    </row>
    <row r="87079" spans="1:3">
      <c r="A87079" s="2">
        <v>43807.08333333334</v>
      </c>
      <c r="B87079">
        <v>0</v>
      </c>
      <c r="C87079">
        <v>0</v>
      </c>
    </row>
    <row r="87080" spans="1:3">
      <c r="A87080" s="2">
        <v>43807.125</v>
      </c>
      <c r="B87080">
        <v>0</v>
      </c>
      <c r="C87080">
        <v>0</v>
      </c>
    </row>
    <row r="87081" spans="1:3">
      <c r="A87081" s="2">
        <v>43807.16666666666</v>
      </c>
      <c r="B87081">
        <v>0</v>
      </c>
      <c r="C87081">
        <v>0</v>
      </c>
    </row>
    <row r="87082" spans="1:3">
      <c r="A87082" s="2">
        <v>43807.20833333334</v>
      </c>
      <c r="B87082">
        <v>0</v>
      </c>
      <c r="C87082">
        <v>0</v>
      </c>
    </row>
    <row r="87083" spans="1:3">
      <c r="A87083" s="2">
        <v>43807.25</v>
      </c>
      <c r="B87083">
        <v>0</v>
      </c>
      <c r="C87083">
        <v>0</v>
      </c>
    </row>
    <row r="87084" spans="1:3">
      <c r="A87084" s="2">
        <v>43807.29166666666</v>
      </c>
      <c r="B87084">
        <v>0</v>
      </c>
      <c r="C87084">
        <v>0</v>
      </c>
    </row>
    <row r="87085" spans="1:3">
      <c r="A87085" s="2">
        <v>43807.33333333334</v>
      </c>
      <c r="B87085">
        <v>0</v>
      </c>
      <c r="C87085">
        <v>0</v>
      </c>
    </row>
    <row r="87086" spans="1:3">
      <c r="A87086" s="2">
        <v>43807.375</v>
      </c>
      <c r="B87086">
        <v>0</v>
      </c>
      <c r="C87086">
        <v>0</v>
      </c>
    </row>
    <row r="87087" spans="1:3">
      <c r="A87087" s="2">
        <v>43807.41666666666</v>
      </c>
      <c r="B87087">
        <v>0</v>
      </c>
      <c r="C87087">
        <v>0</v>
      </c>
    </row>
    <row r="87088" spans="1:3">
      <c r="A87088" s="2">
        <v>43807.45833333334</v>
      </c>
      <c r="B87088">
        <v>0</v>
      </c>
      <c r="C87088">
        <v>0</v>
      </c>
    </row>
    <row r="87089" spans="1:3">
      <c r="A87089" s="2">
        <v>43807.5</v>
      </c>
      <c r="B87089">
        <v>0</v>
      </c>
      <c r="C87089">
        <v>0</v>
      </c>
    </row>
    <row r="87090" spans="1:3">
      <c r="A87090" s="2">
        <v>43807.54166666666</v>
      </c>
      <c r="B87090">
        <v>0</v>
      </c>
      <c r="C87090">
        <v>0</v>
      </c>
    </row>
    <row r="87091" spans="1:3">
      <c r="A87091" s="2">
        <v>43807.58333333334</v>
      </c>
      <c r="B87091">
        <v>0</v>
      </c>
      <c r="C87091">
        <v>0</v>
      </c>
    </row>
    <row r="87092" spans="1:3">
      <c r="A87092" s="2">
        <v>43807.625</v>
      </c>
      <c r="B87092">
        <v>0</v>
      </c>
      <c r="C87092">
        <v>0</v>
      </c>
    </row>
    <row r="87093" spans="1:3">
      <c r="A87093" s="2">
        <v>43807.66666666666</v>
      </c>
      <c r="B87093">
        <v>0</v>
      </c>
      <c r="C87093">
        <v>0</v>
      </c>
    </row>
    <row r="87094" spans="1:3">
      <c r="A87094" s="2">
        <v>43807.70833333334</v>
      </c>
      <c r="B87094">
        <v>0</v>
      </c>
      <c r="C87094">
        <v>0</v>
      </c>
    </row>
    <row r="87095" spans="1:3">
      <c r="A87095" s="2">
        <v>43807.75</v>
      </c>
      <c r="B87095">
        <v>0</v>
      </c>
      <c r="C87095">
        <v>0</v>
      </c>
    </row>
    <row r="87096" spans="1:3">
      <c r="A87096" s="2">
        <v>43807.79166666666</v>
      </c>
      <c r="B87096">
        <v>0</v>
      </c>
      <c r="C87096">
        <v>0</v>
      </c>
    </row>
    <row r="87097" spans="1:3">
      <c r="A87097" s="2">
        <v>43807.83333333334</v>
      </c>
      <c r="B87097">
        <v>0.009999999776482582</v>
      </c>
      <c r="C87097">
        <v>0.03</v>
      </c>
    </row>
    <row r="87098" spans="1:3">
      <c r="A87098" s="2">
        <v>43807.875</v>
      </c>
      <c r="B87098">
        <v>0.1700000017881393</v>
      </c>
      <c r="C87098">
        <v>0.35</v>
      </c>
    </row>
    <row r="87099" spans="1:3">
      <c r="A87099" s="2">
        <v>43807.91666666666</v>
      </c>
      <c r="B87099">
        <v>0.3499999940395355</v>
      </c>
      <c r="C87099">
        <v>0.55</v>
      </c>
    </row>
    <row r="87100" spans="1:3">
      <c r="A87100" s="2">
        <v>43807.95833333334</v>
      </c>
      <c r="B87100">
        <v>0.3600000143051147</v>
      </c>
      <c r="C87100">
        <v>0.5600000000000001</v>
      </c>
    </row>
    <row r="87101" spans="1:3">
      <c r="A87101" s="2">
        <v>43808</v>
      </c>
      <c r="B87101">
        <v>0.3700000047683716</v>
      </c>
      <c r="C87101">
        <v>0.57</v>
      </c>
    </row>
    <row r="87102" spans="1:3">
      <c r="A87102" s="2">
        <v>43808.04166666666</v>
      </c>
      <c r="B87102">
        <v>0.01999999955296516</v>
      </c>
      <c r="C87102">
        <v>0.01</v>
      </c>
    </row>
    <row r="87103" spans="1:3">
      <c r="A87103" s="2">
        <v>43808.08333333334</v>
      </c>
      <c r="B87103">
        <v>0.02999999932944775</v>
      </c>
      <c r="C87103">
        <v>0.03</v>
      </c>
    </row>
    <row r="87104" spans="1:3">
      <c r="A87104" s="2">
        <v>43808.125</v>
      </c>
      <c r="B87104">
        <v>0.03999999910593033</v>
      </c>
      <c r="C87104">
        <v>0.03</v>
      </c>
    </row>
    <row r="87105" spans="1:3">
      <c r="A87105" s="2">
        <v>43808.16666666666</v>
      </c>
      <c r="B87105">
        <v>0.03999999910593033</v>
      </c>
      <c r="C87105">
        <v>0.03</v>
      </c>
    </row>
    <row r="87106" spans="1:3">
      <c r="A87106" s="2">
        <v>43808.20833333334</v>
      </c>
      <c r="B87106">
        <v>0.03999999910593033</v>
      </c>
      <c r="C87106">
        <v>0.04</v>
      </c>
    </row>
    <row r="87107" spans="1:3">
      <c r="A87107" s="2">
        <v>43808.25</v>
      </c>
      <c r="B87107">
        <v>0.05999999865889549</v>
      </c>
      <c r="C87107">
        <v>0.12</v>
      </c>
    </row>
    <row r="87108" spans="1:3">
      <c r="A87108" s="2">
        <v>43808.29166666666</v>
      </c>
      <c r="B87108">
        <v>0.09000000357627869</v>
      </c>
      <c r="C87108">
        <v>0.21</v>
      </c>
    </row>
    <row r="87109" spans="1:3">
      <c r="A87109" s="2">
        <v>43808.33333333334</v>
      </c>
      <c r="B87109">
        <v>0.1000000014901161</v>
      </c>
      <c r="C87109">
        <v>0.23</v>
      </c>
    </row>
    <row r="87110" spans="1:3">
      <c r="A87110" s="2">
        <v>43808.375</v>
      </c>
      <c r="B87110">
        <v>0.1000000014901161</v>
      </c>
      <c r="C87110">
        <v>0.23</v>
      </c>
    </row>
    <row r="87111" spans="1:3">
      <c r="A87111" s="2">
        <v>43808.41666666666</v>
      </c>
      <c r="B87111">
        <v>0.1099999994039536</v>
      </c>
      <c r="C87111">
        <v>0.24</v>
      </c>
    </row>
    <row r="87112" spans="1:3">
      <c r="A87112" s="2">
        <v>43808.45833333334</v>
      </c>
      <c r="B87112">
        <v>0.1299999952316284</v>
      </c>
      <c r="C87112">
        <v>0.29</v>
      </c>
    </row>
    <row r="87113" spans="1:3">
      <c r="A87113" s="2">
        <v>43808.5</v>
      </c>
      <c r="B87113">
        <v>0.1500000059604645</v>
      </c>
      <c r="C87113">
        <v>0.44</v>
      </c>
    </row>
    <row r="87114" spans="1:3">
      <c r="A87114" s="2">
        <v>43808.54166666666</v>
      </c>
      <c r="B87114">
        <v>0.300000011920929</v>
      </c>
      <c r="C87114">
        <v>0.67</v>
      </c>
    </row>
    <row r="87115" spans="1:3">
      <c r="A87115" s="2">
        <v>43808.58333333334</v>
      </c>
      <c r="B87115">
        <v>0.3400000035762787</v>
      </c>
      <c r="C87115">
        <v>0.87</v>
      </c>
    </row>
    <row r="87116" spans="1:3">
      <c r="A87116" s="2">
        <v>43808.625</v>
      </c>
      <c r="B87116">
        <v>0.3700000047683716</v>
      </c>
      <c r="C87116">
        <v>0.99</v>
      </c>
    </row>
    <row r="87117" spans="1:3">
      <c r="A87117" s="2">
        <v>43808.66666666666</v>
      </c>
      <c r="B87117">
        <v>0.3899999856948853</v>
      </c>
      <c r="C87117">
        <v>1.03</v>
      </c>
    </row>
    <row r="87118" spans="1:3">
      <c r="A87118" s="2">
        <v>43808.70833333334</v>
      </c>
      <c r="B87118">
        <v>0.4099999964237213</v>
      </c>
      <c r="C87118">
        <v>1.06</v>
      </c>
    </row>
    <row r="87119" spans="1:3">
      <c r="A87119" s="2">
        <v>43808.75</v>
      </c>
      <c r="B87119">
        <v>0.4199999868869781</v>
      </c>
      <c r="C87119">
        <v>1.09</v>
      </c>
    </row>
    <row r="87120" spans="1:3">
      <c r="A87120" s="2">
        <v>43808.79166666666</v>
      </c>
      <c r="B87120">
        <v>0.4600000083446503</v>
      </c>
      <c r="C87120">
        <v>1.18</v>
      </c>
    </row>
    <row r="87121" spans="1:3">
      <c r="A87121" s="2">
        <v>43808.83333333334</v>
      </c>
      <c r="B87121">
        <v>0.4900000095367432</v>
      </c>
      <c r="C87121">
        <v>1.25</v>
      </c>
    </row>
    <row r="87122" spans="1:3">
      <c r="A87122" s="2">
        <v>43808.875</v>
      </c>
      <c r="B87122">
        <v>0.5</v>
      </c>
      <c r="C87122">
        <v>1.28</v>
      </c>
    </row>
    <row r="87123" spans="1:3">
      <c r="A87123" s="2">
        <v>43808.91666666666</v>
      </c>
      <c r="B87123">
        <v>0.5</v>
      </c>
      <c r="C87123">
        <v>1.29</v>
      </c>
    </row>
    <row r="87124" spans="1:3">
      <c r="A87124" s="2">
        <v>43808.95833333334</v>
      </c>
      <c r="B87124">
        <v>0.5099999904632568</v>
      </c>
      <c r="C87124">
        <v>1.3</v>
      </c>
    </row>
    <row r="87125" spans="1:3">
      <c r="A87125" s="2">
        <v>43809</v>
      </c>
      <c r="B87125">
        <v>0.5099999904632568</v>
      </c>
      <c r="C87125">
        <v>1.31</v>
      </c>
    </row>
    <row r="87126" spans="1:3">
      <c r="A87126" s="2">
        <v>43809.04166666666</v>
      </c>
      <c r="B87126">
        <v>0</v>
      </c>
      <c r="C87126">
        <v>0.01</v>
      </c>
    </row>
    <row r="87127" spans="1:3">
      <c r="A87127" s="2">
        <v>43809.08333333334</v>
      </c>
      <c r="B87127">
        <v>0</v>
      </c>
      <c r="C87127">
        <v>0.01</v>
      </c>
    </row>
    <row r="87128" spans="1:3">
      <c r="A87128" s="2">
        <v>43809.125</v>
      </c>
      <c r="B87128">
        <v>0</v>
      </c>
      <c r="C87128">
        <v>0.01</v>
      </c>
    </row>
    <row r="87129" spans="1:3">
      <c r="A87129" s="2">
        <v>43809.16666666666</v>
      </c>
      <c r="B87129">
        <v>0</v>
      </c>
      <c r="C87129">
        <v>0.01</v>
      </c>
    </row>
    <row r="87130" spans="1:3">
      <c r="A87130" s="2">
        <v>43809.20833333334</v>
      </c>
      <c r="B87130">
        <v>0</v>
      </c>
      <c r="C87130">
        <v>0.01</v>
      </c>
    </row>
    <row r="87131" spans="1:3">
      <c r="A87131" s="2">
        <v>43809.25</v>
      </c>
      <c r="B87131">
        <v>0</v>
      </c>
      <c r="C87131">
        <v>0.01</v>
      </c>
    </row>
    <row r="87132" spans="1:3">
      <c r="A87132" s="2">
        <v>43809.29166666666</v>
      </c>
      <c r="B87132">
        <v>0</v>
      </c>
      <c r="C87132">
        <v>0.01</v>
      </c>
    </row>
    <row r="87133" spans="1:3">
      <c r="A87133" s="2">
        <v>43809.33333333334</v>
      </c>
      <c r="B87133">
        <v>0</v>
      </c>
      <c r="C87133">
        <v>0.01</v>
      </c>
    </row>
    <row r="87134" spans="1:3">
      <c r="A87134" s="2">
        <v>43809.375</v>
      </c>
      <c r="B87134">
        <v>0</v>
      </c>
      <c r="C87134">
        <v>0.01</v>
      </c>
    </row>
    <row r="87135" spans="1:3">
      <c r="A87135" s="2">
        <v>43809.41666666666</v>
      </c>
      <c r="B87135">
        <v>0</v>
      </c>
      <c r="C87135">
        <v>0.01</v>
      </c>
    </row>
    <row r="87136" spans="1:3">
      <c r="A87136" s="2">
        <v>43809.45833333334</v>
      </c>
      <c r="B87136">
        <v>0</v>
      </c>
      <c r="C87136">
        <v>0.01</v>
      </c>
    </row>
    <row r="87137" spans="1:3">
      <c r="A87137" s="2">
        <v>43809.5</v>
      </c>
      <c r="B87137">
        <v>0</v>
      </c>
      <c r="C87137">
        <v>0.01</v>
      </c>
    </row>
    <row r="87138" spans="1:3">
      <c r="A87138" s="2">
        <v>43809.54166666666</v>
      </c>
      <c r="B87138">
        <v>0</v>
      </c>
      <c r="C87138">
        <v>0.01</v>
      </c>
    </row>
    <row r="87139" spans="1:3">
      <c r="A87139" s="2">
        <v>43809.58333333334</v>
      </c>
      <c r="B87139">
        <v>0</v>
      </c>
      <c r="C87139">
        <v>0.01</v>
      </c>
    </row>
    <row r="87140" spans="1:3">
      <c r="A87140" s="2">
        <v>43809.625</v>
      </c>
      <c r="B87140">
        <v>0</v>
      </c>
      <c r="C87140">
        <v>0.01</v>
      </c>
    </row>
    <row r="87141" spans="1:3">
      <c r="A87141" s="2">
        <v>43809.66666666666</v>
      </c>
      <c r="B87141">
        <v>0</v>
      </c>
      <c r="C87141">
        <v>0.01</v>
      </c>
    </row>
    <row r="87142" spans="1:3">
      <c r="A87142" s="2">
        <v>43809.70833333334</v>
      </c>
      <c r="B87142">
        <v>0</v>
      </c>
      <c r="C87142">
        <v>0.01</v>
      </c>
    </row>
    <row r="87143" spans="1:3">
      <c r="A87143" s="2">
        <v>43809.75</v>
      </c>
      <c r="B87143">
        <v>0</v>
      </c>
      <c r="C87143">
        <v>0.01</v>
      </c>
    </row>
    <row r="87144" spans="1:3">
      <c r="A87144" s="2">
        <v>43809.79166666666</v>
      </c>
      <c r="B87144">
        <v>0</v>
      </c>
      <c r="C87144">
        <v>0.01</v>
      </c>
    </row>
    <row r="87145" spans="1:3">
      <c r="A87145" s="2">
        <v>43809.83333333334</v>
      </c>
      <c r="B87145">
        <v>0</v>
      </c>
      <c r="C87145">
        <v>0.01</v>
      </c>
    </row>
    <row r="87146" spans="1:3">
      <c r="A87146" s="2">
        <v>43809.875</v>
      </c>
      <c r="B87146">
        <v>0</v>
      </c>
      <c r="C87146">
        <v>0.01</v>
      </c>
    </row>
    <row r="87147" spans="1:3">
      <c r="A87147" s="2">
        <v>43809.91666666666</v>
      </c>
      <c r="B87147">
        <v>0</v>
      </c>
      <c r="C87147">
        <v>0.01</v>
      </c>
    </row>
    <row r="87148" spans="1:3">
      <c r="A87148" s="2">
        <v>43809.95833333334</v>
      </c>
      <c r="B87148">
        <v>0</v>
      </c>
      <c r="C87148">
        <v>0.01</v>
      </c>
    </row>
    <row r="87149" spans="1:3">
      <c r="A87149" s="2">
        <v>43810</v>
      </c>
      <c r="B87149">
        <v>0</v>
      </c>
      <c r="C87149">
        <v>0.01</v>
      </c>
    </row>
    <row r="87150" spans="1:3">
      <c r="A87150" s="2">
        <v>43810.04166666666</v>
      </c>
      <c r="B87150">
        <v>0</v>
      </c>
      <c r="C87150">
        <v>0</v>
      </c>
    </row>
    <row r="87151" spans="1:3">
      <c r="A87151" s="2">
        <v>43810.08333333334</v>
      </c>
      <c r="B87151">
        <v>0</v>
      </c>
      <c r="C87151">
        <v>0</v>
      </c>
    </row>
    <row r="87152" spans="1:3">
      <c r="A87152" s="2">
        <v>43810.125</v>
      </c>
      <c r="B87152">
        <v>0</v>
      </c>
      <c r="C87152">
        <v>0</v>
      </c>
    </row>
    <row r="87153" spans="1:3">
      <c r="A87153" s="2">
        <v>43810.16666666666</v>
      </c>
      <c r="B87153">
        <v>0</v>
      </c>
      <c r="C87153">
        <v>0</v>
      </c>
    </row>
    <row r="87154" spans="1:3">
      <c r="A87154" s="2">
        <v>43810.20833333334</v>
      </c>
      <c r="B87154">
        <v>0</v>
      </c>
      <c r="C87154">
        <v>0</v>
      </c>
    </row>
    <row r="87155" spans="1:3">
      <c r="A87155" s="2">
        <v>43810.25</v>
      </c>
      <c r="B87155">
        <v>0</v>
      </c>
      <c r="C87155">
        <v>0</v>
      </c>
    </row>
    <row r="87156" spans="1:3">
      <c r="A87156" s="2">
        <v>43810.29166666666</v>
      </c>
      <c r="B87156">
        <v>0</v>
      </c>
      <c r="C87156">
        <v>0</v>
      </c>
    </row>
    <row r="87157" spans="1:3">
      <c r="A87157" s="2">
        <v>43810.33333333334</v>
      </c>
      <c r="B87157">
        <v>0</v>
      </c>
      <c r="C87157">
        <v>0</v>
      </c>
    </row>
    <row r="87158" spans="1:3">
      <c r="A87158" s="2">
        <v>43810.375</v>
      </c>
      <c r="B87158">
        <v>0</v>
      </c>
      <c r="C87158">
        <v>0</v>
      </c>
    </row>
    <row r="87159" spans="1:3">
      <c r="A87159" s="2">
        <v>43810.41666666666</v>
      </c>
      <c r="B87159">
        <v>0</v>
      </c>
      <c r="C87159">
        <v>0</v>
      </c>
    </row>
    <row r="87160" spans="1:3">
      <c r="A87160" s="2">
        <v>43810.45833333334</v>
      </c>
      <c r="B87160">
        <v>0</v>
      </c>
      <c r="C87160">
        <v>0</v>
      </c>
    </row>
    <row r="87161" spans="1:3">
      <c r="A87161" s="2">
        <v>43810.5</v>
      </c>
      <c r="B87161">
        <v>0</v>
      </c>
      <c r="C87161">
        <v>0</v>
      </c>
    </row>
    <row r="87162" spans="1:3">
      <c r="A87162" s="2">
        <v>43810.54166666666</v>
      </c>
      <c r="B87162">
        <v>0</v>
      </c>
      <c r="C87162">
        <v>0</v>
      </c>
    </row>
    <row r="87163" spans="1:3">
      <c r="A87163" s="2">
        <v>43810.58333333334</v>
      </c>
      <c r="B87163">
        <v>0.09000000357627869</v>
      </c>
      <c r="C87163">
        <v>0.04</v>
      </c>
    </row>
    <row r="87164" spans="1:3">
      <c r="A87164" s="2">
        <v>43810.625</v>
      </c>
      <c r="B87164">
        <v>0.1099999994039536</v>
      </c>
      <c r="C87164">
        <v>0.09</v>
      </c>
    </row>
    <row r="87165" spans="1:3">
      <c r="A87165" s="2">
        <v>43810.66666666666</v>
      </c>
      <c r="B87165">
        <v>0.4399999976158142</v>
      </c>
      <c r="C87165">
        <v>0.6899999999999999</v>
      </c>
    </row>
    <row r="87166" spans="1:3">
      <c r="A87166" s="2">
        <v>43810.70833333334</v>
      </c>
      <c r="B87166">
        <v>1.169999957084656</v>
      </c>
      <c r="C87166">
        <v>1.73</v>
      </c>
    </row>
    <row r="87167" spans="1:3">
      <c r="A87167" s="2">
        <v>43810.75</v>
      </c>
      <c r="B87167">
        <v>1.779999971389771</v>
      </c>
      <c r="C87167">
        <v>2.51</v>
      </c>
    </row>
    <row r="87168" spans="1:3">
      <c r="A87168" s="2">
        <v>43810.79166666666</v>
      </c>
      <c r="B87168">
        <v>2.029999971389771</v>
      </c>
      <c r="C87168">
        <v>2.78</v>
      </c>
    </row>
    <row r="87169" spans="1:3">
      <c r="A87169" s="2">
        <v>43810.83333333334</v>
      </c>
      <c r="B87169">
        <v>2.089999914169312</v>
      </c>
      <c r="C87169">
        <v>2.84</v>
      </c>
    </row>
    <row r="87170" spans="1:3">
      <c r="A87170" s="2">
        <v>43810.875</v>
      </c>
      <c r="B87170">
        <v>2.089999914169312</v>
      </c>
      <c r="C87170">
        <v>2.84</v>
      </c>
    </row>
    <row r="87171" spans="1:3">
      <c r="A87171" s="2">
        <v>43810.91666666666</v>
      </c>
      <c r="B87171">
        <v>2.089999914169312</v>
      </c>
      <c r="C87171">
        <v>2.84</v>
      </c>
    </row>
    <row r="87172" spans="1:3">
      <c r="A87172" s="2">
        <v>43810.95833333334</v>
      </c>
      <c r="B87172">
        <v>2.089999914169312</v>
      </c>
      <c r="C87172">
        <v>2.84</v>
      </c>
    </row>
    <row r="87173" spans="1:3">
      <c r="A87173" s="2">
        <v>43811</v>
      </c>
      <c r="B87173">
        <v>2.089999914169312</v>
      </c>
      <c r="C87173">
        <v>2.85</v>
      </c>
    </row>
    <row r="87174" spans="1:3">
      <c r="A87174" s="2">
        <v>43811.04166666666</v>
      </c>
      <c r="B87174">
        <v>0.009999999776482582</v>
      </c>
      <c r="C87174">
        <v>0.07000000000000001</v>
      </c>
    </row>
    <row r="87175" spans="1:3">
      <c r="A87175" s="2">
        <v>43811.08333333334</v>
      </c>
      <c r="B87175">
        <v>0.01999999955296516</v>
      </c>
      <c r="C87175">
        <v>0.1</v>
      </c>
    </row>
    <row r="87176" spans="1:3">
      <c r="A87176" s="2">
        <v>43811.125</v>
      </c>
      <c r="B87176">
        <v>0.02999999932944775</v>
      </c>
      <c r="C87176">
        <v>0.11</v>
      </c>
    </row>
    <row r="87177" spans="1:3">
      <c r="A87177" s="2">
        <v>43811.16666666666</v>
      </c>
      <c r="B87177">
        <v>0.02999999932944775</v>
      </c>
      <c r="C87177">
        <v>0.11</v>
      </c>
    </row>
    <row r="87178" spans="1:3">
      <c r="A87178" s="2">
        <v>43811.20833333334</v>
      </c>
      <c r="B87178">
        <v>0.02999999932944775</v>
      </c>
      <c r="C87178">
        <v>0.11</v>
      </c>
    </row>
    <row r="87179" spans="1:3">
      <c r="A87179" s="2">
        <v>43811.25</v>
      </c>
      <c r="B87179">
        <v>0.02999999932944775</v>
      </c>
      <c r="C87179">
        <v>0.11</v>
      </c>
    </row>
    <row r="87180" spans="1:3">
      <c r="A87180" s="2">
        <v>43811.29166666666</v>
      </c>
      <c r="B87180">
        <v>0.02999999932944775</v>
      </c>
      <c r="C87180">
        <v>0.11</v>
      </c>
    </row>
    <row r="87181" spans="1:3">
      <c r="A87181" s="2">
        <v>43811.33333333334</v>
      </c>
      <c r="B87181">
        <v>0.02999999932944775</v>
      </c>
      <c r="C87181">
        <v>0.11</v>
      </c>
    </row>
    <row r="87182" spans="1:3">
      <c r="A87182" s="2">
        <v>43811.375</v>
      </c>
      <c r="B87182">
        <v>0.02999999932944775</v>
      </c>
      <c r="C87182">
        <v>0.11</v>
      </c>
    </row>
    <row r="87183" spans="1:3">
      <c r="A87183" s="2">
        <v>43811.41666666666</v>
      </c>
      <c r="B87183">
        <v>0.02999999932944775</v>
      </c>
      <c r="C87183">
        <v>0.11</v>
      </c>
    </row>
    <row r="87184" spans="1:3">
      <c r="A87184" s="2">
        <v>43811.45833333334</v>
      </c>
      <c r="B87184">
        <v>0.02999999932944775</v>
      </c>
      <c r="C87184">
        <v>0.11</v>
      </c>
    </row>
    <row r="87185" spans="1:3">
      <c r="A87185" s="2">
        <v>43811.5</v>
      </c>
      <c r="B87185">
        <v>0.02999999932944775</v>
      </c>
      <c r="C87185">
        <v>0.11</v>
      </c>
    </row>
    <row r="87186" spans="1:3">
      <c r="A87186" s="2">
        <v>43811.54166666666</v>
      </c>
      <c r="B87186">
        <v>0.02999999932944775</v>
      </c>
      <c r="C87186">
        <v>0.11</v>
      </c>
    </row>
    <row r="87187" spans="1:3">
      <c r="A87187" s="2">
        <v>43811.58333333334</v>
      </c>
      <c r="B87187">
        <v>0.02999999932944775</v>
      </c>
      <c r="C87187">
        <v>0.11</v>
      </c>
    </row>
    <row r="87188" spans="1:3">
      <c r="A87188" s="2">
        <v>43811.625</v>
      </c>
      <c r="B87188">
        <v>0.02999999932944775</v>
      </c>
      <c r="C87188">
        <v>0.11</v>
      </c>
    </row>
    <row r="87189" spans="1:3">
      <c r="A87189" s="2">
        <v>43811.66666666666</v>
      </c>
      <c r="B87189">
        <v>0.02999999932944775</v>
      </c>
      <c r="C87189">
        <v>0.11</v>
      </c>
    </row>
    <row r="87190" spans="1:3">
      <c r="A87190" s="2">
        <v>43811.70833333334</v>
      </c>
      <c r="B87190">
        <v>0.02999999932944775</v>
      </c>
      <c r="C87190">
        <v>0.11</v>
      </c>
    </row>
    <row r="87191" spans="1:3">
      <c r="A87191" s="2">
        <v>43811.75</v>
      </c>
      <c r="B87191">
        <v>0.02999999932944775</v>
      </c>
      <c r="C87191">
        <v>0.11</v>
      </c>
    </row>
    <row r="87192" spans="1:3">
      <c r="A87192" s="2">
        <v>43811.79166666666</v>
      </c>
      <c r="B87192">
        <v>0.07000000029802322</v>
      </c>
      <c r="C87192">
        <v>0.19</v>
      </c>
    </row>
    <row r="87193" spans="1:3">
      <c r="A87193" s="2">
        <v>43811.83333333334</v>
      </c>
      <c r="B87193">
        <v>0.3700000047683716</v>
      </c>
      <c r="C87193">
        <v>0.63</v>
      </c>
    </row>
    <row r="87194" spans="1:3">
      <c r="A87194" s="2">
        <v>43811.875</v>
      </c>
      <c r="B87194">
        <v>1.330000042915344</v>
      </c>
      <c r="C87194">
        <v>1.86</v>
      </c>
    </row>
    <row r="87195" spans="1:3">
      <c r="A87195" s="2">
        <v>43811.91666666666</v>
      </c>
      <c r="B87195">
        <v>2.730000019073486</v>
      </c>
      <c r="C87195">
        <v>3.4</v>
      </c>
    </row>
    <row r="87196" spans="1:3">
      <c r="A87196" s="2">
        <v>43811.95833333334</v>
      </c>
      <c r="B87196">
        <v>3.910000085830688</v>
      </c>
      <c r="C87196">
        <v>4.75</v>
      </c>
    </row>
    <row r="87197" spans="1:3">
      <c r="A87197" s="2">
        <v>43812</v>
      </c>
      <c r="B87197">
        <v>4.809999942779541</v>
      </c>
      <c r="C87197">
        <v>5.89</v>
      </c>
    </row>
    <row r="87198" spans="1:3">
      <c r="A87198" s="2">
        <v>43812.04166666666</v>
      </c>
      <c r="B87198">
        <v>0.7900000214576721</v>
      </c>
      <c r="C87198">
        <v>1.07</v>
      </c>
    </row>
    <row r="87199" spans="1:3">
      <c r="A87199" s="2">
        <v>43812.08333333334</v>
      </c>
      <c r="B87199">
        <v>1.299999952316284</v>
      </c>
      <c r="C87199">
        <v>1.86</v>
      </c>
    </row>
    <row r="87200" spans="1:3">
      <c r="A87200" s="2">
        <v>43812.125</v>
      </c>
      <c r="B87200">
        <v>1.940000057220459</v>
      </c>
      <c r="C87200">
        <v>2.97</v>
      </c>
    </row>
    <row r="87201" spans="1:3">
      <c r="A87201" s="2">
        <v>43812.16666666666</v>
      </c>
      <c r="B87201">
        <v>3.299999952316284</v>
      </c>
      <c r="C87201">
        <v>4.83</v>
      </c>
    </row>
    <row r="87202" spans="1:3">
      <c r="A87202" s="2">
        <v>43812.20833333334</v>
      </c>
      <c r="B87202">
        <v>4.420000076293945</v>
      </c>
      <c r="C87202">
        <v>6.3</v>
      </c>
    </row>
    <row r="87203" spans="1:3">
      <c r="A87203" s="2">
        <v>43812.25</v>
      </c>
      <c r="B87203">
        <v>6.090000152587891</v>
      </c>
      <c r="C87203">
        <v>8.31</v>
      </c>
    </row>
    <row r="87204" spans="1:3">
      <c r="A87204" s="2">
        <v>43812.29166666666</v>
      </c>
      <c r="B87204">
        <v>8.220000267028809</v>
      </c>
      <c r="C87204">
        <v>10.71</v>
      </c>
    </row>
    <row r="87205" spans="1:3">
      <c r="A87205" s="2">
        <v>43812.33333333334</v>
      </c>
      <c r="B87205">
        <v>11.26000022888184</v>
      </c>
      <c r="C87205">
        <v>13.74</v>
      </c>
    </row>
    <row r="87206" spans="1:3">
      <c r="A87206" s="2">
        <v>43812.375</v>
      </c>
      <c r="B87206">
        <v>13.61999988555908</v>
      </c>
      <c r="C87206">
        <v>16.27</v>
      </c>
    </row>
    <row r="87207" spans="1:3">
      <c r="A87207" s="2">
        <v>43812.41666666666</v>
      </c>
      <c r="B87207">
        <v>13.88000011444092</v>
      </c>
      <c r="C87207">
        <v>16.61</v>
      </c>
    </row>
    <row r="87208" spans="1:3">
      <c r="A87208" s="2">
        <v>43812.45833333334</v>
      </c>
      <c r="B87208">
        <v>13.89000034332275</v>
      </c>
      <c r="C87208">
        <v>16.63</v>
      </c>
    </row>
    <row r="87209" spans="1:3">
      <c r="A87209" s="2">
        <v>43812.5</v>
      </c>
      <c r="B87209">
        <v>14.26000022888184</v>
      </c>
      <c r="C87209">
        <v>17.07</v>
      </c>
    </row>
    <row r="87210" spans="1:3">
      <c r="A87210" s="2">
        <v>43812.54166666666</v>
      </c>
      <c r="B87210">
        <v>14.51000022888184</v>
      </c>
      <c r="C87210">
        <v>17.35</v>
      </c>
    </row>
    <row r="87211" spans="1:3">
      <c r="A87211" s="2">
        <v>43812.58333333334</v>
      </c>
      <c r="B87211">
        <v>14.69999980926514</v>
      </c>
      <c r="C87211">
        <v>17.63</v>
      </c>
    </row>
    <row r="87212" spans="1:3">
      <c r="A87212" s="2">
        <v>43812.625</v>
      </c>
      <c r="B87212">
        <v>14.86999988555908</v>
      </c>
      <c r="C87212">
        <v>17.94</v>
      </c>
    </row>
    <row r="87213" spans="1:3">
      <c r="A87213" s="2">
        <v>43812.66666666666</v>
      </c>
      <c r="B87213">
        <v>14.90999984741211</v>
      </c>
      <c r="C87213">
        <v>18.05</v>
      </c>
    </row>
    <row r="87214" spans="1:3">
      <c r="A87214" s="2">
        <v>43812.70833333334</v>
      </c>
      <c r="B87214">
        <v>14.92000007629395</v>
      </c>
      <c r="C87214">
        <v>18.06</v>
      </c>
    </row>
    <row r="87215" spans="1:3">
      <c r="A87215" s="2">
        <v>43812.75</v>
      </c>
      <c r="B87215">
        <v>14.93000030517578</v>
      </c>
      <c r="C87215">
        <v>18.1</v>
      </c>
    </row>
    <row r="87216" spans="1:3">
      <c r="A87216" s="2">
        <v>43812.79166666666</v>
      </c>
      <c r="B87216">
        <v>14.94999980926514</v>
      </c>
      <c r="C87216">
        <v>18.13</v>
      </c>
    </row>
    <row r="87217" spans="1:3">
      <c r="A87217" s="2">
        <v>43812.83333333334</v>
      </c>
      <c r="B87217">
        <v>14.97000026702881</v>
      </c>
      <c r="C87217">
        <v>18.17</v>
      </c>
    </row>
    <row r="87218" spans="1:3">
      <c r="A87218" s="2">
        <v>43812.875</v>
      </c>
      <c r="B87218">
        <v>15</v>
      </c>
      <c r="C87218">
        <v>18.23</v>
      </c>
    </row>
    <row r="87219" spans="1:3">
      <c r="A87219" s="2">
        <v>43812.91666666666</v>
      </c>
      <c r="B87219">
        <v>15.11999988555908</v>
      </c>
      <c r="C87219">
        <v>18.38</v>
      </c>
    </row>
    <row r="87220" spans="1:3">
      <c r="A87220" s="2">
        <v>43812.95833333334</v>
      </c>
      <c r="B87220">
        <v>15.39999961853027</v>
      </c>
      <c r="C87220">
        <v>18.73</v>
      </c>
    </row>
    <row r="87221" spans="1:3">
      <c r="A87221" s="2">
        <v>43813</v>
      </c>
      <c r="B87221">
        <v>15.78999996185303</v>
      </c>
      <c r="C87221">
        <v>19.25</v>
      </c>
    </row>
    <row r="87222" spans="1:3">
      <c r="A87222" s="2">
        <v>43813.04166666666</v>
      </c>
      <c r="B87222">
        <v>0.4799999892711639</v>
      </c>
      <c r="C87222">
        <v>0.61</v>
      </c>
    </row>
    <row r="87223" spans="1:3">
      <c r="A87223" s="2">
        <v>43813.08333333334</v>
      </c>
      <c r="B87223">
        <v>0.9700000286102295</v>
      </c>
      <c r="C87223">
        <v>1.31</v>
      </c>
    </row>
    <row r="87224" spans="1:3">
      <c r="A87224" s="2">
        <v>43813.125</v>
      </c>
      <c r="B87224">
        <v>1.529999971389771</v>
      </c>
      <c r="C87224">
        <v>2.12</v>
      </c>
    </row>
    <row r="87225" spans="1:3">
      <c r="A87225" s="2">
        <v>43813.16666666666</v>
      </c>
      <c r="B87225">
        <v>1.830000042915344</v>
      </c>
      <c r="C87225">
        <v>2.53</v>
      </c>
    </row>
    <row r="87226" spans="1:3">
      <c r="A87226" s="2">
        <v>43813.20833333334</v>
      </c>
      <c r="B87226">
        <v>1.940000057220459</v>
      </c>
      <c r="C87226">
        <v>2.73</v>
      </c>
    </row>
    <row r="87227" spans="1:3">
      <c r="A87227" s="2">
        <v>43813.25</v>
      </c>
      <c r="B87227">
        <v>2</v>
      </c>
      <c r="C87227">
        <v>2.85</v>
      </c>
    </row>
    <row r="87228" spans="1:3">
      <c r="A87228" s="2">
        <v>43813.29166666666</v>
      </c>
      <c r="B87228">
        <v>2.029999971389771</v>
      </c>
      <c r="C87228">
        <v>2.91</v>
      </c>
    </row>
    <row r="87229" spans="1:3">
      <c r="A87229" s="2">
        <v>43813.33333333334</v>
      </c>
      <c r="B87229">
        <v>2.039999961853027</v>
      </c>
      <c r="C87229">
        <v>2.93</v>
      </c>
    </row>
    <row r="87230" spans="1:3">
      <c r="A87230" s="2">
        <v>43813.375</v>
      </c>
      <c r="B87230">
        <v>2.049999952316284</v>
      </c>
      <c r="C87230">
        <v>2.97</v>
      </c>
    </row>
    <row r="87231" spans="1:3">
      <c r="A87231" s="2">
        <v>43813.41666666666</v>
      </c>
      <c r="B87231">
        <v>2.069999933242798</v>
      </c>
      <c r="C87231">
        <v>3.04</v>
      </c>
    </row>
    <row r="87232" spans="1:3">
      <c r="A87232" s="2">
        <v>43813.45833333334</v>
      </c>
      <c r="B87232">
        <v>2.109999895095825</v>
      </c>
      <c r="C87232">
        <v>3.12</v>
      </c>
    </row>
    <row r="87233" spans="1:3">
      <c r="A87233" s="2">
        <v>43813.5</v>
      </c>
      <c r="B87233">
        <v>2.130000114440918</v>
      </c>
      <c r="C87233">
        <v>3.17</v>
      </c>
    </row>
    <row r="87234" spans="1:3">
      <c r="A87234" s="2">
        <v>43813.54166666666</v>
      </c>
      <c r="B87234">
        <v>2.25</v>
      </c>
      <c r="C87234">
        <v>3.36</v>
      </c>
    </row>
    <row r="87235" spans="1:3">
      <c r="A87235" s="2">
        <v>43813.58333333334</v>
      </c>
      <c r="B87235">
        <v>2.289999961853027</v>
      </c>
      <c r="C87235">
        <v>3.41</v>
      </c>
    </row>
    <row r="87236" spans="1:3">
      <c r="A87236" s="2">
        <v>43813.625</v>
      </c>
      <c r="B87236">
        <v>2.289999961853027</v>
      </c>
      <c r="C87236">
        <v>3.42</v>
      </c>
    </row>
    <row r="87237" spans="1:3">
      <c r="A87237" s="2">
        <v>43813.66666666666</v>
      </c>
      <c r="B87237">
        <v>2.289999961853027</v>
      </c>
      <c r="C87237">
        <v>3.42</v>
      </c>
    </row>
    <row r="87238" spans="1:3">
      <c r="A87238" s="2">
        <v>43813.70833333334</v>
      </c>
      <c r="B87238">
        <v>2.289999961853027</v>
      </c>
      <c r="C87238">
        <v>3.42</v>
      </c>
    </row>
    <row r="87239" spans="1:3">
      <c r="A87239" s="2">
        <v>43813.75</v>
      </c>
      <c r="B87239">
        <v>2.289999961853027</v>
      </c>
      <c r="C87239">
        <v>3.42</v>
      </c>
    </row>
    <row r="87240" spans="1:3">
      <c r="A87240" s="2">
        <v>43813.79166666666</v>
      </c>
      <c r="B87240">
        <v>2.289999961853027</v>
      </c>
      <c r="C87240">
        <v>3.42</v>
      </c>
    </row>
    <row r="87241" spans="1:3">
      <c r="A87241" s="2">
        <v>43813.83333333334</v>
      </c>
      <c r="B87241">
        <v>2.289999961853027</v>
      </c>
      <c r="C87241">
        <v>3.42</v>
      </c>
    </row>
    <row r="87242" spans="1:3">
      <c r="A87242" s="2">
        <v>43813.875</v>
      </c>
      <c r="B87242">
        <v>2.289999961853027</v>
      </c>
      <c r="C87242">
        <v>3.42</v>
      </c>
    </row>
    <row r="87243" spans="1:3">
      <c r="A87243" s="2">
        <v>43813.91666666666</v>
      </c>
      <c r="B87243">
        <v>2.299999952316284</v>
      </c>
      <c r="C87243">
        <v>3.42</v>
      </c>
    </row>
    <row r="87244" spans="1:3">
      <c r="A87244" s="2">
        <v>43813.95833333334</v>
      </c>
      <c r="B87244">
        <v>2.299999952316284</v>
      </c>
      <c r="C87244">
        <v>3.42</v>
      </c>
    </row>
    <row r="87245" spans="1:3">
      <c r="A87245" s="2">
        <v>43814</v>
      </c>
      <c r="B87245">
        <v>2.299999952316284</v>
      </c>
      <c r="C87245">
        <v>3.42</v>
      </c>
    </row>
    <row r="87246" spans="1:3">
      <c r="A87246" s="2">
        <v>43814.04166666666</v>
      </c>
      <c r="B87246">
        <v>0</v>
      </c>
      <c r="C87246">
        <v>0</v>
      </c>
    </row>
    <row r="87247" spans="1:3">
      <c r="A87247" s="2">
        <v>43814.08333333334</v>
      </c>
      <c r="B87247">
        <v>0</v>
      </c>
      <c r="C87247">
        <v>0</v>
      </c>
    </row>
    <row r="87248" spans="1:3">
      <c r="A87248" s="2">
        <v>43814.125</v>
      </c>
      <c r="B87248">
        <v>0</v>
      </c>
      <c r="C87248">
        <v>0</v>
      </c>
    </row>
    <row r="87249" spans="1:3">
      <c r="A87249" s="2">
        <v>43814.16666666666</v>
      </c>
      <c r="B87249">
        <v>0</v>
      </c>
      <c r="C87249">
        <v>0</v>
      </c>
    </row>
    <row r="87250" spans="1:3">
      <c r="A87250" s="2">
        <v>43814.20833333334</v>
      </c>
      <c r="B87250">
        <v>0</v>
      </c>
      <c r="C87250">
        <v>0</v>
      </c>
    </row>
    <row r="87251" spans="1:3">
      <c r="A87251" s="2">
        <v>43814.25</v>
      </c>
      <c r="B87251">
        <v>0</v>
      </c>
      <c r="C87251">
        <v>0</v>
      </c>
    </row>
    <row r="87252" spans="1:3">
      <c r="A87252" s="2">
        <v>43814.29166666666</v>
      </c>
      <c r="B87252">
        <v>0</v>
      </c>
      <c r="C87252">
        <v>0</v>
      </c>
    </row>
    <row r="87253" spans="1:3">
      <c r="A87253" s="2">
        <v>43814.33333333334</v>
      </c>
      <c r="B87253">
        <v>0</v>
      </c>
      <c r="C87253">
        <v>0</v>
      </c>
    </row>
    <row r="87254" spans="1:3">
      <c r="A87254" s="2">
        <v>43814.375</v>
      </c>
      <c r="B87254">
        <v>0</v>
      </c>
      <c r="C87254">
        <v>0</v>
      </c>
    </row>
    <row r="87255" spans="1:3">
      <c r="A87255" s="2">
        <v>43814.41666666666</v>
      </c>
      <c r="B87255">
        <v>0</v>
      </c>
      <c r="C87255">
        <v>0</v>
      </c>
    </row>
    <row r="87256" spans="1:3">
      <c r="A87256" s="2">
        <v>43814.45833333334</v>
      </c>
      <c r="B87256">
        <v>0</v>
      </c>
      <c r="C87256">
        <v>0</v>
      </c>
    </row>
    <row r="87257" spans="1:3">
      <c r="A87257" s="2">
        <v>43814.5</v>
      </c>
      <c r="B87257">
        <v>0</v>
      </c>
      <c r="C87257">
        <v>0</v>
      </c>
    </row>
    <row r="87258" spans="1:3">
      <c r="A87258" s="2">
        <v>43814.54166666666</v>
      </c>
      <c r="B87258">
        <v>0</v>
      </c>
      <c r="C87258">
        <v>0</v>
      </c>
    </row>
    <row r="87259" spans="1:3">
      <c r="A87259" s="2">
        <v>43814.58333333334</v>
      </c>
      <c r="B87259">
        <v>0</v>
      </c>
      <c r="C87259">
        <v>0</v>
      </c>
    </row>
    <row r="87260" spans="1:3">
      <c r="A87260" s="2">
        <v>43814.625</v>
      </c>
      <c r="B87260">
        <v>0</v>
      </c>
      <c r="C87260">
        <v>0</v>
      </c>
    </row>
    <row r="87261" spans="1:3">
      <c r="A87261" s="2">
        <v>43814.66666666666</v>
      </c>
      <c r="B87261">
        <v>0.009999999776482582</v>
      </c>
      <c r="C87261">
        <v>0.01</v>
      </c>
    </row>
    <row r="87262" spans="1:3">
      <c r="A87262" s="2">
        <v>43814.70833333334</v>
      </c>
      <c r="B87262">
        <v>0.01999999955296516</v>
      </c>
      <c r="C87262">
        <v>0.03</v>
      </c>
    </row>
    <row r="87263" spans="1:3">
      <c r="A87263" s="2">
        <v>43814.75</v>
      </c>
      <c r="B87263">
        <v>0.05000000074505806</v>
      </c>
      <c r="C87263">
        <v>0.07000000000000001</v>
      </c>
    </row>
    <row r="87264" spans="1:3">
      <c r="A87264" s="2">
        <v>43814.79166666666</v>
      </c>
      <c r="B87264">
        <v>0.119999997317791</v>
      </c>
      <c r="C87264">
        <v>0.16</v>
      </c>
    </row>
    <row r="87265" spans="1:3">
      <c r="A87265" s="2">
        <v>43814.83333333334</v>
      </c>
      <c r="B87265">
        <v>0.1700000017881393</v>
      </c>
      <c r="C87265">
        <v>0.25</v>
      </c>
    </row>
    <row r="87266" spans="1:3">
      <c r="A87266" s="2">
        <v>43814.875</v>
      </c>
      <c r="B87266">
        <v>0.2199999988079071</v>
      </c>
      <c r="C87266">
        <v>0.32</v>
      </c>
    </row>
    <row r="87267" spans="1:3">
      <c r="A87267" s="2">
        <v>43814.91666666666</v>
      </c>
      <c r="B87267">
        <v>0.2599999904632568</v>
      </c>
      <c r="C87267">
        <v>0.38</v>
      </c>
    </row>
    <row r="87268" spans="1:3">
      <c r="A87268" s="2">
        <v>43814.95833333334</v>
      </c>
      <c r="B87268">
        <v>0.2800000011920929</v>
      </c>
      <c r="C87268">
        <v>0.41</v>
      </c>
    </row>
    <row r="87269" spans="1:3">
      <c r="A87269" s="2">
        <v>43815</v>
      </c>
      <c r="B87269">
        <v>0.300000011920929</v>
      </c>
      <c r="C87269">
        <v>0.44</v>
      </c>
    </row>
    <row r="87270" spans="1:3">
      <c r="A87270" s="2">
        <v>43815.04166666666</v>
      </c>
      <c r="B87270">
        <v>0.009999999776482582</v>
      </c>
      <c r="C87270">
        <v>0.02</v>
      </c>
    </row>
    <row r="87271" spans="1:3">
      <c r="A87271" s="2">
        <v>43815.08333333334</v>
      </c>
      <c r="B87271">
        <v>0.009999999776482582</v>
      </c>
      <c r="C87271">
        <v>0.02</v>
      </c>
    </row>
    <row r="87272" spans="1:3">
      <c r="A87272" s="2">
        <v>43815.125</v>
      </c>
      <c r="B87272">
        <v>0.009999999776482582</v>
      </c>
      <c r="C87272">
        <v>0.03</v>
      </c>
    </row>
    <row r="87273" spans="1:3">
      <c r="A87273" s="2">
        <v>43815.16666666666</v>
      </c>
      <c r="B87273">
        <v>0.009999999776482582</v>
      </c>
      <c r="C87273">
        <v>0.03</v>
      </c>
    </row>
    <row r="87274" spans="1:3">
      <c r="A87274" s="2">
        <v>43815.20833333334</v>
      </c>
      <c r="B87274">
        <v>0.009999999776482582</v>
      </c>
      <c r="C87274">
        <v>0.03</v>
      </c>
    </row>
    <row r="87275" spans="1:3">
      <c r="A87275" s="2">
        <v>43815.25</v>
      </c>
      <c r="B87275">
        <v>0.03999999910593033</v>
      </c>
      <c r="C87275">
        <v>0.07000000000000001</v>
      </c>
    </row>
    <row r="87276" spans="1:3">
      <c r="A87276" s="2">
        <v>43815.29166666666</v>
      </c>
      <c r="B87276">
        <v>0.09000000357627869</v>
      </c>
      <c r="C87276">
        <v>0.14</v>
      </c>
    </row>
    <row r="87277" spans="1:3">
      <c r="A87277" s="2">
        <v>43815.33333333334</v>
      </c>
      <c r="B87277">
        <v>0.1299999952316284</v>
      </c>
      <c r="C87277">
        <v>0.21</v>
      </c>
    </row>
    <row r="87278" spans="1:3">
      <c r="A87278" s="2">
        <v>43815.375</v>
      </c>
      <c r="B87278">
        <v>0.1899999976158142</v>
      </c>
      <c r="C87278">
        <v>0.3</v>
      </c>
    </row>
    <row r="87279" spans="1:3">
      <c r="A87279" s="2">
        <v>43815.41666666666</v>
      </c>
      <c r="B87279">
        <v>0.2700000107288361</v>
      </c>
      <c r="C87279">
        <v>0.39</v>
      </c>
    </row>
    <row r="87280" spans="1:3">
      <c r="A87280" s="2">
        <v>43815.45833333334</v>
      </c>
      <c r="B87280">
        <v>0.3199999928474426</v>
      </c>
      <c r="C87280">
        <v>0.44</v>
      </c>
    </row>
    <row r="87281" spans="1:3">
      <c r="A87281" s="2">
        <v>43815.5</v>
      </c>
      <c r="B87281">
        <v>0.3600000143051147</v>
      </c>
      <c r="C87281">
        <v>0.48</v>
      </c>
    </row>
    <row r="87282" spans="1:3">
      <c r="A87282" s="2">
        <v>43815.54166666666</v>
      </c>
      <c r="B87282">
        <v>0.3799999952316284</v>
      </c>
      <c r="C87282">
        <v>0.53</v>
      </c>
    </row>
    <row r="87283" spans="1:3">
      <c r="A87283" s="2">
        <v>43815.58333333334</v>
      </c>
      <c r="B87283">
        <v>0.3899999856948853</v>
      </c>
      <c r="C87283">
        <v>0.55</v>
      </c>
    </row>
    <row r="87284" spans="1:3">
      <c r="A87284" s="2">
        <v>43815.625</v>
      </c>
      <c r="B87284">
        <v>0.3899999856948853</v>
      </c>
      <c r="C87284">
        <v>0.55</v>
      </c>
    </row>
    <row r="87285" spans="1:3">
      <c r="A87285" s="2">
        <v>43815.66666666666</v>
      </c>
      <c r="B87285">
        <v>0.4000000059604645</v>
      </c>
      <c r="C87285">
        <v>0.5600000000000001</v>
      </c>
    </row>
    <row r="87286" spans="1:3">
      <c r="A87286" s="2">
        <v>43815.70833333334</v>
      </c>
      <c r="B87286">
        <v>0.4000000059604645</v>
      </c>
      <c r="C87286">
        <v>0.5600000000000001</v>
      </c>
    </row>
    <row r="87287" spans="1:3">
      <c r="A87287" s="2">
        <v>43815.75</v>
      </c>
      <c r="B87287">
        <v>0.4000000059604645</v>
      </c>
      <c r="C87287">
        <v>0.5600000000000001</v>
      </c>
    </row>
    <row r="87288" spans="1:3">
      <c r="A87288" s="2">
        <v>43815.79166666666</v>
      </c>
      <c r="B87288">
        <v>0.4000000059604645</v>
      </c>
      <c r="C87288">
        <v>0.5600000000000001</v>
      </c>
    </row>
    <row r="87289" spans="1:3">
      <c r="A87289" s="2">
        <v>43815.83333333334</v>
      </c>
      <c r="B87289">
        <v>0.4000000059604645</v>
      </c>
      <c r="C87289">
        <v>0.5600000000000001</v>
      </c>
    </row>
    <row r="87290" spans="1:3">
      <c r="A87290" s="2">
        <v>43815.875</v>
      </c>
      <c r="B87290">
        <v>0.4000000059604645</v>
      </c>
      <c r="C87290">
        <v>0.5600000000000001</v>
      </c>
    </row>
    <row r="87291" spans="1:3">
      <c r="A87291" s="2">
        <v>43815.91666666666</v>
      </c>
      <c r="B87291">
        <v>0.4000000059604645</v>
      </c>
      <c r="C87291">
        <v>0.5600000000000001</v>
      </c>
    </row>
    <row r="87292" spans="1:3">
      <c r="A87292" s="2">
        <v>43815.95833333334</v>
      </c>
      <c r="B87292">
        <v>0.4000000059604645</v>
      </c>
      <c r="C87292">
        <v>0.5600000000000001</v>
      </c>
    </row>
    <row r="87293" spans="1:3">
      <c r="A87293" s="2">
        <v>43816</v>
      </c>
      <c r="B87293">
        <v>0.4000000059604645</v>
      </c>
      <c r="C87293">
        <v>0.5600000000000001</v>
      </c>
    </row>
    <row r="87294" spans="1:3">
      <c r="A87294" s="2">
        <v>43816.04166666666</v>
      </c>
      <c r="B87294">
        <v>0</v>
      </c>
      <c r="C87294">
        <v>0</v>
      </c>
    </row>
    <row r="87295" spans="1:3">
      <c r="A87295" s="2">
        <v>43816.08333333334</v>
      </c>
      <c r="B87295">
        <v>0</v>
      </c>
      <c r="C87295">
        <v>0</v>
      </c>
    </row>
    <row r="87296" spans="1:3">
      <c r="A87296" s="2">
        <v>43816.125</v>
      </c>
      <c r="B87296">
        <v>0</v>
      </c>
      <c r="C87296">
        <v>0</v>
      </c>
    </row>
    <row r="87297" spans="1:3">
      <c r="A87297" s="2">
        <v>43816.16666666666</v>
      </c>
      <c r="B87297">
        <v>0</v>
      </c>
      <c r="C87297">
        <v>0</v>
      </c>
    </row>
    <row r="87298" spans="1:3">
      <c r="A87298" s="2">
        <v>43816.20833333334</v>
      </c>
      <c r="B87298">
        <v>0</v>
      </c>
      <c r="C87298">
        <v>0</v>
      </c>
    </row>
    <row r="87299" spans="1:3">
      <c r="A87299" s="2">
        <v>43816.25</v>
      </c>
      <c r="B87299">
        <v>0</v>
      </c>
      <c r="C87299">
        <v>0</v>
      </c>
    </row>
    <row r="87300" spans="1:3">
      <c r="A87300" s="2">
        <v>43816.29166666666</v>
      </c>
      <c r="B87300">
        <v>0</v>
      </c>
      <c r="C87300">
        <v>0</v>
      </c>
    </row>
    <row r="87301" spans="1:3">
      <c r="A87301" s="2">
        <v>43816.33333333334</v>
      </c>
      <c r="B87301">
        <v>0</v>
      </c>
      <c r="C87301">
        <v>0</v>
      </c>
    </row>
    <row r="87302" spans="1:3">
      <c r="A87302" s="2">
        <v>43816.375</v>
      </c>
      <c r="B87302">
        <v>0</v>
      </c>
      <c r="C87302">
        <v>0</v>
      </c>
    </row>
    <row r="87303" spans="1:3">
      <c r="A87303" s="2">
        <v>43816.41666666666</v>
      </c>
      <c r="B87303">
        <v>0</v>
      </c>
      <c r="C87303">
        <v>0</v>
      </c>
    </row>
    <row r="87304" spans="1:3">
      <c r="A87304" s="2">
        <v>43816.45833333334</v>
      </c>
      <c r="B87304">
        <v>0.25</v>
      </c>
      <c r="C87304">
        <v>0.35</v>
      </c>
    </row>
    <row r="87305" spans="1:3">
      <c r="A87305" s="2">
        <v>43816.5</v>
      </c>
      <c r="B87305">
        <v>0.300000011920929</v>
      </c>
      <c r="C87305">
        <v>0.47</v>
      </c>
    </row>
    <row r="87306" spans="1:3">
      <c r="A87306" s="2">
        <v>43816.54166666666</v>
      </c>
      <c r="B87306">
        <v>0.3700000047683716</v>
      </c>
      <c r="C87306">
        <v>0.61</v>
      </c>
    </row>
    <row r="87307" spans="1:3">
      <c r="A87307" s="2">
        <v>43816.58333333334</v>
      </c>
      <c r="B87307">
        <v>0.3700000047683716</v>
      </c>
      <c r="C87307">
        <v>0.61</v>
      </c>
    </row>
    <row r="87308" spans="1:3">
      <c r="A87308" s="2">
        <v>43816.625</v>
      </c>
      <c r="B87308">
        <v>0.3700000047683716</v>
      </c>
      <c r="C87308">
        <v>0.61</v>
      </c>
    </row>
    <row r="87309" spans="1:3">
      <c r="A87309" s="2">
        <v>43816.66666666666</v>
      </c>
      <c r="B87309">
        <v>0.3700000047683716</v>
      </c>
      <c r="C87309">
        <v>0.61</v>
      </c>
    </row>
    <row r="87310" spans="1:3">
      <c r="A87310" s="2">
        <v>43816.70833333334</v>
      </c>
      <c r="B87310">
        <v>0.3700000047683716</v>
      </c>
      <c r="C87310">
        <v>0.61</v>
      </c>
    </row>
    <row r="87311" spans="1:3">
      <c r="A87311" s="2">
        <v>43816.75</v>
      </c>
      <c r="B87311">
        <v>0.3700000047683716</v>
      </c>
      <c r="C87311">
        <v>0.61</v>
      </c>
    </row>
    <row r="87312" spans="1:3">
      <c r="A87312" s="2">
        <v>43816.79166666666</v>
      </c>
      <c r="B87312">
        <v>0.5799999833106995</v>
      </c>
      <c r="C87312">
        <v>0.86</v>
      </c>
    </row>
    <row r="87313" spans="1:3">
      <c r="A87313" s="2">
        <v>43816.83333333334</v>
      </c>
      <c r="B87313">
        <v>0.7099999785423279</v>
      </c>
      <c r="C87313">
        <v>1.05</v>
      </c>
    </row>
    <row r="87314" spans="1:3">
      <c r="A87314" s="2">
        <v>43816.875</v>
      </c>
      <c r="B87314">
        <v>0.7400000095367432</v>
      </c>
      <c r="C87314">
        <v>1.13</v>
      </c>
    </row>
    <row r="87315" spans="1:3">
      <c r="A87315" s="2">
        <v>43816.91666666666</v>
      </c>
      <c r="B87315">
        <v>0.7400000095367432</v>
      </c>
      <c r="C87315">
        <v>1.19</v>
      </c>
    </row>
    <row r="87316" spans="1:3">
      <c r="A87316" s="2">
        <v>43816.95833333334</v>
      </c>
      <c r="B87316">
        <v>0.7400000095367432</v>
      </c>
      <c r="C87316">
        <v>1.24</v>
      </c>
    </row>
    <row r="87317" spans="1:3">
      <c r="A87317" s="2">
        <v>43817</v>
      </c>
      <c r="B87317">
        <v>0.7400000095367432</v>
      </c>
      <c r="C87317">
        <v>1.26</v>
      </c>
    </row>
    <row r="87318" spans="1:3">
      <c r="A87318" s="2">
        <v>43817.04166666666</v>
      </c>
      <c r="B87318">
        <v>0</v>
      </c>
      <c r="C87318">
        <v>0</v>
      </c>
    </row>
    <row r="87319" spans="1:3">
      <c r="A87319" s="2">
        <v>43817.08333333334</v>
      </c>
      <c r="B87319">
        <v>0</v>
      </c>
      <c r="C87319">
        <v>0.02</v>
      </c>
    </row>
    <row r="87320" spans="1:3">
      <c r="A87320" s="2">
        <v>43817.125</v>
      </c>
      <c r="B87320">
        <v>0</v>
      </c>
      <c r="C87320">
        <v>0.03</v>
      </c>
    </row>
    <row r="87321" spans="1:3">
      <c r="A87321" s="2">
        <v>43817.16666666666</v>
      </c>
      <c r="B87321">
        <v>0</v>
      </c>
      <c r="C87321">
        <v>0.03</v>
      </c>
    </row>
    <row r="87322" spans="1:3">
      <c r="A87322" s="2">
        <v>43817.20833333334</v>
      </c>
      <c r="B87322">
        <v>0</v>
      </c>
      <c r="C87322">
        <v>0.03</v>
      </c>
    </row>
    <row r="87323" spans="1:3">
      <c r="A87323" s="2">
        <v>43817.25</v>
      </c>
      <c r="B87323">
        <v>0</v>
      </c>
      <c r="C87323">
        <v>0.04</v>
      </c>
    </row>
    <row r="87324" spans="1:3">
      <c r="A87324" s="2">
        <v>43817.29166666666</v>
      </c>
      <c r="B87324">
        <v>0</v>
      </c>
      <c r="C87324">
        <v>0.04</v>
      </c>
    </row>
    <row r="87325" spans="1:3">
      <c r="A87325" s="2">
        <v>43817.33333333334</v>
      </c>
      <c r="B87325">
        <v>0</v>
      </c>
      <c r="C87325">
        <v>0.04</v>
      </c>
    </row>
    <row r="87326" spans="1:3">
      <c r="A87326" s="2">
        <v>43817.375</v>
      </c>
      <c r="B87326">
        <v>0</v>
      </c>
      <c r="C87326">
        <v>0.04</v>
      </c>
    </row>
    <row r="87327" spans="1:3">
      <c r="A87327" s="2">
        <v>43817.41666666666</v>
      </c>
      <c r="B87327">
        <v>0.009999999776482582</v>
      </c>
      <c r="C87327">
        <v>0.04</v>
      </c>
    </row>
    <row r="87328" spans="1:3">
      <c r="A87328" s="2">
        <v>43817.45833333334</v>
      </c>
      <c r="B87328">
        <v>0.009999999776482582</v>
      </c>
      <c r="C87328">
        <v>0.04</v>
      </c>
    </row>
    <row r="87329" spans="1:3">
      <c r="A87329" s="2">
        <v>43817.5</v>
      </c>
      <c r="B87329">
        <v>0.009999999776482582</v>
      </c>
      <c r="C87329">
        <v>0.04</v>
      </c>
    </row>
    <row r="87330" spans="1:3">
      <c r="A87330" s="2">
        <v>43817.54166666666</v>
      </c>
      <c r="B87330">
        <v>0.009999999776482582</v>
      </c>
      <c r="C87330">
        <v>0.04</v>
      </c>
    </row>
    <row r="87331" spans="1:3">
      <c r="A87331" s="2">
        <v>43817.58333333334</v>
      </c>
      <c r="B87331">
        <v>0.009999999776482582</v>
      </c>
      <c r="C87331">
        <v>0.04</v>
      </c>
    </row>
    <row r="87332" spans="1:3">
      <c r="A87332" s="2">
        <v>43817.625</v>
      </c>
      <c r="B87332">
        <v>0.009999999776482582</v>
      </c>
      <c r="C87332">
        <v>0.04</v>
      </c>
    </row>
    <row r="87333" spans="1:3">
      <c r="A87333" s="2">
        <v>43817.66666666666</v>
      </c>
      <c r="B87333">
        <v>0.009999999776482582</v>
      </c>
      <c r="C87333">
        <v>0.04</v>
      </c>
    </row>
    <row r="87334" spans="1:3">
      <c r="A87334" s="2">
        <v>43817.70833333334</v>
      </c>
      <c r="B87334">
        <v>0.009999999776482582</v>
      </c>
      <c r="C87334">
        <v>0.04</v>
      </c>
    </row>
    <row r="87335" spans="1:3">
      <c r="A87335" s="2">
        <v>43817.75</v>
      </c>
      <c r="B87335">
        <v>0.009999999776482582</v>
      </c>
      <c r="C87335">
        <v>0.04</v>
      </c>
    </row>
    <row r="87336" spans="1:3">
      <c r="A87336" s="2">
        <v>43817.79166666666</v>
      </c>
      <c r="B87336">
        <v>0.009999999776482582</v>
      </c>
      <c r="C87336">
        <v>0.04</v>
      </c>
    </row>
    <row r="87337" spans="1:3">
      <c r="A87337" s="2">
        <v>43817.83333333334</v>
      </c>
      <c r="B87337">
        <v>0.009999999776482582</v>
      </c>
      <c r="C87337">
        <v>0.04</v>
      </c>
    </row>
    <row r="87338" spans="1:3">
      <c r="A87338" s="2">
        <v>43817.875</v>
      </c>
      <c r="B87338">
        <v>0.009999999776482582</v>
      </c>
      <c r="C87338">
        <v>0.04</v>
      </c>
    </row>
    <row r="87339" spans="1:3">
      <c r="A87339" s="2">
        <v>43817.91666666666</v>
      </c>
      <c r="B87339">
        <v>0.009999999776482582</v>
      </c>
      <c r="C87339">
        <v>0.04</v>
      </c>
    </row>
    <row r="87340" spans="1:3">
      <c r="A87340" s="2">
        <v>43817.95833333334</v>
      </c>
      <c r="B87340">
        <v>0.009999999776482582</v>
      </c>
      <c r="C87340">
        <v>0.04</v>
      </c>
    </row>
    <row r="87341" spans="1:3">
      <c r="A87341" s="2">
        <v>43818</v>
      </c>
      <c r="B87341">
        <v>0.009999999776482582</v>
      </c>
      <c r="C87341">
        <v>0.04</v>
      </c>
    </row>
    <row r="87342" spans="1:3">
      <c r="A87342" s="2">
        <v>43818.04166666666</v>
      </c>
      <c r="B87342">
        <v>0</v>
      </c>
      <c r="C87342">
        <v>0</v>
      </c>
    </row>
    <row r="87343" spans="1:3">
      <c r="A87343" s="2">
        <v>43818.08333333334</v>
      </c>
      <c r="B87343">
        <v>0.009999999776482582</v>
      </c>
      <c r="C87343">
        <v>0</v>
      </c>
    </row>
    <row r="87344" spans="1:3">
      <c r="A87344" s="2">
        <v>43818.125</v>
      </c>
      <c r="B87344">
        <v>0.009999999776482582</v>
      </c>
      <c r="C87344">
        <v>0</v>
      </c>
    </row>
    <row r="87345" spans="1:3">
      <c r="A87345" s="2">
        <v>43818.16666666666</v>
      </c>
      <c r="B87345">
        <v>0.009999999776482582</v>
      </c>
      <c r="C87345">
        <v>0</v>
      </c>
    </row>
    <row r="87346" spans="1:3">
      <c r="A87346" s="2">
        <v>43818.20833333334</v>
      </c>
      <c r="B87346">
        <v>0.009999999776482582</v>
      </c>
      <c r="C87346">
        <v>0</v>
      </c>
    </row>
    <row r="87347" spans="1:3">
      <c r="A87347" s="2">
        <v>43818.25</v>
      </c>
      <c r="B87347">
        <v>0.009999999776482582</v>
      </c>
      <c r="C87347">
        <v>0</v>
      </c>
    </row>
    <row r="87348" spans="1:3">
      <c r="A87348" s="2">
        <v>43818.29166666666</v>
      </c>
      <c r="B87348">
        <v>0.009999999776482582</v>
      </c>
      <c r="C87348">
        <v>0</v>
      </c>
    </row>
    <row r="87349" spans="1:3">
      <c r="A87349" s="2">
        <v>43818.33333333334</v>
      </c>
      <c r="B87349">
        <v>0.009999999776482582</v>
      </c>
      <c r="C87349">
        <v>0</v>
      </c>
    </row>
    <row r="87350" spans="1:3">
      <c r="A87350" s="2">
        <v>43818.375</v>
      </c>
      <c r="B87350">
        <v>0.009999999776482582</v>
      </c>
      <c r="C87350">
        <v>0</v>
      </c>
    </row>
    <row r="87351" spans="1:3">
      <c r="A87351" s="2">
        <v>43818.41666666666</v>
      </c>
      <c r="B87351">
        <v>0.009999999776482582</v>
      </c>
      <c r="C87351">
        <v>0</v>
      </c>
    </row>
    <row r="87352" spans="1:3">
      <c r="A87352" s="2">
        <v>43818.45833333334</v>
      </c>
      <c r="B87352">
        <v>0.009999999776482582</v>
      </c>
      <c r="C87352">
        <v>0</v>
      </c>
    </row>
    <row r="87353" spans="1:3">
      <c r="A87353" s="2">
        <v>43818.5</v>
      </c>
      <c r="B87353">
        <v>0.009999999776482582</v>
      </c>
      <c r="C87353">
        <v>0</v>
      </c>
    </row>
    <row r="87354" spans="1:3">
      <c r="A87354" s="2">
        <v>43818.54166666666</v>
      </c>
      <c r="B87354">
        <v>0.009999999776482582</v>
      </c>
      <c r="C87354">
        <v>0</v>
      </c>
    </row>
    <row r="87355" spans="1:3">
      <c r="A87355" s="2">
        <v>43818.58333333334</v>
      </c>
      <c r="B87355">
        <v>0.01999999955296516</v>
      </c>
      <c r="C87355">
        <v>0.03</v>
      </c>
    </row>
    <row r="87356" spans="1:3">
      <c r="A87356" s="2">
        <v>43818.625</v>
      </c>
      <c r="B87356">
        <v>0.01999999955296516</v>
      </c>
      <c r="C87356">
        <v>0.03</v>
      </c>
    </row>
    <row r="87357" spans="1:3">
      <c r="A87357" s="2">
        <v>43818.66666666666</v>
      </c>
      <c r="B87357">
        <v>0.01999999955296516</v>
      </c>
      <c r="C87357">
        <v>0.03</v>
      </c>
    </row>
    <row r="87358" spans="1:3">
      <c r="A87358" s="2">
        <v>43818.70833333334</v>
      </c>
      <c r="B87358">
        <v>0.01999999955296516</v>
      </c>
      <c r="C87358">
        <v>0.03</v>
      </c>
    </row>
    <row r="87359" spans="1:3">
      <c r="A87359" s="2">
        <v>43818.75</v>
      </c>
      <c r="B87359">
        <v>0.01999999955296516</v>
      </c>
      <c r="C87359">
        <v>0.03</v>
      </c>
    </row>
    <row r="87360" spans="1:3">
      <c r="A87360" s="2">
        <v>43818.79166666666</v>
      </c>
      <c r="B87360">
        <v>0.02999999932944775</v>
      </c>
      <c r="C87360">
        <v>0.05</v>
      </c>
    </row>
    <row r="87361" spans="1:3">
      <c r="A87361" s="2">
        <v>43818.83333333334</v>
      </c>
      <c r="B87361">
        <v>0.05000000074505806</v>
      </c>
      <c r="C87361">
        <v>0.08</v>
      </c>
    </row>
    <row r="87362" spans="1:3">
      <c r="A87362" s="2">
        <v>43818.875</v>
      </c>
      <c r="B87362">
        <v>0.119999997317791</v>
      </c>
      <c r="C87362">
        <v>0.18</v>
      </c>
    </row>
    <row r="87363" spans="1:3">
      <c r="A87363" s="2">
        <v>43818.91666666666</v>
      </c>
      <c r="B87363">
        <v>0.1299999952316284</v>
      </c>
      <c r="C87363">
        <v>0.2</v>
      </c>
    </row>
    <row r="87364" spans="1:3">
      <c r="A87364" s="2">
        <v>43818.95833333334</v>
      </c>
      <c r="B87364">
        <v>0.1599999964237213</v>
      </c>
      <c r="C87364">
        <v>0.24</v>
      </c>
    </row>
    <row r="87365" spans="1:3">
      <c r="A87365" s="2">
        <v>43819</v>
      </c>
      <c r="B87365">
        <v>0.2000000029802322</v>
      </c>
      <c r="C87365">
        <v>0.3</v>
      </c>
    </row>
    <row r="87366" spans="1:3">
      <c r="A87366" s="2">
        <v>43819.04166666666</v>
      </c>
      <c r="B87366">
        <v>0.25</v>
      </c>
      <c r="C87366">
        <v>0.41</v>
      </c>
    </row>
    <row r="87367" spans="1:3">
      <c r="A87367" s="2">
        <v>43819.08333333334</v>
      </c>
      <c r="B87367">
        <v>0.9800000190734863</v>
      </c>
      <c r="C87367">
        <v>1.44</v>
      </c>
    </row>
    <row r="87368" spans="1:3">
      <c r="A87368" s="2">
        <v>43819.125</v>
      </c>
      <c r="B87368">
        <v>2.180000066757202</v>
      </c>
      <c r="C87368">
        <v>2.99</v>
      </c>
    </row>
    <row r="87369" spans="1:3">
      <c r="A87369" s="2">
        <v>43819.16666666666</v>
      </c>
      <c r="B87369">
        <v>3.569999933242798</v>
      </c>
      <c r="C87369">
        <v>4.67</v>
      </c>
    </row>
    <row r="87370" spans="1:3">
      <c r="A87370" s="2">
        <v>43819.20833333334</v>
      </c>
      <c r="B87370">
        <v>4.75</v>
      </c>
      <c r="C87370">
        <v>6.04</v>
      </c>
    </row>
    <row r="87371" spans="1:3">
      <c r="A87371" s="2">
        <v>43819.25</v>
      </c>
      <c r="B87371">
        <v>7.5</v>
      </c>
      <c r="C87371">
        <v>9.4</v>
      </c>
    </row>
    <row r="87372" spans="1:3">
      <c r="A87372" s="2">
        <v>43819.29166666666</v>
      </c>
      <c r="B87372">
        <v>11.64999961853027</v>
      </c>
      <c r="C87372">
        <v>14.34</v>
      </c>
    </row>
    <row r="87373" spans="1:3">
      <c r="A87373" s="2">
        <v>43819.33333333334</v>
      </c>
      <c r="B87373">
        <v>16.45999908447266</v>
      </c>
      <c r="C87373">
        <v>19.84</v>
      </c>
    </row>
    <row r="87374" spans="1:3">
      <c r="A87374" s="2">
        <v>43819.375</v>
      </c>
      <c r="B87374">
        <v>21.55999946594238</v>
      </c>
      <c r="C87374">
        <v>25.63</v>
      </c>
    </row>
    <row r="87375" spans="1:3">
      <c r="A87375" s="2">
        <v>43819.41666666666</v>
      </c>
      <c r="B87375">
        <v>27.48999977111816</v>
      </c>
      <c r="C87375">
        <v>32.28</v>
      </c>
    </row>
    <row r="87376" spans="1:3">
      <c r="A87376" s="2">
        <v>43819.45833333334</v>
      </c>
      <c r="B87376">
        <v>35.06999969482422</v>
      </c>
      <c r="C87376">
        <v>40.23</v>
      </c>
    </row>
    <row r="87377" spans="1:3">
      <c r="A87377" s="2">
        <v>43819.5</v>
      </c>
      <c r="B87377">
        <v>43.06999969482422</v>
      </c>
      <c r="C87377">
        <v>48.99</v>
      </c>
    </row>
    <row r="87378" spans="1:3">
      <c r="A87378" s="2">
        <v>43819.54166666666</v>
      </c>
      <c r="B87378">
        <v>49.77000045776367</v>
      </c>
      <c r="C87378">
        <v>56.36</v>
      </c>
    </row>
    <row r="87379" spans="1:3">
      <c r="A87379" s="2">
        <v>43819.58333333334</v>
      </c>
      <c r="B87379">
        <v>54.36000061035156</v>
      </c>
      <c r="C87379">
        <v>61.39</v>
      </c>
    </row>
    <row r="87380" spans="1:3">
      <c r="A87380" s="2">
        <v>43819.625</v>
      </c>
      <c r="B87380">
        <v>56.43999862670898</v>
      </c>
      <c r="C87380">
        <v>64.09</v>
      </c>
    </row>
    <row r="87381" spans="1:3">
      <c r="A87381" s="2">
        <v>43819.66666666666</v>
      </c>
      <c r="B87381">
        <v>57.25</v>
      </c>
      <c r="C87381">
        <v>65.33</v>
      </c>
    </row>
    <row r="87382" spans="1:3">
      <c r="A87382" s="2">
        <v>43819.70833333334</v>
      </c>
      <c r="B87382">
        <v>57.33000183105469</v>
      </c>
      <c r="C87382">
        <v>65.73999999999999</v>
      </c>
    </row>
    <row r="87383" spans="1:3">
      <c r="A87383" s="2">
        <v>43819.75</v>
      </c>
      <c r="B87383">
        <v>57.34999847412109</v>
      </c>
      <c r="C87383">
        <v>65.77</v>
      </c>
    </row>
    <row r="87384" spans="1:3">
      <c r="A87384" s="2">
        <v>43819.79166666666</v>
      </c>
      <c r="B87384">
        <v>57.34999847412109</v>
      </c>
      <c r="C87384">
        <v>65.77</v>
      </c>
    </row>
    <row r="87385" spans="1:3">
      <c r="A87385" s="2">
        <v>43819.83333333334</v>
      </c>
      <c r="B87385">
        <v>57.34999847412109</v>
      </c>
      <c r="C87385">
        <v>65.77</v>
      </c>
    </row>
    <row r="87386" spans="1:3">
      <c r="A87386" s="2">
        <v>43819.875</v>
      </c>
      <c r="B87386">
        <v>57.36000061035156</v>
      </c>
      <c r="C87386">
        <v>65.78</v>
      </c>
    </row>
    <row r="87387" spans="1:3">
      <c r="A87387" s="2">
        <v>43819.91666666666</v>
      </c>
      <c r="B87387">
        <v>57.52999877929688</v>
      </c>
      <c r="C87387">
        <v>66.03</v>
      </c>
    </row>
    <row r="87388" spans="1:3">
      <c r="A87388" s="2">
        <v>43819.95833333334</v>
      </c>
      <c r="B87388">
        <v>57.97000122070312</v>
      </c>
      <c r="C87388">
        <v>66.34999999999999</v>
      </c>
    </row>
    <row r="87389" spans="1:3">
      <c r="A87389" s="2">
        <v>43820</v>
      </c>
      <c r="B87389">
        <v>58.33000183105469</v>
      </c>
      <c r="C87389">
        <v>66.70999999999999</v>
      </c>
    </row>
    <row r="87390" spans="1:3">
      <c r="A87390" s="2">
        <v>43820.04166666666</v>
      </c>
      <c r="B87390">
        <v>0.8299999833106995</v>
      </c>
      <c r="C87390">
        <v>1.03</v>
      </c>
    </row>
    <row r="87391" spans="1:3">
      <c r="A87391" s="2">
        <v>43820.08333333334</v>
      </c>
      <c r="B87391">
        <v>2.119999885559082</v>
      </c>
      <c r="C87391">
        <v>2.32</v>
      </c>
    </row>
    <row r="87392" spans="1:3">
      <c r="A87392" s="2">
        <v>43820.125</v>
      </c>
      <c r="B87392">
        <v>3.900000095367432</v>
      </c>
      <c r="C87392">
        <v>4.39</v>
      </c>
    </row>
    <row r="87393" spans="1:3">
      <c r="A87393" s="2">
        <v>43820.16666666666</v>
      </c>
      <c r="B87393">
        <v>5.210000038146973</v>
      </c>
      <c r="C87393">
        <v>5.91</v>
      </c>
    </row>
    <row r="87394" spans="1:3">
      <c r="A87394" s="2">
        <v>43820.20833333334</v>
      </c>
      <c r="B87394">
        <v>6.150000095367432</v>
      </c>
      <c r="C87394">
        <v>7.02</v>
      </c>
    </row>
    <row r="87395" spans="1:3">
      <c r="A87395" s="2">
        <v>43820.25</v>
      </c>
      <c r="B87395">
        <v>6.349999904632568</v>
      </c>
      <c r="C87395">
        <v>7.33</v>
      </c>
    </row>
    <row r="87396" spans="1:3">
      <c r="A87396" s="2">
        <v>43820.29166666666</v>
      </c>
      <c r="B87396">
        <v>6.349999904632568</v>
      </c>
      <c r="C87396">
        <v>7.35</v>
      </c>
    </row>
    <row r="87397" spans="1:3">
      <c r="A87397" s="2">
        <v>43820.33333333334</v>
      </c>
      <c r="B87397">
        <v>6.360000133514404</v>
      </c>
      <c r="C87397">
        <v>7.35</v>
      </c>
    </row>
    <row r="87398" spans="1:3">
      <c r="A87398" s="2">
        <v>43820.375</v>
      </c>
      <c r="B87398">
        <v>6.360000133514404</v>
      </c>
      <c r="C87398">
        <v>7.36</v>
      </c>
    </row>
    <row r="87399" spans="1:3">
      <c r="A87399" s="2">
        <v>43820.41666666666</v>
      </c>
      <c r="B87399">
        <v>6.360000133514404</v>
      </c>
      <c r="C87399">
        <v>7.36</v>
      </c>
    </row>
    <row r="87400" spans="1:3">
      <c r="A87400" s="2">
        <v>43820.45833333334</v>
      </c>
      <c r="B87400">
        <v>6.360000133514404</v>
      </c>
      <c r="C87400">
        <v>7.36</v>
      </c>
    </row>
    <row r="87401" spans="1:3">
      <c r="A87401" s="2">
        <v>43820.5</v>
      </c>
      <c r="B87401">
        <v>6.360000133514404</v>
      </c>
      <c r="C87401">
        <v>7.36</v>
      </c>
    </row>
    <row r="87402" spans="1:3">
      <c r="A87402" s="2">
        <v>43820.54166666666</v>
      </c>
      <c r="B87402">
        <v>6.360000133514404</v>
      </c>
      <c r="C87402">
        <v>7.36</v>
      </c>
    </row>
    <row r="87403" spans="1:3">
      <c r="A87403" s="2">
        <v>43820.58333333334</v>
      </c>
      <c r="B87403">
        <v>6.360000133514404</v>
      </c>
      <c r="C87403">
        <v>7.36</v>
      </c>
    </row>
    <row r="87404" spans="1:3">
      <c r="A87404" s="2">
        <v>43820.625</v>
      </c>
      <c r="B87404">
        <v>6.360000133514404</v>
      </c>
      <c r="C87404">
        <v>7.36</v>
      </c>
    </row>
    <row r="87405" spans="1:3">
      <c r="A87405" s="2">
        <v>43820.66666666666</v>
      </c>
      <c r="B87405">
        <v>6.360000133514404</v>
      </c>
      <c r="C87405">
        <v>7.36</v>
      </c>
    </row>
    <row r="87406" spans="1:3">
      <c r="A87406" s="2">
        <v>43820.70833333334</v>
      </c>
      <c r="B87406">
        <v>6.650000095367432</v>
      </c>
      <c r="C87406">
        <v>7.64</v>
      </c>
    </row>
    <row r="87407" spans="1:3">
      <c r="A87407" s="2">
        <v>43820.75</v>
      </c>
      <c r="B87407">
        <v>7.730000019073486</v>
      </c>
      <c r="C87407">
        <v>8.949999999999999</v>
      </c>
    </row>
    <row r="87408" spans="1:3">
      <c r="A87408" s="2">
        <v>43820.79166666666</v>
      </c>
      <c r="B87408">
        <v>8.520000457763672</v>
      </c>
      <c r="C87408">
        <v>9.880000000000001</v>
      </c>
    </row>
    <row r="87409" spans="1:3">
      <c r="A87409" s="2">
        <v>43820.83333333334</v>
      </c>
      <c r="B87409">
        <v>9.119999885559082</v>
      </c>
      <c r="C87409">
        <v>10.74</v>
      </c>
    </row>
    <row r="87410" spans="1:3">
      <c r="A87410" s="2">
        <v>43820.875</v>
      </c>
      <c r="B87410">
        <v>11.01000022888184</v>
      </c>
      <c r="C87410">
        <v>13.14</v>
      </c>
    </row>
    <row r="87411" spans="1:3">
      <c r="A87411" s="2">
        <v>43820.91666666666</v>
      </c>
      <c r="B87411">
        <v>14.27999973297119</v>
      </c>
      <c r="C87411">
        <v>17.21</v>
      </c>
    </row>
    <row r="87412" spans="1:3">
      <c r="A87412" s="2">
        <v>43820.95833333334</v>
      </c>
      <c r="B87412">
        <v>16.54999923706055</v>
      </c>
      <c r="C87412">
        <v>19.65</v>
      </c>
    </row>
    <row r="87413" spans="1:3">
      <c r="A87413" s="2">
        <v>43821</v>
      </c>
      <c r="B87413">
        <v>17.20999908447266</v>
      </c>
      <c r="C87413">
        <v>20.24</v>
      </c>
    </row>
    <row r="87414" spans="1:3">
      <c r="A87414" s="2">
        <v>43821.04166666666</v>
      </c>
      <c r="B87414">
        <v>0.05000000074505806</v>
      </c>
      <c r="C87414">
        <v>0.04</v>
      </c>
    </row>
    <row r="87415" spans="1:3">
      <c r="A87415" s="2">
        <v>43821.08333333334</v>
      </c>
      <c r="B87415">
        <v>0.05000000074505806</v>
      </c>
      <c r="C87415">
        <v>0.04</v>
      </c>
    </row>
    <row r="87416" spans="1:3">
      <c r="A87416" s="2">
        <v>43821.125</v>
      </c>
      <c r="B87416">
        <v>0.05000000074505806</v>
      </c>
      <c r="C87416">
        <v>0.04</v>
      </c>
    </row>
    <row r="87417" spans="1:3">
      <c r="A87417" s="2">
        <v>43821.16666666666</v>
      </c>
      <c r="B87417">
        <v>0.05999999865889549</v>
      </c>
      <c r="C87417">
        <v>0.06</v>
      </c>
    </row>
    <row r="87418" spans="1:3">
      <c r="A87418" s="2">
        <v>43821.20833333334</v>
      </c>
      <c r="B87418">
        <v>0.2599999904632568</v>
      </c>
      <c r="C87418">
        <v>0.34</v>
      </c>
    </row>
    <row r="87419" spans="1:3">
      <c r="A87419" s="2">
        <v>43821.25</v>
      </c>
      <c r="B87419">
        <v>0.6200000047683716</v>
      </c>
      <c r="C87419">
        <v>0.8</v>
      </c>
    </row>
    <row r="87420" spans="1:3">
      <c r="A87420" s="2">
        <v>43821.29166666666</v>
      </c>
      <c r="B87420">
        <v>0.7099999785423279</v>
      </c>
      <c r="C87420">
        <v>0.9399999999999999</v>
      </c>
    </row>
    <row r="87421" spans="1:3">
      <c r="A87421" s="2">
        <v>43821.33333333334</v>
      </c>
      <c r="B87421">
        <v>0.7699999809265137</v>
      </c>
      <c r="C87421">
        <v>1.08</v>
      </c>
    </row>
    <row r="87422" spans="1:3">
      <c r="A87422" s="2">
        <v>43821.375</v>
      </c>
      <c r="B87422">
        <v>0.8100000023841858</v>
      </c>
      <c r="C87422">
        <v>1.15</v>
      </c>
    </row>
    <row r="87423" spans="1:3">
      <c r="A87423" s="2">
        <v>43821.41666666666</v>
      </c>
      <c r="B87423">
        <v>0.8600000143051147</v>
      </c>
      <c r="C87423">
        <v>1.21</v>
      </c>
    </row>
    <row r="87424" spans="1:3">
      <c r="A87424" s="2">
        <v>43821.45833333334</v>
      </c>
      <c r="B87424">
        <v>0.9300000071525574</v>
      </c>
      <c r="C87424">
        <v>1.3</v>
      </c>
    </row>
    <row r="87425" spans="1:3">
      <c r="A87425" s="2">
        <v>43821.5</v>
      </c>
      <c r="B87425">
        <v>0.9900000095367432</v>
      </c>
      <c r="C87425">
        <v>1.39</v>
      </c>
    </row>
    <row r="87426" spans="1:3">
      <c r="A87426" s="2">
        <v>43821.54166666666</v>
      </c>
      <c r="B87426">
        <v>1.029999971389771</v>
      </c>
      <c r="C87426">
        <v>1.58</v>
      </c>
    </row>
    <row r="87427" spans="1:3">
      <c r="A87427" s="2">
        <v>43821.58333333334</v>
      </c>
      <c r="B87427">
        <v>1.059999942779541</v>
      </c>
      <c r="C87427">
        <v>1.64</v>
      </c>
    </row>
    <row r="87428" spans="1:3">
      <c r="A87428" s="2">
        <v>43821.625</v>
      </c>
      <c r="B87428">
        <v>1.070000052452087</v>
      </c>
      <c r="C87428">
        <v>1.67</v>
      </c>
    </row>
    <row r="87429" spans="1:3">
      <c r="A87429" s="2">
        <v>43821.66666666666</v>
      </c>
      <c r="B87429">
        <v>1.070000052452087</v>
      </c>
      <c r="C87429">
        <v>1.67</v>
      </c>
    </row>
    <row r="87430" spans="1:3">
      <c r="A87430" s="2">
        <v>43821.70833333334</v>
      </c>
      <c r="B87430">
        <v>1.120000004768372</v>
      </c>
      <c r="C87430">
        <v>1.75</v>
      </c>
    </row>
    <row r="87431" spans="1:3">
      <c r="A87431" s="2">
        <v>43821.75</v>
      </c>
      <c r="B87431">
        <v>1.379999995231628</v>
      </c>
      <c r="C87431">
        <v>2.16</v>
      </c>
    </row>
    <row r="87432" spans="1:3">
      <c r="A87432" s="2">
        <v>43821.79166666666</v>
      </c>
      <c r="B87432">
        <v>2.220000028610229</v>
      </c>
      <c r="C87432">
        <v>3.08</v>
      </c>
    </row>
    <row r="87433" spans="1:3">
      <c r="A87433" s="2">
        <v>43821.83333333334</v>
      </c>
      <c r="B87433">
        <v>2.75</v>
      </c>
      <c r="C87433">
        <v>3.55</v>
      </c>
    </row>
    <row r="87434" spans="1:3">
      <c r="A87434" s="2">
        <v>43821.875</v>
      </c>
      <c r="B87434">
        <v>2.869999885559082</v>
      </c>
      <c r="C87434">
        <v>3.68</v>
      </c>
    </row>
    <row r="87435" spans="1:3">
      <c r="A87435" s="2">
        <v>43821.91666666666</v>
      </c>
      <c r="B87435">
        <v>2.890000104904175</v>
      </c>
      <c r="C87435">
        <v>3.73</v>
      </c>
    </row>
    <row r="87436" spans="1:3">
      <c r="A87436" s="2">
        <v>43821.95833333334</v>
      </c>
      <c r="B87436">
        <v>2.900000095367432</v>
      </c>
      <c r="C87436">
        <v>3.76</v>
      </c>
    </row>
    <row r="87437" spans="1:3">
      <c r="A87437" s="2">
        <v>43822</v>
      </c>
      <c r="B87437">
        <v>2.900000095367432</v>
      </c>
      <c r="C87437">
        <v>3.77</v>
      </c>
    </row>
    <row r="87438" spans="1:3">
      <c r="A87438" s="2">
        <v>43822.04166666666</v>
      </c>
      <c r="B87438">
        <v>0.009999999776482582</v>
      </c>
      <c r="C87438">
        <v>0.08</v>
      </c>
    </row>
    <row r="87439" spans="1:3">
      <c r="A87439" s="2">
        <v>43822.08333333334</v>
      </c>
      <c r="B87439">
        <v>0.03999999910593033</v>
      </c>
      <c r="C87439">
        <v>0.19</v>
      </c>
    </row>
    <row r="87440" spans="1:3">
      <c r="A87440" s="2">
        <v>43822.125</v>
      </c>
      <c r="B87440">
        <v>0.07000000029802322</v>
      </c>
      <c r="C87440">
        <v>0.25</v>
      </c>
    </row>
    <row r="87441" spans="1:3">
      <c r="A87441" s="2">
        <v>43822.16666666666</v>
      </c>
      <c r="B87441">
        <v>0.07000000029802322</v>
      </c>
      <c r="C87441">
        <v>0.26</v>
      </c>
    </row>
    <row r="87442" spans="1:3">
      <c r="A87442" s="2">
        <v>43822.20833333334</v>
      </c>
      <c r="B87442">
        <v>0.07000000029802322</v>
      </c>
      <c r="C87442">
        <v>0.27</v>
      </c>
    </row>
    <row r="87443" spans="1:3">
      <c r="A87443" s="2">
        <v>43822.25</v>
      </c>
      <c r="B87443">
        <v>0.07000000029802322</v>
      </c>
      <c r="C87443">
        <v>0.29</v>
      </c>
    </row>
    <row r="87444" spans="1:3">
      <c r="A87444" s="2">
        <v>43822.29166666666</v>
      </c>
      <c r="B87444">
        <v>0.07000000029802322</v>
      </c>
      <c r="C87444">
        <v>0.3</v>
      </c>
    </row>
    <row r="87445" spans="1:3">
      <c r="A87445" s="2">
        <v>43822.33333333334</v>
      </c>
      <c r="B87445">
        <v>0.07999999821186066</v>
      </c>
      <c r="C87445">
        <v>0.32</v>
      </c>
    </row>
    <row r="87446" spans="1:3">
      <c r="A87446" s="2">
        <v>43822.375</v>
      </c>
      <c r="B87446">
        <v>0.07999999821186066</v>
      </c>
      <c r="C87446">
        <v>0.34</v>
      </c>
    </row>
    <row r="87447" spans="1:3">
      <c r="A87447" s="2">
        <v>43822.41666666666</v>
      </c>
      <c r="B87447">
        <v>0.09000000357627869</v>
      </c>
      <c r="C87447">
        <v>0.38</v>
      </c>
    </row>
    <row r="87448" spans="1:3">
      <c r="A87448" s="2">
        <v>43822.45833333334</v>
      </c>
      <c r="B87448">
        <v>0.1099999994039536</v>
      </c>
      <c r="C87448">
        <v>0.41</v>
      </c>
    </row>
    <row r="87449" spans="1:3">
      <c r="A87449" s="2">
        <v>43822.5</v>
      </c>
      <c r="B87449">
        <v>0.119999997317791</v>
      </c>
      <c r="C87449">
        <v>0.44</v>
      </c>
    </row>
    <row r="87450" spans="1:3">
      <c r="A87450" s="2">
        <v>43822.54166666666</v>
      </c>
      <c r="B87450">
        <v>0.119999997317791</v>
      </c>
      <c r="C87450">
        <v>0.45</v>
      </c>
    </row>
    <row r="87451" spans="1:3">
      <c r="A87451" s="2">
        <v>43822.58333333334</v>
      </c>
      <c r="B87451">
        <v>0.119999997317791</v>
      </c>
      <c r="C87451">
        <v>0.46</v>
      </c>
    </row>
    <row r="87452" spans="1:3">
      <c r="A87452" s="2">
        <v>43822.625</v>
      </c>
      <c r="B87452">
        <v>0.119999997317791</v>
      </c>
      <c r="C87452">
        <v>0.46</v>
      </c>
    </row>
    <row r="87453" spans="1:3">
      <c r="A87453" s="2">
        <v>43822.66666666666</v>
      </c>
      <c r="B87453">
        <v>0.119999997317791</v>
      </c>
      <c r="C87453">
        <v>0.46</v>
      </c>
    </row>
    <row r="87454" spans="1:3">
      <c r="A87454" s="2">
        <v>43822.70833333334</v>
      </c>
      <c r="B87454">
        <v>0.119999997317791</v>
      </c>
      <c r="C87454">
        <v>0.46</v>
      </c>
    </row>
    <row r="87455" spans="1:3">
      <c r="A87455" s="2">
        <v>43822.75</v>
      </c>
      <c r="B87455">
        <v>0.119999997317791</v>
      </c>
      <c r="C87455">
        <v>0.46</v>
      </c>
    </row>
    <row r="87456" spans="1:3">
      <c r="A87456" s="2">
        <v>43822.79166666666</v>
      </c>
      <c r="B87456">
        <v>0.119999997317791</v>
      </c>
      <c r="C87456">
        <v>0.46</v>
      </c>
    </row>
    <row r="87457" spans="1:3">
      <c r="A87457" s="2">
        <v>43822.83333333334</v>
      </c>
      <c r="B87457">
        <v>0.119999997317791</v>
      </c>
      <c r="C87457">
        <v>0.46</v>
      </c>
    </row>
    <row r="87458" spans="1:3">
      <c r="A87458" s="2">
        <v>43822.875</v>
      </c>
      <c r="B87458">
        <v>0.119999997317791</v>
      </c>
      <c r="C87458">
        <v>0.46</v>
      </c>
    </row>
    <row r="87459" spans="1:3">
      <c r="A87459" s="2">
        <v>43822.91666666666</v>
      </c>
      <c r="B87459">
        <v>0.119999997317791</v>
      </c>
      <c r="C87459">
        <v>0.46</v>
      </c>
    </row>
    <row r="87460" spans="1:3">
      <c r="A87460" s="2">
        <v>43822.95833333334</v>
      </c>
      <c r="B87460">
        <v>0.119999997317791</v>
      </c>
      <c r="C87460">
        <v>0.46</v>
      </c>
    </row>
    <row r="87461" spans="1:3">
      <c r="A87461" s="2">
        <v>43823</v>
      </c>
      <c r="B87461">
        <v>0.119999997317791</v>
      </c>
      <c r="C87461">
        <v>0.46</v>
      </c>
    </row>
    <row r="87462" spans="1:3">
      <c r="A87462" s="2">
        <v>43823.04166666666</v>
      </c>
      <c r="B87462">
        <v>0</v>
      </c>
      <c r="C87462">
        <v>0</v>
      </c>
    </row>
    <row r="87463" spans="1:3">
      <c r="A87463" s="2">
        <v>43823.08333333334</v>
      </c>
      <c r="B87463">
        <v>0</v>
      </c>
      <c r="C87463">
        <v>0</v>
      </c>
    </row>
    <row r="87464" spans="1:3">
      <c r="A87464" s="2">
        <v>43823.125</v>
      </c>
      <c r="B87464">
        <v>0</v>
      </c>
      <c r="C87464">
        <v>0</v>
      </c>
    </row>
    <row r="87465" spans="1:3">
      <c r="A87465" s="2">
        <v>43823.16666666666</v>
      </c>
      <c r="B87465">
        <v>0</v>
      </c>
      <c r="C87465">
        <v>0</v>
      </c>
    </row>
    <row r="87466" spans="1:3">
      <c r="A87466" s="2">
        <v>43823.20833333334</v>
      </c>
      <c r="B87466">
        <v>0</v>
      </c>
      <c r="C87466">
        <v>0</v>
      </c>
    </row>
    <row r="87467" spans="1:3">
      <c r="A87467" s="2">
        <v>43823.25</v>
      </c>
      <c r="B87467">
        <v>0</v>
      </c>
      <c r="C87467">
        <v>0</v>
      </c>
    </row>
    <row r="87468" spans="1:3">
      <c r="A87468" s="2">
        <v>43823.29166666666</v>
      </c>
      <c r="B87468">
        <v>0</v>
      </c>
      <c r="C87468">
        <v>0</v>
      </c>
    </row>
    <row r="87469" spans="1:3">
      <c r="A87469" s="2">
        <v>43823.33333333334</v>
      </c>
      <c r="B87469">
        <v>0</v>
      </c>
      <c r="C87469">
        <v>0</v>
      </c>
    </row>
    <row r="87470" spans="1:3">
      <c r="A87470" s="2">
        <v>43823.375</v>
      </c>
      <c r="B87470">
        <v>0</v>
      </c>
      <c r="C87470">
        <v>0.01</v>
      </c>
    </row>
    <row r="87471" spans="1:3">
      <c r="A87471" s="2">
        <v>43823.41666666666</v>
      </c>
      <c r="B87471">
        <v>0</v>
      </c>
      <c r="C87471">
        <v>0.03</v>
      </c>
    </row>
    <row r="87472" spans="1:3">
      <c r="A87472" s="2">
        <v>43823.45833333334</v>
      </c>
      <c r="B87472">
        <v>0</v>
      </c>
      <c r="C87472">
        <v>0.06</v>
      </c>
    </row>
    <row r="87473" spans="1:3">
      <c r="A87473" s="2">
        <v>43823.5</v>
      </c>
      <c r="B87473">
        <v>0</v>
      </c>
      <c r="C87473">
        <v>0.09</v>
      </c>
    </row>
    <row r="87474" spans="1:3">
      <c r="A87474" s="2">
        <v>43823.54166666666</v>
      </c>
      <c r="B87474">
        <v>0</v>
      </c>
      <c r="C87474">
        <v>0.11</v>
      </c>
    </row>
    <row r="87475" spans="1:3">
      <c r="A87475" s="2">
        <v>43823.58333333334</v>
      </c>
      <c r="B87475">
        <v>0.009999999776482582</v>
      </c>
      <c r="C87475">
        <v>0.13</v>
      </c>
    </row>
    <row r="87476" spans="1:3">
      <c r="A87476" s="2">
        <v>43823.625</v>
      </c>
      <c r="B87476">
        <v>0.009999999776482582</v>
      </c>
      <c r="C87476">
        <v>0.13</v>
      </c>
    </row>
    <row r="87477" spans="1:3">
      <c r="A87477" s="2">
        <v>43823.66666666666</v>
      </c>
      <c r="B87477">
        <v>0.009999999776482582</v>
      </c>
      <c r="C87477">
        <v>0.14</v>
      </c>
    </row>
    <row r="87478" spans="1:3">
      <c r="A87478" s="2">
        <v>43823.70833333334</v>
      </c>
      <c r="B87478">
        <v>0.009999999776482582</v>
      </c>
      <c r="C87478">
        <v>0.14</v>
      </c>
    </row>
    <row r="87479" spans="1:3">
      <c r="A87479" s="2">
        <v>43823.75</v>
      </c>
      <c r="B87479">
        <v>0.009999999776482582</v>
      </c>
      <c r="C87479">
        <v>0.14</v>
      </c>
    </row>
    <row r="87480" spans="1:3">
      <c r="A87480" s="2">
        <v>43823.79166666666</v>
      </c>
      <c r="B87480">
        <v>0.009999999776482582</v>
      </c>
      <c r="C87480">
        <v>0.14</v>
      </c>
    </row>
    <row r="87481" spans="1:3">
      <c r="A87481" s="2">
        <v>43823.83333333334</v>
      </c>
      <c r="B87481">
        <v>0.009999999776482582</v>
      </c>
      <c r="C87481">
        <v>0.14</v>
      </c>
    </row>
    <row r="87482" spans="1:3">
      <c r="A87482" s="2">
        <v>43823.875</v>
      </c>
      <c r="B87482">
        <v>0.009999999776482582</v>
      </c>
      <c r="C87482">
        <v>0.14</v>
      </c>
    </row>
    <row r="87483" spans="1:3">
      <c r="A87483" s="2">
        <v>43823.91666666666</v>
      </c>
      <c r="B87483">
        <v>0.009999999776482582</v>
      </c>
      <c r="C87483">
        <v>0.14</v>
      </c>
    </row>
    <row r="87484" spans="1:3">
      <c r="A87484" s="2">
        <v>43823.95833333334</v>
      </c>
      <c r="B87484">
        <v>0.009999999776482582</v>
      </c>
      <c r="C87484">
        <v>0.14</v>
      </c>
    </row>
    <row r="87485" spans="1:3">
      <c r="A87485" s="2">
        <v>43824</v>
      </c>
      <c r="B87485">
        <v>0.009999999776482582</v>
      </c>
      <c r="C87485">
        <v>0.14</v>
      </c>
    </row>
    <row r="87486" spans="1:3">
      <c r="A87486" s="2">
        <v>43824.04166666666</v>
      </c>
      <c r="B87486">
        <v>0</v>
      </c>
      <c r="C87486">
        <v>0</v>
      </c>
    </row>
    <row r="87487" spans="1:3">
      <c r="A87487" s="2">
        <v>43824.08333333334</v>
      </c>
      <c r="B87487">
        <v>0</v>
      </c>
      <c r="C87487">
        <v>0</v>
      </c>
    </row>
    <row r="87488" spans="1:3">
      <c r="A87488" s="2">
        <v>43824.125</v>
      </c>
      <c r="B87488">
        <v>0</v>
      </c>
      <c r="C87488">
        <v>0</v>
      </c>
    </row>
    <row r="87489" spans="1:3">
      <c r="A87489" s="2">
        <v>43824.16666666666</v>
      </c>
      <c r="B87489">
        <v>0</v>
      </c>
      <c r="C87489">
        <v>0</v>
      </c>
    </row>
    <row r="87490" spans="1:3">
      <c r="A87490" s="2">
        <v>43824.20833333334</v>
      </c>
      <c r="B87490">
        <v>0</v>
      </c>
      <c r="C87490">
        <v>0</v>
      </c>
    </row>
    <row r="87491" spans="1:3">
      <c r="A87491" s="2">
        <v>43824.25</v>
      </c>
      <c r="B87491">
        <v>0</v>
      </c>
      <c r="C87491">
        <v>0</v>
      </c>
    </row>
    <row r="87492" spans="1:3">
      <c r="A87492" s="2">
        <v>43824.29166666666</v>
      </c>
      <c r="B87492">
        <v>0</v>
      </c>
      <c r="C87492">
        <v>0</v>
      </c>
    </row>
    <row r="87493" spans="1:3">
      <c r="A87493" s="2">
        <v>43824.33333333334</v>
      </c>
      <c r="B87493">
        <v>0</v>
      </c>
      <c r="C87493">
        <v>0</v>
      </c>
    </row>
    <row r="87494" spans="1:3">
      <c r="A87494" s="2">
        <v>43824.375</v>
      </c>
      <c r="B87494">
        <v>0</v>
      </c>
      <c r="C87494">
        <v>0</v>
      </c>
    </row>
    <row r="87495" spans="1:3">
      <c r="A87495" s="2">
        <v>43824.41666666666</v>
      </c>
      <c r="B87495">
        <v>0</v>
      </c>
      <c r="C87495">
        <v>0</v>
      </c>
    </row>
    <row r="87496" spans="1:3">
      <c r="A87496" s="2">
        <v>43824.45833333334</v>
      </c>
      <c r="B87496">
        <v>0</v>
      </c>
      <c r="C87496">
        <v>0</v>
      </c>
    </row>
    <row r="87497" spans="1:3">
      <c r="A87497" s="2">
        <v>43824.5</v>
      </c>
      <c r="B87497">
        <v>0</v>
      </c>
      <c r="C87497">
        <v>0</v>
      </c>
    </row>
    <row r="87498" spans="1:3">
      <c r="A87498" s="2">
        <v>43824.54166666666</v>
      </c>
      <c r="B87498">
        <v>0</v>
      </c>
      <c r="C87498">
        <v>0</v>
      </c>
    </row>
    <row r="87499" spans="1:3">
      <c r="A87499" s="2">
        <v>43824.58333333334</v>
      </c>
      <c r="B87499">
        <v>0</v>
      </c>
      <c r="C87499">
        <v>0</v>
      </c>
    </row>
    <row r="87500" spans="1:3">
      <c r="A87500" s="2">
        <v>43824.625</v>
      </c>
      <c r="B87500">
        <v>0</v>
      </c>
      <c r="C87500">
        <v>0</v>
      </c>
    </row>
    <row r="87501" spans="1:3">
      <c r="A87501" s="2">
        <v>43824.66666666666</v>
      </c>
      <c r="B87501">
        <v>0</v>
      </c>
      <c r="C87501">
        <v>0</v>
      </c>
    </row>
    <row r="87502" spans="1:3">
      <c r="A87502" s="2">
        <v>43824.70833333334</v>
      </c>
      <c r="B87502">
        <v>0</v>
      </c>
      <c r="C87502">
        <v>0</v>
      </c>
    </row>
    <row r="87503" spans="1:3">
      <c r="A87503" s="2">
        <v>43824.75</v>
      </c>
      <c r="B87503">
        <v>0</v>
      </c>
      <c r="C87503">
        <v>0</v>
      </c>
    </row>
    <row r="87504" spans="1:3">
      <c r="A87504" s="2">
        <v>43824.79166666666</v>
      </c>
      <c r="B87504">
        <v>0</v>
      </c>
      <c r="C87504">
        <v>0</v>
      </c>
    </row>
    <row r="87505" spans="1:3">
      <c r="A87505" s="2">
        <v>43824.83333333334</v>
      </c>
      <c r="B87505">
        <v>0</v>
      </c>
      <c r="C87505">
        <v>0</v>
      </c>
    </row>
    <row r="87506" spans="1:3">
      <c r="A87506" s="2">
        <v>43824.875</v>
      </c>
      <c r="B87506">
        <v>0</v>
      </c>
      <c r="C87506">
        <v>0</v>
      </c>
    </row>
    <row r="87507" spans="1:3">
      <c r="A87507" s="2">
        <v>43824.91666666666</v>
      </c>
      <c r="B87507">
        <v>0</v>
      </c>
      <c r="C87507">
        <v>0</v>
      </c>
    </row>
    <row r="87508" spans="1:3">
      <c r="A87508" s="2">
        <v>43824.95833333334</v>
      </c>
      <c r="B87508">
        <v>0</v>
      </c>
      <c r="C87508">
        <v>0</v>
      </c>
    </row>
    <row r="87509" spans="1:3">
      <c r="A87509" s="2">
        <v>43825</v>
      </c>
      <c r="B87509">
        <v>0</v>
      </c>
      <c r="C87509">
        <v>0</v>
      </c>
    </row>
    <row r="87510" spans="1:3">
      <c r="A87510" s="2">
        <v>43825.04166666666</v>
      </c>
      <c r="B87510">
        <v>0</v>
      </c>
      <c r="C87510">
        <v>0</v>
      </c>
    </row>
    <row r="87511" spans="1:3">
      <c r="A87511" s="2">
        <v>43825.08333333334</v>
      </c>
      <c r="B87511">
        <v>0</v>
      </c>
      <c r="C87511">
        <v>0</v>
      </c>
    </row>
    <row r="87512" spans="1:3">
      <c r="A87512" s="2">
        <v>43825.125</v>
      </c>
      <c r="B87512">
        <v>0</v>
      </c>
      <c r="C87512">
        <v>0</v>
      </c>
    </row>
    <row r="87513" spans="1:3">
      <c r="A87513" s="2">
        <v>43825.16666666666</v>
      </c>
      <c r="B87513">
        <v>0</v>
      </c>
      <c r="C87513">
        <v>0</v>
      </c>
    </row>
    <row r="87514" spans="1:3">
      <c r="A87514" s="2">
        <v>43825.20833333334</v>
      </c>
      <c r="B87514">
        <v>0</v>
      </c>
      <c r="C87514">
        <v>0</v>
      </c>
    </row>
    <row r="87515" spans="1:3">
      <c r="A87515" s="2">
        <v>43825.25</v>
      </c>
      <c r="B87515">
        <v>0</v>
      </c>
      <c r="C87515">
        <v>0</v>
      </c>
    </row>
    <row r="87516" spans="1:3">
      <c r="A87516" s="2">
        <v>43825.29166666666</v>
      </c>
      <c r="B87516">
        <v>0</v>
      </c>
      <c r="C87516">
        <v>0</v>
      </c>
    </row>
    <row r="87517" spans="1:3">
      <c r="A87517" s="2">
        <v>43825.33333333334</v>
      </c>
      <c r="B87517">
        <v>0</v>
      </c>
      <c r="C87517">
        <v>0</v>
      </c>
    </row>
    <row r="87518" spans="1:3">
      <c r="A87518" s="2">
        <v>43825.375</v>
      </c>
      <c r="B87518">
        <v>0</v>
      </c>
      <c r="C87518">
        <v>0</v>
      </c>
    </row>
    <row r="87519" spans="1:3">
      <c r="A87519" s="2">
        <v>43825.41666666666</v>
      </c>
      <c r="B87519">
        <v>0</v>
      </c>
      <c r="C87519">
        <v>0</v>
      </c>
    </row>
    <row r="87520" spans="1:3">
      <c r="A87520" s="2">
        <v>43825.45833333334</v>
      </c>
      <c r="B87520">
        <v>0</v>
      </c>
      <c r="C87520">
        <v>0</v>
      </c>
    </row>
    <row r="87521" spans="1:3">
      <c r="A87521" s="2">
        <v>43825.5</v>
      </c>
      <c r="B87521">
        <v>0</v>
      </c>
      <c r="C87521">
        <v>0</v>
      </c>
    </row>
    <row r="87522" spans="1:3">
      <c r="A87522" s="2">
        <v>43825.54166666666</v>
      </c>
      <c r="B87522">
        <v>0</v>
      </c>
      <c r="C87522">
        <v>0</v>
      </c>
    </row>
    <row r="87523" spans="1:3">
      <c r="A87523" s="2">
        <v>43825.58333333334</v>
      </c>
      <c r="B87523">
        <v>0</v>
      </c>
      <c r="C87523">
        <v>0</v>
      </c>
    </row>
    <row r="87524" spans="1:3">
      <c r="A87524" s="2">
        <v>43825.625</v>
      </c>
      <c r="B87524">
        <v>0</v>
      </c>
      <c r="C87524">
        <v>0</v>
      </c>
    </row>
    <row r="87525" spans="1:3">
      <c r="A87525" s="2">
        <v>43825.66666666666</v>
      </c>
      <c r="B87525">
        <v>0</v>
      </c>
      <c r="C87525">
        <v>0</v>
      </c>
    </row>
    <row r="87526" spans="1:3">
      <c r="A87526" s="2">
        <v>43825.70833333334</v>
      </c>
      <c r="B87526">
        <v>0</v>
      </c>
      <c r="C87526">
        <v>0</v>
      </c>
    </row>
    <row r="87527" spans="1:3">
      <c r="A87527" s="2">
        <v>43825.75</v>
      </c>
      <c r="B87527">
        <v>0</v>
      </c>
      <c r="C87527">
        <v>0</v>
      </c>
    </row>
    <row r="87528" spans="1:3">
      <c r="A87528" s="2">
        <v>43825.79166666666</v>
      </c>
      <c r="B87528">
        <v>0</v>
      </c>
      <c r="C87528">
        <v>0</v>
      </c>
    </row>
    <row r="87529" spans="1:3">
      <c r="A87529" s="2">
        <v>43825.83333333334</v>
      </c>
      <c r="B87529">
        <v>0</v>
      </c>
      <c r="C87529">
        <v>0</v>
      </c>
    </row>
    <row r="87530" spans="1:3">
      <c r="A87530" s="2">
        <v>43825.875</v>
      </c>
      <c r="B87530">
        <v>0</v>
      </c>
      <c r="C87530">
        <v>0</v>
      </c>
    </row>
    <row r="87531" spans="1:3">
      <c r="A87531" s="2">
        <v>43825.91666666666</v>
      </c>
      <c r="B87531">
        <v>0</v>
      </c>
      <c r="C87531">
        <v>0</v>
      </c>
    </row>
    <row r="87532" spans="1:3">
      <c r="A87532" s="2">
        <v>43825.95833333334</v>
      </c>
      <c r="B87532">
        <v>0</v>
      </c>
      <c r="C87532">
        <v>0</v>
      </c>
    </row>
    <row r="87533" spans="1:3">
      <c r="A87533" s="2">
        <v>43826</v>
      </c>
      <c r="B87533">
        <v>0</v>
      </c>
      <c r="C87533">
        <v>0</v>
      </c>
    </row>
    <row r="87534" spans="1:3">
      <c r="A87534" s="2">
        <v>43826.04166666666</v>
      </c>
      <c r="B87534">
        <v>0</v>
      </c>
      <c r="C87534">
        <v>0</v>
      </c>
    </row>
    <row r="87535" spans="1:3">
      <c r="A87535" s="2">
        <v>43826.08333333334</v>
      </c>
      <c r="B87535">
        <v>0</v>
      </c>
      <c r="C87535">
        <v>0</v>
      </c>
    </row>
    <row r="87536" spans="1:3">
      <c r="A87536" s="2">
        <v>43826.125</v>
      </c>
      <c r="B87536">
        <v>0</v>
      </c>
      <c r="C87536">
        <v>0</v>
      </c>
    </row>
    <row r="87537" spans="1:3">
      <c r="A87537" s="2">
        <v>43826.16666666666</v>
      </c>
      <c r="B87537">
        <v>0</v>
      </c>
      <c r="C87537">
        <v>0</v>
      </c>
    </row>
    <row r="87538" spans="1:3">
      <c r="A87538" s="2">
        <v>43826.20833333334</v>
      </c>
      <c r="B87538">
        <v>0</v>
      </c>
      <c r="C87538">
        <v>0</v>
      </c>
    </row>
    <row r="87539" spans="1:3">
      <c r="A87539" s="2">
        <v>43826.25</v>
      </c>
      <c r="B87539">
        <v>0</v>
      </c>
      <c r="C87539">
        <v>0</v>
      </c>
    </row>
    <row r="87540" spans="1:3">
      <c r="A87540" s="2">
        <v>43826.29166666666</v>
      </c>
      <c r="B87540">
        <v>0</v>
      </c>
      <c r="C87540">
        <v>0.01</v>
      </c>
    </row>
    <row r="87541" spans="1:3">
      <c r="A87541" s="2">
        <v>43826.33333333334</v>
      </c>
      <c r="B87541">
        <v>0.009999999776482582</v>
      </c>
      <c r="C87541">
        <v>0.07000000000000001</v>
      </c>
    </row>
    <row r="87542" spans="1:3">
      <c r="A87542" s="2">
        <v>43826.375</v>
      </c>
      <c r="B87542">
        <v>0.07999999821186066</v>
      </c>
      <c r="C87542">
        <v>0.23</v>
      </c>
    </row>
    <row r="87543" spans="1:3">
      <c r="A87543" s="2">
        <v>43826.41666666666</v>
      </c>
      <c r="B87543">
        <v>0.1800000071525574</v>
      </c>
      <c r="C87543">
        <v>0.42</v>
      </c>
    </row>
    <row r="87544" spans="1:3">
      <c r="A87544" s="2">
        <v>43826.45833333334</v>
      </c>
      <c r="B87544">
        <v>0.2300000041723251</v>
      </c>
      <c r="C87544">
        <v>0.52</v>
      </c>
    </row>
    <row r="87545" spans="1:3">
      <c r="A87545" s="2">
        <v>43826.5</v>
      </c>
      <c r="B87545">
        <v>0.2599999904632568</v>
      </c>
      <c r="C87545">
        <v>0.59</v>
      </c>
    </row>
    <row r="87546" spans="1:3">
      <c r="A87546" s="2">
        <v>43826.54166666666</v>
      </c>
      <c r="B87546">
        <v>0.2700000107288361</v>
      </c>
      <c r="C87546">
        <v>0.62</v>
      </c>
    </row>
    <row r="87547" spans="1:3">
      <c r="A87547" s="2">
        <v>43826.58333333334</v>
      </c>
      <c r="B87547">
        <v>0.2800000011920929</v>
      </c>
      <c r="C87547">
        <v>0.63</v>
      </c>
    </row>
    <row r="87548" spans="1:3">
      <c r="A87548" s="2">
        <v>43826.625</v>
      </c>
      <c r="B87548">
        <v>0.2800000011920929</v>
      </c>
      <c r="C87548">
        <v>0.63</v>
      </c>
    </row>
    <row r="87549" spans="1:3">
      <c r="A87549" s="2">
        <v>43826.66666666666</v>
      </c>
      <c r="B87549">
        <v>0.2800000011920929</v>
      </c>
      <c r="C87549">
        <v>0.63</v>
      </c>
    </row>
    <row r="87550" spans="1:3">
      <c r="A87550" s="2">
        <v>43826.70833333334</v>
      </c>
      <c r="B87550">
        <v>0.2800000011920929</v>
      </c>
      <c r="C87550">
        <v>0.63</v>
      </c>
    </row>
    <row r="87551" spans="1:3">
      <c r="A87551" s="2">
        <v>43826.75</v>
      </c>
      <c r="B87551">
        <v>0.2800000011920929</v>
      </c>
      <c r="C87551">
        <v>0.63</v>
      </c>
    </row>
    <row r="87552" spans="1:3">
      <c r="A87552" s="2">
        <v>43826.79166666666</v>
      </c>
      <c r="B87552">
        <v>0.2800000011920929</v>
      </c>
      <c r="C87552">
        <v>0.63</v>
      </c>
    </row>
    <row r="87553" spans="1:3">
      <c r="A87553" s="2">
        <v>43826.83333333334</v>
      </c>
      <c r="B87553">
        <v>0.2800000011920929</v>
      </c>
      <c r="C87553">
        <v>0.63</v>
      </c>
    </row>
    <row r="87554" spans="1:3">
      <c r="A87554" s="2">
        <v>43826.875</v>
      </c>
      <c r="B87554">
        <v>0.2800000011920929</v>
      </c>
      <c r="C87554">
        <v>0.63</v>
      </c>
    </row>
    <row r="87555" spans="1:3">
      <c r="A87555" s="2">
        <v>43826.91666666666</v>
      </c>
      <c r="B87555">
        <v>0.2800000011920929</v>
      </c>
      <c r="C87555">
        <v>0.63</v>
      </c>
    </row>
    <row r="87556" spans="1:3">
      <c r="A87556" s="2">
        <v>43826.95833333334</v>
      </c>
      <c r="B87556">
        <v>0.2800000011920929</v>
      </c>
      <c r="C87556">
        <v>0.63</v>
      </c>
    </row>
    <row r="87557" spans="1:3">
      <c r="A87557" s="2">
        <v>43827</v>
      </c>
      <c r="B87557">
        <v>0.2800000011920929</v>
      </c>
      <c r="C87557">
        <v>0.63</v>
      </c>
    </row>
    <row r="87558" spans="1:3">
      <c r="A87558" s="2">
        <v>43827.04166666666</v>
      </c>
      <c r="B87558">
        <v>0</v>
      </c>
      <c r="C87558">
        <v>0</v>
      </c>
    </row>
    <row r="87559" spans="1:3">
      <c r="A87559" s="2">
        <v>43827.08333333334</v>
      </c>
      <c r="B87559">
        <v>0</v>
      </c>
      <c r="C87559">
        <v>0</v>
      </c>
    </row>
    <row r="87560" spans="1:3">
      <c r="A87560" s="2">
        <v>43827.125</v>
      </c>
      <c r="B87560">
        <v>0</v>
      </c>
      <c r="C87560">
        <v>0</v>
      </c>
    </row>
    <row r="87561" spans="1:3">
      <c r="A87561" s="2">
        <v>43827.16666666666</v>
      </c>
      <c r="B87561">
        <v>0</v>
      </c>
      <c r="C87561">
        <v>0</v>
      </c>
    </row>
    <row r="87562" spans="1:3">
      <c r="A87562" s="2">
        <v>43827.20833333334</v>
      </c>
      <c r="B87562">
        <v>0</v>
      </c>
      <c r="C87562">
        <v>0</v>
      </c>
    </row>
    <row r="87563" spans="1:3">
      <c r="A87563" s="2">
        <v>43827.25</v>
      </c>
      <c r="B87563">
        <v>0</v>
      </c>
      <c r="C87563">
        <v>0</v>
      </c>
    </row>
    <row r="87564" spans="1:3">
      <c r="A87564" s="2">
        <v>43827.29166666666</v>
      </c>
      <c r="B87564">
        <v>0</v>
      </c>
      <c r="C87564">
        <v>0</v>
      </c>
    </row>
    <row r="87565" spans="1:3">
      <c r="A87565" s="2">
        <v>43827.33333333334</v>
      </c>
      <c r="B87565">
        <v>0</v>
      </c>
      <c r="C87565">
        <v>0</v>
      </c>
    </row>
    <row r="87566" spans="1:3">
      <c r="A87566" s="2">
        <v>43827.375</v>
      </c>
      <c r="B87566">
        <v>0</v>
      </c>
      <c r="C87566">
        <v>0</v>
      </c>
    </row>
    <row r="87567" spans="1:3">
      <c r="A87567" s="2">
        <v>43827.41666666666</v>
      </c>
      <c r="B87567">
        <v>0</v>
      </c>
      <c r="C87567">
        <v>0</v>
      </c>
    </row>
    <row r="87568" spans="1:3">
      <c r="A87568" s="2">
        <v>43827.45833333334</v>
      </c>
      <c r="B87568">
        <v>0</v>
      </c>
      <c r="C87568">
        <v>0</v>
      </c>
    </row>
    <row r="87569" spans="1:3">
      <c r="A87569" s="2">
        <v>43827.5</v>
      </c>
      <c r="B87569">
        <v>0</v>
      </c>
      <c r="C87569">
        <v>0</v>
      </c>
    </row>
    <row r="87570" spans="1:3">
      <c r="A87570" s="2">
        <v>43827.54166666666</v>
      </c>
      <c r="B87570">
        <v>0</v>
      </c>
      <c r="C87570">
        <v>0</v>
      </c>
    </row>
    <row r="87571" spans="1:3">
      <c r="A87571" s="2">
        <v>43827.58333333334</v>
      </c>
      <c r="B87571">
        <v>0</v>
      </c>
      <c r="C87571">
        <v>0</v>
      </c>
    </row>
    <row r="87572" spans="1:3">
      <c r="A87572" s="2">
        <v>43827.625</v>
      </c>
      <c r="B87572">
        <v>0</v>
      </c>
      <c r="C87572">
        <v>0</v>
      </c>
    </row>
    <row r="87573" spans="1:3">
      <c r="A87573" s="2">
        <v>43827.66666666666</v>
      </c>
      <c r="B87573">
        <v>0</v>
      </c>
      <c r="C87573">
        <v>0</v>
      </c>
    </row>
    <row r="87574" spans="1:3">
      <c r="A87574" s="2">
        <v>43827.70833333334</v>
      </c>
      <c r="B87574">
        <v>0</v>
      </c>
      <c r="C87574">
        <v>0</v>
      </c>
    </row>
    <row r="87575" spans="1:3">
      <c r="A87575" s="2">
        <v>43827.75</v>
      </c>
      <c r="B87575">
        <v>0</v>
      </c>
      <c r="C87575">
        <v>0</v>
      </c>
    </row>
    <row r="87576" spans="1:3">
      <c r="A87576" s="2">
        <v>43827.79166666666</v>
      </c>
      <c r="B87576">
        <v>0</v>
      </c>
      <c r="C87576">
        <v>0</v>
      </c>
    </row>
    <row r="87577" spans="1:3">
      <c r="A87577" s="2">
        <v>43827.83333333334</v>
      </c>
      <c r="B87577">
        <v>0</v>
      </c>
      <c r="C87577">
        <v>0</v>
      </c>
    </row>
    <row r="87578" spans="1:3">
      <c r="A87578" s="2">
        <v>43827.875</v>
      </c>
      <c r="B87578">
        <v>0</v>
      </c>
      <c r="C87578">
        <v>0</v>
      </c>
    </row>
    <row r="87579" spans="1:3">
      <c r="A87579" s="2">
        <v>43827.91666666666</v>
      </c>
      <c r="B87579">
        <v>0</v>
      </c>
      <c r="C87579">
        <v>0</v>
      </c>
    </row>
    <row r="87580" spans="1:3">
      <c r="A87580" s="2">
        <v>43827.95833333334</v>
      </c>
      <c r="B87580">
        <v>0</v>
      </c>
      <c r="C87580">
        <v>0</v>
      </c>
    </row>
    <row r="87581" spans="1:3">
      <c r="A87581" s="2">
        <v>43828</v>
      </c>
      <c r="B87581">
        <v>0</v>
      </c>
      <c r="C87581">
        <v>0</v>
      </c>
    </row>
    <row r="87582" spans="1:3">
      <c r="A87582" s="2">
        <v>43828.04166666666</v>
      </c>
      <c r="B87582">
        <v>0</v>
      </c>
      <c r="C87582">
        <v>0</v>
      </c>
    </row>
    <row r="87583" spans="1:3">
      <c r="A87583" s="2">
        <v>43828.08333333334</v>
      </c>
      <c r="B87583">
        <v>0</v>
      </c>
      <c r="C87583">
        <v>0</v>
      </c>
    </row>
    <row r="87584" spans="1:3">
      <c r="A87584" s="2">
        <v>43828.125</v>
      </c>
      <c r="B87584">
        <v>0.009999999776482582</v>
      </c>
      <c r="C87584">
        <v>0.01</v>
      </c>
    </row>
    <row r="87585" spans="1:3">
      <c r="A87585" s="2">
        <v>43828.16666666666</v>
      </c>
      <c r="B87585">
        <v>0.009999999776482582</v>
      </c>
      <c r="C87585">
        <v>0.02</v>
      </c>
    </row>
    <row r="87586" spans="1:3">
      <c r="A87586" s="2">
        <v>43828.20833333334</v>
      </c>
      <c r="B87586">
        <v>0.01999999955296516</v>
      </c>
      <c r="C87586">
        <v>0.03</v>
      </c>
    </row>
    <row r="87587" spans="1:3">
      <c r="A87587" s="2">
        <v>43828.25</v>
      </c>
      <c r="B87587">
        <v>0.02999999932944775</v>
      </c>
      <c r="C87587">
        <v>0.04</v>
      </c>
    </row>
    <row r="87588" spans="1:3">
      <c r="A87588" s="2">
        <v>43828.29166666666</v>
      </c>
      <c r="B87588">
        <v>0.02999999932944775</v>
      </c>
      <c r="C87588">
        <v>0.05</v>
      </c>
    </row>
    <row r="87589" spans="1:3">
      <c r="A87589" s="2">
        <v>43828.33333333334</v>
      </c>
      <c r="B87589">
        <v>0.03999999910593033</v>
      </c>
      <c r="C87589">
        <v>0.05</v>
      </c>
    </row>
    <row r="87590" spans="1:3">
      <c r="A87590" s="2">
        <v>43828.375</v>
      </c>
      <c r="B87590">
        <v>0.03999999910593033</v>
      </c>
      <c r="C87590">
        <v>0.05</v>
      </c>
    </row>
    <row r="87591" spans="1:3">
      <c r="A87591" s="2">
        <v>43828.41666666666</v>
      </c>
      <c r="B87591">
        <v>0.03999999910593033</v>
      </c>
      <c r="C87591">
        <v>0.06</v>
      </c>
    </row>
    <row r="87592" spans="1:3">
      <c r="A87592" s="2">
        <v>43828.45833333334</v>
      </c>
      <c r="B87592">
        <v>0.05000000074505806</v>
      </c>
      <c r="C87592">
        <v>0.06</v>
      </c>
    </row>
    <row r="87593" spans="1:3">
      <c r="A87593" s="2">
        <v>43828.5</v>
      </c>
      <c r="B87593">
        <v>0.05000000074505806</v>
      </c>
      <c r="C87593">
        <v>0.07000000000000001</v>
      </c>
    </row>
    <row r="87594" spans="1:3">
      <c r="A87594" s="2">
        <v>43828.54166666666</v>
      </c>
      <c r="B87594">
        <v>0.05000000074505806</v>
      </c>
      <c r="C87594">
        <v>0.07000000000000001</v>
      </c>
    </row>
    <row r="87595" spans="1:3">
      <c r="A87595" s="2">
        <v>43828.58333333334</v>
      </c>
      <c r="B87595">
        <v>0.05000000074505806</v>
      </c>
      <c r="C87595">
        <v>0.07000000000000001</v>
      </c>
    </row>
    <row r="87596" spans="1:3">
      <c r="A87596" s="2">
        <v>43828.625</v>
      </c>
      <c r="B87596">
        <v>0.05000000074505806</v>
      </c>
      <c r="C87596">
        <v>0.07000000000000001</v>
      </c>
    </row>
    <row r="87597" spans="1:3">
      <c r="A87597" s="2">
        <v>43828.66666666666</v>
      </c>
      <c r="B87597">
        <v>0.05000000074505806</v>
      </c>
      <c r="C87597">
        <v>0.07000000000000001</v>
      </c>
    </row>
    <row r="87598" spans="1:3">
      <c r="A87598" s="2">
        <v>43828.70833333334</v>
      </c>
      <c r="B87598">
        <v>0.05000000074505806</v>
      </c>
      <c r="C87598">
        <v>0.07000000000000001</v>
      </c>
    </row>
    <row r="87599" spans="1:3">
      <c r="A87599" s="2">
        <v>43828.75</v>
      </c>
      <c r="B87599">
        <v>0.05000000074505806</v>
      </c>
      <c r="C87599">
        <v>0.07000000000000001</v>
      </c>
    </row>
    <row r="87600" spans="1:3">
      <c r="A87600" s="2">
        <v>43828.79166666666</v>
      </c>
      <c r="B87600">
        <v>0.05000000074505806</v>
      </c>
      <c r="C87600">
        <v>0.07000000000000001</v>
      </c>
    </row>
    <row r="87601" spans="1:3">
      <c r="A87601" s="2">
        <v>43828.83333333334</v>
      </c>
      <c r="B87601">
        <v>0.05000000074505806</v>
      </c>
      <c r="C87601">
        <v>0.07000000000000001</v>
      </c>
    </row>
    <row r="87602" spans="1:3">
      <c r="A87602" s="2">
        <v>43828.875</v>
      </c>
      <c r="B87602">
        <v>0.05000000074505806</v>
      </c>
      <c r="C87602">
        <v>0.07000000000000001</v>
      </c>
    </row>
    <row r="87603" spans="1:3">
      <c r="A87603" s="2">
        <v>43828.91666666666</v>
      </c>
      <c r="B87603">
        <v>0.05000000074505806</v>
      </c>
      <c r="C87603">
        <v>0.07000000000000001</v>
      </c>
    </row>
    <row r="87604" spans="1:3">
      <c r="A87604" s="2">
        <v>43828.95833333334</v>
      </c>
      <c r="B87604">
        <v>0.05000000074505806</v>
      </c>
      <c r="C87604">
        <v>0.07000000000000001</v>
      </c>
    </row>
    <row r="87605" spans="1:3">
      <c r="A87605" s="2">
        <v>43829</v>
      </c>
      <c r="B87605">
        <v>0.05000000074505806</v>
      </c>
      <c r="C87605">
        <v>0.07000000000000001</v>
      </c>
    </row>
    <row r="87606" spans="1:3">
      <c r="A87606" s="2">
        <v>43829.04166666666</v>
      </c>
      <c r="B87606">
        <v>0</v>
      </c>
      <c r="C87606">
        <v>0</v>
      </c>
    </row>
    <row r="87607" spans="1:3">
      <c r="A87607" s="2">
        <v>43829.08333333334</v>
      </c>
      <c r="B87607">
        <v>0</v>
      </c>
      <c r="C87607">
        <v>0</v>
      </c>
    </row>
    <row r="87608" spans="1:3">
      <c r="A87608" s="2">
        <v>43829.125</v>
      </c>
      <c r="B87608">
        <v>0</v>
      </c>
      <c r="C87608">
        <v>0</v>
      </c>
    </row>
    <row r="87609" spans="1:3">
      <c r="A87609" s="2">
        <v>43829.16666666666</v>
      </c>
      <c r="B87609">
        <v>0</v>
      </c>
      <c r="C87609">
        <v>0</v>
      </c>
    </row>
    <row r="87610" spans="1:3">
      <c r="A87610" s="2">
        <v>43829.20833333334</v>
      </c>
      <c r="B87610">
        <v>0</v>
      </c>
      <c r="C87610">
        <v>0</v>
      </c>
    </row>
    <row r="87611" spans="1:3">
      <c r="A87611" s="2">
        <v>43829.25</v>
      </c>
      <c r="B87611">
        <v>0</v>
      </c>
      <c r="C87611">
        <v>0</v>
      </c>
    </row>
    <row r="87612" spans="1:3">
      <c r="A87612" s="2">
        <v>43829.29166666666</v>
      </c>
      <c r="B87612">
        <v>0</v>
      </c>
      <c r="C87612">
        <v>0</v>
      </c>
    </row>
    <row r="87613" spans="1:3">
      <c r="A87613" s="2">
        <v>43829.33333333334</v>
      </c>
      <c r="B87613">
        <v>0</v>
      </c>
      <c r="C87613">
        <v>0</v>
      </c>
    </row>
    <row r="87614" spans="1:3">
      <c r="A87614" s="2">
        <v>43829.375</v>
      </c>
      <c r="B87614">
        <v>0</v>
      </c>
      <c r="C87614">
        <v>0</v>
      </c>
    </row>
    <row r="87615" spans="1:3">
      <c r="A87615" s="2">
        <v>43829.41666666666</v>
      </c>
      <c r="B87615">
        <v>0</v>
      </c>
      <c r="C87615">
        <v>0</v>
      </c>
    </row>
    <row r="87616" spans="1:3">
      <c r="A87616" s="2">
        <v>43829.45833333334</v>
      </c>
      <c r="B87616">
        <v>0</v>
      </c>
      <c r="C87616">
        <v>0</v>
      </c>
    </row>
    <row r="87617" spans="1:3">
      <c r="A87617" s="2">
        <v>43829.5</v>
      </c>
      <c r="B87617">
        <v>0</v>
      </c>
      <c r="C87617">
        <v>0</v>
      </c>
    </row>
    <row r="87618" spans="1:3">
      <c r="A87618" s="2">
        <v>43829.54166666666</v>
      </c>
      <c r="B87618">
        <v>0</v>
      </c>
      <c r="C87618">
        <v>0</v>
      </c>
    </row>
    <row r="87619" spans="1:3">
      <c r="A87619" s="2">
        <v>43829.58333333334</v>
      </c>
      <c r="B87619">
        <v>0</v>
      </c>
      <c r="C87619">
        <v>0</v>
      </c>
    </row>
    <row r="87620" spans="1:3">
      <c r="A87620" s="2">
        <v>43829.625</v>
      </c>
      <c r="B87620">
        <v>0</v>
      </c>
      <c r="C87620">
        <v>0</v>
      </c>
    </row>
    <row r="87621" spans="1:3">
      <c r="A87621" s="2">
        <v>43829.66666666666</v>
      </c>
      <c r="B87621">
        <v>0</v>
      </c>
      <c r="C87621">
        <v>0</v>
      </c>
    </row>
    <row r="87622" spans="1:3">
      <c r="A87622" s="2">
        <v>43829.70833333334</v>
      </c>
      <c r="B87622">
        <v>0</v>
      </c>
      <c r="C87622">
        <v>0</v>
      </c>
    </row>
    <row r="87623" spans="1:3">
      <c r="A87623" s="2">
        <v>43829.75</v>
      </c>
      <c r="B87623">
        <v>0</v>
      </c>
      <c r="C87623">
        <v>0</v>
      </c>
    </row>
    <row r="87624" spans="1:3">
      <c r="A87624" s="2">
        <v>43829.79166666666</v>
      </c>
      <c r="B87624">
        <v>0</v>
      </c>
      <c r="C87624">
        <v>0</v>
      </c>
    </row>
    <row r="87625" spans="1:3">
      <c r="A87625" s="2">
        <v>43829.83333333334</v>
      </c>
      <c r="B87625">
        <v>0</v>
      </c>
      <c r="C87625">
        <v>0</v>
      </c>
    </row>
    <row r="87626" spans="1:3">
      <c r="A87626" s="2">
        <v>43829.875</v>
      </c>
      <c r="B87626">
        <v>0</v>
      </c>
      <c r="C87626">
        <v>0</v>
      </c>
    </row>
    <row r="87627" spans="1:3">
      <c r="A87627" s="2">
        <v>43829.91666666666</v>
      </c>
      <c r="B87627">
        <v>0</v>
      </c>
      <c r="C87627">
        <v>0</v>
      </c>
    </row>
    <row r="87628" spans="1:3">
      <c r="A87628" s="2">
        <v>43829.95833333334</v>
      </c>
      <c r="B87628">
        <v>0</v>
      </c>
      <c r="C87628">
        <v>0</v>
      </c>
    </row>
    <row r="87629" spans="1:3">
      <c r="A87629" s="2">
        <v>43830</v>
      </c>
      <c r="B87629">
        <v>0</v>
      </c>
      <c r="C87629">
        <v>0</v>
      </c>
    </row>
    <row r="87630" spans="1:3">
      <c r="A87630" s="2">
        <v>43830.04166666666</v>
      </c>
      <c r="B87630">
        <v>0</v>
      </c>
      <c r="C87630">
        <v>0</v>
      </c>
    </row>
    <row r="87631" spans="1:3">
      <c r="A87631" s="2">
        <v>43830.08333333334</v>
      </c>
      <c r="B87631">
        <v>0</v>
      </c>
      <c r="C87631">
        <v>0</v>
      </c>
    </row>
    <row r="87632" spans="1:3">
      <c r="A87632" s="2">
        <v>43830.125</v>
      </c>
      <c r="B87632">
        <v>0</v>
      </c>
      <c r="C87632">
        <v>0</v>
      </c>
    </row>
    <row r="87633" spans="1:3">
      <c r="A87633" s="2">
        <v>43830.16666666666</v>
      </c>
      <c r="B87633">
        <v>0</v>
      </c>
      <c r="C87633">
        <v>0</v>
      </c>
    </row>
    <row r="87634" spans="1:3">
      <c r="A87634" s="2">
        <v>43830.20833333334</v>
      </c>
      <c r="B87634">
        <v>0</v>
      </c>
      <c r="C87634">
        <v>0</v>
      </c>
    </row>
    <row r="87635" spans="1:3">
      <c r="A87635" s="2">
        <v>43830.25</v>
      </c>
      <c r="B87635">
        <v>0</v>
      </c>
      <c r="C87635">
        <v>0</v>
      </c>
    </row>
    <row r="87636" spans="1:3">
      <c r="A87636" s="2">
        <v>43830.29166666666</v>
      </c>
      <c r="B87636">
        <v>0</v>
      </c>
      <c r="C87636">
        <v>0</v>
      </c>
    </row>
    <row r="87637" spans="1:3">
      <c r="A87637" s="2">
        <v>43830.33333333334</v>
      </c>
      <c r="B87637">
        <v>0</v>
      </c>
      <c r="C87637">
        <v>0</v>
      </c>
    </row>
    <row r="87638" spans="1:3">
      <c r="A87638" s="2">
        <v>43830.375</v>
      </c>
      <c r="B87638">
        <v>0</v>
      </c>
      <c r="C87638">
        <v>0</v>
      </c>
    </row>
    <row r="87639" spans="1:3">
      <c r="A87639" s="2">
        <v>43830.41666666666</v>
      </c>
      <c r="B87639">
        <v>0</v>
      </c>
      <c r="C87639">
        <v>0</v>
      </c>
    </row>
    <row r="87640" spans="1:3">
      <c r="A87640" s="2">
        <v>43830.45833333334</v>
      </c>
      <c r="B87640">
        <v>0</v>
      </c>
      <c r="C87640">
        <v>0</v>
      </c>
    </row>
    <row r="87641" spans="1:3">
      <c r="A87641" s="2">
        <v>43830.5</v>
      </c>
      <c r="B87641">
        <v>0</v>
      </c>
      <c r="C87641">
        <v>0</v>
      </c>
    </row>
    <row r="87642" spans="1:3">
      <c r="A87642" s="2">
        <v>43830.54166666666</v>
      </c>
      <c r="B87642">
        <v>0</v>
      </c>
      <c r="C87642">
        <v>0</v>
      </c>
    </row>
    <row r="87643" spans="1:3">
      <c r="A87643" s="2">
        <v>43830.58333333334</v>
      </c>
      <c r="B87643">
        <v>0</v>
      </c>
      <c r="C87643">
        <v>0</v>
      </c>
    </row>
    <row r="87644" spans="1:3">
      <c r="A87644" s="2">
        <v>43830.625</v>
      </c>
      <c r="B87644">
        <v>0</v>
      </c>
      <c r="C87644">
        <v>0</v>
      </c>
    </row>
    <row r="87645" spans="1:3">
      <c r="A87645" s="2">
        <v>43830.66666666666</v>
      </c>
      <c r="B87645">
        <v>0</v>
      </c>
      <c r="C87645">
        <v>0</v>
      </c>
    </row>
    <row r="87646" spans="1:3">
      <c r="A87646" s="2">
        <v>43830.70833333334</v>
      </c>
      <c r="B87646">
        <v>0</v>
      </c>
      <c r="C87646">
        <v>0</v>
      </c>
    </row>
    <row r="87647" spans="1:3">
      <c r="A87647" s="2">
        <v>43830.75</v>
      </c>
      <c r="B87647">
        <v>0</v>
      </c>
      <c r="C87647">
        <v>0</v>
      </c>
    </row>
    <row r="87648" spans="1:3">
      <c r="A87648" s="2">
        <v>43830.79166666666</v>
      </c>
      <c r="B87648">
        <v>0</v>
      </c>
      <c r="C87648">
        <v>0</v>
      </c>
    </row>
    <row r="87649" spans="1:3">
      <c r="A87649" s="2">
        <v>43830.83333333334</v>
      </c>
      <c r="B87649">
        <v>0</v>
      </c>
      <c r="C87649">
        <v>0</v>
      </c>
    </row>
    <row r="87650" spans="1:3">
      <c r="A87650" s="2">
        <v>43830.875</v>
      </c>
      <c r="B87650">
        <v>0</v>
      </c>
      <c r="C87650">
        <v>0</v>
      </c>
    </row>
    <row r="87651" spans="1:3">
      <c r="A87651" s="2">
        <v>43830.91666666666</v>
      </c>
      <c r="B87651">
        <v>0</v>
      </c>
      <c r="C87651">
        <v>0</v>
      </c>
    </row>
    <row r="87652" spans="1:3">
      <c r="A87652" s="2">
        <v>43830.95833333334</v>
      </c>
      <c r="B87652">
        <v>0</v>
      </c>
      <c r="C87652">
        <v>0</v>
      </c>
    </row>
    <row r="87653" spans="1:3">
      <c r="A87653" s="2">
        <v>43831</v>
      </c>
      <c r="B87653">
        <v>0</v>
      </c>
      <c r="C87653">
        <v>0</v>
      </c>
    </row>
    <row r="87654" spans="1:3">
      <c r="A87654" s="2">
        <v>43831.04166666666</v>
      </c>
      <c r="B87654">
        <v>0</v>
      </c>
      <c r="C87654">
        <v>0</v>
      </c>
    </row>
    <row r="87655" spans="1:3">
      <c r="A87655" s="2">
        <v>43831.08333333334</v>
      </c>
      <c r="B87655">
        <v>0</v>
      </c>
      <c r="C87655">
        <v>0</v>
      </c>
    </row>
    <row r="87656" spans="1:3">
      <c r="A87656" s="2">
        <v>43831.125</v>
      </c>
      <c r="B87656">
        <v>0</v>
      </c>
      <c r="C87656">
        <v>0</v>
      </c>
    </row>
    <row r="87657" spans="1:3">
      <c r="A87657" s="2">
        <v>43831.16666666666</v>
      </c>
      <c r="B87657">
        <v>0</v>
      </c>
      <c r="C87657">
        <v>0</v>
      </c>
    </row>
    <row r="87658" spans="1:3">
      <c r="A87658" s="2">
        <v>43831.20833333334</v>
      </c>
      <c r="B87658">
        <v>0</v>
      </c>
      <c r="C87658">
        <v>0</v>
      </c>
    </row>
    <row r="87659" spans="1:3">
      <c r="A87659" s="2">
        <v>43831.25</v>
      </c>
      <c r="B87659">
        <v>0</v>
      </c>
      <c r="C87659">
        <v>0</v>
      </c>
    </row>
    <row r="87660" spans="1:3">
      <c r="A87660" s="2">
        <v>43831.29166666666</v>
      </c>
      <c r="B87660">
        <v>0</v>
      </c>
      <c r="C87660">
        <v>0</v>
      </c>
    </row>
    <row r="87661" spans="1:3">
      <c r="A87661" s="2">
        <v>43831.33333333334</v>
      </c>
      <c r="B87661">
        <v>0</v>
      </c>
      <c r="C87661">
        <v>0</v>
      </c>
    </row>
    <row r="87662" spans="1:3">
      <c r="A87662" s="2">
        <v>43831.375</v>
      </c>
      <c r="B87662">
        <v>0</v>
      </c>
      <c r="C87662">
        <v>0</v>
      </c>
    </row>
    <row r="87663" spans="1:3">
      <c r="A87663" s="2">
        <v>43831.41666666666</v>
      </c>
      <c r="B87663">
        <v>0</v>
      </c>
      <c r="C87663">
        <v>0</v>
      </c>
    </row>
    <row r="87664" spans="1:3">
      <c r="A87664" s="2">
        <v>43831.45833333334</v>
      </c>
      <c r="B87664">
        <v>0</v>
      </c>
      <c r="C87664">
        <v>0</v>
      </c>
    </row>
    <row r="87665" spans="1:3">
      <c r="A87665" s="2">
        <v>43831.5</v>
      </c>
      <c r="B87665">
        <v>0</v>
      </c>
      <c r="C87665">
        <v>0</v>
      </c>
    </row>
    <row r="87666" spans="1:3">
      <c r="A87666" s="2">
        <v>43831.54166666666</v>
      </c>
      <c r="B87666">
        <v>0</v>
      </c>
      <c r="C87666">
        <v>0</v>
      </c>
    </row>
    <row r="87667" spans="1:3">
      <c r="A87667" s="2">
        <v>43831.58333333334</v>
      </c>
      <c r="B87667">
        <v>0</v>
      </c>
      <c r="C87667">
        <v>0</v>
      </c>
    </row>
    <row r="87668" spans="1:3">
      <c r="A87668" s="2">
        <v>43831.625</v>
      </c>
      <c r="B87668">
        <v>0</v>
      </c>
      <c r="C87668">
        <v>0</v>
      </c>
    </row>
    <row r="87669" spans="1:3">
      <c r="A87669" s="2">
        <v>43831.66666666666</v>
      </c>
      <c r="B87669">
        <v>0</v>
      </c>
      <c r="C87669">
        <v>0</v>
      </c>
    </row>
    <row r="87670" spans="1:3">
      <c r="A87670" s="2">
        <v>43831.70833333334</v>
      </c>
      <c r="B87670">
        <v>0</v>
      </c>
      <c r="C87670">
        <v>0</v>
      </c>
    </row>
    <row r="87671" spans="1:3">
      <c r="A87671" s="2">
        <v>43831.75</v>
      </c>
      <c r="B87671">
        <v>0</v>
      </c>
      <c r="C87671">
        <v>0</v>
      </c>
    </row>
    <row r="87672" spans="1:3">
      <c r="A87672" s="2">
        <v>43831.79166666666</v>
      </c>
      <c r="B87672">
        <v>0</v>
      </c>
      <c r="C87672">
        <v>0</v>
      </c>
    </row>
    <row r="87673" spans="1:3">
      <c r="A87673" s="2">
        <v>43831.83333333334</v>
      </c>
      <c r="B87673">
        <v>0</v>
      </c>
      <c r="C87673">
        <v>0</v>
      </c>
    </row>
    <row r="87674" spans="1:3">
      <c r="A87674" s="2">
        <v>43831.875</v>
      </c>
      <c r="B87674">
        <v>0</v>
      </c>
      <c r="C87674">
        <v>0</v>
      </c>
    </row>
    <row r="87675" spans="1:3">
      <c r="A87675" s="2">
        <v>43831.91666666666</v>
      </c>
      <c r="B87675">
        <v>0</v>
      </c>
      <c r="C87675">
        <v>0</v>
      </c>
    </row>
    <row r="87676" spans="1:3">
      <c r="A87676" s="2">
        <v>43831.95833333334</v>
      </c>
      <c r="B87676">
        <v>0</v>
      </c>
      <c r="C87676">
        <v>0</v>
      </c>
    </row>
    <row r="87677" spans="1:3">
      <c r="A87677" s="2">
        <v>43832</v>
      </c>
      <c r="B87677">
        <v>0</v>
      </c>
      <c r="C87677">
        <v>0</v>
      </c>
    </row>
    <row r="87678" spans="1:3">
      <c r="A87678" s="2">
        <v>43832.04166666666</v>
      </c>
      <c r="B87678">
        <v>0</v>
      </c>
      <c r="C87678">
        <v>0</v>
      </c>
    </row>
    <row r="87679" spans="1:3">
      <c r="A87679" s="2">
        <v>43832.08333333334</v>
      </c>
      <c r="B87679">
        <v>0</v>
      </c>
      <c r="C87679">
        <v>0</v>
      </c>
    </row>
    <row r="87680" spans="1:3">
      <c r="A87680" s="2">
        <v>43832.125</v>
      </c>
      <c r="B87680">
        <v>0</v>
      </c>
      <c r="C87680">
        <v>0</v>
      </c>
    </row>
    <row r="87681" spans="1:3">
      <c r="A87681" s="2">
        <v>43832.16666666666</v>
      </c>
      <c r="B87681">
        <v>0</v>
      </c>
      <c r="C87681">
        <v>0</v>
      </c>
    </row>
    <row r="87682" spans="1:3">
      <c r="A87682" s="2">
        <v>43832.20833333334</v>
      </c>
      <c r="B87682">
        <v>0</v>
      </c>
      <c r="C87682">
        <v>0</v>
      </c>
    </row>
    <row r="87683" spans="1:3">
      <c r="A87683" s="2">
        <v>43832.25</v>
      </c>
      <c r="B87683">
        <v>0</v>
      </c>
      <c r="C87683">
        <v>0</v>
      </c>
    </row>
    <row r="87684" spans="1:3">
      <c r="A87684" s="2">
        <v>43832.29166666666</v>
      </c>
      <c r="B87684">
        <v>0</v>
      </c>
      <c r="C87684">
        <v>0</v>
      </c>
    </row>
    <row r="87685" spans="1:3">
      <c r="A87685" s="2">
        <v>43832.33333333334</v>
      </c>
      <c r="B87685">
        <v>0</v>
      </c>
      <c r="C87685">
        <v>0</v>
      </c>
    </row>
    <row r="87686" spans="1:3">
      <c r="A87686" s="2">
        <v>43832.375</v>
      </c>
      <c r="B87686">
        <v>0</v>
      </c>
      <c r="C87686">
        <v>0</v>
      </c>
    </row>
    <row r="87687" spans="1:3">
      <c r="A87687" s="2">
        <v>43832.41666666666</v>
      </c>
      <c r="B87687">
        <v>0</v>
      </c>
      <c r="C87687">
        <v>0</v>
      </c>
    </row>
    <row r="87688" spans="1:3">
      <c r="A87688" s="2">
        <v>43832.45833333334</v>
      </c>
      <c r="B87688">
        <v>0</v>
      </c>
      <c r="C87688">
        <v>0</v>
      </c>
    </row>
    <row r="87689" spans="1:3">
      <c r="A87689" s="2">
        <v>43832.5</v>
      </c>
      <c r="B87689">
        <v>0</v>
      </c>
      <c r="C87689">
        <v>0</v>
      </c>
    </row>
    <row r="87690" spans="1:3">
      <c r="A87690" s="2">
        <v>43832.54166666666</v>
      </c>
      <c r="B87690">
        <v>0</v>
      </c>
      <c r="C87690">
        <v>0</v>
      </c>
    </row>
    <row r="87691" spans="1:3">
      <c r="A87691" s="2">
        <v>43832.58333333334</v>
      </c>
      <c r="B87691">
        <v>0</v>
      </c>
      <c r="C87691">
        <v>0</v>
      </c>
    </row>
    <row r="87692" spans="1:3">
      <c r="A87692" s="2">
        <v>43832.625</v>
      </c>
      <c r="B87692">
        <v>0</v>
      </c>
      <c r="C87692">
        <v>0</v>
      </c>
    </row>
    <row r="87693" spans="1:3">
      <c r="A87693" s="2">
        <v>43832.66666666666</v>
      </c>
      <c r="B87693">
        <v>0</v>
      </c>
      <c r="C87693">
        <v>0</v>
      </c>
    </row>
    <row r="87694" spans="1:3">
      <c r="A87694" s="2">
        <v>43832.70833333334</v>
      </c>
      <c r="B87694">
        <v>0</v>
      </c>
      <c r="C87694">
        <v>0</v>
      </c>
    </row>
    <row r="87695" spans="1:3">
      <c r="A87695" s="2">
        <v>43832.75</v>
      </c>
      <c r="B87695">
        <v>0</v>
      </c>
      <c r="C87695">
        <v>0</v>
      </c>
    </row>
    <row r="87696" spans="1:3">
      <c r="A87696" s="2">
        <v>43832.79166666666</v>
      </c>
      <c r="B87696">
        <v>0</v>
      </c>
      <c r="C87696">
        <v>0</v>
      </c>
    </row>
    <row r="87697" spans="1:3">
      <c r="A87697" s="2">
        <v>43832.83333333334</v>
      </c>
      <c r="B87697">
        <v>0</v>
      </c>
      <c r="C87697">
        <v>0</v>
      </c>
    </row>
    <row r="87698" spans="1:3">
      <c r="A87698" s="2">
        <v>43832.875</v>
      </c>
      <c r="B87698">
        <v>0</v>
      </c>
      <c r="C87698">
        <v>0</v>
      </c>
    </row>
    <row r="87699" spans="1:3">
      <c r="A87699" s="2">
        <v>43832.91666666666</v>
      </c>
      <c r="B87699">
        <v>0</v>
      </c>
      <c r="C87699">
        <v>0</v>
      </c>
    </row>
    <row r="87700" spans="1:3">
      <c r="A87700" s="2">
        <v>43832.95833333334</v>
      </c>
      <c r="B87700">
        <v>0</v>
      </c>
      <c r="C87700">
        <v>0</v>
      </c>
    </row>
    <row r="87701" spans="1:3">
      <c r="A87701" s="2">
        <v>43833</v>
      </c>
      <c r="B87701">
        <v>0</v>
      </c>
      <c r="C87701">
        <v>0</v>
      </c>
    </row>
    <row r="87702" spans="1:3">
      <c r="A87702" s="2">
        <v>43833.04166666666</v>
      </c>
      <c r="B87702">
        <v>0</v>
      </c>
      <c r="C87702">
        <v>0</v>
      </c>
    </row>
    <row r="87703" spans="1:3">
      <c r="A87703" s="2">
        <v>43833.08333333334</v>
      </c>
      <c r="B87703">
        <v>0</v>
      </c>
      <c r="C87703">
        <v>0</v>
      </c>
    </row>
    <row r="87704" spans="1:3">
      <c r="A87704" s="2">
        <v>43833.125</v>
      </c>
      <c r="B87704">
        <v>0</v>
      </c>
      <c r="C87704">
        <v>0</v>
      </c>
    </row>
    <row r="87705" spans="1:3">
      <c r="A87705" s="2">
        <v>43833.16666666666</v>
      </c>
      <c r="B87705">
        <v>0</v>
      </c>
      <c r="C87705">
        <v>0</v>
      </c>
    </row>
    <row r="87706" spans="1:3">
      <c r="A87706" s="2">
        <v>43833.20833333334</v>
      </c>
      <c r="B87706">
        <v>0</v>
      </c>
      <c r="C87706">
        <v>0</v>
      </c>
    </row>
    <row r="87707" spans="1:3">
      <c r="A87707" s="2">
        <v>43833.25</v>
      </c>
      <c r="B87707">
        <v>0</v>
      </c>
      <c r="C87707">
        <v>0</v>
      </c>
    </row>
    <row r="87708" spans="1:3">
      <c r="A87708" s="2">
        <v>43833.29166666666</v>
      </c>
      <c r="B87708">
        <v>0</v>
      </c>
      <c r="C87708">
        <v>0</v>
      </c>
    </row>
    <row r="87709" spans="1:3">
      <c r="A87709" s="2">
        <v>43833.33333333334</v>
      </c>
      <c r="B87709">
        <v>0</v>
      </c>
      <c r="C87709">
        <v>0</v>
      </c>
    </row>
    <row r="87710" spans="1:3">
      <c r="A87710" s="2">
        <v>43833.375</v>
      </c>
      <c r="B87710">
        <v>0</v>
      </c>
      <c r="C87710">
        <v>0</v>
      </c>
    </row>
    <row r="87711" spans="1:3">
      <c r="A87711" s="2">
        <v>43833.41666666666</v>
      </c>
      <c r="B87711">
        <v>0</v>
      </c>
      <c r="C87711">
        <v>0</v>
      </c>
    </row>
    <row r="87712" spans="1:3">
      <c r="A87712" s="2">
        <v>43833.45833333334</v>
      </c>
      <c r="B87712">
        <v>0</v>
      </c>
      <c r="C87712">
        <v>0</v>
      </c>
    </row>
    <row r="87713" spans="1:3">
      <c r="A87713" s="2">
        <v>43833.5</v>
      </c>
      <c r="B87713">
        <v>0</v>
      </c>
      <c r="C87713">
        <v>0</v>
      </c>
    </row>
    <row r="87714" spans="1:3">
      <c r="A87714" s="2">
        <v>43833.54166666666</v>
      </c>
      <c r="B87714">
        <v>0</v>
      </c>
      <c r="C87714">
        <v>0</v>
      </c>
    </row>
    <row r="87715" spans="1:3">
      <c r="A87715" s="2">
        <v>43833.58333333334</v>
      </c>
      <c r="B87715">
        <v>0</v>
      </c>
      <c r="C87715">
        <v>0</v>
      </c>
    </row>
    <row r="87716" spans="1:3">
      <c r="A87716" s="2">
        <v>43833.625</v>
      </c>
      <c r="B87716">
        <v>0</v>
      </c>
      <c r="C87716">
        <v>0</v>
      </c>
    </row>
    <row r="87717" spans="1:3">
      <c r="A87717" s="2">
        <v>43833.66666666666</v>
      </c>
      <c r="B87717">
        <v>0</v>
      </c>
      <c r="C87717">
        <v>0</v>
      </c>
    </row>
    <row r="87718" spans="1:3">
      <c r="A87718" s="2">
        <v>43833.70833333334</v>
      </c>
      <c r="B87718">
        <v>0</v>
      </c>
      <c r="C87718">
        <v>0</v>
      </c>
    </row>
    <row r="87719" spans="1:3">
      <c r="A87719" s="2">
        <v>43833.75</v>
      </c>
      <c r="B87719">
        <v>0</v>
      </c>
      <c r="C87719">
        <v>0</v>
      </c>
    </row>
    <row r="87720" spans="1:3">
      <c r="A87720" s="2">
        <v>43833.79166666666</v>
      </c>
      <c r="B87720">
        <v>0</v>
      </c>
      <c r="C87720">
        <v>0</v>
      </c>
    </row>
    <row r="87721" spans="1:3">
      <c r="A87721" s="2">
        <v>43833.83333333334</v>
      </c>
      <c r="B87721">
        <v>0</v>
      </c>
      <c r="C87721">
        <v>0</v>
      </c>
    </row>
    <row r="87722" spans="1:3">
      <c r="A87722" s="2">
        <v>43833.875</v>
      </c>
      <c r="B87722">
        <v>0</v>
      </c>
      <c r="C87722">
        <v>0</v>
      </c>
    </row>
    <row r="87723" spans="1:3">
      <c r="A87723" s="2">
        <v>43833.91666666666</v>
      </c>
      <c r="B87723">
        <v>0</v>
      </c>
      <c r="C87723">
        <v>0</v>
      </c>
    </row>
    <row r="87724" spans="1:3">
      <c r="A87724" s="2">
        <v>43833.95833333334</v>
      </c>
      <c r="B87724">
        <v>0</v>
      </c>
      <c r="C87724">
        <v>0</v>
      </c>
    </row>
    <row r="87725" spans="1:3">
      <c r="A87725" s="2">
        <v>43834</v>
      </c>
      <c r="B87725">
        <v>0</v>
      </c>
      <c r="C87725">
        <v>0</v>
      </c>
    </row>
    <row r="87726" spans="1:3">
      <c r="A87726" s="2">
        <v>43834.04166666666</v>
      </c>
      <c r="B87726">
        <v>0</v>
      </c>
      <c r="C87726">
        <v>0</v>
      </c>
    </row>
    <row r="87727" spans="1:3">
      <c r="A87727" s="2">
        <v>43834.08333333334</v>
      </c>
      <c r="B87727">
        <v>0</v>
      </c>
      <c r="C87727">
        <v>0</v>
      </c>
    </row>
    <row r="87728" spans="1:3">
      <c r="A87728" s="2">
        <v>43834.125</v>
      </c>
      <c r="B87728">
        <v>0</v>
      </c>
      <c r="C87728">
        <v>0</v>
      </c>
    </row>
    <row r="87729" spans="1:3">
      <c r="A87729" s="2">
        <v>43834.16666666666</v>
      </c>
      <c r="B87729">
        <v>0</v>
      </c>
      <c r="C87729">
        <v>0</v>
      </c>
    </row>
    <row r="87730" spans="1:3">
      <c r="A87730" s="2">
        <v>43834.20833333334</v>
      </c>
      <c r="B87730">
        <v>0</v>
      </c>
      <c r="C87730">
        <v>0</v>
      </c>
    </row>
    <row r="87731" spans="1:3">
      <c r="A87731" s="2">
        <v>43834.25</v>
      </c>
      <c r="B87731">
        <v>0</v>
      </c>
      <c r="C87731">
        <v>0</v>
      </c>
    </row>
    <row r="87732" spans="1:3">
      <c r="A87732" s="2">
        <v>43834.29166666666</v>
      </c>
      <c r="B87732">
        <v>0</v>
      </c>
      <c r="C87732">
        <v>0</v>
      </c>
    </row>
    <row r="87733" spans="1:3">
      <c r="A87733" s="2">
        <v>43834.33333333334</v>
      </c>
      <c r="B87733">
        <v>0</v>
      </c>
      <c r="C87733">
        <v>0</v>
      </c>
    </row>
    <row r="87734" spans="1:3">
      <c r="A87734" s="2">
        <v>43834.375</v>
      </c>
      <c r="B87734">
        <v>0</v>
      </c>
      <c r="C87734">
        <v>0</v>
      </c>
    </row>
    <row r="87735" spans="1:3">
      <c r="A87735" s="2">
        <v>43834.41666666666</v>
      </c>
      <c r="B87735">
        <v>0</v>
      </c>
      <c r="C87735">
        <v>0</v>
      </c>
    </row>
    <row r="87736" spans="1:3">
      <c r="A87736" s="2">
        <v>43834.45833333334</v>
      </c>
      <c r="B87736">
        <v>0</v>
      </c>
      <c r="C87736">
        <v>0</v>
      </c>
    </row>
    <row r="87737" spans="1:3">
      <c r="A87737" s="2">
        <v>43834.5</v>
      </c>
      <c r="B87737">
        <v>0</v>
      </c>
      <c r="C87737">
        <v>0</v>
      </c>
    </row>
    <row r="87738" spans="1:3">
      <c r="A87738" s="2">
        <v>43834.54166666666</v>
      </c>
      <c r="B87738">
        <v>0</v>
      </c>
      <c r="C87738">
        <v>0</v>
      </c>
    </row>
    <row r="87739" spans="1:3">
      <c r="A87739" s="2">
        <v>43834.58333333334</v>
      </c>
      <c r="B87739">
        <v>0</v>
      </c>
      <c r="C87739">
        <v>0</v>
      </c>
    </row>
    <row r="87740" spans="1:3">
      <c r="A87740" s="2">
        <v>43834.625</v>
      </c>
      <c r="B87740">
        <v>0</v>
      </c>
      <c r="C87740">
        <v>0</v>
      </c>
    </row>
    <row r="87741" spans="1:3">
      <c r="A87741" s="2">
        <v>43834.66666666666</v>
      </c>
      <c r="B87741">
        <v>0</v>
      </c>
      <c r="C87741">
        <v>0</v>
      </c>
    </row>
    <row r="87742" spans="1:3">
      <c r="A87742" s="2">
        <v>43834.70833333334</v>
      </c>
      <c r="B87742">
        <v>0</v>
      </c>
      <c r="C87742">
        <v>0</v>
      </c>
    </row>
    <row r="87743" spans="1:3">
      <c r="A87743" s="2">
        <v>43834.75</v>
      </c>
      <c r="B87743">
        <v>0</v>
      </c>
      <c r="C87743">
        <v>0</v>
      </c>
    </row>
    <row r="87744" spans="1:3">
      <c r="A87744" s="2">
        <v>43834.79166666666</v>
      </c>
      <c r="B87744">
        <v>0</v>
      </c>
      <c r="C87744">
        <v>0</v>
      </c>
    </row>
    <row r="87745" spans="1:3">
      <c r="A87745" s="2">
        <v>43834.83333333334</v>
      </c>
      <c r="B87745">
        <v>0</v>
      </c>
      <c r="C87745">
        <v>0</v>
      </c>
    </row>
    <row r="87746" spans="1:3">
      <c r="A87746" s="2">
        <v>43834.875</v>
      </c>
      <c r="B87746">
        <v>0</v>
      </c>
      <c r="C87746">
        <v>0</v>
      </c>
    </row>
    <row r="87747" spans="1:3">
      <c r="A87747" s="2">
        <v>43834.91666666666</v>
      </c>
      <c r="B87747">
        <v>0</v>
      </c>
      <c r="C87747">
        <v>0</v>
      </c>
    </row>
    <row r="87748" spans="1:3">
      <c r="A87748" s="2">
        <v>43834.95833333334</v>
      </c>
      <c r="B87748">
        <v>0</v>
      </c>
      <c r="C87748">
        <v>0</v>
      </c>
    </row>
    <row r="87749" spans="1:3">
      <c r="A87749" s="2">
        <v>43835</v>
      </c>
      <c r="B87749">
        <v>0</v>
      </c>
      <c r="C87749">
        <v>0</v>
      </c>
    </row>
    <row r="87750" spans="1:3">
      <c r="A87750" s="2">
        <v>43835.04166666666</v>
      </c>
      <c r="B87750">
        <v>0</v>
      </c>
      <c r="C87750">
        <v>0</v>
      </c>
    </row>
    <row r="87751" spans="1:3">
      <c r="A87751" s="2">
        <v>43835.08333333334</v>
      </c>
      <c r="B87751">
        <v>0</v>
      </c>
      <c r="C87751">
        <v>0</v>
      </c>
    </row>
    <row r="87752" spans="1:3">
      <c r="A87752" s="2">
        <v>43835.125</v>
      </c>
      <c r="B87752">
        <v>0</v>
      </c>
      <c r="C87752">
        <v>0</v>
      </c>
    </row>
    <row r="87753" spans="1:3">
      <c r="A87753" s="2">
        <v>43835.16666666666</v>
      </c>
      <c r="B87753">
        <v>0</v>
      </c>
      <c r="C87753">
        <v>0</v>
      </c>
    </row>
    <row r="87754" spans="1:3">
      <c r="A87754" s="2">
        <v>43835.20833333334</v>
      </c>
      <c r="B87754">
        <v>0</v>
      </c>
      <c r="C87754">
        <v>0</v>
      </c>
    </row>
    <row r="87755" spans="1:3">
      <c r="A87755" s="2">
        <v>43835.25</v>
      </c>
      <c r="B87755">
        <v>0</v>
      </c>
      <c r="C87755">
        <v>0</v>
      </c>
    </row>
    <row r="87756" spans="1:3">
      <c r="A87756" s="2">
        <v>43835.29166666666</v>
      </c>
      <c r="B87756">
        <v>0</v>
      </c>
      <c r="C87756">
        <v>0</v>
      </c>
    </row>
    <row r="87757" spans="1:3">
      <c r="A87757" s="2">
        <v>43835.33333333334</v>
      </c>
      <c r="B87757">
        <v>0</v>
      </c>
      <c r="C87757">
        <v>0</v>
      </c>
    </row>
    <row r="87758" spans="1:3">
      <c r="A87758" s="2">
        <v>43835.375</v>
      </c>
      <c r="B87758">
        <v>0</v>
      </c>
      <c r="C87758">
        <v>0</v>
      </c>
    </row>
    <row r="87759" spans="1:3">
      <c r="A87759" s="2">
        <v>43835.41666666666</v>
      </c>
      <c r="B87759">
        <v>0</v>
      </c>
      <c r="C87759">
        <v>0</v>
      </c>
    </row>
    <row r="87760" spans="1:3">
      <c r="A87760" s="2">
        <v>43835.45833333334</v>
      </c>
      <c r="B87760">
        <v>0</v>
      </c>
      <c r="C87760">
        <v>0</v>
      </c>
    </row>
    <row r="87761" spans="1:3">
      <c r="A87761" s="2">
        <v>43835.5</v>
      </c>
      <c r="B87761">
        <v>0</v>
      </c>
      <c r="C87761">
        <v>0</v>
      </c>
    </row>
    <row r="87762" spans="1:3">
      <c r="A87762" s="2">
        <v>43835.54166666666</v>
      </c>
      <c r="B87762">
        <v>0</v>
      </c>
      <c r="C87762">
        <v>0</v>
      </c>
    </row>
    <row r="87763" spans="1:3">
      <c r="A87763" s="2">
        <v>43835.58333333334</v>
      </c>
      <c r="B87763">
        <v>0</v>
      </c>
      <c r="C87763">
        <v>0</v>
      </c>
    </row>
    <row r="87764" spans="1:3">
      <c r="A87764" s="2">
        <v>43835.625</v>
      </c>
      <c r="B87764">
        <v>0</v>
      </c>
      <c r="C87764">
        <v>0</v>
      </c>
    </row>
    <row r="87765" spans="1:3">
      <c r="A87765" s="2">
        <v>43835.66666666666</v>
      </c>
      <c r="B87765">
        <v>0</v>
      </c>
      <c r="C87765">
        <v>0</v>
      </c>
    </row>
    <row r="87766" spans="1:3">
      <c r="A87766" s="2">
        <v>43835.70833333334</v>
      </c>
      <c r="B87766">
        <v>0</v>
      </c>
      <c r="C87766">
        <v>0</v>
      </c>
    </row>
    <row r="87767" spans="1:3">
      <c r="A87767" s="2">
        <v>43835.75</v>
      </c>
      <c r="B87767">
        <v>0</v>
      </c>
      <c r="C87767">
        <v>0</v>
      </c>
    </row>
    <row r="87768" spans="1:3">
      <c r="A87768" s="2">
        <v>43835.79166666666</v>
      </c>
      <c r="B87768">
        <v>0</v>
      </c>
      <c r="C87768">
        <v>0</v>
      </c>
    </row>
    <row r="87769" spans="1:3">
      <c r="A87769" s="2">
        <v>43835.83333333334</v>
      </c>
      <c r="B87769">
        <v>0</v>
      </c>
      <c r="C87769">
        <v>0</v>
      </c>
    </row>
    <row r="87770" spans="1:3">
      <c r="A87770" s="2">
        <v>43835.875</v>
      </c>
      <c r="B87770">
        <v>0</v>
      </c>
      <c r="C87770">
        <v>0</v>
      </c>
    </row>
    <row r="87771" spans="1:3">
      <c r="A87771" s="2">
        <v>43835.91666666666</v>
      </c>
      <c r="B87771">
        <v>0</v>
      </c>
      <c r="C87771">
        <v>0</v>
      </c>
    </row>
    <row r="87772" spans="1:3">
      <c r="A87772" s="2">
        <v>43835.95833333334</v>
      </c>
      <c r="B87772">
        <v>0</v>
      </c>
      <c r="C87772">
        <v>0</v>
      </c>
    </row>
    <row r="87773" spans="1:3">
      <c r="A87773" s="2">
        <v>43836</v>
      </c>
      <c r="B87773">
        <v>0</v>
      </c>
      <c r="C87773">
        <v>0</v>
      </c>
    </row>
    <row r="87774" spans="1:3">
      <c r="A87774" s="2">
        <v>43836.04166666666</v>
      </c>
      <c r="B87774">
        <v>0</v>
      </c>
      <c r="C87774">
        <v>0</v>
      </c>
    </row>
    <row r="87775" spans="1:3">
      <c r="A87775" s="2">
        <v>43836.08333333334</v>
      </c>
      <c r="B87775">
        <v>0</v>
      </c>
      <c r="C87775">
        <v>0</v>
      </c>
    </row>
    <row r="87776" spans="1:3">
      <c r="A87776" s="2">
        <v>43836.125</v>
      </c>
      <c r="B87776">
        <v>0</v>
      </c>
      <c r="C87776">
        <v>0</v>
      </c>
    </row>
    <row r="87777" spans="1:3">
      <c r="A87777" s="2">
        <v>43836.16666666666</v>
      </c>
      <c r="B87777">
        <v>0</v>
      </c>
      <c r="C87777">
        <v>0</v>
      </c>
    </row>
    <row r="87778" spans="1:3">
      <c r="A87778" s="2">
        <v>43836.20833333334</v>
      </c>
      <c r="B87778">
        <v>0</v>
      </c>
      <c r="C87778">
        <v>0</v>
      </c>
    </row>
    <row r="87779" spans="1:3">
      <c r="A87779" s="2">
        <v>43836.25</v>
      </c>
      <c r="B87779">
        <v>0</v>
      </c>
      <c r="C87779">
        <v>0</v>
      </c>
    </row>
    <row r="87780" spans="1:3">
      <c r="A87780" s="2">
        <v>43836.29166666666</v>
      </c>
      <c r="B87780">
        <v>0</v>
      </c>
      <c r="C87780">
        <v>0</v>
      </c>
    </row>
    <row r="87781" spans="1:3">
      <c r="A87781" s="2">
        <v>43836.33333333334</v>
      </c>
      <c r="B87781">
        <v>0</v>
      </c>
      <c r="C87781">
        <v>0</v>
      </c>
    </row>
    <row r="87782" spans="1:3">
      <c r="A87782" s="2">
        <v>43836.375</v>
      </c>
      <c r="B87782">
        <v>0</v>
      </c>
      <c r="C87782">
        <v>0</v>
      </c>
    </row>
    <row r="87783" spans="1:3">
      <c r="A87783" s="2">
        <v>43836.41666666666</v>
      </c>
      <c r="B87783">
        <v>0</v>
      </c>
      <c r="C87783">
        <v>0</v>
      </c>
    </row>
    <row r="87784" spans="1:3">
      <c r="A87784" s="2">
        <v>43836.45833333334</v>
      </c>
      <c r="B87784">
        <v>0</v>
      </c>
      <c r="C87784">
        <v>0</v>
      </c>
    </row>
    <row r="87785" spans="1:3">
      <c r="A87785" s="2">
        <v>43836.5</v>
      </c>
      <c r="B87785">
        <v>0</v>
      </c>
      <c r="C87785">
        <v>0</v>
      </c>
    </row>
    <row r="87786" spans="1:3">
      <c r="A87786" s="2">
        <v>43836.54166666666</v>
      </c>
      <c r="B87786">
        <v>0</v>
      </c>
      <c r="C87786">
        <v>0</v>
      </c>
    </row>
    <row r="87787" spans="1:3">
      <c r="A87787" s="2">
        <v>43836.58333333334</v>
      </c>
      <c r="B87787">
        <v>0</v>
      </c>
      <c r="C87787">
        <v>0</v>
      </c>
    </row>
    <row r="87788" spans="1:3">
      <c r="A87788" s="2">
        <v>43836.625</v>
      </c>
      <c r="B87788">
        <v>0</v>
      </c>
      <c r="C87788">
        <v>0</v>
      </c>
    </row>
    <row r="87789" spans="1:3">
      <c r="A87789" s="2">
        <v>43836.66666666666</v>
      </c>
      <c r="B87789">
        <v>0</v>
      </c>
      <c r="C87789">
        <v>0</v>
      </c>
    </row>
    <row r="87790" spans="1:3">
      <c r="A87790" s="2">
        <v>43836.70833333334</v>
      </c>
      <c r="B87790">
        <v>0</v>
      </c>
      <c r="C87790">
        <v>0</v>
      </c>
    </row>
    <row r="87791" spans="1:3">
      <c r="A87791" s="2">
        <v>43836.75</v>
      </c>
      <c r="B87791">
        <v>0</v>
      </c>
      <c r="C87791">
        <v>0</v>
      </c>
    </row>
    <row r="87792" spans="1:3">
      <c r="A87792" s="2">
        <v>43836.79166666666</v>
      </c>
      <c r="B87792">
        <v>0</v>
      </c>
      <c r="C87792">
        <v>0</v>
      </c>
    </row>
    <row r="87793" spans="1:3">
      <c r="A87793" s="2">
        <v>43836.83333333334</v>
      </c>
      <c r="B87793">
        <v>0</v>
      </c>
      <c r="C87793">
        <v>0</v>
      </c>
    </row>
    <row r="87794" spans="1:3">
      <c r="A87794" s="2">
        <v>43836.875</v>
      </c>
      <c r="B87794">
        <v>0</v>
      </c>
      <c r="C87794">
        <v>0</v>
      </c>
    </row>
    <row r="87795" spans="1:3">
      <c r="A87795" s="2">
        <v>43836.91666666666</v>
      </c>
      <c r="B87795">
        <v>0</v>
      </c>
      <c r="C87795">
        <v>0</v>
      </c>
    </row>
    <row r="87796" spans="1:3">
      <c r="A87796" s="2">
        <v>43836.95833333334</v>
      </c>
      <c r="B87796">
        <v>0</v>
      </c>
      <c r="C87796">
        <v>0</v>
      </c>
    </row>
    <row r="87797" spans="1:3">
      <c r="A87797" s="2">
        <v>43837</v>
      </c>
      <c r="B87797">
        <v>0</v>
      </c>
      <c r="C87797">
        <v>0</v>
      </c>
    </row>
    <row r="87798" spans="1:3">
      <c r="A87798" s="2">
        <v>43837.04166666666</v>
      </c>
      <c r="B87798">
        <v>0</v>
      </c>
      <c r="C87798">
        <v>0</v>
      </c>
    </row>
    <row r="87799" spans="1:3">
      <c r="A87799" s="2">
        <v>43837.08333333334</v>
      </c>
      <c r="B87799">
        <v>0</v>
      </c>
      <c r="C87799">
        <v>0</v>
      </c>
    </row>
    <row r="87800" spans="1:3">
      <c r="A87800" s="2">
        <v>43837.125</v>
      </c>
      <c r="B87800">
        <v>0</v>
      </c>
      <c r="C87800">
        <v>0</v>
      </c>
    </row>
    <row r="87801" spans="1:3">
      <c r="A87801" s="2">
        <v>43837.16666666666</v>
      </c>
      <c r="B87801">
        <v>0</v>
      </c>
      <c r="C87801">
        <v>0</v>
      </c>
    </row>
    <row r="87802" spans="1:3">
      <c r="A87802" s="2">
        <v>43837.20833333334</v>
      </c>
      <c r="B87802">
        <v>0</v>
      </c>
      <c r="C87802">
        <v>0</v>
      </c>
    </row>
    <row r="87803" spans="1:3">
      <c r="A87803" s="2">
        <v>43837.25</v>
      </c>
      <c r="B87803">
        <v>0</v>
      </c>
      <c r="C87803">
        <v>0</v>
      </c>
    </row>
    <row r="87804" spans="1:3">
      <c r="A87804" s="2">
        <v>43837.29166666666</v>
      </c>
      <c r="B87804">
        <v>0</v>
      </c>
      <c r="C87804">
        <v>0</v>
      </c>
    </row>
    <row r="87805" spans="1:3">
      <c r="A87805" s="2">
        <v>43837.33333333334</v>
      </c>
      <c r="B87805">
        <v>0</v>
      </c>
      <c r="C87805">
        <v>0</v>
      </c>
    </row>
    <row r="87806" spans="1:3">
      <c r="A87806" s="2">
        <v>43837.375</v>
      </c>
      <c r="B87806">
        <v>0</v>
      </c>
      <c r="C87806">
        <v>0</v>
      </c>
    </row>
    <row r="87807" spans="1:3">
      <c r="A87807" s="2">
        <v>43837.41666666666</v>
      </c>
      <c r="B87807">
        <v>0</v>
      </c>
      <c r="C87807">
        <v>0</v>
      </c>
    </row>
    <row r="87808" spans="1:3">
      <c r="A87808" s="2">
        <v>43837.45833333334</v>
      </c>
      <c r="B87808">
        <v>0</v>
      </c>
      <c r="C87808">
        <v>0</v>
      </c>
    </row>
    <row r="87809" spans="1:3">
      <c r="A87809" s="2">
        <v>43837.5</v>
      </c>
      <c r="B87809">
        <v>0</v>
      </c>
      <c r="C87809">
        <v>0</v>
      </c>
    </row>
    <row r="87810" spans="1:3">
      <c r="A87810" s="2">
        <v>43837.54166666666</v>
      </c>
      <c r="B87810">
        <v>0</v>
      </c>
      <c r="C87810">
        <v>0</v>
      </c>
    </row>
    <row r="87811" spans="1:3">
      <c r="A87811" s="2">
        <v>43837.58333333334</v>
      </c>
      <c r="B87811">
        <v>0</v>
      </c>
      <c r="C87811">
        <v>0</v>
      </c>
    </row>
    <row r="87812" spans="1:3">
      <c r="A87812" s="2">
        <v>43837.625</v>
      </c>
      <c r="B87812">
        <v>0</v>
      </c>
      <c r="C87812">
        <v>0</v>
      </c>
    </row>
    <row r="87813" spans="1:3">
      <c r="A87813" s="2">
        <v>43837.66666666666</v>
      </c>
      <c r="B87813">
        <v>0</v>
      </c>
      <c r="C87813">
        <v>0</v>
      </c>
    </row>
    <row r="87814" spans="1:3">
      <c r="A87814" s="2">
        <v>43837.70833333334</v>
      </c>
      <c r="B87814">
        <v>0</v>
      </c>
      <c r="C87814">
        <v>0</v>
      </c>
    </row>
    <row r="87815" spans="1:3">
      <c r="A87815" s="2">
        <v>43837.75</v>
      </c>
      <c r="B87815">
        <v>0</v>
      </c>
      <c r="C87815">
        <v>0</v>
      </c>
    </row>
    <row r="87816" spans="1:3">
      <c r="A87816" s="2">
        <v>43837.79166666666</v>
      </c>
      <c r="B87816">
        <v>0</v>
      </c>
      <c r="C87816">
        <v>0</v>
      </c>
    </row>
    <row r="87817" spans="1:3">
      <c r="A87817" s="2">
        <v>43837.83333333334</v>
      </c>
      <c r="B87817">
        <v>0</v>
      </c>
      <c r="C87817">
        <v>0</v>
      </c>
    </row>
    <row r="87818" spans="1:3">
      <c r="A87818" s="2">
        <v>43837.875</v>
      </c>
      <c r="B87818">
        <v>0</v>
      </c>
      <c r="C87818">
        <v>0</v>
      </c>
    </row>
    <row r="87819" spans="1:3">
      <c r="A87819" s="2">
        <v>43837.91666666666</v>
      </c>
      <c r="B87819">
        <v>0</v>
      </c>
      <c r="C87819">
        <v>0</v>
      </c>
    </row>
    <row r="87820" spans="1:3">
      <c r="A87820" s="2">
        <v>43837.95833333334</v>
      </c>
      <c r="B87820">
        <v>0</v>
      </c>
      <c r="C87820">
        <v>0</v>
      </c>
    </row>
    <row r="87821" spans="1:3">
      <c r="A87821" s="2">
        <v>43838</v>
      </c>
      <c r="B87821">
        <v>0</v>
      </c>
      <c r="C87821">
        <v>0</v>
      </c>
    </row>
    <row r="87822" spans="1:3">
      <c r="A87822" s="2">
        <v>43838.04166666666</v>
      </c>
      <c r="B87822">
        <v>0</v>
      </c>
      <c r="C87822">
        <v>0</v>
      </c>
    </row>
    <row r="87823" spans="1:3">
      <c r="A87823" s="2">
        <v>43838.08333333334</v>
      </c>
      <c r="B87823">
        <v>0</v>
      </c>
      <c r="C87823">
        <v>0</v>
      </c>
    </row>
    <row r="87824" spans="1:3">
      <c r="A87824" s="2">
        <v>43838.125</v>
      </c>
      <c r="B87824">
        <v>0</v>
      </c>
      <c r="C87824">
        <v>0</v>
      </c>
    </row>
    <row r="87825" spans="1:3">
      <c r="A87825" s="2">
        <v>43838.16666666666</v>
      </c>
      <c r="B87825">
        <v>0</v>
      </c>
      <c r="C87825">
        <v>0</v>
      </c>
    </row>
    <row r="87826" spans="1:3">
      <c r="A87826" s="2">
        <v>43838.20833333334</v>
      </c>
      <c r="B87826">
        <v>0</v>
      </c>
      <c r="C87826">
        <v>0</v>
      </c>
    </row>
    <row r="87827" spans="1:3">
      <c r="A87827" s="2">
        <v>43838.25</v>
      </c>
      <c r="B87827">
        <v>0</v>
      </c>
      <c r="C87827">
        <v>0</v>
      </c>
    </row>
    <row r="87828" spans="1:3">
      <c r="A87828" s="2">
        <v>43838.29166666666</v>
      </c>
      <c r="B87828">
        <v>0</v>
      </c>
      <c r="C87828">
        <v>0</v>
      </c>
    </row>
    <row r="87829" spans="1:3">
      <c r="A87829" s="2">
        <v>43838.33333333334</v>
      </c>
      <c r="B87829">
        <v>0</v>
      </c>
      <c r="C87829">
        <v>0</v>
      </c>
    </row>
    <row r="87830" spans="1:3">
      <c r="A87830" s="2">
        <v>43838.375</v>
      </c>
      <c r="B87830">
        <v>0</v>
      </c>
      <c r="C87830">
        <v>0</v>
      </c>
    </row>
    <row r="87831" spans="1:3">
      <c r="A87831" s="2">
        <v>43838.41666666666</v>
      </c>
      <c r="B87831">
        <v>0</v>
      </c>
      <c r="C87831">
        <v>0</v>
      </c>
    </row>
    <row r="87832" spans="1:3">
      <c r="A87832" s="2">
        <v>43838.45833333334</v>
      </c>
      <c r="B87832">
        <v>0</v>
      </c>
      <c r="C87832">
        <v>0</v>
      </c>
    </row>
    <row r="87833" spans="1:3">
      <c r="A87833" s="2">
        <v>43838.5</v>
      </c>
      <c r="B87833">
        <v>0</v>
      </c>
      <c r="C87833">
        <v>0</v>
      </c>
    </row>
    <row r="87834" spans="1:3">
      <c r="A87834" s="2">
        <v>43838.54166666666</v>
      </c>
      <c r="B87834">
        <v>0</v>
      </c>
      <c r="C87834">
        <v>0</v>
      </c>
    </row>
    <row r="87835" spans="1:3">
      <c r="A87835" s="2">
        <v>43838.58333333334</v>
      </c>
      <c r="B87835">
        <v>0</v>
      </c>
      <c r="C87835">
        <v>0</v>
      </c>
    </row>
    <row r="87836" spans="1:3">
      <c r="A87836" s="2">
        <v>43838.625</v>
      </c>
      <c r="B87836">
        <v>0</v>
      </c>
      <c r="C87836">
        <v>0</v>
      </c>
    </row>
    <row r="87837" spans="1:3">
      <c r="A87837" s="2">
        <v>43838.66666666666</v>
      </c>
      <c r="B87837">
        <v>0</v>
      </c>
      <c r="C87837">
        <v>0</v>
      </c>
    </row>
    <row r="87838" spans="1:3">
      <c r="A87838" s="2">
        <v>43838.70833333334</v>
      </c>
      <c r="B87838">
        <v>0</v>
      </c>
      <c r="C87838">
        <v>0</v>
      </c>
    </row>
    <row r="87839" spans="1:3">
      <c r="A87839" s="2">
        <v>43838.75</v>
      </c>
      <c r="B87839">
        <v>0</v>
      </c>
      <c r="C87839">
        <v>0</v>
      </c>
    </row>
    <row r="87840" spans="1:3">
      <c r="A87840" s="2">
        <v>43838.79166666666</v>
      </c>
      <c r="B87840">
        <v>0</v>
      </c>
      <c r="C87840">
        <v>0</v>
      </c>
    </row>
    <row r="87841" spans="1:3">
      <c r="A87841" s="2">
        <v>43838.83333333334</v>
      </c>
      <c r="B87841">
        <v>0</v>
      </c>
      <c r="C87841">
        <v>0</v>
      </c>
    </row>
    <row r="87842" spans="1:3">
      <c r="A87842" s="2">
        <v>43838.875</v>
      </c>
      <c r="B87842">
        <v>0</v>
      </c>
      <c r="C87842">
        <v>0</v>
      </c>
    </row>
    <row r="87843" spans="1:3">
      <c r="A87843" s="2">
        <v>43838.91666666666</v>
      </c>
      <c r="B87843">
        <v>0</v>
      </c>
      <c r="C87843">
        <v>0</v>
      </c>
    </row>
    <row r="87844" spans="1:3">
      <c r="A87844" s="2">
        <v>43838.95833333334</v>
      </c>
      <c r="B87844">
        <v>0</v>
      </c>
      <c r="C87844">
        <v>0</v>
      </c>
    </row>
    <row r="87845" spans="1:3">
      <c r="A87845" s="2">
        <v>43839</v>
      </c>
      <c r="B87845">
        <v>0</v>
      </c>
      <c r="C87845">
        <v>0</v>
      </c>
    </row>
    <row r="87846" spans="1:3">
      <c r="A87846" s="2">
        <v>43839.04166666666</v>
      </c>
      <c r="B87846">
        <v>0</v>
      </c>
      <c r="C87846">
        <v>0</v>
      </c>
    </row>
    <row r="87847" spans="1:3">
      <c r="A87847" s="2">
        <v>43839.08333333334</v>
      </c>
      <c r="B87847">
        <v>0</v>
      </c>
      <c r="C87847">
        <v>0</v>
      </c>
    </row>
    <row r="87848" spans="1:3">
      <c r="A87848" s="2">
        <v>43839.125</v>
      </c>
      <c r="B87848">
        <v>0</v>
      </c>
      <c r="C87848">
        <v>0</v>
      </c>
    </row>
    <row r="87849" spans="1:3">
      <c r="A87849" s="2">
        <v>43839.16666666666</v>
      </c>
      <c r="B87849">
        <v>0</v>
      </c>
      <c r="C87849">
        <v>0</v>
      </c>
    </row>
    <row r="87850" spans="1:3">
      <c r="A87850" s="2">
        <v>43839.20833333334</v>
      </c>
      <c r="B87850">
        <v>0</v>
      </c>
      <c r="C87850">
        <v>0</v>
      </c>
    </row>
    <row r="87851" spans="1:3">
      <c r="A87851" s="2">
        <v>43839.25</v>
      </c>
      <c r="B87851">
        <v>0</v>
      </c>
      <c r="C87851">
        <v>0</v>
      </c>
    </row>
    <row r="87852" spans="1:3">
      <c r="A87852" s="2">
        <v>43839.29166666666</v>
      </c>
      <c r="B87852">
        <v>0</v>
      </c>
      <c r="C87852">
        <v>0</v>
      </c>
    </row>
    <row r="87853" spans="1:3">
      <c r="A87853" s="2">
        <v>43839.33333333334</v>
      </c>
      <c r="B87853">
        <v>0</v>
      </c>
      <c r="C87853">
        <v>0</v>
      </c>
    </row>
    <row r="87854" spans="1:3">
      <c r="A87854" s="2">
        <v>43839.375</v>
      </c>
      <c r="B87854">
        <v>0</v>
      </c>
      <c r="C87854">
        <v>0</v>
      </c>
    </row>
    <row r="87855" spans="1:3">
      <c r="A87855" s="2">
        <v>43839.41666666666</v>
      </c>
      <c r="B87855">
        <v>0</v>
      </c>
      <c r="C87855">
        <v>0</v>
      </c>
    </row>
    <row r="87856" spans="1:3">
      <c r="A87856" s="2">
        <v>43839.45833333334</v>
      </c>
      <c r="B87856">
        <v>0</v>
      </c>
      <c r="C87856">
        <v>0</v>
      </c>
    </row>
    <row r="87857" spans="1:3">
      <c r="A87857" s="2">
        <v>43839.5</v>
      </c>
      <c r="B87857">
        <v>0</v>
      </c>
      <c r="C87857">
        <v>0</v>
      </c>
    </row>
    <row r="87858" spans="1:3">
      <c r="A87858" s="2">
        <v>43839.54166666666</v>
      </c>
      <c r="B87858">
        <v>0</v>
      </c>
      <c r="C87858">
        <v>0</v>
      </c>
    </row>
    <row r="87859" spans="1:3">
      <c r="A87859" s="2">
        <v>43839.58333333334</v>
      </c>
      <c r="B87859">
        <v>0</v>
      </c>
      <c r="C87859">
        <v>0</v>
      </c>
    </row>
    <row r="87860" spans="1:3">
      <c r="A87860" s="2">
        <v>43839.625</v>
      </c>
      <c r="B87860">
        <v>0</v>
      </c>
      <c r="C87860">
        <v>0</v>
      </c>
    </row>
    <row r="87861" spans="1:3">
      <c r="A87861" s="2">
        <v>43839.66666666666</v>
      </c>
      <c r="B87861">
        <v>0</v>
      </c>
      <c r="C87861">
        <v>0</v>
      </c>
    </row>
    <row r="87862" spans="1:3">
      <c r="A87862" s="2">
        <v>43839.70833333334</v>
      </c>
      <c r="B87862">
        <v>0</v>
      </c>
      <c r="C87862">
        <v>0</v>
      </c>
    </row>
    <row r="87863" spans="1:3">
      <c r="A87863" s="2">
        <v>43839.75</v>
      </c>
      <c r="B87863">
        <v>0</v>
      </c>
      <c r="C87863">
        <v>0</v>
      </c>
    </row>
    <row r="87864" spans="1:3">
      <c r="A87864" s="2">
        <v>43839.79166666666</v>
      </c>
      <c r="B87864">
        <v>0</v>
      </c>
      <c r="C87864">
        <v>0</v>
      </c>
    </row>
    <row r="87865" spans="1:3">
      <c r="A87865" s="2">
        <v>43839.83333333334</v>
      </c>
      <c r="B87865">
        <v>0</v>
      </c>
      <c r="C87865">
        <v>0</v>
      </c>
    </row>
    <row r="87866" spans="1:3">
      <c r="A87866" s="2">
        <v>43839.875</v>
      </c>
      <c r="B87866">
        <v>0</v>
      </c>
      <c r="C87866">
        <v>0</v>
      </c>
    </row>
    <row r="87867" spans="1:3">
      <c r="A87867" s="2">
        <v>43839.91666666666</v>
      </c>
      <c r="B87867">
        <v>0</v>
      </c>
      <c r="C87867">
        <v>0</v>
      </c>
    </row>
    <row r="87868" spans="1:3">
      <c r="A87868" s="2">
        <v>43839.95833333334</v>
      </c>
      <c r="B87868">
        <v>0</v>
      </c>
      <c r="C87868">
        <v>0</v>
      </c>
    </row>
    <row r="87869" spans="1:3">
      <c r="A87869" s="2">
        <v>43840</v>
      </c>
      <c r="B87869">
        <v>0</v>
      </c>
      <c r="C87869">
        <v>0</v>
      </c>
    </row>
    <row r="87870" spans="1:3">
      <c r="A87870" s="2">
        <v>43840.04166666666</v>
      </c>
      <c r="B87870">
        <v>0.009999999776482582</v>
      </c>
      <c r="C87870">
        <v>0</v>
      </c>
    </row>
    <row r="87871" spans="1:3">
      <c r="A87871" s="2">
        <v>43840.08333333334</v>
      </c>
      <c r="B87871">
        <v>0.01999999955296516</v>
      </c>
      <c r="C87871">
        <v>0.01</v>
      </c>
    </row>
    <row r="87872" spans="1:3">
      <c r="A87872" s="2">
        <v>43840.125</v>
      </c>
      <c r="B87872">
        <v>0.02999999932944775</v>
      </c>
      <c r="C87872">
        <v>0.03</v>
      </c>
    </row>
    <row r="87873" spans="1:3">
      <c r="A87873" s="2">
        <v>43840.16666666666</v>
      </c>
      <c r="B87873">
        <v>0.05999999865889549</v>
      </c>
      <c r="C87873">
        <v>0.11</v>
      </c>
    </row>
    <row r="87874" spans="1:3">
      <c r="A87874" s="2">
        <v>43840.20833333334</v>
      </c>
      <c r="B87874">
        <v>0.2599999904632568</v>
      </c>
      <c r="C87874">
        <v>0.39</v>
      </c>
    </row>
    <row r="87875" spans="1:3">
      <c r="A87875" s="2">
        <v>43840.25</v>
      </c>
      <c r="B87875">
        <v>0.7900000214576721</v>
      </c>
      <c r="C87875">
        <v>1.01</v>
      </c>
    </row>
    <row r="87876" spans="1:3">
      <c r="A87876" s="2">
        <v>43840.29166666666</v>
      </c>
      <c r="B87876">
        <v>1.440000057220459</v>
      </c>
      <c r="C87876">
        <v>1.73</v>
      </c>
    </row>
    <row r="87877" spans="1:3">
      <c r="A87877" s="2">
        <v>43840.33333333334</v>
      </c>
      <c r="B87877">
        <v>1.990000009536743</v>
      </c>
      <c r="C87877">
        <v>2.22</v>
      </c>
    </row>
    <row r="87878" spans="1:3">
      <c r="A87878" s="2">
        <v>43840.375</v>
      </c>
      <c r="B87878">
        <v>2.299999952316284</v>
      </c>
      <c r="C87878">
        <v>2.43</v>
      </c>
    </row>
    <row r="87879" spans="1:3">
      <c r="A87879" s="2">
        <v>43840.41666666666</v>
      </c>
      <c r="B87879">
        <v>2.509999990463257</v>
      </c>
      <c r="C87879">
        <v>2.56</v>
      </c>
    </row>
    <row r="87880" spans="1:3">
      <c r="A87880" s="2">
        <v>43840.45833333334</v>
      </c>
      <c r="B87880">
        <v>2.630000114440918</v>
      </c>
      <c r="C87880">
        <v>2.63</v>
      </c>
    </row>
    <row r="87881" spans="1:3">
      <c r="A87881" s="2">
        <v>43840.5</v>
      </c>
      <c r="B87881">
        <v>2.670000076293945</v>
      </c>
      <c r="C87881">
        <v>2.65</v>
      </c>
    </row>
    <row r="87882" spans="1:3">
      <c r="A87882" s="2">
        <v>43840.54166666666</v>
      </c>
      <c r="B87882">
        <v>2.680000066757202</v>
      </c>
      <c r="C87882">
        <v>2.66</v>
      </c>
    </row>
    <row r="87883" spans="1:3">
      <c r="A87883" s="2">
        <v>43840.58333333334</v>
      </c>
      <c r="B87883">
        <v>2.680000066757202</v>
      </c>
      <c r="C87883">
        <v>2.66</v>
      </c>
    </row>
    <row r="87884" spans="1:3">
      <c r="A87884" s="2">
        <v>43840.625</v>
      </c>
      <c r="B87884">
        <v>2.680000066757202</v>
      </c>
      <c r="C87884">
        <v>2.66</v>
      </c>
    </row>
    <row r="87885" spans="1:3">
      <c r="A87885" s="2">
        <v>43840.66666666666</v>
      </c>
      <c r="B87885">
        <v>2.680000066757202</v>
      </c>
      <c r="C87885">
        <v>2.66</v>
      </c>
    </row>
    <row r="87886" spans="1:3">
      <c r="A87886" s="2">
        <v>43840.70833333334</v>
      </c>
      <c r="B87886">
        <v>2.680000066757202</v>
      </c>
      <c r="C87886">
        <v>2.66</v>
      </c>
    </row>
    <row r="87887" spans="1:3">
      <c r="A87887" s="2">
        <v>43840.75</v>
      </c>
      <c r="B87887">
        <v>2.680000066757202</v>
      </c>
      <c r="C87887">
        <v>2.66</v>
      </c>
    </row>
    <row r="87888" spans="1:3">
      <c r="A87888" s="2">
        <v>43840.79166666666</v>
      </c>
      <c r="B87888">
        <v>2.680000066757202</v>
      </c>
      <c r="C87888">
        <v>2.66</v>
      </c>
    </row>
    <row r="87889" spans="1:3">
      <c r="A87889" s="2">
        <v>43840.83333333334</v>
      </c>
      <c r="B87889">
        <v>2.680000066757202</v>
      </c>
      <c r="C87889">
        <v>2.66</v>
      </c>
    </row>
    <row r="87890" spans="1:3">
      <c r="A87890" s="2">
        <v>43840.875</v>
      </c>
      <c r="B87890">
        <v>2.680000066757202</v>
      </c>
      <c r="C87890">
        <v>2.66</v>
      </c>
    </row>
    <row r="87891" spans="1:3">
      <c r="A87891" s="2">
        <v>43840.91666666666</v>
      </c>
      <c r="B87891">
        <v>2.680000066757202</v>
      </c>
      <c r="C87891">
        <v>2.66</v>
      </c>
    </row>
    <row r="87892" spans="1:3">
      <c r="A87892" s="2">
        <v>43840.95833333334</v>
      </c>
      <c r="B87892">
        <v>2.680000066757202</v>
      </c>
      <c r="C87892">
        <v>2.66</v>
      </c>
    </row>
    <row r="87893" spans="1:3">
      <c r="A87893" s="2">
        <v>43841</v>
      </c>
      <c r="B87893">
        <v>2.680000066757202</v>
      </c>
      <c r="C87893">
        <v>2.66</v>
      </c>
    </row>
    <row r="87894" spans="1:3">
      <c r="A87894" s="2">
        <v>43841.04166666666</v>
      </c>
      <c r="B87894">
        <v>0</v>
      </c>
      <c r="C87894">
        <v>0</v>
      </c>
    </row>
    <row r="87895" spans="1:3">
      <c r="A87895" s="2">
        <v>43841.08333333334</v>
      </c>
      <c r="B87895">
        <v>0</v>
      </c>
      <c r="C87895">
        <v>0</v>
      </c>
    </row>
    <row r="87896" spans="1:3">
      <c r="A87896" s="2">
        <v>43841.125</v>
      </c>
      <c r="B87896">
        <v>0</v>
      </c>
      <c r="C87896">
        <v>0</v>
      </c>
    </row>
    <row r="87897" spans="1:3">
      <c r="A87897" s="2">
        <v>43841.16666666666</v>
      </c>
      <c r="B87897">
        <v>0</v>
      </c>
      <c r="C87897">
        <v>0</v>
      </c>
    </row>
    <row r="87898" spans="1:3">
      <c r="A87898" s="2">
        <v>43841.20833333334</v>
      </c>
      <c r="B87898">
        <v>0</v>
      </c>
      <c r="C87898">
        <v>0</v>
      </c>
    </row>
    <row r="87899" spans="1:3">
      <c r="A87899" s="2">
        <v>43841.25</v>
      </c>
      <c r="B87899">
        <v>0</v>
      </c>
      <c r="C87899">
        <v>0</v>
      </c>
    </row>
    <row r="87900" spans="1:3">
      <c r="A87900" s="2">
        <v>43841.29166666666</v>
      </c>
      <c r="B87900">
        <v>0</v>
      </c>
      <c r="C87900">
        <v>0</v>
      </c>
    </row>
    <row r="87901" spans="1:3">
      <c r="A87901" s="2">
        <v>43841.33333333334</v>
      </c>
      <c r="B87901">
        <v>0</v>
      </c>
      <c r="C87901">
        <v>0</v>
      </c>
    </row>
    <row r="87902" spans="1:3">
      <c r="A87902" s="2">
        <v>43841.375</v>
      </c>
      <c r="B87902">
        <v>0</v>
      </c>
      <c r="C87902">
        <v>0</v>
      </c>
    </row>
    <row r="87903" spans="1:3">
      <c r="A87903" s="2">
        <v>43841.41666666666</v>
      </c>
      <c r="B87903">
        <v>0</v>
      </c>
      <c r="C87903">
        <v>0</v>
      </c>
    </row>
    <row r="87904" spans="1:3">
      <c r="A87904" s="2">
        <v>43841.45833333334</v>
      </c>
      <c r="B87904">
        <v>0</v>
      </c>
      <c r="C87904">
        <v>0</v>
      </c>
    </row>
    <row r="87905" spans="1:3">
      <c r="A87905" s="2">
        <v>43841.5</v>
      </c>
      <c r="B87905">
        <v>0</v>
      </c>
      <c r="C87905">
        <v>0</v>
      </c>
    </row>
    <row r="87906" spans="1:3">
      <c r="A87906" s="2">
        <v>43841.54166666666</v>
      </c>
      <c r="B87906">
        <v>0</v>
      </c>
      <c r="C87906">
        <v>0</v>
      </c>
    </row>
    <row r="87907" spans="1:3">
      <c r="A87907" s="2">
        <v>43841.58333333334</v>
      </c>
      <c r="B87907">
        <v>0</v>
      </c>
      <c r="C87907">
        <v>0</v>
      </c>
    </row>
    <row r="87908" spans="1:3">
      <c r="A87908" s="2">
        <v>43841.625</v>
      </c>
      <c r="B87908">
        <v>0</v>
      </c>
      <c r="C87908">
        <v>0</v>
      </c>
    </row>
    <row r="87909" spans="1:3">
      <c r="A87909" s="2">
        <v>43841.66666666666</v>
      </c>
      <c r="B87909">
        <v>0</v>
      </c>
      <c r="C87909">
        <v>0</v>
      </c>
    </row>
    <row r="87910" spans="1:3">
      <c r="A87910" s="2">
        <v>43841.70833333334</v>
      </c>
      <c r="B87910">
        <v>0</v>
      </c>
      <c r="C87910">
        <v>0</v>
      </c>
    </row>
    <row r="87911" spans="1:3">
      <c r="A87911" s="2">
        <v>43841.75</v>
      </c>
      <c r="B87911">
        <v>0</v>
      </c>
      <c r="C87911">
        <v>0</v>
      </c>
    </row>
    <row r="87912" spans="1:3">
      <c r="A87912" s="2">
        <v>43841.79166666666</v>
      </c>
      <c r="B87912">
        <v>0</v>
      </c>
      <c r="C87912">
        <v>0</v>
      </c>
    </row>
    <row r="87913" spans="1:3">
      <c r="A87913" s="2">
        <v>43841.83333333334</v>
      </c>
      <c r="B87913">
        <v>0</v>
      </c>
      <c r="C87913">
        <v>0</v>
      </c>
    </row>
    <row r="87914" spans="1:3">
      <c r="A87914" s="2">
        <v>43841.875</v>
      </c>
      <c r="B87914">
        <v>0</v>
      </c>
      <c r="C87914">
        <v>0</v>
      </c>
    </row>
    <row r="87915" spans="1:3">
      <c r="A87915" s="2">
        <v>43841.91666666666</v>
      </c>
      <c r="B87915">
        <v>0</v>
      </c>
      <c r="C87915">
        <v>0</v>
      </c>
    </row>
    <row r="87916" spans="1:3">
      <c r="A87916" s="2">
        <v>43841.95833333334</v>
      </c>
      <c r="B87916">
        <v>0</v>
      </c>
      <c r="C87916">
        <v>0</v>
      </c>
    </row>
    <row r="87917" spans="1:3">
      <c r="A87917" s="2">
        <v>43842</v>
      </c>
      <c r="B87917">
        <v>0</v>
      </c>
      <c r="C87917">
        <v>0</v>
      </c>
    </row>
    <row r="87918" spans="1:3">
      <c r="A87918" s="2">
        <v>43842.04166666666</v>
      </c>
      <c r="B87918">
        <v>0</v>
      </c>
      <c r="C87918">
        <v>0</v>
      </c>
    </row>
    <row r="87919" spans="1:3">
      <c r="A87919" s="2">
        <v>43842.08333333334</v>
      </c>
      <c r="B87919">
        <v>0</v>
      </c>
      <c r="C87919">
        <v>0</v>
      </c>
    </row>
    <row r="87920" spans="1:3">
      <c r="A87920" s="2">
        <v>43842.125</v>
      </c>
      <c r="B87920">
        <v>0</v>
      </c>
      <c r="C87920">
        <v>0</v>
      </c>
    </row>
    <row r="87921" spans="1:3">
      <c r="A87921" s="2">
        <v>43842.16666666666</v>
      </c>
      <c r="B87921">
        <v>0</v>
      </c>
      <c r="C87921">
        <v>0</v>
      </c>
    </row>
    <row r="87922" spans="1:3">
      <c r="A87922" s="2">
        <v>43842.20833333334</v>
      </c>
      <c r="B87922">
        <v>0</v>
      </c>
      <c r="C87922">
        <v>0</v>
      </c>
    </row>
    <row r="87923" spans="1:3">
      <c r="A87923" s="2">
        <v>43842.25</v>
      </c>
      <c r="B87923">
        <v>0</v>
      </c>
      <c r="C87923">
        <v>0</v>
      </c>
    </row>
    <row r="87924" spans="1:3">
      <c r="A87924" s="2">
        <v>43842.29166666666</v>
      </c>
      <c r="B87924">
        <v>0</v>
      </c>
      <c r="C87924">
        <v>0</v>
      </c>
    </row>
    <row r="87925" spans="1:3">
      <c r="A87925" s="2">
        <v>43842.33333333334</v>
      </c>
      <c r="B87925">
        <v>0</v>
      </c>
      <c r="C87925">
        <v>0</v>
      </c>
    </row>
    <row r="87926" spans="1:3">
      <c r="A87926" s="2">
        <v>43842.375</v>
      </c>
      <c r="B87926">
        <v>0</v>
      </c>
      <c r="C87926">
        <v>0</v>
      </c>
    </row>
    <row r="87927" spans="1:3">
      <c r="A87927" s="2">
        <v>43842.41666666666</v>
      </c>
      <c r="B87927">
        <v>0</v>
      </c>
      <c r="C87927">
        <v>0</v>
      </c>
    </row>
    <row r="87928" spans="1:3">
      <c r="A87928" s="2">
        <v>43842.45833333334</v>
      </c>
      <c r="B87928">
        <v>0</v>
      </c>
      <c r="C87928">
        <v>0</v>
      </c>
    </row>
    <row r="87929" spans="1:3">
      <c r="A87929" s="2">
        <v>43842.5</v>
      </c>
      <c r="B87929">
        <v>0</v>
      </c>
      <c r="C87929">
        <v>0</v>
      </c>
    </row>
    <row r="87930" spans="1:3">
      <c r="A87930" s="2">
        <v>43842.54166666666</v>
      </c>
      <c r="B87930">
        <v>0</v>
      </c>
      <c r="C87930">
        <v>0</v>
      </c>
    </row>
    <row r="87931" spans="1:3">
      <c r="A87931" s="2">
        <v>43842.58333333334</v>
      </c>
      <c r="B87931">
        <v>0</v>
      </c>
      <c r="C87931">
        <v>0</v>
      </c>
    </row>
    <row r="87932" spans="1:3">
      <c r="A87932" s="2">
        <v>43842.625</v>
      </c>
      <c r="B87932">
        <v>0</v>
      </c>
      <c r="C87932">
        <v>0</v>
      </c>
    </row>
    <row r="87933" spans="1:3">
      <c r="A87933" s="2">
        <v>43842.66666666666</v>
      </c>
      <c r="B87933">
        <v>0</v>
      </c>
      <c r="C87933">
        <v>0</v>
      </c>
    </row>
    <row r="87934" spans="1:3">
      <c r="A87934" s="2">
        <v>43842.70833333334</v>
      </c>
      <c r="B87934">
        <v>0</v>
      </c>
      <c r="C87934">
        <v>0</v>
      </c>
    </row>
    <row r="87935" spans="1:3">
      <c r="A87935" s="2">
        <v>43842.75</v>
      </c>
      <c r="B87935">
        <v>0</v>
      </c>
      <c r="C87935">
        <v>0</v>
      </c>
    </row>
    <row r="87936" spans="1:3">
      <c r="A87936" s="2">
        <v>43842.79166666666</v>
      </c>
      <c r="B87936">
        <v>0</v>
      </c>
      <c r="C87936">
        <v>0</v>
      </c>
    </row>
    <row r="87937" spans="1:3">
      <c r="A87937" s="2">
        <v>43842.83333333334</v>
      </c>
      <c r="B87937">
        <v>0</v>
      </c>
      <c r="C87937">
        <v>0</v>
      </c>
    </row>
    <row r="87938" spans="1:3">
      <c r="A87938" s="2">
        <v>43842.875</v>
      </c>
      <c r="B87938">
        <v>0</v>
      </c>
      <c r="C87938">
        <v>0</v>
      </c>
    </row>
    <row r="87939" spans="1:3">
      <c r="A87939" s="2">
        <v>43842.91666666666</v>
      </c>
      <c r="B87939">
        <v>0</v>
      </c>
      <c r="C87939">
        <v>0</v>
      </c>
    </row>
    <row r="87940" spans="1:3">
      <c r="A87940" s="2">
        <v>43842.95833333334</v>
      </c>
      <c r="B87940">
        <v>0</v>
      </c>
      <c r="C87940">
        <v>0</v>
      </c>
    </row>
    <row r="87941" spans="1:3">
      <c r="A87941" s="2">
        <v>43843</v>
      </c>
      <c r="B87941">
        <v>0</v>
      </c>
      <c r="C87941">
        <v>0</v>
      </c>
    </row>
    <row r="87942" spans="1:3">
      <c r="A87942" s="2">
        <v>43843.04166666666</v>
      </c>
      <c r="B87942">
        <v>0</v>
      </c>
      <c r="C87942">
        <v>0</v>
      </c>
    </row>
    <row r="87943" spans="1:3">
      <c r="A87943" s="2">
        <v>43843.08333333334</v>
      </c>
      <c r="B87943">
        <v>0</v>
      </c>
      <c r="C87943">
        <v>0</v>
      </c>
    </row>
    <row r="87944" spans="1:3">
      <c r="A87944" s="2">
        <v>43843.125</v>
      </c>
      <c r="B87944">
        <v>0</v>
      </c>
      <c r="C87944">
        <v>0</v>
      </c>
    </row>
    <row r="87945" spans="1:3">
      <c r="A87945" s="2">
        <v>43843.16666666666</v>
      </c>
      <c r="B87945">
        <v>0</v>
      </c>
      <c r="C87945">
        <v>0</v>
      </c>
    </row>
    <row r="87946" spans="1:3">
      <c r="A87946" s="2">
        <v>43843.20833333334</v>
      </c>
      <c r="B87946">
        <v>0</v>
      </c>
      <c r="C87946">
        <v>0</v>
      </c>
    </row>
    <row r="87947" spans="1:3">
      <c r="A87947" s="2">
        <v>43843.25</v>
      </c>
      <c r="B87947">
        <v>0</v>
      </c>
      <c r="C87947">
        <v>0</v>
      </c>
    </row>
    <row r="87948" spans="1:3">
      <c r="A87948" s="2">
        <v>43843.29166666666</v>
      </c>
      <c r="B87948">
        <v>0</v>
      </c>
      <c r="C87948">
        <v>0</v>
      </c>
    </row>
    <row r="87949" spans="1:3">
      <c r="A87949" s="2">
        <v>43843.33333333334</v>
      </c>
      <c r="B87949">
        <v>0</v>
      </c>
      <c r="C87949">
        <v>0</v>
      </c>
    </row>
    <row r="87950" spans="1:3">
      <c r="A87950" s="2">
        <v>43843.375</v>
      </c>
      <c r="B87950">
        <v>0</v>
      </c>
      <c r="C87950">
        <v>0</v>
      </c>
    </row>
    <row r="87951" spans="1:3">
      <c r="A87951" s="2">
        <v>43843.41666666666</v>
      </c>
      <c r="B87951">
        <v>0</v>
      </c>
      <c r="C87951">
        <v>0</v>
      </c>
    </row>
    <row r="87952" spans="1:3">
      <c r="A87952" s="2">
        <v>43843.45833333334</v>
      </c>
      <c r="B87952">
        <v>0</v>
      </c>
      <c r="C87952">
        <v>0</v>
      </c>
    </row>
    <row r="87953" spans="1:3">
      <c r="A87953" s="2">
        <v>43843.5</v>
      </c>
      <c r="B87953">
        <v>0</v>
      </c>
      <c r="C87953">
        <v>0</v>
      </c>
    </row>
    <row r="87954" spans="1:3">
      <c r="A87954" s="2">
        <v>43843.54166666666</v>
      </c>
      <c r="B87954">
        <v>0</v>
      </c>
      <c r="C87954">
        <v>0</v>
      </c>
    </row>
    <row r="87955" spans="1:3">
      <c r="A87955" s="2">
        <v>43843.58333333334</v>
      </c>
      <c r="B87955">
        <v>0</v>
      </c>
      <c r="C87955">
        <v>0</v>
      </c>
    </row>
    <row r="87956" spans="1:3">
      <c r="A87956" s="2">
        <v>43843.625</v>
      </c>
      <c r="B87956">
        <v>0</v>
      </c>
      <c r="C87956">
        <v>0</v>
      </c>
    </row>
    <row r="87957" spans="1:3">
      <c r="A87957" s="2">
        <v>43843.66666666666</v>
      </c>
      <c r="B87957">
        <v>0</v>
      </c>
      <c r="C87957">
        <v>0</v>
      </c>
    </row>
    <row r="87958" spans="1:3">
      <c r="A87958" s="2">
        <v>43843.70833333334</v>
      </c>
      <c r="B87958">
        <v>0</v>
      </c>
      <c r="C87958">
        <v>0</v>
      </c>
    </row>
    <row r="87959" spans="1:3">
      <c r="A87959" s="2">
        <v>43843.75</v>
      </c>
      <c r="B87959">
        <v>0</v>
      </c>
      <c r="C87959">
        <v>0</v>
      </c>
    </row>
    <row r="87960" spans="1:3">
      <c r="A87960" s="2">
        <v>43843.79166666666</v>
      </c>
      <c r="B87960">
        <v>0.009999999776482582</v>
      </c>
      <c r="C87960">
        <v>0.02</v>
      </c>
    </row>
    <row r="87961" spans="1:3">
      <c r="A87961" s="2">
        <v>43843.83333333334</v>
      </c>
      <c r="B87961">
        <v>0.009999999776482582</v>
      </c>
      <c r="C87961">
        <v>0.02</v>
      </c>
    </row>
    <row r="87962" spans="1:3">
      <c r="A87962" s="2">
        <v>43843.875</v>
      </c>
      <c r="B87962">
        <v>0.009999999776482582</v>
      </c>
      <c r="C87962">
        <v>0.02</v>
      </c>
    </row>
    <row r="87963" spans="1:3">
      <c r="A87963" s="2">
        <v>43843.91666666666</v>
      </c>
      <c r="B87963">
        <v>0.009999999776482582</v>
      </c>
      <c r="C87963">
        <v>0.02</v>
      </c>
    </row>
    <row r="87964" spans="1:3">
      <c r="A87964" s="2">
        <v>43843.95833333334</v>
      </c>
      <c r="B87964">
        <v>0.01999999955296516</v>
      </c>
      <c r="C87964">
        <v>0.02</v>
      </c>
    </row>
    <row r="87965" spans="1:3">
      <c r="A87965" s="2">
        <v>43844</v>
      </c>
      <c r="B87965">
        <v>0.01999999955296516</v>
      </c>
      <c r="C87965">
        <v>0.02</v>
      </c>
    </row>
    <row r="87966" spans="1:3">
      <c r="A87966" s="2">
        <v>43844.04166666666</v>
      </c>
      <c r="B87966">
        <v>0</v>
      </c>
      <c r="C87966">
        <v>0</v>
      </c>
    </row>
    <row r="87967" spans="1:3">
      <c r="A87967" s="2">
        <v>43844.08333333334</v>
      </c>
      <c r="B87967">
        <v>0.009999999776482582</v>
      </c>
      <c r="C87967">
        <v>0</v>
      </c>
    </row>
    <row r="87968" spans="1:3">
      <c r="A87968" s="2">
        <v>43844.125</v>
      </c>
      <c r="B87968">
        <v>0.01999999955296516</v>
      </c>
      <c r="C87968">
        <v>0.01</v>
      </c>
    </row>
    <row r="87969" spans="1:3">
      <c r="A87969" s="2">
        <v>43844.16666666666</v>
      </c>
      <c r="B87969">
        <v>0.01999999955296516</v>
      </c>
      <c r="C87969">
        <v>0.01</v>
      </c>
    </row>
    <row r="87970" spans="1:3">
      <c r="A87970" s="2">
        <v>43844.20833333334</v>
      </c>
      <c r="B87970">
        <v>0.01999999955296516</v>
      </c>
      <c r="C87970">
        <v>0.01</v>
      </c>
    </row>
    <row r="87971" spans="1:3">
      <c r="A87971" s="2">
        <v>43844.25</v>
      </c>
      <c r="B87971">
        <v>0.01999999955296516</v>
      </c>
      <c r="C87971">
        <v>0.01</v>
      </c>
    </row>
    <row r="87972" spans="1:3">
      <c r="A87972" s="2">
        <v>43844.29166666666</v>
      </c>
      <c r="B87972">
        <v>0.03999999910593033</v>
      </c>
      <c r="C87972">
        <v>0.04</v>
      </c>
    </row>
    <row r="87973" spans="1:3">
      <c r="A87973" s="2">
        <v>43844.33333333334</v>
      </c>
      <c r="B87973">
        <v>0.1000000014901161</v>
      </c>
      <c r="C87973">
        <v>0.07000000000000001</v>
      </c>
    </row>
    <row r="87974" spans="1:3">
      <c r="A87974" s="2">
        <v>43844.375</v>
      </c>
      <c r="B87974">
        <v>0.1099999994039536</v>
      </c>
      <c r="C87974">
        <v>0.07000000000000001</v>
      </c>
    </row>
    <row r="87975" spans="1:3">
      <c r="A87975" s="2">
        <v>43844.41666666666</v>
      </c>
      <c r="B87975">
        <v>0.1299999952316284</v>
      </c>
      <c r="C87975">
        <v>0.08</v>
      </c>
    </row>
    <row r="87976" spans="1:3">
      <c r="A87976" s="2">
        <v>43844.45833333334</v>
      </c>
      <c r="B87976">
        <v>0.1400000005960464</v>
      </c>
      <c r="C87976">
        <v>0.09</v>
      </c>
    </row>
    <row r="87977" spans="1:3">
      <c r="A87977" s="2">
        <v>43844.5</v>
      </c>
      <c r="B87977">
        <v>0.1700000017881393</v>
      </c>
      <c r="C87977">
        <v>0.13</v>
      </c>
    </row>
    <row r="87978" spans="1:3">
      <c r="A87978" s="2">
        <v>43844.54166666666</v>
      </c>
      <c r="B87978">
        <v>0.2800000011920929</v>
      </c>
      <c r="C87978">
        <v>0.23</v>
      </c>
    </row>
    <row r="87979" spans="1:3">
      <c r="A87979" s="2">
        <v>43844.58333333334</v>
      </c>
      <c r="B87979">
        <v>0.3300000131130219</v>
      </c>
      <c r="C87979">
        <v>0.29</v>
      </c>
    </row>
    <row r="87980" spans="1:3">
      <c r="A87980" s="2">
        <v>43844.625</v>
      </c>
      <c r="B87980">
        <v>0.3700000047683716</v>
      </c>
      <c r="C87980">
        <v>0.34</v>
      </c>
    </row>
    <row r="87981" spans="1:3">
      <c r="A87981" s="2">
        <v>43844.66666666666</v>
      </c>
      <c r="B87981">
        <v>0.3799999952316284</v>
      </c>
      <c r="C87981">
        <v>0.34</v>
      </c>
    </row>
    <row r="87982" spans="1:3">
      <c r="A87982" s="2">
        <v>43844.70833333334</v>
      </c>
      <c r="B87982">
        <v>0.3899999856948853</v>
      </c>
      <c r="C87982">
        <v>0.36</v>
      </c>
    </row>
    <row r="87983" spans="1:3">
      <c r="A87983" s="2">
        <v>43844.75</v>
      </c>
      <c r="B87983">
        <v>0.4099999964237213</v>
      </c>
      <c r="C87983">
        <v>0.38</v>
      </c>
    </row>
    <row r="87984" spans="1:3">
      <c r="A87984" s="2">
        <v>43844.79166666666</v>
      </c>
      <c r="B87984">
        <v>0.449999988079071</v>
      </c>
      <c r="C87984">
        <v>0.42</v>
      </c>
    </row>
    <row r="87985" spans="1:3">
      <c r="A87985" s="2">
        <v>43844.83333333334</v>
      </c>
      <c r="B87985">
        <v>0.4600000083446503</v>
      </c>
      <c r="C87985">
        <v>0.42</v>
      </c>
    </row>
    <row r="87986" spans="1:3">
      <c r="A87986" s="2">
        <v>43844.875</v>
      </c>
      <c r="B87986">
        <v>0.4699999988079071</v>
      </c>
      <c r="C87986">
        <v>0.43</v>
      </c>
    </row>
    <row r="87987" spans="1:3">
      <c r="A87987" s="2">
        <v>43844.91666666666</v>
      </c>
      <c r="B87987">
        <v>0.4900000095367432</v>
      </c>
      <c r="C87987">
        <v>0.44</v>
      </c>
    </row>
    <row r="87988" spans="1:3">
      <c r="A87988" s="2">
        <v>43844.95833333334</v>
      </c>
      <c r="B87988">
        <v>0.5099999904632568</v>
      </c>
      <c r="C87988">
        <v>0.46</v>
      </c>
    </row>
    <row r="87989" spans="1:3">
      <c r="A87989" s="2">
        <v>43845</v>
      </c>
      <c r="B87989">
        <v>0.5299999713897705</v>
      </c>
      <c r="C87989">
        <v>0.47</v>
      </c>
    </row>
    <row r="87990" spans="1:3">
      <c r="A87990" s="2">
        <v>43845.04166666666</v>
      </c>
      <c r="B87990">
        <v>0.009999999776482582</v>
      </c>
      <c r="C87990">
        <v>0.01</v>
      </c>
    </row>
    <row r="87991" spans="1:3">
      <c r="A87991" s="2">
        <v>43845.08333333334</v>
      </c>
      <c r="B87991">
        <v>0.01999999955296516</v>
      </c>
      <c r="C87991">
        <v>0.02</v>
      </c>
    </row>
    <row r="87992" spans="1:3">
      <c r="A87992" s="2">
        <v>43845.125</v>
      </c>
      <c r="B87992">
        <v>0.07000000029802322</v>
      </c>
      <c r="C87992">
        <v>0.09</v>
      </c>
    </row>
    <row r="87993" spans="1:3">
      <c r="A87993" s="2">
        <v>43845.16666666666</v>
      </c>
      <c r="B87993">
        <v>0.1099999994039536</v>
      </c>
      <c r="C87993">
        <v>0.18</v>
      </c>
    </row>
    <row r="87994" spans="1:3">
      <c r="A87994" s="2">
        <v>43845.20833333334</v>
      </c>
      <c r="B87994">
        <v>0.1400000005960464</v>
      </c>
      <c r="C87994">
        <v>0.21</v>
      </c>
    </row>
    <row r="87995" spans="1:3">
      <c r="A87995" s="2">
        <v>43845.25</v>
      </c>
      <c r="B87995">
        <v>0.1700000017881393</v>
      </c>
      <c r="C87995">
        <v>0.23</v>
      </c>
    </row>
    <row r="87996" spans="1:3">
      <c r="A87996" s="2">
        <v>43845.29166666666</v>
      </c>
      <c r="B87996">
        <v>0.2700000107288361</v>
      </c>
      <c r="C87996">
        <v>0.34</v>
      </c>
    </row>
    <row r="87997" spans="1:3">
      <c r="A87997" s="2">
        <v>43845.33333333334</v>
      </c>
      <c r="B87997">
        <v>0.3400000035762787</v>
      </c>
      <c r="C87997">
        <v>0.46</v>
      </c>
    </row>
    <row r="87998" spans="1:3">
      <c r="A87998" s="2">
        <v>43845.375</v>
      </c>
      <c r="B87998">
        <v>0.4099999964237213</v>
      </c>
      <c r="C87998">
        <v>0.5600000000000001</v>
      </c>
    </row>
    <row r="87999" spans="1:3">
      <c r="A87999" s="2">
        <v>43845.41666666666</v>
      </c>
      <c r="B87999">
        <v>0.5699999928474426</v>
      </c>
      <c r="C87999">
        <v>0.71</v>
      </c>
    </row>
    <row r="88000" spans="1:3">
      <c r="A88000" s="2">
        <v>43845.45833333334</v>
      </c>
      <c r="B88000">
        <v>0.8399999737739563</v>
      </c>
      <c r="C88000">
        <v>1.05</v>
      </c>
    </row>
    <row r="88001" spans="1:3">
      <c r="A88001" s="2">
        <v>43845.5</v>
      </c>
      <c r="B88001">
        <v>0.9900000095367432</v>
      </c>
      <c r="C88001">
        <v>1.27</v>
      </c>
    </row>
    <row r="88002" spans="1:3">
      <c r="A88002" s="2">
        <v>43845.54166666666</v>
      </c>
      <c r="B88002">
        <v>1.129999995231628</v>
      </c>
      <c r="C88002">
        <v>1.47</v>
      </c>
    </row>
    <row r="88003" spans="1:3">
      <c r="A88003" s="2">
        <v>43845.58333333334</v>
      </c>
      <c r="B88003">
        <v>1.25</v>
      </c>
      <c r="C88003">
        <v>1.68</v>
      </c>
    </row>
    <row r="88004" spans="1:3">
      <c r="A88004" s="2">
        <v>43845.625</v>
      </c>
      <c r="B88004">
        <v>1.289999961853027</v>
      </c>
      <c r="C88004">
        <v>1.76</v>
      </c>
    </row>
    <row r="88005" spans="1:3">
      <c r="A88005" s="2">
        <v>43845.66666666666</v>
      </c>
      <c r="B88005">
        <v>1.350000023841858</v>
      </c>
      <c r="C88005">
        <v>1.83</v>
      </c>
    </row>
    <row r="88006" spans="1:3">
      <c r="A88006" s="2">
        <v>43845.70833333334</v>
      </c>
      <c r="B88006">
        <v>1.429999947547913</v>
      </c>
      <c r="C88006">
        <v>1.94</v>
      </c>
    </row>
    <row r="88007" spans="1:3">
      <c r="A88007" s="2">
        <v>43845.75</v>
      </c>
      <c r="B88007">
        <v>1.490000009536743</v>
      </c>
      <c r="C88007">
        <v>2.02</v>
      </c>
    </row>
    <row r="88008" spans="1:3">
      <c r="A88008" s="2">
        <v>43845.79166666666</v>
      </c>
      <c r="B88008">
        <v>1.549999952316284</v>
      </c>
      <c r="C88008">
        <v>2.09</v>
      </c>
    </row>
    <row r="88009" spans="1:3">
      <c r="A88009" s="2">
        <v>43845.83333333334</v>
      </c>
      <c r="B88009">
        <v>1.570000052452087</v>
      </c>
      <c r="C88009">
        <v>2.1</v>
      </c>
    </row>
    <row r="88010" spans="1:3">
      <c r="A88010" s="2">
        <v>43845.875</v>
      </c>
      <c r="B88010">
        <v>1.570000052452087</v>
      </c>
      <c r="C88010">
        <v>2.11</v>
      </c>
    </row>
    <row r="88011" spans="1:3">
      <c r="A88011" s="2">
        <v>43845.91666666666</v>
      </c>
      <c r="B88011">
        <v>1.570000052452087</v>
      </c>
      <c r="C88011">
        <v>2.11</v>
      </c>
    </row>
    <row r="88012" spans="1:3">
      <c r="A88012" s="2">
        <v>43845.95833333334</v>
      </c>
      <c r="B88012">
        <v>1.570000052452087</v>
      </c>
      <c r="C88012">
        <v>2.11</v>
      </c>
    </row>
    <row r="88013" spans="1:3">
      <c r="A88013" s="2">
        <v>43846</v>
      </c>
      <c r="B88013">
        <v>1.570000052452087</v>
      </c>
      <c r="C88013">
        <v>2.11</v>
      </c>
    </row>
    <row r="88014" spans="1:3">
      <c r="A88014" s="2">
        <v>43846.04166666666</v>
      </c>
      <c r="B88014">
        <v>0</v>
      </c>
      <c r="C88014">
        <v>0</v>
      </c>
    </row>
    <row r="88015" spans="1:3">
      <c r="A88015" s="2">
        <v>43846.08333333334</v>
      </c>
      <c r="B88015">
        <v>0</v>
      </c>
      <c r="C88015">
        <v>0</v>
      </c>
    </row>
    <row r="88016" spans="1:3">
      <c r="A88016" s="2">
        <v>43846.125</v>
      </c>
      <c r="B88016">
        <v>0</v>
      </c>
      <c r="C88016">
        <v>0</v>
      </c>
    </row>
    <row r="88017" spans="1:3">
      <c r="A88017" s="2">
        <v>43846.16666666666</v>
      </c>
      <c r="B88017">
        <v>0</v>
      </c>
      <c r="C88017">
        <v>0</v>
      </c>
    </row>
    <row r="88018" spans="1:3">
      <c r="A88018" s="2">
        <v>43846.20833333334</v>
      </c>
      <c r="B88018">
        <v>0</v>
      </c>
      <c r="C88018">
        <v>0</v>
      </c>
    </row>
    <row r="88019" spans="1:3">
      <c r="A88019" s="2">
        <v>43846.25</v>
      </c>
      <c r="B88019">
        <v>0</v>
      </c>
      <c r="C88019">
        <v>0</v>
      </c>
    </row>
    <row r="88020" spans="1:3">
      <c r="A88020" s="2">
        <v>43846.29166666666</v>
      </c>
      <c r="B88020">
        <v>0</v>
      </c>
      <c r="C88020">
        <v>0</v>
      </c>
    </row>
    <row r="88021" spans="1:3">
      <c r="A88021" s="2">
        <v>43846.33333333334</v>
      </c>
      <c r="B88021">
        <v>0</v>
      </c>
      <c r="C88021">
        <v>0</v>
      </c>
    </row>
    <row r="88022" spans="1:3">
      <c r="A88022" s="2">
        <v>43846.375</v>
      </c>
      <c r="B88022">
        <v>0</v>
      </c>
      <c r="C88022">
        <v>0</v>
      </c>
    </row>
    <row r="88023" spans="1:3">
      <c r="A88023" s="2">
        <v>43846.41666666666</v>
      </c>
      <c r="B88023">
        <v>0</v>
      </c>
      <c r="C88023">
        <v>0</v>
      </c>
    </row>
    <row r="88024" spans="1:3">
      <c r="A88024" s="2">
        <v>43846.45833333334</v>
      </c>
      <c r="B88024">
        <v>0</v>
      </c>
      <c r="C88024">
        <v>0</v>
      </c>
    </row>
    <row r="88025" spans="1:3">
      <c r="A88025" s="2">
        <v>43846.5</v>
      </c>
      <c r="B88025">
        <v>0</v>
      </c>
      <c r="C88025">
        <v>0</v>
      </c>
    </row>
    <row r="88026" spans="1:3">
      <c r="A88026" s="2">
        <v>43846.54166666666</v>
      </c>
      <c r="B88026">
        <v>0</v>
      </c>
      <c r="C88026">
        <v>0</v>
      </c>
    </row>
    <row r="88027" spans="1:3">
      <c r="A88027" s="2">
        <v>43846.58333333334</v>
      </c>
      <c r="B88027">
        <v>0</v>
      </c>
      <c r="C88027">
        <v>0</v>
      </c>
    </row>
    <row r="88028" spans="1:3">
      <c r="A88028" s="2">
        <v>43846.625</v>
      </c>
      <c r="B88028">
        <v>0</v>
      </c>
      <c r="C88028">
        <v>0</v>
      </c>
    </row>
    <row r="88029" spans="1:3">
      <c r="A88029" s="2">
        <v>43846.66666666666</v>
      </c>
      <c r="B88029">
        <v>0</v>
      </c>
      <c r="C88029">
        <v>0</v>
      </c>
    </row>
    <row r="88030" spans="1:3">
      <c r="A88030" s="2">
        <v>43846.70833333334</v>
      </c>
      <c r="B88030">
        <v>0</v>
      </c>
      <c r="C88030">
        <v>0</v>
      </c>
    </row>
    <row r="88031" spans="1:3">
      <c r="A88031" s="2">
        <v>43846.75</v>
      </c>
      <c r="B88031">
        <v>0</v>
      </c>
      <c r="C88031">
        <v>0</v>
      </c>
    </row>
    <row r="88032" spans="1:3">
      <c r="A88032" s="2">
        <v>43846.79166666666</v>
      </c>
      <c r="B88032">
        <v>0</v>
      </c>
      <c r="C88032">
        <v>0</v>
      </c>
    </row>
    <row r="88033" spans="1:3">
      <c r="A88033" s="2">
        <v>43846.83333333334</v>
      </c>
      <c r="B88033">
        <v>0</v>
      </c>
      <c r="C88033">
        <v>0</v>
      </c>
    </row>
    <row r="88034" spans="1:3">
      <c r="A88034" s="2">
        <v>43846.875</v>
      </c>
      <c r="B88034">
        <v>0.009999999776482582</v>
      </c>
      <c r="C88034">
        <v>0.01</v>
      </c>
    </row>
    <row r="88035" spans="1:3">
      <c r="A88035" s="2">
        <v>43846.91666666666</v>
      </c>
      <c r="B88035">
        <v>0.009999999776482582</v>
      </c>
      <c r="C88035">
        <v>0.01</v>
      </c>
    </row>
    <row r="88036" spans="1:3">
      <c r="A88036" s="2">
        <v>43846.95833333334</v>
      </c>
      <c r="B88036">
        <v>0.009999999776482582</v>
      </c>
      <c r="C88036">
        <v>0.01</v>
      </c>
    </row>
    <row r="88037" spans="1:3">
      <c r="A88037" s="2">
        <v>43847</v>
      </c>
      <c r="B88037">
        <v>0.009999999776482582</v>
      </c>
      <c r="C88037">
        <v>0.02</v>
      </c>
    </row>
    <row r="88038" spans="1:3">
      <c r="A88038" s="2">
        <v>43847.04166666666</v>
      </c>
      <c r="B88038">
        <v>0</v>
      </c>
      <c r="C88038">
        <v>0</v>
      </c>
    </row>
    <row r="88039" spans="1:3">
      <c r="A88039" s="2">
        <v>43847.08333333334</v>
      </c>
      <c r="B88039">
        <v>0</v>
      </c>
      <c r="C88039">
        <v>0.01</v>
      </c>
    </row>
    <row r="88040" spans="1:3">
      <c r="A88040" s="2">
        <v>43847.125</v>
      </c>
      <c r="B88040">
        <v>0</v>
      </c>
      <c r="C88040">
        <v>0.01</v>
      </c>
    </row>
    <row r="88041" spans="1:3">
      <c r="A88041" s="2">
        <v>43847.16666666666</v>
      </c>
      <c r="B88041">
        <v>0</v>
      </c>
      <c r="C88041">
        <v>0.01</v>
      </c>
    </row>
    <row r="88042" spans="1:3">
      <c r="A88042" s="2">
        <v>43847.20833333334</v>
      </c>
      <c r="B88042">
        <v>0</v>
      </c>
      <c r="C88042">
        <v>0.01</v>
      </c>
    </row>
    <row r="88043" spans="1:3">
      <c r="A88043" s="2">
        <v>43847.25</v>
      </c>
      <c r="B88043">
        <v>0</v>
      </c>
      <c r="C88043">
        <v>0.01</v>
      </c>
    </row>
    <row r="88044" spans="1:3">
      <c r="A88044" s="2">
        <v>43847.29166666666</v>
      </c>
      <c r="B88044">
        <v>0</v>
      </c>
      <c r="C88044">
        <v>0.03</v>
      </c>
    </row>
    <row r="88045" spans="1:3">
      <c r="A88045" s="2">
        <v>43847.33333333334</v>
      </c>
      <c r="B88045">
        <v>0.009999999776482582</v>
      </c>
      <c r="C88045">
        <v>0.05</v>
      </c>
    </row>
    <row r="88046" spans="1:3">
      <c r="A88046" s="2">
        <v>43847.375</v>
      </c>
      <c r="B88046">
        <v>0.01999999955296516</v>
      </c>
      <c r="C88046">
        <v>0.15</v>
      </c>
    </row>
    <row r="88047" spans="1:3">
      <c r="A88047" s="2">
        <v>43847.41666666666</v>
      </c>
      <c r="B88047">
        <v>0.119999997317791</v>
      </c>
      <c r="C88047">
        <v>0.43</v>
      </c>
    </row>
    <row r="88048" spans="1:3">
      <c r="A88048" s="2">
        <v>43847.45833333334</v>
      </c>
      <c r="B88048">
        <v>0.4699999988079071</v>
      </c>
      <c r="C88048">
        <v>1.16</v>
      </c>
    </row>
    <row r="88049" spans="1:3">
      <c r="A88049" s="2">
        <v>43847.5</v>
      </c>
      <c r="B88049">
        <v>1.519999980926514</v>
      </c>
      <c r="C88049">
        <v>2.51</v>
      </c>
    </row>
    <row r="88050" spans="1:3">
      <c r="A88050" s="2">
        <v>43847.54166666666</v>
      </c>
      <c r="B88050">
        <v>2.289999961853027</v>
      </c>
      <c r="C88050">
        <v>3.36</v>
      </c>
    </row>
    <row r="88051" spans="1:3">
      <c r="A88051" s="2">
        <v>43847.58333333334</v>
      </c>
      <c r="B88051">
        <v>3.119999885559082</v>
      </c>
      <c r="C88051">
        <v>4.34</v>
      </c>
    </row>
    <row r="88052" spans="1:3">
      <c r="A88052" s="2">
        <v>43847.625</v>
      </c>
      <c r="B88052">
        <v>4.21999979019165</v>
      </c>
      <c r="C88052">
        <v>6.01</v>
      </c>
    </row>
    <row r="88053" spans="1:3">
      <c r="A88053" s="2">
        <v>43847.66666666666</v>
      </c>
      <c r="B88053">
        <v>5.590000152587891</v>
      </c>
      <c r="C88053">
        <v>8.19</v>
      </c>
    </row>
    <row r="88054" spans="1:3">
      <c r="A88054" s="2">
        <v>43847.70833333334</v>
      </c>
      <c r="B88054">
        <v>8.090000152587891</v>
      </c>
      <c r="C88054">
        <v>10.62</v>
      </c>
    </row>
    <row r="88055" spans="1:3">
      <c r="A88055" s="2">
        <v>43847.75</v>
      </c>
      <c r="B88055">
        <v>10</v>
      </c>
      <c r="C88055">
        <v>12.91</v>
      </c>
    </row>
    <row r="88056" spans="1:3">
      <c r="A88056" s="2">
        <v>43847.79166666666</v>
      </c>
      <c r="B88056">
        <v>11.40999984741211</v>
      </c>
      <c r="C88056">
        <v>14.22</v>
      </c>
    </row>
    <row r="88057" spans="1:3">
      <c r="A88057" s="2">
        <v>43847.83333333334</v>
      </c>
      <c r="B88057">
        <v>12.11999988555908</v>
      </c>
      <c r="C88057">
        <v>14.89</v>
      </c>
    </row>
    <row r="88058" spans="1:3">
      <c r="A88058" s="2">
        <v>43847.875</v>
      </c>
      <c r="B88058">
        <v>12.52000045776367</v>
      </c>
      <c r="C88058">
        <v>15.24</v>
      </c>
    </row>
    <row r="88059" spans="1:3">
      <c r="A88059" s="2">
        <v>43847.91666666666</v>
      </c>
      <c r="B88059">
        <v>12.63000011444092</v>
      </c>
      <c r="C88059">
        <v>15.33</v>
      </c>
    </row>
    <row r="88060" spans="1:3">
      <c r="A88060" s="2">
        <v>43847.95833333334</v>
      </c>
      <c r="B88060">
        <v>12.64999961853027</v>
      </c>
      <c r="C88060">
        <v>15.34</v>
      </c>
    </row>
    <row r="88061" spans="1:3">
      <c r="A88061" s="2">
        <v>43848</v>
      </c>
      <c r="B88061">
        <v>12.64999961853027</v>
      </c>
      <c r="C88061">
        <v>15.34</v>
      </c>
    </row>
    <row r="88062" spans="1:3">
      <c r="A88062" s="2">
        <v>43848.04166666666</v>
      </c>
      <c r="B88062">
        <v>0</v>
      </c>
      <c r="C88062">
        <v>0</v>
      </c>
    </row>
    <row r="88063" spans="1:3">
      <c r="A88063" s="2">
        <v>43848.08333333334</v>
      </c>
      <c r="B88063">
        <v>0</v>
      </c>
      <c r="C88063">
        <v>0</v>
      </c>
    </row>
    <row r="88064" spans="1:3">
      <c r="A88064" s="2">
        <v>43848.125</v>
      </c>
      <c r="B88064">
        <v>0</v>
      </c>
      <c r="C88064">
        <v>0</v>
      </c>
    </row>
    <row r="88065" spans="1:3">
      <c r="A88065" s="2">
        <v>43848.16666666666</v>
      </c>
      <c r="B88065">
        <v>0</v>
      </c>
      <c r="C88065">
        <v>0</v>
      </c>
    </row>
    <row r="88066" spans="1:3">
      <c r="A88066" s="2">
        <v>43848.20833333334</v>
      </c>
      <c r="B88066">
        <v>0</v>
      </c>
      <c r="C88066">
        <v>0</v>
      </c>
    </row>
    <row r="88067" spans="1:3">
      <c r="A88067" s="2">
        <v>43848.25</v>
      </c>
      <c r="B88067">
        <v>0</v>
      </c>
      <c r="C88067">
        <v>0</v>
      </c>
    </row>
    <row r="88068" spans="1:3">
      <c r="A88068" s="2">
        <v>43848.29166666666</v>
      </c>
      <c r="B88068">
        <v>0</v>
      </c>
      <c r="C88068">
        <v>0</v>
      </c>
    </row>
    <row r="88069" spans="1:3">
      <c r="A88069" s="2">
        <v>43848.33333333334</v>
      </c>
      <c r="B88069">
        <v>0</v>
      </c>
      <c r="C88069">
        <v>0</v>
      </c>
    </row>
    <row r="88070" spans="1:3">
      <c r="A88070" s="2">
        <v>43848.375</v>
      </c>
      <c r="B88070">
        <v>0</v>
      </c>
      <c r="C88070">
        <v>0</v>
      </c>
    </row>
    <row r="88071" spans="1:3">
      <c r="A88071" s="2">
        <v>43848.41666666666</v>
      </c>
      <c r="B88071">
        <v>0</v>
      </c>
      <c r="C88071">
        <v>0</v>
      </c>
    </row>
    <row r="88072" spans="1:3">
      <c r="A88072" s="2">
        <v>43848.45833333334</v>
      </c>
      <c r="B88072">
        <v>0</v>
      </c>
      <c r="C88072">
        <v>0</v>
      </c>
    </row>
    <row r="88073" spans="1:3">
      <c r="A88073" s="2">
        <v>43848.5</v>
      </c>
      <c r="B88073">
        <v>0</v>
      </c>
      <c r="C88073">
        <v>0</v>
      </c>
    </row>
    <row r="88074" spans="1:3">
      <c r="A88074" s="2">
        <v>43848.54166666666</v>
      </c>
      <c r="B88074">
        <v>0</v>
      </c>
      <c r="C88074">
        <v>0</v>
      </c>
    </row>
    <row r="88075" spans="1:3">
      <c r="A88075" s="2">
        <v>43848.58333333334</v>
      </c>
      <c r="B88075">
        <v>0</v>
      </c>
      <c r="C88075">
        <v>0</v>
      </c>
    </row>
    <row r="88076" spans="1:3">
      <c r="A88076" s="2">
        <v>43848.625</v>
      </c>
      <c r="B88076">
        <v>0</v>
      </c>
      <c r="C88076">
        <v>0</v>
      </c>
    </row>
    <row r="88077" spans="1:3">
      <c r="A88077" s="2">
        <v>43848.66666666666</v>
      </c>
      <c r="B88077">
        <v>0</v>
      </c>
      <c r="C88077">
        <v>0</v>
      </c>
    </row>
    <row r="88078" spans="1:3">
      <c r="A88078" s="2">
        <v>43848.70833333334</v>
      </c>
      <c r="B88078">
        <v>0</v>
      </c>
      <c r="C88078">
        <v>0</v>
      </c>
    </row>
    <row r="88079" spans="1:3">
      <c r="A88079" s="2">
        <v>43848.75</v>
      </c>
      <c r="B88079">
        <v>0</v>
      </c>
      <c r="C88079">
        <v>0</v>
      </c>
    </row>
    <row r="88080" spans="1:3">
      <c r="A88080" s="2">
        <v>43848.79166666666</v>
      </c>
      <c r="B88080">
        <v>0</v>
      </c>
      <c r="C88080">
        <v>0</v>
      </c>
    </row>
    <row r="88081" spans="1:3">
      <c r="A88081" s="2">
        <v>43848.83333333334</v>
      </c>
      <c r="B88081">
        <v>0</v>
      </c>
      <c r="C88081">
        <v>0</v>
      </c>
    </row>
    <row r="88082" spans="1:3">
      <c r="A88082" s="2">
        <v>43848.875</v>
      </c>
      <c r="B88082">
        <v>0</v>
      </c>
      <c r="C88082">
        <v>0</v>
      </c>
    </row>
    <row r="88083" spans="1:3">
      <c r="A88083" s="2">
        <v>43848.91666666666</v>
      </c>
      <c r="B88083">
        <v>0</v>
      </c>
      <c r="C88083">
        <v>0</v>
      </c>
    </row>
    <row r="88084" spans="1:3">
      <c r="A88084" s="2">
        <v>43848.95833333334</v>
      </c>
      <c r="B88084">
        <v>0</v>
      </c>
      <c r="C88084">
        <v>0</v>
      </c>
    </row>
    <row r="88085" spans="1:3">
      <c r="A88085" s="2">
        <v>43849</v>
      </c>
      <c r="B88085">
        <v>0</v>
      </c>
      <c r="C88085">
        <v>0</v>
      </c>
    </row>
    <row r="88086" spans="1:3">
      <c r="A88086" s="2">
        <v>43849.04166666666</v>
      </c>
      <c r="B88086">
        <v>0</v>
      </c>
      <c r="C88086">
        <v>0</v>
      </c>
    </row>
    <row r="88087" spans="1:3">
      <c r="A88087" s="2">
        <v>43849.08333333334</v>
      </c>
      <c r="B88087">
        <v>0</v>
      </c>
      <c r="C88087">
        <v>0</v>
      </c>
    </row>
    <row r="88088" spans="1:3">
      <c r="A88088" s="2">
        <v>43849.125</v>
      </c>
      <c r="B88088">
        <v>0</v>
      </c>
      <c r="C88088">
        <v>0</v>
      </c>
    </row>
    <row r="88089" spans="1:3">
      <c r="A88089" s="2">
        <v>43849.16666666666</v>
      </c>
      <c r="B88089">
        <v>0</v>
      </c>
      <c r="C88089">
        <v>0</v>
      </c>
    </row>
    <row r="88090" spans="1:3">
      <c r="A88090" s="2">
        <v>43849.20833333334</v>
      </c>
      <c r="B88090">
        <v>0</v>
      </c>
      <c r="C88090">
        <v>0</v>
      </c>
    </row>
    <row r="88091" spans="1:3">
      <c r="A88091" s="2">
        <v>43849.25</v>
      </c>
      <c r="B88091">
        <v>0</v>
      </c>
      <c r="C88091">
        <v>0</v>
      </c>
    </row>
    <row r="88092" spans="1:3">
      <c r="A88092" s="2">
        <v>43849.29166666666</v>
      </c>
      <c r="B88092">
        <v>0</v>
      </c>
      <c r="C88092">
        <v>0</v>
      </c>
    </row>
    <row r="88093" spans="1:3">
      <c r="A88093" s="2">
        <v>43849.33333333334</v>
      </c>
      <c r="B88093">
        <v>0</v>
      </c>
      <c r="C88093">
        <v>0</v>
      </c>
    </row>
    <row r="88094" spans="1:3">
      <c r="A88094" s="2">
        <v>43849.375</v>
      </c>
      <c r="B88094">
        <v>0</v>
      </c>
      <c r="C88094">
        <v>0</v>
      </c>
    </row>
    <row r="88095" spans="1:3">
      <c r="A88095" s="2">
        <v>43849.41666666666</v>
      </c>
      <c r="B88095">
        <v>0</v>
      </c>
      <c r="C88095">
        <v>0</v>
      </c>
    </row>
    <row r="88096" spans="1:3">
      <c r="A88096" s="2">
        <v>43849.45833333334</v>
      </c>
      <c r="B88096">
        <v>0</v>
      </c>
      <c r="C88096">
        <v>0</v>
      </c>
    </row>
    <row r="88097" spans="1:3">
      <c r="A88097" s="2">
        <v>43849.5</v>
      </c>
      <c r="B88097">
        <v>0</v>
      </c>
      <c r="C88097">
        <v>0</v>
      </c>
    </row>
    <row r="88098" spans="1:3">
      <c r="A88098" s="2">
        <v>43849.54166666666</v>
      </c>
      <c r="B88098">
        <v>0</v>
      </c>
      <c r="C88098">
        <v>0</v>
      </c>
    </row>
    <row r="88099" spans="1:3">
      <c r="A88099" s="2">
        <v>43849.58333333334</v>
      </c>
      <c r="B88099">
        <v>0</v>
      </c>
      <c r="C88099">
        <v>0</v>
      </c>
    </row>
    <row r="88100" spans="1:3">
      <c r="A88100" s="2">
        <v>43849.625</v>
      </c>
      <c r="B88100">
        <v>0</v>
      </c>
      <c r="C88100">
        <v>0</v>
      </c>
    </row>
    <row r="88101" spans="1:3">
      <c r="A88101" s="2">
        <v>43849.66666666666</v>
      </c>
      <c r="B88101">
        <v>0.009999999776482582</v>
      </c>
      <c r="C88101">
        <v>0</v>
      </c>
    </row>
    <row r="88102" spans="1:3">
      <c r="A88102" s="2">
        <v>43849.70833333334</v>
      </c>
      <c r="B88102">
        <v>0.009999999776482582</v>
      </c>
      <c r="C88102">
        <v>0</v>
      </c>
    </row>
    <row r="88103" spans="1:3">
      <c r="A88103" s="2">
        <v>43849.75</v>
      </c>
      <c r="B88103">
        <v>0.01999999955296516</v>
      </c>
      <c r="C88103">
        <v>0.01</v>
      </c>
    </row>
    <row r="88104" spans="1:3">
      <c r="A88104" s="2">
        <v>43849.79166666666</v>
      </c>
      <c r="B88104">
        <v>0.01999999955296516</v>
      </c>
      <c r="C88104">
        <v>0.01</v>
      </c>
    </row>
    <row r="88105" spans="1:3">
      <c r="A88105" s="2">
        <v>43849.83333333334</v>
      </c>
      <c r="B88105">
        <v>0.01999999955296516</v>
      </c>
      <c r="C88105">
        <v>0.01</v>
      </c>
    </row>
    <row r="88106" spans="1:3">
      <c r="A88106" s="2">
        <v>43849.875</v>
      </c>
      <c r="B88106">
        <v>0.01999999955296516</v>
      </c>
      <c r="C88106">
        <v>0.01</v>
      </c>
    </row>
    <row r="88107" spans="1:3">
      <c r="A88107" s="2">
        <v>43849.91666666666</v>
      </c>
      <c r="B88107">
        <v>0.01999999955296516</v>
      </c>
      <c r="C88107">
        <v>0.01</v>
      </c>
    </row>
    <row r="88108" spans="1:3">
      <c r="A88108" s="2">
        <v>43849.95833333334</v>
      </c>
      <c r="B88108">
        <v>0.01999999955296516</v>
      </c>
      <c r="C88108">
        <v>0.01</v>
      </c>
    </row>
    <row r="88109" spans="1:3">
      <c r="A88109" s="2">
        <v>43850</v>
      </c>
      <c r="B88109">
        <v>0.01999999955296516</v>
      </c>
      <c r="C88109">
        <v>0.01</v>
      </c>
    </row>
    <row r="88110" spans="1:3">
      <c r="A88110" s="2">
        <v>43850.04166666666</v>
      </c>
      <c r="B88110">
        <v>0</v>
      </c>
      <c r="C88110">
        <v>0</v>
      </c>
    </row>
    <row r="88111" spans="1:3">
      <c r="A88111" s="2">
        <v>43850.08333333334</v>
      </c>
      <c r="B88111">
        <v>0</v>
      </c>
      <c r="C88111">
        <v>0</v>
      </c>
    </row>
    <row r="88112" spans="1:3">
      <c r="A88112" s="2">
        <v>43850.125</v>
      </c>
      <c r="B88112">
        <v>0</v>
      </c>
      <c r="C88112">
        <v>0</v>
      </c>
    </row>
    <row r="88113" spans="1:3">
      <c r="A88113" s="2">
        <v>43850.16666666666</v>
      </c>
      <c r="B88113">
        <v>0</v>
      </c>
      <c r="C88113">
        <v>0</v>
      </c>
    </row>
    <row r="88114" spans="1:3">
      <c r="A88114" s="2">
        <v>43850.20833333334</v>
      </c>
      <c r="B88114">
        <v>0</v>
      </c>
      <c r="C88114">
        <v>0</v>
      </c>
    </row>
    <row r="88115" spans="1:3">
      <c r="A88115" s="2">
        <v>43850.25</v>
      </c>
      <c r="B88115">
        <v>0</v>
      </c>
      <c r="C88115">
        <v>0</v>
      </c>
    </row>
    <row r="88116" spans="1:3">
      <c r="A88116" s="2">
        <v>43850.29166666666</v>
      </c>
      <c r="B88116">
        <v>0</v>
      </c>
      <c r="C88116">
        <v>0</v>
      </c>
    </row>
    <row r="88117" spans="1:3">
      <c r="A88117" s="2">
        <v>43850.33333333334</v>
      </c>
      <c r="B88117">
        <v>0</v>
      </c>
      <c r="C88117">
        <v>0</v>
      </c>
    </row>
    <row r="88118" spans="1:3">
      <c r="A88118" s="2">
        <v>43850.375</v>
      </c>
      <c r="B88118">
        <v>0.009999999776482582</v>
      </c>
      <c r="C88118">
        <v>0.01</v>
      </c>
    </row>
    <row r="88119" spans="1:3">
      <c r="A88119" s="2">
        <v>43850.41666666666</v>
      </c>
      <c r="B88119">
        <v>0.01999999955296516</v>
      </c>
      <c r="C88119">
        <v>0.02</v>
      </c>
    </row>
    <row r="88120" spans="1:3">
      <c r="A88120" s="2">
        <v>43850.45833333334</v>
      </c>
      <c r="B88120">
        <v>0.01999999955296516</v>
      </c>
      <c r="C88120">
        <v>0.02</v>
      </c>
    </row>
    <row r="88121" spans="1:3">
      <c r="A88121" s="2">
        <v>43850.5</v>
      </c>
      <c r="B88121">
        <v>0.01999999955296516</v>
      </c>
      <c r="C88121">
        <v>0.02</v>
      </c>
    </row>
    <row r="88122" spans="1:3">
      <c r="A88122" s="2">
        <v>43850.54166666666</v>
      </c>
      <c r="B88122">
        <v>0.01999999955296516</v>
      </c>
      <c r="C88122">
        <v>0.02</v>
      </c>
    </row>
    <row r="88123" spans="1:3">
      <c r="A88123" s="2">
        <v>43850.58333333334</v>
      </c>
      <c r="B88123">
        <v>0.01999999955296516</v>
      </c>
      <c r="C88123">
        <v>0.02</v>
      </c>
    </row>
    <row r="88124" spans="1:3">
      <c r="A88124" s="2">
        <v>43850.625</v>
      </c>
      <c r="B88124">
        <v>0.01999999955296516</v>
      </c>
      <c r="C88124">
        <v>0.02</v>
      </c>
    </row>
    <row r="88125" spans="1:3">
      <c r="A88125" s="2">
        <v>43850.66666666666</v>
      </c>
      <c r="B88125">
        <v>0.01999999955296516</v>
      </c>
      <c r="C88125">
        <v>0.02</v>
      </c>
    </row>
    <row r="88126" spans="1:3">
      <c r="A88126" s="2">
        <v>43850.70833333334</v>
      </c>
      <c r="B88126">
        <v>0.01999999955296516</v>
      </c>
      <c r="C88126">
        <v>0.02</v>
      </c>
    </row>
    <row r="88127" spans="1:3">
      <c r="A88127" s="2">
        <v>43850.75</v>
      </c>
      <c r="B88127">
        <v>0.01999999955296516</v>
      </c>
      <c r="C88127">
        <v>0.02</v>
      </c>
    </row>
    <row r="88128" spans="1:3">
      <c r="A88128" s="2">
        <v>43850.79166666666</v>
      </c>
      <c r="B88128">
        <v>0.01999999955296516</v>
      </c>
      <c r="C88128">
        <v>0.02</v>
      </c>
    </row>
    <row r="88129" spans="1:3">
      <c r="A88129" s="2">
        <v>43850.83333333334</v>
      </c>
      <c r="B88129">
        <v>0.01999999955296516</v>
      </c>
      <c r="C88129">
        <v>0.02</v>
      </c>
    </row>
    <row r="88130" spans="1:3">
      <c r="A88130" s="2">
        <v>43850.875</v>
      </c>
      <c r="B88130">
        <v>0.01999999955296516</v>
      </c>
      <c r="C88130">
        <v>0.02</v>
      </c>
    </row>
    <row r="88131" spans="1:3">
      <c r="A88131" s="2">
        <v>43850.91666666666</v>
      </c>
      <c r="B88131">
        <v>0.03999999910593033</v>
      </c>
      <c r="C88131">
        <v>0.02</v>
      </c>
    </row>
    <row r="88132" spans="1:3">
      <c r="A88132" s="2">
        <v>43850.95833333334</v>
      </c>
      <c r="B88132">
        <v>0.3499999940395355</v>
      </c>
      <c r="C88132">
        <v>0.04</v>
      </c>
    </row>
    <row r="88133" spans="1:3">
      <c r="A88133" s="2">
        <v>43851</v>
      </c>
      <c r="B88133">
        <v>0.550000011920929</v>
      </c>
      <c r="C88133">
        <v>0.11</v>
      </c>
    </row>
    <row r="88134" spans="1:3">
      <c r="A88134" s="2">
        <v>43851.04166666666</v>
      </c>
      <c r="B88134">
        <v>0.1700000017881393</v>
      </c>
      <c r="C88134">
        <v>0.11</v>
      </c>
    </row>
    <row r="88135" spans="1:3">
      <c r="A88135" s="2">
        <v>43851.08333333334</v>
      </c>
      <c r="B88135">
        <v>0.3600000143051147</v>
      </c>
      <c r="C88135">
        <v>0.21</v>
      </c>
    </row>
    <row r="88136" spans="1:3">
      <c r="A88136" s="2">
        <v>43851.125</v>
      </c>
      <c r="B88136">
        <v>0.4300000071525574</v>
      </c>
      <c r="C88136">
        <v>0.26</v>
      </c>
    </row>
    <row r="88137" spans="1:3">
      <c r="A88137" s="2">
        <v>43851.16666666666</v>
      </c>
      <c r="B88137">
        <v>0.4600000083446503</v>
      </c>
      <c r="C88137">
        <v>0.29</v>
      </c>
    </row>
    <row r="88138" spans="1:3">
      <c r="A88138" s="2">
        <v>43851.20833333334</v>
      </c>
      <c r="B88138">
        <v>0.6200000047683716</v>
      </c>
      <c r="C88138">
        <v>0.44</v>
      </c>
    </row>
    <row r="88139" spans="1:3">
      <c r="A88139" s="2">
        <v>43851.25</v>
      </c>
      <c r="B88139">
        <v>0.6200000047683716</v>
      </c>
      <c r="C88139">
        <v>0.44</v>
      </c>
    </row>
    <row r="88140" spans="1:3">
      <c r="A88140" s="2">
        <v>43851.29166666666</v>
      </c>
      <c r="B88140">
        <v>0.6200000047683716</v>
      </c>
      <c r="C88140">
        <v>0.44</v>
      </c>
    </row>
    <row r="88141" spans="1:3">
      <c r="A88141" s="2">
        <v>43851.33333333334</v>
      </c>
      <c r="B88141">
        <v>0.6200000047683716</v>
      </c>
      <c r="C88141">
        <v>0.44</v>
      </c>
    </row>
    <row r="88142" spans="1:3">
      <c r="A88142" s="2">
        <v>43851.375</v>
      </c>
      <c r="B88142">
        <v>0.6200000047683716</v>
      </c>
      <c r="C88142">
        <v>0.44</v>
      </c>
    </row>
    <row r="88143" spans="1:3">
      <c r="A88143" s="2">
        <v>43851.41666666666</v>
      </c>
      <c r="B88143">
        <v>0.6200000047683716</v>
      </c>
      <c r="C88143">
        <v>0.44</v>
      </c>
    </row>
    <row r="88144" spans="1:3">
      <c r="A88144" s="2">
        <v>43851.45833333334</v>
      </c>
      <c r="B88144">
        <v>0.6200000047683716</v>
      </c>
      <c r="C88144">
        <v>0.44</v>
      </c>
    </row>
    <row r="88145" spans="1:3">
      <c r="A88145" s="2">
        <v>43851.5</v>
      </c>
      <c r="B88145">
        <v>0.6200000047683716</v>
      </c>
      <c r="C88145">
        <v>0.44</v>
      </c>
    </row>
    <row r="88146" spans="1:3">
      <c r="A88146" s="2">
        <v>43851.54166666666</v>
      </c>
      <c r="B88146">
        <v>0.6200000047683716</v>
      </c>
      <c r="C88146">
        <v>0.44</v>
      </c>
    </row>
    <row r="88147" spans="1:3">
      <c r="A88147" s="2">
        <v>43851.58333333334</v>
      </c>
      <c r="B88147">
        <v>0.6200000047683716</v>
      </c>
      <c r="C88147">
        <v>0.44</v>
      </c>
    </row>
    <row r="88148" spans="1:3">
      <c r="A88148" s="2">
        <v>43851.625</v>
      </c>
      <c r="B88148">
        <v>0.6200000047683716</v>
      </c>
      <c r="C88148">
        <v>0.44</v>
      </c>
    </row>
    <row r="88149" spans="1:3">
      <c r="A88149" s="2">
        <v>43851.66666666666</v>
      </c>
      <c r="B88149">
        <v>0.6200000047683716</v>
      </c>
      <c r="C88149">
        <v>0.44</v>
      </c>
    </row>
    <row r="88150" spans="1:3">
      <c r="A88150" s="2">
        <v>43851.70833333334</v>
      </c>
      <c r="B88150">
        <v>0.6200000047683716</v>
      </c>
      <c r="C88150">
        <v>0.44</v>
      </c>
    </row>
    <row r="88151" spans="1:3">
      <c r="A88151" s="2">
        <v>43851.75</v>
      </c>
      <c r="B88151">
        <v>0.6200000047683716</v>
      </c>
      <c r="C88151">
        <v>0.44</v>
      </c>
    </row>
    <row r="88152" spans="1:3">
      <c r="A88152" s="2">
        <v>43851.79166666666</v>
      </c>
      <c r="B88152">
        <v>0.6200000047683716</v>
      </c>
      <c r="C88152">
        <v>0.44</v>
      </c>
    </row>
    <row r="88153" spans="1:3">
      <c r="A88153" s="2">
        <v>43851.83333333334</v>
      </c>
      <c r="B88153">
        <v>0.6200000047683716</v>
      </c>
      <c r="C88153">
        <v>0.44</v>
      </c>
    </row>
    <row r="88154" spans="1:3">
      <c r="A88154" s="2">
        <v>43851.875</v>
      </c>
      <c r="B88154">
        <v>0.6200000047683716</v>
      </c>
      <c r="C88154">
        <v>0.44</v>
      </c>
    </row>
    <row r="88155" spans="1:3">
      <c r="A88155" s="2">
        <v>43851.91666666666</v>
      </c>
      <c r="B88155">
        <v>0.6200000047683716</v>
      </c>
      <c r="C88155">
        <v>0.44</v>
      </c>
    </row>
    <row r="88156" spans="1:3">
      <c r="A88156" s="2">
        <v>43851.95833333334</v>
      </c>
      <c r="B88156">
        <v>0.6299999952316284</v>
      </c>
      <c r="C88156">
        <v>0.44</v>
      </c>
    </row>
    <row r="88157" spans="1:3">
      <c r="A88157" s="2">
        <v>43852</v>
      </c>
      <c r="B88157">
        <v>0.6800000071525574</v>
      </c>
      <c r="C88157">
        <v>0.53</v>
      </c>
    </row>
    <row r="88158" spans="1:3">
      <c r="A88158" s="2">
        <v>43852.04166666666</v>
      </c>
      <c r="B88158">
        <v>0</v>
      </c>
      <c r="C88158">
        <v>0</v>
      </c>
    </row>
    <row r="88159" spans="1:3">
      <c r="A88159" s="2">
        <v>43852.08333333334</v>
      </c>
      <c r="B88159">
        <v>0</v>
      </c>
      <c r="C88159">
        <v>0</v>
      </c>
    </row>
    <row r="88160" spans="1:3">
      <c r="A88160" s="2">
        <v>43852.125</v>
      </c>
      <c r="B88160">
        <v>0</v>
      </c>
      <c r="C88160">
        <v>0</v>
      </c>
    </row>
    <row r="88161" spans="1:3">
      <c r="A88161" s="2">
        <v>43852.16666666666</v>
      </c>
      <c r="B88161">
        <v>0.05999999865889549</v>
      </c>
      <c r="C88161">
        <v>0</v>
      </c>
    </row>
    <row r="88162" spans="1:3">
      <c r="A88162" s="2">
        <v>43852.20833333334</v>
      </c>
      <c r="B88162">
        <v>0.4099999964237213</v>
      </c>
      <c r="C88162">
        <v>0.63</v>
      </c>
    </row>
    <row r="88163" spans="1:3">
      <c r="A88163" s="2">
        <v>43852.25</v>
      </c>
      <c r="B88163">
        <v>0.5299999713897705</v>
      </c>
      <c r="C88163">
        <v>0.83</v>
      </c>
    </row>
    <row r="88164" spans="1:3">
      <c r="A88164" s="2">
        <v>43852.29166666666</v>
      </c>
      <c r="B88164">
        <v>0.5299999713897705</v>
      </c>
      <c r="C88164">
        <v>0.83</v>
      </c>
    </row>
    <row r="88165" spans="1:3">
      <c r="A88165" s="2">
        <v>43852.33333333334</v>
      </c>
      <c r="B88165">
        <v>0.5299999713897705</v>
      </c>
      <c r="C88165">
        <v>0.83</v>
      </c>
    </row>
    <row r="88166" spans="1:3">
      <c r="A88166" s="2">
        <v>43852.375</v>
      </c>
      <c r="B88166">
        <v>0.5299999713897705</v>
      </c>
      <c r="C88166">
        <v>0.83</v>
      </c>
    </row>
    <row r="88167" spans="1:3">
      <c r="A88167" s="2">
        <v>43852.41666666666</v>
      </c>
      <c r="B88167">
        <v>0.5299999713897705</v>
      </c>
      <c r="C88167">
        <v>0.83</v>
      </c>
    </row>
    <row r="88168" spans="1:3">
      <c r="A88168" s="2">
        <v>43852.45833333334</v>
      </c>
      <c r="B88168">
        <v>0.5299999713897705</v>
      </c>
      <c r="C88168">
        <v>0.83</v>
      </c>
    </row>
    <row r="88169" spans="1:3">
      <c r="A88169" s="2">
        <v>43852.5</v>
      </c>
      <c r="B88169">
        <v>0.5299999713897705</v>
      </c>
      <c r="C88169">
        <v>0.83</v>
      </c>
    </row>
    <row r="88170" spans="1:3">
      <c r="A88170" s="2">
        <v>43852.54166666666</v>
      </c>
      <c r="B88170">
        <v>0.5299999713897705</v>
      </c>
      <c r="C88170">
        <v>0.83</v>
      </c>
    </row>
    <row r="88171" spans="1:3">
      <c r="A88171" s="2">
        <v>43852.58333333334</v>
      </c>
      <c r="B88171">
        <v>0.5299999713897705</v>
      </c>
      <c r="C88171">
        <v>0.83</v>
      </c>
    </row>
    <row r="88172" spans="1:3">
      <c r="A88172" s="2">
        <v>43852.625</v>
      </c>
      <c r="B88172">
        <v>0.5299999713897705</v>
      </c>
      <c r="C88172">
        <v>0.83</v>
      </c>
    </row>
    <row r="88173" spans="1:3">
      <c r="A88173" s="2">
        <v>43852.66666666666</v>
      </c>
      <c r="B88173">
        <v>0.5299999713897705</v>
      </c>
      <c r="C88173">
        <v>0.83</v>
      </c>
    </row>
    <row r="88174" spans="1:3">
      <c r="A88174" s="2">
        <v>43852.70833333334</v>
      </c>
      <c r="B88174">
        <v>0.5299999713897705</v>
      </c>
      <c r="C88174">
        <v>0.83</v>
      </c>
    </row>
    <row r="88175" spans="1:3">
      <c r="A88175" s="2">
        <v>43852.75</v>
      </c>
      <c r="B88175">
        <v>0.5299999713897705</v>
      </c>
      <c r="C88175">
        <v>0.83</v>
      </c>
    </row>
    <row r="88176" spans="1:3">
      <c r="A88176" s="2">
        <v>43852.79166666666</v>
      </c>
      <c r="B88176">
        <v>0.5299999713897705</v>
      </c>
      <c r="C88176">
        <v>0.84</v>
      </c>
    </row>
    <row r="88177" spans="1:3">
      <c r="A88177" s="2">
        <v>43852.83333333334</v>
      </c>
      <c r="B88177">
        <v>0.5299999713897705</v>
      </c>
      <c r="C88177">
        <v>0.84</v>
      </c>
    </row>
    <row r="88178" spans="1:3">
      <c r="A88178" s="2">
        <v>43852.875</v>
      </c>
      <c r="B88178">
        <v>0.5299999713897705</v>
      </c>
      <c r="C88178">
        <v>0.84</v>
      </c>
    </row>
    <row r="88179" spans="1:3">
      <c r="A88179" s="2">
        <v>43852.91666666666</v>
      </c>
      <c r="B88179">
        <v>0.5299999713897705</v>
      </c>
      <c r="C88179">
        <v>0.84</v>
      </c>
    </row>
    <row r="88180" spans="1:3">
      <c r="A88180" s="2">
        <v>43852.95833333334</v>
      </c>
      <c r="B88180">
        <v>0.5400000214576721</v>
      </c>
      <c r="C88180">
        <v>0.84</v>
      </c>
    </row>
    <row r="88181" spans="1:3">
      <c r="A88181" s="2">
        <v>43853</v>
      </c>
      <c r="B88181">
        <v>0.5400000214576721</v>
      </c>
      <c r="C88181">
        <v>0.84</v>
      </c>
    </row>
    <row r="88182" spans="1:3">
      <c r="A88182" s="2">
        <v>43853.04166666666</v>
      </c>
      <c r="B88182">
        <v>0</v>
      </c>
      <c r="C88182">
        <v>0</v>
      </c>
    </row>
    <row r="88183" spans="1:3">
      <c r="A88183" s="2">
        <v>43853.08333333334</v>
      </c>
      <c r="B88183">
        <v>0</v>
      </c>
      <c r="C88183">
        <v>0</v>
      </c>
    </row>
    <row r="88184" spans="1:3">
      <c r="A88184" s="2">
        <v>43853.125</v>
      </c>
      <c r="B88184">
        <v>0</v>
      </c>
      <c r="C88184">
        <v>0</v>
      </c>
    </row>
    <row r="88185" spans="1:3">
      <c r="A88185" s="2">
        <v>43853.16666666666</v>
      </c>
      <c r="B88185">
        <v>0</v>
      </c>
      <c r="C88185">
        <v>0</v>
      </c>
    </row>
    <row r="88186" spans="1:3">
      <c r="A88186" s="2">
        <v>43853.20833333334</v>
      </c>
      <c r="B88186">
        <v>0</v>
      </c>
      <c r="C88186">
        <v>0</v>
      </c>
    </row>
    <row r="88187" spans="1:3">
      <c r="A88187" s="2">
        <v>43853.25</v>
      </c>
      <c r="B88187">
        <v>0</v>
      </c>
      <c r="C88187">
        <v>0</v>
      </c>
    </row>
    <row r="88188" spans="1:3">
      <c r="A88188" s="2">
        <v>43853.29166666666</v>
      </c>
      <c r="B88188">
        <v>0</v>
      </c>
      <c r="C88188">
        <v>0</v>
      </c>
    </row>
    <row r="88189" spans="1:3">
      <c r="A88189" s="2">
        <v>43853.33333333334</v>
      </c>
      <c r="B88189">
        <v>0</v>
      </c>
      <c r="C88189">
        <v>0</v>
      </c>
    </row>
    <row r="88190" spans="1:3">
      <c r="A88190" s="2">
        <v>43853.375</v>
      </c>
      <c r="B88190">
        <v>0</v>
      </c>
      <c r="C88190">
        <v>0</v>
      </c>
    </row>
    <row r="88191" spans="1:3">
      <c r="A88191" s="2">
        <v>43853.41666666666</v>
      </c>
      <c r="B88191">
        <v>0</v>
      </c>
      <c r="C88191">
        <v>0</v>
      </c>
    </row>
    <row r="88192" spans="1:3">
      <c r="A88192" s="2">
        <v>43853.45833333334</v>
      </c>
      <c r="B88192">
        <v>0</v>
      </c>
      <c r="C88192">
        <v>0</v>
      </c>
    </row>
    <row r="88193" spans="1:3">
      <c r="A88193" s="2">
        <v>43853.5</v>
      </c>
      <c r="B88193">
        <v>0</v>
      </c>
      <c r="C88193">
        <v>0</v>
      </c>
    </row>
    <row r="88194" spans="1:3">
      <c r="A88194" s="2">
        <v>43853.54166666666</v>
      </c>
      <c r="B88194">
        <v>0</v>
      </c>
      <c r="C88194">
        <v>0</v>
      </c>
    </row>
    <row r="88195" spans="1:3">
      <c r="A88195" s="2">
        <v>43853.58333333334</v>
      </c>
      <c r="B88195">
        <v>0</v>
      </c>
      <c r="C88195">
        <v>0</v>
      </c>
    </row>
    <row r="88196" spans="1:3">
      <c r="A88196" s="2">
        <v>43853.625</v>
      </c>
      <c r="B88196">
        <v>0</v>
      </c>
      <c r="C88196">
        <v>0</v>
      </c>
    </row>
    <row r="88197" spans="1:3">
      <c r="A88197" s="2">
        <v>43853.66666666666</v>
      </c>
      <c r="B88197">
        <v>0</v>
      </c>
      <c r="C88197">
        <v>0</v>
      </c>
    </row>
    <row r="88198" spans="1:3">
      <c r="A88198" s="2">
        <v>43853.70833333334</v>
      </c>
      <c r="B88198">
        <v>0</v>
      </c>
      <c r="C88198">
        <v>0</v>
      </c>
    </row>
    <row r="88199" spans="1:3">
      <c r="A88199" s="2">
        <v>43853.75</v>
      </c>
      <c r="B88199">
        <v>0</v>
      </c>
      <c r="C88199">
        <v>0</v>
      </c>
    </row>
    <row r="88200" spans="1:3">
      <c r="A88200" s="2">
        <v>43853.79166666666</v>
      </c>
      <c r="B88200">
        <v>0</v>
      </c>
      <c r="C88200">
        <v>0</v>
      </c>
    </row>
    <row r="88201" spans="1:3">
      <c r="A88201" s="2">
        <v>43853.83333333334</v>
      </c>
      <c r="B88201">
        <v>0</v>
      </c>
      <c r="C88201">
        <v>0</v>
      </c>
    </row>
    <row r="88202" spans="1:3">
      <c r="A88202" s="2">
        <v>43853.875</v>
      </c>
      <c r="B88202">
        <v>0.009999999776482582</v>
      </c>
      <c r="C88202">
        <v>0</v>
      </c>
    </row>
    <row r="88203" spans="1:3">
      <c r="A88203" s="2">
        <v>43853.91666666666</v>
      </c>
      <c r="B88203">
        <v>0.1299999952316284</v>
      </c>
      <c r="C88203">
        <v>0.1</v>
      </c>
    </row>
    <row r="88204" spans="1:3">
      <c r="A88204" s="2">
        <v>43853.95833333334</v>
      </c>
      <c r="B88204">
        <v>0.2599999904632568</v>
      </c>
      <c r="C88204">
        <v>0.26</v>
      </c>
    </row>
    <row r="88205" spans="1:3">
      <c r="A88205" s="2">
        <v>43854</v>
      </c>
      <c r="B88205">
        <v>0.3600000143051147</v>
      </c>
      <c r="C88205">
        <v>0.36</v>
      </c>
    </row>
    <row r="88206" spans="1:3">
      <c r="A88206" s="2">
        <v>43854.04166666666</v>
      </c>
      <c r="B88206">
        <v>0.07999999821186066</v>
      </c>
      <c r="C88206">
        <v>0.05</v>
      </c>
    </row>
    <row r="88207" spans="1:3">
      <c r="A88207" s="2">
        <v>43854.08333333334</v>
      </c>
      <c r="B88207">
        <v>0.09000000357627869</v>
      </c>
      <c r="C88207">
        <v>0.06</v>
      </c>
    </row>
    <row r="88208" spans="1:3">
      <c r="A88208" s="2">
        <v>43854.125</v>
      </c>
      <c r="B88208">
        <v>0.1099999994039536</v>
      </c>
      <c r="C88208">
        <v>0.06</v>
      </c>
    </row>
    <row r="88209" spans="1:3">
      <c r="A88209" s="2">
        <v>43854.16666666666</v>
      </c>
      <c r="B88209">
        <v>0.1099999994039536</v>
      </c>
      <c r="C88209">
        <v>0.06</v>
      </c>
    </row>
    <row r="88210" spans="1:3">
      <c r="A88210" s="2">
        <v>43854.20833333334</v>
      </c>
      <c r="B88210">
        <v>0.1099999994039536</v>
      </c>
      <c r="C88210">
        <v>0.06</v>
      </c>
    </row>
    <row r="88211" spans="1:3">
      <c r="A88211" s="2">
        <v>43854.25</v>
      </c>
      <c r="B88211">
        <v>0.1099999994039536</v>
      </c>
      <c r="C88211">
        <v>0.07000000000000001</v>
      </c>
    </row>
    <row r="88212" spans="1:3">
      <c r="A88212" s="2">
        <v>43854.29166666666</v>
      </c>
      <c r="B88212">
        <v>0.1099999994039536</v>
      </c>
      <c r="C88212">
        <v>0.07000000000000001</v>
      </c>
    </row>
    <row r="88213" spans="1:3">
      <c r="A88213" s="2">
        <v>43854.33333333334</v>
      </c>
      <c r="B88213">
        <v>0.119999997317791</v>
      </c>
      <c r="C88213">
        <v>0.07000000000000001</v>
      </c>
    </row>
    <row r="88214" spans="1:3">
      <c r="A88214" s="2">
        <v>43854.375</v>
      </c>
      <c r="B88214">
        <v>0.119999997317791</v>
      </c>
      <c r="C88214">
        <v>0.07000000000000001</v>
      </c>
    </row>
    <row r="88215" spans="1:3">
      <c r="A88215" s="2">
        <v>43854.41666666666</v>
      </c>
      <c r="B88215">
        <v>0.1599999964237213</v>
      </c>
      <c r="C88215">
        <v>0.07000000000000001</v>
      </c>
    </row>
    <row r="88216" spans="1:3">
      <c r="A88216" s="2">
        <v>43854.45833333334</v>
      </c>
      <c r="B88216">
        <v>0.1599999964237213</v>
      </c>
      <c r="C88216">
        <v>0.07000000000000001</v>
      </c>
    </row>
    <row r="88217" spans="1:3">
      <c r="A88217" s="2">
        <v>43854.5</v>
      </c>
      <c r="B88217">
        <v>0.3600000143051147</v>
      </c>
      <c r="C88217">
        <v>0.08</v>
      </c>
    </row>
    <row r="88218" spans="1:3">
      <c r="A88218" s="2">
        <v>43854.54166666666</v>
      </c>
      <c r="B88218">
        <v>0.449999988079071</v>
      </c>
      <c r="C88218">
        <v>0.09</v>
      </c>
    </row>
    <row r="88219" spans="1:3">
      <c r="A88219" s="2">
        <v>43854.58333333334</v>
      </c>
      <c r="B88219">
        <v>0.5799999833106995</v>
      </c>
      <c r="C88219">
        <v>0.1</v>
      </c>
    </row>
    <row r="88220" spans="1:3">
      <c r="A88220" s="2">
        <v>43854.625</v>
      </c>
      <c r="B88220">
        <v>0.7799999713897705</v>
      </c>
      <c r="C88220">
        <v>0.27</v>
      </c>
    </row>
    <row r="88221" spans="1:3">
      <c r="A88221" s="2">
        <v>43854.66666666666</v>
      </c>
      <c r="B88221">
        <v>0.9200000166893005</v>
      </c>
      <c r="C88221">
        <v>0.31</v>
      </c>
    </row>
    <row r="88222" spans="1:3">
      <c r="A88222" s="2">
        <v>43854.70833333334</v>
      </c>
      <c r="B88222">
        <v>1.100000023841858</v>
      </c>
      <c r="C88222">
        <v>0.52</v>
      </c>
    </row>
    <row r="88223" spans="1:3">
      <c r="A88223" s="2">
        <v>43854.75</v>
      </c>
      <c r="B88223">
        <v>1.289999961853027</v>
      </c>
      <c r="C88223">
        <v>0.64</v>
      </c>
    </row>
    <row r="88224" spans="1:3">
      <c r="A88224" s="2">
        <v>43854.79166666666</v>
      </c>
      <c r="B88224">
        <v>1.320000052452087</v>
      </c>
      <c r="C88224">
        <v>0.66</v>
      </c>
    </row>
    <row r="88225" spans="1:3">
      <c r="A88225" s="2">
        <v>43854.83333333334</v>
      </c>
      <c r="B88225">
        <v>1.320000052452087</v>
      </c>
      <c r="C88225">
        <v>0.67</v>
      </c>
    </row>
    <row r="88226" spans="1:3">
      <c r="A88226" s="2">
        <v>43854.875</v>
      </c>
      <c r="B88226">
        <v>1.320000052452087</v>
      </c>
      <c r="C88226">
        <v>0.67</v>
      </c>
    </row>
    <row r="88227" spans="1:3">
      <c r="A88227" s="2">
        <v>43854.91666666666</v>
      </c>
      <c r="B88227">
        <v>1.350000023841858</v>
      </c>
      <c r="C88227">
        <v>0.67</v>
      </c>
    </row>
    <row r="88228" spans="1:3">
      <c r="A88228" s="2">
        <v>43854.95833333334</v>
      </c>
      <c r="B88228">
        <v>1.409999966621399</v>
      </c>
      <c r="C88228">
        <v>0.67</v>
      </c>
    </row>
    <row r="88229" spans="1:3">
      <c r="A88229" s="2">
        <v>43855</v>
      </c>
      <c r="B88229">
        <v>1.460000038146973</v>
      </c>
      <c r="C88229">
        <v>0.67</v>
      </c>
    </row>
    <row r="88230" spans="1:3">
      <c r="A88230" s="2">
        <v>43855.04166666666</v>
      </c>
      <c r="B88230">
        <v>0.01999999955296516</v>
      </c>
      <c r="C88230">
        <v>0</v>
      </c>
    </row>
    <row r="88231" spans="1:3">
      <c r="A88231" s="2">
        <v>43855.08333333334</v>
      </c>
      <c r="B88231">
        <v>0.01999999955296516</v>
      </c>
      <c r="C88231">
        <v>0</v>
      </c>
    </row>
    <row r="88232" spans="1:3">
      <c r="A88232" s="2">
        <v>43855.125</v>
      </c>
      <c r="B88232">
        <v>0.01999999955296516</v>
      </c>
      <c r="C88232">
        <v>0</v>
      </c>
    </row>
    <row r="88233" spans="1:3">
      <c r="A88233" s="2">
        <v>43855.16666666666</v>
      </c>
      <c r="B88233">
        <v>0.02999999932944775</v>
      </c>
      <c r="C88233">
        <v>0</v>
      </c>
    </row>
    <row r="88234" spans="1:3">
      <c r="A88234" s="2">
        <v>43855.20833333334</v>
      </c>
      <c r="B88234">
        <v>0.02999999932944775</v>
      </c>
      <c r="C88234">
        <v>0.01</v>
      </c>
    </row>
    <row r="88235" spans="1:3">
      <c r="A88235" s="2">
        <v>43855.25</v>
      </c>
      <c r="B88235">
        <v>0.02999999932944775</v>
      </c>
      <c r="C88235">
        <v>0.01</v>
      </c>
    </row>
    <row r="88236" spans="1:3">
      <c r="A88236" s="2">
        <v>43855.29166666666</v>
      </c>
      <c r="B88236">
        <v>0.02999999932944775</v>
      </c>
      <c r="C88236">
        <v>0.01</v>
      </c>
    </row>
    <row r="88237" spans="1:3">
      <c r="A88237" s="2">
        <v>43855.33333333334</v>
      </c>
      <c r="B88237">
        <v>0.02999999932944775</v>
      </c>
      <c r="C88237">
        <v>0.01</v>
      </c>
    </row>
    <row r="88238" spans="1:3">
      <c r="A88238" s="2">
        <v>43855.375</v>
      </c>
      <c r="B88238">
        <v>0.02999999932944775</v>
      </c>
      <c r="C88238">
        <v>0.01</v>
      </c>
    </row>
    <row r="88239" spans="1:3">
      <c r="A88239" s="2">
        <v>43855.41666666666</v>
      </c>
      <c r="B88239">
        <v>0.02999999932944775</v>
      </c>
      <c r="C88239">
        <v>0.02</v>
      </c>
    </row>
    <row r="88240" spans="1:3">
      <c r="A88240" s="2">
        <v>43855.45833333334</v>
      </c>
      <c r="B88240">
        <v>0.02999999932944775</v>
      </c>
      <c r="C88240">
        <v>0.02</v>
      </c>
    </row>
    <row r="88241" spans="1:3">
      <c r="A88241" s="2">
        <v>43855.5</v>
      </c>
      <c r="B88241">
        <v>0.03999999910593033</v>
      </c>
      <c r="C88241">
        <v>0.03</v>
      </c>
    </row>
    <row r="88242" spans="1:3">
      <c r="A88242" s="2">
        <v>43855.54166666666</v>
      </c>
      <c r="B88242">
        <v>0.1000000014901161</v>
      </c>
      <c r="C88242">
        <v>0.13</v>
      </c>
    </row>
    <row r="88243" spans="1:3">
      <c r="A88243" s="2">
        <v>43855.58333333334</v>
      </c>
      <c r="B88243">
        <v>0.2800000011920929</v>
      </c>
      <c r="C88243">
        <v>0.51</v>
      </c>
    </row>
    <row r="88244" spans="1:3">
      <c r="A88244" s="2">
        <v>43855.625</v>
      </c>
      <c r="B88244">
        <v>0.2899999916553497</v>
      </c>
      <c r="C88244">
        <v>0.71</v>
      </c>
    </row>
    <row r="88245" spans="1:3">
      <c r="A88245" s="2">
        <v>43855.66666666666</v>
      </c>
      <c r="B88245">
        <v>0.300000011920929</v>
      </c>
      <c r="C88245">
        <v>0.87</v>
      </c>
    </row>
    <row r="88246" spans="1:3">
      <c r="A88246" s="2">
        <v>43855.70833333334</v>
      </c>
      <c r="B88246">
        <v>0.300000011920929</v>
      </c>
      <c r="C88246">
        <v>0.89</v>
      </c>
    </row>
    <row r="88247" spans="1:3">
      <c r="A88247" s="2">
        <v>43855.75</v>
      </c>
      <c r="B88247">
        <v>0.300000011920929</v>
      </c>
      <c r="C88247">
        <v>0.9</v>
      </c>
    </row>
    <row r="88248" spans="1:3">
      <c r="A88248" s="2">
        <v>43855.79166666666</v>
      </c>
      <c r="B88248">
        <v>0.300000011920929</v>
      </c>
      <c r="C88248">
        <v>0.9</v>
      </c>
    </row>
    <row r="88249" spans="1:3">
      <c r="A88249" s="2">
        <v>43855.83333333334</v>
      </c>
      <c r="B88249">
        <v>0.3300000131130219</v>
      </c>
      <c r="C88249">
        <v>0.98</v>
      </c>
    </row>
    <row r="88250" spans="1:3">
      <c r="A88250" s="2">
        <v>43855.875</v>
      </c>
      <c r="B88250">
        <v>0.4000000059604645</v>
      </c>
      <c r="C88250">
        <v>1.1</v>
      </c>
    </row>
    <row r="88251" spans="1:3">
      <c r="A88251" s="2">
        <v>43855.91666666666</v>
      </c>
      <c r="B88251">
        <v>0.5099999904632568</v>
      </c>
      <c r="C88251">
        <v>1.2</v>
      </c>
    </row>
    <row r="88252" spans="1:3">
      <c r="A88252" s="2">
        <v>43855.95833333334</v>
      </c>
      <c r="B88252">
        <v>0.7099999785423279</v>
      </c>
      <c r="C88252">
        <v>1.35</v>
      </c>
    </row>
    <row r="88253" spans="1:3">
      <c r="A88253" s="2">
        <v>43856</v>
      </c>
      <c r="B88253">
        <v>1.110000014305115</v>
      </c>
      <c r="C88253">
        <v>1.63</v>
      </c>
    </row>
    <row r="88254" spans="1:3">
      <c r="A88254" s="2">
        <v>43856.04166666666</v>
      </c>
      <c r="B88254">
        <v>0.3899999856948853</v>
      </c>
      <c r="C88254">
        <v>0.39</v>
      </c>
    </row>
    <row r="88255" spans="1:3">
      <c r="A88255" s="2">
        <v>43856.08333333334</v>
      </c>
      <c r="B88255">
        <v>0.9200000166893005</v>
      </c>
      <c r="C88255">
        <v>1.05</v>
      </c>
    </row>
    <row r="88256" spans="1:3">
      <c r="A88256" s="2">
        <v>43856.125</v>
      </c>
      <c r="B88256">
        <v>1.320000052452087</v>
      </c>
      <c r="C88256">
        <v>1.64</v>
      </c>
    </row>
    <row r="88257" spans="1:3">
      <c r="A88257" s="2">
        <v>43856.16666666666</v>
      </c>
      <c r="B88257">
        <v>1.580000042915344</v>
      </c>
      <c r="C88257">
        <v>2.07</v>
      </c>
    </row>
    <row r="88258" spans="1:3">
      <c r="A88258" s="2">
        <v>43856.20833333334</v>
      </c>
      <c r="B88258">
        <v>1.710000038146973</v>
      </c>
      <c r="C88258">
        <v>2.35</v>
      </c>
    </row>
    <row r="88259" spans="1:3">
      <c r="A88259" s="2">
        <v>43856.25</v>
      </c>
      <c r="B88259">
        <v>1.809999942779541</v>
      </c>
      <c r="C88259">
        <v>2.56</v>
      </c>
    </row>
    <row r="88260" spans="1:3">
      <c r="A88260" s="2">
        <v>43856.29166666666</v>
      </c>
      <c r="B88260">
        <v>1.899999976158142</v>
      </c>
      <c r="C88260">
        <v>2.74</v>
      </c>
    </row>
    <row r="88261" spans="1:3">
      <c r="A88261" s="2">
        <v>43856.33333333334</v>
      </c>
      <c r="B88261">
        <v>2</v>
      </c>
      <c r="C88261">
        <v>2.91</v>
      </c>
    </row>
    <row r="88262" spans="1:3">
      <c r="A88262" s="2">
        <v>43856.375</v>
      </c>
      <c r="B88262">
        <v>2.109999895095825</v>
      </c>
      <c r="C88262">
        <v>3.11</v>
      </c>
    </row>
    <row r="88263" spans="1:3">
      <c r="A88263" s="2">
        <v>43856.41666666666</v>
      </c>
      <c r="B88263">
        <v>2.309999942779541</v>
      </c>
      <c r="C88263">
        <v>3.32</v>
      </c>
    </row>
    <row r="88264" spans="1:3">
      <c r="A88264" s="2">
        <v>43856.45833333334</v>
      </c>
      <c r="B88264">
        <v>2.509999990463257</v>
      </c>
      <c r="C88264">
        <v>3.64</v>
      </c>
    </row>
    <row r="88265" spans="1:3">
      <c r="A88265" s="2">
        <v>43856.5</v>
      </c>
      <c r="B88265">
        <v>2.980000019073486</v>
      </c>
      <c r="C88265">
        <v>4.14</v>
      </c>
    </row>
    <row r="88266" spans="1:3">
      <c r="A88266" s="2">
        <v>43856.54166666666</v>
      </c>
      <c r="B88266">
        <v>3.25</v>
      </c>
      <c r="C88266">
        <v>4.69</v>
      </c>
    </row>
    <row r="88267" spans="1:3">
      <c r="A88267" s="2">
        <v>43856.58333333334</v>
      </c>
      <c r="B88267">
        <v>3.660000085830688</v>
      </c>
      <c r="C88267">
        <v>5.41</v>
      </c>
    </row>
    <row r="88268" spans="1:3">
      <c r="A88268" s="2">
        <v>43856.625</v>
      </c>
      <c r="B88268">
        <v>4.159999847412109</v>
      </c>
      <c r="C88268">
        <v>6.23</v>
      </c>
    </row>
    <row r="88269" spans="1:3">
      <c r="A88269" s="2">
        <v>43856.66666666666</v>
      </c>
      <c r="B88269">
        <v>4.409999847412109</v>
      </c>
      <c r="C88269">
        <v>6.71</v>
      </c>
    </row>
    <row r="88270" spans="1:3">
      <c r="A88270" s="2">
        <v>43856.70833333334</v>
      </c>
      <c r="B88270">
        <v>4.710000038146973</v>
      </c>
      <c r="C88270">
        <v>7.19</v>
      </c>
    </row>
    <row r="88271" spans="1:3">
      <c r="A88271" s="2">
        <v>43856.75</v>
      </c>
      <c r="B88271">
        <v>4.920000076293945</v>
      </c>
      <c r="C88271">
        <v>7.57</v>
      </c>
    </row>
    <row r="88272" spans="1:3">
      <c r="A88272" s="2">
        <v>43856.79166666666</v>
      </c>
      <c r="B88272">
        <v>4.929999828338623</v>
      </c>
      <c r="C88272">
        <v>7.58</v>
      </c>
    </row>
    <row r="88273" spans="1:3">
      <c r="A88273" s="2">
        <v>43856.83333333334</v>
      </c>
      <c r="B88273">
        <v>4.929999828338623</v>
      </c>
      <c r="C88273">
        <v>7.58</v>
      </c>
    </row>
    <row r="88274" spans="1:3">
      <c r="A88274" s="2">
        <v>43856.875</v>
      </c>
      <c r="B88274">
        <v>4.929999828338623</v>
      </c>
      <c r="C88274">
        <v>7.58</v>
      </c>
    </row>
    <row r="88275" spans="1:3">
      <c r="A88275" s="2">
        <v>43856.91666666666</v>
      </c>
      <c r="B88275">
        <v>4.940000057220459</v>
      </c>
      <c r="C88275">
        <v>7.58</v>
      </c>
    </row>
    <row r="88276" spans="1:3">
      <c r="A88276" s="2">
        <v>43856.95833333334</v>
      </c>
      <c r="B88276">
        <v>4.940000057220459</v>
      </c>
      <c r="C88276">
        <v>7.58</v>
      </c>
    </row>
    <row r="88277" spans="1:3">
      <c r="A88277" s="2">
        <v>43857</v>
      </c>
      <c r="B88277">
        <v>4.940000057220459</v>
      </c>
      <c r="C88277">
        <v>7.58</v>
      </c>
    </row>
    <row r="88278" spans="1:3">
      <c r="A88278" s="2">
        <v>43857.04166666666</v>
      </c>
      <c r="B88278">
        <v>0</v>
      </c>
      <c r="C88278">
        <v>0</v>
      </c>
    </row>
    <row r="88279" spans="1:3">
      <c r="A88279" s="2">
        <v>43857.08333333334</v>
      </c>
      <c r="B88279">
        <v>0</v>
      </c>
      <c r="C88279">
        <v>0</v>
      </c>
    </row>
    <row r="88280" spans="1:3">
      <c r="A88280" s="2">
        <v>43857.125</v>
      </c>
      <c r="B88280">
        <v>0</v>
      </c>
      <c r="C88280">
        <v>0</v>
      </c>
    </row>
    <row r="88281" spans="1:3">
      <c r="A88281" s="2">
        <v>43857.16666666666</v>
      </c>
      <c r="B88281">
        <v>0</v>
      </c>
      <c r="C88281">
        <v>0</v>
      </c>
    </row>
    <row r="88282" spans="1:3">
      <c r="A88282" s="2">
        <v>43857.20833333334</v>
      </c>
      <c r="B88282">
        <v>0</v>
      </c>
      <c r="C88282">
        <v>0</v>
      </c>
    </row>
    <row r="88283" spans="1:3">
      <c r="A88283" s="2">
        <v>43857.25</v>
      </c>
      <c r="B88283">
        <v>0</v>
      </c>
      <c r="C88283">
        <v>0</v>
      </c>
    </row>
    <row r="88284" spans="1:3">
      <c r="A88284" s="2">
        <v>43857.29166666666</v>
      </c>
      <c r="B88284">
        <v>0</v>
      </c>
      <c r="C88284">
        <v>0</v>
      </c>
    </row>
    <row r="88285" spans="1:3">
      <c r="A88285" s="2">
        <v>43857.33333333334</v>
      </c>
      <c r="B88285">
        <v>0</v>
      </c>
      <c r="C88285">
        <v>0</v>
      </c>
    </row>
    <row r="88286" spans="1:3">
      <c r="A88286" s="2">
        <v>43857.375</v>
      </c>
      <c r="B88286">
        <v>0</v>
      </c>
      <c r="C88286">
        <v>0</v>
      </c>
    </row>
    <row r="88287" spans="1:3">
      <c r="A88287" s="2">
        <v>43857.41666666666</v>
      </c>
      <c r="B88287">
        <v>0</v>
      </c>
      <c r="C88287">
        <v>0</v>
      </c>
    </row>
    <row r="88288" spans="1:3">
      <c r="A88288" s="2">
        <v>43857.45833333334</v>
      </c>
      <c r="B88288">
        <v>0</v>
      </c>
      <c r="C88288">
        <v>0</v>
      </c>
    </row>
    <row r="88289" spans="1:3">
      <c r="A88289" s="2">
        <v>43857.5</v>
      </c>
      <c r="B88289">
        <v>0</v>
      </c>
      <c r="C88289">
        <v>0</v>
      </c>
    </row>
    <row r="88290" spans="1:3">
      <c r="A88290" s="2">
        <v>43857.54166666666</v>
      </c>
      <c r="B88290">
        <v>0</v>
      </c>
      <c r="C88290">
        <v>0</v>
      </c>
    </row>
    <row r="88291" spans="1:3">
      <c r="A88291" s="2">
        <v>43857.58333333334</v>
      </c>
      <c r="B88291">
        <v>0</v>
      </c>
      <c r="C88291">
        <v>0</v>
      </c>
    </row>
    <row r="88292" spans="1:3">
      <c r="A88292" s="2">
        <v>43857.625</v>
      </c>
      <c r="B88292">
        <v>0.01999999955296516</v>
      </c>
      <c r="C88292">
        <v>0</v>
      </c>
    </row>
    <row r="88293" spans="1:3">
      <c r="A88293" s="2">
        <v>43857.66666666666</v>
      </c>
      <c r="B88293">
        <v>0.01999999955296516</v>
      </c>
      <c r="C88293">
        <v>0.01</v>
      </c>
    </row>
    <row r="88294" spans="1:3">
      <c r="A88294" s="2">
        <v>43857.70833333334</v>
      </c>
      <c r="B88294">
        <v>0.01999999955296516</v>
      </c>
      <c r="C88294">
        <v>0.01</v>
      </c>
    </row>
    <row r="88295" spans="1:3">
      <c r="A88295" s="2">
        <v>43857.75</v>
      </c>
      <c r="B88295">
        <v>0.01999999955296516</v>
      </c>
      <c r="C88295">
        <v>0.02</v>
      </c>
    </row>
    <row r="88296" spans="1:3">
      <c r="A88296" s="2">
        <v>43857.79166666666</v>
      </c>
      <c r="B88296">
        <v>0.1500000059604645</v>
      </c>
      <c r="C88296">
        <v>0.21</v>
      </c>
    </row>
    <row r="88297" spans="1:3">
      <c r="A88297" s="2">
        <v>43857.83333333334</v>
      </c>
      <c r="B88297">
        <v>0.25</v>
      </c>
      <c r="C88297">
        <v>0.38</v>
      </c>
    </row>
    <row r="88298" spans="1:3">
      <c r="A88298" s="2">
        <v>43857.875</v>
      </c>
      <c r="B88298">
        <v>0.4099999964237213</v>
      </c>
      <c r="C88298">
        <v>0.64</v>
      </c>
    </row>
    <row r="88299" spans="1:3">
      <c r="A88299" s="2">
        <v>43857.91666666666</v>
      </c>
      <c r="B88299">
        <v>0.6299999952316284</v>
      </c>
      <c r="C88299">
        <v>1.02</v>
      </c>
    </row>
    <row r="88300" spans="1:3">
      <c r="A88300" s="2">
        <v>43857.95833333334</v>
      </c>
      <c r="B88300">
        <v>0.8199999928474426</v>
      </c>
      <c r="C88300">
        <v>1.33</v>
      </c>
    </row>
    <row r="88301" spans="1:3">
      <c r="A88301" s="2">
        <v>43858</v>
      </c>
      <c r="B88301">
        <v>0.8999999761581421</v>
      </c>
      <c r="C88301">
        <v>1.42</v>
      </c>
    </row>
    <row r="88302" spans="1:3">
      <c r="A88302" s="2">
        <v>43858.04166666666</v>
      </c>
      <c r="B88302">
        <v>0.009999999776482582</v>
      </c>
      <c r="C88302">
        <v>0.01</v>
      </c>
    </row>
    <row r="88303" spans="1:3">
      <c r="A88303" s="2">
        <v>43858.08333333334</v>
      </c>
      <c r="B88303">
        <v>0.01999999955296516</v>
      </c>
      <c r="C88303">
        <v>0.03</v>
      </c>
    </row>
    <row r="88304" spans="1:3">
      <c r="A88304" s="2">
        <v>43858.125</v>
      </c>
      <c r="B88304">
        <v>0.05000000074505806</v>
      </c>
      <c r="C88304">
        <v>0.16</v>
      </c>
    </row>
    <row r="88305" spans="1:3">
      <c r="A88305" s="2">
        <v>43858.16666666666</v>
      </c>
      <c r="B88305">
        <v>0.1500000059604645</v>
      </c>
      <c r="C88305">
        <v>0.39</v>
      </c>
    </row>
    <row r="88306" spans="1:3">
      <c r="A88306" s="2">
        <v>43858.20833333334</v>
      </c>
      <c r="B88306">
        <v>0.2300000041723251</v>
      </c>
      <c r="C88306">
        <v>0.5600000000000001</v>
      </c>
    </row>
    <row r="88307" spans="1:3">
      <c r="A88307" s="2">
        <v>43858.25</v>
      </c>
      <c r="B88307">
        <v>0.5</v>
      </c>
      <c r="C88307">
        <v>1.04</v>
      </c>
    </row>
    <row r="88308" spans="1:3">
      <c r="A88308" s="2">
        <v>43858.29166666666</v>
      </c>
      <c r="B88308">
        <v>0.7200000286102295</v>
      </c>
      <c r="C88308">
        <v>1.21</v>
      </c>
    </row>
    <row r="88309" spans="1:3">
      <c r="A88309" s="2">
        <v>43858.33333333334</v>
      </c>
      <c r="B88309">
        <v>0.8600000143051147</v>
      </c>
      <c r="C88309">
        <v>1.34</v>
      </c>
    </row>
    <row r="88310" spans="1:3">
      <c r="A88310" s="2">
        <v>43858.375</v>
      </c>
      <c r="B88310">
        <v>1.009999990463257</v>
      </c>
      <c r="C88310">
        <v>1.45</v>
      </c>
    </row>
    <row r="88311" spans="1:3">
      <c r="A88311" s="2">
        <v>43858.41666666666</v>
      </c>
      <c r="B88311">
        <v>1.080000042915344</v>
      </c>
      <c r="C88311">
        <v>1.54</v>
      </c>
    </row>
    <row r="88312" spans="1:3">
      <c r="A88312" s="2">
        <v>43858.45833333334</v>
      </c>
      <c r="B88312">
        <v>1.129999995231628</v>
      </c>
      <c r="C88312">
        <v>1.64</v>
      </c>
    </row>
    <row r="88313" spans="1:3">
      <c r="A88313" s="2">
        <v>43858.5</v>
      </c>
      <c r="B88313">
        <v>1.179999947547913</v>
      </c>
      <c r="C88313">
        <v>1.72</v>
      </c>
    </row>
    <row r="88314" spans="1:3">
      <c r="A88314" s="2">
        <v>43858.54166666666</v>
      </c>
      <c r="B88314">
        <v>1.220000028610229</v>
      </c>
      <c r="C88314">
        <v>1.92</v>
      </c>
    </row>
    <row r="88315" spans="1:3">
      <c r="A88315" s="2">
        <v>43858.58333333334</v>
      </c>
      <c r="B88315">
        <v>1.379999995231628</v>
      </c>
      <c r="C88315">
        <v>2.08</v>
      </c>
    </row>
    <row r="88316" spans="1:3">
      <c r="A88316" s="2">
        <v>43858.625</v>
      </c>
      <c r="B88316">
        <v>1.5</v>
      </c>
      <c r="C88316">
        <v>2.26</v>
      </c>
    </row>
    <row r="88317" spans="1:3">
      <c r="A88317" s="2">
        <v>43858.66666666666</v>
      </c>
      <c r="B88317">
        <v>1.529999971389771</v>
      </c>
      <c r="C88317">
        <v>2.3</v>
      </c>
    </row>
    <row r="88318" spans="1:3">
      <c r="A88318" s="2">
        <v>43858.70833333334</v>
      </c>
      <c r="B88318">
        <v>1.580000042915344</v>
      </c>
      <c r="C88318">
        <v>2.45</v>
      </c>
    </row>
    <row r="88319" spans="1:3">
      <c r="A88319" s="2">
        <v>43858.75</v>
      </c>
      <c r="B88319">
        <v>1.620000004768372</v>
      </c>
      <c r="C88319">
        <v>2.58</v>
      </c>
    </row>
    <row r="88320" spans="1:3">
      <c r="A88320" s="2">
        <v>43858.79166666666</v>
      </c>
      <c r="B88320">
        <v>1.679999947547913</v>
      </c>
      <c r="C88320">
        <v>2.84</v>
      </c>
    </row>
    <row r="88321" spans="1:3">
      <c r="A88321" s="2">
        <v>43858.83333333334</v>
      </c>
      <c r="B88321">
        <v>1.730000019073486</v>
      </c>
      <c r="C88321">
        <v>2.95</v>
      </c>
    </row>
    <row r="88322" spans="1:3">
      <c r="A88322" s="2">
        <v>43858.875</v>
      </c>
      <c r="B88322">
        <v>1.740000009536743</v>
      </c>
      <c r="C88322">
        <v>3</v>
      </c>
    </row>
    <row r="88323" spans="1:3">
      <c r="A88323" s="2">
        <v>43858.91666666666</v>
      </c>
      <c r="B88323">
        <v>1.740000009536743</v>
      </c>
      <c r="C88323">
        <v>3.06</v>
      </c>
    </row>
    <row r="88324" spans="1:3">
      <c r="A88324" s="2">
        <v>43858.95833333334</v>
      </c>
      <c r="B88324">
        <v>1.75</v>
      </c>
      <c r="C88324">
        <v>3.08</v>
      </c>
    </row>
    <row r="88325" spans="1:3">
      <c r="A88325" s="2">
        <v>43859</v>
      </c>
      <c r="B88325">
        <v>1.769999980926514</v>
      </c>
      <c r="C88325">
        <v>3.11</v>
      </c>
    </row>
    <row r="88326" spans="1:3">
      <c r="A88326" s="2">
        <v>43859.04166666666</v>
      </c>
      <c r="B88326">
        <v>0.009999999776482582</v>
      </c>
      <c r="C88326">
        <v>0.03</v>
      </c>
    </row>
    <row r="88327" spans="1:3">
      <c r="A88327" s="2">
        <v>43859.08333333334</v>
      </c>
      <c r="B88327">
        <v>0.02999999932944775</v>
      </c>
      <c r="C88327">
        <v>0.05</v>
      </c>
    </row>
    <row r="88328" spans="1:3">
      <c r="A88328" s="2">
        <v>43859.125</v>
      </c>
      <c r="B88328">
        <v>0.03999999910593033</v>
      </c>
      <c r="C88328">
        <v>0.09</v>
      </c>
    </row>
    <row r="88329" spans="1:3">
      <c r="A88329" s="2">
        <v>43859.16666666666</v>
      </c>
      <c r="B88329">
        <v>0.05999999865889549</v>
      </c>
      <c r="C88329">
        <v>0.16</v>
      </c>
    </row>
    <row r="88330" spans="1:3">
      <c r="A88330" s="2">
        <v>43859.20833333334</v>
      </c>
      <c r="B88330">
        <v>0.1000000014901161</v>
      </c>
      <c r="C88330">
        <v>0.25</v>
      </c>
    </row>
    <row r="88331" spans="1:3">
      <c r="A88331" s="2">
        <v>43859.25</v>
      </c>
      <c r="B88331">
        <v>0.119999997317791</v>
      </c>
      <c r="C88331">
        <v>0.29</v>
      </c>
    </row>
    <row r="88332" spans="1:3">
      <c r="A88332" s="2">
        <v>43859.29166666666</v>
      </c>
      <c r="B88332">
        <v>0.1299999952316284</v>
      </c>
      <c r="C88332">
        <v>0.3</v>
      </c>
    </row>
    <row r="88333" spans="1:3">
      <c r="A88333" s="2">
        <v>43859.33333333334</v>
      </c>
      <c r="B88333">
        <v>0.1400000005960464</v>
      </c>
      <c r="C88333">
        <v>0.33</v>
      </c>
    </row>
    <row r="88334" spans="1:3">
      <c r="A88334" s="2">
        <v>43859.375</v>
      </c>
      <c r="B88334">
        <v>0.1500000059604645</v>
      </c>
      <c r="C88334">
        <v>0.35</v>
      </c>
    </row>
    <row r="88335" spans="1:3">
      <c r="A88335" s="2">
        <v>43859.41666666666</v>
      </c>
      <c r="B88335">
        <v>0.1599999964237213</v>
      </c>
      <c r="C88335">
        <v>0.36</v>
      </c>
    </row>
    <row r="88336" spans="1:3">
      <c r="A88336" s="2">
        <v>43859.45833333334</v>
      </c>
      <c r="B88336">
        <v>0.1599999964237213</v>
      </c>
      <c r="C88336">
        <v>0.37</v>
      </c>
    </row>
    <row r="88337" spans="1:3">
      <c r="A88337" s="2">
        <v>43859.5</v>
      </c>
      <c r="B88337">
        <v>0.1599999964237213</v>
      </c>
      <c r="C88337">
        <v>0.38</v>
      </c>
    </row>
    <row r="88338" spans="1:3">
      <c r="A88338" s="2">
        <v>43859.54166666666</v>
      </c>
      <c r="B88338">
        <v>0.1599999964237213</v>
      </c>
      <c r="C88338">
        <v>0.38</v>
      </c>
    </row>
    <row r="88339" spans="1:3">
      <c r="A88339" s="2">
        <v>43859.58333333334</v>
      </c>
      <c r="B88339">
        <v>0.1599999964237213</v>
      </c>
      <c r="C88339">
        <v>0.38</v>
      </c>
    </row>
    <row r="88340" spans="1:3">
      <c r="A88340" s="2">
        <v>43859.625</v>
      </c>
      <c r="B88340">
        <v>0.1599999964237213</v>
      </c>
      <c r="C88340">
        <v>0.38</v>
      </c>
    </row>
    <row r="88341" spans="1:3">
      <c r="A88341" s="2">
        <v>43859.66666666666</v>
      </c>
      <c r="B88341">
        <v>0.1599999964237213</v>
      </c>
      <c r="C88341">
        <v>0.38</v>
      </c>
    </row>
    <row r="88342" spans="1:3">
      <c r="A88342" s="2">
        <v>43859.70833333334</v>
      </c>
      <c r="B88342">
        <v>0.1599999964237213</v>
      </c>
      <c r="C88342">
        <v>0.38</v>
      </c>
    </row>
    <row r="88343" spans="1:3">
      <c r="A88343" s="2">
        <v>43859.75</v>
      </c>
      <c r="B88343">
        <v>0.1599999964237213</v>
      </c>
      <c r="C88343">
        <v>0.38</v>
      </c>
    </row>
    <row r="88344" spans="1:3">
      <c r="A88344" s="2">
        <v>43859.79166666666</v>
      </c>
      <c r="B88344">
        <v>0.1599999964237213</v>
      </c>
      <c r="C88344">
        <v>0.38</v>
      </c>
    </row>
    <row r="88345" spans="1:3">
      <c r="A88345" s="2">
        <v>43859.83333333334</v>
      </c>
      <c r="B88345">
        <v>0.1599999964237213</v>
      </c>
      <c r="C88345">
        <v>0.38</v>
      </c>
    </row>
    <row r="88346" spans="1:3">
      <c r="A88346" s="2">
        <v>43859.875</v>
      </c>
      <c r="B88346">
        <v>0.1599999964237213</v>
      </c>
      <c r="C88346">
        <v>0.38</v>
      </c>
    </row>
    <row r="88347" spans="1:3">
      <c r="A88347" s="2">
        <v>43859.91666666666</v>
      </c>
      <c r="B88347">
        <v>0.1599999964237213</v>
      </c>
      <c r="C88347">
        <v>0.38</v>
      </c>
    </row>
    <row r="88348" spans="1:3">
      <c r="A88348" s="2">
        <v>43859.95833333334</v>
      </c>
      <c r="B88348">
        <v>0.1599999964237213</v>
      </c>
      <c r="C88348">
        <v>0.38</v>
      </c>
    </row>
    <row r="88349" spans="1:3">
      <c r="A88349" s="2">
        <v>43860</v>
      </c>
      <c r="B88349">
        <v>0.1599999964237213</v>
      </c>
      <c r="C88349">
        <v>0.38</v>
      </c>
    </row>
    <row r="88350" spans="1:3">
      <c r="A88350" s="2">
        <v>43860.04166666666</v>
      </c>
      <c r="B88350">
        <v>0</v>
      </c>
      <c r="C88350">
        <v>0</v>
      </c>
    </row>
    <row r="88351" spans="1:3">
      <c r="A88351" s="2">
        <v>43860.08333333334</v>
      </c>
      <c r="B88351">
        <v>0</v>
      </c>
      <c r="C88351">
        <v>0</v>
      </c>
    </row>
    <row r="88352" spans="1:3">
      <c r="A88352" s="2">
        <v>43860.125</v>
      </c>
      <c r="B88352">
        <v>0</v>
      </c>
      <c r="C88352">
        <v>0</v>
      </c>
    </row>
    <row r="88353" spans="1:3">
      <c r="A88353" s="2">
        <v>43860.16666666666</v>
      </c>
      <c r="B88353">
        <v>0</v>
      </c>
      <c r="C88353">
        <v>0</v>
      </c>
    </row>
    <row r="88354" spans="1:3">
      <c r="A88354" s="2">
        <v>43860.20833333334</v>
      </c>
      <c r="B88354">
        <v>0</v>
      </c>
      <c r="C88354">
        <v>0</v>
      </c>
    </row>
    <row r="88355" spans="1:3">
      <c r="A88355" s="2">
        <v>43860.25</v>
      </c>
      <c r="B88355">
        <v>0</v>
      </c>
      <c r="C88355">
        <v>0</v>
      </c>
    </row>
    <row r="88356" spans="1:3">
      <c r="A88356" s="2">
        <v>43860.29166666666</v>
      </c>
      <c r="B88356">
        <v>0</v>
      </c>
      <c r="C88356">
        <v>0</v>
      </c>
    </row>
    <row r="88357" spans="1:3">
      <c r="A88357" s="2">
        <v>43860.33333333334</v>
      </c>
      <c r="B88357">
        <v>0.02999999932944775</v>
      </c>
      <c r="C88357">
        <v>0.08</v>
      </c>
    </row>
    <row r="88358" spans="1:3">
      <c r="A88358" s="2">
        <v>43860.375</v>
      </c>
      <c r="B88358">
        <v>0.09000000357627869</v>
      </c>
      <c r="C88358">
        <v>0.17</v>
      </c>
    </row>
    <row r="88359" spans="1:3">
      <c r="A88359" s="2">
        <v>43860.41666666666</v>
      </c>
      <c r="B88359">
        <v>0.2000000029802322</v>
      </c>
      <c r="C88359">
        <v>0.34</v>
      </c>
    </row>
    <row r="88360" spans="1:3">
      <c r="A88360" s="2">
        <v>43860.45833333334</v>
      </c>
      <c r="B88360">
        <v>0.300000011920929</v>
      </c>
      <c r="C88360">
        <v>0.47</v>
      </c>
    </row>
    <row r="88361" spans="1:3">
      <c r="A88361" s="2">
        <v>43860.5</v>
      </c>
      <c r="B88361">
        <v>0.4799999892711639</v>
      </c>
      <c r="C88361">
        <v>0.5600000000000001</v>
      </c>
    </row>
    <row r="88362" spans="1:3">
      <c r="A88362" s="2">
        <v>43860.54166666666</v>
      </c>
      <c r="B88362">
        <v>0.550000011920929</v>
      </c>
      <c r="C88362">
        <v>0.6</v>
      </c>
    </row>
    <row r="88363" spans="1:3">
      <c r="A88363" s="2">
        <v>43860.58333333334</v>
      </c>
      <c r="B88363">
        <v>0.5799999833106995</v>
      </c>
      <c r="C88363">
        <v>0.67</v>
      </c>
    </row>
    <row r="88364" spans="1:3">
      <c r="A88364" s="2">
        <v>43860.625</v>
      </c>
      <c r="B88364">
        <v>0.6200000047683716</v>
      </c>
      <c r="C88364">
        <v>0.77</v>
      </c>
    </row>
    <row r="88365" spans="1:3">
      <c r="A88365" s="2">
        <v>43860.66666666666</v>
      </c>
      <c r="B88365">
        <v>0.6499999761581421</v>
      </c>
      <c r="C88365">
        <v>0.85</v>
      </c>
    </row>
    <row r="88366" spans="1:3">
      <c r="A88366" s="2">
        <v>43860.70833333334</v>
      </c>
      <c r="B88366">
        <v>0.6800000071525574</v>
      </c>
      <c r="C88366">
        <v>0.91</v>
      </c>
    </row>
    <row r="88367" spans="1:3">
      <c r="A88367" s="2">
        <v>43860.75</v>
      </c>
      <c r="B88367">
        <v>0.6899999976158142</v>
      </c>
      <c r="C88367">
        <v>0.93</v>
      </c>
    </row>
    <row r="88368" spans="1:3">
      <c r="A88368" s="2">
        <v>43860.79166666666</v>
      </c>
      <c r="B88368">
        <v>0.6899999976158142</v>
      </c>
      <c r="C88368">
        <v>0.9399999999999999</v>
      </c>
    </row>
    <row r="88369" spans="1:3">
      <c r="A88369" s="2">
        <v>43860.83333333334</v>
      </c>
      <c r="B88369">
        <v>0.6899999976158142</v>
      </c>
      <c r="C88369">
        <v>0.95</v>
      </c>
    </row>
    <row r="88370" spans="1:3">
      <c r="A88370" s="2">
        <v>43860.875</v>
      </c>
      <c r="B88370">
        <v>0.6899999976158142</v>
      </c>
      <c r="C88370">
        <v>0.95</v>
      </c>
    </row>
    <row r="88371" spans="1:3">
      <c r="A88371" s="2">
        <v>43860.91666666666</v>
      </c>
      <c r="B88371">
        <v>0.6899999976158142</v>
      </c>
      <c r="C88371">
        <v>0.96</v>
      </c>
    </row>
    <row r="88372" spans="1:3">
      <c r="A88372" s="2">
        <v>43860.95833333334</v>
      </c>
      <c r="B88372">
        <v>0.6899999976158142</v>
      </c>
      <c r="C88372">
        <v>0.96</v>
      </c>
    </row>
    <row r="88373" spans="1:3">
      <c r="A88373" s="2">
        <v>43861</v>
      </c>
      <c r="B88373">
        <v>0.6899999976158142</v>
      </c>
      <c r="C88373">
        <v>0.96</v>
      </c>
    </row>
    <row r="88374" spans="1:3">
      <c r="A88374" s="2">
        <v>43861.04166666666</v>
      </c>
      <c r="B88374">
        <v>0</v>
      </c>
      <c r="C88374">
        <v>0</v>
      </c>
    </row>
    <row r="88375" spans="1:3">
      <c r="A88375" s="2">
        <v>43861.08333333334</v>
      </c>
      <c r="B88375">
        <v>0</v>
      </c>
      <c r="C88375">
        <v>0</v>
      </c>
    </row>
    <row r="88376" spans="1:3">
      <c r="A88376" s="2">
        <v>43861.125</v>
      </c>
      <c r="B88376">
        <v>0</v>
      </c>
      <c r="C88376">
        <v>0</v>
      </c>
    </row>
    <row r="88377" spans="1:3">
      <c r="A88377" s="2">
        <v>43861.16666666666</v>
      </c>
      <c r="B88377">
        <v>0</v>
      </c>
      <c r="C88377">
        <v>0</v>
      </c>
    </row>
    <row r="88378" spans="1:3">
      <c r="A88378" s="2">
        <v>43861.20833333334</v>
      </c>
      <c r="B88378">
        <v>0</v>
      </c>
      <c r="C88378">
        <v>0</v>
      </c>
    </row>
    <row r="88379" spans="1:3">
      <c r="A88379" s="2">
        <v>43861.25</v>
      </c>
      <c r="B88379">
        <v>0</v>
      </c>
      <c r="C88379">
        <v>0</v>
      </c>
    </row>
    <row r="88380" spans="1:3">
      <c r="A88380" s="2">
        <v>43861.29166666666</v>
      </c>
      <c r="B88380">
        <v>0</v>
      </c>
      <c r="C88380">
        <v>0</v>
      </c>
    </row>
    <row r="88381" spans="1:3">
      <c r="A88381" s="2">
        <v>43861.33333333334</v>
      </c>
      <c r="B88381">
        <v>0</v>
      </c>
      <c r="C88381">
        <v>0</v>
      </c>
    </row>
    <row r="88382" spans="1:3">
      <c r="A88382" s="2">
        <v>43861.375</v>
      </c>
      <c r="B88382">
        <v>0</v>
      </c>
      <c r="C88382">
        <v>0</v>
      </c>
    </row>
    <row r="88383" spans="1:3">
      <c r="A88383" s="2">
        <v>43861.41666666666</v>
      </c>
      <c r="B88383">
        <v>0</v>
      </c>
      <c r="C88383">
        <v>0</v>
      </c>
    </row>
    <row r="88384" spans="1:3">
      <c r="A88384" s="2">
        <v>43861.45833333334</v>
      </c>
      <c r="B88384">
        <v>0</v>
      </c>
      <c r="C88384">
        <v>0</v>
      </c>
    </row>
    <row r="88385" spans="1:3">
      <c r="A88385" s="2">
        <v>43861.5</v>
      </c>
      <c r="B88385">
        <v>0</v>
      </c>
      <c r="C88385">
        <v>0</v>
      </c>
    </row>
    <row r="88386" spans="1:3">
      <c r="A88386" s="2">
        <v>43861.54166666666</v>
      </c>
      <c r="B88386">
        <v>0</v>
      </c>
      <c r="C88386">
        <v>0</v>
      </c>
    </row>
    <row r="88387" spans="1:3">
      <c r="A88387" s="2">
        <v>43861.58333333334</v>
      </c>
      <c r="B88387">
        <v>0</v>
      </c>
      <c r="C88387">
        <v>0</v>
      </c>
    </row>
    <row r="88388" spans="1:3">
      <c r="A88388" s="2">
        <v>43861.625</v>
      </c>
      <c r="B88388">
        <v>0</v>
      </c>
      <c r="C88388">
        <v>0</v>
      </c>
    </row>
    <row r="88389" spans="1:3">
      <c r="A88389" s="2">
        <v>43861.66666666666</v>
      </c>
      <c r="B88389">
        <v>0</v>
      </c>
      <c r="C88389">
        <v>0</v>
      </c>
    </row>
    <row r="88390" spans="1:3">
      <c r="A88390" s="2">
        <v>43861.70833333334</v>
      </c>
      <c r="B88390">
        <v>0</v>
      </c>
      <c r="C88390">
        <v>0</v>
      </c>
    </row>
    <row r="88391" spans="1:3">
      <c r="A88391" s="2">
        <v>43861.75</v>
      </c>
      <c r="B88391">
        <v>0</v>
      </c>
      <c r="C88391">
        <v>0</v>
      </c>
    </row>
    <row r="88392" spans="1:3">
      <c r="A88392" s="2">
        <v>43861.79166666666</v>
      </c>
      <c r="B88392">
        <v>0</v>
      </c>
      <c r="C88392">
        <v>0</v>
      </c>
    </row>
    <row r="88393" spans="1:3">
      <c r="A88393" s="2">
        <v>43861.83333333334</v>
      </c>
      <c r="B88393">
        <v>0</v>
      </c>
      <c r="C88393">
        <v>0</v>
      </c>
    </row>
    <row r="88394" spans="1:3">
      <c r="A88394" s="2">
        <v>43861.875</v>
      </c>
      <c r="B88394">
        <v>0</v>
      </c>
      <c r="C88394">
        <v>0</v>
      </c>
    </row>
    <row r="88395" spans="1:3">
      <c r="A88395" s="2">
        <v>43861.91666666666</v>
      </c>
      <c r="B88395">
        <v>0</v>
      </c>
      <c r="C88395">
        <v>0</v>
      </c>
    </row>
    <row r="88396" spans="1:3">
      <c r="A88396" s="2">
        <v>43861.95833333334</v>
      </c>
      <c r="B88396">
        <v>0</v>
      </c>
      <c r="C88396">
        <v>0</v>
      </c>
    </row>
    <row r="88397" spans="1:3">
      <c r="A88397" s="2">
        <v>43862</v>
      </c>
      <c r="B88397">
        <v>0</v>
      </c>
      <c r="C88397">
        <v>0</v>
      </c>
    </row>
    <row r="88398" spans="1:3">
      <c r="A88398" s="2">
        <v>43862.04166666666</v>
      </c>
      <c r="B88398">
        <v>0</v>
      </c>
      <c r="C88398">
        <v>0</v>
      </c>
    </row>
    <row r="88399" spans="1:3">
      <c r="A88399" s="2">
        <v>43862.08333333334</v>
      </c>
      <c r="B88399">
        <v>0</v>
      </c>
      <c r="C88399">
        <v>0</v>
      </c>
    </row>
    <row r="88400" spans="1:3">
      <c r="A88400" s="2">
        <v>43862.125</v>
      </c>
      <c r="B88400">
        <v>0</v>
      </c>
      <c r="C88400">
        <v>0</v>
      </c>
    </row>
    <row r="88401" spans="1:3">
      <c r="A88401" s="2">
        <v>43862.16666666666</v>
      </c>
      <c r="B88401">
        <v>0</v>
      </c>
      <c r="C88401">
        <v>0</v>
      </c>
    </row>
    <row r="88402" spans="1:3">
      <c r="A88402" s="2">
        <v>43862.20833333334</v>
      </c>
      <c r="B88402">
        <v>0.009999999776482582</v>
      </c>
      <c r="C88402">
        <v>0</v>
      </c>
    </row>
    <row r="88403" spans="1:3">
      <c r="A88403" s="2">
        <v>43862.25</v>
      </c>
      <c r="B88403">
        <v>0.009999999776482582</v>
      </c>
      <c r="C88403">
        <v>0</v>
      </c>
    </row>
    <row r="88404" spans="1:3">
      <c r="A88404" s="2">
        <v>43862.29166666666</v>
      </c>
      <c r="B88404">
        <v>0.009999999776482582</v>
      </c>
      <c r="C88404">
        <v>0</v>
      </c>
    </row>
    <row r="88405" spans="1:3">
      <c r="A88405" s="2">
        <v>43862.33333333334</v>
      </c>
      <c r="B88405">
        <v>0.009999999776482582</v>
      </c>
      <c r="C88405">
        <v>0</v>
      </c>
    </row>
    <row r="88406" spans="1:3">
      <c r="A88406" s="2">
        <v>43862.375</v>
      </c>
      <c r="B88406">
        <v>0.009999999776482582</v>
      </c>
      <c r="C88406">
        <v>0</v>
      </c>
    </row>
    <row r="88407" spans="1:3">
      <c r="A88407" s="2">
        <v>43862.41666666666</v>
      </c>
      <c r="B88407">
        <v>0.01999999955296516</v>
      </c>
      <c r="C88407">
        <v>0.01</v>
      </c>
    </row>
    <row r="88408" spans="1:3">
      <c r="A88408" s="2">
        <v>43862.45833333334</v>
      </c>
      <c r="B88408">
        <v>0.03999999910593033</v>
      </c>
      <c r="C88408">
        <v>0.06</v>
      </c>
    </row>
    <row r="88409" spans="1:3">
      <c r="A88409" s="2">
        <v>43862.5</v>
      </c>
      <c r="B88409">
        <v>0.25</v>
      </c>
      <c r="C88409">
        <v>0.46</v>
      </c>
    </row>
    <row r="88410" spans="1:3">
      <c r="A88410" s="2">
        <v>43862.54166666666</v>
      </c>
      <c r="B88410">
        <v>0.7099999785423279</v>
      </c>
      <c r="C88410">
        <v>1.02</v>
      </c>
    </row>
    <row r="88411" spans="1:3">
      <c r="A88411" s="2">
        <v>43862.58333333334</v>
      </c>
      <c r="B88411">
        <v>0.8399999737739563</v>
      </c>
      <c r="C88411">
        <v>1.16</v>
      </c>
    </row>
    <row r="88412" spans="1:3">
      <c r="A88412" s="2">
        <v>43862.625</v>
      </c>
      <c r="B88412">
        <v>0.8700000047683716</v>
      </c>
      <c r="C88412">
        <v>1.2</v>
      </c>
    </row>
    <row r="88413" spans="1:3">
      <c r="A88413" s="2">
        <v>43862.66666666666</v>
      </c>
      <c r="B88413">
        <v>0.8700000047683716</v>
      </c>
      <c r="C88413">
        <v>1.21</v>
      </c>
    </row>
    <row r="88414" spans="1:3">
      <c r="A88414" s="2">
        <v>43862.70833333334</v>
      </c>
      <c r="B88414">
        <v>0.8700000047683716</v>
      </c>
      <c r="C88414">
        <v>1.21</v>
      </c>
    </row>
    <row r="88415" spans="1:3">
      <c r="A88415" s="2">
        <v>43862.75</v>
      </c>
      <c r="B88415">
        <v>0.8700000047683716</v>
      </c>
      <c r="C88415">
        <v>1.22</v>
      </c>
    </row>
    <row r="88416" spans="1:3">
      <c r="A88416" s="2">
        <v>43862.79166666666</v>
      </c>
      <c r="B88416">
        <v>0.8700000047683716</v>
      </c>
      <c r="C88416">
        <v>1.22</v>
      </c>
    </row>
    <row r="88417" spans="1:3">
      <c r="A88417" s="2">
        <v>43862.83333333334</v>
      </c>
      <c r="B88417">
        <v>0.8700000047683716</v>
      </c>
      <c r="C88417">
        <v>1.22</v>
      </c>
    </row>
    <row r="88418" spans="1:3">
      <c r="A88418" s="2">
        <v>43862.875</v>
      </c>
      <c r="B88418">
        <v>0.8700000047683716</v>
      </c>
      <c r="C88418">
        <v>1.22</v>
      </c>
    </row>
    <row r="88419" spans="1:3">
      <c r="A88419" s="2">
        <v>43862.91666666666</v>
      </c>
      <c r="B88419">
        <v>0.8700000047683716</v>
      </c>
      <c r="C88419">
        <v>1.22</v>
      </c>
    </row>
    <row r="88420" spans="1:3">
      <c r="A88420" s="2">
        <v>43862.95833333334</v>
      </c>
      <c r="B88420">
        <v>0.8799999952316284</v>
      </c>
      <c r="C88420">
        <v>1.22</v>
      </c>
    </row>
    <row r="88421" spans="1:3">
      <c r="A88421" s="2">
        <v>43863</v>
      </c>
      <c r="B88421">
        <v>0.8799999952316284</v>
      </c>
      <c r="C88421">
        <v>1.22</v>
      </c>
    </row>
    <row r="88422" spans="1:3">
      <c r="A88422" s="2">
        <v>43863.04166666666</v>
      </c>
      <c r="B88422">
        <v>0</v>
      </c>
      <c r="C88422">
        <v>0</v>
      </c>
    </row>
    <row r="88423" spans="1:3">
      <c r="A88423" s="2">
        <v>43863.08333333334</v>
      </c>
      <c r="B88423">
        <v>0</v>
      </c>
      <c r="C88423">
        <v>0</v>
      </c>
    </row>
    <row r="88424" spans="1:3">
      <c r="A88424" s="2">
        <v>43863.125</v>
      </c>
      <c r="B88424">
        <v>0</v>
      </c>
      <c r="C88424">
        <v>0</v>
      </c>
    </row>
    <row r="88425" spans="1:3">
      <c r="A88425" s="2">
        <v>43863.16666666666</v>
      </c>
      <c r="B88425">
        <v>0</v>
      </c>
      <c r="C88425">
        <v>0</v>
      </c>
    </row>
    <row r="88426" spans="1:3">
      <c r="A88426" s="2">
        <v>43863.20833333334</v>
      </c>
      <c r="B88426">
        <v>0</v>
      </c>
      <c r="C88426">
        <v>0</v>
      </c>
    </row>
    <row r="88427" spans="1:3">
      <c r="A88427" s="2">
        <v>43863.25</v>
      </c>
      <c r="B88427">
        <v>0</v>
      </c>
      <c r="C88427">
        <v>0</v>
      </c>
    </row>
    <row r="88428" spans="1:3">
      <c r="A88428" s="2">
        <v>43863.29166666666</v>
      </c>
      <c r="B88428">
        <v>0</v>
      </c>
      <c r="C88428">
        <v>0</v>
      </c>
    </row>
    <row r="88429" spans="1:3">
      <c r="A88429" s="2">
        <v>43863.33333333334</v>
      </c>
      <c r="B88429">
        <v>0</v>
      </c>
      <c r="C88429">
        <v>0.01</v>
      </c>
    </row>
    <row r="88430" spans="1:3">
      <c r="A88430" s="2">
        <v>43863.375</v>
      </c>
      <c r="B88430">
        <v>0.01999999955296516</v>
      </c>
      <c r="C88430">
        <v>0.11</v>
      </c>
    </row>
    <row r="88431" spans="1:3">
      <c r="A88431" s="2">
        <v>43863.41666666666</v>
      </c>
      <c r="B88431">
        <v>0.05000000074505806</v>
      </c>
      <c r="C88431">
        <v>0.25</v>
      </c>
    </row>
    <row r="88432" spans="1:3">
      <c r="A88432" s="2">
        <v>43863.45833333334</v>
      </c>
      <c r="B88432">
        <v>0.07999999821186066</v>
      </c>
      <c r="C88432">
        <v>0.35</v>
      </c>
    </row>
    <row r="88433" spans="1:3">
      <c r="A88433" s="2">
        <v>43863.5</v>
      </c>
      <c r="B88433">
        <v>0.1299999952316284</v>
      </c>
      <c r="C88433">
        <v>0.45</v>
      </c>
    </row>
    <row r="88434" spans="1:3">
      <c r="A88434" s="2">
        <v>43863.54166666666</v>
      </c>
      <c r="B88434">
        <v>0.2099999934434891</v>
      </c>
      <c r="C88434">
        <v>0.58</v>
      </c>
    </row>
    <row r="88435" spans="1:3">
      <c r="A88435" s="2">
        <v>43863.58333333334</v>
      </c>
      <c r="B88435">
        <v>0.239999994635582</v>
      </c>
      <c r="C88435">
        <v>0.62</v>
      </c>
    </row>
    <row r="88436" spans="1:3">
      <c r="A88436" s="2">
        <v>43863.625</v>
      </c>
      <c r="B88436">
        <v>0.25</v>
      </c>
      <c r="C88436">
        <v>0.64</v>
      </c>
    </row>
    <row r="88437" spans="1:3">
      <c r="A88437" s="2">
        <v>43863.66666666666</v>
      </c>
      <c r="B88437">
        <v>0.25</v>
      </c>
      <c r="C88437">
        <v>0.65</v>
      </c>
    </row>
    <row r="88438" spans="1:3">
      <c r="A88438" s="2">
        <v>43863.70833333334</v>
      </c>
      <c r="B88438">
        <v>0.25</v>
      </c>
      <c r="C88438">
        <v>0.65</v>
      </c>
    </row>
    <row r="88439" spans="1:3">
      <c r="A88439" s="2">
        <v>43863.75</v>
      </c>
      <c r="B88439">
        <v>0.25</v>
      </c>
      <c r="C88439">
        <v>0.66</v>
      </c>
    </row>
    <row r="88440" spans="1:3">
      <c r="A88440" s="2">
        <v>43863.79166666666</v>
      </c>
      <c r="B88440">
        <v>0.2700000107288361</v>
      </c>
      <c r="C88440">
        <v>0.73</v>
      </c>
    </row>
    <row r="88441" spans="1:3">
      <c r="A88441" s="2">
        <v>43863.83333333334</v>
      </c>
      <c r="B88441">
        <v>0.2800000011920929</v>
      </c>
      <c r="C88441">
        <v>0.75</v>
      </c>
    </row>
    <row r="88442" spans="1:3">
      <c r="A88442" s="2">
        <v>43863.875</v>
      </c>
      <c r="B88442">
        <v>0.2800000011920929</v>
      </c>
      <c r="C88442">
        <v>0.76</v>
      </c>
    </row>
    <row r="88443" spans="1:3">
      <c r="A88443" s="2">
        <v>43863.91666666666</v>
      </c>
      <c r="B88443">
        <v>0.2800000011920929</v>
      </c>
      <c r="C88443">
        <v>0.76</v>
      </c>
    </row>
    <row r="88444" spans="1:3">
      <c r="A88444" s="2">
        <v>43863.95833333334</v>
      </c>
      <c r="B88444">
        <v>0.2800000011920929</v>
      </c>
      <c r="C88444">
        <v>0.76</v>
      </c>
    </row>
    <row r="88445" spans="1:3">
      <c r="A88445" s="2">
        <v>43864</v>
      </c>
      <c r="B88445">
        <v>0.2800000011920929</v>
      </c>
      <c r="C88445">
        <v>0.76</v>
      </c>
    </row>
    <row r="88446" spans="1:3">
      <c r="A88446" s="2">
        <v>43864.04166666666</v>
      </c>
      <c r="B88446">
        <v>0</v>
      </c>
      <c r="C88446">
        <v>0</v>
      </c>
    </row>
    <row r="88447" spans="1:3">
      <c r="A88447" s="2">
        <v>43864.08333333334</v>
      </c>
      <c r="B88447">
        <v>0</v>
      </c>
      <c r="C88447">
        <v>0</v>
      </c>
    </row>
    <row r="88448" spans="1:3">
      <c r="A88448" s="2">
        <v>43864.125</v>
      </c>
      <c r="B88448">
        <v>0</v>
      </c>
      <c r="C88448">
        <v>0</v>
      </c>
    </row>
    <row r="88449" spans="1:3">
      <c r="A88449" s="2">
        <v>43864.16666666666</v>
      </c>
      <c r="B88449">
        <v>0</v>
      </c>
      <c r="C88449">
        <v>0</v>
      </c>
    </row>
    <row r="88450" spans="1:3">
      <c r="A88450" s="2">
        <v>43864.20833333334</v>
      </c>
      <c r="B88450">
        <v>0</v>
      </c>
      <c r="C88450">
        <v>0</v>
      </c>
    </row>
    <row r="88451" spans="1:3">
      <c r="A88451" s="2">
        <v>43864.25</v>
      </c>
      <c r="B88451">
        <v>0</v>
      </c>
      <c r="C88451">
        <v>0</v>
      </c>
    </row>
    <row r="88452" spans="1:3">
      <c r="A88452" s="2">
        <v>43864.29166666666</v>
      </c>
      <c r="B88452">
        <v>0</v>
      </c>
      <c r="C88452">
        <v>0</v>
      </c>
    </row>
    <row r="88453" spans="1:3">
      <c r="A88453" s="2">
        <v>43864.33333333334</v>
      </c>
      <c r="B88453">
        <v>0</v>
      </c>
      <c r="C88453">
        <v>0</v>
      </c>
    </row>
    <row r="88454" spans="1:3">
      <c r="A88454" s="2">
        <v>43864.375</v>
      </c>
      <c r="B88454">
        <v>0</v>
      </c>
      <c r="C88454">
        <v>0</v>
      </c>
    </row>
    <row r="88455" spans="1:3">
      <c r="A88455" s="2">
        <v>43864.41666666666</v>
      </c>
      <c r="B88455">
        <v>0</v>
      </c>
      <c r="C88455">
        <v>0</v>
      </c>
    </row>
    <row r="88456" spans="1:3">
      <c r="A88456" s="2">
        <v>43864.45833333334</v>
      </c>
      <c r="B88456">
        <v>0</v>
      </c>
      <c r="C88456">
        <v>0</v>
      </c>
    </row>
    <row r="88457" spans="1:3">
      <c r="A88457" s="2">
        <v>43864.5</v>
      </c>
      <c r="B88457">
        <v>0</v>
      </c>
      <c r="C88457">
        <v>0</v>
      </c>
    </row>
    <row r="88458" spans="1:3">
      <c r="A88458" s="2">
        <v>43864.54166666666</v>
      </c>
      <c r="B88458">
        <v>0</v>
      </c>
      <c r="C88458">
        <v>0</v>
      </c>
    </row>
    <row r="88459" spans="1:3">
      <c r="A88459" s="2">
        <v>43864.58333333334</v>
      </c>
      <c r="B88459">
        <v>0</v>
      </c>
      <c r="C88459">
        <v>0</v>
      </c>
    </row>
    <row r="88460" spans="1:3">
      <c r="A88460" s="2">
        <v>43864.625</v>
      </c>
      <c r="B88460">
        <v>0</v>
      </c>
      <c r="C88460">
        <v>0</v>
      </c>
    </row>
    <row r="88461" spans="1:3">
      <c r="A88461" s="2">
        <v>43864.66666666666</v>
      </c>
      <c r="B88461">
        <v>0</v>
      </c>
      <c r="C88461">
        <v>0</v>
      </c>
    </row>
    <row r="88462" spans="1:3">
      <c r="A88462" s="2">
        <v>43864.70833333334</v>
      </c>
      <c r="B88462">
        <v>0</v>
      </c>
      <c r="C88462">
        <v>0</v>
      </c>
    </row>
    <row r="88463" spans="1:3">
      <c r="A88463" s="2">
        <v>43864.75</v>
      </c>
      <c r="B88463">
        <v>0</v>
      </c>
      <c r="C88463">
        <v>0</v>
      </c>
    </row>
    <row r="88464" spans="1:3">
      <c r="A88464" s="2">
        <v>43864.79166666666</v>
      </c>
      <c r="B88464">
        <v>0</v>
      </c>
      <c r="C88464">
        <v>0</v>
      </c>
    </row>
    <row r="88465" spans="1:3">
      <c r="A88465" s="2">
        <v>43864.83333333334</v>
      </c>
      <c r="B88465">
        <v>0</v>
      </c>
      <c r="C88465">
        <v>0</v>
      </c>
    </row>
    <row r="88466" spans="1:3">
      <c r="A88466" s="2">
        <v>43864.875</v>
      </c>
      <c r="B88466">
        <v>0</v>
      </c>
      <c r="C88466">
        <v>0</v>
      </c>
    </row>
    <row r="88467" spans="1:3">
      <c r="A88467" s="2">
        <v>43864.91666666666</v>
      </c>
      <c r="B88467">
        <v>0</v>
      </c>
      <c r="C88467">
        <v>0</v>
      </c>
    </row>
    <row r="88468" spans="1:3">
      <c r="A88468" s="2">
        <v>43864.95833333334</v>
      </c>
      <c r="B88468">
        <v>0</v>
      </c>
      <c r="C88468">
        <v>0</v>
      </c>
    </row>
    <row r="88469" spans="1:3">
      <c r="A88469" s="2">
        <v>43865</v>
      </c>
      <c r="B88469">
        <v>0</v>
      </c>
      <c r="C88469">
        <v>0</v>
      </c>
    </row>
    <row r="88470" spans="1:3">
      <c r="A88470" s="2">
        <v>43865.04166666666</v>
      </c>
      <c r="B88470">
        <v>0</v>
      </c>
      <c r="C88470">
        <v>0</v>
      </c>
    </row>
    <row r="88471" spans="1:3">
      <c r="A88471" s="2">
        <v>43865.08333333334</v>
      </c>
      <c r="B88471">
        <v>0</v>
      </c>
      <c r="C88471">
        <v>0</v>
      </c>
    </row>
    <row r="88472" spans="1:3">
      <c r="A88472" s="2">
        <v>43865.125</v>
      </c>
      <c r="B88472">
        <v>0</v>
      </c>
      <c r="C88472">
        <v>0</v>
      </c>
    </row>
    <row r="88473" spans="1:3">
      <c r="A88473" s="2">
        <v>43865.16666666666</v>
      </c>
      <c r="B88473">
        <v>0</v>
      </c>
      <c r="C88473">
        <v>0</v>
      </c>
    </row>
    <row r="88474" spans="1:3">
      <c r="A88474" s="2">
        <v>43865.20833333334</v>
      </c>
      <c r="B88474">
        <v>0</v>
      </c>
      <c r="C88474">
        <v>0</v>
      </c>
    </row>
    <row r="88475" spans="1:3">
      <c r="A88475" s="2">
        <v>43865.25</v>
      </c>
      <c r="B88475">
        <v>0</v>
      </c>
      <c r="C88475">
        <v>0.08</v>
      </c>
    </row>
    <row r="88476" spans="1:3">
      <c r="A88476" s="2">
        <v>43865.29166666666</v>
      </c>
      <c r="B88476">
        <v>0</v>
      </c>
      <c r="C88476">
        <v>0.09</v>
      </c>
    </row>
    <row r="88477" spans="1:3">
      <c r="A88477" s="2">
        <v>43865.33333333334</v>
      </c>
      <c r="B88477">
        <v>0</v>
      </c>
      <c r="C88477">
        <v>0.09</v>
      </c>
    </row>
    <row r="88478" spans="1:3">
      <c r="A88478" s="2">
        <v>43865.375</v>
      </c>
      <c r="B88478">
        <v>0</v>
      </c>
      <c r="C88478">
        <v>0.09</v>
      </c>
    </row>
    <row r="88479" spans="1:3">
      <c r="A88479" s="2">
        <v>43865.41666666666</v>
      </c>
      <c r="B88479">
        <v>0</v>
      </c>
      <c r="C88479">
        <v>0.09</v>
      </c>
    </row>
    <row r="88480" spans="1:3">
      <c r="A88480" s="2">
        <v>43865.45833333334</v>
      </c>
      <c r="B88480">
        <v>0</v>
      </c>
      <c r="C88480">
        <v>0.09</v>
      </c>
    </row>
    <row r="88481" spans="1:3">
      <c r="A88481" s="2">
        <v>43865.5</v>
      </c>
      <c r="B88481">
        <v>0</v>
      </c>
      <c r="C88481">
        <v>0.1</v>
      </c>
    </row>
    <row r="88482" spans="1:3">
      <c r="A88482" s="2">
        <v>43865.54166666666</v>
      </c>
      <c r="B88482">
        <v>0</v>
      </c>
      <c r="C88482">
        <v>0.1</v>
      </c>
    </row>
    <row r="88483" spans="1:3">
      <c r="A88483" s="2">
        <v>43865.58333333334</v>
      </c>
      <c r="B88483">
        <v>0</v>
      </c>
      <c r="C88483">
        <v>0.11</v>
      </c>
    </row>
    <row r="88484" spans="1:3">
      <c r="A88484" s="2">
        <v>43865.625</v>
      </c>
      <c r="B88484">
        <v>0</v>
      </c>
      <c r="C88484">
        <v>0.11</v>
      </c>
    </row>
    <row r="88485" spans="1:3">
      <c r="A88485" s="2">
        <v>43865.66666666666</v>
      </c>
      <c r="B88485">
        <v>0</v>
      </c>
      <c r="C88485">
        <v>0.12</v>
      </c>
    </row>
    <row r="88486" spans="1:3">
      <c r="A88486" s="2">
        <v>43865.70833333334</v>
      </c>
      <c r="B88486">
        <v>0</v>
      </c>
      <c r="C88486">
        <v>0.14</v>
      </c>
    </row>
    <row r="88487" spans="1:3">
      <c r="A88487" s="2">
        <v>43865.75</v>
      </c>
      <c r="B88487">
        <v>0.009999999776482582</v>
      </c>
      <c r="C88487">
        <v>0.15</v>
      </c>
    </row>
    <row r="88488" spans="1:3">
      <c r="A88488" s="2">
        <v>43865.79166666666</v>
      </c>
      <c r="B88488">
        <v>0.009999999776482582</v>
      </c>
      <c r="C88488">
        <v>0.16</v>
      </c>
    </row>
    <row r="88489" spans="1:3">
      <c r="A88489" s="2">
        <v>43865.83333333334</v>
      </c>
      <c r="B88489">
        <v>0.01999999955296516</v>
      </c>
      <c r="C88489">
        <v>0.18</v>
      </c>
    </row>
    <row r="88490" spans="1:3">
      <c r="A88490" s="2">
        <v>43865.875</v>
      </c>
      <c r="B88490">
        <v>0.01999999955296516</v>
      </c>
      <c r="C88490">
        <v>0.2</v>
      </c>
    </row>
    <row r="88491" spans="1:3">
      <c r="A88491" s="2">
        <v>43865.91666666666</v>
      </c>
      <c r="B88491">
        <v>0.02999999932944775</v>
      </c>
      <c r="C88491">
        <v>0.23</v>
      </c>
    </row>
    <row r="88492" spans="1:3">
      <c r="A88492" s="2">
        <v>43865.95833333334</v>
      </c>
      <c r="B88492">
        <v>0.02999999932944775</v>
      </c>
      <c r="C88492">
        <v>0.24</v>
      </c>
    </row>
    <row r="88493" spans="1:3">
      <c r="A88493" s="2">
        <v>43866</v>
      </c>
      <c r="B88493">
        <v>0.02999999932944775</v>
      </c>
      <c r="C88493">
        <v>0.25</v>
      </c>
    </row>
    <row r="88494" spans="1:3">
      <c r="A88494" s="2">
        <v>43866.04166666666</v>
      </c>
      <c r="B88494">
        <v>0</v>
      </c>
      <c r="C88494">
        <v>0</v>
      </c>
    </row>
    <row r="88495" spans="1:3">
      <c r="A88495" s="2">
        <v>43866.08333333334</v>
      </c>
      <c r="B88495">
        <v>0</v>
      </c>
      <c r="C88495">
        <v>0</v>
      </c>
    </row>
    <row r="88496" spans="1:3">
      <c r="A88496" s="2">
        <v>43866.125</v>
      </c>
      <c r="B88496">
        <v>0</v>
      </c>
      <c r="C88496">
        <v>0.01</v>
      </c>
    </row>
    <row r="88497" spans="1:3">
      <c r="A88497" s="2">
        <v>43866.16666666666</v>
      </c>
      <c r="B88497">
        <v>0</v>
      </c>
      <c r="C88497">
        <v>0.01</v>
      </c>
    </row>
    <row r="88498" spans="1:3">
      <c r="A88498" s="2">
        <v>43866.20833333334</v>
      </c>
      <c r="B88498">
        <v>0</v>
      </c>
      <c r="C88498">
        <v>0.01</v>
      </c>
    </row>
    <row r="88499" spans="1:3">
      <c r="A88499" s="2">
        <v>43866.25</v>
      </c>
      <c r="B88499">
        <v>0</v>
      </c>
      <c r="C88499">
        <v>0.01</v>
      </c>
    </row>
    <row r="88500" spans="1:3">
      <c r="A88500" s="2">
        <v>43866.29166666666</v>
      </c>
      <c r="B88500">
        <v>0</v>
      </c>
      <c r="C88500">
        <v>0.01</v>
      </c>
    </row>
    <row r="88501" spans="1:3">
      <c r="A88501" s="2">
        <v>43866.33333333334</v>
      </c>
      <c r="B88501">
        <v>0</v>
      </c>
      <c r="C88501">
        <v>0.01</v>
      </c>
    </row>
    <row r="88502" spans="1:3">
      <c r="A88502" s="2">
        <v>43866.375</v>
      </c>
      <c r="B88502">
        <v>0</v>
      </c>
      <c r="C88502">
        <v>0.01</v>
      </c>
    </row>
    <row r="88503" spans="1:3">
      <c r="A88503" s="2">
        <v>43866.41666666666</v>
      </c>
      <c r="B88503">
        <v>0</v>
      </c>
      <c r="C88503">
        <v>0.01</v>
      </c>
    </row>
    <row r="88504" spans="1:3">
      <c r="A88504" s="2">
        <v>43866.45833333334</v>
      </c>
      <c r="B88504">
        <v>0</v>
      </c>
      <c r="C88504">
        <v>0.01</v>
      </c>
    </row>
    <row r="88505" spans="1:3">
      <c r="A88505" s="2">
        <v>43866.5</v>
      </c>
      <c r="B88505">
        <v>0</v>
      </c>
      <c r="C88505">
        <v>0.01</v>
      </c>
    </row>
    <row r="88506" spans="1:3">
      <c r="A88506" s="2">
        <v>43866.54166666666</v>
      </c>
      <c r="B88506">
        <v>0</v>
      </c>
      <c r="C88506">
        <v>0.01</v>
      </c>
    </row>
    <row r="88507" spans="1:3">
      <c r="A88507" s="2">
        <v>43866.58333333334</v>
      </c>
      <c r="B88507">
        <v>0</v>
      </c>
      <c r="C88507">
        <v>0.01</v>
      </c>
    </row>
    <row r="88508" spans="1:3">
      <c r="A88508" s="2">
        <v>43866.625</v>
      </c>
      <c r="B88508">
        <v>0</v>
      </c>
      <c r="C88508">
        <v>0.01</v>
      </c>
    </row>
    <row r="88509" spans="1:3">
      <c r="A88509" s="2">
        <v>43866.66666666666</v>
      </c>
      <c r="B88509">
        <v>0</v>
      </c>
      <c r="C88509">
        <v>0.01</v>
      </c>
    </row>
    <row r="88510" spans="1:3">
      <c r="A88510" s="2">
        <v>43866.70833333334</v>
      </c>
      <c r="B88510">
        <v>0</v>
      </c>
      <c r="C88510">
        <v>0.01</v>
      </c>
    </row>
    <row r="88511" spans="1:3">
      <c r="A88511" s="2">
        <v>43866.75</v>
      </c>
      <c r="B88511">
        <v>0</v>
      </c>
      <c r="C88511">
        <v>0.01</v>
      </c>
    </row>
    <row r="88512" spans="1:3">
      <c r="A88512" s="2">
        <v>43866.79166666666</v>
      </c>
      <c r="B88512">
        <v>0</v>
      </c>
      <c r="C88512">
        <v>0.01</v>
      </c>
    </row>
    <row r="88513" spans="1:3">
      <c r="A88513" s="2">
        <v>43866.83333333334</v>
      </c>
      <c r="B88513">
        <v>0</v>
      </c>
      <c r="C88513">
        <v>0.01</v>
      </c>
    </row>
    <row r="88514" spans="1:3">
      <c r="A88514" s="2">
        <v>43866.875</v>
      </c>
      <c r="B88514">
        <v>0</v>
      </c>
      <c r="C88514">
        <v>0.01</v>
      </c>
    </row>
    <row r="88515" spans="1:3">
      <c r="A88515" s="2">
        <v>43866.91666666666</v>
      </c>
      <c r="B88515">
        <v>0</v>
      </c>
      <c r="C88515">
        <v>0.01</v>
      </c>
    </row>
    <row r="88516" spans="1:3">
      <c r="A88516" s="2">
        <v>43866.95833333334</v>
      </c>
      <c r="B88516">
        <v>0</v>
      </c>
      <c r="C88516">
        <v>0.01</v>
      </c>
    </row>
    <row r="88517" spans="1:3">
      <c r="A88517" s="2">
        <v>43867</v>
      </c>
      <c r="B88517">
        <v>0</v>
      </c>
      <c r="C88517">
        <v>0.01</v>
      </c>
    </row>
    <row r="88518" spans="1:3">
      <c r="A88518" s="2">
        <v>43867.04166666666</v>
      </c>
      <c r="B88518">
        <v>0</v>
      </c>
      <c r="C88518">
        <v>0</v>
      </c>
    </row>
    <row r="88519" spans="1:3">
      <c r="A88519" s="2">
        <v>43867.08333333334</v>
      </c>
      <c r="B88519">
        <v>0</v>
      </c>
      <c r="C88519">
        <v>0</v>
      </c>
    </row>
    <row r="88520" spans="1:3">
      <c r="A88520" s="2">
        <v>43867.125</v>
      </c>
      <c r="B88520">
        <v>0</v>
      </c>
      <c r="C88520">
        <v>0</v>
      </c>
    </row>
    <row r="88521" spans="1:3">
      <c r="A88521" s="2">
        <v>43867.16666666666</v>
      </c>
      <c r="B88521">
        <v>0</v>
      </c>
      <c r="C88521">
        <v>0</v>
      </c>
    </row>
    <row r="88522" spans="1:3">
      <c r="A88522" s="2">
        <v>43867.20833333334</v>
      </c>
      <c r="B88522">
        <v>0</v>
      </c>
      <c r="C88522">
        <v>0</v>
      </c>
    </row>
    <row r="88523" spans="1:3">
      <c r="A88523" s="2">
        <v>43867.25</v>
      </c>
      <c r="B88523">
        <v>0</v>
      </c>
      <c r="C88523">
        <v>0</v>
      </c>
    </row>
    <row r="88524" spans="1:3">
      <c r="A88524" s="2">
        <v>43867.29166666666</v>
      </c>
      <c r="B88524">
        <v>0</v>
      </c>
      <c r="C88524">
        <v>0</v>
      </c>
    </row>
    <row r="88525" spans="1:3">
      <c r="A88525" s="2">
        <v>43867.33333333334</v>
      </c>
      <c r="B88525">
        <v>0</v>
      </c>
      <c r="C88525">
        <v>0</v>
      </c>
    </row>
    <row r="88526" spans="1:3">
      <c r="A88526" s="2">
        <v>43867.375</v>
      </c>
      <c r="B88526">
        <v>0</v>
      </c>
      <c r="C88526">
        <v>0</v>
      </c>
    </row>
    <row r="88527" spans="1:3">
      <c r="A88527" s="2">
        <v>43867.41666666666</v>
      </c>
      <c r="B88527">
        <v>0</v>
      </c>
      <c r="C88527">
        <v>0</v>
      </c>
    </row>
    <row r="88528" spans="1:3">
      <c r="A88528" s="2">
        <v>43867.45833333334</v>
      </c>
      <c r="B88528">
        <v>0</v>
      </c>
      <c r="C88528">
        <v>0</v>
      </c>
    </row>
    <row r="88529" spans="1:3">
      <c r="A88529" s="2">
        <v>43867.5</v>
      </c>
      <c r="B88529">
        <v>0</v>
      </c>
      <c r="C88529">
        <v>0</v>
      </c>
    </row>
    <row r="88530" spans="1:3">
      <c r="A88530" s="2">
        <v>43867.54166666666</v>
      </c>
      <c r="B88530">
        <v>0</v>
      </c>
      <c r="C88530">
        <v>0</v>
      </c>
    </row>
    <row r="88531" spans="1:3">
      <c r="A88531" s="2">
        <v>43867.58333333334</v>
      </c>
      <c r="B88531">
        <v>0</v>
      </c>
      <c r="C88531">
        <v>0</v>
      </c>
    </row>
    <row r="88532" spans="1:3">
      <c r="A88532" s="2">
        <v>43867.625</v>
      </c>
      <c r="B88532">
        <v>0</v>
      </c>
      <c r="C88532">
        <v>0</v>
      </c>
    </row>
    <row r="88533" spans="1:3">
      <c r="A88533" s="2">
        <v>43867.66666666666</v>
      </c>
      <c r="B88533">
        <v>0</v>
      </c>
      <c r="C88533">
        <v>0</v>
      </c>
    </row>
    <row r="88534" spans="1:3">
      <c r="A88534" s="2">
        <v>43867.70833333334</v>
      </c>
      <c r="B88534">
        <v>0</v>
      </c>
      <c r="C88534">
        <v>0</v>
      </c>
    </row>
    <row r="88535" spans="1:3">
      <c r="A88535" s="2">
        <v>43867.75</v>
      </c>
      <c r="B88535">
        <v>0</v>
      </c>
      <c r="C88535">
        <v>0</v>
      </c>
    </row>
    <row r="88536" spans="1:3">
      <c r="A88536" s="2">
        <v>43867.79166666666</v>
      </c>
      <c r="B88536">
        <v>0</v>
      </c>
      <c r="C88536">
        <v>0</v>
      </c>
    </row>
    <row r="88537" spans="1:3">
      <c r="A88537" s="2">
        <v>43867.83333333334</v>
      </c>
      <c r="B88537">
        <v>0</v>
      </c>
      <c r="C88537">
        <v>0</v>
      </c>
    </row>
    <row r="88538" spans="1:3">
      <c r="A88538" s="2">
        <v>43867.875</v>
      </c>
      <c r="B88538">
        <v>0</v>
      </c>
      <c r="C88538">
        <v>0</v>
      </c>
    </row>
    <row r="88539" spans="1:3">
      <c r="A88539" s="2">
        <v>43867.91666666666</v>
      </c>
      <c r="B88539">
        <v>0</v>
      </c>
      <c r="C88539">
        <v>0</v>
      </c>
    </row>
    <row r="88540" spans="1:3">
      <c r="A88540" s="2">
        <v>43867.95833333334</v>
      </c>
      <c r="B88540">
        <v>0</v>
      </c>
      <c r="C88540">
        <v>0</v>
      </c>
    </row>
    <row r="88541" spans="1:3">
      <c r="A88541" s="2">
        <v>43868</v>
      </c>
      <c r="B88541">
        <v>0</v>
      </c>
      <c r="C88541">
        <v>0</v>
      </c>
    </row>
    <row r="88542" spans="1:3">
      <c r="A88542" s="2">
        <v>43868.04166666666</v>
      </c>
      <c r="B88542">
        <v>0</v>
      </c>
      <c r="C88542">
        <v>0</v>
      </c>
    </row>
    <row r="88543" spans="1:3">
      <c r="A88543" s="2">
        <v>43868.08333333334</v>
      </c>
      <c r="B88543">
        <v>0</v>
      </c>
      <c r="C88543">
        <v>0</v>
      </c>
    </row>
    <row r="88544" spans="1:3">
      <c r="A88544" s="2">
        <v>43868.125</v>
      </c>
      <c r="B88544">
        <v>0</v>
      </c>
      <c r="C88544">
        <v>0</v>
      </c>
    </row>
    <row r="88545" spans="1:3">
      <c r="A88545" s="2">
        <v>43868.16666666666</v>
      </c>
      <c r="B88545">
        <v>0</v>
      </c>
      <c r="C88545">
        <v>0</v>
      </c>
    </row>
    <row r="88546" spans="1:3">
      <c r="A88546" s="2">
        <v>43868.20833333334</v>
      </c>
      <c r="B88546">
        <v>0</v>
      </c>
      <c r="C88546">
        <v>0</v>
      </c>
    </row>
    <row r="88547" spans="1:3">
      <c r="A88547" s="2">
        <v>43868.25</v>
      </c>
      <c r="B88547">
        <v>0</v>
      </c>
      <c r="C88547">
        <v>0</v>
      </c>
    </row>
    <row r="88548" spans="1:3">
      <c r="A88548" s="2">
        <v>43868.29166666666</v>
      </c>
      <c r="B88548">
        <v>0</v>
      </c>
      <c r="C88548">
        <v>0</v>
      </c>
    </row>
    <row r="88549" spans="1:3">
      <c r="A88549" s="2">
        <v>43868.33333333334</v>
      </c>
      <c r="B88549">
        <v>0</v>
      </c>
      <c r="C88549">
        <v>0</v>
      </c>
    </row>
    <row r="88550" spans="1:3">
      <c r="A88550" s="2">
        <v>43868.375</v>
      </c>
      <c r="B88550">
        <v>0</v>
      </c>
      <c r="C88550">
        <v>0</v>
      </c>
    </row>
    <row r="88551" spans="1:3">
      <c r="A88551" s="2">
        <v>43868.41666666666</v>
      </c>
      <c r="B88551">
        <v>0</v>
      </c>
      <c r="C88551">
        <v>0</v>
      </c>
    </row>
    <row r="88552" spans="1:3">
      <c r="A88552" s="2">
        <v>43868.45833333334</v>
      </c>
      <c r="B88552">
        <v>0</v>
      </c>
      <c r="C88552">
        <v>0</v>
      </c>
    </row>
    <row r="88553" spans="1:3">
      <c r="A88553" s="2">
        <v>43868.5</v>
      </c>
      <c r="B88553">
        <v>0</v>
      </c>
      <c r="C88553">
        <v>0</v>
      </c>
    </row>
    <row r="88554" spans="1:3">
      <c r="A88554" s="2">
        <v>43868.54166666666</v>
      </c>
      <c r="B88554">
        <v>0</v>
      </c>
      <c r="C88554">
        <v>0</v>
      </c>
    </row>
    <row r="88555" spans="1:3">
      <c r="A88555" s="2">
        <v>43868.58333333334</v>
      </c>
      <c r="B88555">
        <v>0</v>
      </c>
      <c r="C88555">
        <v>0</v>
      </c>
    </row>
    <row r="88556" spans="1:3">
      <c r="A88556" s="2">
        <v>43868.625</v>
      </c>
      <c r="B88556">
        <v>0</v>
      </c>
      <c r="C88556">
        <v>0</v>
      </c>
    </row>
    <row r="88557" spans="1:3">
      <c r="A88557" s="2">
        <v>43868.66666666666</v>
      </c>
      <c r="B88557">
        <v>0</v>
      </c>
      <c r="C88557">
        <v>0</v>
      </c>
    </row>
    <row r="88558" spans="1:3">
      <c r="A88558" s="2">
        <v>43868.70833333334</v>
      </c>
      <c r="B88558">
        <v>0</v>
      </c>
      <c r="C88558">
        <v>0</v>
      </c>
    </row>
    <row r="88559" spans="1:3">
      <c r="A88559" s="2">
        <v>43868.75</v>
      </c>
      <c r="B88559">
        <v>0</v>
      </c>
      <c r="C88559">
        <v>0</v>
      </c>
    </row>
    <row r="88560" spans="1:3">
      <c r="A88560" s="2">
        <v>43868.79166666666</v>
      </c>
      <c r="B88560">
        <v>0</v>
      </c>
      <c r="C88560">
        <v>0</v>
      </c>
    </row>
    <row r="88561" spans="1:3">
      <c r="A88561" s="2">
        <v>43868.83333333334</v>
      </c>
      <c r="B88561">
        <v>0</v>
      </c>
      <c r="C88561">
        <v>0</v>
      </c>
    </row>
    <row r="88562" spans="1:3">
      <c r="A88562" s="2">
        <v>43868.875</v>
      </c>
      <c r="B88562">
        <v>0</v>
      </c>
      <c r="C88562">
        <v>0</v>
      </c>
    </row>
    <row r="88563" spans="1:3">
      <c r="A88563" s="2">
        <v>43868.91666666666</v>
      </c>
      <c r="B88563">
        <v>0</v>
      </c>
      <c r="C88563">
        <v>0</v>
      </c>
    </row>
    <row r="88564" spans="1:3">
      <c r="A88564" s="2">
        <v>43868.95833333334</v>
      </c>
      <c r="B88564">
        <v>0</v>
      </c>
      <c r="C88564">
        <v>0</v>
      </c>
    </row>
    <row r="88565" spans="1:3">
      <c r="A88565" s="2">
        <v>43869</v>
      </c>
      <c r="B88565">
        <v>0</v>
      </c>
      <c r="C88565">
        <v>0</v>
      </c>
    </row>
    <row r="88566" spans="1:3">
      <c r="A88566" s="2">
        <v>43869.04166666666</v>
      </c>
      <c r="B88566">
        <v>0</v>
      </c>
      <c r="C88566">
        <v>0</v>
      </c>
    </row>
    <row r="88567" spans="1:3">
      <c r="A88567" s="2">
        <v>43869.08333333334</v>
      </c>
      <c r="B88567">
        <v>0</v>
      </c>
      <c r="C88567">
        <v>0</v>
      </c>
    </row>
    <row r="88568" spans="1:3">
      <c r="A88568" s="2">
        <v>43869.125</v>
      </c>
      <c r="B88568">
        <v>0</v>
      </c>
      <c r="C88568">
        <v>0</v>
      </c>
    </row>
    <row r="88569" spans="1:3">
      <c r="A88569" s="2">
        <v>43869.16666666666</v>
      </c>
      <c r="B88569">
        <v>0</v>
      </c>
      <c r="C88569">
        <v>0</v>
      </c>
    </row>
    <row r="88570" spans="1:3">
      <c r="A88570" s="2">
        <v>43869.20833333334</v>
      </c>
      <c r="B88570">
        <v>0</v>
      </c>
      <c r="C88570">
        <v>0</v>
      </c>
    </row>
    <row r="88571" spans="1:3">
      <c r="A88571" s="2">
        <v>43869.25</v>
      </c>
      <c r="B88571">
        <v>0</v>
      </c>
      <c r="C88571">
        <v>0</v>
      </c>
    </row>
    <row r="88572" spans="1:3">
      <c r="A88572" s="2">
        <v>43869.29166666666</v>
      </c>
      <c r="B88572">
        <v>0</v>
      </c>
      <c r="C88572">
        <v>0</v>
      </c>
    </row>
    <row r="88573" spans="1:3">
      <c r="A88573" s="2">
        <v>43869.33333333334</v>
      </c>
      <c r="B88573">
        <v>0</v>
      </c>
      <c r="C88573">
        <v>0</v>
      </c>
    </row>
    <row r="88574" spans="1:3">
      <c r="A88574" s="2">
        <v>43869.375</v>
      </c>
      <c r="B88574">
        <v>0</v>
      </c>
      <c r="C88574">
        <v>0</v>
      </c>
    </row>
    <row r="88575" spans="1:3">
      <c r="A88575" s="2">
        <v>43869.41666666666</v>
      </c>
      <c r="B88575">
        <v>0</v>
      </c>
      <c r="C88575">
        <v>0</v>
      </c>
    </row>
    <row r="88576" spans="1:3">
      <c r="A88576" s="2">
        <v>43869.45833333334</v>
      </c>
      <c r="B88576">
        <v>0</v>
      </c>
      <c r="C88576">
        <v>0</v>
      </c>
    </row>
    <row r="88577" spans="1:3">
      <c r="A88577" s="2">
        <v>43869.5</v>
      </c>
      <c r="B88577">
        <v>0</v>
      </c>
      <c r="C88577">
        <v>0</v>
      </c>
    </row>
    <row r="88578" spans="1:3">
      <c r="A88578" s="2">
        <v>43869.54166666666</v>
      </c>
      <c r="B88578">
        <v>0</v>
      </c>
      <c r="C88578">
        <v>0</v>
      </c>
    </row>
    <row r="88579" spans="1:3">
      <c r="A88579" s="2">
        <v>43869.58333333334</v>
      </c>
      <c r="B88579">
        <v>0</v>
      </c>
      <c r="C88579">
        <v>0</v>
      </c>
    </row>
    <row r="88580" spans="1:3">
      <c r="A88580" s="2">
        <v>43869.625</v>
      </c>
      <c r="B88580">
        <v>0</v>
      </c>
      <c r="C88580">
        <v>0</v>
      </c>
    </row>
    <row r="88581" spans="1:3">
      <c r="A88581" s="2">
        <v>43869.66666666666</v>
      </c>
      <c r="B88581">
        <v>0</v>
      </c>
      <c r="C88581">
        <v>0</v>
      </c>
    </row>
    <row r="88582" spans="1:3">
      <c r="A88582" s="2">
        <v>43869.70833333334</v>
      </c>
      <c r="B88582">
        <v>0</v>
      </c>
      <c r="C88582">
        <v>0</v>
      </c>
    </row>
    <row r="88583" spans="1:3">
      <c r="A88583" s="2">
        <v>43869.75</v>
      </c>
      <c r="B88583">
        <v>0</v>
      </c>
      <c r="C88583">
        <v>0</v>
      </c>
    </row>
    <row r="88584" spans="1:3">
      <c r="A88584" s="2">
        <v>43869.79166666666</v>
      </c>
      <c r="B88584">
        <v>0</v>
      </c>
      <c r="C88584">
        <v>0</v>
      </c>
    </row>
    <row r="88585" spans="1:3">
      <c r="A88585" s="2">
        <v>43869.83333333334</v>
      </c>
      <c r="B88585">
        <v>0</v>
      </c>
      <c r="C88585">
        <v>0</v>
      </c>
    </row>
    <row r="88586" spans="1:3">
      <c r="A88586" s="2">
        <v>43869.875</v>
      </c>
      <c r="B88586">
        <v>0</v>
      </c>
      <c r="C88586">
        <v>0</v>
      </c>
    </row>
    <row r="88587" spans="1:3">
      <c r="A88587" s="2">
        <v>43869.91666666666</v>
      </c>
      <c r="B88587">
        <v>0</v>
      </c>
      <c r="C88587">
        <v>0</v>
      </c>
    </row>
    <row r="88588" spans="1:3">
      <c r="A88588" s="2">
        <v>43869.95833333334</v>
      </c>
      <c r="B88588">
        <v>0</v>
      </c>
      <c r="C88588">
        <v>0</v>
      </c>
    </row>
    <row r="88589" spans="1:3">
      <c r="A88589" s="2">
        <v>43870</v>
      </c>
      <c r="B88589">
        <v>0</v>
      </c>
      <c r="C88589">
        <v>0</v>
      </c>
    </row>
    <row r="88590" spans="1:3">
      <c r="A88590" s="2">
        <v>43870.04166666666</v>
      </c>
      <c r="B88590">
        <v>0</v>
      </c>
      <c r="C88590">
        <v>0</v>
      </c>
    </row>
    <row r="88591" spans="1:3">
      <c r="A88591" s="2">
        <v>43870.08333333334</v>
      </c>
      <c r="B88591">
        <v>0</v>
      </c>
      <c r="C88591">
        <v>0</v>
      </c>
    </row>
    <row r="88592" spans="1:3">
      <c r="A88592" s="2">
        <v>43870.125</v>
      </c>
      <c r="B88592">
        <v>0</v>
      </c>
      <c r="C88592">
        <v>0</v>
      </c>
    </row>
    <row r="88593" spans="1:3">
      <c r="A88593" s="2">
        <v>43870.16666666666</v>
      </c>
      <c r="B88593">
        <v>0</v>
      </c>
      <c r="C88593">
        <v>0</v>
      </c>
    </row>
    <row r="88594" spans="1:3">
      <c r="A88594" s="2">
        <v>43870.20833333334</v>
      </c>
      <c r="B88594">
        <v>0</v>
      </c>
      <c r="C88594">
        <v>0</v>
      </c>
    </row>
    <row r="88595" spans="1:3">
      <c r="A88595" s="2">
        <v>43870.25</v>
      </c>
      <c r="B88595">
        <v>0</v>
      </c>
      <c r="C88595">
        <v>0</v>
      </c>
    </row>
    <row r="88596" spans="1:3">
      <c r="A88596" s="2">
        <v>43870.29166666666</v>
      </c>
      <c r="B88596">
        <v>0</v>
      </c>
      <c r="C88596">
        <v>0</v>
      </c>
    </row>
    <row r="88597" spans="1:3">
      <c r="A88597" s="2">
        <v>43870.33333333334</v>
      </c>
      <c r="B88597">
        <v>0</v>
      </c>
      <c r="C88597">
        <v>0</v>
      </c>
    </row>
    <row r="88598" spans="1:3">
      <c r="A88598" s="2">
        <v>43870.375</v>
      </c>
      <c r="B88598">
        <v>0</v>
      </c>
      <c r="C88598">
        <v>0</v>
      </c>
    </row>
    <row r="88599" spans="1:3">
      <c r="A88599" s="2">
        <v>43870.41666666666</v>
      </c>
      <c r="B88599">
        <v>0</v>
      </c>
      <c r="C88599">
        <v>0</v>
      </c>
    </row>
    <row r="88600" spans="1:3">
      <c r="A88600" s="2">
        <v>43870.45833333334</v>
      </c>
      <c r="B88600">
        <v>0</v>
      </c>
      <c r="C88600">
        <v>0</v>
      </c>
    </row>
    <row r="88601" spans="1:3">
      <c r="A88601" s="2">
        <v>43870.5</v>
      </c>
      <c r="B88601">
        <v>0</v>
      </c>
      <c r="C88601">
        <v>0</v>
      </c>
    </row>
    <row r="88602" spans="1:3">
      <c r="A88602" s="2">
        <v>43870.54166666666</v>
      </c>
      <c r="B88602">
        <v>0</v>
      </c>
      <c r="C88602">
        <v>0</v>
      </c>
    </row>
    <row r="88603" spans="1:3">
      <c r="A88603" s="2">
        <v>43870.58333333334</v>
      </c>
      <c r="B88603">
        <v>0</v>
      </c>
      <c r="C88603">
        <v>0</v>
      </c>
    </row>
    <row r="88604" spans="1:3">
      <c r="A88604" s="2">
        <v>43870.625</v>
      </c>
      <c r="B88604">
        <v>0</v>
      </c>
      <c r="C88604">
        <v>0</v>
      </c>
    </row>
    <row r="88605" spans="1:3">
      <c r="A88605" s="2">
        <v>43870.66666666666</v>
      </c>
      <c r="B88605">
        <v>0.009999999776482582</v>
      </c>
      <c r="C88605">
        <v>0</v>
      </c>
    </row>
    <row r="88606" spans="1:3">
      <c r="A88606" s="2">
        <v>43870.70833333334</v>
      </c>
      <c r="B88606">
        <v>0.009999999776482582</v>
      </c>
      <c r="C88606">
        <v>0</v>
      </c>
    </row>
    <row r="88607" spans="1:3">
      <c r="A88607" s="2">
        <v>43870.75</v>
      </c>
      <c r="B88607">
        <v>0.009999999776482582</v>
      </c>
      <c r="C88607">
        <v>0</v>
      </c>
    </row>
    <row r="88608" spans="1:3">
      <c r="A88608" s="2">
        <v>43870.79166666666</v>
      </c>
      <c r="B88608">
        <v>0.009999999776482582</v>
      </c>
      <c r="C88608">
        <v>0</v>
      </c>
    </row>
    <row r="88609" spans="1:3">
      <c r="A88609" s="2">
        <v>43870.83333333334</v>
      </c>
      <c r="B88609">
        <v>0.009999999776482582</v>
      </c>
      <c r="C88609">
        <v>0</v>
      </c>
    </row>
    <row r="88610" spans="1:3">
      <c r="A88610" s="2">
        <v>43870.875</v>
      </c>
      <c r="B88610">
        <v>0.009999999776482582</v>
      </c>
      <c r="C88610">
        <v>0.01</v>
      </c>
    </row>
    <row r="88611" spans="1:3">
      <c r="A88611" s="2">
        <v>43870.91666666666</v>
      </c>
      <c r="B88611">
        <v>0.009999999776482582</v>
      </c>
      <c r="C88611">
        <v>0.01</v>
      </c>
    </row>
    <row r="88612" spans="1:3">
      <c r="A88612" s="2">
        <v>43870.95833333334</v>
      </c>
      <c r="B88612">
        <v>0.009999999776482582</v>
      </c>
      <c r="C88612">
        <v>0.02</v>
      </c>
    </row>
    <row r="88613" spans="1:3">
      <c r="A88613" s="2">
        <v>43871</v>
      </c>
      <c r="B88613">
        <v>0.01999999955296516</v>
      </c>
      <c r="C88613">
        <v>0.03</v>
      </c>
    </row>
    <row r="88614" spans="1:3">
      <c r="A88614" s="2">
        <v>43871.04166666666</v>
      </c>
      <c r="B88614">
        <v>0.01999999955296516</v>
      </c>
      <c r="C88614">
        <v>0.05</v>
      </c>
    </row>
    <row r="88615" spans="1:3">
      <c r="A88615" s="2">
        <v>43871.08333333334</v>
      </c>
      <c r="B88615">
        <v>0.05999999865889549</v>
      </c>
      <c r="C88615">
        <v>0.11</v>
      </c>
    </row>
    <row r="88616" spans="1:3">
      <c r="A88616" s="2">
        <v>43871.125</v>
      </c>
      <c r="B88616">
        <v>0.1099999994039536</v>
      </c>
      <c r="C88616">
        <v>0.21</v>
      </c>
    </row>
    <row r="88617" spans="1:3">
      <c r="A88617" s="2">
        <v>43871.16666666666</v>
      </c>
      <c r="B88617">
        <v>0.1299999952316284</v>
      </c>
      <c r="C88617">
        <v>0.23</v>
      </c>
    </row>
    <row r="88618" spans="1:3">
      <c r="A88618" s="2">
        <v>43871.20833333334</v>
      </c>
      <c r="B88618">
        <v>0.1299999952316284</v>
      </c>
      <c r="C88618">
        <v>0.23</v>
      </c>
    </row>
    <row r="88619" spans="1:3">
      <c r="A88619" s="2">
        <v>43871.25</v>
      </c>
      <c r="B88619">
        <v>0.1299999952316284</v>
      </c>
      <c r="C88619">
        <v>0.23</v>
      </c>
    </row>
    <row r="88620" spans="1:3">
      <c r="A88620" s="2">
        <v>43871.29166666666</v>
      </c>
      <c r="B88620">
        <v>0.1299999952316284</v>
      </c>
      <c r="C88620">
        <v>0.23</v>
      </c>
    </row>
    <row r="88621" spans="1:3">
      <c r="A88621" s="2">
        <v>43871.33333333334</v>
      </c>
      <c r="B88621">
        <v>0.1400000005960464</v>
      </c>
      <c r="C88621">
        <v>0.24</v>
      </c>
    </row>
    <row r="88622" spans="1:3">
      <c r="A88622" s="2">
        <v>43871.375</v>
      </c>
      <c r="B88622">
        <v>0.1400000005960464</v>
      </c>
      <c r="C88622">
        <v>0.25</v>
      </c>
    </row>
    <row r="88623" spans="1:3">
      <c r="A88623" s="2">
        <v>43871.41666666666</v>
      </c>
      <c r="B88623">
        <v>0.1400000005960464</v>
      </c>
      <c r="C88623">
        <v>0.25</v>
      </c>
    </row>
    <row r="88624" spans="1:3">
      <c r="A88624" s="2">
        <v>43871.45833333334</v>
      </c>
      <c r="B88624">
        <v>0.1400000005960464</v>
      </c>
      <c r="C88624">
        <v>0.26</v>
      </c>
    </row>
    <row r="88625" spans="1:3">
      <c r="A88625" s="2">
        <v>43871.5</v>
      </c>
      <c r="B88625">
        <v>0.1400000005960464</v>
      </c>
      <c r="C88625">
        <v>0.28</v>
      </c>
    </row>
    <row r="88626" spans="1:3">
      <c r="A88626" s="2">
        <v>43871.54166666666</v>
      </c>
      <c r="B88626">
        <v>0.1400000005960464</v>
      </c>
      <c r="C88626">
        <v>0.29</v>
      </c>
    </row>
    <row r="88627" spans="1:3">
      <c r="A88627" s="2">
        <v>43871.58333333334</v>
      </c>
      <c r="B88627">
        <v>0.1500000059604645</v>
      </c>
      <c r="C88627">
        <v>0.31</v>
      </c>
    </row>
    <row r="88628" spans="1:3">
      <c r="A88628" s="2">
        <v>43871.625</v>
      </c>
      <c r="B88628">
        <v>0.2000000029802322</v>
      </c>
      <c r="C88628">
        <v>0.4</v>
      </c>
    </row>
    <row r="88629" spans="1:3">
      <c r="A88629" s="2">
        <v>43871.66666666666</v>
      </c>
      <c r="B88629">
        <v>0.2000000029802322</v>
      </c>
      <c r="C88629">
        <v>0.41</v>
      </c>
    </row>
    <row r="88630" spans="1:3">
      <c r="A88630" s="2">
        <v>43871.70833333334</v>
      </c>
      <c r="B88630">
        <v>0.2000000029802322</v>
      </c>
      <c r="C88630">
        <v>0.41</v>
      </c>
    </row>
    <row r="88631" spans="1:3">
      <c r="A88631" s="2">
        <v>43871.75</v>
      </c>
      <c r="B88631">
        <v>0.2099999934434891</v>
      </c>
      <c r="C88631">
        <v>0.41</v>
      </c>
    </row>
    <row r="88632" spans="1:3">
      <c r="A88632" s="2">
        <v>43871.79166666666</v>
      </c>
      <c r="B88632">
        <v>0.2099999934434891</v>
      </c>
      <c r="C88632">
        <v>0.42</v>
      </c>
    </row>
    <row r="88633" spans="1:3">
      <c r="A88633" s="2">
        <v>43871.83333333334</v>
      </c>
      <c r="B88633">
        <v>0.2199999988079071</v>
      </c>
      <c r="C88633">
        <v>0.42</v>
      </c>
    </row>
    <row r="88634" spans="1:3">
      <c r="A88634" s="2">
        <v>43871.875</v>
      </c>
      <c r="B88634">
        <v>0.2199999988079071</v>
      </c>
      <c r="C88634">
        <v>0.42</v>
      </c>
    </row>
    <row r="88635" spans="1:3">
      <c r="A88635" s="2">
        <v>43871.91666666666</v>
      </c>
      <c r="B88635">
        <v>0.2199999988079071</v>
      </c>
      <c r="C88635">
        <v>0.42</v>
      </c>
    </row>
    <row r="88636" spans="1:3">
      <c r="A88636" s="2">
        <v>43871.95833333334</v>
      </c>
      <c r="B88636">
        <v>0.2300000041723251</v>
      </c>
      <c r="C88636">
        <v>0.43</v>
      </c>
    </row>
    <row r="88637" spans="1:3">
      <c r="A88637" s="2">
        <v>43872</v>
      </c>
      <c r="B88637">
        <v>0.239999994635582</v>
      </c>
      <c r="C88637">
        <v>0.43</v>
      </c>
    </row>
    <row r="88638" spans="1:3">
      <c r="A88638" s="2">
        <v>43872.04166666666</v>
      </c>
      <c r="B88638">
        <v>0</v>
      </c>
      <c r="C88638">
        <v>0</v>
      </c>
    </row>
    <row r="88639" spans="1:3">
      <c r="A88639" s="2">
        <v>43872.08333333334</v>
      </c>
      <c r="B88639">
        <v>0.009999999776482582</v>
      </c>
      <c r="C88639">
        <v>0</v>
      </c>
    </row>
    <row r="88640" spans="1:3">
      <c r="A88640" s="2">
        <v>43872.125</v>
      </c>
      <c r="B88640">
        <v>0.009999999776482582</v>
      </c>
      <c r="C88640">
        <v>0</v>
      </c>
    </row>
    <row r="88641" spans="1:3">
      <c r="A88641" s="2">
        <v>43872.16666666666</v>
      </c>
      <c r="B88641">
        <v>0.009999999776482582</v>
      </c>
      <c r="C88641">
        <v>0.01</v>
      </c>
    </row>
    <row r="88642" spans="1:3">
      <c r="A88642" s="2">
        <v>43872.20833333334</v>
      </c>
      <c r="B88642">
        <v>0.009999999776482582</v>
      </c>
      <c r="C88642">
        <v>0.01</v>
      </c>
    </row>
    <row r="88643" spans="1:3">
      <c r="A88643" s="2">
        <v>43872.25</v>
      </c>
      <c r="B88643">
        <v>0.009999999776482582</v>
      </c>
      <c r="C88643">
        <v>0.03</v>
      </c>
    </row>
    <row r="88644" spans="1:3">
      <c r="A88644" s="2">
        <v>43872.29166666666</v>
      </c>
      <c r="B88644">
        <v>0.02999999932944775</v>
      </c>
      <c r="C88644">
        <v>0.08</v>
      </c>
    </row>
    <row r="88645" spans="1:3">
      <c r="A88645" s="2">
        <v>43872.33333333334</v>
      </c>
      <c r="B88645">
        <v>0.05000000074505806</v>
      </c>
      <c r="C88645">
        <v>0.14</v>
      </c>
    </row>
    <row r="88646" spans="1:3">
      <c r="A88646" s="2">
        <v>43872.375</v>
      </c>
      <c r="B88646">
        <v>0.07000000029802322</v>
      </c>
      <c r="C88646">
        <v>0.21</v>
      </c>
    </row>
    <row r="88647" spans="1:3">
      <c r="A88647" s="2">
        <v>43872.41666666666</v>
      </c>
      <c r="B88647">
        <v>0.09000000357627869</v>
      </c>
      <c r="C88647">
        <v>0.31</v>
      </c>
    </row>
    <row r="88648" spans="1:3">
      <c r="A88648" s="2">
        <v>43872.45833333334</v>
      </c>
      <c r="B88648">
        <v>0.1000000014901161</v>
      </c>
      <c r="C88648">
        <v>0.33</v>
      </c>
    </row>
    <row r="88649" spans="1:3">
      <c r="A88649" s="2">
        <v>43872.5</v>
      </c>
      <c r="B88649">
        <v>0.1099999994039536</v>
      </c>
      <c r="C88649">
        <v>0.42</v>
      </c>
    </row>
    <row r="88650" spans="1:3">
      <c r="A88650" s="2">
        <v>43872.54166666666</v>
      </c>
      <c r="B88650">
        <v>0.1099999994039536</v>
      </c>
      <c r="C88650">
        <v>0.47</v>
      </c>
    </row>
    <row r="88651" spans="1:3">
      <c r="A88651" s="2">
        <v>43872.58333333334</v>
      </c>
      <c r="B88651">
        <v>0.1099999994039536</v>
      </c>
      <c r="C88651">
        <v>0.48</v>
      </c>
    </row>
    <row r="88652" spans="1:3">
      <c r="A88652" s="2">
        <v>43872.625</v>
      </c>
      <c r="B88652">
        <v>0.1099999994039536</v>
      </c>
      <c r="C88652">
        <v>0.49</v>
      </c>
    </row>
    <row r="88653" spans="1:3">
      <c r="A88653" s="2">
        <v>43872.66666666666</v>
      </c>
      <c r="B88653">
        <v>0.1099999994039536</v>
      </c>
      <c r="C88653">
        <v>0.51</v>
      </c>
    </row>
    <row r="88654" spans="1:3">
      <c r="A88654" s="2">
        <v>43872.70833333334</v>
      </c>
      <c r="B88654">
        <v>0.1099999994039536</v>
      </c>
      <c r="C88654">
        <v>0.53</v>
      </c>
    </row>
    <row r="88655" spans="1:3">
      <c r="A88655" s="2">
        <v>43872.75</v>
      </c>
      <c r="B88655">
        <v>0.1099999994039536</v>
      </c>
      <c r="C88655">
        <v>0.53</v>
      </c>
    </row>
    <row r="88656" spans="1:3">
      <c r="A88656" s="2">
        <v>43872.79166666666</v>
      </c>
      <c r="B88656">
        <v>0.119999997317791</v>
      </c>
      <c r="C88656">
        <v>0.58</v>
      </c>
    </row>
    <row r="88657" spans="1:3">
      <c r="A88657" s="2">
        <v>43872.83333333334</v>
      </c>
      <c r="B88657">
        <v>0.1299999952316284</v>
      </c>
      <c r="C88657">
        <v>0.62</v>
      </c>
    </row>
    <row r="88658" spans="1:3">
      <c r="A88658" s="2">
        <v>43872.875</v>
      </c>
      <c r="B88658">
        <v>0.1400000005960464</v>
      </c>
      <c r="C88658">
        <v>0.62</v>
      </c>
    </row>
    <row r="88659" spans="1:3">
      <c r="A88659" s="2">
        <v>43872.91666666666</v>
      </c>
      <c r="B88659">
        <v>0.1400000005960464</v>
      </c>
      <c r="C88659">
        <v>0.63</v>
      </c>
    </row>
    <row r="88660" spans="1:3">
      <c r="A88660" s="2">
        <v>43872.95833333334</v>
      </c>
      <c r="B88660">
        <v>0.1400000005960464</v>
      </c>
      <c r="C88660">
        <v>0.63</v>
      </c>
    </row>
    <row r="88661" spans="1:3">
      <c r="A88661" s="2">
        <v>43873</v>
      </c>
      <c r="B88661">
        <v>0.1400000005960464</v>
      </c>
      <c r="C88661">
        <v>0.63</v>
      </c>
    </row>
    <row r="88662" spans="1:3">
      <c r="A88662" s="2">
        <v>43873.04166666666</v>
      </c>
      <c r="B88662">
        <v>0</v>
      </c>
      <c r="C88662">
        <v>0</v>
      </c>
    </row>
    <row r="88663" spans="1:3">
      <c r="A88663" s="2">
        <v>43873.08333333334</v>
      </c>
      <c r="B88663">
        <v>0</v>
      </c>
      <c r="C88663">
        <v>0</v>
      </c>
    </row>
    <row r="88664" spans="1:3">
      <c r="A88664" s="2">
        <v>43873.125</v>
      </c>
      <c r="B88664">
        <v>0</v>
      </c>
      <c r="C88664">
        <v>0</v>
      </c>
    </row>
    <row r="88665" spans="1:3">
      <c r="A88665" s="2">
        <v>43873.16666666666</v>
      </c>
      <c r="B88665">
        <v>0</v>
      </c>
      <c r="C88665">
        <v>0</v>
      </c>
    </row>
    <row r="88666" spans="1:3">
      <c r="A88666" s="2">
        <v>43873.20833333334</v>
      </c>
      <c r="B88666">
        <v>0</v>
      </c>
      <c r="C88666">
        <v>0</v>
      </c>
    </row>
    <row r="88667" spans="1:3">
      <c r="A88667" s="2">
        <v>43873.25</v>
      </c>
      <c r="B88667">
        <v>0</v>
      </c>
      <c r="C88667">
        <v>0</v>
      </c>
    </row>
    <row r="88668" spans="1:3">
      <c r="A88668" s="2">
        <v>43873.29166666666</v>
      </c>
      <c r="B88668">
        <v>0</v>
      </c>
      <c r="C88668">
        <v>0</v>
      </c>
    </row>
    <row r="88669" spans="1:3">
      <c r="A88669" s="2">
        <v>43873.33333333334</v>
      </c>
      <c r="B88669">
        <v>0</v>
      </c>
      <c r="C88669">
        <v>0</v>
      </c>
    </row>
    <row r="88670" spans="1:3">
      <c r="A88670" s="2">
        <v>43873.375</v>
      </c>
      <c r="B88670">
        <v>0</v>
      </c>
      <c r="C88670">
        <v>0</v>
      </c>
    </row>
    <row r="88671" spans="1:3">
      <c r="A88671" s="2">
        <v>43873.41666666666</v>
      </c>
      <c r="B88671">
        <v>0</v>
      </c>
      <c r="C88671">
        <v>0</v>
      </c>
    </row>
    <row r="88672" spans="1:3">
      <c r="A88672" s="2">
        <v>43873.45833333334</v>
      </c>
      <c r="B88672">
        <v>0</v>
      </c>
      <c r="C88672">
        <v>0</v>
      </c>
    </row>
    <row r="88673" spans="1:3">
      <c r="A88673" s="2">
        <v>43873.5</v>
      </c>
      <c r="B88673">
        <v>0</v>
      </c>
      <c r="C88673">
        <v>0</v>
      </c>
    </row>
    <row r="88674" spans="1:3">
      <c r="A88674" s="2">
        <v>43873.54166666666</v>
      </c>
      <c r="B88674">
        <v>0</v>
      </c>
      <c r="C88674">
        <v>0</v>
      </c>
    </row>
    <row r="88675" spans="1:3">
      <c r="A88675" s="2">
        <v>43873.58333333334</v>
      </c>
      <c r="B88675">
        <v>0</v>
      </c>
      <c r="C88675">
        <v>0</v>
      </c>
    </row>
    <row r="88676" spans="1:3">
      <c r="A88676" s="2">
        <v>43873.625</v>
      </c>
      <c r="B88676">
        <v>0</v>
      </c>
      <c r="C88676">
        <v>0</v>
      </c>
    </row>
    <row r="88677" spans="1:3">
      <c r="A88677" s="2">
        <v>43873.66666666666</v>
      </c>
      <c r="B88677">
        <v>0</v>
      </c>
      <c r="C88677">
        <v>0</v>
      </c>
    </row>
    <row r="88678" spans="1:3">
      <c r="A88678" s="2">
        <v>43873.70833333334</v>
      </c>
      <c r="B88678">
        <v>0</v>
      </c>
      <c r="C88678">
        <v>0</v>
      </c>
    </row>
    <row r="88679" spans="1:3">
      <c r="A88679" s="2">
        <v>43873.75</v>
      </c>
      <c r="B88679">
        <v>0</v>
      </c>
      <c r="C88679">
        <v>0</v>
      </c>
    </row>
    <row r="88680" spans="1:3">
      <c r="A88680" s="2">
        <v>43873.79166666666</v>
      </c>
      <c r="B88680">
        <v>0</v>
      </c>
      <c r="C88680">
        <v>0</v>
      </c>
    </row>
    <row r="88681" spans="1:3">
      <c r="A88681" s="2">
        <v>43873.83333333334</v>
      </c>
      <c r="B88681">
        <v>0</v>
      </c>
      <c r="C88681">
        <v>0</v>
      </c>
    </row>
    <row r="88682" spans="1:3">
      <c r="A88682" s="2">
        <v>43873.875</v>
      </c>
      <c r="B88682">
        <v>0</v>
      </c>
      <c r="C88682">
        <v>0</v>
      </c>
    </row>
    <row r="88683" spans="1:3">
      <c r="A88683" s="2">
        <v>43873.91666666666</v>
      </c>
      <c r="B88683">
        <v>0</v>
      </c>
      <c r="C88683">
        <v>0</v>
      </c>
    </row>
    <row r="88684" spans="1:3">
      <c r="A88684" s="2">
        <v>43873.95833333334</v>
      </c>
      <c r="B88684">
        <v>0</v>
      </c>
      <c r="C88684">
        <v>0</v>
      </c>
    </row>
    <row r="88685" spans="1:3">
      <c r="A88685" s="2">
        <v>43874</v>
      </c>
      <c r="B88685">
        <v>0</v>
      </c>
      <c r="C88685">
        <v>0</v>
      </c>
    </row>
    <row r="88686" spans="1:3">
      <c r="A88686" s="2">
        <v>43874.04166666666</v>
      </c>
      <c r="B88686">
        <v>0</v>
      </c>
      <c r="C88686">
        <v>0</v>
      </c>
    </row>
    <row r="88687" spans="1:3">
      <c r="A88687" s="2">
        <v>43874.08333333334</v>
      </c>
      <c r="B88687">
        <v>0</v>
      </c>
      <c r="C88687">
        <v>0</v>
      </c>
    </row>
    <row r="88688" spans="1:3">
      <c r="A88688" s="2">
        <v>43874.125</v>
      </c>
      <c r="B88688">
        <v>0</v>
      </c>
      <c r="C88688">
        <v>0</v>
      </c>
    </row>
    <row r="88689" spans="1:3">
      <c r="A88689" s="2">
        <v>43874.16666666666</v>
      </c>
      <c r="B88689">
        <v>0</v>
      </c>
      <c r="C88689">
        <v>0</v>
      </c>
    </row>
    <row r="88690" spans="1:3">
      <c r="A88690" s="2">
        <v>43874.20833333334</v>
      </c>
      <c r="B88690">
        <v>0</v>
      </c>
      <c r="C88690">
        <v>0</v>
      </c>
    </row>
    <row r="88691" spans="1:3">
      <c r="A88691" s="2">
        <v>43874.25</v>
      </c>
      <c r="B88691">
        <v>0</v>
      </c>
      <c r="C88691">
        <v>0</v>
      </c>
    </row>
    <row r="88692" spans="1:3">
      <c r="A88692" s="2">
        <v>43874.29166666666</v>
      </c>
      <c r="B88692">
        <v>0</v>
      </c>
      <c r="C88692">
        <v>0</v>
      </c>
    </row>
    <row r="88693" spans="1:3">
      <c r="A88693" s="2">
        <v>43874.33333333334</v>
      </c>
      <c r="B88693">
        <v>0</v>
      </c>
      <c r="C88693">
        <v>0</v>
      </c>
    </row>
    <row r="88694" spans="1:3">
      <c r="A88694" s="2">
        <v>43874.375</v>
      </c>
      <c r="B88694">
        <v>0</v>
      </c>
      <c r="C88694">
        <v>0</v>
      </c>
    </row>
    <row r="88695" spans="1:3">
      <c r="A88695" s="2">
        <v>43874.41666666666</v>
      </c>
      <c r="B88695">
        <v>0</v>
      </c>
      <c r="C88695">
        <v>0</v>
      </c>
    </row>
    <row r="88696" spans="1:3">
      <c r="A88696" s="2">
        <v>43874.45833333334</v>
      </c>
      <c r="B88696">
        <v>0</v>
      </c>
      <c r="C88696">
        <v>0</v>
      </c>
    </row>
    <row r="88697" spans="1:3">
      <c r="A88697" s="2">
        <v>43874.5</v>
      </c>
      <c r="B88697">
        <v>0</v>
      </c>
      <c r="C88697">
        <v>0</v>
      </c>
    </row>
    <row r="88698" spans="1:3">
      <c r="A88698" s="2">
        <v>43874.54166666666</v>
      </c>
      <c r="B88698">
        <v>0.009999999776482582</v>
      </c>
      <c r="C88698">
        <v>0.01</v>
      </c>
    </row>
    <row r="88699" spans="1:3">
      <c r="A88699" s="2">
        <v>43874.58333333334</v>
      </c>
      <c r="B88699">
        <v>0.05000000074505806</v>
      </c>
      <c r="C88699">
        <v>0.04</v>
      </c>
    </row>
    <row r="88700" spans="1:3">
      <c r="A88700" s="2">
        <v>43874.625</v>
      </c>
      <c r="B88700">
        <v>0.3700000047683716</v>
      </c>
      <c r="C88700">
        <v>0.66</v>
      </c>
    </row>
    <row r="88701" spans="1:3">
      <c r="A88701" s="2">
        <v>43874.66666666666</v>
      </c>
      <c r="B88701">
        <v>0.7200000286102295</v>
      </c>
      <c r="C88701">
        <v>1.06</v>
      </c>
    </row>
    <row r="88702" spans="1:3">
      <c r="A88702" s="2">
        <v>43874.70833333334</v>
      </c>
      <c r="B88702">
        <v>1.440000057220459</v>
      </c>
      <c r="C88702">
        <v>1.82</v>
      </c>
    </row>
    <row r="88703" spans="1:3">
      <c r="A88703" s="2">
        <v>43874.75</v>
      </c>
      <c r="B88703">
        <v>1.759999990463257</v>
      </c>
      <c r="C88703">
        <v>2.14</v>
      </c>
    </row>
    <row r="88704" spans="1:3">
      <c r="A88704" s="2">
        <v>43874.79166666666</v>
      </c>
      <c r="B88704">
        <v>1.879999995231628</v>
      </c>
      <c r="C88704">
        <v>2.33</v>
      </c>
    </row>
    <row r="88705" spans="1:3">
      <c r="A88705" s="2">
        <v>43874.83333333334</v>
      </c>
      <c r="B88705">
        <v>1.950000047683716</v>
      </c>
      <c r="C88705">
        <v>2.47</v>
      </c>
    </row>
    <row r="88706" spans="1:3">
      <c r="A88706" s="2">
        <v>43874.875</v>
      </c>
      <c r="B88706">
        <v>2.039999961853027</v>
      </c>
      <c r="C88706">
        <v>2.69</v>
      </c>
    </row>
    <row r="88707" spans="1:3">
      <c r="A88707" s="2">
        <v>43874.91666666666</v>
      </c>
      <c r="B88707">
        <v>2.089999914169312</v>
      </c>
      <c r="C88707">
        <v>2.79</v>
      </c>
    </row>
    <row r="88708" spans="1:3">
      <c r="A88708" s="2">
        <v>43874.95833333334</v>
      </c>
      <c r="B88708">
        <v>2.119999885559082</v>
      </c>
      <c r="C88708">
        <v>2.84</v>
      </c>
    </row>
    <row r="88709" spans="1:3">
      <c r="A88709" s="2">
        <v>43875</v>
      </c>
      <c r="B88709">
        <v>2.140000104904175</v>
      </c>
      <c r="C88709">
        <v>2.87</v>
      </c>
    </row>
    <row r="88710" spans="1:3">
      <c r="A88710" s="2">
        <v>43875.04166666666</v>
      </c>
      <c r="B88710">
        <v>0</v>
      </c>
      <c r="C88710">
        <v>0.01</v>
      </c>
    </row>
    <row r="88711" spans="1:3">
      <c r="A88711" s="2">
        <v>43875.08333333334</v>
      </c>
      <c r="B88711">
        <v>0.009999999776482582</v>
      </c>
      <c r="C88711">
        <v>0.02</v>
      </c>
    </row>
    <row r="88712" spans="1:3">
      <c r="A88712" s="2">
        <v>43875.125</v>
      </c>
      <c r="B88712">
        <v>0.009999999776482582</v>
      </c>
      <c r="C88712">
        <v>0.03</v>
      </c>
    </row>
    <row r="88713" spans="1:3">
      <c r="A88713" s="2">
        <v>43875.16666666666</v>
      </c>
      <c r="B88713">
        <v>0.009999999776482582</v>
      </c>
      <c r="C88713">
        <v>0.03</v>
      </c>
    </row>
    <row r="88714" spans="1:3">
      <c r="A88714" s="2">
        <v>43875.20833333334</v>
      </c>
      <c r="B88714">
        <v>0.009999999776482582</v>
      </c>
      <c r="C88714">
        <v>0.03</v>
      </c>
    </row>
    <row r="88715" spans="1:3">
      <c r="A88715" s="2">
        <v>43875.25</v>
      </c>
      <c r="B88715">
        <v>0.009999999776482582</v>
      </c>
      <c r="C88715">
        <v>0.03</v>
      </c>
    </row>
    <row r="88716" spans="1:3">
      <c r="A88716" s="2">
        <v>43875.29166666666</v>
      </c>
      <c r="B88716">
        <v>0.009999999776482582</v>
      </c>
      <c r="C88716">
        <v>0.03</v>
      </c>
    </row>
    <row r="88717" spans="1:3">
      <c r="A88717" s="2">
        <v>43875.33333333334</v>
      </c>
      <c r="B88717">
        <v>0.009999999776482582</v>
      </c>
      <c r="C88717">
        <v>0.03</v>
      </c>
    </row>
    <row r="88718" spans="1:3">
      <c r="A88718" s="2">
        <v>43875.375</v>
      </c>
      <c r="B88718">
        <v>0.009999999776482582</v>
      </c>
      <c r="C88718">
        <v>0.03</v>
      </c>
    </row>
    <row r="88719" spans="1:3">
      <c r="A88719" s="2">
        <v>43875.41666666666</v>
      </c>
      <c r="B88719">
        <v>0.009999999776482582</v>
      </c>
      <c r="C88719">
        <v>0.03</v>
      </c>
    </row>
    <row r="88720" spans="1:3">
      <c r="A88720" s="2">
        <v>43875.45833333334</v>
      </c>
      <c r="B88720">
        <v>0.009999999776482582</v>
      </c>
      <c r="C88720">
        <v>0.03</v>
      </c>
    </row>
    <row r="88721" spans="1:3">
      <c r="A88721" s="2">
        <v>43875.5</v>
      </c>
      <c r="B88721">
        <v>0.009999999776482582</v>
      </c>
      <c r="C88721">
        <v>0.03</v>
      </c>
    </row>
    <row r="88722" spans="1:3">
      <c r="A88722" s="2">
        <v>43875.54166666666</v>
      </c>
      <c r="B88722">
        <v>0.009999999776482582</v>
      </c>
      <c r="C88722">
        <v>0.03</v>
      </c>
    </row>
    <row r="88723" spans="1:3">
      <c r="A88723" s="2">
        <v>43875.58333333334</v>
      </c>
      <c r="B88723">
        <v>0.009999999776482582</v>
      </c>
      <c r="C88723">
        <v>0.03</v>
      </c>
    </row>
    <row r="88724" spans="1:3">
      <c r="A88724" s="2">
        <v>43875.625</v>
      </c>
      <c r="B88724">
        <v>0.01999999955296516</v>
      </c>
      <c r="C88724">
        <v>0.03</v>
      </c>
    </row>
    <row r="88725" spans="1:3">
      <c r="A88725" s="2">
        <v>43875.66666666666</v>
      </c>
      <c r="B88725">
        <v>0.01999999955296516</v>
      </c>
      <c r="C88725">
        <v>0.03</v>
      </c>
    </row>
    <row r="88726" spans="1:3">
      <c r="A88726" s="2">
        <v>43875.70833333334</v>
      </c>
      <c r="B88726">
        <v>0.01999999955296516</v>
      </c>
      <c r="C88726">
        <v>0.03</v>
      </c>
    </row>
    <row r="88727" spans="1:3">
      <c r="A88727" s="2">
        <v>43875.75</v>
      </c>
      <c r="B88727">
        <v>0.01999999955296516</v>
      </c>
      <c r="C88727">
        <v>0.03</v>
      </c>
    </row>
    <row r="88728" spans="1:3">
      <c r="A88728" s="2">
        <v>43875.79166666666</v>
      </c>
      <c r="B88728">
        <v>0.01999999955296516</v>
      </c>
      <c r="C88728">
        <v>0.03</v>
      </c>
    </row>
    <row r="88729" spans="1:3">
      <c r="A88729" s="2">
        <v>43875.83333333334</v>
      </c>
      <c r="B88729">
        <v>0.01999999955296516</v>
      </c>
      <c r="C88729">
        <v>0.03</v>
      </c>
    </row>
    <row r="88730" spans="1:3">
      <c r="A88730" s="2">
        <v>43875.875</v>
      </c>
      <c r="B88730">
        <v>0.01999999955296516</v>
      </c>
      <c r="C88730">
        <v>0.03</v>
      </c>
    </row>
    <row r="88731" spans="1:3">
      <c r="A88731" s="2">
        <v>43875.91666666666</v>
      </c>
      <c r="B88731">
        <v>0.01999999955296516</v>
      </c>
      <c r="C88731">
        <v>0.03</v>
      </c>
    </row>
    <row r="88732" spans="1:3">
      <c r="A88732" s="2">
        <v>43875.95833333334</v>
      </c>
      <c r="B88732">
        <v>0.01999999955296516</v>
      </c>
      <c r="C88732">
        <v>0.03</v>
      </c>
    </row>
    <row r="88733" spans="1:3">
      <c r="A88733" s="2">
        <v>43876</v>
      </c>
      <c r="B88733">
        <v>0.01999999955296516</v>
      </c>
      <c r="C88733">
        <v>0.03</v>
      </c>
    </row>
    <row r="88734" spans="1:3">
      <c r="A88734" s="2">
        <v>43876.04166666666</v>
      </c>
      <c r="B88734">
        <v>0</v>
      </c>
      <c r="C88734">
        <v>0</v>
      </c>
    </row>
    <row r="88735" spans="1:3">
      <c r="A88735" s="2">
        <v>43876.08333333334</v>
      </c>
      <c r="B88735">
        <v>0</v>
      </c>
      <c r="C88735">
        <v>0</v>
      </c>
    </row>
    <row r="88736" spans="1:3">
      <c r="A88736" s="2">
        <v>43876.125</v>
      </c>
      <c r="B88736">
        <v>0</v>
      </c>
      <c r="C88736">
        <v>0</v>
      </c>
    </row>
    <row r="88737" spans="1:3">
      <c r="A88737" s="2">
        <v>43876.16666666666</v>
      </c>
      <c r="B88737">
        <v>0</v>
      </c>
      <c r="C88737">
        <v>0</v>
      </c>
    </row>
    <row r="88738" spans="1:3">
      <c r="A88738" s="2">
        <v>43876.20833333334</v>
      </c>
      <c r="B88738">
        <v>0</v>
      </c>
      <c r="C88738">
        <v>0</v>
      </c>
    </row>
    <row r="88739" spans="1:3">
      <c r="A88739" s="2">
        <v>43876.25</v>
      </c>
      <c r="B88739">
        <v>0</v>
      </c>
      <c r="C88739">
        <v>0</v>
      </c>
    </row>
    <row r="88740" spans="1:3">
      <c r="A88740" s="2">
        <v>43876.29166666666</v>
      </c>
      <c r="B88740">
        <v>0</v>
      </c>
      <c r="C88740">
        <v>0</v>
      </c>
    </row>
    <row r="88741" spans="1:3">
      <c r="A88741" s="2">
        <v>43876.33333333334</v>
      </c>
      <c r="B88741">
        <v>0</v>
      </c>
      <c r="C88741">
        <v>0</v>
      </c>
    </row>
    <row r="88742" spans="1:3">
      <c r="A88742" s="2">
        <v>43876.375</v>
      </c>
      <c r="B88742">
        <v>0</v>
      </c>
      <c r="C88742">
        <v>0</v>
      </c>
    </row>
    <row r="88743" spans="1:3">
      <c r="A88743" s="2">
        <v>43876.41666666666</v>
      </c>
      <c r="B88743">
        <v>0</v>
      </c>
      <c r="C88743">
        <v>0</v>
      </c>
    </row>
    <row r="88744" spans="1:3">
      <c r="A88744" s="2">
        <v>43876.45833333334</v>
      </c>
      <c r="B88744">
        <v>0</v>
      </c>
      <c r="C88744">
        <v>0</v>
      </c>
    </row>
    <row r="88745" spans="1:3">
      <c r="A88745" s="2">
        <v>43876.5</v>
      </c>
      <c r="B88745">
        <v>0</v>
      </c>
      <c r="C88745">
        <v>0</v>
      </c>
    </row>
    <row r="88746" spans="1:3">
      <c r="A88746" s="2">
        <v>43876.54166666666</v>
      </c>
      <c r="B88746">
        <v>0</v>
      </c>
      <c r="C88746">
        <v>0</v>
      </c>
    </row>
    <row r="88747" spans="1:3">
      <c r="A88747" s="2">
        <v>43876.58333333334</v>
      </c>
      <c r="B88747">
        <v>0</v>
      </c>
      <c r="C88747">
        <v>0</v>
      </c>
    </row>
    <row r="88748" spans="1:3">
      <c r="A88748" s="2">
        <v>43876.625</v>
      </c>
      <c r="B88748">
        <v>0</v>
      </c>
      <c r="C88748">
        <v>0</v>
      </c>
    </row>
    <row r="88749" spans="1:3">
      <c r="A88749" s="2">
        <v>43876.66666666666</v>
      </c>
      <c r="B88749">
        <v>0</v>
      </c>
      <c r="C88749">
        <v>0</v>
      </c>
    </row>
    <row r="88750" spans="1:3">
      <c r="A88750" s="2">
        <v>43876.70833333334</v>
      </c>
      <c r="B88750">
        <v>0</v>
      </c>
      <c r="C88750">
        <v>0</v>
      </c>
    </row>
    <row r="88751" spans="1:3">
      <c r="A88751" s="2">
        <v>43876.75</v>
      </c>
      <c r="B88751">
        <v>0</v>
      </c>
      <c r="C88751">
        <v>0</v>
      </c>
    </row>
    <row r="88752" spans="1:3">
      <c r="A88752" s="2">
        <v>43876.79166666666</v>
      </c>
      <c r="B88752">
        <v>0</v>
      </c>
      <c r="C88752">
        <v>0</v>
      </c>
    </row>
    <row r="88753" spans="1:3">
      <c r="A88753" s="2">
        <v>43876.83333333334</v>
      </c>
      <c r="B88753">
        <v>0</v>
      </c>
      <c r="C88753">
        <v>0</v>
      </c>
    </row>
    <row r="88754" spans="1:3">
      <c r="A88754" s="2">
        <v>43876.875</v>
      </c>
      <c r="B88754">
        <v>0</v>
      </c>
      <c r="C88754">
        <v>0</v>
      </c>
    </row>
    <row r="88755" spans="1:3">
      <c r="A88755" s="2">
        <v>43876.91666666666</v>
      </c>
      <c r="B88755">
        <v>0</v>
      </c>
      <c r="C88755">
        <v>0</v>
      </c>
    </row>
    <row r="88756" spans="1:3">
      <c r="A88756" s="2">
        <v>43876.95833333334</v>
      </c>
      <c r="B88756">
        <v>0</v>
      </c>
      <c r="C88756">
        <v>0</v>
      </c>
    </row>
    <row r="88757" spans="1:3">
      <c r="A88757" s="2">
        <v>43877</v>
      </c>
      <c r="B88757">
        <v>0</v>
      </c>
      <c r="C88757">
        <v>0</v>
      </c>
    </row>
    <row r="88758" spans="1:3">
      <c r="A88758" s="2">
        <v>43877.04166666666</v>
      </c>
      <c r="B88758">
        <v>0</v>
      </c>
      <c r="C88758">
        <v>0</v>
      </c>
    </row>
    <row r="88759" spans="1:3">
      <c r="A88759" s="2">
        <v>43877.08333333334</v>
      </c>
      <c r="B88759">
        <v>0</v>
      </c>
      <c r="C88759">
        <v>0</v>
      </c>
    </row>
    <row r="88760" spans="1:3">
      <c r="A88760" s="2">
        <v>43877.125</v>
      </c>
      <c r="B88760">
        <v>0</v>
      </c>
      <c r="C88760">
        <v>0</v>
      </c>
    </row>
    <row r="88761" spans="1:3">
      <c r="A88761" s="2">
        <v>43877.16666666666</v>
      </c>
      <c r="B88761">
        <v>0</v>
      </c>
      <c r="C88761">
        <v>0</v>
      </c>
    </row>
    <row r="88762" spans="1:3">
      <c r="A88762" s="2">
        <v>43877.20833333334</v>
      </c>
      <c r="B88762">
        <v>0</v>
      </c>
      <c r="C88762">
        <v>0</v>
      </c>
    </row>
    <row r="88763" spans="1:3">
      <c r="A88763" s="2">
        <v>43877.25</v>
      </c>
      <c r="B88763">
        <v>0</v>
      </c>
      <c r="C88763">
        <v>0</v>
      </c>
    </row>
    <row r="88764" spans="1:3">
      <c r="A88764" s="2">
        <v>43877.29166666666</v>
      </c>
      <c r="B88764">
        <v>0</v>
      </c>
      <c r="C88764">
        <v>0</v>
      </c>
    </row>
    <row r="88765" spans="1:3">
      <c r="A88765" s="2">
        <v>43877.33333333334</v>
      </c>
      <c r="B88765">
        <v>0.009999999776482582</v>
      </c>
      <c r="C88765">
        <v>0</v>
      </c>
    </row>
    <row r="88766" spans="1:3">
      <c r="A88766" s="2">
        <v>43877.375</v>
      </c>
      <c r="B88766">
        <v>0.009999999776482582</v>
      </c>
      <c r="C88766">
        <v>0</v>
      </c>
    </row>
    <row r="88767" spans="1:3">
      <c r="A88767" s="2">
        <v>43877.41666666666</v>
      </c>
      <c r="B88767">
        <v>0.009999999776482582</v>
      </c>
      <c r="C88767">
        <v>0</v>
      </c>
    </row>
    <row r="88768" spans="1:3">
      <c r="A88768" s="2">
        <v>43877.45833333334</v>
      </c>
      <c r="B88768">
        <v>0.009999999776482582</v>
      </c>
      <c r="C88768">
        <v>0.01</v>
      </c>
    </row>
    <row r="88769" spans="1:3">
      <c r="A88769" s="2">
        <v>43877.5</v>
      </c>
      <c r="B88769">
        <v>0.02999999932944775</v>
      </c>
      <c r="C88769">
        <v>0.01</v>
      </c>
    </row>
    <row r="88770" spans="1:3">
      <c r="A88770" s="2">
        <v>43877.54166666666</v>
      </c>
      <c r="B88770">
        <v>0.09000000357627869</v>
      </c>
      <c r="C88770">
        <v>0.04</v>
      </c>
    </row>
    <row r="88771" spans="1:3">
      <c r="A88771" s="2">
        <v>43877.58333333334</v>
      </c>
      <c r="B88771">
        <v>0.1000000014901161</v>
      </c>
      <c r="C88771">
        <v>0.06</v>
      </c>
    </row>
    <row r="88772" spans="1:3">
      <c r="A88772" s="2">
        <v>43877.625</v>
      </c>
      <c r="B88772">
        <v>0.119999997317791</v>
      </c>
      <c r="C88772">
        <v>0.08</v>
      </c>
    </row>
    <row r="88773" spans="1:3">
      <c r="A88773" s="2">
        <v>43877.66666666666</v>
      </c>
      <c r="B88773">
        <v>0.1400000005960464</v>
      </c>
      <c r="C88773">
        <v>0.1</v>
      </c>
    </row>
    <row r="88774" spans="1:3">
      <c r="A88774" s="2">
        <v>43877.70833333334</v>
      </c>
      <c r="B88774">
        <v>0.1599999964237213</v>
      </c>
      <c r="C88774">
        <v>0.11</v>
      </c>
    </row>
    <row r="88775" spans="1:3">
      <c r="A88775" s="2">
        <v>43877.75</v>
      </c>
      <c r="B88775">
        <v>0.1700000017881393</v>
      </c>
      <c r="C88775">
        <v>0.12</v>
      </c>
    </row>
    <row r="88776" spans="1:3">
      <c r="A88776" s="2">
        <v>43877.79166666666</v>
      </c>
      <c r="B88776">
        <v>0.3300000131130219</v>
      </c>
      <c r="C88776">
        <v>0.24</v>
      </c>
    </row>
    <row r="88777" spans="1:3">
      <c r="A88777" s="2">
        <v>43877.83333333334</v>
      </c>
      <c r="B88777">
        <v>0.3600000143051147</v>
      </c>
      <c r="C88777">
        <v>0.28</v>
      </c>
    </row>
    <row r="88778" spans="1:3">
      <c r="A88778" s="2">
        <v>43877.875</v>
      </c>
      <c r="B88778">
        <v>0.3899999856948853</v>
      </c>
      <c r="C88778">
        <v>0.31</v>
      </c>
    </row>
    <row r="88779" spans="1:3">
      <c r="A88779" s="2">
        <v>43877.91666666666</v>
      </c>
      <c r="B88779">
        <v>0.4199999868869781</v>
      </c>
      <c r="C88779">
        <v>0.34</v>
      </c>
    </row>
    <row r="88780" spans="1:3">
      <c r="A88780" s="2">
        <v>43877.95833333334</v>
      </c>
      <c r="B88780">
        <v>0.4699999988079071</v>
      </c>
      <c r="C88780">
        <v>0.37</v>
      </c>
    </row>
    <row r="88781" spans="1:3">
      <c r="A88781" s="2">
        <v>43878</v>
      </c>
      <c r="B88781">
        <v>0.5099999904632568</v>
      </c>
      <c r="C88781">
        <v>0.4</v>
      </c>
    </row>
    <row r="88782" spans="1:3">
      <c r="A88782" s="2">
        <v>43878.04166666666</v>
      </c>
      <c r="B88782">
        <v>0.03999999910593033</v>
      </c>
      <c r="C88782">
        <v>0.03</v>
      </c>
    </row>
    <row r="88783" spans="1:3">
      <c r="A88783" s="2">
        <v>43878.08333333334</v>
      </c>
      <c r="B88783">
        <v>0.07999999821186066</v>
      </c>
      <c r="C88783">
        <v>0.06</v>
      </c>
    </row>
    <row r="88784" spans="1:3">
      <c r="A88784" s="2">
        <v>43878.125</v>
      </c>
      <c r="B88784">
        <v>0.09000000357627869</v>
      </c>
      <c r="C88784">
        <v>0.07000000000000001</v>
      </c>
    </row>
    <row r="88785" spans="1:3">
      <c r="A88785" s="2">
        <v>43878.16666666666</v>
      </c>
      <c r="B88785">
        <v>0.1000000014901161</v>
      </c>
      <c r="C88785">
        <v>0.08</v>
      </c>
    </row>
    <row r="88786" spans="1:3">
      <c r="A88786" s="2">
        <v>43878.20833333334</v>
      </c>
      <c r="B88786">
        <v>0.1099999994039536</v>
      </c>
      <c r="C88786">
        <v>0.09</v>
      </c>
    </row>
    <row r="88787" spans="1:3">
      <c r="A88787" s="2">
        <v>43878.25</v>
      </c>
      <c r="B88787">
        <v>0.1400000005960464</v>
      </c>
      <c r="C88787">
        <v>0.11</v>
      </c>
    </row>
    <row r="88788" spans="1:3">
      <c r="A88788" s="2">
        <v>43878.29166666666</v>
      </c>
      <c r="B88788">
        <v>0.3600000143051147</v>
      </c>
      <c r="C88788">
        <v>0.24</v>
      </c>
    </row>
    <row r="88789" spans="1:3">
      <c r="A88789" s="2">
        <v>43878.33333333334</v>
      </c>
      <c r="B88789">
        <v>0.5199999809265137</v>
      </c>
      <c r="C88789">
        <v>0.43</v>
      </c>
    </row>
    <row r="88790" spans="1:3">
      <c r="A88790" s="2">
        <v>43878.375</v>
      </c>
      <c r="B88790">
        <v>0.6899999976158142</v>
      </c>
      <c r="C88790">
        <v>0.6</v>
      </c>
    </row>
    <row r="88791" spans="1:3">
      <c r="A88791" s="2">
        <v>43878.41666666666</v>
      </c>
      <c r="B88791">
        <v>0.7699999809265137</v>
      </c>
      <c r="C88791">
        <v>0.7</v>
      </c>
    </row>
    <row r="88792" spans="1:3">
      <c r="A88792" s="2">
        <v>43878.45833333334</v>
      </c>
      <c r="B88792">
        <v>0.9399999976158142</v>
      </c>
      <c r="C88792">
        <v>0.78</v>
      </c>
    </row>
    <row r="88793" spans="1:3">
      <c r="A88793" s="2">
        <v>43878.5</v>
      </c>
      <c r="B88793">
        <v>1.049999952316284</v>
      </c>
      <c r="C88793">
        <v>0.86</v>
      </c>
    </row>
    <row r="88794" spans="1:3">
      <c r="A88794" s="2">
        <v>43878.54166666666</v>
      </c>
      <c r="B88794">
        <v>1.149999976158142</v>
      </c>
      <c r="C88794">
        <v>0.91</v>
      </c>
    </row>
    <row r="88795" spans="1:3">
      <c r="A88795" s="2">
        <v>43878.58333333334</v>
      </c>
      <c r="B88795">
        <v>1.210000038146973</v>
      </c>
      <c r="C88795">
        <v>0.9399999999999999</v>
      </c>
    </row>
    <row r="88796" spans="1:3">
      <c r="A88796" s="2">
        <v>43878.625</v>
      </c>
      <c r="B88796">
        <v>1.240000009536743</v>
      </c>
      <c r="C88796">
        <v>0.97</v>
      </c>
    </row>
    <row r="88797" spans="1:3">
      <c r="A88797" s="2">
        <v>43878.66666666666</v>
      </c>
      <c r="B88797">
        <v>1.259999990463257</v>
      </c>
      <c r="C88797">
        <v>1</v>
      </c>
    </row>
    <row r="88798" spans="1:3">
      <c r="A88798" s="2">
        <v>43878.70833333334</v>
      </c>
      <c r="B88798">
        <v>1.279999971389771</v>
      </c>
      <c r="C88798">
        <v>1.05</v>
      </c>
    </row>
    <row r="88799" spans="1:3">
      <c r="A88799" s="2">
        <v>43878.75</v>
      </c>
      <c r="B88799">
        <v>1.309999942779541</v>
      </c>
      <c r="C88799">
        <v>1.11</v>
      </c>
    </row>
    <row r="88800" spans="1:3">
      <c r="A88800" s="2">
        <v>43878.79166666666</v>
      </c>
      <c r="B88800">
        <v>1.340000033378601</v>
      </c>
      <c r="C88800">
        <v>1.22</v>
      </c>
    </row>
    <row r="88801" spans="1:3">
      <c r="A88801" s="2">
        <v>43878.83333333334</v>
      </c>
      <c r="B88801">
        <v>1.360000014305115</v>
      </c>
      <c r="C88801">
        <v>1.25</v>
      </c>
    </row>
    <row r="88802" spans="1:3">
      <c r="A88802" s="2">
        <v>43878.875</v>
      </c>
      <c r="B88802">
        <v>1.360000014305115</v>
      </c>
      <c r="C88802">
        <v>1.25</v>
      </c>
    </row>
    <row r="88803" spans="1:3">
      <c r="A88803" s="2">
        <v>43878.91666666666</v>
      </c>
      <c r="B88803">
        <v>1.360000014305115</v>
      </c>
      <c r="C88803">
        <v>1.25</v>
      </c>
    </row>
    <row r="88804" spans="1:3">
      <c r="A88804" s="2">
        <v>43878.95833333334</v>
      </c>
      <c r="B88804">
        <v>1.360000014305115</v>
      </c>
      <c r="C88804">
        <v>1.25</v>
      </c>
    </row>
    <row r="88805" spans="1:3">
      <c r="A88805" s="2">
        <v>43879</v>
      </c>
      <c r="B88805">
        <v>1.360000014305115</v>
      </c>
      <c r="C88805">
        <v>1.25</v>
      </c>
    </row>
    <row r="88806" spans="1:3">
      <c r="A88806" s="2">
        <v>43879.04166666666</v>
      </c>
      <c r="B88806">
        <v>0</v>
      </c>
      <c r="C88806">
        <v>0</v>
      </c>
    </row>
    <row r="88807" spans="1:3">
      <c r="A88807" s="2">
        <v>43879.08333333334</v>
      </c>
      <c r="B88807">
        <v>0</v>
      </c>
      <c r="C88807">
        <v>0</v>
      </c>
    </row>
    <row r="88808" spans="1:3">
      <c r="A88808" s="2">
        <v>43879.125</v>
      </c>
      <c r="B88808">
        <v>0</v>
      </c>
      <c r="C88808">
        <v>0</v>
      </c>
    </row>
    <row r="88809" spans="1:3">
      <c r="A88809" s="2">
        <v>43879.16666666666</v>
      </c>
      <c r="B88809">
        <v>0</v>
      </c>
      <c r="C88809">
        <v>0</v>
      </c>
    </row>
    <row r="88810" spans="1:3">
      <c r="A88810" s="2">
        <v>43879.20833333334</v>
      </c>
      <c r="B88810">
        <v>0</v>
      </c>
      <c r="C88810">
        <v>0</v>
      </c>
    </row>
    <row r="88811" spans="1:3">
      <c r="A88811" s="2">
        <v>43879.25</v>
      </c>
      <c r="B88811">
        <v>0</v>
      </c>
      <c r="C88811">
        <v>0</v>
      </c>
    </row>
    <row r="88812" spans="1:3">
      <c r="A88812" s="2">
        <v>43879.29166666666</v>
      </c>
      <c r="B88812">
        <v>0</v>
      </c>
      <c r="C88812">
        <v>0</v>
      </c>
    </row>
    <row r="88813" spans="1:3">
      <c r="A88813" s="2">
        <v>43879.33333333334</v>
      </c>
      <c r="B88813">
        <v>0</v>
      </c>
      <c r="C88813">
        <v>0</v>
      </c>
    </row>
    <row r="88814" spans="1:3">
      <c r="A88814" s="2">
        <v>43879.375</v>
      </c>
      <c r="B88814">
        <v>0</v>
      </c>
      <c r="C88814">
        <v>0</v>
      </c>
    </row>
    <row r="88815" spans="1:3">
      <c r="A88815" s="2">
        <v>43879.41666666666</v>
      </c>
      <c r="B88815">
        <v>0</v>
      </c>
      <c r="C88815">
        <v>0</v>
      </c>
    </row>
    <row r="88816" spans="1:3">
      <c r="A88816" s="2">
        <v>43879.45833333334</v>
      </c>
      <c r="B88816">
        <v>0</v>
      </c>
      <c r="C88816">
        <v>0</v>
      </c>
    </row>
    <row r="88817" spans="1:3">
      <c r="A88817" s="2">
        <v>43879.5</v>
      </c>
      <c r="B88817">
        <v>0</v>
      </c>
      <c r="C88817">
        <v>0</v>
      </c>
    </row>
    <row r="88818" spans="1:3">
      <c r="A88818" s="2">
        <v>43879.54166666666</v>
      </c>
      <c r="B88818">
        <v>0</v>
      </c>
      <c r="C88818">
        <v>0</v>
      </c>
    </row>
    <row r="88819" spans="1:3">
      <c r="A88819" s="2">
        <v>43879.58333333334</v>
      </c>
      <c r="B88819">
        <v>0</v>
      </c>
      <c r="C88819">
        <v>0</v>
      </c>
    </row>
    <row r="88820" spans="1:3">
      <c r="A88820" s="2">
        <v>43879.625</v>
      </c>
      <c r="B88820">
        <v>0</v>
      </c>
      <c r="C88820">
        <v>0</v>
      </c>
    </row>
    <row r="88821" spans="1:3">
      <c r="A88821" s="2">
        <v>43879.66666666666</v>
      </c>
      <c r="B88821">
        <v>0</v>
      </c>
      <c r="C88821">
        <v>0</v>
      </c>
    </row>
    <row r="88822" spans="1:3">
      <c r="A88822" s="2">
        <v>43879.70833333334</v>
      </c>
      <c r="B88822">
        <v>0</v>
      </c>
      <c r="C88822">
        <v>0</v>
      </c>
    </row>
    <row r="88823" spans="1:3">
      <c r="A88823" s="2">
        <v>43879.75</v>
      </c>
      <c r="B88823">
        <v>0</v>
      </c>
      <c r="C88823">
        <v>0</v>
      </c>
    </row>
    <row r="88824" spans="1:3">
      <c r="A88824" s="2">
        <v>43879.79166666666</v>
      </c>
      <c r="B88824">
        <v>0</v>
      </c>
      <c r="C88824">
        <v>0</v>
      </c>
    </row>
    <row r="88825" spans="1:3">
      <c r="A88825" s="2">
        <v>43879.83333333334</v>
      </c>
      <c r="B88825">
        <v>0</v>
      </c>
      <c r="C88825">
        <v>0</v>
      </c>
    </row>
    <row r="88826" spans="1:3">
      <c r="A88826" s="2">
        <v>43879.875</v>
      </c>
      <c r="B88826">
        <v>0</v>
      </c>
      <c r="C88826">
        <v>0</v>
      </c>
    </row>
    <row r="88827" spans="1:3">
      <c r="A88827" s="2">
        <v>43879.91666666666</v>
      </c>
      <c r="B88827">
        <v>0</v>
      </c>
      <c r="C88827">
        <v>0</v>
      </c>
    </row>
    <row r="88828" spans="1:3">
      <c r="A88828" s="2">
        <v>43879.95833333334</v>
      </c>
      <c r="B88828">
        <v>0</v>
      </c>
      <c r="C88828">
        <v>0</v>
      </c>
    </row>
    <row r="88829" spans="1:3">
      <c r="A88829" s="2">
        <v>43880</v>
      </c>
      <c r="B88829">
        <v>0</v>
      </c>
      <c r="C88829">
        <v>0</v>
      </c>
    </row>
    <row r="88830" spans="1:3">
      <c r="A88830" s="2">
        <v>43880.04166666666</v>
      </c>
      <c r="B88830">
        <v>0</v>
      </c>
      <c r="C88830">
        <v>0</v>
      </c>
    </row>
    <row r="88831" spans="1:3">
      <c r="A88831" s="2">
        <v>43880.08333333334</v>
      </c>
      <c r="B88831">
        <v>0</v>
      </c>
      <c r="C88831">
        <v>0</v>
      </c>
    </row>
    <row r="88832" spans="1:3">
      <c r="A88832" s="2">
        <v>43880.125</v>
      </c>
      <c r="B88832">
        <v>0</v>
      </c>
      <c r="C88832">
        <v>0</v>
      </c>
    </row>
    <row r="88833" spans="1:3">
      <c r="A88833" s="2">
        <v>43880.16666666666</v>
      </c>
      <c r="B88833">
        <v>0</v>
      </c>
      <c r="C88833">
        <v>0</v>
      </c>
    </row>
    <row r="88834" spans="1:3">
      <c r="A88834" s="2">
        <v>43880.20833333334</v>
      </c>
      <c r="B88834">
        <v>0</v>
      </c>
      <c r="C88834">
        <v>0</v>
      </c>
    </row>
    <row r="88835" spans="1:3">
      <c r="A88835" s="2">
        <v>43880.25</v>
      </c>
      <c r="B88835">
        <v>0</v>
      </c>
      <c r="C88835">
        <v>0</v>
      </c>
    </row>
    <row r="88836" spans="1:3">
      <c r="A88836" s="2">
        <v>43880.29166666666</v>
      </c>
      <c r="B88836">
        <v>0</v>
      </c>
      <c r="C88836">
        <v>0</v>
      </c>
    </row>
    <row r="88837" spans="1:3">
      <c r="A88837" s="2">
        <v>43880.33333333334</v>
      </c>
      <c r="B88837">
        <v>0</v>
      </c>
      <c r="C88837">
        <v>0</v>
      </c>
    </row>
    <row r="88838" spans="1:3">
      <c r="A88838" s="2">
        <v>43880.375</v>
      </c>
      <c r="B88838">
        <v>0</v>
      </c>
      <c r="C88838">
        <v>0</v>
      </c>
    </row>
    <row r="88839" spans="1:3">
      <c r="A88839" s="2">
        <v>43880.41666666666</v>
      </c>
      <c r="B88839">
        <v>0</v>
      </c>
      <c r="C88839">
        <v>0</v>
      </c>
    </row>
    <row r="88840" spans="1:3">
      <c r="A88840" s="2">
        <v>43880.45833333334</v>
      </c>
      <c r="B88840">
        <v>0</v>
      </c>
      <c r="C88840">
        <v>0</v>
      </c>
    </row>
    <row r="88841" spans="1:3">
      <c r="A88841" s="2">
        <v>43880.5</v>
      </c>
      <c r="B88841">
        <v>0</v>
      </c>
      <c r="C88841">
        <v>0</v>
      </c>
    </row>
    <row r="88842" spans="1:3">
      <c r="A88842" s="2">
        <v>43880.54166666666</v>
      </c>
      <c r="B88842">
        <v>0</v>
      </c>
      <c r="C88842">
        <v>0.01</v>
      </c>
    </row>
    <row r="88843" spans="1:3">
      <c r="A88843" s="2">
        <v>43880.58333333334</v>
      </c>
      <c r="B88843">
        <v>0</v>
      </c>
      <c r="C88843">
        <v>0.01</v>
      </c>
    </row>
    <row r="88844" spans="1:3">
      <c r="A88844" s="2">
        <v>43880.625</v>
      </c>
      <c r="B88844">
        <v>0</v>
      </c>
      <c r="C88844">
        <v>0.01</v>
      </c>
    </row>
    <row r="88845" spans="1:3">
      <c r="A88845" s="2">
        <v>43880.66666666666</v>
      </c>
      <c r="B88845">
        <v>0</v>
      </c>
      <c r="C88845">
        <v>0.01</v>
      </c>
    </row>
    <row r="88846" spans="1:3">
      <c r="A88846" s="2">
        <v>43880.70833333334</v>
      </c>
      <c r="B88846">
        <v>0</v>
      </c>
      <c r="C88846">
        <v>0.01</v>
      </c>
    </row>
    <row r="88847" spans="1:3">
      <c r="A88847" s="2">
        <v>43880.75</v>
      </c>
      <c r="B88847">
        <v>0</v>
      </c>
      <c r="C88847">
        <v>0.01</v>
      </c>
    </row>
    <row r="88848" spans="1:3">
      <c r="A88848" s="2">
        <v>43880.79166666666</v>
      </c>
      <c r="B88848">
        <v>0</v>
      </c>
      <c r="C88848">
        <v>0.01</v>
      </c>
    </row>
    <row r="88849" spans="1:3">
      <c r="A88849" s="2">
        <v>43880.83333333334</v>
      </c>
      <c r="B88849">
        <v>0</v>
      </c>
      <c r="C88849">
        <v>0.01</v>
      </c>
    </row>
    <row r="88850" spans="1:3">
      <c r="A88850" s="2">
        <v>43880.875</v>
      </c>
      <c r="B88850">
        <v>0</v>
      </c>
      <c r="C88850">
        <v>0.01</v>
      </c>
    </row>
    <row r="88851" spans="1:3">
      <c r="A88851" s="2">
        <v>43880.91666666666</v>
      </c>
      <c r="B88851">
        <v>0</v>
      </c>
      <c r="C88851">
        <v>0.01</v>
      </c>
    </row>
    <row r="88852" spans="1:3">
      <c r="A88852" s="2">
        <v>43880.95833333334</v>
      </c>
      <c r="B88852">
        <v>0</v>
      </c>
      <c r="C88852">
        <v>0.01</v>
      </c>
    </row>
    <row r="88853" spans="1:3">
      <c r="A88853" s="2">
        <v>43881</v>
      </c>
      <c r="B88853">
        <v>0</v>
      </c>
      <c r="C88853">
        <v>0.01</v>
      </c>
    </row>
    <row r="88854" spans="1:3">
      <c r="A88854" s="2">
        <v>43881.04166666666</v>
      </c>
      <c r="B88854">
        <v>0</v>
      </c>
      <c r="C88854">
        <v>0</v>
      </c>
    </row>
    <row r="88855" spans="1:3">
      <c r="A88855" s="2">
        <v>43881.08333333334</v>
      </c>
      <c r="B88855">
        <v>0</v>
      </c>
      <c r="C88855">
        <v>0</v>
      </c>
    </row>
    <row r="88856" spans="1:3">
      <c r="A88856" s="2">
        <v>43881.125</v>
      </c>
      <c r="B88856">
        <v>0</v>
      </c>
      <c r="C88856">
        <v>0</v>
      </c>
    </row>
    <row r="88857" spans="1:3">
      <c r="A88857" s="2">
        <v>43881.16666666666</v>
      </c>
      <c r="B88857">
        <v>0</v>
      </c>
      <c r="C88857">
        <v>0</v>
      </c>
    </row>
    <row r="88858" spans="1:3">
      <c r="A88858" s="2">
        <v>43881.20833333334</v>
      </c>
      <c r="B88858">
        <v>0</v>
      </c>
      <c r="C88858">
        <v>0</v>
      </c>
    </row>
    <row r="88859" spans="1:3">
      <c r="A88859" s="2">
        <v>43881.25</v>
      </c>
      <c r="B88859">
        <v>0</v>
      </c>
      <c r="C88859">
        <v>0</v>
      </c>
    </row>
    <row r="88860" spans="1:3">
      <c r="A88860" s="2">
        <v>43881.29166666666</v>
      </c>
      <c r="B88860">
        <v>0</v>
      </c>
      <c r="C88860">
        <v>0</v>
      </c>
    </row>
    <row r="88861" spans="1:3">
      <c r="A88861" s="2">
        <v>43881.33333333334</v>
      </c>
      <c r="B88861">
        <v>0</v>
      </c>
      <c r="C88861">
        <v>0</v>
      </c>
    </row>
    <row r="88862" spans="1:3">
      <c r="A88862" s="2">
        <v>43881.375</v>
      </c>
      <c r="B88862">
        <v>0</v>
      </c>
      <c r="C88862">
        <v>0</v>
      </c>
    </row>
    <row r="88863" spans="1:3">
      <c r="A88863" s="2">
        <v>43881.41666666666</v>
      </c>
      <c r="B88863">
        <v>0</v>
      </c>
      <c r="C88863">
        <v>0</v>
      </c>
    </row>
    <row r="88864" spans="1:3">
      <c r="A88864" s="2">
        <v>43881.45833333334</v>
      </c>
      <c r="B88864">
        <v>0</v>
      </c>
      <c r="C88864">
        <v>0</v>
      </c>
    </row>
    <row r="88865" spans="1:3">
      <c r="A88865" s="2">
        <v>43881.5</v>
      </c>
      <c r="B88865">
        <v>0</v>
      </c>
      <c r="C88865">
        <v>0</v>
      </c>
    </row>
    <row r="88866" spans="1:3">
      <c r="A88866" s="2">
        <v>43881.54166666666</v>
      </c>
      <c r="B88866">
        <v>0</v>
      </c>
      <c r="C88866">
        <v>0</v>
      </c>
    </row>
    <row r="88867" spans="1:3">
      <c r="A88867" s="2">
        <v>43881.58333333334</v>
      </c>
      <c r="B88867">
        <v>0</v>
      </c>
      <c r="C88867">
        <v>0</v>
      </c>
    </row>
    <row r="88868" spans="1:3">
      <c r="A88868" s="2">
        <v>43881.625</v>
      </c>
      <c r="B88868">
        <v>0</v>
      </c>
      <c r="C88868">
        <v>0</v>
      </c>
    </row>
    <row r="88869" spans="1:3">
      <c r="A88869" s="2">
        <v>43881.66666666666</v>
      </c>
      <c r="B88869">
        <v>0</v>
      </c>
      <c r="C88869">
        <v>0</v>
      </c>
    </row>
    <row r="88870" spans="1:3">
      <c r="A88870" s="2">
        <v>43881.70833333334</v>
      </c>
      <c r="B88870">
        <v>0</v>
      </c>
      <c r="C88870">
        <v>0</v>
      </c>
    </row>
    <row r="88871" spans="1:3">
      <c r="A88871" s="2">
        <v>43881.75</v>
      </c>
      <c r="B88871">
        <v>0</v>
      </c>
      <c r="C88871">
        <v>0</v>
      </c>
    </row>
    <row r="88872" spans="1:3">
      <c r="A88872" s="2">
        <v>43881.79166666666</v>
      </c>
      <c r="B88872">
        <v>0</v>
      </c>
      <c r="C88872">
        <v>0</v>
      </c>
    </row>
    <row r="88873" spans="1:3">
      <c r="A88873" s="2">
        <v>43881.83333333334</v>
      </c>
      <c r="B88873">
        <v>0</v>
      </c>
      <c r="C88873">
        <v>0</v>
      </c>
    </row>
    <row r="88874" spans="1:3">
      <c r="A88874" s="2">
        <v>43881.875</v>
      </c>
      <c r="B88874">
        <v>0</v>
      </c>
      <c r="C88874">
        <v>0</v>
      </c>
    </row>
    <row r="88875" spans="1:3">
      <c r="A88875" s="2">
        <v>43881.91666666666</v>
      </c>
      <c r="B88875">
        <v>0</v>
      </c>
      <c r="C88875">
        <v>0</v>
      </c>
    </row>
    <row r="88876" spans="1:3">
      <c r="A88876" s="2">
        <v>43881.95833333334</v>
      </c>
      <c r="B88876">
        <v>0</v>
      </c>
      <c r="C88876">
        <v>0</v>
      </c>
    </row>
    <row r="88877" spans="1:3">
      <c r="A88877" s="2">
        <v>43882</v>
      </c>
      <c r="B88877">
        <v>0</v>
      </c>
      <c r="C88877">
        <v>0</v>
      </c>
    </row>
    <row r="88878" spans="1:3">
      <c r="A88878" s="2">
        <v>43882.04166666666</v>
      </c>
      <c r="B88878">
        <v>0</v>
      </c>
      <c r="C88878">
        <v>0</v>
      </c>
    </row>
    <row r="88879" spans="1:3">
      <c r="A88879" s="2">
        <v>43882.08333333334</v>
      </c>
      <c r="B88879">
        <v>0</v>
      </c>
      <c r="C88879">
        <v>0</v>
      </c>
    </row>
    <row r="88880" spans="1:3">
      <c r="A88880" s="2">
        <v>43882.125</v>
      </c>
      <c r="B88880">
        <v>0</v>
      </c>
      <c r="C88880">
        <v>0</v>
      </c>
    </row>
    <row r="88881" spans="1:3">
      <c r="A88881" s="2">
        <v>43882.16666666666</v>
      </c>
      <c r="B88881">
        <v>0</v>
      </c>
      <c r="C88881">
        <v>0</v>
      </c>
    </row>
    <row r="88882" spans="1:3">
      <c r="A88882" s="2">
        <v>43882.20833333334</v>
      </c>
      <c r="B88882">
        <v>0</v>
      </c>
      <c r="C88882">
        <v>0</v>
      </c>
    </row>
    <row r="88883" spans="1:3">
      <c r="A88883" s="2">
        <v>43882.25</v>
      </c>
      <c r="B88883">
        <v>0</v>
      </c>
      <c r="C88883">
        <v>0</v>
      </c>
    </row>
    <row r="88884" spans="1:3">
      <c r="A88884" s="2">
        <v>43882.29166666666</v>
      </c>
      <c r="B88884">
        <v>0</v>
      </c>
      <c r="C88884">
        <v>0</v>
      </c>
    </row>
    <row r="88885" spans="1:3">
      <c r="A88885" s="2">
        <v>43882.33333333334</v>
      </c>
      <c r="B88885">
        <v>0</v>
      </c>
      <c r="C88885">
        <v>0</v>
      </c>
    </row>
    <row r="88886" spans="1:3">
      <c r="A88886" s="2">
        <v>43882.375</v>
      </c>
      <c r="B88886">
        <v>0</v>
      </c>
      <c r="C88886">
        <v>0</v>
      </c>
    </row>
    <row r="88887" spans="1:3">
      <c r="A88887" s="2">
        <v>43882.41666666666</v>
      </c>
      <c r="B88887">
        <v>0</v>
      </c>
      <c r="C88887">
        <v>0</v>
      </c>
    </row>
    <row r="88888" spans="1:3">
      <c r="A88888" s="2">
        <v>43882.45833333334</v>
      </c>
      <c r="B88888">
        <v>0</v>
      </c>
      <c r="C88888">
        <v>0</v>
      </c>
    </row>
    <row r="88889" spans="1:3">
      <c r="A88889" s="2">
        <v>43882.5</v>
      </c>
      <c r="B88889">
        <v>0</v>
      </c>
      <c r="C88889">
        <v>0</v>
      </c>
    </row>
    <row r="88890" spans="1:3">
      <c r="A88890" s="2">
        <v>43882.54166666666</v>
      </c>
      <c r="B88890">
        <v>0</v>
      </c>
      <c r="C88890">
        <v>0</v>
      </c>
    </row>
    <row r="88891" spans="1:3">
      <c r="A88891" s="2">
        <v>43882.58333333334</v>
      </c>
      <c r="B88891">
        <v>0</v>
      </c>
      <c r="C88891">
        <v>0</v>
      </c>
    </row>
    <row r="88892" spans="1:3">
      <c r="A88892" s="2">
        <v>43882.625</v>
      </c>
      <c r="B88892">
        <v>0</v>
      </c>
      <c r="C88892">
        <v>0</v>
      </c>
    </row>
    <row r="88893" spans="1:3">
      <c r="A88893" s="2">
        <v>43882.66666666666</v>
      </c>
      <c r="B88893">
        <v>0</v>
      </c>
      <c r="C88893">
        <v>0</v>
      </c>
    </row>
    <row r="88894" spans="1:3">
      <c r="A88894" s="2">
        <v>43882.70833333334</v>
      </c>
      <c r="B88894">
        <v>0</v>
      </c>
      <c r="C88894">
        <v>0</v>
      </c>
    </row>
    <row r="88895" spans="1:3">
      <c r="A88895" s="2">
        <v>43882.75</v>
      </c>
      <c r="B88895">
        <v>0</v>
      </c>
      <c r="C88895">
        <v>0</v>
      </c>
    </row>
    <row r="88896" spans="1:3">
      <c r="A88896" s="2">
        <v>43882.79166666666</v>
      </c>
      <c r="B88896">
        <v>0</v>
      </c>
      <c r="C88896">
        <v>0</v>
      </c>
    </row>
    <row r="88897" spans="1:3">
      <c r="A88897" s="2">
        <v>43882.83333333334</v>
      </c>
      <c r="B88897">
        <v>0</v>
      </c>
      <c r="C88897">
        <v>0</v>
      </c>
    </row>
    <row r="88898" spans="1:3">
      <c r="A88898" s="2">
        <v>43882.875</v>
      </c>
      <c r="B88898">
        <v>0</v>
      </c>
      <c r="C88898">
        <v>0</v>
      </c>
    </row>
    <row r="88899" spans="1:3">
      <c r="A88899" s="2">
        <v>43882.91666666666</v>
      </c>
      <c r="B88899">
        <v>0</v>
      </c>
      <c r="C88899">
        <v>0</v>
      </c>
    </row>
    <row r="88900" spans="1:3">
      <c r="A88900" s="2">
        <v>43882.95833333334</v>
      </c>
      <c r="B88900">
        <v>0</v>
      </c>
      <c r="C88900">
        <v>0</v>
      </c>
    </row>
    <row r="88901" spans="1:3">
      <c r="A88901" s="2">
        <v>43883</v>
      </c>
      <c r="B88901">
        <v>0</v>
      </c>
      <c r="C88901">
        <v>0</v>
      </c>
    </row>
    <row r="88902" spans="1:3">
      <c r="A88902" s="2">
        <v>43883.04166666666</v>
      </c>
      <c r="B88902">
        <v>0</v>
      </c>
      <c r="C88902">
        <v>0</v>
      </c>
    </row>
    <row r="88903" spans="1:3">
      <c r="A88903" s="2">
        <v>43883.08333333334</v>
      </c>
      <c r="B88903">
        <v>0</v>
      </c>
      <c r="C88903">
        <v>0</v>
      </c>
    </row>
    <row r="88904" spans="1:3">
      <c r="A88904" s="2">
        <v>43883.125</v>
      </c>
      <c r="B88904">
        <v>0</v>
      </c>
      <c r="C88904">
        <v>0</v>
      </c>
    </row>
    <row r="88905" spans="1:3">
      <c r="A88905" s="2">
        <v>43883.16666666666</v>
      </c>
      <c r="B88905">
        <v>0</v>
      </c>
      <c r="C88905">
        <v>0</v>
      </c>
    </row>
    <row r="88906" spans="1:3">
      <c r="A88906" s="2">
        <v>43883.20833333334</v>
      </c>
      <c r="B88906">
        <v>0</v>
      </c>
      <c r="C88906">
        <v>0</v>
      </c>
    </row>
    <row r="88907" spans="1:3">
      <c r="A88907" s="2">
        <v>43883.25</v>
      </c>
      <c r="B88907">
        <v>0</v>
      </c>
      <c r="C88907">
        <v>0</v>
      </c>
    </row>
    <row r="88908" spans="1:3">
      <c r="A88908" s="2">
        <v>43883.29166666666</v>
      </c>
      <c r="B88908">
        <v>0</v>
      </c>
      <c r="C88908">
        <v>0</v>
      </c>
    </row>
    <row r="88909" spans="1:3">
      <c r="A88909" s="2">
        <v>43883.33333333334</v>
      </c>
      <c r="B88909">
        <v>0</v>
      </c>
      <c r="C88909">
        <v>0</v>
      </c>
    </row>
    <row r="88910" spans="1:3">
      <c r="A88910" s="2">
        <v>43883.375</v>
      </c>
      <c r="B88910">
        <v>0</v>
      </c>
      <c r="C88910">
        <v>0</v>
      </c>
    </row>
    <row r="88911" spans="1:3">
      <c r="A88911" s="2">
        <v>43883.41666666666</v>
      </c>
      <c r="B88911">
        <v>0</v>
      </c>
      <c r="C88911">
        <v>0</v>
      </c>
    </row>
    <row r="88912" spans="1:3">
      <c r="A88912" s="2">
        <v>43883.45833333334</v>
      </c>
      <c r="B88912">
        <v>0</v>
      </c>
      <c r="C88912">
        <v>0</v>
      </c>
    </row>
    <row r="88913" spans="1:3">
      <c r="A88913" s="2">
        <v>43883.5</v>
      </c>
      <c r="B88913">
        <v>0</v>
      </c>
      <c r="C88913">
        <v>0</v>
      </c>
    </row>
    <row r="88914" spans="1:3">
      <c r="A88914" s="2">
        <v>43883.54166666666</v>
      </c>
      <c r="B88914">
        <v>0</v>
      </c>
      <c r="C88914">
        <v>0</v>
      </c>
    </row>
    <row r="88915" spans="1:3">
      <c r="A88915" s="2">
        <v>43883.58333333334</v>
      </c>
      <c r="B88915">
        <v>0</v>
      </c>
      <c r="C88915">
        <v>0</v>
      </c>
    </row>
    <row r="88916" spans="1:3">
      <c r="A88916" s="2">
        <v>43883.625</v>
      </c>
      <c r="B88916">
        <v>0</v>
      </c>
      <c r="C88916">
        <v>0</v>
      </c>
    </row>
    <row r="88917" spans="1:3">
      <c r="A88917" s="2">
        <v>43883.66666666666</v>
      </c>
      <c r="B88917">
        <v>0</v>
      </c>
      <c r="C88917">
        <v>0</v>
      </c>
    </row>
    <row r="88918" spans="1:3">
      <c r="A88918" s="2">
        <v>43883.70833333334</v>
      </c>
      <c r="B88918">
        <v>0</v>
      </c>
      <c r="C88918">
        <v>0</v>
      </c>
    </row>
    <row r="88919" spans="1:3">
      <c r="A88919" s="2">
        <v>43883.75</v>
      </c>
      <c r="B88919">
        <v>0</v>
      </c>
      <c r="C88919">
        <v>0</v>
      </c>
    </row>
    <row r="88920" spans="1:3">
      <c r="A88920" s="2">
        <v>43883.79166666666</v>
      </c>
      <c r="B88920">
        <v>0</v>
      </c>
      <c r="C88920">
        <v>0</v>
      </c>
    </row>
    <row r="88921" spans="1:3">
      <c r="A88921" s="2">
        <v>43883.83333333334</v>
      </c>
      <c r="B88921">
        <v>0</v>
      </c>
      <c r="C88921">
        <v>0</v>
      </c>
    </row>
    <row r="88922" spans="1:3">
      <c r="A88922" s="2">
        <v>43883.875</v>
      </c>
      <c r="B88922">
        <v>0</v>
      </c>
      <c r="C88922">
        <v>0</v>
      </c>
    </row>
    <row r="88923" spans="1:3">
      <c r="A88923" s="2">
        <v>43883.91666666666</v>
      </c>
      <c r="B88923">
        <v>0</v>
      </c>
      <c r="C88923">
        <v>0</v>
      </c>
    </row>
    <row r="88924" spans="1:3">
      <c r="A88924" s="2">
        <v>43883.95833333334</v>
      </c>
      <c r="B88924">
        <v>0</v>
      </c>
      <c r="C88924">
        <v>0</v>
      </c>
    </row>
    <row r="88925" spans="1:3">
      <c r="A88925" s="2">
        <v>43884</v>
      </c>
      <c r="B88925">
        <v>0</v>
      </c>
      <c r="C88925">
        <v>0</v>
      </c>
    </row>
    <row r="88926" spans="1:3">
      <c r="A88926" s="2">
        <v>43884.04166666666</v>
      </c>
      <c r="B88926">
        <v>0</v>
      </c>
      <c r="C88926">
        <v>0</v>
      </c>
    </row>
    <row r="88927" spans="1:3">
      <c r="A88927" s="2">
        <v>43884.08333333334</v>
      </c>
      <c r="B88927">
        <v>0</v>
      </c>
      <c r="C88927">
        <v>0</v>
      </c>
    </row>
    <row r="88928" spans="1:3">
      <c r="A88928" s="2">
        <v>43884.125</v>
      </c>
      <c r="B88928">
        <v>0</v>
      </c>
      <c r="C88928">
        <v>0</v>
      </c>
    </row>
    <row r="88929" spans="1:3">
      <c r="A88929" s="2">
        <v>43884.16666666666</v>
      </c>
      <c r="B88929">
        <v>0</v>
      </c>
      <c r="C88929">
        <v>0</v>
      </c>
    </row>
    <row r="88930" spans="1:3">
      <c r="A88930" s="2">
        <v>43884.20833333334</v>
      </c>
      <c r="B88930">
        <v>0</v>
      </c>
      <c r="C88930">
        <v>0</v>
      </c>
    </row>
    <row r="88931" spans="1:3">
      <c r="A88931" s="2">
        <v>43884.25</v>
      </c>
      <c r="B88931">
        <v>0</v>
      </c>
      <c r="C88931">
        <v>0</v>
      </c>
    </row>
    <row r="88932" spans="1:3">
      <c r="A88932" s="2">
        <v>43884.29166666666</v>
      </c>
      <c r="B88932">
        <v>0</v>
      </c>
      <c r="C88932">
        <v>0</v>
      </c>
    </row>
    <row r="88933" spans="1:3">
      <c r="A88933" s="2">
        <v>43884.33333333334</v>
      </c>
      <c r="B88933">
        <v>0</v>
      </c>
      <c r="C88933">
        <v>0</v>
      </c>
    </row>
    <row r="88934" spans="1:3">
      <c r="A88934" s="2">
        <v>43884.375</v>
      </c>
      <c r="B88934">
        <v>0</v>
      </c>
      <c r="C88934">
        <v>0</v>
      </c>
    </row>
    <row r="88935" spans="1:3">
      <c r="A88935" s="2">
        <v>43884.41666666666</v>
      </c>
      <c r="B88935">
        <v>0</v>
      </c>
      <c r="C88935">
        <v>0</v>
      </c>
    </row>
    <row r="88936" spans="1:3">
      <c r="A88936" s="2">
        <v>43884.45833333334</v>
      </c>
      <c r="B88936">
        <v>0</v>
      </c>
      <c r="C88936">
        <v>0</v>
      </c>
    </row>
    <row r="88937" spans="1:3">
      <c r="A88937" s="2">
        <v>43884.5</v>
      </c>
      <c r="B88937">
        <v>0</v>
      </c>
      <c r="C88937">
        <v>0</v>
      </c>
    </row>
    <row r="88938" spans="1:3">
      <c r="A88938" s="2">
        <v>43884.54166666666</v>
      </c>
      <c r="B88938">
        <v>0</v>
      </c>
      <c r="C88938">
        <v>0</v>
      </c>
    </row>
    <row r="88939" spans="1:3">
      <c r="A88939" s="2">
        <v>43884.58333333334</v>
      </c>
      <c r="B88939">
        <v>0</v>
      </c>
      <c r="C88939">
        <v>0</v>
      </c>
    </row>
    <row r="88940" spans="1:3">
      <c r="A88940" s="2">
        <v>43884.625</v>
      </c>
      <c r="B88940">
        <v>0</v>
      </c>
      <c r="C88940">
        <v>0</v>
      </c>
    </row>
    <row r="88941" spans="1:3">
      <c r="A88941" s="2">
        <v>43884.66666666666</v>
      </c>
      <c r="B88941">
        <v>0</v>
      </c>
      <c r="C88941">
        <v>0</v>
      </c>
    </row>
    <row r="88942" spans="1:3">
      <c r="A88942" s="2">
        <v>43884.70833333334</v>
      </c>
      <c r="B88942">
        <v>0</v>
      </c>
      <c r="C88942">
        <v>0</v>
      </c>
    </row>
    <row r="88943" spans="1:3">
      <c r="A88943" s="2">
        <v>43884.75</v>
      </c>
      <c r="B88943">
        <v>0</v>
      </c>
      <c r="C88943">
        <v>0</v>
      </c>
    </row>
    <row r="88944" spans="1:3">
      <c r="A88944" s="2">
        <v>43884.79166666666</v>
      </c>
      <c r="B88944">
        <v>0</v>
      </c>
      <c r="C88944">
        <v>0</v>
      </c>
    </row>
    <row r="88945" spans="1:3">
      <c r="A88945" s="2">
        <v>43884.83333333334</v>
      </c>
      <c r="B88945">
        <v>0</v>
      </c>
      <c r="C88945">
        <v>0</v>
      </c>
    </row>
    <row r="88946" spans="1:3">
      <c r="A88946" s="2">
        <v>43884.875</v>
      </c>
      <c r="B88946">
        <v>0</v>
      </c>
      <c r="C88946">
        <v>0</v>
      </c>
    </row>
    <row r="88947" spans="1:3">
      <c r="A88947" s="2">
        <v>43884.91666666666</v>
      </c>
      <c r="B88947">
        <v>0</v>
      </c>
      <c r="C88947">
        <v>0</v>
      </c>
    </row>
    <row r="88948" spans="1:3">
      <c r="A88948" s="2">
        <v>43884.95833333334</v>
      </c>
      <c r="B88948">
        <v>0</v>
      </c>
      <c r="C88948">
        <v>0</v>
      </c>
    </row>
    <row r="88949" spans="1:3">
      <c r="A88949" s="2">
        <v>43885</v>
      </c>
      <c r="B88949">
        <v>0</v>
      </c>
      <c r="C88949">
        <v>0</v>
      </c>
    </row>
    <row r="88950" spans="1:3">
      <c r="A88950" s="2">
        <v>43885.04166666666</v>
      </c>
      <c r="B88950">
        <v>0</v>
      </c>
      <c r="C88950">
        <v>0</v>
      </c>
    </row>
    <row r="88951" spans="1:3">
      <c r="A88951" s="2">
        <v>43885.08333333334</v>
      </c>
      <c r="B88951">
        <v>0</v>
      </c>
      <c r="C88951">
        <v>0</v>
      </c>
    </row>
    <row r="88952" spans="1:3">
      <c r="A88952" s="2">
        <v>43885.125</v>
      </c>
      <c r="B88952">
        <v>0</v>
      </c>
      <c r="C88952">
        <v>0</v>
      </c>
    </row>
    <row r="88953" spans="1:3">
      <c r="A88953" s="2">
        <v>43885.16666666666</v>
      </c>
      <c r="B88953">
        <v>0</v>
      </c>
      <c r="C88953">
        <v>0</v>
      </c>
    </row>
    <row r="88954" spans="1:3">
      <c r="A88954" s="2">
        <v>43885.20833333334</v>
      </c>
      <c r="B88954">
        <v>0</v>
      </c>
      <c r="C88954">
        <v>0</v>
      </c>
    </row>
    <row r="88955" spans="1:3">
      <c r="A88955" s="2">
        <v>43885.25</v>
      </c>
      <c r="B88955">
        <v>0</v>
      </c>
      <c r="C88955">
        <v>0</v>
      </c>
    </row>
    <row r="88956" spans="1:3">
      <c r="A88956" s="2">
        <v>43885.29166666666</v>
      </c>
      <c r="B88956">
        <v>0</v>
      </c>
      <c r="C88956">
        <v>0</v>
      </c>
    </row>
    <row r="88957" spans="1:3">
      <c r="A88957" s="2">
        <v>43885.33333333334</v>
      </c>
      <c r="B88957">
        <v>0</v>
      </c>
      <c r="C88957">
        <v>0</v>
      </c>
    </row>
    <row r="88958" spans="1:3">
      <c r="A88958" s="2">
        <v>43885.375</v>
      </c>
      <c r="B88958">
        <v>0</v>
      </c>
      <c r="C88958">
        <v>0</v>
      </c>
    </row>
    <row r="88959" spans="1:3">
      <c r="A88959" s="2">
        <v>43885.41666666666</v>
      </c>
      <c r="B88959">
        <v>0</v>
      </c>
      <c r="C88959">
        <v>0</v>
      </c>
    </row>
    <row r="88960" spans="1:3">
      <c r="A88960" s="2">
        <v>43885.45833333334</v>
      </c>
      <c r="B88960">
        <v>0</v>
      </c>
      <c r="C88960">
        <v>0</v>
      </c>
    </row>
    <row r="88961" spans="1:3">
      <c r="A88961" s="2">
        <v>43885.5</v>
      </c>
      <c r="B88961">
        <v>0</v>
      </c>
      <c r="C88961">
        <v>0</v>
      </c>
    </row>
    <row r="88962" spans="1:3">
      <c r="A88962" s="2">
        <v>43885.54166666666</v>
      </c>
      <c r="B88962">
        <v>0</v>
      </c>
      <c r="C88962">
        <v>0</v>
      </c>
    </row>
    <row r="88963" spans="1:3">
      <c r="A88963" s="2">
        <v>43885.58333333334</v>
      </c>
      <c r="B88963">
        <v>0</v>
      </c>
      <c r="C88963">
        <v>0</v>
      </c>
    </row>
    <row r="88964" spans="1:3">
      <c r="A88964" s="2">
        <v>43885.625</v>
      </c>
      <c r="B88964">
        <v>0</v>
      </c>
      <c r="C88964">
        <v>0</v>
      </c>
    </row>
    <row r="88965" spans="1:3">
      <c r="A88965" s="2">
        <v>43885.66666666666</v>
      </c>
      <c r="B88965">
        <v>0</v>
      </c>
      <c r="C88965">
        <v>0</v>
      </c>
    </row>
    <row r="88966" spans="1:3">
      <c r="A88966" s="2">
        <v>43885.70833333334</v>
      </c>
      <c r="B88966">
        <v>0</v>
      </c>
      <c r="C88966">
        <v>0</v>
      </c>
    </row>
    <row r="88967" spans="1:3">
      <c r="A88967" s="2">
        <v>43885.75</v>
      </c>
      <c r="B88967">
        <v>0</v>
      </c>
      <c r="C88967">
        <v>0</v>
      </c>
    </row>
    <row r="88968" spans="1:3">
      <c r="A88968" s="2">
        <v>43885.79166666666</v>
      </c>
      <c r="B88968">
        <v>0</v>
      </c>
      <c r="C88968">
        <v>0</v>
      </c>
    </row>
    <row r="88969" spans="1:3">
      <c r="A88969" s="2">
        <v>43885.83333333334</v>
      </c>
      <c r="B88969">
        <v>0</v>
      </c>
      <c r="C88969">
        <v>0</v>
      </c>
    </row>
    <row r="88970" spans="1:3">
      <c r="A88970" s="2">
        <v>43885.875</v>
      </c>
      <c r="B88970">
        <v>0</v>
      </c>
      <c r="C88970">
        <v>0</v>
      </c>
    </row>
    <row r="88971" spans="1:3">
      <c r="A88971" s="2">
        <v>43885.91666666666</v>
      </c>
      <c r="B88971">
        <v>0</v>
      </c>
      <c r="C88971">
        <v>0</v>
      </c>
    </row>
    <row r="88972" spans="1:3">
      <c r="A88972" s="2">
        <v>43885.95833333334</v>
      </c>
      <c r="B88972">
        <v>0</v>
      </c>
      <c r="C88972">
        <v>0</v>
      </c>
    </row>
    <row r="88973" spans="1:3">
      <c r="A88973" s="2">
        <v>43886</v>
      </c>
      <c r="B88973">
        <v>0</v>
      </c>
      <c r="C88973">
        <v>0</v>
      </c>
    </row>
    <row r="88974" spans="1:3">
      <c r="A88974" s="2">
        <v>43886.04166666666</v>
      </c>
      <c r="B88974">
        <v>0</v>
      </c>
      <c r="C88974">
        <v>0</v>
      </c>
    </row>
    <row r="88975" spans="1:3">
      <c r="A88975" s="2">
        <v>43886.08333333334</v>
      </c>
      <c r="B88975">
        <v>0</v>
      </c>
      <c r="C88975">
        <v>0</v>
      </c>
    </row>
    <row r="88976" spans="1:3">
      <c r="A88976" s="2">
        <v>43886.125</v>
      </c>
      <c r="B88976">
        <v>0</v>
      </c>
      <c r="C88976">
        <v>0</v>
      </c>
    </row>
    <row r="88977" spans="1:3">
      <c r="A88977" s="2">
        <v>43886.16666666666</v>
      </c>
      <c r="B88977">
        <v>0</v>
      </c>
      <c r="C88977">
        <v>0</v>
      </c>
    </row>
    <row r="88978" spans="1:3">
      <c r="A88978" s="2">
        <v>43886.20833333334</v>
      </c>
      <c r="B88978">
        <v>0</v>
      </c>
      <c r="C88978">
        <v>0</v>
      </c>
    </row>
    <row r="88979" spans="1:3">
      <c r="A88979" s="2">
        <v>43886.25</v>
      </c>
      <c r="B88979">
        <v>0</v>
      </c>
      <c r="C88979">
        <v>0</v>
      </c>
    </row>
    <row r="88980" spans="1:3">
      <c r="A88980" s="2">
        <v>43886.29166666666</v>
      </c>
      <c r="B88980">
        <v>0</v>
      </c>
      <c r="C88980">
        <v>0</v>
      </c>
    </row>
    <row r="88981" spans="1:3">
      <c r="A88981" s="2">
        <v>43886.33333333334</v>
      </c>
      <c r="B88981">
        <v>0</v>
      </c>
      <c r="C88981">
        <v>0</v>
      </c>
    </row>
    <row r="88982" spans="1:3">
      <c r="A88982" s="2">
        <v>43886.375</v>
      </c>
      <c r="B88982">
        <v>0</v>
      </c>
      <c r="C88982">
        <v>0</v>
      </c>
    </row>
    <row r="88983" spans="1:3">
      <c r="A88983" s="2">
        <v>43886.41666666666</v>
      </c>
      <c r="B88983">
        <v>0</v>
      </c>
      <c r="C88983">
        <v>0</v>
      </c>
    </row>
    <row r="88984" spans="1:3">
      <c r="A88984" s="2">
        <v>43886.45833333334</v>
      </c>
      <c r="B88984">
        <v>0</v>
      </c>
      <c r="C88984">
        <v>0</v>
      </c>
    </row>
    <row r="88985" spans="1:3">
      <c r="A88985" s="2">
        <v>43886.5</v>
      </c>
      <c r="B88985">
        <v>0</v>
      </c>
      <c r="C88985">
        <v>0</v>
      </c>
    </row>
    <row r="88986" spans="1:3">
      <c r="A88986" s="2">
        <v>43886.54166666666</v>
      </c>
      <c r="B88986">
        <v>0</v>
      </c>
      <c r="C88986">
        <v>0.06</v>
      </c>
    </row>
    <row r="88987" spans="1:3">
      <c r="A88987" s="2">
        <v>43886.58333333334</v>
      </c>
      <c r="B88987">
        <v>0.07999999821186066</v>
      </c>
      <c r="C88987">
        <v>0.27</v>
      </c>
    </row>
    <row r="88988" spans="1:3">
      <c r="A88988" s="2">
        <v>43886.625</v>
      </c>
      <c r="B88988">
        <v>0.2000000029802322</v>
      </c>
      <c r="C88988">
        <v>0.45</v>
      </c>
    </row>
    <row r="88989" spans="1:3">
      <c r="A88989" s="2">
        <v>43886.66666666666</v>
      </c>
      <c r="B88989">
        <v>0.2199999988079071</v>
      </c>
      <c r="C88989">
        <v>0.47</v>
      </c>
    </row>
    <row r="88990" spans="1:3">
      <c r="A88990" s="2">
        <v>43886.70833333334</v>
      </c>
      <c r="B88990">
        <v>0.2199999988079071</v>
      </c>
      <c r="C88990">
        <v>0.47</v>
      </c>
    </row>
    <row r="88991" spans="1:3">
      <c r="A88991" s="2">
        <v>43886.75</v>
      </c>
      <c r="B88991">
        <v>0.2199999988079071</v>
      </c>
      <c r="C88991">
        <v>0.47</v>
      </c>
    </row>
    <row r="88992" spans="1:3">
      <c r="A88992" s="2">
        <v>43886.79166666666</v>
      </c>
      <c r="B88992">
        <v>0.2199999988079071</v>
      </c>
      <c r="C88992">
        <v>0.47</v>
      </c>
    </row>
    <row r="88993" spans="1:3">
      <c r="A88993" s="2">
        <v>43886.83333333334</v>
      </c>
      <c r="B88993">
        <v>0.2199999988079071</v>
      </c>
      <c r="C88993">
        <v>0.5</v>
      </c>
    </row>
    <row r="88994" spans="1:3">
      <c r="A88994" s="2">
        <v>43886.875</v>
      </c>
      <c r="B88994">
        <v>0.2599999904632568</v>
      </c>
      <c r="C88994">
        <v>0.67</v>
      </c>
    </row>
    <row r="88995" spans="1:3">
      <c r="A88995" s="2">
        <v>43886.91666666666</v>
      </c>
      <c r="B88995">
        <v>0.3600000143051147</v>
      </c>
      <c r="C88995">
        <v>0.85</v>
      </c>
    </row>
    <row r="88996" spans="1:3">
      <c r="A88996" s="2">
        <v>43886.95833333334</v>
      </c>
      <c r="B88996">
        <v>0.4199999868869781</v>
      </c>
      <c r="C88996">
        <v>1.02</v>
      </c>
    </row>
    <row r="88997" spans="1:3">
      <c r="A88997" s="2">
        <v>43887</v>
      </c>
      <c r="B88997">
        <v>0.5099999904632568</v>
      </c>
      <c r="C88997">
        <v>1.1</v>
      </c>
    </row>
    <row r="88998" spans="1:3">
      <c r="A88998" s="2">
        <v>43887.04166666666</v>
      </c>
      <c r="B88998">
        <v>0</v>
      </c>
      <c r="C88998">
        <v>0</v>
      </c>
    </row>
    <row r="88999" spans="1:3">
      <c r="A88999" s="2">
        <v>43887.08333333334</v>
      </c>
      <c r="B88999">
        <v>0.009999999776482582</v>
      </c>
      <c r="C88999">
        <v>0.02</v>
      </c>
    </row>
    <row r="89000" spans="1:3">
      <c r="A89000" s="2">
        <v>43887.125</v>
      </c>
      <c r="B89000">
        <v>0.01999999955296516</v>
      </c>
      <c r="C89000">
        <v>0.03</v>
      </c>
    </row>
    <row r="89001" spans="1:3">
      <c r="A89001" s="2">
        <v>43887.16666666666</v>
      </c>
      <c r="B89001">
        <v>0.03999999910593033</v>
      </c>
      <c r="C89001">
        <v>0.11</v>
      </c>
    </row>
    <row r="89002" spans="1:3">
      <c r="A89002" s="2">
        <v>43887.20833333334</v>
      </c>
      <c r="B89002">
        <v>0.1099999994039536</v>
      </c>
      <c r="C89002">
        <v>0.32</v>
      </c>
    </row>
    <row r="89003" spans="1:3">
      <c r="A89003" s="2">
        <v>43887.25</v>
      </c>
      <c r="B89003">
        <v>0.25</v>
      </c>
      <c r="C89003">
        <v>0.49</v>
      </c>
    </row>
    <row r="89004" spans="1:3">
      <c r="A89004" s="2">
        <v>43887.29166666666</v>
      </c>
      <c r="B89004">
        <v>0.2800000011920929</v>
      </c>
      <c r="C89004">
        <v>0.62</v>
      </c>
    </row>
    <row r="89005" spans="1:3">
      <c r="A89005" s="2">
        <v>43887.33333333334</v>
      </c>
      <c r="B89005">
        <v>0.3199999928474426</v>
      </c>
      <c r="C89005">
        <v>0.84</v>
      </c>
    </row>
    <row r="89006" spans="1:3">
      <c r="A89006" s="2">
        <v>43887.375</v>
      </c>
      <c r="B89006">
        <v>0.449999988079071</v>
      </c>
      <c r="C89006">
        <v>1.27</v>
      </c>
    </row>
    <row r="89007" spans="1:3">
      <c r="A89007" s="2">
        <v>43887.41666666666</v>
      </c>
      <c r="B89007">
        <v>0.7799999713897705</v>
      </c>
      <c r="C89007">
        <v>1.75</v>
      </c>
    </row>
    <row r="89008" spans="1:3">
      <c r="A89008" s="2">
        <v>43887.45833333334</v>
      </c>
      <c r="B89008">
        <v>0.9900000095367432</v>
      </c>
      <c r="C89008">
        <v>1.93</v>
      </c>
    </row>
    <row r="89009" spans="1:3">
      <c r="A89009" s="2">
        <v>43887.5</v>
      </c>
      <c r="B89009">
        <v>1.029999971389771</v>
      </c>
      <c r="C89009">
        <v>1.95</v>
      </c>
    </row>
    <row r="89010" spans="1:3">
      <c r="A89010" s="2">
        <v>43887.54166666666</v>
      </c>
      <c r="B89010">
        <v>1.080000042915344</v>
      </c>
      <c r="C89010">
        <v>2.03</v>
      </c>
    </row>
    <row r="89011" spans="1:3">
      <c r="A89011" s="2">
        <v>43887.58333333334</v>
      </c>
      <c r="B89011">
        <v>1.100000023841858</v>
      </c>
      <c r="C89011">
        <v>2.08</v>
      </c>
    </row>
    <row r="89012" spans="1:3">
      <c r="A89012" s="2">
        <v>43887.625</v>
      </c>
      <c r="B89012">
        <v>1.120000004768372</v>
      </c>
      <c r="C89012">
        <v>2.13</v>
      </c>
    </row>
    <row r="89013" spans="1:3">
      <c r="A89013" s="2">
        <v>43887.66666666666</v>
      </c>
      <c r="B89013">
        <v>1.120000004768372</v>
      </c>
      <c r="C89013">
        <v>2.14</v>
      </c>
    </row>
    <row r="89014" spans="1:3">
      <c r="A89014" s="2">
        <v>43887.70833333334</v>
      </c>
      <c r="B89014">
        <v>1.120000004768372</v>
      </c>
      <c r="C89014">
        <v>2.14</v>
      </c>
    </row>
    <row r="89015" spans="1:3">
      <c r="A89015" s="2">
        <v>43887.75</v>
      </c>
      <c r="B89015">
        <v>1.120000004768372</v>
      </c>
      <c r="C89015">
        <v>2.14</v>
      </c>
    </row>
    <row r="89016" spans="1:3">
      <c r="A89016" s="2">
        <v>43887.79166666666</v>
      </c>
      <c r="B89016">
        <v>1.120000004768372</v>
      </c>
      <c r="C89016">
        <v>2.14</v>
      </c>
    </row>
    <row r="89017" spans="1:3">
      <c r="A89017" s="2">
        <v>43887.83333333334</v>
      </c>
      <c r="B89017">
        <v>1.120000004768372</v>
      </c>
      <c r="C89017">
        <v>2.15</v>
      </c>
    </row>
    <row r="89018" spans="1:3">
      <c r="A89018" s="2">
        <v>43887.875</v>
      </c>
      <c r="B89018">
        <v>1.120000004768372</v>
      </c>
      <c r="C89018">
        <v>2.15</v>
      </c>
    </row>
    <row r="89019" spans="1:3">
      <c r="A89019" s="2">
        <v>43887.91666666666</v>
      </c>
      <c r="B89019">
        <v>1.120000004768372</v>
      </c>
      <c r="C89019">
        <v>2.15</v>
      </c>
    </row>
    <row r="89020" spans="1:3">
      <c r="A89020" s="2">
        <v>43887.95833333334</v>
      </c>
      <c r="B89020">
        <v>1.120000004768372</v>
      </c>
      <c r="C89020">
        <v>2.15</v>
      </c>
    </row>
    <row r="89021" spans="1:3">
      <c r="A89021" s="2">
        <v>43888</v>
      </c>
      <c r="B89021">
        <v>1.120000004768372</v>
      </c>
      <c r="C89021">
        <v>2.15</v>
      </c>
    </row>
    <row r="89022" spans="1:3">
      <c r="A89022" s="2">
        <v>43888.04166666666</v>
      </c>
      <c r="B89022">
        <v>0</v>
      </c>
      <c r="C89022">
        <v>0</v>
      </c>
    </row>
    <row r="89023" spans="1:3">
      <c r="A89023" s="2">
        <v>43888.08333333334</v>
      </c>
      <c r="B89023">
        <v>0</v>
      </c>
      <c r="C89023">
        <v>0</v>
      </c>
    </row>
    <row r="89024" spans="1:3">
      <c r="A89024" s="2">
        <v>43888.125</v>
      </c>
      <c r="B89024">
        <v>0</v>
      </c>
      <c r="C89024">
        <v>0</v>
      </c>
    </row>
    <row r="89025" spans="1:3">
      <c r="A89025" s="2">
        <v>43888.16666666666</v>
      </c>
      <c r="B89025">
        <v>0</v>
      </c>
      <c r="C89025">
        <v>0</v>
      </c>
    </row>
    <row r="89026" spans="1:3">
      <c r="A89026" s="2">
        <v>43888.20833333334</v>
      </c>
      <c r="B89026">
        <v>0</v>
      </c>
      <c r="C89026">
        <v>0</v>
      </c>
    </row>
    <row r="89027" spans="1:3">
      <c r="A89027" s="2">
        <v>43888.25</v>
      </c>
      <c r="B89027">
        <v>0</v>
      </c>
      <c r="C89027">
        <v>0</v>
      </c>
    </row>
    <row r="89028" spans="1:3">
      <c r="A89028" s="2">
        <v>43888.29166666666</v>
      </c>
      <c r="B89028">
        <v>0</v>
      </c>
      <c r="C89028">
        <v>0</v>
      </c>
    </row>
    <row r="89029" spans="1:3">
      <c r="A89029" s="2">
        <v>43888.33333333334</v>
      </c>
      <c r="B89029">
        <v>0</v>
      </c>
      <c r="C89029">
        <v>0.01</v>
      </c>
    </row>
    <row r="89030" spans="1:3">
      <c r="A89030" s="2">
        <v>43888.375</v>
      </c>
      <c r="B89030">
        <v>0.1000000014901161</v>
      </c>
      <c r="C89030">
        <v>0.16</v>
      </c>
    </row>
    <row r="89031" spans="1:3">
      <c r="A89031" s="2">
        <v>43888.41666666666</v>
      </c>
      <c r="B89031">
        <v>0.4399999976158142</v>
      </c>
      <c r="C89031">
        <v>0.64</v>
      </c>
    </row>
    <row r="89032" spans="1:3">
      <c r="A89032" s="2">
        <v>43888.45833333334</v>
      </c>
      <c r="B89032">
        <v>1.309999942779541</v>
      </c>
      <c r="C89032">
        <v>1.74</v>
      </c>
    </row>
    <row r="89033" spans="1:3">
      <c r="A89033" s="2">
        <v>43888.5</v>
      </c>
      <c r="B89033">
        <v>2.579999923706055</v>
      </c>
      <c r="C89033">
        <v>3.26</v>
      </c>
    </row>
    <row r="89034" spans="1:3">
      <c r="A89034" s="2">
        <v>43888.54166666666</v>
      </c>
      <c r="B89034">
        <v>3.940000057220459</v>
      </c>
      <c r="C89034">
        <v>4.78</v>
      </c>
    </row>
    <row r="89035" spans="1:3">
      <c r="A89035" s="2">
        <v>43888.58333333334</v>
      </c>
      <c r="B89035">
        <v>5.619999885559082</v>
      </c>
      <c r="C89035">
        <v>6.35</v>
      </c>
    </row>
    <row r="89036" spans="1:3">
      <c r="A89036" s="2">
        <v>43888.625</v>
      </c>
      <c r="B89036">
        <v>6.670000076293945</v>
      </c>
      <c r="C89036">
        <v>7.56</v>
      </c>
    </row>
    <row r="89037" spans="1:3">
      <c r="A89037" s="2">
        <v>43888.66666666666</v>
      </c>
      <c r="B89037">
        <v>7.400000095367432</v>
      </c>
      <c r="C89037">
        <v>8.470000000000001</v>
      </c>
    </row>
    <row r="89038" spans="1:3">
      <c r="A89038" s="2">
        <v>43888.70833333334</v>
      </c>
      <c r="B89038">
        <v>7.900000095367432</v>
      </c>
      <c r="C89038">
        <v>9.050000000000001</v>
      </c>
    </row>
    <row r="89039" spans="1:3">
      <c r="A89039" s="2">
        <v>43888.75</v>
      </c>
      <c r="B89039">
        <v>8.130000114440918</v>
      </c>
      <c r="C89039">
        <v>9.42</v>
      </c>
    </row>
    <row r="89040" spans="1:3">
      <c r="A89040" s="2">
        <v>43888.79166666666</v>
      </c>
      <c r="B89040">
        <v>8.220000267028809</v>
      </c>
      <c r="C89040">
        <v>9.68</v>
      </c>
    </row>
    <row r="89041" spans="1:3">
      <c r="A89041" s="2">
        <v>43888.83333333334</v>
      </c>
      <c r="B89041">
        <v>8.289999961853027</v>
      </c>
      <c r="C89041">
        <v>9.73</v>
      </c>
    </row>
    <row r="89042" spans="1:3">
      <c r="A89042" s="2">
        <v>43888.875</v>
      </c>
      <c r="B89042">
        <v>8.300000190734863</v>
      </c>
      <c r="C89042">
        <v>9.74</v>
      </c>
    </row>
    <row r="89043" spans="1:3">
      <c r="A89043" s="2">
        <v>43888.91666666666</v>
      </c>
      <c r="B89043">
        <v>8.300000190734863</v>
      </c>
      <c r="C89043">
        <v>9.75</v>
      </c>
    </row>
    <row r="89044" spans="1:3">
      <c r="A89044" s="2">
        <v>43888.95833333334</v>
      </c>
      <c r="B89044">
        <v>8.300000190734863</v>
      </c>
      <c r="C89044">
        <v>9.75</v>
      </c>
    </row>
    <row r="89045" spans="1:3">
      <c r="A89045" s="2">
        <v>43889</v>
      </c>
      <c r="B89045">
        <v>8.300000190734863</v>
      </c>
      <c r="C89045">
        <v>9.75</v>
      </c>
    </row>
    <row r="89046" spans="1:3">
      <c r="A89046" s="2">
        <v>43889.04166666666</v>
      </c>
      <c r="B89046">
        <v>0</v>
      </c>
      <c r="C89046">
        <v>0</v>
      </c>
    </row>
    <row r="89047" spans="1:3">
      <c r="A89047" s="2">
        <v>43889.08333333334</v>
      </c>
      <c r="B89047">
        <v>0</v>
      </c>
      <c r="C89047">
        <v>0</v>
      </c>
    </row>
    <row r="89048" spans="1:3">
      <c r="A89048" s="2">
        <v>43889.125</v>
      </c>
      <c r="B89048">
        <v>0</v>
      </c>
      <c r="C89048">
        <v>0</v>
      </c>
    </row>
    <row r="89049" spans="1:3">
      <c r="A89049" s="2">
        <v>43889.16666666666</v>
      </c>
      <c r="B89049">
        <v>0</v>
      </c>
      <c r="C89049">
        <v>0</v>
      </c>
    </row>
    <row r="89050" spans="1:3">
      <c r="A89050" s="2">
        <v>43889.20833333334</v>
      </c>
      <c r="B89050">
        <v>0</v>
      </c>
      <c r="C89050">
        <v>0</v>
      </c>
    </row>
    <row r="89051" spans="1:3">
      <c r="A89051" s="2">
        <v>43889.25</v>
      </c>
      <c r="B89051">
        <v>0</v>
      </c>
      <c r="C89051">
        <v>0</v>
      </c>
    </row>
    <row r="89052" spans="1:3">
      <c r="A89052" s="2">
        <v>43889.29166666666</v>
      </c>
      <c r="B89052">
        <v>0</v>
      </c>
      <c r="C89052">
        <v>0</v>
      </c>
    </row>
    <row r="89053" spans="1:3">
      <c r="A89053" s="2">
        <v>43889.33333333334</v>
      </c>
      <c r="B89053">
        <v>0</v>
      </c>
      <c r="C89053">
        <v>0</v>
      </c>
    </row>
    <row r="89054" spans="1:3">
      <c r="A89054" s="2">
        <v>43889.375</v>
      </c>
      <c r="B89054">
        <v>0</v>
      </c>
      <c r="C89054">
        <v>0</v>
      </c>
    </row>
    <row r="89055" spans="1:3">
      <c r="A89055" s="2">
        <v>43889.41666666666</v>
      </c>
      <c r="B89055">
        <v>0</v>
      </c>
      <c r="C89055">
        <v>0</v>
      </c>
    </row>
    <row r="89056" spans="1:3">
      <c r="A89056" s="2">
        <v>43889.45833333334</v>
      </c>
      <c r="B89056">
        <v>0</v>
      </c>
      <c r="C89056">
        <v>0</v>
      </c>
    </row>
    <row r="89057" spans="1:3">
      <c r="A89057" s="2">
        <v>43889.5</v>
      </c>
      <c r="B89057">
        <v>0</v>
      </c>
      <c r="C89057">
        <v>0</v>
      </c>
    </row>
    <row r="89058" spans="1:3">
      <c r="A89058" s="2">
        <v>43889.54166666666</v>
      </c>
      <c r="B89058">
        <v>0</v>
      </c>
      <c r="C89058">
        <v>0</v>
      </c>
    </row>
    <row r="89059" spans="1:3">
      <c r="A89059" s="2">
        <v>43889.58333333334</v>
      </c>
      <c r="B89059">
        <v>0</v>
      </c>
      <c r="C89059">
        <v>0</v>
      </c>
    </row>
    <row r="89060" spans="1:3">
      <c r="A89060" s="2">
        <v>43889.625</v>
      </c>
      <c r="B89060">
        <v>0</v>
      </c>
      <c r="C89060">
        <v>0</v>
      </c>
    </row>
    <row r="89061" spans="1:3">
      <c r="A89061" s="2">
        <v>43889.66666666666</v>
      </c>
      <c r="B89061">
        <v>0</v>
      </c>
      <c r="C89061">
        <v>0</v>
      </c>
    </row>
    <row r="89062" spans="1:3">
      <c r="A89062" s="2">
        <v>43889.70833333334</v>
      </c>
      <c r="B89062">
        <v>0</v>
      </c>
      <c r="C89062">
        <v>0</v>
      </c>
    </row>
    <row r="89063" spans="1:3">
      <c r="A89063" s="2">
        <v>43889.75</v>
      </c>
      <c r="B89063">
        <v>0</v>
      </c>
      <c r="C89063">
        <v>0</v>
      </c>
    </row>
    <row r="89064" spans="1:3">
      <c r="A89064" s="2">
        <v>43889.79166666666</v>
      </c>
      <c r="B89064">
        <v>0</v>
      </c>
      <c r="C89064">
        <v>0</v>
      </c>
    </row>
    <row r="89065" spans="1:3">
      <c r="A89065" s="2">
        <v>43889.83333333334</v>
      </c>
      <c r="B89065">
        <v>0</v>
      </c>
      <c r="C89065">
        <v>0</v>
      </c>
    </row>
    <row r="89066" spans="1:3">
      <c r="A89066" s="2">
        <v>43889.875</v>
      </c>
      <c r="B89066">
        <v>0</v>
      </c>
      <c r="C89066">
        <v>0</v>
      </c>
    </row>
    <row r="89067" spans="1:3">
      <c r="A89067" s="2">
        <v>43889.91666666666</v>
      </c>
      <c r="B89067">
        <v>0</v>
      </c>
      <c r="C89067">
        <v>0</v>
      </c>
    </row>
    <row r="89068" spans="1:3">
      <c r="A89068" s="2">
        <v>43889.95833333334</v>
      </c>
      <c r="B89068">
        <v>0.05999999865889549</v>
      </c>
      <c r="C89068">
        <v>0</v>
      </c>
    </row>
    <row r="89069" spans="1:3">
      <c r="A89069" s="2">
        <v>43890</v>
      </c>
      <c r="B89069">
        <v>0.05999999865889549</v>
      </c>
      <c r="C89069">
        <v>0.02</v>
      </c>
    </row>
    <row r="89070" spans="1:3">
      <c r="A89070" s="2">
        <v>43890.04166666666</v>
      </c>
      <c r="B89070">
        <v>0</v>
      </c>
      <c r="C89070">
        <v>0</v>
      </c>
    </row>
    <row r="89071" spans="1:3">
      <c r="A89071" s="2">
        <v>43890.08333333334</v>
      </c>
      <c r="B89071">
        <v>0</v>
      </c>
      <c r="C89071">
        <v>0</v>
      </c>
    </row>
    <row r="89072" spans="1:3">
      <c r="A89072" s="2">
        <v>43890.125</v>
      </c>
      <c r="B89072">
        <v>0</v>
      </c>
      <c r="C89072">
        <v>0</v>
      </c>
    </row>
    <row r="89073" spans="1:3">
      <c r="A89073" s="2">
        <v>43890.16666666666</v>
      </c>
      <c r="B89073">
        <v>0</v>
      </c>
      <c r="C89073">
        <v>0</v>
      </c>
    </row>
    <row r="89074" spans="1:3">
      <c r="A89074" s="2">
        <v>43890.20833333334</v>
      </c>
      <c r="B89074">
        <v>0</v>
      </c>
      <c r="C89074">
        <v>0</v>
      </c>
    </row>
    <row r="89075" spans="1:3">
      <c r="A89075" s="2">
        <v>43890.25</v>
      </c>
      <c r="B89075">
        <v>0</v>
      </c>
      <c r="C89075">
        <v>0</v>
      </c>
    </row>
    <row r="89076" spans="1:3">
      <c r="A89076" s="2">
        <v>43890.29166666666</v>
      </c>
      <c r="B89076">
        <v>0</v>
      </c>
      <c r="C89076">
        <v>0</v>
      </c>
    </row>
    <row r="89077" spans="1:3">
      <c r="A89077" s="2">
        <v>43890.33333333334</v>
      </c>
      <c r="B89077">
        <v>0.009999999776482582</v>
      </c>
      <c r="C89077">
        <v>0.01</v>
      </c>
    </row>
    <row r="89078" spans="1:3">
      <c r="A89078" s="2">
        <v>43890.375</v>
      </c>
      <c r="B89078">
        <v>0.009999999776482582</v>
      </c>
      <c r="C89078">
        <v>0.02</v>
      </c>
    </row>
    <row r="89079" spans="1:3">
      <c r="A89079" s="2">
        <v>43890.41666666666</v>
      </c>
      <c r="B89079">
        <v>0.05999999865889549</v>
      </c>
      <c r="C89079">
        <v>0.22</v>
      </c>
    </row>
    <row r="89080" spans="1:3">
      <c r="A89080" s="2">
        <v>43890.45833333334</v>
      </c>
      <c r="B89080">
        <v>0.300000011920929</v>
      </c>
      <c r="C89080">
        <v>0.52</v>
      </c>
    </row>
    <row r="89081" spans="1:3">
      <c r="A89081" s="2">
        <v>43890.5</v>
      </c>
      <c r="B89081">
        <v>0.5400000214576721</v>
      </c>
      <c r="C89081">
        <v>0.9399999999999999</v>
      </c>
    </row>
    <row r="89082" spans="1:3">
      <c r="A89082" s="2">
        <v>43890.54166666666</v>
      </c>
      <c r="B89082">
        <v>0.9300000071525574</v>
      </c>
      <c r="C89082">
        <v>1.52</v>
      </c>
    </row>
    <row r="89083" spans="1:3">
      <c r="A89083" s="2">
        <v>43890.58333333334</v>
      </c>
      <c r="B89083">
        <v>1.389999985694885</v>
      </c>
      <c r="C89083">
        <v>2.06</v>
      </c>
    </row>
    <row r="89084" spans="1:3">
      <c r="A89084" s="2">
        <v>43890.625</v>
      </c>
      <c r="B89084">
        <v>1.730000019073486</v>
      </c>
      <c r="C89084">
        <v>2.47</v>
      </c>
    </row>
    <row r="89085" spans="1:3">
      <c r="A89085" s="2">
        <v>43890.66666666666</v>
      </c>
      <c r="B89085">
        <v>2.049999952316284</v>
      </c>
      <c r="C89085">
        <v>2.97</v>
      </c>
    </row>
    <row r="89086" spans="1:3">
      <c r="A89086" s="2">
        <v>43890.70833333334</v>
      </c>
      <c r="B89086">
        <v>2.299999952316284</v>
      </c>
      <c r="C89086">
        <v>3.42</v>
      </c>
    </row>
    <row r="89087" spans="1:3">
      <c r="A89087" s="2">
        <v>43890.75</v>
      </c>
      <c r="B89087">
        <v>2.539999961853027</v>
      </c>
      <c r="C89087">
        <v>4.13</v>
      </c>
    </row>
    <row r="89088" spans="1:3">
      <c r="A89088" s="2">
        <v>43890.79166666666</v>
      </c>
      <c r="B89088">
        <v>2.890000104904175</v>
      </c>
      <c r="C89088">
        <v>4.75</v>
      </c>
    </row>
    <row r="89089" spans="1:3">
      <c r="A89089" s="2">
        <v>43890.83333333334</v>
      </c>
      <c r="B89089">
        <v>3.140000104904175</v>
      </c>
      <c r="C89089">
        <v>5.52</v>
      </c>
    </row>
    <row r="89090" spans="1:3">
      <c r="A89090" s="2">
        <v>43890.875</v>
      </c>
      <c r="B89090">
        <v>3.470000028610229</v>
      </c>
      <c r="C89090">
        <v>6.24</v>
      </c>
    </row>
    <row r="89091" spans="1:3">
      <c r="A89091" s="2">
        <v>43890.91666666666</v>
      </c>
      <c r="B89091">
        <v>3.910000085830688</v>
      </c>
      <c r="C89091">
        <v>7.2</v>
      </c>
    </row>
    <row r="89092" spans="1:3">
      <c r="A89092" s="2">
        <v>43890.95833333334</v>
      </c>
      <c r="B89092">
        <v>4.539999961853027</v>
      </c>
      <c r="C89092">
        <v>8.300000000000001</v>
      </c>
    </row>
    <row r="89093" spans="1:3">
      <c r="A89093" s="2">
        <v>43891</v>
      </c>
      <c r="B89093">
        <v>5.369999885559082</v>
      </c>
      <c r="C89093">
        <v>9.380000000000001</v>
      </c>
    </row>
    <row r="89094" spans="1:3">
      <c r="A89094" s="2">
        <v>43891.04166666666</v>
      </c>
      <c r="B89094">
        <v>0.800000011920929</v>
      </c>
      <c r="C89094">
        <v>0.78</v>
      </c>
    </row>
    <row r="89095" spans="1:3">
      <c r="A89095" s="2">
        <v>43891.08333333334</v>
      </c>
      <c r="B89095">
        <v>1.190000057220459</v>
      </c>
      <c r="C89095">
        <v>1.15</v>
      </c>
    </row>
    <row r="89096" spans="1:3">
      <c r="A89096" s="2">
        <v>43891.125</v>
      </c>
      <c r="B89096">
        <v>1.330000042915344</v>
      </c>
      <c r="C89096">
        <v>1.28</v>
      </c>
    </row>
    <row r="89097" spans="1:3">
      <c r="A89097" s="2">
        <v>43891.16666666666</v>
      </c>
      <c r="B89097">
        <v>1.409999966621399</v>
      </c>
      <c r="C89097">
        <v>1.35</v>
      </c>
    </row>
    <row r="89098" spans="1:3">
      <c r="A89098" s="2">
        <v>43891.20833333334</v>
      </c>
      <c r="B89098">
        <v>1.490000009536743</v>
      </c>
      <c r="C89098">
        <v>1.45</v>
      </c>
    </row>
    <row r="89099" spans="1:3">
      <c r="A89099" s="2">
        <v>43891.25</v>
      </c>
      <c r="B89099">
        <v>1.610000014305115</v>
      </c>
      <c r="C89099">
        <v>1.55</v>
      </c>
    </row>
    <row r="89100" spans="1:3">
      <c r="A89100" s="2">
        <v>43891.29166666666</v>
      </c>
      <c r="B89100">
        <v>1.649999976158142</v>
      </c>
      <c r="C89100">
        <v>1.57</v>
      </c>
    </row>
    <row r="89101" spans="1:3">
      <c r="A89101" s="2">
        <v>43891.33333333334</v>
      </c>
      <c r="B89101">
        <v>1.679999947547913</v>
      </c>
      <c r="C89101">
        <v>1.58</v>
      </c>
    </row>
    <row r="89102" spans="1:3">
      <c r="A89102" s="2">
        <v>43891.375</v>
      </c>
      <c r="B89102">
        <v>1.679999947547913</v>
      </c>
      <c r="C89102">
        <v>1.58</v>
      </c>
    </row>
    <row r="89103" spans="1:3">
      <c r="A89103" s="2">
        <v>43891.41666666666</v>
      </c>
      <c r="B89103">
        <v>1.740000009536743</v>
      </c>
      <c r="C89103">
        <v>1.58</v>
      </c>
    </row>
    <row r="89104" spans="1:3">
      <c r="A89104" s="2">
        <v>43891.45833333334</v>
      </c>
      <c r="B89104">
        <v>1.919999957084656</v>
      </c>
      <c r="C89104">
        <v>1.61</v>
      </c>
    </row>
    <row r="89105" spans="1:3">
      <c r="A89105" s="2">
        <v>43891.5</v>
      </c>
      <c r="B89105">
        <v>2.059999942779541</v>
      </c>
      <c r="C89105">
        <v>1.72</v>
      </c>
    </row>
    <row r="89106" spans="1:3">
      <c r="A89106" s="2">
        <v>43891.54166666666</v>
      </c>
      <c r="B89106">
        <v>2.269999980926514</v>
      </c>
      <c r="C89106">
        <v>1.81</v>
      </c>
    </row>
    <row r="89107" spans="1:3">
      <c r="A89107" s="2">
        <v>43891.58333333334</v>
      </c>
      <c r="B89107">
        <v>2.369999885559082</v>
      </c>
      <c r="C89107">
        <v>1.94</v>
      </c>
    </row>
    <row r="89108" spans="1:3">
      <c r="A89108" s="2">
        <v>43891.625</v>
      </c>
      <c r="B89108">
        <v>2.589999914169312</v>
      </c>
      <c r="C89108">
        <v>2.31</v>
      </c>
    </row>
    <row r="89109" spans="1:3">
      <c r="A89109" s="2">
        <v>43891.66666666666</v>
      </c>
      <c r="B89109">
        <v>2.609999895095825</v>
      </c>
      <c r="C89109">
        <v>2.47</v>
      </c>
    </row>
    <row r="89110" spans="1:3">
      <c r="A89110" s="2">
        <v>43891.70833333334</v>
      </c>
      <c r="B89110">
        <v>2.609999895095825</v>
      </c>
      <c r="C89110">
        <v>2.48</v>
      </c>
    </row>
    <row r="89111" spans="1:3">
      <c r="A89111" s="2">
        <v>43891.75</v>
      </c>
      <c r="B89111">
        <v>2.619999885559082</v>
      </c>
      <c r="C89111">
        <v>2.51</v>
      </c>
    </row>
    <row r="89112" spans="1:3">
      <c r="A89112" s="2">
        <v>43891.79166666666</v>
      </c>
      <c r="B89112">
        <v>2.619999885559082</v>
      </c>
      <c r="C89112">
        <v>2.54</v>
      </c>
    </row>
    <row r="89113" spans="1:3">
      <c r="A89113" s="2">
        <v>43891.83333333334</v>
      </c>
      <c r="B89113">
        <v>2.630000114440918</v>
      </c>
      <c r="C89113">
        <v>2.54</v>
      </c>
    </row>
    <row r="89114" spans="1:3">
      <c r="A89114" s="2">
        <v>43891.875</v>
      </c>
      <c r="B89114">
        <v>2.630000114440918</v>
      </c>
      <c r="C89114">
        <v>2.54</v>
      </c>
    </row>
    <row r="89115" spans="1:3">
      <c r="A89115" s="2">
        <v>43891.91666666666</v>
      </c>
      <c r="B89115">
        <v>2.630000114440918</v>
      </c>
      <c r="C89115">
        <v>2.54</v>
      </c>
    </row>
    <row r="89116" spans="1:3">
      <c r="A89116" s="2">
        <v>43891.95833333334</v>
      </c>
      <c r="B89116">
        <v>2.630000114440918</v>
      </c>
      <c r="C89116">
        <v>2.54</v>
      </c>
    </row>
    <row r="89117" spans="1:3">
      <c r="A89117" s="2">
        <v>43892</v>
      </c>
      <c r="B89117">
        <v>2.630000114440918</v>
      </c>
      <c r="C89117">
        <v>2.54</v>
      </c>
    </row>
    <row r="89118" spans="1:3">
      <c r="A89118" s="2">
        <v>43892.04166666666</v>
      </c>
      <c r="B89118">
        <v>0</v>
      </c>
      <c r="C89118">
        <v>0.05</v>
      </c>
    </row>
    <row r="89119" spans="1:3">
      <c r="A89119" s="2">
        <v>43892.08333333334</v>
      </c>
      <c r="B89119">
        <v>0</v>
      </c>
      <c r="C89119">
        <v>0.05</v>
      </c>
    </row>
    <row r="89120" spans="1:3">
      <c r="A89120" s="2">
        <v>43892.125</v>
      </c>
      <c r="B89120">
        <v>0.1299999952316284</v>
      </c>
      <c r="C89120">
        <v>0.23</v>
      </c>
    </row>
    <row r="89121" spans="1:3">
      <c r="A89121" s="2">
        <v>43892.16666666666</v>
      </c>
      <c r="B89121">
        <v>0.4300000071525574</v>
      </c>
      <c r="C89121">
        <v>0.79</v>
      </c>
    </row>
    <row r="89122" spans="1:3">
      <c r="A89122" s="2">
        <v>43892.20833333334</v>
      </c>
      <c r="B89122">
        <v>1.269999980926514</v>
      </c>
      <c r="C89122">
        <v>1.84</v>
      </c>
    </row>
    <row r="89123" spans="1:3">
      <c r="A89123" s="2">
        <v>43892.25</v>
      </c>
      <c r="B89123">
        <v>2.690000057220459</v>
      </c>
      <c r="C89123">
        <v>3.34</v>
      </c>
    </row>
    <row r="89124" spans="1:3">
      <c r="A89124" s="2">
        <v>43892.29166666666</v>
      </c>
      <c r="B89124">
        <v>5</v>
      </c>
      <c r="C89124">
        <v>5.89</v>
      </c>
    </row>
    <row r="89125" spans="1:3">
      <c r="A89125" s="2">
        <v>43892.33333333334</v>
      </c>
      <c r="B89125">
        <v>9.090000152587891</v>
      </c>
      <c r="C89125">
        <v>10.19</v>
      </c>
    </row>
    <row r="89126" spans="1:3">
      <c r="A89126" s="2">
        <v>43892.375</v>
      </c>
      <c r="B89126">
        <v>14.40999984741211</v>
      </c>
      <c r="C89126">
        <v>16.19</v>
      </c>
    </row>
    <row r="89127" spans="1:3">
      <c r="A89127" s="2">
        <v>43892.41666666666</v>
      </c>
      <c r="B89127">
        <v>17.70999908447266</v>
      </c>
      <c r="C89127">
        <v>19.81</v>
      </c>
    </row>
    <row r="89128" spans="1:3">
      <c r="A89128" s="2">
        <v>43892.45833333334</v>
      </c>
      <c r="B89128">
        <v>19.85000038146973</v>
      </c>
      <c r="C89128">
        <v>22.86</v>
      </c>
    </row>
    <row r="89129" spans="1:3">
      <c r="A89129" s="2">
        <v>43892.5</v>
      </c>
      <c r="B89129">
        <v>20.69000053405762</v>
      </c>
      <c r="C89129">
        <v>24.03</v>
      </c>
    </row>
    <row r="89130" spans="1:3">
      <c r="A89130" s="2">
        <v>43892.54166666666</v>
      </c>
      <c r="B89130">
        <v>21.17000007629395</v>
      </c>
      <c r="C89130">
        <v>24.79</v>
      </c>
    </row>
    <row r="89131" spans="1:3">
      <c r="A89131" s="2">
        <v>43892.58333333334</v>
      </c>
      <c r="B89131">
        <v>21.94000053405762</v>
      </c>
      <c r="C89131">
        <v>25.84</v>
      </c>
    </row>
    <row r="89132" spans="1:3">
      <c r="A89132" s="2">
        <v>43892.625</v>
      </c>
      <c r="B89132">
        <v>22.70000076293945</v>
      </c>
      <c r="C89132">
        <v>26.88</v>
      </c>
    </row>
    <row r="89133" spans="1:3">
      <c r="A89133" s="2">
        <v>43892.66666666666</v>
      </c>
      <c r="B89133">
        <v>23.28000068664551</v>
      </c>
      <c r="C89133">
        <v>27.55</v>
      </c>
    </row>
    <row r="89134" spans="1:3">
      <c r="A89134" s="2">
        <v>43892.70833333334</v>
      </c>
      <c r="B89134">
        <v>23.48999977111816</v>
      </c>
      <c r="C89134">
        <v>27.78</v>
      </c>
    </row>
    <row r="89135" spans="1:3">
      <c r="A89135" s="2">
        <v>43892.75</v>
      </c>
      <c r="B89135">
        <v>23.55999946594238</v>
      </c>
      <c r="C89135">
        <v>27.85</v>
      </c>
    </row>
    <row r="89136" spans="1:3">
      <c r="A89136" s="2">
        <v>43892.79166666666</v>
      </c>
      <c r="B89136">
        <v>23.59000015258789</v>
      </c>
      <c r="C89136">
        <v>27.89</v>
      </c>
    </row>
    <row r="89137" spans="1:3">
      <c r="A89137" s="2">
        <v>43892.83333333334</v>
      </c>
      <c r="B89137">
        <v>23.61000061035156</v>
      </c>
      <c r="C89137">
        <v>27.92</v>
      </c>
    </row>
    <row r="89138" spans="1:3">
      <c r="A89138" s="2">
        <v>43892.875</v>
      </c>
      <c r="B89138">
        <v>23.6200008392334</v>
      </c>
      <c r="C89138">
        <v>27.95</v>
      </c>
    </row>
    <row r="89139" spans="1:3">
      <c r="A89139" s="2">
        <v>43892.91666666666</v>
      </c>
      <c r="B89139">
        <v>23.63999938964844</v>
      </c>
      <c r="C89139">
        <v>28</v>
      </c>
    </row>
    <row r="89140" spans="1:3">
      <c r="A89140" s="2">
        <v>43892.95833333334</v>
      </c>
      <c r="B89140">
        <v>23.65999984741211</v>
      </c>
      <c r="C89140">
        <v>28.04</v>
      </c>
    </row>
    <row r="89141" spans="1:3">
      <c r="A89141" s="2">
        <v>43893</v>
      </c>
      <c r="B89141">
        <v>23.65999984741211</v>
      </c>
      <c r="C89141">
        <v>28.05</v>
      </c>
    </row>
    <row r="89142" spans="1:3">
      <c r="A89142" s="2">
        <v>43893.04166666666</v>
      </c>
      <c r="B89142">
        <v>0</v>
      </c>
      <c r="C89142">
        <v>0</v>
      </c>
    </row>
    <row r="89143" spans="1:3">
      <c r="A89143" s="2">
        <v>43893.08333333334</v>
      </c>
      <c r="B89143">
        <v>0</v>
      </c>
      <c r="C89143">
        <v>0.01</v>
      </c>
    </row>
    <row r="89144" spans="1:3">
      <c r="A89144" s="2">
        <v>43893.125</v>
      </c>
      <c r="B89144">
        <v>0</v>
      </c>
      <c r="C89144">
        <v>0.01</v>
      </c>
    </row>
    <row r="89145" spans="1:3">
      <c r="A89145" s="2">
        <v>43893.16666666666</v>
      </c>
      <c r="B89145">
        <v>0</v>
      </c>
      <c r="C89145">
        <v>0.01</v>
      </c>
    </row>
    <row r="89146" spans="1:3">
      <c r="A89146" s="2">
        <v>43893.20833333334</v>
      </c>
      <c r="B89146">
        <v>0</v>
      </c>
      <c r="C89146">
        <v>0.01</v>
      </c>
    </row>
    <row r="89147" spans="1:3">
      <c r="A89147" s="2">
        <v>43893.25</v>
      </c>
      <c r="B89147">
        <v>0</v>
      </c>
      <c r="C89147">
        <v>0.01</v>
      </c>
    </row>
    <row r="89148" spans="1:3">
      <c r="A89148" s="2">
        <v>43893.29166666666</v>
      </c>
      <c r="B89148">
        <v>0</v>
      </c>
      <c r="C89148">
        <v>0.02</v>
      </c>
    </row>
    <row r="89149" spans="1:3">
      <c r="A89149" s="2">
        <v>43893.33333333334</v>
      </c>
      <c r="B89149">
        <v>0</v>
      </c>
      <c r="C89149">
        <v>0.02</v>
      </c>
    </row>
    <row r="89150" spans="1:3">
      <c r="A89150" s="2">
        <v>43893.375</v>
      </c>
      <c r="B89150">
        <v>0</v>
      </c>
      <c r="C89150">
        <v>0.02</v>
      </c>
    </row>
    <row r="89151" spans="1:3">
      <c r="A89151" s="2">
        <v>43893.41666666666</v>
      </c>
      <c r="B89151">
        <v>0</v>
      </c>
      <c r="C89151">
        <v>0.02</v>
      </c>
    </row>
    <row r="89152" spans="1:3">
      <c r="A89152" s="2">
        <v>43893.45833333334</v>
      </c>
      <c r="B89152">
        <v>0</v>
      </c>
      <c r="C89152">
        <v>0.02</v>
      </c>
    </row>
    <row r="89153" spans="1:3">
      <c r="A89153" s="2">
        <v>43893.5</v>
      </c>
      <c r="B89153">
        <v>0</v>
      </c>
      <c r="C89153">
        <v>0.02</v>
      </c>
    </row>
    <row r="89154" spans="1:3">
      <c r="A89154" s="2">
        <v>43893.54166666666</v>
      </c>
      <c r="B89154">
        <v>0</v>
      </c>
      <c r="C89154">
        <v>0.02</v>
      </c>
    </row>
    <row r="89155" spans="1:3">
      <c r="A89155" s="2">
        <v>43893.58333333334</v>
      </c>
      <c r="B89155">
        <v>0</v>
      </c>
      <c r="C89155">
        <v>0.02</v>
      </c>
    </row>
    <row r="89156" spans="1:3">
      <c r="A89156" s="2">
        <v>43893.625</v>
      </c>
      <c r="B89156">
        <v>0.05000000074505806</v>
      </c>
      <c r="C89156">
        <v>0.06</v>
      </c>
    </row>
    <row r="89157" spans="1:3">
      <c r="A89157" s="2">
        <v>43893.66666666666</v>
      </c>
      <c r="B89157">
        <v>0.1700000017881393</v>
      </c>
      <c r="C89157">
        <v>0.19</v>
      </c>
    </row>
    <row r="89158" spans="1:3">
      <c r="A89158" s="2">
        <v>43893.70833333334</v>
      </c>
      <c r="B89158">
        <v>0.25</v>
      </c>
      <c r="C89158">
        <v>0.27</v>
      </c>
    </row>
    <row r="89159" spans="1:3">
      <c r="A89159" s="2">
        <v>43893.75</v>
      </c>
      <c r="B89159">
        <v>0.2700000107288361</v>
      </c>
      <c r="C89159">
        <v>0.28</v>
      </c>
    </row>
    <row r="89160" spans="1:3">
      <c r="A89160" s="2">
        <v>43893.79166666666</v>
      </c>
      <c r="B89160">
        <v>0.2700000107288361</v>
      </c>
      <c r="C89160">
        <v>0.28</v>
      </c>
    </row>
    <row r="89161" spans="1:3">
      <c r="A89161" s="2">
        <v>43893.83333333334</v>
      </c>
      <c r="B89161">
        <v>0.2700000107288361</v>
      </c>
      <c r="C89161">
        <v>0.28</v>
      </c>
    </row>
    <row r="89162" spans="1:3">
      <c r="A89162" s="2">
        <v>43893.875</v>
      </c>
      <c r="B89162">
        <v>0.2700000107288361</v>
      </c>
      <c r="C89162">
        <v>0.28</v>
      </c>
    </row>
    <row r="89163" spans="1:3">
      <c r="A89163" s="2">
        <v>43893.91666666666</v>
      </c>
      <c r="B89163">
        <v>0.2700000107288361</v>
      </c>
      <c r="C89163">
        <v>0.28</v>
      </c>
    </row>
    <row r="89164" spans="1:3">
      <c r="A89164" s="2">
        <v>43893.95833333334</v>
      </c>
      <c r="B89164">
        <v>0.2700000107288361</v>
      </c>
      <c r="C89164">
        <v>0.28</v>
      </c>
    </row>
    <row r="89165" spans="1:3">
      <c r="A89165" s="2">
        <v>43894</v>
      </c>
      <c r="B89165">
        <v>0.2700000107288361</v>
      </c>
      <c r="C89165">
        <v>0.28</v>
      </c>
    </row>
    <row r="89166" spans="1:3">
      <c r="A89166" s="2">
        <v>43894.04166666666</v>
      </c>
      <c r="B89166">
        <v>0</v>
      </c>
      <c r="C89166">
        <v>0</v>
      </c>
    </row>
    <row r="89167" spans="1:3">
      <c r="A89167" s="2">
        <v>43894.08333333334</v>
      </c>
      <c r="B89167">
        <v>0</v>
      </c>
      <c r="C89167">
        <v>0</v>
      </c>
    </row>
    <row r="89168" spans="1:3">
      <c r="A89168" s="2">
        <v>43894.125</v>
      </c>
      <c r="B89168">
        <v>0</v>
      </c>
      <c r="C89168">
        <v>0</v>
      </c>
    </row>
    <row r="89169" spans="1:3">
      <c r="A89169" s="2">
        <v>43894.16666666666</v>
      </c>
      <c r="B89169">
        <v>0</v>
      </c>
      <c r="C89169">
        <v>0</v>
      </c>
    </row>
    <row r="89170" spans="1:3">
      <c r="A89170" s="2">
        <v>43894.20833333334</v>
      </c>
      <c r="B89170">
        <v>0</v>
      </c>
      <c r="C89170">
        <v>0</v>
      </c>
    </row>
    <row r="89171" spans="1:3">
      <c r="A89171" s="2">
        <v>43894.25</v>
      </c>
      <c r="B89171">
        <v>0</v>
      </c>
      <c r="C89171">
        <v>0</v>
      </c>
    </row>
    <row r="89172" spans="1:3">
      <c r="A89172" s="2">
        <v>43894.29166666666</v>
      </c>
      <c r="B89172">
        <v>0</v>
      </c>
      <c r="C89172">
        <v>0</v>
      </c>
    </row>
    <row r="89173" spans="1:3">
      <c r="A89173" s="2">
        <v>43894.33333333334</v>
      </c>
      <c r="B89173">
        <v>0</v>
      </c>
      <c r="C89173">
        <v>0</v>
      </c>
    </row>
    <row r="89174" spans="1:3">
      <c r="A89174" s="2">
        <v>43894.375</v>
      </c>
      <c r="B89174">
        <v>0</v>
      </c>
      <c r="C89174">
        <v>0</v>
      </c>
    </row>
    <row r="89175" spans="1:3">
      <c r="A89175" s="2">
        <v>43894.41666666666</v>
      </c>
      <c r="B89175">
        <v>0</v>
      </c>
      <c r="C89175">
        <v>0</v>
      </c>
    </row>
    <row r="89176" spans="1:3">
      <c r="A89176" s="2">
        <v>43894.45833333334</v>
      </c>
      <c r="B89176">
        <v>0</v>
      </c>
      <c r="C89176">
        <v>0</v>
      </c>
    </row>
    <row r="89177" spans="1:3">
      <c r="A89177" s="2">
        <v>43894.5</v>
      </c>
      <c r="B89177">
        <v>0</v>
      </c>
      <c r="C89177">
        <v>0</v>
      </c>
    </row>
    <row r="89178" spans="1:3">
      <c r="A89178" s="2">
        <v>43894.54166666666</v>
      </c>
      <c r="B89178">
        <v>0</v>
      </c>
      <c r="C89178">
        <v>0</v>
      </c>
    </row>
    <row r="89179" spans="1:3">
      <c r="A89179" s="2">
        <v>43894.58333333334</v>
      </c>
      <c r="B89179">
        <v>0</v>
      </c>
      <c r="C89179">
        <v>0</v>
      </c>
    </row>
    <row r="89180" spans="1:3">
      <c r="A89180" s="2">
        <v>43894.625</v>
      </c>
      <c r="B89180">
        <v>0</v>
      </c>
      <c r="C89180">
        <v>0</v>
      </c>
    </row>
    <row r="89181" spans="1:3">
      <c r="A89181" s="2">
        <v>43894.66666666666</v>
      </c>
      <c r="B89181">
        <v>0</v>
      </c>
      <c r="C89181">
        <v>0</v>
      </c>
    </row>
    <row r="89182" spans="1:3">
      <c r="A89182" s="2">
        <v>43894.70833333334</v>
      </c>
      <c r="B89182">
        <v>0</v>
      </c>
      <c r="C89182">
        <v>0</v>
      </c>
    </row>
    <row r="89183" spans="1:3">
      <c r="A89183" s="2">
        <v>43894.75</v>
      </c>
      <c r="B89183">
        <v>0</v>
      </c>
      <c r="C89183">
        <v>0</v>
      </c>
    </row>
    <row r="89184" spans="1:3">
      <c r="A89184" s="2">
        <v>43894.79166666666</v>
      </c>
      <c r="B89184">
        <v>0</v>
      </c>
      <c r="C89184">
        <v>0.01</v>
      </c>
    </row>
    <row r="89185" spans="1:3">
      <c r="A89185" s="2">
        <v>43894.83333333334</v>
      </c>
      <c r="B89185">
        <v>0</v>
      </c>
      <c r="C89185">
        <v>0.01</v>
      </c>
    </row>
    <row r="89186" spans="1:3">
      <c r="A89186" s="2">
        <v>43894.875</v>
      </c>
      <c r="B89186">
        <v>0</v>
      </c>
      <c r="C89186">
        <v>0.01</v>
      </c>
    </row>
    <row r="89187" spans="1:3">
      <c r="A89187" s="2">
        <v>43894.91666666666</v>
      </c>
      <c r="B89187">
        <v>0</v>
      </c>
      <c r="C89187">
        <v>0.01</v>
      </c>
    </row>
    <row r="89188" spans="1:3">
      <c r="A89188" s="2">
        <v>43894.95833333334</v>
      </c>
      <c r="B89188">
        <v>0</v>
      </c>
      <c r="C89188">
        <v>0.01</v>
      </c>
    </row>
    <row r="89189" spans="1:3">
      <c r="A89189" s="2">
        <v>43895</v>
      </c>
      <c r="B89189">
        <v>0</v>
      </c>
      <c r="C89189">
        <v>0.01</v>
      </c>
    </row>
    <row r="89190" spans="1:3">
      <c r="A89190" s="2">
        <v>43895.04166666666</v>
      </c>
      <c r="B89190">
        <v>0</v>
      </c>
      <c r="C89190">
        <v>0</v>
      </c>
    </row>
    <row r="89191" spans="1:3">
      <c r="A89191" s="2">
        <v>43895.08333333334</v>
      </c>
      <c r="B89191">
        <v>0</v>
      </c>
      <c r="C89191">
        <v>0.03</v>
      </c>
    </row>
    <row r="89192" spans="1:3">
      <c r="A89192" s="2">
        <v>43895.125</v>
      </c>
      <c r="B89192">
        <v>0.03999999910593033</v>
      </c>
      <c r="C89192">
        <v>0.13</v>
      </c>
    </row>
    <row r="89193" spans="1:3">
      <c r="A89193" s="2">
        <v>43895.16666666666</v>
      </c>
      <c r="B89193">
        <v>0.05000000074505806</v>
      </c>
      <c r="C89193">
        <v>0.16</v>
      </c>
    </row>
    <row r="89194" spans="1:3">
      <c r="A89194" s="2">
        <v>43895.20833333334</v>
      </c>
      <c r="B89194">
        <v>0.05000000074505806</v>
      </c>
      <c r="C89194">
        <v>0.16</v>
      </c>
    </row>
    <row r="89195" spans="1:3">
      <c r="A89195" s="2">
        <v>43895.25</v>
      </c>
      <c r="B89195">
        <v>0.05000000074505806</v>
      </c>
      <c r="C89195">
        <v>0.16</v>
      </c>
    </row>
    <row r="89196" spans="1:3">
      <c r="A89196" s="2">
        <v>43895.29166666666</v>
      </c>
      <c r="B89196">
        <v>0.300000011920929</v>
      </c>
      <c r="C89196">
        <v>0.53</v>
      </c>
    </row>
    <row r="89197" spans="1:3">
      <c r="A89197" s="2">
        <v>43895.33333333334</v>
      </c>
      <c r="B89197">
        <v>0.800000011920929</v>
      </c>
      <c r="C89197">
        <v>1.1</v>
      </c>
    </row>
    <row r="89198" spans="1:3">
      <c r="A89198" s="2">
        <v>43895.375</v>
      </c>
      <c r="B89198">
        <v>1.730000019073486</v>
      </c>
      <c r="C89198">
        <v>2.13</v>
      </c>
    </row>
    <row r="89199" spans="1:3">
      <c r="A89199" s="2">
        <v>43895.41666666666</v>
      </c>
      <c r="B89199">
        <v>2.839999914169312</v>
      </c>
      <c r="C89199">
        <v>3.52</v>
      </c>
    </row>
    <row r="89200" spans="1:3">
      <c r="A89200" s="2">
        <v>43895.45833333334</v>
      </c>
      <c r="B89200">
        <v>4.03000020980835</v>
      </c>
      <c r="C89200">
        <v>5.01</v>
      </c>
    </row>
    <row r="89201" spans="1:3">
      <c r="A89201" s="2">
        <v>43895.5</v>
      </c>
      <c r="B89201">
        <v>5.369999885559082</v>
      </c>
      <c r="C89201">
        <v>6.82</v>
      </c>
    </row>
    <row r="89202" spans="1:3">
      <c r="A89202" s="2">
        <v>43895.54166666666</v>
      </c>
      <c r="B89202">
        <v>6.449999809265137</v>
      </c>
      <c r="C89202">
        <v>8.300000000000001</v>
      </c>
    </row>
    <row r="89203" spans="1:3">
      <c r="A89203" s="2">
        <v>43895.58333333334</v>
      </c>
      <c r="B89203">
        <v>7.199999809265137</v>
      </c>
      <c r="C89203">
        <v>9.34</v>
      </c>
    </row>
    <row r="89204" spans="1:3">
      <c r="A89204" s="2">
        <v>43895.625</v>
      </c>
      <c r="B89204">
        <v>8</v>
      </c>
      <c r="C89204">
        <v>10.33</v>
      </c>
    </row>
    <row r="89205" spans="1:3">
      <c r="A89205" s="2">
        <v>43895.66666666666</v>
      </c>
      <c r="B89205">
        <v>9.270000457763672</v>
      </c>
      <c r="C89205">
        <v>12</v>
      </c>
    </row>
    <row r="89206" spans="1:3">
      <c r="A89206" s="2">
        <v>43895.70833333334</v>
      </c>
      <c r="B89206">
        <v>11.05000019073486</v>
      </c>
      <c r="C89206">
        <v>14.37</v>
      </c>
    </row>
    <row r="89207" spans="1:3">
      <c r="A89207" s="2">
        <v>43895.75</v>
      </c>
      <c r="B89207">
        <v>12.98999977111816</v>
      </c>
      <c r="C89207">
        <v>16.17</v>
      </c>
    </row>
    <row r="89208" spans="1:3">
      <c r="A89208" s="2">
        <v>43895.79166666666</v>
      </c>
      <c r="B89208">
        <v>13.52000045776367</v>
      </c>
      <c r="C89208">
        <v>16.58</v>
      </c>
    </row>
    <row r="89209" spans="1:3">
      <c r="A89209" s="2">
        <v>43895.83333333334</v>
      </c>
      <c r="B89209">
        <v>13.68000030517578</v>
      </c>
      <c r="C89209">
        <v>16.79</v>
      </c>
    </row>
    <row r="89210" spans="1:3">
      <c r="A89210" s="2">
        <v>43895.875</v>
      </c>
      <c r="B89210">
        <v>13.85999965667725</v>
      </c>
      <c r="C89210">
        <v>17</v>
      </c>
    </row>
    <row r="89211" spans="1:3">
      <c r="A89211" s="2">
        <v>43895.91666666666</v>
      </c>
      <c r="B89211">
        <v>14.03999996185303</v>
      </c>
      <c r="C89211">
        <v>17.15</v>
      </c>
    </row>
    <row r="89212" spans="1:3">
      <c r="A89212" s="2">
        <v>43895.95833333334</v>
      </c>
      <c r="B89212">
        <v>14.10000038146973</v>
      </c>
      <c r="C89212">
        <v>17.22</v>
      </c>
    </row>
    <row r="89213" spans="1:3">
      <c r="A89213" s="2">
        <v>43896</v>
      </c>
      <c r="B89213">
        <v>14.13000011444092</v>
      </c>
      <c r="C89213">
        <v>17.31</v>
      </c>
    </row>
    <row r="89214" spans="1:3">
      <c r="A89214" s="2">
        <v>43896.04166666666</v>
      </c>
      <c r="B89214">
        <v>0.01999999955296516</v>
      </c>
      <c r="C89214">
        <v>0.1</v>
      </c>
    </row>
    <row r="89215" spans="1:3">
      <c r="A89215" s="2">
        <v>43896.08333333334</v>
      </c>
      <c r="B89215">
        <v>0.03999999910593033</v>
      </c>
      <c r="C89215">
        <v>0.13</v>
      </c>
    </row>
    <row r="89216" spans="1:3">
      <c r="A89216" s="2">
        <v>43896.125</v>
      </c>
      <c r="B89216">
        <v>0.05000000074505806</v>
      </c>
      <c r="C89216">
        <v>0.14</v>
      </c>
    </row>
    <row r="89217" spans="1:3">
      <c r="A89217" s="2">
        <v>43896.16666666666</v>
      </c>
      <c r="B89217">
        <v>0.05000000074505806</v>
      </c>
      <c r="C89217">
        <v>0.14</v>
      </c>
    </row>
    <row r="89218" spans="1:3">
      <c r="A89218" s="2">
        <v>43896.20833333334</v>
      </c>
      <c r="B89218">
        <v>0.05000000074505806</v>
      </c>
      <c r="C89218">
        <v>0.14</v>
      </c>
    </row>
    <row r="89219" spans="1:3">
      <c r="A89219" s="2">
        <v>43896.25</v>
      </c>
      <c r="B89219">
        <v>0.05000000074505806</v>
      </c>
      <c r="C89219">
        <v>0.14</v>
      </c>
    </row>
    <row r="89220" spans="1:3">
      <c r="A89220" s="2">
        <v>43896.29166666666</v>
      </c>
      <c r="B89220">
        <v>0.05000000074505806</v>
      </c>
      <c r="C89220">
        <v>0.14</v>
      </c>
    </row>
    <row r="89221" spans="1:3">
      <c r="A89221" s="2">
        <v>43896.33333333334</v>
      </c>
      <c r="B89221">
        <v>0.05000000074505806</v>
      </c>
      <c r="C89221">
        <v>0.14</v>
      </c>
    </row>
    <row r="89222" spans="1:3">
      <c r="A89222" s="2">
        <v>43896.375</v>
      </c>
      <c r="B89222">
        <v>0.05000000074505806</v>
      </c>
      <c r="C89222">
        <v>0.14</v>
      </c>
    </row>
    <row r="89223" spans="1:3">
      <c r="A89223" s="2">
        <v>43896.41666666666</v>
      </c>
      <c r="B89223">
        <v>0.05000000074505806</v>
      </c>
      <c r="C89223">
        <v>0.14</v>
      </c>
    </row>
    <row r="89224" spans="1:3">
      <c r="A89224" s="2">
        <v>43896.45833333334</v>
      </c>
      <c r="B89224">
        <v>0.07000000029802322</v>
      </c>
      <c r="C89224">
        <v>0.15</v>
      </c>
    </row>
    <row r="89225" spans="1:3">
      <c r="A89225" s="2">
        <v>43896.5</v>
      </c>
      <c r="B89225">
        <v>0.1899999976158142</v>
      </c>
      <c r="C89225">
        <v>0.33</v>
      </c>
    </row>
    <row r="89226" spans="1:3">
      <c r="A89226" s="2">
        <v>43896.54166666666</v>
      </c>
      <c r="B89226">
        <v>0.3199999928474426</v>
      </c>
      <c r="C89226">
        <v>0.61</v>
      </c>
    </row>
    <row r="89227" spans="1:3">
      <c r="A89227" s="2">
        <v>43896.58333333334</v>
      </c>
      <c r="B89227">
        <v>0.3899999856948853</v>
      </c>
      <c r="C89227">
        <v>0.71</v>
      </c>
    </row>
    <row r="89228" spans="1:3">
      <c r="A89228" s="2">
        <v>43896.625</v>
      </c>
      <c r="B89228">
        <v>0.4399999976158142</v>
      </c>
      <c r="C89228">
        <v>0.86</v>
      </c>
    </row>
    <row r="89229" spans="1:3">
      <c r="A89229" s="2">
        <v>43896.66666666666</v>
      </c>
      <c r="B89229">
        <v>0.6399999856948853</v>
      </c>
      <c r="C89229">
        <v>1.22</v>
      </c>
    </row>
    <row r="89230" spans="1:3">
      <c r="A89230" s="2">
        <v>43896.70833333334</v>
      </c>
      <c r="B89230">
        <v>0.6499999761581421</v>
      </c>
      <c r="C89230">
        <v>1.24</v>
      </c>
    </row>
    <row r="89231" spans="1:3">
      <c r="A89231" s="2">
        <v>43896.75</v>
      </c>
      <c r="B89231">
        <v>0.6499999761581421</v>
      </c>
      <c r="C89231">
        <v>1.24</v>
      </c>
    </row>
    <row r="89232" spans="1:3">
      <c r="A89232" s="2">
        <v>43896.79166666666</v>
      </c>
      <c r="B89232">
        <v>0.6499999761581421</v>
      </c>
      <c r="C89232">
        <v>1.24</v>
      </c>
    </row>
    <row r="89233" spans="1:3">
      <c r="A89233" s="2">
        <v>43896.83333333334</v>
      </c>
      <c r="B89233">
        <v>0.6499999761581421</v>
      </c>
      <c r="C89233">
        <v>1.24</v>
      </c>
    </row>
    <row r="89234" spans="1:3">
      <c r="A89234" s="2">
        <v>43896.875</v>
      </c>
      <c r="B89234">
        <v>0.6499999761581421</v>
      </c>
      <c r="C89234">
        <v>1.24</v>
      </c>
    </row>
    <row r="89235" spans="1:3">
      <c r="A89235" s="2">
        <v>43896.91666666666</v>
      </c>
      <c r="B89235">
        <v>0.6499999761581421</v>
      </c>
      <c r="C89235">
        <v>1.24</v>
      </c>
    </row>
    <row r="89236" spans="1:3">
      <c r="A89236" s="2">
        <v>43896.95833333334</v>
      </c>
      <c r="B89236">
        <v>0.6499999761581421</v>
      </c>
      <c r="C89236">
        <v>1.24</v>
      </c>
    </row>
    <row r="89237" spans="1:3">
      <c r="A89237" s="2">
        <v>43897</v>
      </c>
      <c r="B89237">
        <v>0.6499999761581421</v>
      </c>
      <c r="C89237">
        <v>1.24</v>
      </c>
    </row>
    <row r="89238" spans="1:3">
      <c r="A89238" s="2">
        <v>43897.04166666666</v>
      </c>
      <c r="B89238">
        <v>0</v>
      </c>
      <c r="C89238">
        <v>0</v>
      </c>
    </row>
    <row r="89239" spans="1:3">
      <c r="A89239" s="2">
        <v>43897.08333333334</v>
      </c>
      <c r="B89239">
        <v>0</v>
      </c>
      <c r="C89239">
        <v>0</v>
      </c>
    </row>
    <row r="89240" spans="1:3">
      <c r="A89240" s="2">
        <v>43897.125</v>
      </c>
      <c r="B89240">
        <v>0</v>
      </c>
      <c r="C89240">
        <v>0</v>
      </c>
    </row>
    <row r="89241" spans="1:3">
      <c r="A89241" s="2">
        <v>43897.16666666666</v>
      </c>
      <c r="B89241">
        <v>0</v>
      </c>
      <c r="C89241">
        <v>0</v>
      </c>
    </row>
    <row r="89242" spans="1:3">
      <c r="A89242" s="2">
        <v>43897.20833333334</v>
      </c>
      <c r="B89242">
        <v>0</v>
      </c>
      <c r="C89242">
        <v>0</v>
      </c>
    </row>
    <row r="89243" spans="1:3">
      <c r="A89243" s="2">
        <v>43897.25</v>
      </c>
      <c r="B89243">
        <v>0</v>
      </c>
      <c r="C89243">
        <v>0</v>
      </c>
    </row>
    <row r="89244" spans="1:3">
      <c r="A89244" s="2">
        <v>43897.29166666666</v>
      </c>
      <c r="B89244">
        <v>0</v>
      </c>
      <c r="C89244">
        <v>0</v>
      </c>
    </row>
    <row r="89245" spans="1:3">
      <c r="A89245" s="2">
        <v>43897.33333333334</v>
      </c>
      <c r="B89245">
        <v>0</v>
      </c>
      <c r="C89245">
        <v>0</v>
      </c>
    </row>
    <row r="89246" spans="1:3">
      <c r="A89246" s="2">
        <v>43897.375</v>
      </c>
      <c r="B89246">
        <v>0</v>
      </c>
      <c r="C89246">
        <v>0</v>
      </c>
    </row>
    <row r="89247" spans="1:3">
      <c r="A89247" s="2">
        <v>43897.41666666666</v>
      </c>
      <c r="B89247">
        <v>0</v>
      </c>
      <c r="C89247">
        <v>0</v>
      </c>
    </row>
    <row r="89248" spans="1:3">
      <c r="A89248" s="2">
        <v>43897.45833333334</v>
      </c>
      <c r="B89248">
        <v>0</v>
      </c>
      <c r="C89248">
        <v>0</v>
      </c>
    </row>
    <row r="89249" spans="1:3">
      <c r="A89249" s="2">
        <v>43897.5</v>
      </c>
      <c r="B89249">
        <v>0</v>
      </c>
      <c r="C89249">
        <v>0</v>
      </c>
    </row>
    <row r="89250" spans="1:3">
      <c r="A89250" s="2">
        <v>43897.54166666666</v>
      </c>
      <c r="B89250">
        <v>0</v>
      </c>
      <c r="C89250">
        <v>0</v>
      </c>
    </row>
    <row r="89251" spans="1:3">
      <c r="A89251" s="2">
        <v>43897.58333333334</v>
      </c>
      <c r="B89251">
        <v>0</v>
      </c>
      <c r="C89251">
        <v>0</v>
      </c>
    </row>
    <row r="89252" spans="1:3">
      <c r="A89252" s="2">
        <v>43897.625</v>
      </c>
      <c r="B89252">
        <v>0</v>
      </c>
      <c r="C89252">
        <v>0</v>
      </c>
    </row>
    <row r="89253" spans="1:3">
      <c r="A89253" s="2">
        <v>43897.66666666666</v>
      </c>
      <c r="B89253">
        <v>0</v>
      </c>
      <c r="C89253">
        <v>0</v>
      </c>
    </row>
    <row r="89254" spans="1:3">
      <c r="A89254" s="2">
        <v>43897.70833333334</v>
      </c>
      <c r="B89254">
        <v>0</v>
      </c>
      <c r="C89254">
        <v>0</v>
      </c>
    </row>
    <row r="89255" spans="1:3">
      <c r="A89255" s="2">
        <v>43897.75</v>
      </c>
      <c r="B89255">
        <v>0</v>
      </c>
      <c r="C89255">
        <v>0</v>
      </c>
    </row>
    <row r="89256" spans="1:3">
      <c r="A89256" s="2">
        <v>43897.79166666666</v>
      </c>
      <c r="B89256">
        <v>0</v>
      </c>
      <c r="C89256">
        <v>0</v>
      </c>
    </row>
    <row r="89257" spans="1:3">
      <c r="A89257" s="2">
        <v>43897.83333333334</v>
      </c>
      <c r="B89257">
        <v>0</v>
      </c>
      <c r="C89257">
        <v>0</v>
      </c>
    </row>
    <row r="89258" spans="1:3">
      <c r="A89258" s="2">
        <v>43897.875</v>
      </c>
      <c r="B89258">
        <v>0</v>
      </c>
      <c r="C89258">
        <v>0</v>
      </c>
    </row>
    <row r="89259" spans="1:3">
      <c r="A89259" s="2">
        <v>43897.91666666666</v>
      </c>
      <c r="B89259">
        <v>0</v>
      </c>
      <c r="C89259">
        <v>0</v>
      </c>
    </row>
    <row r="89260" spans="1:3">
      <c r="A89260" s="2">
        <v>43897.95833333334</v>
      </c>
      <c r="B89260">
        <v>0</v>
      </c>
      <c r="C89260">
        <v>0</v>
      </c>
    </row>
    <row r="89261" spans="1:3">
      <c r="A89261" s="2">
        <v>43898</v>
      </c>
      <c r="B89261">
        <v>0</v>
      </c>
      <c r="C89261">
        <v>0</v>
      </c>
    </row>
    <row r="89262" spans="1:3">
      <c r="A89262" s="2">
        <v>43898.04166666666</v>
      </c>
      <c r="B89262">
        <v>0</v>
      </c>
      <c r="C89262">
        <v>0</v>
      </c>
    </row>
    <row r="89263" spans="1:3">
      <c r="A89263" s="2">
        <v>43898.08333333334</v>
      </c>
      <c r="B89263">
        <v>0</v>
      </c>
      <c r="C89263">
        <v>0</v>
      </c>
    </row>
    <row r="89264" spans="1:3">
      <c r="A89264" s="2">
        <v>43898.125</v>
      </c>
      <c r="B89264">
        <v>0</v>
      </c>
      <c r="C89264">
        <v>0</v>
      </c>
    </row>
    <row r="89265" spans="1:3">
      <c r="A89265" s="2">
        <v>43898.16666666666</v>
      </c>
      <c r="B89265">
        <v>0</v>
      </c>
      <c r="C89265">
        <v>0</v>
      </c>
    </row>
    <row r="89266" spans="1:3">
      <c r="A89266" s="2">
        <v>43898.20833333334</v>
      </c>
      <c r="B89266">
        <v>0</v>
      </c>
      <c r="C89266">
        <v>0</v>
      </c>
    </row>
    <row r="89267" spans="1:3">
      <c r="A89267" s="2">
        <v>43898.25</v>
      </c>
      <c r="B89267">
        <v>0</v>
      </c>
      <c r="C89267">
        <v>0</v>
      </c>
    </row>
    <row r="89268" spans="1:3">
      <c r="A89268" s="2">
        <v>43898.29166666666</v>
      </c>
      <c r="B89268">
        <v>0</v>
      </c>
      <c r="C89268">
        <v>0</v>
      </c>
    </row>
    <row r="89269" spans="1:3">
      <c r="A89269" s="2">
        <v>43898.33333333334</v>
      </c>
      <c r="B89269">
        <v>0</v>
      </c>
      <c r="C89269">
        <v>0</v>
      </c>
    </row>
    <row r="89270" spans="1:3">
      <c r="A89270" s="2">
        <v>43898.375</v>
      </c>
      <c r="B89270">
        <v>0</v>
      </c>
      <c r="C89270">
        <v>0</v>
      </c>
    </row>
    <row r="89271" spans="1:3">
      <c r="A89271" s="2">
        <v>43898.41666666666</v>
      </c>
      <c r="B89271">
        <v>0</v>
      </c>
      <c r="C89271">
        <v>0</v>
      </c>
    </row>
    <row r="89272" spans="1:3">
      <c r="A89272" s="2">
        <v>43898.45833333334</v>
      </c>
      <c r="B89272">
        <v>0</v>
      </c>
      <c r="C89272">
        <v>0</v>
      </c>
    </row>
    <row r="89273" spans="1:3">
      <c r="A89273" s="2">
        <v>43898.5</v>
      </c>
      <c r="B89273">
        <v>0</v>
      </c>
      <c r="C89273">
        <v>0</v>
      </c>
    </row>
    <row r="89274" spans="1:3">
      <c r="A89274" s="2">
        <v>43898.54166666666</v>
      </c>
      <c r="B89274">
        <v>0</v>
      </c>
      <c r="C89274">
        <v>0</v>
      </c>
    </row>
    <row r="89275" spans="1:3">
      <c r="A89275" s="2">
        <v>43898.58333333334</v>
      </c>
      <c r="B89275">
        <v>0</v>
      </c>
      <c r="C89275">
        <v>0</v>
      </c>
    </row>
    <row r="89276" spans="1:3">
      <c r="A89276" s="2">
        <v>43898.625</v>
      </c>
      <c r="B89276">
        <v>0</v>
      </c>
      <c r="C89276">
        <v>0</v>
      </c>
    </row>
    <row r="89277" spans="1:3">
      <c r="A89277" s="2">
        <v>43898.66666666666</v>
      </c>
      <c r="B89277">
        <v>0</v>
      </c>
      <c r="C89277">
        <v>0</v>
      </c>
    </row>
    <row r="89278" spans="1:3">
      <c r="A89278" s="2">
        <v>43898.70833333334</v>
      </c>
      <c r="B89278">
        <v>0</v>
      </c>
      <c r="C89278">
        <v>0</v>
      </c>
    </row>
    <row r="89279" spans="1:3">
      <c r="A89279" s="2">
        <v>43898.75</v>
      </c>
      <c r="B89279">
        <v>0</v>
      </c>
      <c r="C89279">
        <v>0</v>
      </c>
    </row>
    <row r="89280" spans="1:3">
      <c r="A89280" s="2">
        <v>43898.79166666666</v>
      </c>
      <c r="B89280">
        <v>0</v>
      </c>
      <c r="C89280">
        <v>0</v>
      </c>
    </row>
    <row r="89281" spans="1:3">
      <c r="A89281" s="2">
        <v>43898.83333333334</v>
      </c>
      <c r="B89281">
        <v>0</v>
      </c>
      <c r="C89281">
        <v>0</v>
      </c>
    </row>
    <row r="89282" spans="1:3">
      <c r="A89282" s="2">
        <v>43898.875</v>
      </c>
      <c r="B89282">
        <v>0</v>
      </c>
      <c r="C89282">
        <v>0</v>
      </c>
    </row>
    <row r="89283" spans="1:3">
      <c r="A89283" s="2">
        <v>43898.91666666666</v>
      </c>
      <c r="B89283">
        <v>0</v>
      </c>
      <c r="C89283">
        <v>0</v>
      </c>
    </row>
    <row r="89284" spans="1:3">
      <c r="A89284" s="2">
        <v>43898.95833333334</v>
      </c>
      <c r="B89284">
        <v>0</v>
      </c>
      <c r="C89284">
        <v>0.01</v>
      </c>
    </row>
    <row r="89285" spans="1:3">
      <c r="A89285" s="2">
        <v>43899</v>
      </c>
      <c r="B89285">
        <v>0.1099999994039536</v>
      </c>
      <c r="C89285">
        <v>0.35</v>
      </c>
    </row>
    <row r="89286" spans="1:3">
      <c r="A89286" s="2">
        <v>43899.04166666666</v>
      </c>
      <c r="B89286">
        <v>0</v>
      </c>
      <c r="C89286">
        <v>0.02</v>
      </c>
    </row>
    <row r="89287" spans="1:3">
      <c r="A89287" s="2">
        <v>43899.08333333334</v>
      </c>
      <c r="B89287">
        <v>0</v>
      </c>
      <c r="C89287">
        <v>0.02</v>
      </c>
    </row>
    <row r="89288" spans="1:3">
      <c r="A89288" s="2">
        <v>43899.125</v>
      </c>
      <c r="B89288">
        <v>0</v>
      </c>
      <c r="C89288">
        <v>0.02</v>
      </c>
    </row>
    <row r="89289" spans="1:3">
      <c r="A89289" s="2">
        <v>43899.16666666666</v>
      </c>
      <c r="B89289">
        <v>0</v>
      </c>
      <c r="C89289">
        <v>0.02</v>
      </c>
    </row>
    <row r="89290" spans="1:3">
      <c r="A89290" s="2">
        <v>43899.20833333334</v>
      </c>
      <c r="B89290">
        <v>0.009999999776482582</v>
      </c>
      <c r="C89290">
        <v>0.02</v>
      </c>
    </row>
    <row r="89291" spans="1:3">
      <c r="A89291" s="2">
        <v>43899.25</v>
      </c>
      <c r="B89291">
        <v>0.009999999776482582</v>
      </c>
      <c r="C89291">
        <v>0.04</v>
      </c>
    </row>
    <row r="89292" spans="1:3">
      <c r="A89292" s="2">
        <v>43899.29166666666</v>
      </c>
      <c r="B89292">
        <v>0.02999999932944775</v>
      </c>
      <c r="C89292">
        <v>0.06</v>
      </c>
    </row>
    <row r="89293" spans="1:3">
      <c r="A89293" s="2">
        <v>43899.33333333334</v>
      </c>
      <c r="B89293">
        <v>0.03999999910593033</v>
      </c>
      <c r="C89293">
        <v>0.07000000000000001</v>
      </c>
    </row>
    <row r="89294" spans="1:3">
      <c r="A89294" s="2">
        <v>43899.375</v>
      </c>
      <c r="B89294">
        <v>0.03999999910593033</v>
      </c>
      <c r="C89294">
        <v>0.07000000000000001</v>
      </c>
    </row>
    <row r="89295" spans="1:3">
      <c r="A89295" s="2">
        <v>43899.41666666666</v>
      </c>
      <c r="B89295">
        <v>0.03999999910593033</v>
      </c>
      <c r="C89295">
        <v>0.08</v>
      </c>
    </row>
    <row r="89296" spans="1:3">
      <c r="A89296" s="2">
        <v>43899.45833333334</v>
      </c>
      <c r="B89296">
        <v>0.05000000074505806</v>
      </c>
      <c r="C89296">
        <v>0.14</v>
      </c>
    </row>
    <row r="89297" spans="1:3">
      <c r="A89297" s="2">
        <v>43899.5</v>
      </c>
      <c r="B89297">
        <v>0.3600000143051147</v>
      </c>
      <c r="C89297">
        <v>0.82</v>
      </c>
    </row>
    <row r="89298" spans="1:3">
      <c r="A89298" s="2">
        <v>43899.54166666666</v>
      </c>
      <c r="B89298">
        <v>0.3600000143051147</v>
      </c>
      <c r="C89298">
        <v>0.87</v>
      </c>
    </row>
    <row r="89299" spans="1:3">
      <c r="A89299" s="2">
        <v>43899.58333333334</v>
      </c>
      <c r="B89299">
        <v>0.3600000143051147</v>
      </c>
      <c r="C89299">
        <v>0.89</v>
      </c>
    </row>
    <row r="89300" spans="1:3">
      <c r="A89300" s="2">
        <v>43899.625</v>
      </c>
      <c r="B89300">
        <v>0.3600000143051147</v>
      </c>
      <c r="C89300">
        <v>0.89</v>
      </c>
    </row>
    <row r="89301" spans="1:3">
      <c r="A89301" s="2">
        <v>43899.66666666666</v>
      </c>
      <c r="B89301">
        <v>0.3600000143051147</v>
      </c>
      <c r="C89301">
        <v>0.9</v>
      </c>
    </row>
    <row r="89302" spans="1:3">
      <c r="A89302" s="2">
        <v>43899.70833333334</v>
      </c>
      <c r="B89302">
        <v>0.3600000143051147</v>
      </c>
      <c r="C89302">
        <v>0.9</v>
      </c>
    </row>
    <row r="89303" spans="1:3">
      <c r="A89303" s="2">
        <v>43899.75</v>
      </c>
      <c r="B89303">
        <v>0.3600000143051147</v>
      </c>
      <c r="C89303">
        <v>0.9</v>
      </c>
    </row>
    <row r="89304" spans="1:3">
      <c r="A89304" s="2">
        <v>43899.79166666666</v>
      </c>
      <c r="B89304">
        <v>0.3600000143051147</v>
      </c>
      <c r="C89304">
        <v>0.9</v>
      </c>
    </row>
    <row r="89305" spans="1:3">
      <c r="A89305" s="2">
        <v>43899.83333333334</v>
      </c>
      <c r="B89305">
        <v>0.3600000143051147</v>
      </c>
      <c r="C89305">
        <v>0.9</v>
      </c>
    </row>
    <row r="89306" spans="1:3">
      <c r="A89306" s="2">
        <v>43899.875</v>
      </c>
      <c r="B89306">
        <v>0.3600000143051147</v>
      </c>
      <c r="C89306">
        <v>0.9</v>
      </c>
    </row>
    <row r="89307" spans="1:3">
      <c r="A89307" s="2">
        <v>43899.91666666666</v>
      </c>
      <c r="B89307">
        <v>0.3600000143051147</v>
      </c>
      <c r="C89307">
        <v>0.9</v>
      </c>
    </row>
    <row r="89308" spans="1:3">
      <c r="A89308" s="2">
        <v>43899.95833333334</v>
      </c>
      <c r="B89308">
        <v>0.3600000143051147</v>
      </c>
      <c r="C89308">
        <v>0.9</v>
      </c>
    </row>
    <row r="89309" spans="1:3">
      <c r="A89309" s="2">
        <v>43900</v>
      </c>
      <c r="B89309">
        <v>0.3600000143051147</v>
      </c>
      <c r="C89309">
        <v>0.9</v>
      </c>
    </row>
    <row r="89310" spans="1:3">
      <c r="A89310" s="2">
        <v>43900.04166666666</v>
      </c>
      <c r="B89310">
        <v>0</v>
      </c>
      <c r="C89310">
        <v>0</v>
      </c>
    </row>
    <row r="89311" spans="1:3">
      <c r="A89311" s="2">
        <v>43900.08333333334</v>
      </c>
      <c r="B89311">
        <v>0</v>
      </c>
      <c r="C89311">
        <v>0</v>
      </c>
    </row>
    <row r="89312" spans="1:3">
      <c r="A89312" s="2">
        <v>43900.125</v>
      </c>
      <c r="B89312">
        <v>0</v>
      </c>
      <c r="C89312">
        <v>0</v>
      </c>
    </row>
    <row r="89313" spans="1:3">
      <c r="A89313" s="2">
        <v>43900.16666666666</v>
      </c>
      <c r="B89313">
        <v>0</v>
      </c>
      <c r="C89313">
        <v>0</v>
      </c>
    </row>
    <row r="89314" spans="1:3">
      <c r="A89314" s="2">
        <v>43900.20833333334</v>
      </c>
      <c r="B89314">
        <v>0</v>
      </c>
      <c r="C89314">
        <v>0</v>
      </c>
    </row>
    <row r="89315" spans="1:3">
      <c r="A89315" s="2">
        <v>43900.25</v>
      </c>
      <c r="B89315">
        <v>0</v>
      </c>
      <c r="C89315">
        <v>0</v>
      </c>
    </row>
    <row r="89316" spans="1:3">
      <c r="A89316" s="2">
        <v>43900.29166666666</v>
      </c>
      <c r="B89316">
        <v>0</v>
      </c>
      <c r="C89316">
        <v>0</v>
      </c>
    </row>
    <row r="89317" spans="1:3">
      <c r="A89317" s="2">
        <v>43900.33333333334</v>
      </c>
      <c r="B89317">
        <v>0</v>
      </c>
      <c r="C89317">
        <v>0</v>
      </c>
    </row>
    <row r="89318" spans="1:3">
      <c r="A89318" s="2">
        <v>43900.375</v>
      </c>
      <c r="B89318">
        <v>0</v>
      </c>
      <c r="C89318">
        <v>0</v>
      </c>
    </row>
    <row r="89319" spans="1:3">
      <c r="A89319" s="2">
        <v>43900.41666666666</v>
      </c>
      <c r="B89319">
        <v>0</v>
      </c>
      <c r="C89319">
        <v>0</v>
      </c>
    </row>
    <row r="89320" spans="1:3">
      <c r="A89320" s="2">
        <v>43900.45833333334</v>
      </c>
      <c r="B89320">
        <v>0</v>
      </c>
      <c r="C89320">
        <v>0</v>
      </c>
    </row>
    <row r="89321" spans="1:3">
      <c r="A89321" s="2">
        <v>43900.5</v>
      </c>
      <c r="B89321">
        <v>0</v>
      </c>
      <c r="C89321">
        <v>0</v>
      </c>
    </row>
    <row r="89322" spans="1:3">
      <c r="A89322" s="2">
        <v>43900.54166666666</v>
      </c>
      <c r="B89322">
        <v>0</v>
      </c>
      <c r="C89322">
        <v>0</v>
      </c>
    </row>
    <row r="89323" spans="1:3">
      <c r="A89323" s="2">
        <v>43900.58333333334</v>
      </c>
      <c r="B89323">
        <v>0</v>
      </c>
      <c r="C89323">
        <v>0</v>
      </c>
    </row>
    <row r="89324" spans="1:3">
      <c r="A89324" s="2">
        <v>43900.625</v>
      </c>
      <c r="B89324">
        <v>0</v>
      </c>
      <c r="C89324">
        <v>0</v>
      </c>
    </row>
    <row r="89325" spans="1:3">
      <c r="A89325" s="2">
        <v>43900.66666666666</v>
      </c>
      <c r="B89325">
        <v>0</v>
      </c>
      <c r="C89325">
        <v>0</v>
      </c>
    </row>
    <row r="89326" spans="1:3">
      <c r="A89326" s="2">
        <v>43900.70833333334</v>
      </c>
      <c r="B89326">
        <v>0</v>
      </c>
      <c r="C89326">
        <v>0</v>
      </c>
    </row>
    <row r="89327" spans="1:3">
      <c r="A89327" s="2">
        <v>43900.75</v>
      </c>
      <c r="B89327">
        <v>0</v>
      </c>
      <c r="C89327">
        <v>0</v>
      </c>
    </row>
    <row r="89328" spans="1:3">
      <c r="A89328" s="2">
        <v>43900.79166666666</v>
      </c>
      <c r="B89328">
        <v>0</v>
      </c>
      <c r="C89328">
        <v>0</v>
      </c>
    </row>
    <row r="89329" spans="1:3">
      <c r="A89329" s="2">
        <v>43900.83333333334</v>
      </c>
      <c r="B89329">
        <v>0</v>
      </c>
      <c r="C89329">
        <v>0</v>
      </c>
    </row>
    <row r="89330" spans="1:3">
      <c r="A89330" s="2">
        <v>43900.875</v>
      </c>
      <c r="B89330">
        <v>0</v>
      </c>
      <c r="C89330">
        <v>0</v>
      </c>
    </row>
    <row r="89331" spans="1:3">
      <c r="A89331" s="2">
        <v>43900.91666666666</v>
      </c>
      <c r="B89331">
        <v>0</v>
      </c>
      <c r="C89331">
        <v>0</v>
      </c>
    </row>
    <row r="89332" spans="1:3">
      <c r="A89332" s="2">
        <v>43900.95833333334</v>
      </c>
      <c r="B89332">
        <v>0</v>
      </c>
      <c r="C89332">
        <v>0</v>
      </c>
    </row>
    <row r="89333" spans="1:3">
      <c r="A89333" s="2">
        <v>43901</v>
      </c>
      <c r="B89333">
        <v>0</v>
      </c>
      <c r="C89333">
        <v>0</v>
      </c>
    </row>
    <row r="89334" spans="1:3">
      <c r="A89334" s="2">
        <v>43901.04166666666</v>
      </c>
      <c r="B89334">
        <v>0</v>
      </c>
      <c r="C89334">
        <v>0</v>
      </c>
    </row>
    <row r="89335" spans="1:3">
      <c r="A89335" s="2">
        <v>43901.08333333334</v>
      </c>
      <c r="B89335">
        <v>0</v>
      </c>
      <c r="C89335">
        <v>0</v>
      </c>
    </row>
    <row r="89336" spans="1:3">
      <c r="A89336" s="2">
        <v>43901.125</v>
      </c>
      <c r="B89336">
        <v>0</v>
      </c>
      <c r="C89336">
        <v>0</v>
      </c>
    </row>
    <row r="89337" spans="1:3">
      <c r="A89337" s="2">
        <v>43901.16666666666</v>
      </c>
      <c r="B89337">
        <v>0</v>
      </c>
      <c r="C89337">
        <v>0</v>
      </c>
    </row>
    <row r="89338" spans="1:3">
      <c r="A89338" s="2">
        <v>43901.20833333334</v>
      </c>
      <c r="B89338">
        <v>0</v>
      </c>
      <c r="C89338">
        <v>0</v>
      </c>
    </row>
    <row r="89339" spans="1:3">
      <c r="A89339" s="2">
        <v>43901.25</v>
      </c>
      <c r="B89339">
        <v>0</v>
      </c>
      <c r="C89339">
        <v>0</v>
      </c>
    </row>
    <row r="89340" spans="1:3">
      <c r="A89340" s="2">
        <v>43901.29166666666</v>
      </c>
      <c r="B89340">
        <v>0</v>
      </c>
      <c r="C89340">
        <v>0</v>
      </c>
    </row>
    <row r="89341" spans="1:3">
      <c r="A89341" s="2">
        <v>43901.33333333334</v>
      </c>
      <c r="B89341">
        <v>0</v>
      </c>
      <c r="C89341">
        <v>0</v>
      </c>
    </row>
    <row r="89342" spans="1:3">
      <c r="A89342" s="2">
        <v>43901.375</v>
      </c>
      <c r="B89342">
        <v>0</v>
      </c>
      <c r="C89342">
        <v>0</v>
      </c>
    </row>
    <row r="89343" spans="1:3">
      <c r="A89343" s="2">
        <v>43901.41666666666</v>
      </c>
      <c r="B89343">
        <v>0</v>
      </c>
      <c r="C89343">
        <v>0</v>
      </c>
    </row>
    <row r="89344" spans="1:3">
      <c r="A89344" s="2">
        <v>43901.45833333334</v>
      </c>
      <c r="B89344">
        <v>0</v>
      </c>
      <c r="C89344">
        <v>0</v>
      </c>
    </row>
    <row r="89345" spans="1:3">
      <c r="A89345" s="2">
        <v>43901.5</v>
      </c>
      <c r="B89345">
        <v>0</v>
      </c>
      <c r="C89345">
        <v>0</v>
      </c>
    </row>
    <row r="89346" spans="1:3">
      <c r="A89346" s="2">
        <v>43901.54166666666</v>
      </c>
      <c r="B89346">
        <v>0</v>
      </c>
      <c r="C89346">
        <v>0</v>
      </c>
    </row>
    <row r="89347" spans="1:3">
      <c r="A89347" s="2">
        <v>43901.58333333334</v>
      </c>
      <c r="B89347">
        <v>0</v>
      </c>
      <c r="C89347">
        <v>0</v>
      </c>
    </row>
    <row r="89348" spans="1:3">
      <c r="A89348" s="2">
        <v>43901.625</v>
      </c>
      <c r="B89348">
        <v>0</v>
      </c>
      <c r="C89348">
        <v>0</v>
      </c>
    </row>
    <row r="89349" spans="1:3">
      <c r="A89349" s="2">
        <v>43901.66666666666</v>
      </c>
      <c r="B89349">
        <v>0</v>
      </c>
      <c r="C89349">
        <v>0</v>
      </c>
    </row>
    <row r="89350" spans="1:3">
      <c r="A89350" s="2">
        <v>43901.70833333334</v>
      </c>
      <c r="B89350">
        <v>0</v>
      </c>
      <c r="C89350">
        <v>0</v>
      </c>
    </row>
    <row r="89351" spans="1:3">
      <c r="A89351" s="2">
        <v>43901.75</v>
      </c>
      <c r="B89351">
        <v>0</v>
      </c>
      <c r="C89351">
        <v>0</v>
      </c>
    </row>
    <row r="89352" spans="1:3">
      <c r="A89352" s="2">
        <v>43901.79166666666</v>
      </c>
      <c r="B89352">
        <v>0</v>
      </c>
      <c r="C89352">
        <v>0</v>
      </c>
    </row>
    <row r="89353" spans="1:3">
      <c r="A89353" s="2">
        <v>43901.83333333334</v>
      </c>
      <c r="B89353">
        <v>0</v>
      </c>
      <c r="C89353">
        <v>0</v>
      </c>
    </row>
    <row r="89354" spans="1:3">
      <c r="A89354" s="2">
        <v>43901.875</v>
      </c>
      <c r="B89354">
        <v>0</v>
      </c>
      <c r="C89354">
        <v>0</v>
      </c>
    </row>
    <row r="89355" spans="1:3">
      <c r="A89355" s="2">
        <v>43901.91666666666</v>
      </c>
      <c r="B89355">
        <v>0</v>
      </c>
      <c r="C89355">
        <v>0</v>
      </c>
    </row>
    <row r="89356" spans="1:3">
      <c r="A89356" s="2">
        <v>43901.95833333334</v>
      </c>
      <c r="B89356">
        <v>0</v>
      </c>
      <c r="C89356">
        <v>0</v>
      </c>
    </row>
    <row r="89357" spans="1:3">
      <c r="A89357" s="2">
        <v>43902</v>
      </c>
      <c r="B89357">
        <v>0</v>
      </c>
      <c r="C89357">
        <v>0</v>
      </c>
    </row>
    <row r="89358" spans="1:3">
      <c r="A89358" s="2">
        <v>43902.04166666666</v>
      </c>
      <c r="B89358">
        <v>0</v>
      </c>
      <c r="C89358">
        <v>0</v>
      </c>
    </row>
    <row r="89359" spans="1:3">
      <c r="A89359" s="2">
        <v>43902.08333333334</v>
      </c>
      <c r="B89359">
        <v>0</v>
      </c>
      <c r="C89359">
        <v>0</v>
      </c>
    </row>
    <row r="89360" spans="1:3">
      <c r="A89360" s="2">
        <v>43902.125</v>
      </c>
      <c r="B89360">
        <v>0</v>
      </c>
      <c r="C89360">
        <v>0</v>
      </c>
    </row>
    <row r="89361" spans="1:3">
      <c r="A89361" s="2">
        <v>43902.16666666666</v>
      </c>
      <c r="B89361">
        <v>0</v>
      </c>
      <c r="C89361">
        <v>0</v>
      </c>
    </row>
    <row r="89362" spans="1:3">
      <c r="A89362" s="2">
        <v>43902.20833333334</v>
      </c>
      <c r="B89362">
        <v>0</v>
      </c>
      <c r="C89362">
        <v>0</v>
      </c>
    </row>
    <row r="89363" spans="1:3">
      <c r="A89363" s="2">
        <v>43902.25</v>
      </c>
      <c r="B89363">
        <v>0</v>
      </c>
      <c r="C89363">
        <v>0</v>
      </c>
    </row>
    <row r="89364" spans="1:3">
      <c r="A89364" s="2">
        <v>43902.29166666666</v>
      </c>
      <c r="B89364">
        <v>0</v>
      </c>
      <c r="C89364">
        <v>0</v>
      </c>
    </row>
    <row r="89365" spans="1:3">
      <c r="A89365" s="2">
        <v>43902.33333333334</v>
      </c>
      <c r="B89365">
        <v>0</v>
      </c>
      <c r="C89365">
        <v>0</v>
      </c>
    </row>
    <row r="89366" spans="1:3">
      <c r="A89366" s="2">
        <v>43902.375</v>
      </c>
      <c r="B89366">
        <v>0</v>
      </c>
      <c r="C89366">
        <v>0</v>
      </c>
    </row>
    <row r="89367" spans="1:3">
      <c r="A89367" s="2">
        <v>43902.41666666666</v>
      </c>
      <c r="B89367">
        <v>0</v>
      </c>
      <c r="C89367">
        <v>0</v>
      </c>
    </row>
    <row r="89368" spans="1:3">
      <c r="A89368" s="2">
        <v>43902.45833333334</v>
      </c>
      <c r="B89368">
        <v>0</v>
      </c>
      <c r="C89368">
        <v>0</v>
      </c>
    </row>
    <row r="89369" spans="1:3">
      <c r="A89369" s="2">
        <v>43902.5</v>
      </c>
      <c r="B89369">
        <v>0</v>
      </c>
      <c r="C89369">
        <v>0</v>
      </c>
    </row>
    <row r="89370" spans="1:3">
      <c r="A89370" s="2">
        <v>43902.54166666666</v>
      </c>
      <c r="B89370">
        <v>0</v>
      </c>
      <c r="C89370">
        <v>0</v>
      </c>
    </row>
    <row r="89371" spans="1:3">
      <c r="A89371" s="2">
        <v>43902.58333333334</v>
      </c>
      <c r="B89371">
        <v>0</v>
      </c>
      <c r="C89371">
        <v>0</v>
      </c>
    </row>
    <row r="89372" spans="1:3">
      <c r="A89372" s="2">
        <v>43902.625</v>
      </c>
      <c r="B89372">
        <v>0</v>
      </c>
      <c r="C89372">
        <v>0</v>
      </c>
    </row>
    <row r="89373" spans="1:3">
      <c r="A89373" s="2">
        <v>43902.66666666666</v>
      </c>
      <c r="B89373">
        <v>0</v>
      </c>
      <c r="C89373">
        <v>0</v>
      </c>
    </row>
    <row r="89374" spans="1:3">
      <c r="A89374" s="2">
        <v>43902.70833333334</v>
      </c>
      <c r="B89374">
        <v>0</v>
      </c>
      <c r="C89374">
        <v>0</v>
      </c>
    </row>
    <row r="89375" spans="1:3">
      <c r="A89375" s="2">
        <v>43902.75</v>
      </c>
      <c r="B89375">
        <v>0</v>
      </c>
      <c r="C89375">
        <v>0</v>
      </c>
    </row>
    <row r="89376" spans="1:3">
      <c r="A89376" s="2">
        <v>43902.79166666666</v>
      </c>
      <c r="B89376">
        <v>0</v>
      </c>
      <c r="C89376">
        <v>0</v>
      </c>
    </row>
    <row r="89377" spans="1:3">
      <c r="A89377" s="2">
        <v>43902.83333333334</v>
      </c>
      <c r="B89377">
        <v>0</v>
      </c>
      <c r="C89377">
        <v>0</v>
      </c>
    </row>
    <row r="89378" spans="1:3">
      <c r="A89378" s="2">
        <v>43902.875</v>
      </c>
      <c r="B89378">
        <v>0</v>
      </c>
      <c r="C89378">
        <v>0</v>
      </c>
    </row>
    <row r="89379" spans="1:3">
      <c r="A89379" s="2">
        <v>43902.91666666666</v>
      </c>
      <c r="B89379">
        <v>0</v>
      </c>
      <c r="C89379">
        <v>0</v>
      </c>
    </row>
    <row r="89380" spans="1:3">
      <c r="A89380" s="2">
        <v>43902.95833333334</v>
      </c>
      <c r="B89380">
        <v>0</v>
      </c>
      <c r="C89380">
        <v>0</v>
      </c>
    </row>
    <row r="89381" spans="1:3">
      <c r="A89381" s="2">
        <v>43903</v>
      </c>
      <c r="B89381">
        <v>0</v>
      </c>
      <c r="C89381">
        <v>0</v>
      </c>
    </row>
    <row r="89382" spans="1:3">
      <c r="A89382" s="2">
        <v>43903.04166666666</v>
      </c>
      <c r="B89382">
        <v>0</v>
      </c>
      <c r="C89382">
        <v>0.02</v>
      </c>
    </row>
    <row r="89383" spans="1:3">
      <c r="A89383" s="2">
        <v>43903.08333333334</v>
      </c>
      <c r="B89383">
        <v>0.009999999776482582</v>
      </c>
      <c r="C89383">
        <v>0.06</v>
      </c>
    </row>
    <row r="89384" spans="1:3">
      <c r="A89384" s="2">
        <v>43903.125</v>
      </c>
      <c r="B89384">
        <v>0.03999999910593033</v>
      </c>
      <c r="C89384">
        <v>0.32</v>
      </c>
    </row>
    <row r="89385" spans="1:3">
      <c r="A89385" s="2">
        <v>43903.16666666666</v>
      </c>
      <c r="B89385">
        <v>0.1500000059604645</v>
      </c>
      <c r="C89385">
        <v>0.55</v>
      </c>
    </row>
    <row r="89386" spans="1:3">
      <c r="A89386" s="2">
        <v>43903.20833333334</v>
      </c>
      <c r="B89386">
        <v>0.2300000041723251</v>
      </c>
      <c r="C89386">
        <v>0.61</v>
      </c>
    </row>
    <row r="89387" spans="1:3">
      <c r="A89387" s="2">
        <v>43903.25</v>
      </c>
      <c r="B89387">
        <v>0.2300000041723251</v>
      </c>
      <c r="C89387">
        <v>0.61</v>
      </c>
    </row>
    <row r="89388" spans="1:3">
      <c r="A89388" s="2">
        <v>43903.29166666666</v>
      </c>
      <c r="B89388">
        <v>0.2300000041723251</v>
      </c>
      <c r="C89388">
        <v>0.61</v>
      </c>
    </row>
    <row r="89389" spans="1:3">
      <c r="A89389" s="2">
        <v>43903.33333333334</v>
      </c>
      <c r="B89389">
        <v>0.2300000041723251</v>
      </c>
      <c r="C89389">
        <v>0.61</v>
      </c>
    </row>
    <row r="89390" spans="1:3">
      <c r="A89390" s="2">
        <v>43903.375</v>
      </c>
      <c r="B89390">
        <v>0.2300000041723251</v>
      </c>
      <c r="C89390">
        <v>0.61</v>
      </c>
    </row>
    <row r="89391" spans="1:3">
      <c r="A89391" s="2">
        <v>43903.41666666666</v>
      </c>
      <c r="B89391">
        <v>0.2300000041723251</v>
      </c>
      <c r="C89391">
        <v>0.61</v>
      </c>
    </row>
    <row r="89392" spans="1:3">
      <c r="A89392" s="2">
        <v>43903.45833333334</v>
      </c>
      <c r="B89392">
        <v>0.2300000041723251</v>
      </c>
      <c r="C89392">
        <v>0.61</v>
      </c>
    </row>
    <row r="89393" spans="1:3">
      <c r="A89393" s="2">
        <v>43903.5</v>
      </c>
      <c r="B89393">
        <v>0.2300000041723251</v>
      </c>
      <c r="C89393">
        <v>0.61</v>
      </c>
    </row>
    <row r="89394" spans="1:3">
      <c r="A89394" s="2">
        <v>43903.54166666666</v>
      </c>
      <c r="B89394">
        <v>0.2300000041723251</v>
      </c>
      <c r="C89394">
        <v>0.61</v>
      </c>
    </row>
    <row r="89395" spans="1:3">
      <c r="A89395" s="2">
        <v>43903.58333333334</v>
      </c>
      <c r="B89395">
        <v>0.2300000041723251</v>
      </c>
      <c r="C89395">
        <v>0.61</v>
      </c>
    </row>
    <row r="89396" spans="1:3">
      <c r="A89396" s="2">
        <v>43903.625</v>
      </c>
      <c r="B89396">
        <v>0.2300000041723251</v>
      </c>
      <c r="C89396">
        <v>0.61</v>
      </c>
    </row>
    <row r="89397" spans="1:3">
      <c r="A89397" s="2">
        <v>43903.66666666666</v>
      </c>
      <c r="B89397">
        <v>0.2300000041723251</v>
      </c>
      <c r="C89397">
        <v>0.61</v>
      </c>
    </row>
    <row r="89398" spans="1:3">
      <c r="A89398" s="2">
        <v>43903.70833333334</v>
      </c>
      <c r="B89398">
        <v>0.2300000041723251</v>
      </c>
      <c r="C89398">
        <v>0.61</v>
      </c>
    </row>
    <row r="89399" spans="1:3">
      <c r="A89399" s="2">
        <v>43903.75</v>
      </c>
      <c r="B89399">
        <v>0.2300000041723251</v>
      </c>
      <c r="C89399">
        <v>0.61</v>
      </c>
    </row>
    <row r="89400" spans="1:3">
      <c r="A89400" s="2">
        <v>43903.79166666666</v>
      </c>
      <c r="B89400">
        <v>0.2300000041723251</v>
      </c>
      <c r="C89400">
        <v>0.61</v>
      </c>
    </row>
    <row r="89401" spans="1:3">
      <c r="A89401" s="2">
        <v>43903.83333333334</v>
      </c>
      <c r="B89401">
        <v>0.2300000041723251</v>
      </c>
      <c r="C89401">
        <v>0.61</v>
      </c>
    </row>
    <row r="89402" spans="1:3">
      <c r="A89402" s="2">
        <v>43903.875</v>
      </c>
      <c r="B89402">
        <v>0.2300000041723251</v>
      </c>
      <c r="C89402">
        <v>0.61</v>
      </c>
    </row>
    <row r="89403" spans="1:3">
      <c r="A89403" s="2">
        <v>43903.91666666666</v>
      </c>
      <c r="B89403">
        <v>0.2300000041723251</v>
      </c>
      <c r="C89403">
        <v>0.61</v>
      </c>
    </row>
    <row r="89404" spans="1:3">
      <c r="A89404" s="2">
        <v>43903.95833333334</v>
      </c>
      <c r="B89404">
        <v>0.2300000041723251</v>
      </c>
      <c r="C89404">
        <v>0.61</v>
      </c>
    </row>
    <row r="89405" spans="1:3">
      <c r="A89405" s="2">
        <v>43904</v>
      </c>
      <c r="B89405">
        <v>0.2300000041723251</v>
      </c>
      <c r="C89405">
        <v>0.61</v>
      </c>
    </row>
    <row r="89406" spans="1:3">
      <c r="A89406" s="2">
        <v>43904.04166666666</v>
      </c>
      <c r="B89406">
        <v>0</v>
      </c>
      <c r="C89406">
        <v>0</v>
      </c>
    </row>
    <row r="89407" spans="1:3">
      <c r="A89407" s="2">
        <v>43904.08333333334</v>
      </c>
      <c r="B89407">
        <v>0</v>
      </c>
      <c r="C89407">
        <v>0</v>
      </c>
    </row>
    <row r="89408" spans="1:3">
      <c r="A89408" s="2">
        <v>43904.125</v>
      </c>
      <c r="B89408">
        <v>0</v>
      </c>
      <c r="C89408">
        <v>0</v>
      </c>
    </row>
    <row r="89409" spans="1:3">
      <c r="A89409" s="2">
        <v>43904.16666666666</v>
      </c>
      <c r="B89409">
        <v>0</v>
      </c>
      <c r="C89409">
        <v>0</v>
      </c>
    </row>
    <row r="89410" spans="1:3">
      <c r="A89410" s="2">
        <v>43904.20833333334</v>
      </c>
      <c r="B89410">
        <v>0</v>
      </c>
      <c r="C89410">
        <v>0</v>
      </c>
    </row>
    <row r="89411" spans="1:3">
      <c r="A89411" s="2">
        <v>43904.25</v>
      </c>
      <c r="B89411">
        <v>0</v>
      </c>
      <c r="C89411">
        <v>0</v>
      </c>
    </row>
    <row r="89412" spans="1:3">
      <c r="A89412" s="2">
        <v>43904.29166666666</v>
      </c>
      <c r="B89412">
        <v>0</v>
      </c>
      <c r="C89412">
        <v>0</v>
      </c>
    </row>
    <row r="89413" spans="1:3">
      <c r="A89413" s="2">
        <v>43904.33333333334</v>
      </c>
      <c r="B89413">
        <v>0</v>
      </c>
      <c r="C89413">
        <v>0</v>
      </c>
    </row>
    <row r="89414" spans="1:3">
      <c r="A89414" s="2">
        <v>43904.375</v>
      </c>
      <c r="B89414">
        <v>0</v>
      </c>
      <c r="C89414">
        <v>0</v>
      </c>
    </row>
    <row r="89415" spans="1:3">
      <c r="A89415" s="2">
        <v>43904.41666666666</v>
      </c>
      <c r="B89415">
        <v>0</v>
      </c>
      <c r="C89415">
        <v>0</v>
      </c>
    </row>
    <row r="89416" spans="1:3">
      <c r="A89416" s="2">
        <v>43904.45833333334</v>
      </c>
      <c r="B89416">
        <v>0</v>
      </c>
      <c r="C89416">
        <v>0</v>
      </c>
    </row>
    <row r="89417" spans="1:3">
      <c r="A89417" s="2">
        <v>43904.5</v>
      </c>
      <c r="B89417">
        <v>0</v>
      </c>
      <c r="C89417">
        <v>0</v>
      </c>
    </row>
    <row r="89418" spans="1:3">
      <c r="A89418" s="2">
        <v>43904.54166666666</v>
      </c>
      <c r="B89418">
        <v>0</v>
      </c>
      <c r="C89418">
        <v>0</v>
      </c>
    </row>
    <row r="89419" spans="1:3">
      <c r="A89419" s="2">
        <v>43904.58333333334</v>
      </c>
      <c r="B89419">
        <v>0</v>
      </c>
      <c r="C89419">
        <v>0</v>
      </c>
    </row>
    <row r="89420" spans="1:3">
      <c r="A89420" s="2">
        <v>43904.625</v>
      </c>
      <c r="B89420">
        <v>0</v>
      </c>
      <c r="C89420">
        <v>0</v>
      </c>
    </row>
    <row r="89421" spans="1:3">
      <c r="A89421" s="2">
        <v>43904.66666666666</v>
      </c>
      <c r="B89421">
        <v>0</v>
      </c>
      <c r="C89421">
        <v>0</v>
      </c>
    </row>
    <row r="89422" spans="1:3">
      <c r="A89422" s="2">
        <v>43904.70833333334</v>
      </c>
      <c r="B89422">
        <v>0</v>
      </c>
      <c r="C89422">
        <v>0</v>
      </c>
    </row>
    <row r="89423" spans="1:3">
      <c r="A89423" s="2">
        <v>43904.75</v>
      </c>
      <c r="B89423">
        <v>0</v>
      </c>
      <c r="C89423">
        <v>0</v>
      </c>
    </row>
    <row r="89424" spans="1:3">
      <c r="A89424" s="2">
        <v>43904.79166666666</v>
      </c>
      <c r="B89424">
        <v>0</v>
      </c>
      <c r="C89424">
        <v>0</v>
      </c>
    </row>
    <row r="89425" spans="1:3">
      <c r="A89425" s="2">
        <v>43904.83333333334</v>
      </c>
      <c r="B89425">
        <v>0</v>
      </c>
      <c r="C89425">
        <v>0</v>
      </c>
    </row>
    <row r="89426" spans="1:3">
      <c r="A89426" s="2">
        <v>43904.875</v>
      </c>
      <c r="B89426">
        <v>0</v>
      </c>
      <c r="C89426">
        <v>0</v>
      </c>
    </row>
    <row r="89427" spans="1:3">
      <c r="A89427" s="2">
        <v>43904.91666666666</v>
      </c>
      <c r="B89427">
        <v>0</v>
      </c>
      <c r="C89427">
        <v>0</v>
      </c>
    </row>
    <row r="89428" spans="1:3">
      <c r="A89428" s="2">
        <v>43904.95833333334</v>
      </c>
      <c r="B89428">
        <v>0</v>
      </c>
      <c r="C89428">
        <v>0</v>
      </c>
    </row>
    <row r="89429" spans="1:3">
      <c r="A89429" s="2">
        <v>43905</v>
      </c>
      <c r="B89429">
        <v>0</v>
      </c>
      <c r="C89429">
        <v>0</v>
      </c>
    </row>
    <row r="89430" spans="1:3">
      <c r="A89430" s="2">
        <v>43905.04166666666</v>
      </c>
      <c r="B89430">
        <v>0</v>
      </c>
      <c r="C89430">
        <v>0</v>
      </c>
    </row>
    <row r="89431" spans="1:3">
      <c r="A89431" s="2">
        <v>43905.08333333334</v>
      </c>
      <c r="B89431">
        <v>0</v>
      </c>
      <c r="C89431">
        <v>0</v>
      </c>
    </row>
    <row r="89432" spans="1:3">
      <c r="A89432" s="2">
        <v>43905.125</v>
      </c>
      <c r="B89432">
        <v>0.01999999955296516</v>
      </c>
      <c r="C89432">
        <v>0.03</v>
      </c>
    </row>
    <row r="89433" spans="1:3">
      <c r="A89433" s="2">
        <v>43905.16666666666</v>
      </c>
      <c r="B89433">
        <v>0.02999999932944775</v>
      </c>
      <c r="C89433">
        <v>0.06</v>
      </c>
    </row>
    <row r="89434" spans="1:3">
      <c r="A89434" s="2">
        <v>43905.20833333334</v>
      </c>
      <c r="B89434">
        <v>0.05999999865889549</v>
      </c>
      <c r="C89434">
        <v>0.11</v>
      </c>
    </row>
    <row r="89435" spans="1:3">
      <c r="A89435" s="2">
        <v>43905.25</v>
      </c>
      <c r="B89435">
        <v>0.05999999865889549</v>
      </c>
      <c r="C89435">
        <v>0.13</v>
      </c>
    </row>
    <row r="89436" spans="1:3">
      <c r="A89436" s="2">
        <v>43905.29166666666</v>
      </c>
      <c r="B89436">
        <v>0.07999999821186066</v>
      </c>
      <c r="C89436">
        <v>0.16</v>
      </c>
    </row>
    <row r="89437" spans="1:3">
      <c r="A89437" s="2">
        <v>43905.33333333334</v>
      </c>
      <c r="B89437">
        <v>0.09000000357627869</v>
      </c>
      <c r="C89437">
        <v>0.18</v>
      </c>
    </row>
    <row r="89438" spans="1:3">
      <c r="A89438" s="2">
        <v>43905.375</v>
      </c>
      <c r="B89438">
        <v>0.09000000357627869</v>
      </c>
      <c r="C89438">
        <v>0.18</v>
      </c>
    </row>
    <row r="89439" spans="1:3">
      <c r="A89439" s="2">
        <v>43905.41666666666</v>
      </c>
      <c r="B89439">
        <v>0.09000000357627869</v>
      </c>
      <c r="C89439">
        <v>0.18</v>
      </c>
    </row>
    <row r="89440" spans="1:3">
      <c r="A89440" s="2">
        <v>43905.45833333334</v>
      </c>
      <c r="B89440">
        <v>0.09000000357627869</v>
      </c>
      <c r="C89440">
        <v>0.18</v>
      </c>
    </row>
    <row r="89441" spans="1:3">
      <c r="A89441" s="2">
        <v>43905.5</v>
      </c>
      <c r="B89441">
        <v>0.09000000357627869</v>
      </c>
      <c r="C89441">
        <v>0.18</v>
      </c>
    </row>
    <row r="89442" spans="1:3">
      <c r="A89442" s="2">
        <v>43905.54166666666</v>
      </c>
      <c r="B89442">
        <v>0.09000000357627869</v>
      </c>
      <c r="C89442">
        <v>0.18</v>
      </c>
    </row>
    <row r="89443" spans="1:3">
      <c r="A89443" s="2">
        <v>43905.58333333334</v>
      </c>
      <c r="B89443">
        <v>0.09000000357627869</v>
      </c>
      <c r="C89443">
        <v>0.18</v>
      </c>
    </row>
    <row r="89444" spans="1:3">
      <c r="A89444" s="2">
        <v>43905.625</v>
      </c>
      <c r="B89444">
        <v>0.09000000357627869</v>
      </c>
      <c r="C89444">
        <v>0.18</v>
      </c>
    </row>
    <row r="89445" spans="1:3">
      <c r="A89445" s="2">
        <v>43905.66666666666</v>
      </c>
      <c r="B89445">
        <v>0.09000000357627869</v>
      </c>
      <c r="C89445">
        <v>0.18</v>
      </c>
    </row>
    <row r="89446" spans="1:3">
      <c r="A89446" s="2">
        <v>43905.70833333334</v>
      </c>
      <c r="B89446">
        <v>0.09000000357627869</v>
      </c>
      <c r="C89446">
        <v>0.18</v>
      </c>
    </row>
    <row r="89447" spans="1:3">
      <c r="A89447" s="2">
        <v>43905.75</v>
      </c>
      <c r="B89447">
        <v>0.09000000357627869</v>
      </c>
      <c r="C89447">
        <v>0.18</v>
      </c>
    </row>
    <row r="89448" spans="1:3">
      <c r="A89448" s="2">
        <v>43905.79166666666</v>
      </c>
      <c r="B89448">
        <v>0.09000000357627869</v>
      </c>
      <c r="C89448">
        <v>0.18</v>
      </c>
    </row>
    <row r="89449" spans="1:3">
      <c r="A89449" s="2">
        <v>43905.83333333334</v>
      </c>
      <c r="B89449">
        <v>0.09000000357627869</v>
      </c>
      <c r="C89449">
        <v>0.18</v>
      </c>
    </row>
    <row r="89450" spans="1:3">
      <c r="A89450" s="2">
        <v>43905.875</v>
      </c>
      <c r="B89450">
        <v>0.09000000357627869</v>
      </c>
      <c r="C89450">
        <v>0.18</v>
      </c>
    </row>
    <row r="89451" spans="1:3">
      <c r="A89451" s="2">
        <v>43905.91666666666</v>
      </c>
      <c r="B89451">
        <v>0.09000000357627869</v>
      </c>
      <c r="C89451">
        <v>0.18</v>
      </c>
    </row>
    <row r="89452" spans="1:3">
      <c r="A89452" s="2">
        <v>43905.95833333334</v>
      </c>
      <c r="B89452">
        <v>0.09000000357627869</v>
      </c>
      <c r="C89452">
        <v>0.18</v>
      </c>
    </row>
    <row r="89453" spans="1:3">
      <c r="A89453" s="2">
        <v>43906</v>
      </c>
      <c r="B89453">
        <v>0.09000000357627869</v>
      </c>
      <c r="C89453">
        <v>0.18</v>
      </c>
    </row>
    <row r="89454" spans="1:3">
      <c r="A89454" s="2">
        <v>43906.04166666666</v>
      </c>
      <c r="B89454">
        <v>0</v>
      </c>
      <c r="C89454">
        <v>0</v>
      </c>
    </row>
    <row r="89455" spans="1:3">
      <c r="A89455" s="2">
        <v>43906.08333333334</v>
      </c>
      <c r="B89455">
        <v>0</v>
      </c>
      <c r="C89455">
        <v>0</v>
      </c>
    </row>
    <row r="89456" spans="1:3">
      <c r="A89456" s="2">
        <v>43906.125</v>
      </c>
      <c r="B89456">
        <v>0</v>
      </c>
      <c r="C89456">
        <v>0</v>
      </c>
    </row>
    <row r="89457" spans="1:3">
      <c r="A89457" s="2">
        <v>43906.16666666666</v>
      </c>
      <c r="B89457">
        <v>0</v>
      </c>
      <c r="C89457">
        <v>0</v>
      </c>
    </row>
    <row r="89458" spans="1:3">
      <c r="A89458" s="2">
        <v>43906.20833333334</v>
      </c>
      <c r="B89458">
        <v>0</v>
      </c>
      <c r="C89458">
        <v>0</v>
      </c>
    </row>
    <row r="89459" spans="1:3">
      <c r="A89459" s="2">
        <v>43906.25</v>
      </c>
      <c r="B89459">
        <v>0</v>
      </c>
      <c r="C89459">
        <v>0</v>
      </c>
    </row>
    <row r="89460" spans="1:3">
      <c r="A89460" s="2">
        <v>43906.29166666666</v>
      </c>
      <c r="B89460">
        <v>0</v>
      </c>
      <c r="C89460">
        <v>0</v>
      </c>
    </row>
    <row r="89461" spans="1:3">
      <c r="A89461" s="2">
        <v>43906.33333333334</v>
      </c>
      <c r="B89461">
        <v>0</v>
      </c>
      <c r="C89461">
        <v>0</v>
      </c>
    </row>
    <row r="89462" spans="1:3">
      <c r="A89462" s="2">
        <v>43906.375</v>
      </c>
      <c r="B89462">
        <v>0</v>
      </c>
      <c r="C89462">
        <v>0</v>
      </c>
    </row>
    <row r="89463" spans="1:3">
      <c r="A89463" s="2">
        <v>43906.41666666666</v>
      </c>
      <c r="B89463">
        <v>0</v>
      </c>
      <c r="C89463">
        <v>0</v>
      </c>
    </row>
    <row r="89464" spans="1:3">
      <c r="A89464" s="2">
        <v>43906.45833333334</v>
      </c>
      <c r="B89464">
        <v>0</v>
      </c>
      <c r="C89464">
        <v>0</v>
      </c>
    </row>
    <row r="89465" spans="1:3">
      <c r="A89465" s="2">
        <v>43906.5</v>
      </c>
      <c r="B89465">
        <v>0</v>
      </c>
      <c r="C89465">
        <v>0</v>
      </c>
    </row>
    <row r="89466" spans="1:3">
      <c r="A89466" s="2">
        <v>43906.54166666666</v>
      </c>
      <c r="B89466">
        <v>0</v>
      </c>
      <c r="C89466">
        <v>0</v>
      </c>
    </row>
    <row r="89467" spans="1:3">
      <c r="A89467" s="2">
        <v>43906.58333333334</v>
      </c>
      <c r="B89467">
        <v>0</v>
      </c>
      <c r="C89467">
        <v>0</v>
      </c>
    </row>
    <row r="89468" spans="1:3">
      <c r="A89468" s="2">
        <v>43906.625</v>
      </c>
      <c r="B89468">
        <v>0</v>
      </c>
      <c r="C89468">
        <v>0</v>
      </c>
    </row>
    <row r="89469" spans="1:3">
      <c r="A89469" s="2">
        <v>43906.66666666666</v>
      </c>
      <c r="B89469">
        <v>0</v>
      </c>
      <c r="C89469">
        <v>0</v>
      </c>
    </row>
    <row r="89470" spans="1:3">
      <c r="A89470" s="2">
        <v>43906.70833333334</v>
      </c>
      <c r="B89470">
        <v>0</v>
      </c>
      <c r="C89470">
        <v>0</v>
      </c>
    </row>
    <row r="89471" spans="1:3">
      <c r="A89471" s="2">
        <v>43906.75</v>
      </c>
      <c r="B89471">
        <v>0</v>
      </c>
      <c r="C89471">
        <v>0</v>
      </c>
    </row>
    <row r="89472" spans="1:3">
      <c r="A89472" s="2">
        <v>43906.79166666666</v>
      </c>
      <c r="B89472">
        <v>0</v>
      </c>
      <c r="C89472">
        <v>0</v>
      </c>
    </row>
    <row r="89473" spans="1:3">
      <c r="A89473" s="2">
        <v>43906.83333333334</v>
      </c>
      <c r="B89473">
        <v>0</v>
      </c>
      <c r="C89473">
        <v>0</v>
      </c>
    </row>
    <row r="89474" spans="1:3">
      <c r="A89474" s="2">
        <v>43906.875</v>
      </c>
      <c r="B89474">
        <v>0</v>
      </c>
      <c r="C89474">
        <v>0</v>
      </c>
    </row>
    <row r="89475" spans="1:3">
      <c r="A89475" s="2">
        <v>43906.91666666666</v>
      </c>
      <c r="B89475">
        <v>0</v>
      </c>
      <c r="C89475">
        <v>0.05</v>
      </c>
    </row>
    <row r="89476" spans="1:3">
      <c r="A89476" s="2">
        <v>43906.95833333334</v>
      </c>
      <c r="B89476">
        <v>0</v>
      </c>
      <c r="C89476">
        <v>0.05</v>
      </c>
    </row>
    <row r="89477" spans="1:3">
      <c r="A89477" s="2">
        <v>43907</v>
      </c>
      <c r="B89477">
        <v>0</v>
      </c>
      <c r="C89477">
        <v>0.05</v>
      </c>
    </row>
    <row r="89478" spans="1:3">
      <c r="A89478" s="2">
        <v>43907.04166666666</v>
      </c>
      <c r="B89478">
        <v>0</v>
      </c>
      <c r="C89478">
        <v>0</v>
      </c>
    </row>
    <row r="89479" spans="1:3">
      <c r="A89479" s="2">
        <v>43907.08333333334</v>
      </c>
      <c r="B89479">
        <v>0</v>
      </c>
      <c r="C89479">
        <v>0</v>
      </c>
    </row>
    <row r="89480" spans="1:3">
      <c r="A89480" s="2">
        <v>43907.125</v>
      </c>
      <c r="B89480">
        <v>0</v>
      </c>
      <c r="C89480">
        <v>0</v>
      </c>
    </row>
    <row r="89481" spans="1:3">
      <c r="A89481" s="2">
        <v>43907.16666666666</v>
      </c>
      <c r="B89481">
        <v>0</v>
      </c>
      <c r="C89481">
        <v>0</v>
      </c>
    </row>
    <row r="89482" spans="1:3">
      <c r="A89482" s="2">
        <v>43907.20833333334</v>
      </c>
      <c r="B89482">
        <v>0</v>
      </c>
      <c r="C89482">
        <v>0</v>
      </c>
    </row>
    <row r="89483" spans="1:3">
      <c r="A89483" s="2">
        <v>43907.25</v>
      </c>
      <c r="B89483">
        <v>0</v>
      </c>
      <c r="C89483">
        <v>0</v>
      </c>
    </row>
    <row r="89484" spans="1:3">
      <c r="A89484" s="2">
        <v>43907.29166666666</v>
      </c>
      <c r="B89484">
        <v>0</v>
      </c>
      <c r="C89484">
        <v>0</v>
      </c>
    </row>
    <row r="89485" spans="1:3">
      <c r="A89485" s="2">
        <v>43907.33333333334</v>
      </c>
      <c r="B89485">
        <v>0</v>
      </c>
      <c r="C89485">
        <v>0</v>
      </c>
    </row>
    <row r="89486" spans="1:3">
      <c r="A89486" s="2">
        <v>43907.375</v>
      </c>
      <c r="B89486">
        <v>0</v>
      </c>
      <c r="C89486">
        <v>0</v>
      </c>
    </row>
    <row r="89487" spans="1:3">
      <c r="A89487" s="2">
        <v>43907.41666666666</v>
      </c>
      <c r="B89487">
        <v>0</v>
      </c>
      <c r="C89487">
        <v>0</v>
      </c>
    </row>
    <row r="89488" spans="1:3">
      <c r="A89488" s="2">
        <v>43907.45833333334</v>
      </c>
      <c r="B89488">
        <v>0</v>
      </c>
      <c r="C89488">
        <v>0</v>
      </c>
    </row>
    <row r="89489" spans="1:3">
      <c r="A89489" s="2">
        <v>43907.5</v>
      </c>
      <c r="B89489">
        <v>0</v>
      </c>
      <c r="C89489">
        <v>0</v>
      </c>
    </row>
    <row r="89490" spans="1:3">
      <c r="A89490" s="2">
        <v>43907.54166666666</v>
      </c>
      <c r="B89490">
        <v>0</v>
      </c>
      <c r="C89490">
        <v>0.01</v>
      </c>
    </row>
    <row r="89491" spans="1:3">
      <c r="A89491" s="2">
        <v>43907.58333333334</v>
      </c>
      <c r="B89491">
        <v>0</v>
      </c>
      <c r="C89491">
        <v>0.01</v>
      </c>
    </row>
    <row r="89492" spans="1:3">
      <c r="A89492" s="2">
        <v>43907.625</v>
      </c>
      <c r="B89492">
        <v>0</v>
      </c>
      <c r="C89492">
        <v>0.01</v>
      </c>
    </row>
    <row r="89493" spans="1:3">
      <c r="A89493" s="2">
        <v>43907.66666666666</v>
      </c>
      <c r="B89493">
        <v>0</v>
      </c>
      <c r="C89493">
        <v>0.01</v>
      </c>
    </row>
    <row r="89494" spans="1:3">
      <c r="A89494" s="2">
        <v>43907.70833333334</v>
      </c>
      <c r="B89494">
        <v>0</v>
      </c>
      <c r="C89494">
        <v>0.01</v>
      </c>
    </row>
    <row r="89495" spans="1:3">
      <c r="A89495" s="2">
        <v>43907.75</v>
      </c>
      <c r="B89495">
        <v>0</v>
      </c>
      <c r="C89495">
        <v>0.01</v>
      </c>
    </row>
    <row r="89496" spans="1:3">
      <c r="A89496" s="2">
        <v>43907.79166666666</v>
      </c>
      <c r="B89496">
        <v>0</v>
      </c>
      <c r="C89496">
        <v>0.01</v>
      </c>
    </row>
    <row r="89497" spans="1:3">
      <c r="A89497" s="2">
        <v>43907.83333333334</v>
      </c>
      <c r="B89497">
        <v>0</v>
      </c>
      <c r="C89497">
        <v>0.01</v>
      </c>
    </row>
    <row r="89498" spans="1:3">
      <c r="A89498" s="2">
        <v>43907.875</v>
      </c>
      <c r="B89498">
        <v>0</v>
      </c>
      <c r="C89498">
        <v>0.01</v>
      </c>
    </row>
    <row r="89499" spans="1:3">
      <c r="A89499" s="2">
        <v>43907.91666666666</v>
      </c>
      <c r="B89499">
        <v>0</v>
      </c>
      <c r="C89499">
        <v>0.01</v>
      </c>
    </row>
    <row r="89500" spans="1:3">
      <c r="A89500" s="2">
        <v>43907.95833333334</v>
      </c>
      <c r="B89500">
        <v>0</v>
      </c>
      <c r="C89500">
        <v>0.01</v>
      </c>
    </row>
    <row r="89501" spans="1:3">
      <c r="A89501" s="2">
        <v>43908</v>
      </c>
      <c r="B89501">
        <v>0</v>
      </c>
      <c r="C89501">
        <v>0.01</v>
      </c>
    </row>
    <row r="89502" spans="1:3">
      <c r="A89502" s="2">
        <v>43908.04166666666</v>
      </c>
      <c r="B89502">
        <v>0</v>
      </c>
      <c r="C89502">
        <v>0</v>
      </c>
    </row>
    <row r="89503" spans="1:3">
      <c r="A89503" s="2">
        <v>43908.08333333334</v>
      </c>
      <c r="B89503">
        <v>0</v>
      </c>
      <c r="C89503">
        <v>0</v>
      </c>
    </row>
    <row r="89504" spans="1:3">
      <c r="A89504" s="2">
        <v>43908.125</v>
      </c>
      <c r="B89504">
        <v>0</v>
      </c>
      <c r="C89504">
        <v>0</v>
      </c>
    </row>
    <row r="89505" spans="1:3">
      <c r="A89505" s="2">
        <v>43908.16666666666</v>
      </c>
      <c r="B89505">
        <v>0</v>
      </c>
      <c r="C89505">
        <v>0</v>
      </c>
    </row>
    <row r="89506" spans="1:3">
      <c r="A89506" s="2">
        <v>43908.20833333334</v>
      </c>
      <c r="B89506">
        <v>0</v>
      </c>
      <c r="C89506">
        <v>0</v>
      </c>
    </row>
    <row r="89507" spans="1:3">
      <c r="A89507" s="2">
        <v>43908.25</v>
      </c>
      <c r="B89507">
        <v>0</v>
      </c>
      <c r="C89507">
        <v>0</v>
      </c>
    </row>
    <row r="89508" spans="1:3">
      <c r="A89508" s="2">
        <v>43908.29166666666</v>
      </c>
      <c r="B89508">
        <v>0</v>
      </c>
      <c r="C89508">
        <v>0</v>
      </c>
    </row>
    <row r="89509" spans="1:3">
      <c r="A89509" s="2">
        <v>43908.33333333334</v>
      </c>
      <c r="B89509">
        <v>0</v>
      </c>
      <c r="C89509">
        <v>0</v>
      </c>
    </row>
    <row r="89510" spans="1:3">
      <c r="A89510" s="2">
        <v>43908.375</v>
      </c>
      <c r="B89510">
        <v>0</v>
      </c>
      <c r="C89510">
        <v>0</v>
      </c>
    </row>
    <row r="89511" spans="1:3">
      <c r="A89511" s="2">
        <v>43908.41666666666</v>
      </c>
      <c r="B89511">
        <v>0</v>
      </c>
      <c r="C89511">
        <v>0</v>
      </c>
    </row>
    <row r="89512" spans="1:3">
      <c r="A89512" s="2">
        <v>43908.45833333334</v>
      </c>
      <c r="B89512">
        <v>0</v>
      </c>
      <c r="C89512">
        <v>0</v>
      </c>
    </row>
    <row r="89513" spans="1:3">
      <c r="A89513" s="2">
        <v>43908.5</v>
      </c>
      <c r="B89513">
        <v>0</v>
      </c>
      <c r="C89513">
        <v>0</v>
      </c>
    </row>
    <row r="89514" spans="1:3">
      <c r="A89514" s="2">
        <v>43908.54166666666</v>
      </c>
      <c r="B89514">
        <v>0</v>
      </c>
      <c r="C89514">
        <v>0</v>
      </c>
    </row>
    <row r="89515" spans="1:3">
      <c r="A89515" s="2">
        <v>43908.58333333334</v>
      </c>
      <c r="B89515">
        <v>0</v>
      </c>
      <c r="C89515">
        <v>0</v>
      </c>
    </row>
    <row r="89516" spans="1:3">
      <c r="A89516" s="2">
        <v>43908.625</v>
      </c>
      <c r="B89516">
        <v>0</v>
      </c>
      <c r="C89516">
        <v>0</v>
      </c>
    </row>
    <row r="89517" spans="1:3">
      <c r="A89517" s="2">
        <v>43908.66666666666</v>
      </c>
      <c r="B89517">
        <v>0</v>
      </c>
      <c r="C89517">
        <v>0</v>
      </c>
    </row>
    <row r="89518" spans="1:3">
      <c r="A89518" s="2">
        <v>43908.70833333334</v>
      </c>
      <c r="B89518">
        <v>0</v>
      </c>
      <c r="C89518">
        <v>0</v>
      </c>
    </row>
    <row r="89519" spans="1:3">
      <c r="A89519" s="2">
        <v>43908.75</v>
      </c>
      <c r="B89519">
        <v>0</v>
      </c>
      <c r="C89519">
        <v>0</v>
      </c>
    </row>
    <row r="89520" spans="1:3">
      <c r="A89520" s="2">
        <v>43908.79166666666</v>
      </c>
      <c r="B89520">
        <v>0</v>
      </c>
      <c r="C89520">
        <v>0</v>
      </c>
    </row>
    <row r="89521" spans="1:3">
      <c r="A89521" s="2">
        <v>43908.83333333334</v>
      </c>
      <c r="B89521">
        <v>0</v>
      </c>
      <c r="C89521">
        <v>0</v>
      </c>
    </row>
    <row r="89522" spans="1:3">
      <c r="A89522" s="2">
        <v>43908.875</v>
      </c>
      <c r="B89522">
        <v>0</v>
      </c>
      <c r="C89522">
        <v>0</v>
      </c>
    </row>
    <row r="89523" spans="1:3">
      <c r="A89523" s="2">
        <v>43908.91666666666</v>
      </c>
      <c r="B89523">
        <v>0</v>
      </c>
      <c r="C89523">
        <v>0</v>
      </c>
    </row>
    <row r="89524" spans="1:3">
      <c r="A89524" s="2">
        <v>43908.95833333334</v>
      </c>
      <c r="B89524">
        <v>0</v>
      </c>
      <c r="C89524">
        <v>0</v>
      </c>
    </row>
    <row r="89525" spans="1:3">
      <c r="A89525" s="2">
        <v>43909</v>
      </c>
      <c r="B89525">
        <v>0</v>
      </c>
      <c r="C89525">
        <v>0</v>
      </c>
    </row>
    <row r="89526" spans="1:3">
      <c r="A89526" s="2">
        <v>43909.04166666666</v>
      </c>
      <c r="B89526">
        <v>0</v>
      </c>
      <c r="C89526">
        <v>0</v>
      </c>
    </row>
    <row r="89527" spans="1:3">
      <c r="A89527" s="2">
        <v>43909.08333333334</v>
      </c>
      <c r="B89527">
        <v>0</v>
      </c>
      <c r="C89527">
        <v>0</v>
      </c>
    </row>
    <row r="89528" spans="1:3">
      <c r="A89528" s="2">
        <v>43909.125</v>
      </c>
      <c r="B89528">
        <v>0</v>
      </c>
      <c r="C89528">
        <v>0</v>
      </c>
    </row>
    <row r="89529" spans="1:3">
      <c r="A89529" s="2">
        <v>43909.16666666666</v>
      </c>
      <c r="B89529">
        <v>0</v>
      </c>
      <c r="C89529">
        <v>0</v>
      </c>
    </row>
    <row r="89530" spans="1:3">
      <c r="A89530" s="2">
        <v>43909.20833333334</v>
      </c>
      <c r="B89530">
        <v>0</v>
      </c>
      <c r="C89530">
        <v>0</v>
      </c>
    </row>
    <row r="89531" spans="1:3">
      <c r="A89531" s="2">
        <v>43909.25</v>
      </c>
      <c r="B89531">
        <v>0</v>
      </c>
      <c r="C89531">
        <v>0</v>
      </c>
    </row>
    <row r="89532" spans="1:3">
      <c r="A89532" s="2">
        <v>43909.29166666666</v>
      </c>
      <c r="B89532">
        <v>0</v>
      </c>
      <c r="C89532">
        <v>0</v>
      </c>
    </row>
    <row r="89533" spans="1:3">
      <c r="A89533" s="2">
        <v>43909.33333333334</v>
      </c>
      <c r="B89533">
        <v>0</v>
      </c>
      <c r="C89533">
        <v>0</v>
      </c>
    </row>
    <row r="89534" spans="1:3">
      <c r="A89534" s="2">
        <v>43909.375</v>
      </c>
      <c r="B89534">
        <v>0</v>
      </c>
      <c r="C89534">
        <v>0</v>
      </c>
    </row>
    <row r="89535" spans="1:3">
      <c r="A89535" s="2">
        <v>43909.41666666666</v>
      </c>
      <c r="B89535">
        <v>0</v>
      </c>
      <c r="C89535">
        <v>0</v>
      </c>
    </row>
    <row r="89536" spans="1:3">
      <c r="A89536" s="2">
        <v>43909.45833333334</v>
      </c>
      <c r="B89536">
        <v>0</v>
      </c>
      <c r="C89536">
        <v>0</v>
      </c>
    </row>
    <row r="89537" spans="1:3">
      <c r="A89537" s="2">
        <v>43909.5</v>
      </c>
      <c r="B89537">
        <v>0</v>
      </c>
      <c r="C89537">
        <v>0</v>
      </c>
    </row>
    <row r="89538" spans="1:3">
      <c r="A89538" s="2">
        <v>43909.54166666666</v>
      </c>
      <c r="B89538">
        <v>0</v>
      </c>
      <c r="C89538">
        <v>0</v>
      </c>
    </row>
    <row r="89539" spans="1:3">
      <c r="A89539" s="2">
        <v>43909.58333333334</v>
      </c>
      <c r="B89539">
        <v>0</v>
      </c>
      <c r="C89539">
        <v>0</v>
      </c>
    </row>
    <row r="89540" spans="1:3">
      <c r="A89540" s="2">
        <v>43909.625</v>
      </c>
      <c r="B89540">
        <v>0</v>
      </c>
      <c r="C89540">
        <v>0</v>
      </c>
    </row>
    <row r="89541" spans="1:3">
      <c r="A89541" s="2">
        <v>43909.66666666666</v>
      </c>
      <c r="B89541">
        <v>0.009999999776482582</v>
      </c>
      <c r="C89541">
        <v>0.01</v>
      </c>
    </row>
    <row r="89542" spans="1:3">
      <c r="A89542" s="2">
        <v>43909.70833333334</v>
      </c>
      <c r="B89542">
        <v>0.009999999776482582</v>
      </c>
      <c r="C89542">
        <v>0.01</v>
      </c>
    </row>
    <row r="89543" spans="1:3">
      <c r="A89543" s="2">
        <v>43909.75</v>
      </c>
      <c r="B89543">
        <v>0.009999999776482582</v>
      </c>
      <c r="C89543">
        <v>0.01</v>
      </c>
    </row>
    <row r="89544" spans="1:3">
      <c r="A89544" s="2">
        <v>43909.79166666666</v>
      </c>
      <c r="B89544">
        <v>0.009999999776482582</v>
      </c>
      <c r="C89544">
        <v>0.01</v>
      </c>
    </row>
    <row r="89545" spans="1:3">
      <c r="A89545" s="2">
        <v>43909.83333333334</v>
      </c>
      <c r="B89545">
        <v>0.009999999776482582</v>
      </c>
      <c r="C89545">
        <v>0.01</v>
      </c>
    </row>
    <row r="89546" spans="1:3">
      <c r="A89546" s="2">
        <v>43909.875</v>
      </c>
      <c r="B89546">
        <v>0.009999999776482582</v>
      </c>
      <c r="C89546">
        <v>0.01</v>
      </c>
    </row>
    <row r="89547" spans="1:3">
      <c r="A89547" s="2">
        <v>43909.91666666666</v>
      </c>
      <c r="B89547">
        <v>0.009999999776482582</v>
      </c>
      <c r="C89547">
        <v>0.01</v>
      </c>
    </row>
    <row r="89548" spans="1:3">
      <c r="A89548" s="2">
        <v>43909.95833333334</v>
      </c>
      <c r="B89548">
        <v>0.009999999776482582</v>
      </c>
      <c r="C89548">
        <v>0.01</v>
      </c>
    </row>
    <row r="89549" spans="1:3">
      <c r="A89549" s="2">
        <v>43910</v>
      </c>
      <c r="B89549">
        <v>0.009999999776482582</v>
      </c>
      <c r="C89549">
        <v>0.01</v>
      </c>
    </row>
    <row r="89550" spans="1:3">
      <c r="A89550" s="2">
        <v>43910.04166666666</v>
      </c>
      <c r="B89550">
        <v>0</v>
      </c>
      <c r="C89550">
        <v>0</v>
      </c>
    </row>
    <row r="89551" spans="1:3">
      <c r="A89551" s="2">
        <v>43910.08333333334</v>
      </c>
      <c r="B89551">
        <v>0</v>
      </c>
      <c r="C89551">
        <v>0</v>
      </c>
    </row>
    <row r="89552" spans="1:3">
      <c r="A89552" s="2">
        <v>43910.125</v>
      </c>
      <c r="B89552">
        <v>0</v>
      </c>
      <c r="C89552">
        <v>0</v>
      </c>
    </row>
    <row r="89553" spans="1:3">
      <c r="A89553" s="2">
        <v>43910.16666666666</v>
      </c>
      <c r="B89553">
        <v>0</v>
      </c>
      <c r="C89553">
        <v>0</v>
      </c>
    </row>
    <row r="89554" spans="1:3">
      <c r="A89554" s="2">
        <v>43910.20833333334</v>
      </c>
      <c r="B89554">
        <v>0</v>
      </c>
      <c r="C89554">
        <v>0</v>
      </c>
    </row>
    <row r="89555" spans="1:3">
      <c r="A89555" s="2">
        <v>43910.25</v>
      </c>
      <c r="B89555">
        <v>0</v>
      </c>
      <c r="C89555">
        <v>0</v>
      </c>
    </row>
    <row r="89556" spans="1:3">
      <c r="A89556" s="2">
        <v>43910.29166666666</v>
      </c>
      <c r="B89556">
        <v>0</v>
      </c>
      <c r="C89556">
        <v>0</v>
      </c>
    </row>
    <row r="89557" spans="1:3">
      <c r="A89557" s="2">
        <v>43910.33333333334</v>
      </c>
      <c r="B89557">
        <v>0</v>
      </c>
      <c r="C89557">
        <v>0</v>
      </c>
    </row>
    <row r="89558" spans="1:3">
      <c r="A89558" s="2">
        <v>43910.375</v>
      </c>
      <c r="B89558">
        <v>0</v>
      </c>
      <c r="C89558">
        <v>0</v>
      </c>
    </row>
    <row r="89559" spans="1:3">
      <c r="A89559" s="2">
        <v>43910.41666666666</v>
      </c>
      <c r="B89559">
        <v>0</v>
      </c>
      <c r="C89559">
        <v>0</v>
      </c>
    </row>
    <row r="89560" spans="1:3">
      <c r="A89560" s="2">
        <v>43910.45833333334</v>
      </c>
      <c r="B89560">
        <v>0.009999999776482582</v>
      </c>
      <c r="C89560">
        <v>0</v>
      </c>
    </row>
    <row r="89561" spans="1:3">
      <c r="A89561" s="2">
        <v>43910.5</v>
      </c>
      <c r="B89561">
        <v>0.01999999955296516</v>
      </c>
      <c r="C89561">
        <v>0.01</v>
      </c>
    </row>
    <row r="89562" spans="1:3">
      <c r="A89562" s="2">
        <v>43910.54166666666</v>
      </c>
      <c r="B89562">
        <v>0.02999999932944775</v>
      </c>
      <c r="C89562">
        <v>0.02</v>
      </c>
    </row>
    <row r="89563" spans="1:3">
      <c r="A89563" s="2">
        <v>43910.58333333334</v>
      </c>
      <c r="B89563">
        <v>0.02999999932944775</v>
      </c>
      <c r="C89563">
        <v>0.02</v>
      </c>
    </row>
    <row r="89564" spans="1:3">
      <c r="A89564" s="2">
        <v>43910.625</v>
      </c>
      <c r="B89564">
        <v>0.02999999932944775</v>
      </c>
      <c r="C89564">
        <v>0.03</v>
      </c>
    </row>
    <row r="89565" spans="1:3">
      <c r="A89565" s="2">
        <v>43910.66666666666</v>
      </c>
      <c r="B89565">
        <v>0.02999999932944775</v>
      </c>
      <c r="C89565">
        <v>0.03</v>
      </c>
    </row>
    <row r="89566" spans="1:3">
      <c r="A89566" s="2">
        <v>43910.70833333334</v>
      </c>
      <c r="B89566">
        <v>0.02999999932944775</v>
      </c>
      <c r="C89566">
        <v>0.03</v>
      </c>
    </row>
    <row r="89567" spans="1:3">
      <c r="A89567" s="2">
        <v>43910.75</v>
      </c>
      <c r="B89567">
        <v>0.02999999932944775</v>
      </c>
      <c r="C89567">
        <v>0.03</v>
      </c>
    </row>
    <row r="89568" spans="1:3">
      <c r="A89568" s="2">
        <v>43910.79166666666</v>
      </c>
      <c r="B89568">
        <v>0.02999999932944775</v>
      </c>
      <c r="C89568">
        <v>0.04</v>
      </c>
    </row>
    <row r="89569" spans="1:3">
      <c r="A89569" s="2">
        <v>43910.83333333334</v>
      </c>
      <c r="B89569">
        <v>0.02999999932944775</v>
      </c>
      <c r="C89569">
        <v>0.04</v>
      </c>
    </row>
    <row r="89570" spans="1:3">
      <c r="A89570" s="2">
        <v>43910.875</v>
      </c>
      <c r="B89570">
        <v>0.02999999932944775</v>
      </c>
      <c r="C89570">
        <v>0.04</v>
      </c>
    </row>
    <row r="89571" spans="1:3">
      <c r="A89571" s="2">
        <v>43910.91666666666</v>
      </c>
      <c r="B89571">
        <v>0.02999999932944775</v>
      </c>
      <c r="C89571">
        <v>0.04</v>
      </c>
    </row>
    <row r="89572" spans="1:3">
      <c r="A89572" s="2">
        <v>43910.95833333334</v>
      </c>
      <c r="B89572">
        <v>0.02999999932944775</v>
      </c>
      <c r="C89572">
        <v>0.04</v>
      </c>
    </row>
    <row r="89573" spans="1:3">
      <c r="A89573" s="2">
        <v>43911</v>
      </c>
      <c r="B89573">
        <v>0.02999999932944775</v>
      </c>
      <c r="C89573">
        <v>0.04</v>
      </c>
    </row>
    <row r="89574" spans="1:3">
      <c r="A89574" s="2">
        <v>43911.04166666666</v>
      </c>
      <c r="B89574">
        <v>0</v>
      </c>
      <c r="C89574">
        <v>0</v>
      </c>
    </row>
    <row r="89575" spans="1:3">
      <c r="A89575" s="2">
        <v>43911.08333333334</v>
      </c>
      <c r="B89575">
        <v>0</v>
      </c>
      <c r="C89575">
        <v>0</v>
      </c>
    </row>
    <row r="89576" spans="1:3">
      <c r="A89576" s="2">
        <v>43911.125</v>
      </c>
      <c r="B89576">
        <v>0</v>
      </c>
      <c r="C89576">
        <v>0</v>
      </c>
    </row>
    <row r="89577" spans="1:3">
      <c r="A89577" s="2">
        <v>43911.16666666666</v>
      </c>
      <c r="B89577">
        <v>0</v>
      </c>
      <c r="C89577">
        <v>0</v>
      </c>
    </row>
    <row r="89578" spans="1:3">
      <c r="A89578" s="2">
        <v>43911.20833333334</v>
      </c>
      <c r="B89578">
        <v>0</v>
      </c>
      <c r="C89578">
        <v>0</v>
      </c>
    </row>
    <row r="89579" spans="1:3">
      <c r="A89579" s="2">
        <v>43911.25</v>
      </c>
      <c r="B89579">
        <v>0</v>
      </c>
      <c r="C89579">
        <v>0</v>
      </c>
    </row>
    <row r="89580" spans="1:3">
      <c r="A89580" s="2">
        <v>43911.29166666666</v>
      </c>
      <c r="B89580">
        <v>0</v>
      </c>
      <c r="C89580">
        <v>0</v>
      </c>
    </row>
    <row r="89581" spans="1:3">
      <c r="A89581" s="2">
        <v>43911.33333333334</v>
      </c>
      <c r="B89581">
        <v>0</v>
      </c>
      <c r="C89581">
        <v>0</v>
      </c>
    </row>
    <row r="89582" spans="1:3">
      <c r="A89582" s="2">
        <v>43911.375</v>
      </c>
      <c r="B89582">
        <v>0</v>
      </c>
      <c r="C89582">
        <v>0</v>
      </c>
    </row>
    <row r="89583" spans="1:3">
      <c r="A89583" s="2">
        <v>43911.41666666666</v>
      </c>
      <c r="B89583">
        <v>0</v>
      </c>
      <c r="C89583">
        <v>0</v>
      </c>
    </row>
    <row r="89584" spans="1:3">
      <c r="A89584" s="2">
        <v>43911.45833333334</v>
      </c>
      <c r="B89584">
        <v>0</v>
      </c>
      <c r="C89584">
        <v>0</v>
      </c>
    </row>
    <row r="89585" spans="1:3">
      <c r="A89585" s="2">
        <v>43911.5</v>
      </c>
      <c r="B89585">
        <v>0.009999999776482582</v>
      </c>
      <c r="C89585">
        <v>0.01</v>
      </c>
    </row>
    <row r="89586" spans="1:3">
      <c r="A89586" s="2">
        <v>43911.54166666666</v>
      </c>
      <c r="B89586">
        <v>0.009999999776482582</v>
      </c>
      <c r="C89586">
        <v>0.01</v>
      </c>
    </row>
    <row r="89587" spans="1:3">
      <c r="A89587" s="2">
        <v>43911.58333333334</v>
      </c>
      <c r="B89587">
        <v>0.009999999776482582</v>
      </c>
      <c r="C89587">
        <v>0.01</v>
      </c>
    </row>
    <row r="89588" spans="1:3">
      <c r="A89588" s="2">
        <v>43911.625</v>
      </c>
      <c r="B89588">
        <v>0.009999999776482582</v>
      </c>
      <c r="C89588">
        <v>0.01</v>
      </c>
    </row>
    <row r="89589" spans="1:3">
      <c r="A89589" s="2">
        <v>43911.66666666666</v>
      </c>
      <c r="B89589">
        <v>0.009999999776482582</v>
      </c>
      <c r="C89589">
        <v>0.02</v>
      </c>
    </row>
    <row r="89590" spans="1:3">
      <c r="A89590" s="2">
        <v>43911.70833333334</v>
      </c>
      <c r="B89590">
        <v>0.009999999776482582</v>
      </c>
      <c r="C89590">
        <v>0.03</v>
      </c>
    </row>
    <row r="89591" spans="1:3">
      <c r="A89591" s="2">
        <v>43911.75</v>
      </c>
      <c r="B89591">
        <v>0.009999999776482582</v>
      </c>
      <c r="C89591">
        <v>0.03</v>
      </c>
    </row>
    <row r="89592" spans="1:3">
      <c r="A89592" s="2">
        <v>43911.79166666666</v>
      </c>
      <c r="B89592">
        <v>0.02999999932944775</v>
      </c>
      <c r="C89592">
        <v>0.05</v>
      </c>
    </row>
    <row r="89593" spans="1:3">
      <c r="A89593" s="2">
        <v>43911.83333333334</v>
      </c>
      <c r="B89593">
        <v>0.02999999932944775</v>
      </c>
      <c r="C89593">
        <v>0.06</v>
      </c>
    </row>
    <row r="89594" spans="1:3">
      <c r="A89594" s="2">
        <v>43911.875</v>
      </c>
      <c r="B89594">
        <v>0.02999999932944775</v>
      </c>
      <c r="C89594">
        <v>0.08</v>
      </c>
    </row>
    <row r="89595" spans="1:3">
      <c r="A89595" s="2">
        <v>43911.91666666666</v>
      </c>
      <c r="B89595">
        <v>0.02999999932944775</v>
      </c>
      <c r="C89595">
        <v>0.08</v>
      </c>
    </row>
    <row r="89596" spans="1:3">
      <c r="A89596" s="2">
        <v>43911.95833333334</v>
      </c>
      <c r="B89596">
        <v>0.02999999932944775</v>
      </c>
      <c r="C89596">
        <v>0.09</v>
      </c>
    </row>
    <row r="89597" spans="1:3">
      <c r="A89597" s="2">
        <v>43912</v>
      </c>
      <c r="B89597">
        <v>0.02999999932944775</v>
      </c>
      <c r="C89597">
        <v>0.1</v>
      </c>
    </row>
    <row r="89598" spans="1:3">
      <c r="A89598" s="2">
        <v>43912.04166666666</v>
      </c>
      <c r="B89598">
        <v>0</v>
      </c>
      <c r="C89598">
        <v>0</v>
      </c>
    </row>
    <row r="89599" spans="1:3">
      <c r="A89599" s="2">
        <v>43912.08333333334</v>
      </c>
      <c r="B89599">
        <v>0</v>
      </c>
      <c r="C89599">
        <v>0</v>
      </c>
    </row>
    <row r="89600" spans="1:3">
      <c r="A89600" s="2">
        <v>43912.125</v>
      </c>
      <c r="B89600">
        <v>0</v>
      </c>
      <c r="C89600">
        <v>0</v>
      </c>
    </row>
    <row r="89601" spans="1:3">
      <c r="A89601" s="2">
        <v>43912.16666666666</v>
      </c>
      <c r="B89601">
        <v>0</v>
      </c>
      <c r="C89601">
        <v>0</v>
      </c>
    </row>
    <row r="89602" spans="1:3">
      <c r="A89602" s="2">
        <v>43912.20833333334</v>
      </c>
      <c r="B89602">
        <v>0</v>
      </c>
      <c r="C89602">
        <v>0</v>
      </c>
    </row>
    <row r="89603" spans="1:3">
      <c r="A89603" s="2">
        <v>43912.25</v>
      </c>
      <c r="B89603">
        <v>0</v>
      </c>
      <c r="C89603">
        <v>0.06</v>
      </c>
    </row>
    <row r="89604" spans="1:3">
      <c r="A89604" s="2">
        <v>43912.29166666666</v>
      </c>
      <c r="B89604">
        <v>0.1099999994039536</v>
      </c>
      <c r="C89604">
        <v>0.2</v>
      </c>
    </row>
    <row r="89605" spans="1:3">
      <c r="A89605" s="2">
        <v>43912.33333333334</v>
      </c>
      <c r="B89605">
        <v>0.239999994635582</v>
      </c>
      <c r="C89605">
        <v>0.37</v>
      </c>
    </row>
    <row r="89606" spans="1:3">
      <c r="A89606" s="2">
        <v>43912.375</v>
      </c>
      <c r="B89606">
        <v>0.2700000107288361</v>
      </c>
      <c r="C89606">
        <v>0.48</v>
      </c>
    </row>
    <row r="89607" spans="1:3">
      <c r="A89607" s="2">
        <v>43912.41666666666</v>
      </c>
      <c r="B89607">
        <v>0.2800000011920929</v>
      </c>
      <c r="C89607">
        <v>0.5</v>
      </c>
    </row>
    <row r="89608" spans="1:3">
      <c r="A89608" s="2">
        <v>43912.45833333334</v>
      </c>
      <c r="B89608">
        <v>0.3300000131130219</v>
      </c>
      <c r="C89608">
        <v>0.5600000000000001</v>
      </c>
    </row>
    <row r="89609" spans="1:3">
      <c r="A89609" s="2">
        <v>43912.5</v>
      </c>
      <c r="B89609">
        <v>0.4399999976158142</v>
      </c>
      <c r="C89609">
        <v>0.7</v>
      </c>
    </row>
    <row r="89610" spans="1:3">
      <c r="A89610" s="2">
        <v>43912.54166666666</v>
      </c>
      <c r="B89610">
        <v>1.139999985694885</v>
      </c>
      <c r="C89610">
        <v>1.12</v>
      </c>
    </row>
    <row r="89611" spans="1:3">
      <c r="A89611" s="2">
        <v>43912.58333333334</v>
      </c>
      <c r="B89611">
        <v>3.900000095367432</v>
      </c>
      <c r="C89611">
        <v>3.48</v>
      </c>
    </row>
    <row r="89612" spans="1:3">
      <c r="A89612" s="2">
        <v>43912.625</v>
      </c>
      <c r="B89612">
        <v>5.269999980926514</v>
      </c>
      <c r="C89612">
        <v>5.62</v>
      </c>
    </row>
    <row r="89613" spans="1:3">
      <c r="A89613" s="2">
        <v>43912.66666666666</v>
      </c>
      <c r="B89613">
        <v>6.190000057220459</v>
      </c>
      <c r="C89613">
        <v>7.27</v>
      </c>
    </row>
    <row r="89614" spans="1:3">
      <c r="A89614" s="2">
        <v>43912.70833333334</v>
      </c>
      <c r="B89614">
        <v>6.610000133514404</v>
      </c>
      <c r="C89614">
        <v>7.78</v>
      </c>
    </row>
    <row r="89615" spans="1:3">
      <c r="A89615" s="2">
        <v>43912.75</v>
      </c>
      <c r="B89615">
        <v>6.820000171661377</v>
      </c>
      <c r="C89615">
        <v>8.33</v>
      </c>
    </row>
    <row r="89616" spans="1:3">
      <c r="A89616" s="2">
        <v>43912.79166666666</v>
      </c>
      <c r="B89616">
        <v>6.860000133514404</v>
      </c>
      <c r="C89616">
        <v>8.51</v>
      </c>
    </row>
    <row r="89617" spans="1:3">
      <c r="A89617" s="2">
        <v>43912.83333333334</v>
      </c>
      <c r="B89617">
        <v>6.869999885559082</v>
      </c>
      <c r="C89617">
        <v>8.6</v>
      </c>
    </row>
    <row r="89618" spans="1:3">
      <c r="A89618" s="2">
        <v>43912.875</v>
      </c>
      <c r="B89618">
        <v>6.869999885559082</v>
      </c>
      <c r="C89618">
        <v>8.630000000000001</v>
      </c>
    </row>
    <row r="89619" spans="1:3">
      <c r="A89619" s="2">
        <v>43912.91666666666</v>
      </c>
      <c r="B89619">
        <v>6.869999885559082</v>
      </c>
      <c r="C89619">
        <v>8.640000000000001</v>
      </c>
    </row>
    <row r="89620" spans="1:3">
      <c r="A89620" s="2">
        <v>43912.95833333334</v>
      </c>
      <c r="B89620">
        <v>6.869999885559082</v>
      </c>
      <c r="C89620">
        <v>8.640000000000001</v>
      </c>
    </row>
    <row r="89621" spans="1:3">
      <c r="A89621" s="2">
        <v>43913</v>
      </c>
      <c r="B89621">
        <v>6.880000114440918</v>
      </c>
      <c r="C89621">
        <v>8.640000000000001</v>
      </c>
    </row>
    <row r="89622" spans="1:3">
      <c r="A89622" s="2">
        <v>43913.04166666666</v>
      </c>
      <c r="B89622">
        <v>0.07999999821186066</v>
      </c>
      <c r="C89622">
        <v>0.04</v>
      </c>
    </row>
    <row r="89623" spans="1:3">
      <c r="A89623" s="2">
        <v>43913.08333333334</v>
      </c>
      <c r="B89623">
        <v>0.2099999934434891</v>
      </c>
      <c r="C89623">
        <v>0.15</v>
      </c>
    </row>
    <row r="89624" spans="1:3">
      <c r="A89624" s="2">
        <v>43913.125</v>
      </c>
      <c r="B89624">
        <v>0.2899999916553497</v>
      </c>
      <c r="C89624">
        <v>0.25</v>
      </c>
    </row>
    <row r="89625" spans="1:3">
      <c r="A89625" s="2">
        <v>43913.16666666666</v>
      </c>
      <c r="B89625">
        <v>0.3300000131130219</v>
      </c>
      <c r="C89625">
        <v>0.28</v>
      </c>
    </row>
    <row r="89626" spans="1:3">
      <c r="A89626" s="2">
        <v>43913.20833333334</v>
      </c>
      <c r="B89626">
        <v>0.3300000131130219</v>
      </c>
      <c r="C89626">
        <v>0.28</v>
      </c>
    </row>
    <row r="89627" spans="1:3">
      <c r="A89627" s="2">
        <v>43913.25</v>
      </c>
      <c r="B89627">
        <v>0.3300000131130219</v>
      </c>
      <c r="C89627">
        <v>0.28</v>
      </c>
    </row>
    <row r="89628" spans="1:3">
      <c r="A89628" s="2">
        <v>43913.29166666666</v>
      </c>
      <c r="B89628">
        <v>0.3300000131130219</v>
      </c>
      <c r="C89628">
        <v>0.28</v>
      </c>
    </row>
    <row r="89629" spans="1:3">
      <c r="A89629" s="2">
        <v>43913.33333333334</v>
      </c>
      <c r="B89629">
        <v>0.3300000131130219</v>
      </c>
      <c r="C89629">
        <v>0.28</v>
      </c>
    </row>
    <row r="89630" spans="1:3">
      <c r="A89630" s="2">
        <v>43913.375</v>
      </c>
      <c r="B89630">
        <v>0.3300000131130219</v>
      </c>
      <c r="C89630">
        <v>0.29</v>
      </c>
    </row>
    <row r="89631" spans="1:3">
      <c r="A89631" s="2">
        <v>43913.41666666666</v>
      </c>
      <c r="B89631">
        <v>0.3799999952316284</v>
      </c>
      <c r="C89631">
        <v>0.39</v>
      </c>
    </row>
    <row r="89632" spans="1:3">
      <c r="A89632" s="2">
        <v>43913.45833333334</v>
      </c>
      <c r="B89632">
        <v>0.4199999868869781</v>
      </c>
      <c r="C89632">
        <v>0.5</v>
      </c>
    </row>
    <row r="89633" spans="1:3">
      <c r="A89633" s="2">
        <v>43913.5</v>
      </c>
      <c r="B89633">
        <v>0.6399999856948853</v>
      </c>
      <c r="C89633">
        <v>0.76</v>
      </c>
    </row>
    <row r="89634" spans="1:3">
      <c r="A89634" s="2">
        <v>43913.54166666666</v>
      </c>
      <c r="B89634">
        <v>1.679999947547913</v>
      </c>
      <c r="C89634">
        <v>3.1</v>
      </c>
    </row>
    <row r="89635" spans="1:3">
      <c r="A89635" s="2">
        <v>43913.58333333334</v>
      </c>
      <c r="B89635">
        <v>2.150000095367432</v>
      </c>
      <c r="C89635">
        <v>4.54</v>
      </c>
    </row>
    <row r="89636" spans="1:3">
      <c r="A89636" s="2">
        <v>43913.625</v>
      </c>
      <c r="B89636">
        <v>2.589999914169312</v>
      </c>
      <c r="C89636">
        <v>5.72</v>
      </c>
    </row>
    <row r="89637" spans="1:3">
      <c r="A89637" s="2">
        <v>43913.66666666666</v>
      </c>
      <c r="B89637">
        <v>2.740000009536743</v>
      </c>
      <c r="C89637">
        <v>6.17</v>
      </c>
    </row>
    <row r="89638" spans="1:3">
      <c r="A89638" s="2">
        <v>43913.70833333334</v>
      </c>
      <c r="B89638">
        <v>2.789999961853027</v>
      </c>
      <c r="C89638">
        <v>6.36</v>
      </c>
    </row>
    <row r="89639" spans="1:3">
      <c r="A89639" s="2">
        <v>43913.75</v>
      </c>
      <c r="B89639">
        <v>2.839999914169312</v>
      </c>
      <c r="C89639">
        <v>6.5</v>
      </c>
    </row>
    <row r="89640" spans="1:3">
      <c r="A89640" s="2">
        <v>43913.79166666666</v>
      </c>
      <c r="B89640">
        <v>2.970000028610229</v>
      </c>
      <c r="C89640">
        <v>6.74</v>
      </c>
    </row>
    <row r="89641" spans="1:3">
      <c r="A89641" s="2">
        <v>43913.83333333334</v>
      </c>
      <c r="B89641">
        <v>3.009999990463257</v>
      </c>
      <c r="C89641">
        <v>6.83</v>
      </c>
    </row>
    <row r="89642" spans="1:3">
      <c r="A89642" s="2">
        <v>43913.875</v>
      </c>
      <c r="B89642">
        <v>3.029999971389771</v>
      </c>
      <c r="C89642">
        <v>6.95</v>
      </c>
    </row>
    <row r="89643" spans="1:3">
      <c r="A89643" s="2">
        <v>43913.91666666666</v>
      </c>
      <c r="B89643">
        <v>3.049999952316284</v>
      </c>
      <c r="C89643">
        <v>7.06</v>
      </c>
    </row>
    <row r="89644" spans="1:3">
      <c r="A89644" s="2">
        <v>43913.95833333334</v>
      </c>
      <c r="B89644">
        <v>3.160000085830688</v>
      </c>
      <c r="C89644">
        <v>7.26</v>
      </c>
    </row>
    <row r="89645" spans="1:3">
      <c r="A89645" s="2">
        <v>43914</v>
      </c>
      <c r="B89645">
        <v>3.329999923706055</v>
      </c>
      <c r="C89645">
        <v>7.51</v>
      </c>
    </row>
    <row r="89646" spans="1:3">
      <c r="A89646" s="2">
        <v>43914.04166666666</v>
      </c>
      <c r="B89646">
        <v>0.2000000029802322</v>
      </c>
      <c r="C89646">
        <v>0.28</v>
      </c>
    </row>
    <row r="89647" spans="1:3">
      <c r="A89647" s="2">
        <v>43914.08333333334</v>
      </c>
      <c r="B89647">
        <v>0.3400000035762787</v>
      </c>
      <c r="C89647">
        <v>0.53</v>
      </c>
    </row>
    <row r="89648" spans="1:3">
      <c r="A89648" s="2">
        <v>43914.125</v>
      </c>
      <c r="B89648">
        <v>0.4099999964237213</v>
      </c>
      <c r="C89648">
        <v>0.68</v>
      </c>
    </row>
    <row r="89649" spans="1:3">
      <c r="A89649" s="2">
        <v>43914.16666666666</v>
      </c>
      <c r="B89649">
        <v>0.4600000083446503</v>
      </c>
      <c r="C89649">
        <v>0.78</v>
      </c>
    </row>
    <row r="89650" spans="1:3">
      <c r="A89650" s="2">
        <v>43914.20833333334</v>
      </c>
      <c r="B89650">
        <v>0.5</v>
      </c>
      <c r="C89650">
        <v>0.85</v>
      </c>
    </row>
    <row r="89651" spans="1:3">
      <c r="A89651" s="2">
        <v>43914.25</v>
      </c>
      <c r="B89651">
        <v>0.5400000214576721</v>
      </c>
      <c r="C89651">
        <v>0.93</v>
      </c>
    </row>
    <row r="89652" spans="1:3">
      <c r="A89652" s="2">
        <v>43914.29166666666</v>
      </c>
      <c r="B89652">
        <v>0.6499999761581421</v>
      </c>
      <c r="C89652">
        <v>1.18</v>
      </c>
    </row>
    <row r="89653" spans="1:3">
      <c r="A89653" s="2">
        <v>43914.33333333334</v>
      </c>
      <c r="B89653">
        <v>0.7900000214576721</v>
      </c>
      <c r="C89653">
        <v>1.46</v>
      </c>
    </row>
    <row r="89654" spans="1:3">
      <c r="A89654" s="2">
        <v>43914.375</v>
      </c>
      <c r="B89654">
        <v>0.8999999761581421</v>
      </c>
      <c r="C89654">
        <v>1.69</v>
      </c>
    </row>
    <row r="89655" spans="1:3">
      <c r="A89655" s="2">
        <v>43914.41666666666</v>
      </c>
      <c r="B89655">
        <v>0.9900000095367432</v>
      </c>
      <c r="C89655">
        <v>1.91</v>
      </c>
    </row>
    <row r="89656" spans="1:3">
      <c r="A89656" s="2">
        <v>43914.45833333334</v>
      </c>
      <c r="B89656">
        <v>1.110000014305115</v>
      </c>
      <c r="C89656">
        <v>2.16</v>
      </c>
    </row>
    <row r="89657" spans="1:3">
      <c r="A89657" s="2">
        <v>43914.5</v>
      </c>
      <c r="B89657">
        <v>1.269999980926514</v>
      </c>
      <c r="C89657">
        <v>2.49</v>
      </c>
    </row>
    <row r="89658" spans="1:3">
      <c r="A89658" s="2">
        <v>43914.54166666666</v>
      </c>
      <c r="B89658">
        <v>1.470000028610229</v>
      </c>
      <c r="C89658">
        <v>2.81</v>
      </c>
    </row>
    <row r="89659" spans="1:3">
      <c r="A89659" s="2">
        <v>43914.58333333334</v>
      </c>
      <c r="B89659">
        <v>1.669999957084656</v>
      </c>
      <c r="C89659">
        <v>3.11</v>
      </c>
    </row>
    <row r="89660" spans="1:3">
      <c r="A89660" s="2">
        <v>43914.625</v>
      </c>
      <c r="B89660">
        <v>1.850000023841858</v>
      </c>
      <c r="C89660">
        <v>3.37</v>
      </c>
    </row>
    <row r="89661" spans="1:3">
      <c r="A89661" s="2">
        <v>43914.66666666666</v>
      </c>
      <c r="B89661">
        <v>2</v>
      </c>
      <c r="C89661">
        <v>3.62</v>
      </c>
    </row>
    <row r="89662" spans="1:3">
      <c r="A89662" s="2">
        <v>43914.70833333334</v>
      </c>
      <c r="B89662">
        <v>2.190000057220459</v>
      </c>
      <c r="C89662">
        <v>3.87</v>
      </c>
    </row>
    <row r="89663" spans="1:3">
      <c r="A89663" s="2">
        <v>43914.75</v>
      </c>
      <c r="B89663">
        <v>2.349999904632568</v>
      </c>
      <c r="C89663">
        <v>4.1</v>
      </c>
    </row>
    <row r="89664" spans="1:3">
      <c r="A89664" s="2">
        <v>43914.79166666666</v>
      </c>
      <c r="B89664">
        <v>2.5</v>
      </c>
      <c r="C89664">
        <v>4.35</v>
      </c>
    </row>
    <row r="89665" spans="1:3">
      <c r="A89665" s="2">
        <v>43914.83333333334</v>
      </c>
      <c r="B89665">
        <v>2.569999933242798</v>
      </c>
      <c r="C89665">
        <v>4.51</v>
      </c>
    </row>
    <row r="89666" spans="1:3">
      <c r="A89666" s="2">
        <v>43914.875</v>
      </c>
      <c r="B89666">
        <v>2.589999914169312</v>
      </c>
      <c r="C89666">
        <v>4.57</v>
      </c>
    </row>
    <row r="89667" spans="1:3">
      <c r="A89667" s="2">
        <v>43914.91666666666</v>
      </c>
      <c r="B89667">
        <v>2.589999914169312</v>
      </c>
      <c r="C89667">
        <v>4.59</v>
      </c>
    </row>
    <row r="89668" spans="1:3">
      <c r="A89668" s="2">
        <v>43914.95833333334</v>
      </c>
      <c r="B89668">
        <v>2.589999914169312</v>
      </c>
      <c r="C89668">
        <v>4.59</v>
      </c>
    </row>
    <row r="89669" spans="1:3">
      <c r="A89669" s="2">
        <v>43915</v>
      </c>
      <c r="B89669">
        <v>2.589999914169312</v>
      </c>
      <c r="C89669">
        <v>4.59</v>
      </c>
    </row>
    <row r="89670" spans="1:3">
      <c r="A89670" s="2">
        <v>43915.04166666666</v>
      </c>
      <c r="B89670">
        <v>0</v>
      </c>
      <c r="C89670">
        <v>0</v>
      </c>
    </row>
    <row r="89671" spans="1:3">
      <c r="A89671" s="2">
        <v>43915.08333333334</v>
      </c>
      <c r="B89671">
        <v>0</v>
      </c>
      <c r="C89671">
        <v>0</v>
      </c>
    </row>
    <row r="89672" spans="1:3">
      <c r="A89672" s="2">
        <v>43915.125</v>
      </c>
      <c r="B89672">
        <v>0</v>
      </c>
      <c r="C89672">
        <v>0</v>
      </c>
    </row>
    <row r="89673" spans="1:3">
      <c r="A89673" s="2">
        <v>43915.16666666666</v>
      </c>
      <c r="B89673">
        <v>0</v>
      </c>
      <c r="C89673">
        <v>0</v>
      </c>
    </row>
    <row r="89674" spans="1:3">
      <c r="A89674" s="2">
        <v>43915.20833333334</v>
      </c>
      <c r="B89674">
        <v>0.009999999776482582</v>
      </c>
      <c r="C89674">
        <v>0</v>
      </c>
    </row>
    <row r="89675" spans="1:3">
      <c r="A89675" s="2">
        <v>43915.25</v>
      </c>
      <c r="B89675">
        <v>0.009999999776482582</v>
      </c>
      <c r="C89675">
        <v>0.01</v>
      </c>
    </row>
    <row r="89676" spans="1:3">
      <c r="A89676" s="2">
        <v>43915.29166666666</v>
      </c>
      <c r="B89676">
        <v>0.01999999955296516</v>
      </c>
      <c r="C89676">
        <v>0.01</v>
      </c>
    </row>
    <row r="89677" spans="1:3">
      <c r="A89677" s="2">
        <v>43915.33333333334</v>
      </c>
      <c r="B89677">
        <v>0.01999999955296516</v>
      </c>
      <c r="C89677">
        <v>0.01</v>
      </c>
    </row>
    <row r="89678" spans="1:3">
      <c r="A89678" s="2">
        <v>43915.375</v>
      </c>
      <c r="B89678">
        <v>0.05999999865889549</v>
      </c>
      <c r="C89678">
        <v>0.05</v>
      </c>
    </row>
    <row r="89679" spans="1:3">
      <c r="A89679" s="2">
        <v>43915.41666666666</v>
      </c>
      <c r="B89679">
        <v>0.1099999994039536</v>
      </c>
      <c r="C89679">
        <v>0.07000000000000001</v>
      </c>
    </row>
    <row r="89680" spans="1:3">
      <c r="A89680" s="2">
        <v>43915.45833333334</v>
      </c>
      <c r="B89680">
        <v>0.1700000017881393</v>
      </c>
      <c r="C89680">
        <v>0.1</v>
      </c>
    </row>
    <row r="89681" spans="1:3">
      <c r="A89681" s="2">
        <v>43915.5</v>
      </c>
      <c r="B89681">
        <v>0.2700000107288361</v>
      </c>
      <c r="C89681">
        <v>0.21</v>
      </c>
    </row>
    <row r="89682" spans="1:3">
      <c r="A89682" s="2">
        <v>43915.54166666666</v>
      </c>
      <c r="B89682">
        <v>0.3400000035762787</v>
      </c>
      <c r="C89682">
        <v>0.3</v>
      </c>
    </row>
    <row r="89683" spans="1:3">
      <c r="A89683" s="2">
        <v>43915.58333333334</v>
      </c>
      <c r="B89683">
        <v>0.3899999856948853</v>
      </c>
      <c r="C89683">
        <v>0.38</v>
      </c>
    </row>
    <row r="89684" spans="1:3">
      <c r="A89684" s="2">
        <v>43915.625</v>
      </c>
      <c r="B89684">
        <v>0.4600000083446503</v>
      </c>
      <c r="C89684">
        <v>0.43</v>
      </c>
    </row>
    <row r="89685" spans="1:3">
      <c r="A89685" s="2">
        <v>43915.66666666666</v>
      </c>
      <c r="B89685">
        <v>0.9599999785423279</v>
      </c>
      <c r="C89685">
        <v>0.67</v>
      </c>
    </row>
    <row r="89686" spans="1:3">
      <c r="A89686" s="2">
        <v>43915.70833333334</v>
      </c>
      <c r="B89686">
        <v>1.830000042915344</v>
      </c>
      <c r="C89686">
        <v>1.22</v>
      </c>
    </row>
    <row r="89687" spans="1:3">
      <c r="A89687" s="2">
        <v>43915.75</v>
      </c>
      <c r="B89687">
        <v>2.890000104904175</v>
      </c>
      <c r="C89687">
        <v>2.01</v>
      </c>
    </row>
    <row r="89688" spans="1:3">
      <c r="A89688" s="2">
        <v>43915.79166666666</v>
      </c>
      <c r="B89688">
        <v>3.769999980926514</v>
      </c>
      <c r="C89688">
        <v>3.23</v>
      </c>
    </row>
    <row r="89689" spans="1:3">
      <c r="A89689" s="2">
        <v>43915.83333333334</v>
      </c>
      <c r="B89689">
        <v>4.380000114440918</v>
      </c>
      <c r="C89689">
        <v>4.05</v>
      </c>
    </row>
    <row r="89690" spans="1:3">
      <c r="A89690" s="2">
        <v>43915.875</v>
      </c>
      <c r="B89690">
        <v>4.840000152587891</v>
      </c>
      <c r="C89690">
        <v>4.69</v>
      </c>
    </row>
    <row r="89691" spans="1:3">
      <c r="A89691" s="2">
        <v>43915.91666666666</v>
      </c>
      <c r="B89691">
        <v>4.949999809265137</v>
      </c>
      <c r="C89691">
        <v>4.94</v>
      </c>
    </row>
    <row r="89692" spans="1:3">
      <c r="A89692" s="2">
        <v>43915.95833333334</v>
      </c>
      <c r="B89692">
        <v>5.010000228881836</v>
      </c>
      <c r="C89692">
        <v>5.08</v>
      </c>
    </row>
    <row r="89693" spans="1:3">
      <c r="A89693" s="2">
        <v>43916</v>
      </c>
      <c r="B89693">
        <v>5.039999961853027</v>
      </c>
      <c r="C89693">
        <v>5.15</v>
      </c>
    </row>
    <row r="89694" spans="1:3">
      <c r="A89694" s="2">
        <v>43916.04166666666</v>
      </c>
      <c r="B89694">
        <v>0.009999999776482582</v>
      </c>
      <c r="C89694">
        <v>0.03</v>
      </c>
    </row>
    <row r="89695" spans="1:3">
      <c r="A89695" s="2">
        <v>43916.08333333334</v>
      </c>
      <c r="B89695">
        <v>0.009999999776482582</v>
      </c>
      <c r="C89695">
        <v>0.04</v>
      </c>
    </row>
    <row r="89696" spans="1:3">
      <c r="A89696" s="2">
        <v>43916.125</v>
      </c>
      <c r="B89696">
        <v>0.009999999776482582</v>
      </c>
      <c r="C89696">
        <v>0.04</v>
      </c>
    </row>
    <row r="89697" spans="1:3">
      <c r="A89697" s="2">
        <v>43916.16666666666</v>
      </c>
      <c r="B89697">
        <v>0.009999999776482582</v>
      </c>
      <c r="C89697">
        <v>0.04</v>
      </c>
    </row>
    <row r="89698" spans="1:3">
      <c r="A89698" s="2">
        <v>43916.20833333334</v>
      </c>
      <c r="B89698">
        <v>0.009999999776482582</v>
      </c>
      <c r="C89698">
        <v>0.05</v>
      </c>
    </row>
    <row r="89699" spans="1:3">
      <c r="A89699" s="2">
        <v>43916.25</v>
      </c>
      <c r="B89699">
        <v>0.009999999776482582</v>
      </c>
      <c r="C89699">
        <v>0.05</v>
      </c>
    </row>
    <row r="89700" spans="1:3">
      <c r="A89700" s="2">
        <v>43916.29166666666</v>
      </c>
      <c r="B89700">
        <v>0.009999999776482582</v>
      </c>
      <c r="C89700">
        <v>0.05</v>
      </c>
    </row>
    <row r="89701" spans="1:3">
      <c r="A89701" s="2">
        <v>43916.33333333334</v>
      </c>
      <c r="B89701">
        <v>0.009999999776482582</v>
      </c>
      <c r="C89701">
        <v>0.05</v>
      </c>
    </row>
    <row r="89702" spans="1:3">
      <c r="A89702" s="2">
        <v>43916.375</v>
      </c>
      <c r="B89702">
        <v>0.009999999776482582</v>
      </c>
      <c r="C89702">
        <v>0.05</v>
      </c>
    </row>
    <row r="89703" spans="1:3">
      <c r="A89703" s="2">
        <v>43916.41666666666</v>
      </c>
      <c r="B89703">
        <v>0.009999999776482582</v>
      </c>
      <c r="C89703">
        <v>0.05</v>
      </c>
    </row>
    <row r="89704" spans="1:3">
      <c r="A89704" s="2">
        <v>43916.45833333334</v>
      </c>
      <c r="B89704">
        <v>0.009999999776482582</v>
      </c>
      <c r="C89704">
        <v>0.05</v>
      </c>
    </row>
    <row r="89705" spans="1:3">
      <c r="A89705" s="2">
        <v>43916.5</v>
      </c>
      <c r="B89705">
        <v>0.009999999776482582</v>
      </c>
      <c r="C89705">
        <v>0.05</v>
      </c>
    </row>
    <row r="89706" spans="1:3">
      <c r="A89706" s="2">
        <v>43916.54166666666</v>
      </c>
      <c r="B89706">
        <v>0.009999999776482582</v>
      </c>
      <c r="C89706">
        <v>0.05</v>
      </c>
    </row>
    <row r="89707" spans="1:3">
      <c r="A89707" s="2">
        <v>43916.58333333334</v>
      </c>
      <c r="B89707">
        <v>0.009999999776482582</v>
      </c>
      <c r="C89707">
        <v>0.05</v>
      </c>
    </row>
    <row r="89708" spans="1:3">
      <c r="A89708" s="2">
        <v>43916.625</v>
      </c>
      <c r="B89708">
        <v>0.009999999776482582</v>
      </c>
      <c r="C89708">
        <v>0.05</v>
      </c>
    </row>
    <row r="89709" spans="1:3">
      <c r="A89709" s="2">
        <v>43916.66666666666</v>
      </c>
      <c r="B89709">
        <v>0.009999999776482582</v>
      </c>
      <c r="C89709">
        <v>0.05</v>
      </c>
    </row>
    <row r="89710" spans="1:3">
      <c r="A89710" s="2">
        <v>43916.70833333334</v>
      </c>
      <c r="B89710">
        <v>0.009999999776482582</v>
      </c>
      <c r="C89710">
        <v>0.05</v>
      </c>
    </row>
    <row r="89711" spans="1:3">
      <c r="A89711" s="2">
        <v>43916.75</v>
      </c>
      <c r="B89711">
        <v>0.009999999776482582</v>
      </c>
      <c r="C89711">
        <v>0.05</v>
      </c>
    </row>
    <row r="89712" spans="1:3">
      <c r="A89712" s="2">
        <v>43916.79166666666</v>
      </c>
      <c r="B89712">
        <v>0.009999999776482582</v>
      </c>
      <c r="C89712">
        <v>0.05</v>
      </c>
    </row>
    <row r="89713" spans="1:3">
      <c r="A89713" s="2">
        <v>43916.83333333334</v>
      </c>
      <c r="B89713">
        <v>0.009999999776482582</v>
      </c>
      <c r="C89713">
        <v>0.05</v>
      </c>
    </row>
    <row r="89714" spans="1:3">
      <c r="A89714" s="2">
        <v>43916.875</v>
      </c>
      <c r="B89714">
        <v>0.009999999776482582</v>
      </c>
      <c r="C89714">
        <v>0.05</v>
      </c>
    </row>
    <row r="89715" spans="1:3">
      <c r="A89715" s="2">
        <v>43916.91666666666</v>
      </c>
      <c r="B89715">
        <v>0.009999999776482582</v>
      </c>
      <c r="C89715">
        <v>0.05</v>
      </c>
    </row>
    <row r="89716" spans="1:3">
      <c r="A89716" s="2">
        <v>43916.95833333334</v>
      </c>
      <c r="B89716">
        <v>0.009999999776482582</v>
      </c>
      <c r="C89716">
        <v>0.05</v>
      </c>
    </row>
    <row r="89717" spans="1:3">
      <c r="A89717" s="2">
        <v>43917</v>
      </c>
      <c r="B89717">
        <v>0.009999999776482582</v>
      </c>
      <c r="C89717">
        <v>0.05</v>
      </c>
    </row>
    <row r="89718" spans="1:3">
      <c r="A89718" s="2">
        <v>43917.04166666666</v>
      </c>
      <c r="B89718">
        <v>0</v>
      </c>
      <c r="C89718">
        <v>0</v>
      </c>
    </row>
    <row r="89719" spans="1:3">
      <c r="A89719" s="2">
        <v>43917.08333333334</v>
      </c>
      <c r="B89719">
        <v>0</v>
      </c>
      <c r="C89719">
        <v>0</v>
      </c>
    </row>
    <row r="89720" spans="1:3">
      <c r="A89720" s="2">
        <v>43917.125</v>
      </c>
      <c r="B89720">
        <v>0</v>
      </c>
      <c r="C89720">
        <v>0</v>
      </c>
    </row>
    <row r="89721" spans="1:3">
      <c r="A89721" s="2">
        <v>43917.16666666666</v>
      </c>
      <c r="B89721">
        <v>0</v>
      </c>
      <c r="C89721">
        <v>0</v>
      </c>
    </row>
    <row r="89722" spans="1:3">
      <c r="A89722" s="2">
        <v>43917.20833333334</v>
      </c>
      <c r="B89722">
        <v>0</v>
      </c>
      <c r="C89722">
        <v>0</v>
      </c>
    </row>
    <row r="89723" spans="1:3">
      <c r="A89723" s="2">
        <v>43917.25</v>
      </c>
      <c r="B89723">
        <v>0</v>
      </c>
      <c r="C89723">
        <v>0</v>
      </c>
    </row>
    <row r="89724" spans="1:3">
      <c r="A89724" s="2">
        <v>43917.29166666666</v>
      </c>
      <c r="B89724">
        <v>0</v>
      </c>
      <c r="C89724">
        <v>0</v>
      </c>
    </row>
    <row r="89725" spans="1:3">
      <c r="A89725" s="2">
        <v>43917.33333333334</v>
      </c>
      <c r="B89725">
        <v>0</v>
      </c>
      <c r="C89725">
        <v>0</v>
      </c>
    </row>
    <row r="89726" spans="1:3">
      <c r="A89726" s="2">
        <v>43917.375</v>
      </c>
      <c r="B89726">
        <v>0.07000000029802322</v>
      </c>
      <c r="C89726">
        <v>0.03</v>
      </c>
    </row>
    <row r="89727" spans="1:3">
      <c r="A89727" s="2">
        <v>43917.41666666666</v>
      </c>
      <c r="B89727">
        <v>0.1899999976158142</v>
      </c>
      <c r="C89727">
        <v>0.08</v>
      </c>
    </row>
    <row r="89728" spans="1:3">
      <c r="A89728" s="2">
        <v>43917.45833333334</v>
      </c>
      <c r="B89728">
        <v>0.239999994635582</v>
      </c>
      <c r="C89728">
        <v>0.1</v>
      </c>
    </row>
    <row r="89729" spans="1:3">
      <c r="A89729" s="2">
        <v>43917.5</v>
      </c>
      <c r="B89729">
        <v>0.239999994635582</v>
      </c>
      <c r="C89729">
        <v>0.1</v>
      </c>
    </row>
    <row r="89730" spans="1:3">
      <c r="A89730" s="2">
        <v>43917.54166666666</v>
      </c>
      <c r="B89730">
        <v>0.25</v>
      </c>
      <c r="C89730">
        <v>0.11</v>
      </c>
    </row>
    <row r="89731" spans="1:3">
      <c r="A89731" s="2">
        <v>43917.58333333334</v>
      </c>
      <c r="B89731">
        <v>0.2599999904632568</v>
      </c>
      <c r="C89731">
        <v>0.13</v>
      </c>
    </row>
    <row r="89732" spans="1:3">
      <c r="A89732" s="2">
        <v>43917.625</v>
      </c>
      <c r="B89732">
        <v>0.2599999904632568</v>
      </c>
      <c r="C89732">
        <v>0.16</v>
      </c>
    </row>
    <row r="89733" spans="1:3">
      <c r="A89733" s="2">
        <v>43917.66666666666</v>
      </c>
      <c r="B89733">
        <v>0.2700000107288361</v>
      </c>
      <c r="C89733">
        <v>0.18</v>
      </c>
    </row>
    <row r="89734" spans="1:3">
      <c r="A89734" s="2">
        <v>43917.70833333334</v>
      </c>
      <c r="B89734">
        <v>0.2700000107288361</v>
      </c>
      <c r="C89734">
        <v>0.19</v>
      </c>
    </row>
    <row r="89735" spans="1:3">
      <c r="A89735" s="2">
        <v>43917.75</v>
      </c>
      <c r="B89735">
        <v>0.2700000107288361</v>
      </c>
      <c r="C89735">
        <v>0.19</v>
      </c>
    </row>
    <row r="89736" spans="1:3">
      <c r="A89736" s="2">
        <v>43917.79166666666</v>
      </c>
      <c r="B89736">
        <v>0.2700000107288361</v>
      </c>
      <c r="C89736">
        <v>0.19</v>
      </c>
    </row>
    <row r="89737" spans="1:3">
      <c r="A89737" s="2">
        <v>43917.83333333334</v>
      </c>
      <c r="B89737">
        <v>0.2700000107288361</v>
      </c>
      <c r="C89737">
        <v>0.19</v>
      </c>
    </row>
    <row r="89738" spans="1:3">
      <c r="A89738" s="2">
        <v>43917.875</v>
      </c>
      <c r="B89738">
        <v>0.2700000107288361</v>
      </c>
      <c r="C89738">
        <v>0.19</v>
      </c>
    </row>
    <row r="89739" spans="1:3">
      <c r="A89739" s="2">
        <v>43917.91666666666</v>
      </c>
      <c r="B89739">
        <v>0.2700000107288361</v>
      </c>
      <c r="C89739">
        <v>0.19</v>
      </c>
    </row>
    <row r="89740" spans="1:3">
      <c r="A89740" s="2">
        <v>43917.95833333334</v>
      </c>
      <c r="B89740">
        <v>0.2700000107288361</v>
      </c>
      <c r="C89740">
        <v>0.19</v>
      </c>
    </row>
    <row r="89741" spans="1:3">
      <c r="A89741" s="2">
        <v>43918</v>
      </c>
      <c r="B89741">
        <v>0.2700000107288361</v>
      </c>
      <c r="C89741">
        <v>0.19</v>
      </c>
    </row>
    <row r="89742" spans="1:3">
      <c r="A89742" s="2">
        <v>43918.04166666666</v>
      </c>
      <c r="B89742">
        <v>0</v>
      </c>
      <c r="C89742">
        <v>0</v>
      </c>
    </row>
    <row r="89743" spans="1:3">
      <c r="A89743" s="2">
        <v>43918.08333333334</v>
      </c>
      <c r="B89743">
        <v>0</v>
      </c>
      <c r="C89743">
        <v>0</v>
      </c>
    </row>
    <row r="89744" spans="1:3">
      <c r="A89744" s="2">
        <v>43918.125</v>
      </c>
      <c r="B89744">
        <v>0</v>
      </c>
      <c r="C89744">
        <v>0</v>
      </c>
    </row>
    <row r="89745" spans="1:3">
      <c r="A89745" s="2">
        <v>43918.16666666666</v>
      </c>
      <c r="B89745">
        <v>0</v>
      </c>
      <c r="C89745">
        <v>0</v>
      </c>
    </row>
    <row r="89746" spans="1:3">
      <c r="A89746" s="2">
        <v>43918.20833333334</v>
      </c>
      <c r="B89746">
        <v>0</v>
      </c>
      <c r="C89746">
        <v>0</v>
      </c>
    </row>
    <row r="89747" spans="1:3">
      <c r="A89747" s="2">
        <v>43918.25</v>
      </c>
      <c r="B89747">
        <v>0</v>
      </c>
      <c r="C89747">
        <v>0</v>
      </c>
    </row>
    <row r="89748" spans="1:3">
      <c r="A89748" s="2">
        <v>43918.29166666666</v>
      </c>
      <c r="B89748">
        <v>0</v>
      </c>
      <c r="C89748">
        <v>0</v>
      </c>
    </row>
    <row r="89749" spans="1:3">
      <c r="A89749" s="2">
        <v>43918.33333333334</v>
      </c>
      <c r="B89749">
        <v>0</v>
      </c>
      <c r="C89749">
        <v>0</v>
      </c>
    </row>
    <row r="89750" spans="1:3">
      <c r="A89750" s="2">
        <v>43918.375</v>
      </c>
      <c r="B89750">
        <v>0</v>
      </c>
      <c r="C89750">
        <v>0</v>
      </c>
    </row>
    <row r="89751" spans="1:3">
      <c r="A89751" s="2">
        <v>43918.41666666666</v>
      </c>
      <c r="B89751">
        <v>0</v>
      </c>
      <c r="C89751">
        <v>0</v>
      </c>
    </row>
    <row r="89752" spans="1:3">
      <c r="A89752" s="2">
        <v>43918.45833333334</v>
      </c>
      <c r="B89752">
        <v>0.05000000074505806</v>
      </c>
      <c r="C89752">
        <v>0.11</v>
      </c>
    </row>
    <row r="89753" spans="1:3">
      <c r="A89753" s="2">
        <v>43918.5</v>
      </c>
      <c r="B89753">
        <v>0.1599999964237213</v>
      </c>
      <c r="C89753">
        <v>0.27</v>
      </c>
    </row>
    <row r="89754" spans="1:3">
      <c r="A89754" s="2">
        <v>43918.54166666666</v>
      </c>
      <c r="B89754">
        <v>0.2199999988079071</v>
      </c>
      <c r="C89754">
        <v>0.36</v>
      </c>
    </row>
    <row r="89755" spans="1:3">
      <c r="A89755" s="2">
        <v>43918.58333333334</v>
      </c>
      <c r="B89755">
        <v>0.2599999904632568</v>
      </c>
      <c r="C89755">
        <v>0.46</v>
      </c>
    </row>
    <row r="89756" spans="1:3">
      <c r="A89756" s="2">
        <v>43918.625</v>
      </c>
      <c r="B89756">
        <v>0.3600000143051147</v>
      </c>
      <c r="C89756">
        <v>0.66</v>
      </c>
    </row>
    <row r="89757" spans="1:3">
      <c r="A89757" s="2">
        <v>43918.66666666666</v>
      </c>
      <c r="B89757">
        <v>0.3600000143051147</v>
      </c>
      <c r="C89757">
        <v>0.68</v>
      </c>
    </row>
    <row r="89758" spans="1:3">
      <c r="A89758" s="2">
        <v>43918.70833333334</v>
      </c>
      <c r="B89758">
        <v>0.3600000143051147</v>
      </c>
      <c r="C89758">
        <v>0.68</v>
      </c>
    </row>
    <row r="89759" spans="1:3">
      <c r="A89759" s="2">
        <v>43918.75</v>
      </c>
      <c r="B89759">
        <v>0.3600000143051147</v>
      </c>
      <c r="C89759">
        <v>0.68</v>
      </c>
    </row>
    <row r="89760" spans="1:3">
      <c r="A89760" s="2">
        <v>43918.79166666666</v>
      </c>
      <c r="B89760">
        <v>0.3700000047683716</v>
      </c>
      <c r="C89760">
        <v>0.68</v>
      </c>
    </row>
    <row r="89761" spans="1:3">
      <c r="A89761" s="2">
        <v>43918.83333333334</v>
      </c>
      <c r="B89761">
        <v>0.3700000047683716</v>
      </c>
      <c r="C89761">
        <v>0.68</v>
      </c>
    </row>
    <row r="89762" spans="1:3">
      <c r="A89762" s="2">
        <v>43918.875</v>
      </c>
      <c r="B89762">
        <v>0.3700000047683716</v>
      </c>
      <c r="C89762">
        <v>0.68</v>
      </c>
    </row>
    <row r="89763" spans="1:3">
      <c r="A89763" s="2">
        <v>43918.91666666666</v>
      </c>
      <c r="B89763">
        <v>0.3700000047683716</v>
      </c>
      <c r="C89763">
        <v>0.68</v>
      </c>
    </row>
    <row r="89764" spans="1:3">
      <c r="A89764" s="2">
        <v>43918.95833333334</v>
      </c>
      <c r="B89764">
        <v>0.3700000047683716</v>
      </c>
      <c r="C89764">
        <v>0.68</v>
      </c>
    </row>
    <row r="89765" spans="1:3">
      <c r="A89765" s="2">
        <v>43919</v>
      </c>
      <c r="B89765">
        <v>0.3700000047683716</v>
      </c>
      <c r="C89765">
        <v>0.68</v>
      </c>
    </row>
    <row r="89766" spans="1:3">
      <c r="A89766" s="2">
        <v>43919.04166666666</v>
      </c>
      <c r="B89766">
        <v>0</v>
      </c>
      <c r="C89766">
        <v>0</v>
      </c>
    </row>
    <row r="89767" spans="1:3">
      <c r="A89767" s="2">
        <v>43919.08333333334</v>
      </c>
      <c r="B89767">
        <v>0</v>
      </c>
      <c r="C89767">
        <v>0</v>
      </c>
    </row>
    <row r="89768" spans="1:3">
      <c r="A89768" s="2">
        <v>43919.125</v>
      </c>
      <c r="B89768">
        <v>0</v>
      </c>
      <c r="C89768">
        <v>0</v>
      </c>
    </row>
    <row r="89769" spans="1:3">
      <c r="A89769" s="2">
        <v>43919.16666666666</v>
      </c>
      <c r="B89769">
        <v>0</v>
      </c>
      <c r="C89769">
        <v>0</v>
      </c>
    </row>
    <row r="89770" spans="1:3">
      <c r="A89770" s="2">
        <v>43919.20833333334</v>
      </c>
      <c r="B89770">
        <v>0</v>
      </c>
      <c r="C89770">
        <v>0</v>
      </c>
    </row>
    <row r="89771" spans="1:3">
      <c r="A89771" s="2">
        <v>43919.25</v>
      </c>
      <c r="B89771">
        <v>0</v>
      </c>
      <c r="C89771">
        <v>0</v>
      </c>
    </row>
    <row r="89772" spans="1:3">
      <c r="A89772" s="2">
        <v>43919.29166666666</v>
      </c>
      <c r="B89772">
        <v>0</v>
      </c>
      <c r="C89772">
        <v>0</v>
      </c>
    </row>
    <row r="89773" spans="1:3">
      <c r="A89773" s="2">
        <v>43919.33333333334</v>
      </c>
      <c r="B89773">
        <v>0</v>
      </c>
      <c r="C89773">
        <v>0</v>
      </c>
    </row>
    <row r="89774" spans="1:3">
      <c r="A89774" s="2">
        <v>43919.375</v>
      </c>
      <c r="B89774">
        <v>0</v>
      </c>
      <c r="C89774">
        <v>0</v>
      </c>
    </row>
    <row r="89775" spans="1:3">
      <c r="A89775" s="2">
        <v>43919.41666666666</v>
      </c>
      <c r="B89775">
        <v>0</v>
      </c>
      <c r="C89775">
        <v>0</v>
      </c>
    </row>
    <row r="89776" spans="1:3">
      <c r="A89776" s="2">
        <v>43919.45833333334</v>
      </c>
      <c r="B89776">
        <v>0.01999999955296516</v>
      </c>
      <c r="C89776">
        <v>0.03</v>
      </c>
    </row>
    <row r="89777" spans="1:3">
      <c r="A89777" s="2">
        <v>43919.5</v>
      </c>
      <c r="B89777">
        <v>0.07999999821186066</v>
      </c>
      <c r="C89777">
        <v>0.13</v>
      </c>
    </row>
    <row r="89778" spans="1:3">
      <c r="A89778" s="2">
        <v>43919.54166666666</v>
      </c>
      <c r="B89778">
        <v>0.2700000107288361</v>
      </c>
      <c r="C89778">
        <v>0.47</v>
      </c>
    </row>
    <row r="89779" spans="1:3">
      <c r="A89779" s="2">
        <v>43919.58333333334</v>
      </c>
      <c r="B89779">
        <v>2.170000076293945</v>
      </c>
      <c r="C89779">
        <v>1.94</v>
      </c>
    </row>
    <row r="89780" spans="1:3">
      <c r="A89780" s="2">
        <v>43919.625</v>
      </c>
      <c r="B89780">
        <v>3.920000076293945</v>
      </c>
      <c r="C89780">
        <v>2.7</v>
      </c>
    </row>
    <row r="89781" spans="1:3">
      <c r="A89781" s="2">
        <v>43919.66666666666</v>
      </c>
      <c r="B89781">
        <v>7.769999980926514</v>
      </c>
      <c r="C89781">
        <v>5</v>
      </c>
    </row>
    <row r="89782" spans="1:3">
      <c r="A89782" s="2">
        <v>43919.70833333334</v>
      </c>
      <c r="B89782">
        <v>9.829999923706055</v>
      </c>
      <c r="C89782">
        <v>7.3</v>
      </c>
    </row>
    <row r="89783" spans="1:3">
      <c r="A89783" s="2">
        <v>43919.75</v>
      </c>
      <c r="B89783">
        <v>10.21000003814697</v>
      </c>
      <c r="C89783">
        <v>7.56</v>
      </c>
    </row>
    <row r="89784" spans="1:3">
      <c r="A89784" s="2">
        <v>43919.79166666666</v>
      </c>
      <c r="B89784">
        <v>10.22999954223633</v>
      </c>
      <c r="C89784">
        <v>7.57</v>
      </c>
    </row>
    <row r="89785" spans="1:3">
      <c r="A89785" s="2">
        <v>43919.83333333334</v>
      </c>
      <c r="B89785">
        <v>10.23999977111816</v>
      </c>
      <c r="C89785">
        <v>7.57</v>
      </c>
    </row>
    <row r="89786" spans="1:3">
      <c r="A89786" s="2">
        <v>43919.875</v>
      </c>
      <c r="B89786">
        <v>10.23999977111816</v>
      </c>
      <c r="C89786">
        <v>7.57</v>
      </c>
    </row>
    <row r="89787" spans="1:3">
      <c r="A89787" s="2">
        <v>43919.91666666666</v>
      </c>
      <c r="B89787">
        <v>10.23999977111816</v>
      </c>
      <c r="C89787">
        <v>7.57</v>
      </c>
    </row>
    <row r="89788" spans="1:3">
      <c r="A89788" s="2">
        <v>43919.95833333334</v>
      </c>
      <c r="B89788">
        <v>10.23999977111816</v>
      </c>
      <c r="C89788">
        <v>7.57</v>
      </c>
    </row>
    <row r="89789" spans="1:3">
      <c r="A89789" s="2">
        <v>43920</v>
      </c>
      <c r="B89789">
        <v>10.23999977111816</v>
      </c>
      <c r="C89789">
        <v>7.57</v>
      </c>
    </row>
    <row r="89790" spans="1:3">
      <c r="A89790" s="2">
        <v>43920.04166666666</v>
      </c>
      <c r="B89790">
        <v>0</v>
      </c>
      <c r="C89790">
        <v>0</v>
      </c>
    </row>
    <row r="89791" spans="1:3">
      <c r="A89791" s="2">
        <v>43920.08333333334</v>
      </c>
      <c r="B89791">
        <v>0</v>
      </c>
      <c r="C89791">
        <v>0.01</v>
      </c>
    </row>
    <row r="89792" spans="1:3">
      <c r="A89792" s="2">
        <v>43920.125</v>
      </c>
      <c r="B89792">
        <v>0.03999999910593033</v>
      </c>
      <c r="C89792">
        <v>0.05</v>
      </c>
    </row>
    <row r="89793" spans="1:3">
      <c r="A89793" s="2">
        <v>43920.16666666666</v>
      </c>
      <c r="B89793">
        <v>0.09000000357627869</v>
      </c>
      <c r="C89793">
        <v>0.1</v>
      </c>
    </row>
    <row r="89794" spans="1:3">
      <c r="A89794" s="2">
        <v>43920.20833333334</v>
      </c>
      <c r="B89794">
        <v>0.2199999988079071</v>
      </c>
      <c r="C89794">
        <v>0.25</v>
      </c>
    </row>
    <row r="89795" spans="1:3">
      <c r="A89795" s="2">
        <v>43920.25</v>
      </c>
      <c r="B89795">
        <v>0.3400000035762787</v>
      </c>
      <c r="C89795">
        <v>0.39</v>
      </c>
    </row>
    <row r="89796" spans="1:3">
      <c r="A89796" s="2">
        <v>43920.29166666666</v>
      </c>
      <c r="B89796">
        <v>0.3400000035762787</v>
      </c>
      <c r="C89796">
        <v>0.39</v>
      </c>
    </row>
    <row r="89797" spans="1:3">
      <c r="A89797" s="2">
        <v>43920.33333333334</v>
      </c>
      <c r="B89797">
        <v>0.3400000035762787</v>
      </c>
      <c r="C89797">
        <v>0.39</v>
      </c>
    </row>
    <row r="89798" spans="1:3">
      <c r="A89798" s="2">
        <v>43920.375</v>
      </c>
      <c r="B89798">
        <v>0.3400000035762787</v>
      </c>
      <c r="C89798">
        <v>0.39</v>
      </c>
    </row>
    <row r="89799" spans="1:3">
      <c r="A89799" s="2">
        <v>43920.41666666666</v>
      </c>
      <c r="B89799">
        <v>0.3400000035762787</v>
      </c>
      <c r="C89799">
        <v>0.39</v>
      </c>
    </row>
    <row r="89800" spans="1:3">
      <c r="A89800" s="2">
        <v>43920.45833333334</v>
      </c>
      <c r="B89800">
        <v>0.3799999952316284</v>
      </c>
      <c r="C89800">
        <v>0.41</v>
      </c>
    </row>
    <row r="89801" spans="1:3">
      <c r="A89801" s="2">
        <v>43920.5</v>
      </c>
      <c r="B89801">
        <v>0.4300000071525574</v>
      </c>
      <c r="C89801">
        <v>0.45</v>
      </c>
    </row>
    <row r="89802" spans="1:3">
      <c r="A89802" s="2">
        <v>43920.54166666666</v>
      </c>
      <c r="B89802">
        <v>0.4699999988079071</v>
      </c>
      <c r="C89802">
        <v>0.48</v>
      </c>
    </row>
    <row r="89803" spans="1:3">
      <c r="A89803" s="2">
        <v>43920.58333333334</v>
      </c>
      <c r="B89803">
        <v>0.75</v>
      </c>
      <c r="C89803">
        <v>0.61</v>
      </c>
    </row>
    <row r="89804" spans="1:3">
      <c r="A89804" s="2">
        <v>43920.625</v>
      </c>
      <c r="B89804">
        <v>0.7900000214576721</v>
      </c>
      <c r="C89804">
        <v>0.63</v>
      </c>
    </row>
    <row r="89805" spans="1:3">
      <c r="A89805" s="2">
        <v>43920.66666666666</v>
      </c>
      <c r="B89805">
        <v>1.129999995231628</v>
      </c>
      <c r="C89805">
        <v>0.9</v>
      </c>
    </row>
    <row r="89806" spans="1:3">
      <c r="A89806" s="2">
        <v>43920.70833333334</v>
      </c>
      <c r="B89806">
        <v>1.429999947547913</v>
      </c>
      <c r="C89806">
        <v>1.37</v>
      </c>
    </row>
    <row r="89807" spans="1:3">
      <c r="A89807" s="2">
        <v>43920.75</v>
      </c>
      <c r="B89807">
        <v>1.450000047683716</v>
      </c>
      <c r="C89807">
        <v>1.39</v>
      </c>
    </row>
    <row r="89808" spans="1:3">
      <c r="A89808" s="2">
        <v>43920.79166666666</v>
      </c>
      <c r="B89808">
        <v>1.450000047683716</v>
      </c>
      <c r="C89808">
        <v>1.39</v>
      </c>
    </row>
    <row r="89809" spans="1:3">
      <c r="A89809" s="2">
        <v>43920.83333333334</v>
      </c>
      <c r="B89809">
        <v>1.450000047683716</v>
      </c>
      <c r="C89809">
        <v>1.39</v>
      </c>
    </row>
    <row r="89810" spans="1:3">
      <c r="A89810" s="2">
        <v>43920.875</v>
      </c>
      <c r="B89810">
        <v>1.450000047683716</v>
      </c>
      <c r="C89810">
        <v>1.39</v>
      </c>
    </row>
    <row r="89811" spans="1:3">
      <c r="A89811" s="2">
        <v>43920.91666666666</v>
      </c>
      <c r="B89811">
        <v>1.450000047683716</v>
      </c>
      <c r="C89811">
        <v>1.39</v>
      </c>
    </row>
    <row r="89812" spans="1:3">
      <c r="A89812" s="2">
        <v>43920.95833333334</v>
      </c>
      <c r="B89812">
        <v>1.450000047683716</v>
      </c>
      <c r="C89812">
        <v>1.39</v>
      </c>
    </row>
    <row r="89813" spans="1:3">
      <c r="A89813" s="2">
        <v>43921</v>
      </c>
      <c r="B89813">
        <v>1.450000047683716</v>
      </c>
      <c r="C89813">
        <v>1.39</v>
      </c>
    </row>
    <row r="89814" spans="1:3">
      <c r="A89814" s="2">
        <v>43921.04166666666</v>
      </c>
      <c r="B89814">
        <v>0</v>
      </c>
      <c r="C89814">
        <v>0</v>
      </c>
    </row>
    <row r="89815" spans="1:3">
      <c r="A89815" s="2">
        <v>43921.08333333334</v>
      </c>
      <c r="B89815">
        <v>0</v>
      </c>
      <c r="C89815">
        <v>0</v>
      </c>
    </row>
    <row r="89816" spans="1:3">
      <c r="A89816" s="2">
        <v>43921.125</v>
      </c>
      <c r="B89816">
        <v>0</v>
      </c>
      <c r="C89816">
        <v>0</v>
      </c>
    </row>
    <row r="89817" spans="1:3">
      <c r="A89817" s="2">
        <v>43921.16666666666</v>
      </c>
      <c r="B89817">
        <v>0</v>
      </c>
      <c r="C89817">
        <v>0</v>
      </c>
    </row>
    <row r="89818" spans="1:3">
      <c r="A89818" s="2">
        <v>43921.20833333334</v>
      </c>
      <c r="B89818">
        <v>0</v>
      </c>
      <c r="C89818">
        <v>0</v>
      </c>
    </row>
    <row r="89819" spans="1:3">
      <c r="A89819" s="2">
        <v>43921.25</v>
      </c>
      <c r="B89819">
        <v>0</v>
      </c>
      <c r="C89819">
        <v>0</v>
      </c>
    </row>
    <row r="89820" spans="1:3">
      <c r="A89820" s="2">
        <v>43921.29166666666</v>
      </c>
      <c r="B89820">
        <v>0.1299999952316284</v>
      </c>
      <c r="C89820">
        <v>0.06</v>
      </c>
    </row>
    <row r="89821" spans="1:3">
      <c r="A89821" s="2">
        <v>43921.33333333334</v>
      </c>
      <c r="B89821">
        <v>0.1899999976158142</v>
      </c>
      <c r="C89821">
        <v>0.09</v>
      </c>
    </row>
    <row r="89822" spans="1:3">
      <c r="A89822" s="2">
        <v>43921.375</v>
      </c>
      <c r="B89822">
        <v>0.25</v>
      </c>
      <c r="C89822">
        <v>0.16</v>
      </c>
    </row>
    <row r="89823" spans="1:3">
      <c r="A89823" s="2">
        <v>43921.41666666666</v>
      </c>
      <c r="B89823">
        <v>0.449999988079071</v>
      </c>
      <c r="C89823">
        <v>0.3</v>
      </c>
    </row>
    <row r="89824" spans="1:3">
      <c r="A89824" s="2">
        <v>43921.45833333334</v>
      </c>
      <c r="B89824">
        <v>1.399999976158142</v>
      </c>
      <c r="C89824">
        <v>1.53</v>
      </c>
    </row>
    <row r="89825" spans="1:3">
      <c r="A89825" s="2">
        <v>43921.5</v>
      </c>
      <c r="B89825">
        <v>1.860000014305115</v>
      </c>
      <c r="C89825">
        <v>1.99</v>
      </c>
    </row>
    <row r="89826" spans="1:3">
      <c r="A89826" s="2">
        <v>43921.54166666666</v>
      </c>
      <c r="B89826">
        <v>4.489999771118164</v>
      </c>
      <c r="C89826">
        <v>4.03</v>
      </c>
    </row>
    <row r="89827" spans="1:3">
      <c r="A89827" s="2">
        <v>43921.58333333334</v>
      </c>
      <c r="B89827">
        <v>5.599999904632568</v>
      </c>
      <c r="C89827">
        <v>5.7</v>
      </c>
    </row>
    <row r="89828" spans="1:3">
      <c r="A89828" s="2">
        <v>43921.625</v>
      </c>
      <c r="B89828">
        <v>6.28000020980835</v>
      </c>
      <c r="C89828">
        <v>6.82</v>
      </c>
    </row>
    <row r="89829" spans="1:3">
      <c r="A89829" s="2">
        <v>43921.66666666666</v>
      </c>
      <c r="B89829">
        <v>6.519999980926514</v>
      </c>
      <c r="C89829">
        <v>7.11</v>
      </c>
    </row>
    <row r="89830" spans="1:3">
      <c r="A89830" s="2">
        <v>43921.70833333334</v>
      </c>
      <c r="B89830">
        <v>6.670000076293945</v>
      </c>
      <c r="C89830">
        <v>7.67</v>
      </c>
    </row>
    <row r="89831" spans="1:3">
      <c r="A89831" s="2">
        <v>43921.75</v>
      </c>
      <c r="B89831">
        <v>6.739999771118164</v>
      </c>
      <c r="C89831">
        <v>7.95</v>
      </c>
    </row>
    <row r="89832" spans="1:3">
      <c r="A89832" s="2">
        <v>43921.79166666666</v>
      </c>
      <c r="B89832">
        <v>6.75</v>
      </c>
      <c r="C89832">
        <v>7.97</v>
      </c>
    </row>
    <row r="89833" spans="1:3">
      <c r="A89833" s="2">
        <v>43921.83333333334</v>
      </c>
      <c r="B89833">
        <v>6.75</v>
      </c>
      <c r="C89833">
        <v>7.97</v>
      </c>
    </row>
    <row r="89834" spans="1:3">
      <c r="A89834" s="2">
        <v>43921.875</v>
      </c>
      <c r="B89834">
        <v>6.75</v>
      </c>
      <c r="C89834">
        <v>7.98</v>
      </c>
    </row>
    <row r="89835" spans="1:3">
      <c r="A89835" s="2">
        <v>43921.91666666666</v>
      </c>
      <c r="B89835">
        <v>6.75</v>
      </c>
      <c r="C89835">
        <v>7.98</v>
      </c>
    </row>
    <row r="89836" spans="1:3">
      <c r="A89836" s="2">
        <v>43921.95833333334</v>
      </c>
      <c r="B89836">
        <v>6.760000228881836</v>
      </c>
      <c r="C89836">
        <v>7.98</v>
      </c>
    </row>
    <row r="89837" spans="1:3">
      <c r="A89837" s="2">
        <v>43922</v>
      </c>
      <c r="B89837">
        <v>6.760000228881836</v>
      </c>
      <c r="C89837">
        <v>7.99</v>
      </c>
    </row>
    <row r="89838" spans="1:3">
      <c r="A89838" s="2">
        <v>43922.04166666666</v>
      </c>
      <c r="B89838">
        <v>0.009999999776482582</v>
      </c>
      <c r="C89838">
        <v>0.01</v>
      </c>
    </row>
    <row r="89839" spans="1:3">
      <c r="A89839" s="2">
        <v>43922.08333333334</v>
      </c>
      <c r="B89839">
        <v>0.009999999776482582</v>
      </c>
      <c r="C89839">
        <v>0.01</v>
      </c>
    </row>
    <row r="89840" spans="1:3">
      <c r="A89840" s="2">
        <v>43922.125</v>
      </c>
      <c r="B89840">
        <v>0.009999999776482582</v>
      </c>
      <c r="C89840">
        <v>0.01</v>
      </c>
    </row>
    <row r="89841" spans="1:3">
      <c r="A89841" s="2">
        <v>43922.16666666666</v>
      </c>
      <c r="B89841">
        <v>0.009999999776482582</v>
      </c>
      <c r="C89841">
        <v>0.01</v>
      </c>
    </row>
    <row r="89842" spans="1:3">
      <c r="A89842" s="2">
        <v>43922.20833333334</v>
      </c>
      <c r="B89842">
        <v>0.009999999776482582</v>
      </c>
      <c r="C89842">
        <v>0.01</v>
      </c>
    </row>
    <row r="89843" spans="1:3">
      <c r="A89843" s="2">
        <v>43922.25</v>
      </c>
      <c r="B89843">
        <v>0.009999999776482582</v>
      </c>
      <c r="C89843">
        <v>0.01</v>
      </c>
    </row>
    <row r="89844" spans="1:3">
      <c r="A89844" s="2">
        <v>43922.29166666666</v>
      </c>
      <c r="B89844">
        <v>0.009999999776482582</v>
      </c>
      <c r="C89844">
        <v>0.01</v>
      </c>
    </row>
    <row r="89845" spans="1:3">
      <c r="A89845" s="2">
        <v>43922.33333333334</v>
      </c>
      <c r="B89845">
        <v>0.009999999776482582</v>
      </c>
      <c r="C89845">
        <v>0.01</v>
      </c>
    </row>
    <row r="89846" spans="1:3">
      <c r="A89846" s="2">
        <v>43922.375</v>
      </c>
      <c r="B89846">
        <v>0.009999999776482582</v>
      </c>
      <c r="C89846">
        <v>0.01</v>
      </c>
    </row>
    <row r="89847" spans="1:3">
      <c r="A89847" s="2">
        <v>43922.41666666666</v>
      </c>
      <c r="B89847">
        <v>0.009999999776482582</v>
      </c>
      <c r="C89847">
        <v>0.01</v>
      </c>
    </row>
    <row r="89848" spans="1:3">
      <c r="A89848" s="2">
        <v>43922.45833333334</v>
      </c>
      <c r="B89848">
        <v>0.01999999955296516</v>
      </c>
      <c r="C89848">
        <v>0.03</v>
      </c>
    </row>
    <row r="89849" spans="1:3">
      <c r="A89849" s="2">
        <v>43922.5</v>
      </c>
      <c r="B89849">
        <v>0.05000000074505806</v>
      </c>
      <c r="C89849">
        <v>0.1</v>
      </c>
    </row>
    <row r="89850" spans="1:3">
      <c r="A89850" s="2">
        <v>43922.54166666666</v>
      </c>
      <c r="B89850">
        <v>0.07999999821186066</v>
      </c>
      <c r="C89850">
        <v>0.15</v>
      </c>
    </row>
    <row r="89851" spans="1:3">
      <c r="A89851" s="2">
        <v>43922.58333333334</v>
      </c>
      <c r="B89851">
        <v>0.1299999952316284</v>
      </c>
      <c r="C89851">
        <v>0.26</v>
      </c>
    </row>
    <row r="89852" spans="1:3">
      <c r="A89852" s="2">
        <v>43922.625</v>
      </c>
      <c r="B89852">
        <v>0.1800000071525574</v>
      </c>
      <c r="C89852">
        <v>0.34</v>
      </c>
    </row>
    <row r="89853" spans="1:3">
      <c r="A89853" s="2">
        <v>43922.66666666666</v>
      </c>
      <c r="B89853">
        <v>0.1899999976158142</v>
      </c>
      <c r="C89853">
        <v>0.38</v>
      </c>
    </row>
    <row r="89854" spans="1:3">
      <c r="A89854" s="2">
        <v>43922.70833333334</v>
      </c>
      <c r="B89854">
        <v>0.2000000029802322</v>
      </c>
      <c r="C89854">
        <v>0.41</v>
      </c>
    </row>
    <row r="89855" spans="1:3">
      <c r="A89855" s="2">
        <v>43922.75</v>
      </c>
      <c r="B89855">
        <v>0.2099999934434891</v>
      </c>
      <c r="C89855">
        <v>0.43</v>
      </c>
    </row>
    <row r="89856" spans="1:3">
      <c r="A89856" s="2">
        <v>43922.79166666666</v>
      </c>
      <c r="B89856">
        <v>0.2099999934434891</v>
      </c>
      <c r="C89856">
        <v>0.43</v>
      </c>
    </row>
    <row r="89857" spans="1:3">
      <c r="A89857" s="2">
        <v>43922.83333333334</v>
      </c>
      <c r="B89857">
        <v>0.2099999934434891</v>
      </c>
      <c r="C89857">
        <v>0.43</v>
      </c>
    </row>
    <row r="89858" spans="1:3">
      <c r="A89858" s="2">
        <v>43922.875</v>
      </c>
      <c r="B89858">
        <v>0.2099999934434891</v>
      </c>
      <c r="C89858">
        <v>0.43</v>
      </c>
    </row>
    <row r="89859" spans="1:3">
      <c r="A89859" s="2">
        <v>43922.91666666666</v>
      </c>
      <c r="B89859">
        <v>0.2099999934434891</v>
      </c>
      <c r="C89859">
        <v>0.43</v>
      </c>
    </row>
    <row r="89860" spans="1:3">
      <c r="A89860" s="2">
        <v>43922.95833333334</v>
      </c>
      <c r="B89860">
        <v>0.2099999934434891</v>
      </c>
      <c r="C89860">
        <v>0.43</v>
      </c>
    </row>
    <row r="89861" spans="1:3">
      <c r="A89861" s="2">
        <v>43923</v>
      </c>
      <c r="B89861">
        <v>0.2099999934434891</v>
      </c>
      <c r="C89861">
        <v>0.43</v>
      </c>
    </row>
    <row r="89862" spans="1:3">
      <c r="A89862" s="2">
        <v>43923.04166666666</v>
      </c>
      <c r="B89862">
        <v>0</v>
      </c>
      <c r="C89862">
        <v>0</v>
      </c>
    </row>
    <row r="89863" spans="1:3">
      <c r="A89863" s="2">
        <v>43923.08333333334</v>
      </c>
      <c r="B89863">
        <v>0</v>
      </c>
      <c r="C89863">
        <v>0</v>
      </c>
    </row>
    <row r="89864" spans="1:3">
      <c r="A89864" s="2">
        <v>43923.125</v>
      </c>
      <c r="B89864">
        <v>0</v>
      </c>
      <c r="C89864">
        <v>0</v>
      </c>
    </row>
    <row r="89865" spans="1:3">
      <c r="A89865" s="2">
        <v>43923.16666666666</v>
      </c>
      <c r="B89865">
        <v>0</v>
      </c>
      <c r="C89865">
        <v>0</v>
      </c>
    </row>
    <row r="89866" spans="1:3">
      <c r="A89866" s="2">
        <v>43923.20833333334</v>
      </c>
      <c r="B89866">
        <v>0</v>
      </c>
      <c r="C89866">
        <v>0</v>
      </c>
    </row>
    <row r="89867" spans="1:3">
      <c r="A89867" s="2">
        <v>43923.25</v>
      </c>
      <c r="B89867">
        <v>0</v>
      </c>
      <c r="C89867">
        <v>0</v>
      </c>
    </row>
    <row r="89868" spans="1:3">
      <c r="A89868" s="2">
        <v>43923.29166666666</v>
      </c>
      <c r="B89868">
        <v>0</v>
      </c>
      <c r="C89868">
        <v>0</v>
      </c>
    </row>
    <row r="89869" spans="1:3">
      <c r="A89869" s="2">
        <v>43923.33333333334</v>
      </c>
      <c r="B89869">
        <v>0</v>
      </c>
      <c r="C89869">
        <v>0</v>
      </c>
    </row>
    <row r="89870" spans="1:3">
      <c r="A89870" s="2">
        <v>43923.375</v>
      </c>
      <c r="B89870">
        <v>0</v>
      </c>
      <c r="C89870">
        <v>0.02</v>
      </c>
    </row>
    <row r="89871" spans="1:3">
      <c r="A89871" s="2">
        <v>43923.41666666666</v>
      </c>
      <c r="B89871">
        <v>0.009999999776482582</v>
      </c>
      <c r="C89871">
        <v>0.07000000000000001</v>
      </c>
    </row>
    <row r="89872" spans="1:3">
      <c r="A89872" s="2">
        <v>43923.45833333334</v>
      </c>
      <c r="B89872">
        <v>0.05999999865889549</v>
      </c>
      <c r="C89872">
        <v>0.17</v>
      </c>
    </row>
    <row r="89873" spans="1:3">
      <c r="A89873" s="2">
        <v>43923.5</v>
      </c>
      <c r="B89873">
        <v>0.1099999994039536</v>
      </c>
      <c r="C89873">
        <v>0.28</v>
      </c>
    </row>
    <row r="89874" spans="1:3">
      <c r="A89874" s="2">
        <v>43923.54166666666</v>
      </c>
      <c r="B89874">
        <v>0.1299999952316284</v>
      </c>
      <c r="C89874">
        <v>0.34</v>
      </c>
    </row>
    <row r="89875" spans="1:3">
      <c r="A89875" s="2">
        <v>43923.58333333334</v>
      </c>
      <c r="B89875">
        <v>0.1700000017881393</v>
      </c>
      <c r="C89875">
        <v>0.45</v>
      </c>
    </row>
    <row r="89876" spans="1:3">
      <c r="A89876" s="2">
        <v>43923.625</v>
      </c>
      <c r="B89876">
        <v>0.1800000071525574</v>
      </c>
      <c r="C89876">
        <v>0.48</v>
      </c>
    </row>
    <row r="89877" spans="1:3">
      <c r="A89877" s="2">
        <v>43923.66666666666</v>
      </c>
      <c r="B89877">
        <v>0.1899999976158142</v>
      </c>
      <c r="C89877">
        <v>0.5</v>
      </c>
    </row>
    <row r="89878" spans="1:3">
      <c r="A89878" s="2">
        <v>43923.70833333334</v>
      </c>
      <c r="B89878">
        <v>0.2000000029802322</v>
      </c>
      <c r="C89878">
        <v>0.5</v>
      </c>
    </row>
    <row r="89879" spans="1:3">
      <c r="A89879" s="2">
        <v>43923.75</v>
      </c>
      <c r="B89879">
        <v>0.2000000029802322</v>
      </c>
      <c r="C89879">
        <v>0.5</v>
      </c>
    </row>
    <row r="89880" spans="1:3">
      <c r="A89880" s="2">
        <v>43923.79166666666</v>
      </c>
      <c r="B89880">
        <v>0.2000000029802322</v>
      </c>
      <c r="C89880">
        <v>0.5</v>
      </c>
    </row>
    <row r="89881" spans="1:3">
      <c r="A89881" s="2">
        <v>43923.83333333334</v>
      </c>
      <c r="B89881">
        <v>0.2000000029802322</v>
      </c>
      <c r="C89881">
        <v>0.5</v>
      </c>
    </row>
    <row r="89882" spans="1:3">
      <c r="A89882" s="2">
        <v>43923.875</v>
      </c>
      <c r="B89882">
        <v>0.2000000029802322</v>
      </c>
      <c r="C89882">
        <v>0.5</v>
      </c>
    </row>
    <row r="89883" spans="1:3">
      <c r="A89883" s="2">
        <v>43923.91666666666</v>
      </c>
      <c r="B89883">
        <v>0.2000000029802322</v>
      </c>
      <c r="C89883">
        <v>0.5</v>
      </c>
    </row>
    <row r="89884" spans="1:3">
      <c r="A89884" s="2">
        <v>43923.95833333334</v>
      </c>
      <c r="B89884">
        <v>0.2000000029802322</v>
      </c>
      <c r="C89884">
        <v>0.5</v>
      </c>
    </row>
    <row r="89885" spans="1:3">
      <c r="A89885" s="2">
        <v>43924</v>
      </c>
      <c r="B89885">
        <v>0.2000000029802322</v>
      </c>
      <c r="C89885">
        <v>0.5</v>
      </c>
    </row>
    <row r="89886" spans="1:3">
      <c r="A89886" s="2">
        <v>43924.04166666666</v>
      </c>
      <c r="B89886">
        <v>0</v>
      </c>
      <c r="C89886">
        <v>0</v>
      </c>
    </row>
    <row r="89887" spans="1:3">
      <c r="A89887" s="2">
        <v>43924.08333333334</v>
      </c>
      <c r="B89887">
        <v>0</v>
      </c>
      <c r="C89887">
        <v>0</v>
      </c>
    </row>
    <row r="89888" spans="1:3">
      <c r="A89888" s="2">
        <v>43924.125</v>
      </c>
      <c r="B89888">
        <v>0</v>
      </c>
      <c r="C89888">
        <v>0</v>
      </c>
    </row>
    <row r="89889" spans="1:3">
      <c r="A89889" s="2">
        <v>43924.16666666666</v>
      </c>
      <c r="B89889">
        <v>0</v>
      </c>
      <c r="C89889">
        <v>0</v>
      </c>
    </row>
    <row r="89890" spans="1:3">
      <c r="A89890" s="2">
        <v>43924.20833333334</v>
      </c>
      <c r="B89890">
        <v>0</v>
      </c>
      <c r="C89890">
        <v>0</v>
      </c>
    </row>
    <row r="89891" spans="1:3">
      <c r="A89891" s="2">
        <v>43924.25</v>
      </c>
      <c r="B89891">
        <v>0</v>
      </c>
      <c r="C89891">
        <v>0</v>
      </c>
    </row>
    <row r="89892" spans="1:3">
      <c r="A89892" s="2">
        <v>43924.29166666666</v>
      </c>
      <c r="B89892">
        <v>0</v>
      </c>
      <c r="C89892">
        <v>0</v>
      </c>
    </row>
    <row r="89893" spans="1:3">
      <c r="A89893" s="2">
        <v>43924.33333333334</v>
      </c>
      <c r="B89893">
        <v>0</v>
      </c>
      <c r="C89893">
        <v>0</v>
      </c>
    </row>
    <row r="89894" spans="1:3">
      <c r="A89894" s="2">
        <v>43924.375</v>
      </c>
      <c r="B89894">
        <v>0</v>
      </c>
      <c r="C89894">
        <v>0</v>
      </c>
    </row>
    <row r="89895" spans="1:3">
      <c r="A89895" s="2">
        <v>43924.41666666666</v>
      </c>
      <c r="B89895">
        <v>0</v>
      </c>
      <c r="C89895">
        <v>0</v>
      </c>
    </row>
    <row r="89896" spans="1:3">
      <c r="A89896" s="2">
        <v>43924.45833333334</v>
      </c>
      <c r="B89896">
        <v>0</v>
      </c>
      <c r="C89896">
        <v>0</v>
      </c>
    </row>
    <row r="89897" spans="1:3">
      <c r="A89897" s="2">
        <v>43924.5</v>
      </c>
      <c r="B89897">
        <v>0</v>
      </c>
      <c r="C89897">
        <v>0</v>
      </c>
    </row>
    <row r="89898" spans="1:3">
      <c r="A89898" s="2">
        <v>43924.54166666666</v>
      </c>
      <c r="B89898">
        <v>0.009999999776482582</v>
      </c>
      <c r="C89898">
        <v>0.01</v>
      </c>
    </row>
    <row r="89899" spans="1:3">
      <c r="A89899" s="2">
        <v>43924.58333333334</v>
      </c>
      <c r="B89899">
        <v>0.01999999955296516</v>
      </c>
      <c r="C89899">
        <v>0.02</v>
      </c>
    </row>
    <row r="89900" spans="1:3">
      <c r="A89900" s="2">
        <v>43924.625</v>
      </c>
      <c r="B89900">
        <v>0.01999999955296516</v>
      </c>
      <c r="C89900">
        <v>0.02</v>
      </c>
    </row>
    <row r="89901" spans="1:3">
      <c r="A89901" s="2">
        <v>43924.66666666666</v>
      </c>
      <c r="B89901">
        <v>0.01999999955296516</v>
      </c>
      <c r="C89901">
        <v>0.02</v>
      </c>
    </row>
    <row r="89902" spans="1:3">
      <c r="A89902" s="2">
        <v>43924.70833333334</v>
      </c>
      <c r="B89902">
        <v>0.01999999955296516</v>
      </c>
      <c r="C89902">
        <v>0.02</v>
      </c>
    </row>
    <row r="89903" spans="1:3">
      <c r="A89903" s="2">
        <v>43924.75</v>
      </c>
      <c r="B89903">
        <v>0.01999999955296516</v>
      </c>
      <c r="C89903">
        <v>0.02</v>
      </c>
    </row>
    <row r="89904" spans="1:3">
      <c r="A89904" s="2">
        <v>43924.79166666666</v>
      </c>
      <c r="B89904">
        <v>0.01999999955296516</v>
      </c>
      <c r="C89904">
        <v>0.02</v>
      </c>
    </row>
    <row r="89905" spans="1:3">
      <c r="A89905" s="2">
        <v>43924.83333333334</v>
      </c>
      <c r="B89905">
        <v>0.01999999955296516</v>
      </c>
      <c r="C89905">
        <v>0.02</v>
      </c>
    </row>
    <row r="89906" spans="1:3">
      <c r="A89906" s="2">
        <v>43924.875</v>
      </c>
      <c r="B89906">
        <v>0.01999999955296516</v>
      </c>
      <c r="C89906">
        <v>0.02</v>
      </c>
    </row>
    <row r="89907" spans="1:3">
      <c r="A89907" s="2">
        <v>43924.91666666666</v>
      </c>
      <c r="B89907">
        <v>0.01999999955296516</v>
      </c>
      <c r="C89907">
        <v>0.02</v>
      </c>
    </row>
    <row r="89908" spans="1:3">
      <c r="A89908" s="2">
        <v>43924.95833333334</v>
      </c>
      <c r="B89908">
        <v>0.01999999955296516</v>
      </c>
      <c r="C89908">
        <v>0.02</v>
      </c>
    </row>
    <row r="89909" spans="1:3">
      <c r="A89909" s="2">
        <v>43925</v>
      </c>
      <c r="B89909">
        <v>0.01999999955296516</v>
      </c>
      <c r="C89909">
        <v>0.02</v>
      </c>
    </row>
    <row r="89910" spans="1:3">
      <c r="A89910" s="2">
        <v>43925.04166666666</v>
      </c>
      <c r="B89910">
        <v>0</v>
      </c>
      <c r="C89910">
        <v>0</v>
      </c>
    </row>
    <row r="89911" spans="1:3">
      <c r="A89911" s="2">
        <v>43925.08333333334</v>
      </c>
      <c r="B89911">
        <v>0</v>
      </c>
      <c r="C89911">
        <v>0</v>
      </c>
    </row>
    <row r="89912" spans="1:3">
      <c r="A89912" s="2">
        <v>43925.125</v>
      </c>
      <c r="B89912">
        <v>0</v>
      </c>
      <c r="C89912">
        <v>0</v>
      </c>
    </row>
    <row r="89913" spans="1:3">
      <c r="A89913" s="2">
        <v>43925.16666666666</v>
      </c>
      <c r="B89913">
        <v>0</v>
      </c>
      <c r="C89913">
        <v>0</v>
      </c>
    </row>
    <row r="89914" spans="1:3">
      <c r="A89914" s="2">
        <v>43925.20833333334</v>
      </c>
      <c r="B89914">
        <v>0</v>
      </c>
      <c r="C89914">
        <v>0</v>
      </c>
    </row>
    <row r="89915" spans="1:3">
      <c r="A89915" s="2">
        <v>43925.25</v>
      </c>
      <c r="B89915">
        <v>0</v>
      </c>
      <c r="C89915">
        <v>0</v>
      </c>
    </row>
    <row r="89916" spans="1:3">
      <c r="A89916" s="2">
        <v>43925.29166666666</v>
      </c>
      <c r="B89916">
        <v>0</v>
      </c>
      <c r="C89916">
        <v>0</v>
      </c>
    </row>
    <row r="89917" spans="1:3">
      <c r="A89917" s="2">
        <v>43925.33333333334</v>
      </c>
      <c r="B89917">
        <v>0</v>
      </c>
      <c r="C89917">
        <v>0</v>
      </c>
    </row>
    <row r="89918" spans="1:3">
      <c r="A89918" s="2">
        <v>43925.375</v>
      </c>
      <c r="B89918">
        <v>0</v>
      </c>
      <c r="C89918">
        <v>0</v>
      </c>
    </row>
    <row r="89919" spans="1:3">
      <c r="A89919" s="2">
        <v>43925.41666666666</v>
      </c>
      <c r="B89919">
        <v>0</v>
      </c>
      <c r="C89919">
        <v>0</v>
      </c>
    </row>
    <row r="89920" spans="1:3">
      <c r="A89920" s="2">
        <v>43925.45833333334</v>
      </c>
      <c r="B89920">
        <v>0</v>
      </c>
      <c r="C89920">
        <v>0</v>
      </c>
    </row>
    <row r="89921" spans="1:3">
      <c r="A89921" s="2">
        <v>43925.5</v>
      </c>
      <c r="B89921">
        <v>0</v>
      </c>
      <c r="C89921">
        <v>0</v>
      </c>
    </row>
    <row r="89922" spans="1:3">
      <c r="A89922" s="2">
        <v>43925.54166666666</v>
      </c>
      <c r="B89922">
        <v>0</v>
      </c>
      <c r="C89922">
        <v>0</v>
      </c>
    </row>
    <row r="89923" spans="1:3">
      <c r="A89923" s="2">
        <v>43925.58333333334</v>
      </c>
      <c r="B89923">
        <v>0</v>
      </c>
      <c r="C89923">
        <v>0</v>
      </c>
    </row>
    <row r="89924" spans="1:3">
      <c r="A89924" s="2">
        <v>43925.625</v>
      </c>
      <c r="B89924">
        <v>0</v>
      </c>
      <c r="C89924">
        <v>0</v>
      </c>
    </row>
    <row r="89925" spans="1:3">
      <c r="A89925" s="2">
        <v>43925.66666666666</v>
      </c>
      <c r="B89925">
        <v>0</v>
      </c>
      <c r="C89925">
        <v>0</v>
      </c>
    </row>
    <row r="89926" spans="1:3">
      <c r="A89926" s="2">
        <v>43925.70833333334</v>
      </c>
      <c r="B89926">
        <v>0</v>
      </c>
      <c r="C89926">
        <v>0</v>
      </c>
    </row>
    <row r="89927" spans="1:3">
      <c r="A89927" s="2">
        <v>43925.75</v>
      </c>
      <c r="B89927">
        <v>0</v>
      </c>
      <c r="C89927">
        <v>0</v>
      </c>
    </row>
    <row r="89928" spans="1:3">
      <c r="A89928" s="2">
        <v>43925.79166666666</v>
      </c>
      <c r="B89928">
        <v>0</v>
      </c>
      <c r="C89928">
        <v>0</v>
      </c>
    </row>
    <row r="89929" spans="1:3">
      <c r="A89929" s="2">
        <v>43925.83333333334</v>
      </c>
      <c r="B89929">
        <v>0</v>
      </c>
      <c r="C89929">
        <v>0</v>
      </c>
    </row>
    <row r="89930" spans="1:3">
      <c r="A89930" s="2">
        <v>43925.875</v>
      </c>
      <c r="B89930">
        <v>0</v>
      </c>
      <c r="C89930">
        <v>0</v>
      </c>
    </row>
    <row r="89931" spans="1:3">
      <c r="A89931" s="2">
        <v>43925.91666666666</v>
      </c>
      <c r="B89931">
        <v>0</v>
      </c>
      <c r="C89931">
        <v>0</v>
      </c>
    </row>
    <row r="89932" spans="1:3">
      <c r="A89932" s="2">
        <v>43925.95833333334</v>
      </c>
      <c r="B89932">
        <v>0</v>
      </c>
      <c r="C89932">
        <v>0</v>
      </c>
    </row>
    <row r="89933" spans="1:3">
      <c r="A89933" s="2">
        <v>43926</v>
      </c>
      <c r="B89933">
        <v>0</v>
      </c>
      <c r="C89933">
        <v>0</v>
      </c>
    </row>
    <row r="89934" spans="1:3">
      <c r="A89934" s="2">
        <v>43926.04166666666</v>
      </c>
      <c r="B89934">
        <v>0</v>
      </c>
      <c r="C89934">
        <v>0</v>
      </c>
    </row>
    <row r="89935" spans="1:3">
      <c r="A89935" s="2">
        <v>43926.08333333334</v>
      </c>
      <c r="B89935">
        <v>0</v>
      </c>
      <c r="C89935">
        <v>0</v>
      </c>
    </row>
    <row r="89936" spans="1:3">
      <c r="A89936" s="2">
        <v>43926.125</v>
      </c>
      <c r="B89936">
        <v>0</v>
      </c>
      <c r="C89936">
        <v>0</v>
      </c>
    </row>
    <row r="89937" spans="1:3">
      <c r="A89937" s="2">
        <v>43926.16666666666</v>
      </c>
      <c r="B89937">
        <v>0</v>
      </c>
      <c r="C89937">
        <v>0</v>
      </c>
    </row>
    <row r="89938" spans="1:3">
      <c r="A89938" s="2">
        <v>43926.20833333334</v>
      </c>
      <c r="B89938">
        <v>0</v>
      </c>
      <c r="C89938">
        <v>0</v>
      </c>
    </row>
    <row r="89939" spans="1:3">
      <c r="A89939" s="2">
        <v>43926.25</v>
      </c>
      <c r="B89939">
        <v>0</v>
      </c>
      <c r="C89939">
        <v>0</v>
      </c>
    </row>
    <row r="89940" spans="1:3">
      <c r="A89940" s="2">
        <v>43926.29166666666</v>
      </c>
      <c r="B89940">
        <v>0</v>
      </c>
      <c r="C89940">
        <v>0</v>
      </c>
    </row>
    <row r="89941" spans="1:3">
      <c r="A89941" s="2">
        <v>43926.33333333334</v>
      </c>
      <c r="B89941">
        <v>0</v>
      </c>
      <c r="C89941">
        <v>0</v>
      </c>
    </row>
    <row r="89942" spans="1:3">
      <c r="A89942" s="2">
        <v>43926.375</v>
      </c>
      <c r="B89942">
        <v>0</v>
      </c>
      <c r="C89942">
        <v>0</v>
      </c>
    </row>
    <row r="89943" spans="1:3">
      <c r="A89943" s="2">
        <v>43926.41666666666</v>
      </c>
      <c r="B89943">
        <v>0</v>
      </c>
      <c r="C89943">
        <v>0</v>
      </c>
    </row>
    <row r="89944" spans="1:3">
      <c r="A89944" s="2">
        <v>43926.45833333334</v>
      </c>
      <c r="B89944">
        <v>0</v>
      </c>
      <c r="C89944">
        <v>0</v>
      </c>
    </row>
    <row r="89945" spans="1:3">
      <c r="A89945" s="2">
        <v>43926.5</v>
      </c>
      <c r="B89945">
        <v>0</v>
      </c>
      <c r="C89945">
        <v>0</v>
      </c>
    </row>
    <row r="89946" spans="1:3">
      <c r="A89946" s="2">
        <v>43926.54166666666</v>
      </c>
      <c r="B89946">
        <v>0</v>
      </c>
      <c r="C89946">
        <v>0</v>
      </c>
    </row>
    <row r="89947" spans="1:3">
      <c r="A89947" s="2">
        <v>43926.58333333334</v>
      </c>
      <c r="B89947">
        <v>0</v>
      </c>
      <c r="C89947">
        <v>0</v>
      </c>
    </row>
    <row r="89948" spans="1:3">
      <c r="A89948" s="2">
        <v>43926.625</v>
      </c>
      <c r="B89948">
        <v>0</v>
      </c>
      <c r="C89948">
        <v>0</v>
      </c>
    </row>
    <row r="89949" spans="1:3">
      <c r="A89949" s="2">
        <v>43926.66666666666</v>
      </c>
      <c r="B89949">
        <v>0</v>
      </c>
      <c r="C89949">
        <v>0</v>
      </c>
    </row>
    <row r="89950" spans="1:3">
      <c r="A89950" s="2">
        <v>43926.70833333334</v>
      </c>
      <c r="B89950">
        <v>0</v>
      </c>
      <c r="C89950">
        <v>0</v>
      </c>
    </row>
    <row r="89951" spans="1:3">
      <c r="A89951" s="2">
        <v>43926.75</v>
      </c>
      <c r="B89951">
        <v>0</v>
      </c>
      <c r="C89951">
        <v>0</v>
      </c>
    </row>
    <row r="89952" spans="1:3">
      <c r="A89952" s="2">
        <v>43926.79166666666</v>
      </c>
      <c r="B89952">
        <v>0</v>
      </c>
      <c r="C89952">
        <v>0</v>
      </c>
    </row>
    <row r="89953" spans="1:3">
      <c r="A89953" s="2">
        <v>43926.83333333334</v>
      </c>
      <c r="B89953">
        <v>0</v>
      </c>
      <c r="C89953">
        <v>0</v>
      </c>
    </row>
    <row r="89954" spans="1:3">
      <c r="A89954" s="2">
        <v>43926.875</v>
      </c>
      <c r="B89954">
        <v>0</v>
      </c>
      <c r="C89954">
        <v>0</v>
      </c>
    </row>
    <row r="89955" spans="1:3">
      <c r="A89955" s="2">
        <v>43926.91666666666</v>
      </c>
      <c r="B89955">
        <v>0</v>
      </c>
      <c r="C89955">
        <v>0</v>
      </c>
    </row>
    <row r="89956" spans="1:3">
      <c r="A89956" s="2">
        <v>43926.95833333334</v>
      </c>
      <c r="B89956">
        <v>0</v>
      </c>
      <c r="C89956">
        <v>0</v>
      </c>
    </row>
    <row r="89957" spans="1:3">
      <c r="A89957" s="2">
        <v>43927</v>
      </c>
      <c r="B89957">
        <v>0</v>
      </c>
      <c r="C89957">
        <v>0</v>
      </c>
    </row>
    <row r="89958" spans="1:3">
      <c r="A89958" s="2">
        <v>43927.04166666666</v>
      </c>
      <c r="B89958">
        <v>0</v>
      </c>
      <c r="C89958">
        <v>0</v>
      </c>
    </row>
    <row r="89959" spans="1:3">
      <c r="A89959" s="2">
        <v>43927.08333333334</v>
      </c>
      <c r="B89959">
        <v>0</v>
      </c>
      <c r="C89959">
        <v>0</v>
      </c>
    </row>
    <row r="89960" spans="1:3">
      <c r="A89960" s="2">
        <v>43927.125</v>
      </c>
      <c r="B89960">
        <v>0</v>
      </c>
      <c r="C89960">
        <v>0</v>
      </c>
    </row>
    <row r="89961" spans="1:3">
      <c r="A89961" s="2">
        <v>43927.16666666666</v>
      </c>
      <c r="B89961">
        <v>0</v>
      </c>
      <c r="C89961">
        <v>0</v>
      </c>
    </row>
    <row r="89962" spans="1:3">
      <c r="A89962" s="2">
        <v>43927.20833333334</v>
      </c>
      <c r="B89962">
        <v>0</v>
      </c>
      <c r="C89962">
        <v>0</v>
      </c>
    </row>
    <row r="89963" spans="1:3">
      <c r="A89963" s="2">
        <v>43927.25</v>
      </c>
      <c r="B89963">
        <v>0</v>
      </c>
      <c r="C89963">
        <v>0</v>
      </c>
    </row>
    <row r="89964" spans="1:3">
      <c r="A89964" s="2">
        <v>43927.29166666666</v>
      </c>
      <c r="B89964">
        <v>0</v>
      </c>
      <c r="C89964">
        <v>0</v>
      </c>
    </row>
    <row r="89965" spans="1:3">
      <c r="A89965" s="2">
        <v>43927.33333333334</v>
      </c>
      <c r="B89965">
        <v>0</v>
      </c>
      <c r="C89965">
        <v>0</v>
      </c>
    </row>
    <row r="89966" spans="1:3">
      <c r="A89966" s="2">
        <v>43927.375</v>
      </c>
      <c r="B89966">
        <v>0</v>
      </c>
      <c r="C89966">
        <v>0</v>
      </c>
    </row>
    <row r="89967" spans="1:3">
      <c r="A89967" s="2">
        <v>43927.41666666666</v>
      </c>
      <c r="B89967">
        <v>0</v>
      </c>
      <c r="C89967">
        <v>0</v>
      </c>
    </row>
    <row r="89968" spans="1:3">
      <c r="A89968" s="2">
        <v>43927.45833333334</v>
      </c>
      <c r="B89968">
        <v>0</v>
      </c>
      <c r="C89968">
        <v>0</v>
      </c>
    </row>
    <row r="89969" spans="1:3">
      <c r="A89969" s="2">
        <v>43927.5</v>
      </c>
      <c r="B89969">
        <v>0</v>
      </c>
      <c r="C89969">
        <v>0</v>
      </c>
    </row>
    <row r="89970" spans="1:3">
      <c r="A89970" s="2">
        <v>43927.54166666666</v>
      </c>
      <c r="B89970">
        <v>0</v>
      </c>
      <c r="C89970">
        <v>0</v>
      </c>
    </row>
    <row r="89971" spans="1:3">
      <c r="A89971" s="2">
        <v>43927.58333333334</v>
      </c>
      <c r="B89971">
        <v>0</v>
      </c>
      <c r="C89971">
        <v>0</v>
      </c>
    </row>
    <row r="89972" spans="1:3">
      <c r="A89972" s="2">
        <v>43927.625</v>
      </c>
      <c r="B89972">
        <v>0</v>
      </c>
      <c r="C89972">
        <v>0</v>
      </c>
    </row>
    <row r="89973" spans="1:3">
      <c r="A89973" s="2">
        <v>43927.66666666666</v>
      </c>
      <c r="B89973">
        <v>0</v>
      </c>
      <c r="C89973">
        <v>0</v>
      </c>
    </row>
    <row r="89974" spans="1:3">
      <c r="A89974" s="2">
        <v>43927.70833333334</v>
      </c>
      <c r="B89974">
        <v>0</v>
      </c>
      <c r="C89974">
        <v>0</v>
      </c>
    </row>
    <row r="89975" spans="1:3">
      <c r="A89975" s="2">
        <v>43927.75</v>
      </c>
      <c r="B89975">
        <v>0</v>
      </c>
      <c r="C89975">
        <v>0</v>
      </c>
    </row>
    <row r="89976" spans="1:3">
      <c r="A89976" s="2">
        <v>43927.79166666666</v>
      </c>
      <c r="B89976">
        <v>0</v>
      </c>
      <c r="C89976">
        <v>0</v>
      </c>
    </row>
    <row r="89977" spans="1:3">
      <c r="A89977" s="2">
        <v>43927.83333333334</v>
      </c>
      <c r="B89977">
        <v>0</v>
      </c>
      <c r="C89977">
        <v>0</v>
      </c>
    </row>
    <row r="89978" spans="1:3">
      <c r="A89978" s="2">
        <v>43927.875</v>
      </c>
      <c r="B89978">
        <v>0</v>
      </c>
      <c r="C89978">
        <v>0</v>
      </c>
    </row>
    <row r="89979" spans="1:3">
      <c r="A89979" s="2">
        <v>43927.91666666666</v>
      </c>
      <c r="B89979">
        <v>0</v>
      </c>
      <c r="C89979">
        <v>0</v>
      </c>
    </row>
    <row r="89980" spans="1:3">
      <c r="A89980" s="2">
        <v>43927.95833333334</v>
      </c>
      <c r="B89980">
        <v>0</v>
      </c>
      <c r="C89980">
        <v>0</v>
      </c>
    </row>
    <row r="89981" spans="1:3">
      <c r="A89981" s="2">
        <v>43928</v>
      </c>
      <c r="B89981">
        <v>0</v>
      </c>
      <c r="C89981">
        <v>0</v>
      </c>
    </row>
    <row r="89982" spans="1:3">
      <c r="A89982" s="2">
        <v>43928.04166666666</v>
      </c>
      <c r="B89982">
        <v>0</v>
      </c>
      <c r="C89982">
        <v>0</v>
      </c>
    </row>
    <row r="89983" spans="1:3">
      <c r="A89983" s="2">
        <v>43928.08333333334</v>
      </c>
      <c r="B89983">
        <v>0</v>
      </c>
      <c r="C89983">
        <v>0</v>
      </c>
    </row>
    <row r="89984" spans="1:3">
      <c r="A89984" s="2">
        <v>43928.125</v>
      </c>
      <c r="B89984">
        <v>0</v>
      </c>
      <c r="C89984">
        <v>0</v>
      </c>
    </row>
    <row r="89985" spans="1:3">
      <c r="A89985" s="2">
        <v>43928.16666666666</v>
      </c>
      <c r="B89985">
        <v>0</v>
      </c>
      <c r="C89985">
        <v>0</v>
      </c>
    </row>
    <row r="89986" spans="1:3">
      <c r="A89986" s="2">
        <v>43928.20833333334</v>
      </c>
      <c r="B89986">
        <v>0</v>
      </c>
      <c r="C89986">
        <v>0</v>
      </c>
    </row>
    <row r="89987" spans="1:3">
      <c r="A89987" s="2">
        <v>43928.25</v>
      </c>
      <c r="B89987">
        <v>0</v>
      </c>
      <c r="C89987">
        <v>0</v>
      </c>
    </row>
    <row r="89988" spans="1:3">
      <c r="A89988" s="2">
        <v>43928.29166666666</v>
      </c>
      <c r="B89988">
        <v>0</v>
      </c>
      <c r="C89988">
        <v>0</v>
      </c>
    </row>
    <row r="89989" spans="1:3">
      <c r="A89989" s="2">
        <v>43928.33333333334</v>
      </c>
      <c r="B89989">
        <v>0</v>
      </c>
      <c r="C89989">
        <v>0</v>
      </c>
    </row>
    <row r="89990" spans="1:3">
      <c r="A89990" s="2">
        <v>43928.375</v>
      </c>
      <c r="B89990">
        <v>0</v>
      </c>
      <c r="C89990">
        <v>0</v>
      </c>
    </row>
    <row r="89991" spans="1:3">
      <c r="A89991" s="2">
        <v>43928.41666666666</v>
      </c>
      <c r="B89991">
        <v>0</v>
      </c>
      <c r="C89991">
        <v>0</v>
      </c>
    </row>
    <row r="89992" spans="1:3">
      <c r="A89992" s="2">
        <v>43928.45833333334</v>
      </c>
      <c r="B89992">
        <v>0</v>
      </c>
      <c r="C89992">
        <v>0</v>
      </c>
    </row>
    <row r="89993" spans="1:3">
      <c r="A89993" s="2">
        <v>43928.5</v>
      </c>
      <c r="B89993">
        <v>0</v>
      </c>
      <c r="C89993">
        <v>0</v>
      </c>
    </row>
    <row r="89994" spans="1:3">
      <c r="A89994" s="2">
        <v>43928.54166666666</v>
      </c>
      <c r="B89994">
        <v>0</v>
      </c>
      <c r="C89994">
        <v>0</v>
      </c>
    </row>
    <row r="89995" spans="1:3">
      <c r="A89995" s="2">
        <v>43928.58333333334</v>
      </c>
      <c r="B89995">
        <v>0</v>
      </c>
      <c r="C89995">
        <v>0</v>
      </c>
    </row>
    <row r="89996" spans="1:3">
      <c r="A89996" s="2">
        <v>43928.625</v>
      </c>
      <c r="B89996">
        <v>0</v>
      </c>
      <c r="C89996">
        <v>0</v>
      </c>
    </row>
    <row r="89997" spans="1:3">
      <c r="A89997" s="2">
        <v>43928.66666666666</v>
      </c>
      <c r="B89997">
        <v>0</v>
      </c>
      <c r="C89997">
        <v>0</v>
      </c>
    </row>
    <row r="89998" spans="1:3">
      <c r="A89998" s="2">
        <v>43928.70833333334</v>
      </c>
      <c r="B89998">
        <v>0</v>
      </c>
      <c r="C89998">
        <v>0</v>
      </c>
    </row>
    <row r="89999" spans="1:3">
      <c r="A89999" s="2">
        <v>43928.75</v>
      </c>
      <c r="B89999">
        <v>0</v>
      </c>
      <c r="C89999">
        <v>0</v>
      </c>
    </row>
    <row r="90000" spans="1:3">
      <c r="A90000" s="2">
        <v>43928.79166666666</v>
      </c>
      <c r="B90000">
        <v>0</v>
      </c>
      <c r="C90000">
        <v>0</v>
      </c>
    </row>
    <row r="90001" spans="1:3">
      <c r="A90001" s="2">
        <v>43928.83333333334</v>
      </c>
      <c r="B90001">
        <v>0</v>
      </c>
      <c r="C90001">
        <v>0</v>
      </c>
    </row>
    <row r="90002" spans="1:3">
      <c r="A90002" s="2">
        <v>43928.875</v>
      </c>
      <c r="B90002">
        <v>0</v>
      </c>
      <c r="C90002">
        <v>0</v>
      </c>
    </row>
    <row r="90003" spans="1:3">
      <c r="A90003" s="2">
        <v>43928.91666666666</v>
      </c>
      <c r="B90003">
        <v>0</v>
      </c>
      <c r="C90003">
        <v>0</v>
      </c>
    </row>
    <row r="90004" spans="1:3">
      <c r="A90004" s="2">
        <v>43928.95833333334</v>
      </c>
      <c r="B90004">
        <v>0</v>
      </c>
      <c r="C90004">
        <v>0</v>
      </c>
    </row>
    <row r="90005" spans="1:3">
      <c r="A90005" s="2">
        <v>43929</v>
      </c>
      <c r="B90005">
        <v>0</v>
      </c>
      <c r="C90005">
        <v>0</v>
      </c>
    </row>
    <row r="90006" spans="1:3">
      <c r="A90006" s="2">
        <v>43929.04166666666</v>
      </c>
      <c r="B90006">
        <v>0</v>
      </c>
      <c r="C90006">
        <v>0</v>
      </c>
    </row>
    <row r="90007" spans="1:3">
      <c r="A90007" s="2">
        <v>43929.08333333334</v>
      </c>
      <c r="B90007">
        <v>0</v>
      </c>
      <c r="C90007">
        <v>0</v>
      </c>
    </row>
    <row r="90008" spans="1:3">
      <c r="A90008" s="2">
        <v>43929.125</v>
      </c>
      <c r="B90008">
        <v>0</v>
      </c>
      <c r="C90008">
        <v>0</v>
      </c>
    </row>
    <row r="90009" spans="1:3">
      <c r="A90009" s="2">
        <v>43929.16666666666</v>
      </c>
      <c r="B90009">
        <v>0</v>
      </c>
      <c r="C90009">
        <v>0</v>
      </c>
    </row>
    <row r="90010" spans="1:3">
      <c r="A90010" s="2">
        <v>43929.20833333334</v>
      </c>
      <c r="B90010">
        <v>0</v>
      </c>
      <c r="C90010">
        <v>0</v>
      </c>
    </row>
    <row r="90011" spans="1:3">
      <c r="A90011" s="2">
        <v>43929.25</v>
      </c>
      <c r="B90011">
        <v>0</v>
      </c>
      <c r="C90011">
        <v>0</v>
      </c>
    </row>
    <row r="90012" spans="1:3">
      <c r="A90012" s="2">
        <v>43929.29166666666</v>
      </c>
      <c r="B90012">
        <v>0</v>
      </c>
      <c r="C90012">
        <v>0</v>
      </c>
    </row>
    <row r="90013" spans="1:3">
      <c r="A90013" s="2">
        <v>43929.33333333334</v>
      </c>
      <c r="B90013">
        <v>0</v>
      </c>
      <c r="C90013">
        <v>0</v>
      </c>
    </row>
    <row r="90014" spans="1:3">
      <c r="A90014" s="2">
        <v>43929.375</v>
      </c>
      <c r="B90014">
        <v>0</v>
      </c>
      <c r="C90014">
        <v>0</v>
      </c>
    </row>
    <row r="90015" spans="1:3">
      <c r="A90015" s="2">
        <v>43929.41666666666</v>
      </c>
      <c r="B90015">
        <v>0</v>
      </c>
      <c r="C90015">
        <v>0</v>
      </c>
    </row>
    <row r="90016" spans="1:3">
      <c r="A90016" s="2">
        <v>43929.45833333334</v>
      </c>
      <c r="B90016">
        <v>0</v>
      </c>
      <c r="C90016">
        <v>0</v>
      </c>
    </row>
    <row r="90017" spans="1:3">
      <c r="A90017" s="2">
        <v>43929.5</v>
      </c>
      <c r="B90017">
        <v>0</v>
      </c>
      <c r="C90017">
        <v>0</v>
      </c>
    </row>
    <row r="90018" spans="1:3">
      <c r="A90018" s="2">
        <v>43929.54166666666</v>
      </c>
      <c r="B90018">
        <v>0</v>
      </c>
      <c r="C90018">
        <v>0</v>
      </c>
    </row>
    <row r="90019" spans="1:3">
      <c r="A90019" s="2">
        <v>43929.58333333334</v>
      </c>
      <c r="B90019">
        <v>0</v>
      </c>
      <c r="C90019">
        <v>0</v>
      </c>
    </row>
    <row r="90020" spans="1:3">
      <c r="A90020" s="2">
        <v>43929.625</v>
      </c>
      <c r="B90020">
        <v>0</v>
      </c>
      <c r="C90020">
        <v>0</v>
      </c>
    </row>
    <row r="90021" spans="1:3">
      <c r="A90021" s="2">
        <v>43929.66666666666</v>
      </c>
      <c r="B90021">
        <v>0</v>
      </c>
      <c r="C90021">
        <v>0</v>
      </c>
    </row>
    <row r="90022" spans="1:3">
      <c r="A90022" s="2">
        <v>43929.70833333334</v>
      </c>
      <c r="B90022">
        <v>0</v>
      </c>
      <c r="C90022">
        <v>0</v>
      </c>
    </row>
    <row r="90023" spans="1:3">
      <c r="A90023" s="2">
        <v>43929.75</v>
      </c>
      <c r="B90023">
        <v>0</v>
      </c>
      <c r="C90023">
        <v>0</v>
      </c>
    </row>
    <row r="90024" spans="1:3">
      <c r="A90024" s="2">
        <v>43929.79166666666</v>
      </c>
      <c r="B90024">
        <v>0</v>
      </c>
      <c r="C90024">
        <v>0</v>
      </c>
    </row>
    <row r="90025" spans="1:3">
      <c r="A90025" s="2">
        <v>43929.83333333334</v>
      </c>
      <c r="B90025">
        <v>0</v>
      </c>
      <c r="C90025">
        <v>0</v>
      </c>
    </row>
    <row r="90026" spans="1:3">
      <c r="A90026" s="2">
        <v>43929.875</v>
      </c>
      <c r="B90026">
        <v>0</v>
      </c>
      <c r="C90026">
        <v>0</v>
      </c>
    </row>
    <row r="90027" spans="1:3">
      <c r="A90027" s="2">
        <v>43929.91666666666</v>
      </c>
      <c r="B90027">
        <v>0</v>
      </c>
      <c r="C90027">
        <v>0</v>
      </c>
    </row>
    <row r="90028" spans="1:3">
      <c r="A90028" s="2">
        <v>43929.95833333334</v>
      </c>
      <c r="B90028">
        <v>0</v>
      </c>
      <c r="C90028">
        <v>0</v>
      </c>
    </row>
    <row r="90029" spans="1:3">
      <c r="A90029" s="2">
        <v>43930</v>
      </c>
      <c r="B90029">
        <v>0</v>
      </c>
      <c r="C90029">
        <v>0</v>
      </c>
    </row>
    <row r="90030" spans="1:3">
      <c r="A90030" s="2">
        <v>43930.04166666666</v>
      </c>
      <c r="B90030">
        <v>0</v>
      </c>
      <c r="C90030">
        <v>0</v>
      </c>
    </row>
    <row r="90031" spans="1:3">
      <c r="A90031" s="2">
        <v>43930.08333333334</v>
      </c>
      <c r="B90031">
        <v>0</v>
      </c>
      <c r="C90031">
        <v>0</v>
      </c>
    </row>
    <row r="90032" spans="1:3">
      <c r="A90032" s="2">
        <v>43930.125</v>
      </c>
      <c r="B90032">
        <v>0</v>
      </c>
      <c r="C90032">
        <v>0</v>
      </c>
    </row>
    <row r="90033" spans="1:3">
      <c r="A90033" s="2">
        <v>43930.16666666666</v>
      </c>
      <c r="B90033">
        <v>0</v>
      </c>
      <c r="C90033">
        <v>0</v>
      </c>
    </row>
    <row r="90034" spans="1:3">
      <c r="A90034" s="2">
        <v>43930.20833333334</v>
      </c>
      <c r="B90034">
        <v>0</v>
      </c>
      <c r="C90034">
        <v>0</v>
      </c>
    </row>
    <row r="90035" spans="1:3">
      <c r="A90035" s="2">
        <v>43930.25</v>
      </c>
      <c r="B90035">
        <v>0</v>
      </c>
      <c r="C90035">
        <v>0</v>
      </c>
    </row>
    <row r="90036" spans="1:3">
      <c r="A90036" s="2">
        <v>43930.29166666666</v>
      </c>
      <c r="B90036">
        <v>0</v>
      </c>
      <c r="C90036">
        <v>0</v>
      </c>
    </row>
    <row r="90037" spans="1:3">
      <c r="A90037" s="2">
        <v>43930.33333333334</v>
      </c>
      <c r="B90037">
        <v>0</v>
      </c>
      <c r="C90037">
        <v>0</v>
      </c>
    </row>
    <row r="90038" spans="1:3">
      <c r="A90038" s="2">
        <v>43930.375</v>
      </c>
      <c r="B90038">
        <v>0</v>
      </c>
      <c r="C90038">
        <v>0</v>
      </c>
    </row>
    <row r="90039" spans="1:3">
      <c r="A90039" s="2">
        <v>43930.41666666666</v>
      </c>
      <c r="B90039">
        <v>0</v>
      </c>
      <c r="C90039">
        <v>0</v>
      </c>
    </row>
    <row r="90040" spans="1:3">
      <c r="A90040" s="2">
        <v>43930.45833333334</v>
      </c>
      <c r="B90040">
        <v>0</v>
      </c>
      <c r="C90040">
        <v>0</v>
      </c>
    </row>
    <row r="90041" spans="1:3">
      <c r="A90041" s="2">
        <v>43930.5</v>
      </c>
      <c r="B90041">
        <v>0</v>
      </c>
      <c r="C90041">
        <v>0</v>
      </c>
    </row>
    <row r="90042" spans="1:3">
      <c r="A90042" s="2">
        <v>43930.54166666666</v>
      </c>
      <c r="B90042">
        <v>0</v>
      </c>
      <c r="C90042">
        <v>0</v>
      </c>
    </row>
    <row r="90043" spans="1:3">
      <c r="A90043" s="2">
        <v>43930.58333333334</v>
      </c>
      <c r="B90043">
        <v>0</v>
      </c>
      <c r="C90043">
        <v>0</v>
      </c>
    </row>
    <row r="90044" spans="1:3">
      <c r="A90044" s="2">
        <v>43930.625</v>
      </c>
      <c r="B90044">
        <v>0</v>
      </c>
      <c r="C90044">
        <v>0</v>
      </c>
    </row>
    <row r="90045" spans="1:3">
      <c r="A90045" s="2">
        <v>43930.66666666666</v>
      </c>
      <c r="B90045">
        <v>0</v>
      </c>
      <c r="C90045">
        <v>0</v>
      </c>
    </row>
    <row r="90046" spans="1:3">
      <c r="A90046" s="2">
        <v>43930.70833333334</v>
      </c>
      <c r="B90046">
        <v>0</v>
      </c>
      <c r="C90046">
        <v>0</v>
      </c>
    </row>
    <row r="90047" spans="1:3">
      <c r="A90047" s="2">
        <v>43930.75</v>
      </c>
      <c r="B90047">
        <v>0</v>
      </c>
      <c r="C90047">
        <v>0</v>
      </c>
    </row>
    <row r="90048" spans="1:3">
      <c r="A90048" s="2">
        <v>43930.79166666666</v>
      </c>
      <c r="B90048">
        <v>0</v>
      </c>
      <c r="C90048">
        <v>0</v>
      </c>
    </row>
    <row r="90049" spans="1:3">
      <c r="A90049" s="2">
        <v>43930.83333333334</v>
      </c>
      <c r="B90049">
        <v>0</v>
      </c>
      <c r="C90049">
        <v>0</v>
      </c>
    </row>
    <row r="90050" spans="1:3">
      <c r="A90050" s="2">
        <v>43930.875</v>
      </c>
      <c r="B90050">
        <v>0</v>
      </c>
      <c r="C90050">
        <v>0</v>
      </c>
    </row>
    <row r="90051" spans="1:3">
      <c r="A90051" s="2">
        <v>43930.91666666666</v>
      </c>
      <c r="B90051">
        <v>0</v>
      </c>
      <c r="C90051">
        <v>0</v>
      </c>
    </row>
    <row r="90052" spans="1:3">
      <c r="A90052" s="2">
        <v>43930.95833333334</v>
      </c>
      <c r="B90052">
        <v>0</v>
      </c>
      <c r="C90052">
        <v>0</v>
      </c>
    </row>
    <row r="90053" spans="1:3">
      <c r="A90053" s="2">
        <v>43931</v>
      </c>
      <c r="B90053">
        <v>0</v>
      </c>
      <c r="C90053">
        <v>0</v>
      </c>
    </row>
    <row r="90054" spans="1:3">
      <c r="A90054" s="2">
        <v>43931.04166666666</v>
      </c>
      <c r="B90054">
        <v>0</v>
      </c>
      <c r="C90054">
        <v>0</v>
      </c>
    </row>
    <row r="90055" spans="1:3">
      <c r="A90055" s="2">
        <v>43931.08333333334</v>
      </c>
      <c r="B90055">
        <v>0</v>
      </c>
      <c r="C90055">
        <v>0</v>
      </c>
    </row>
    <row r="90056" spans="1:3">
      <c r="A90056" s="2">
        <v>43931.125</v>
      </c>
      <c r="B90056">
        <v>0</v>
      </c>
      <c r="C90056">
        <v>0</v>
      </c>
    </row>
    <row r="90057" spans="1:3">
      <c r="A90057" s="2">
        <v>43931.16666666666</v>
      </c>
      <c r="B90057">
        <v>0</v>
      </c>
      <c r="C90057">
        <v>0</v>
      </c>
    </row>
    <row r="90058" spans="1:3">
      <c r="A90058" s="2">
        <v>43931.20833333334</v>
      </c>
      <c r="B90058">
        <v>0</v>
      </c>
      <c r="C90058">
        <v>0</v>
      </c>
    </row>
    <row r="90059" spans="1:3">
      <c r="A90059" s="2">
        <v>43931.25</v>
      </c>
      <c r="B90059">
        <v>0</v>
      </c>
      <c r="C90059">
        <v>0</v>
      </c>
    </row>
    <row r="90060" spans="1:3">
      <c r="A90060" s="2">
        <v>43931.29166666666</v>
      </c>
      <c r="B90060">
        <v>0</v>
      </c>
      <c r="C90060">
        <v>0</v>
      </c>
    </row>
    <row r="90061" spans="1:3">
      <c r="A90061" s="2">
        <v>43931.33333333334</v>
      </c>
      <c r="B90061">
        <v>0</v>
      </c>
      <c r="C90061">
        <v>0</v>
      </c>
    </row>
    <row r="90062" spans="1:3">
      <c r="A90062" s="2">
        <v>43931.375</v>
      </c>
      <c r="B90062">
        <v>0</v>
      </c>
      <c r="C90062">
        <v>0</v>
      </c>
    </row>
    <row r="90063" spans="1:3">
      <c r="A90063" s="2">
        <v>43931.41666666666</v>
      </c>
      <c r="B90063">
        <v>0</v>
      </c>
      <c r="C90063">
        <v>0</v>
      </c>
    </row>
    <row r="90064" spans="1:3">
      <c r="A90064" s="2">
        <v>43931.45833333334</v>
      </c>
      <c r="B90064">
        <v>0</v>
      </c>
      <c r="C90064">
        <v>0</v>
      </c>
    </row>
    <row r="90065" spans="1:3">
      <c r="A90065" s="2">
        <v>43931.5</v>
      </c>
      <c r="B90065">
        <v>0</v>
      </c>
      <c r="C90065">
        <v>0</v>
      </c>
    </row>
    <row r="90066" spans="1:3">
      <c r="A90066" s="2">
        <v>43931.54166666666</v>
      </c>
      <c r="B90066">
        <v>0</v>
      </c>
      <c r="C90066">
        <v>0</v>
      </c>
    </row>
    <row r="90067" spans="1:3">
      <c r="A90067" s="2">
        <v>43931.58333333334</v>
      </c>
      <c r="B90067">
        <v>0</v>
      </c>
      <c r="C90067">
        <v>0.01</v>
      </c>
    </row>
    <row r="90068" spans="1:3">
      <c r="A90068" s="2">
        <v>43931.625</v>
      </c>
      <c r="B90068">
        <v>0</v>
      </c>
      <c r="C90068">
        <v>0.01</v>
      </c>
    </row>
    <row r="90069" spans="1:3">
      <c r="A90069" s="2">
        <v>43931.66666666666</v>
      </c>
      <c r="B90069">
        <v>0</v>
      </c>
      <c r="C90069">
        <v>0.01</v>
      </c>
    </row>
    <row r="90070" spans="1:3">
      <c r="A90070" s="2">
        <v>43931.70833333334</v>
      </c>
      <c r="B90070">
        <v>0</v>
      </c>
      <c r="C90070">
        <v>0.01</v>
      </c>
    </row>
    <row r="90071" spans="1:3">
      <c r="A90071" s="2">
        <v>43931.75</v>
      </c>
      <c r="B90071">
        <v>0</v>
      </c>
      <c r="C90071">
        <v>0.01</v>
      </c>
    </row>
    <row r="90072" spans="1:3">
      <c r="A90072" s="2">
        <v>43931.79166666666</v>
      </c>
      <c r="B90072">
        <v>0</v>
      </c>
      <c r="C90072">
        <v>0.01</v>
      </c>
    </row>
    <row r="90073" spans="1:3">
      <c r="A90073" s="2">
        <v>43931.83333333334</v>
      </c>
      <c r="B90073">
        <v>0</v>
      </c>
      <c r="C90073">
        <v>0.01</v>
      </c>
    </row>
    <row r="90074" spans="1:3">
      <c r="A90074" s="2">
        <v>43931.875</v>
      </c>
      <c r="B90074">
        <v>0</v>
      </c>
      <c r="C90074">
        <v>0.01</v>
      </c>
    </row>
    <row r="90075" spans="1:3">
      <c r="A90075" s="2">
        <v>43931.91666666666</v>
      </c>
      <c r="B90075">
        <v>0</v>
      </c>
      <c r="C90075">
        <v>0.01</v>
      </c>
    </row>
    <row r="90076" spans="1:3">
      <c r="A90076" s="2">
        <v>43931.95833333334</v>
      </c>
      <c r="B90076">
        <v>0</v>
      </c>
      <c r="C90076">
        <v>0.01</v>
      </c>
    </row>
    <row r="90077" spans="1:3">
      <c r="A90077" s="2">
        <v>43932</v>
      </c>
      <c r="B90077">
        <v>0</v>
      </c>
      <c r="C90077">
        <v>0.01</v>
      </c>
    </row>
    <row r="90078" spans="1:3">
      <c r="A90078" s="2">
        <v>43932.04166666666</v>
      </c>
      <c r="B90078">
        <v>0</v>
      </c>
      <c r="C90078">
        <v>0</v>
      </c>
    </row>
    <row r="90079" spans="1:3">
      <c r="A90079" s="2">
        <v>43932.08333333334</v>
      </c>
      <c r="B90079">
        <v>0</v>
      </c>
      <c r="C90079">
        <v>0</v>
      </c>
    </row>
    <row r="90080" spans="1:3">
      <c r="A90080" s="2">
        <v>43932.125</v>
      </c>
      <c r="B90080">
        <v>0</v>
      </c>
      <c r="C90080">
        <v>0</v>
      </c>
    </row>
    <row r="90081" spans="1:3">
      <c r="A90081" s="2">
        <v>43932.16666666666</v>
      </c>
      <c r="B90081">
        <v>0</v>
      </c>
      <c r="C90081">
        <v>0</v>
      </c>
    </row>
    <row r="90082" spans="1:3">
      <c r="A90082" s="2">
        <v>43932.20833333334</v>
      </c>
      <c r="B90082">
        <v>0</v>
      </c>
      <c r="C90082">
        <v>0</v>
      </c>
    </row>
    <row r="90083" spans="1:3">
      <c r="A90083" s="2">
        <v>43932.25</v>
      </c>
      <c r="B90083">
        <v>0</v>
      </c>
      <c r="C90083">
        <v>0</v>
      </c>
    </row>
    <row r="90084" spans="1:3">
      <c r="A90084" s="2">
        <v>43932.29166666666</v>
      </c>
      <c r="B90084">
        <v>0</v>
      </c>
      <c r="C90084">
        <v>0</v>
      </c>
    </row>
    <row r="90085" spans="1:3">
      <c r="A90085" s="2">
        <v>43932.33333333334</v>
      </c>
      <c r="B90085">
        <v>0</v>
      </c>
      <c r="C90085">
        <v>0</v>
      </c>
    </row>
    <row r="90086" spans="1:3">
      <c r="A90086" s="2">
        <v>43932.375</v>
      </c>
      <c r="B90086">
        <v>0</v>
      </c>
      <c r="C90086">
        <v>0</v>
      </c>
    </row>
    <row r="90087" spans="1:3">
      <c r="A90087" s="2">
        <v>43932.41666666666</v>
      </c>
      <c r="B90087">
        <v>0</v>
      </c>
      <c r="C90087">
        <v>0</v>
      </c>
    </row>
    <row r="90088" spans="1:3">
      <c r="A90088" s="2">
        <v>43932.45833333334</v>
      </c>
      <c r="B90088">
        <v>0</v>
      </c>
      <c r="C90088">
        <v>0</v>
      </c>
    </row>
    <row r="90089" spans="1:3">
      <c r="A90089" s="2">
        <v>43932.5</v>
      </c>
      <c r="B90089">
        <v>0</v>
      </c>
      <c r="C90089">
        <v>0</v>
      </c>
    </row>
    <row r="90090" spans="1:3">
      <c r="A90090" s="2">
        <v>43932.54166666666</v>
      </c>
      <c r="B90090">
        <v>0</v>
      </c>
      <c r="C90090">
        <v>0</v>
      </c>
    </row>
    <row r="90091" spans="1:3">
      <c r="A90091" s="2">
        <v>43932.58333333334</v>
      </c>
      <c r="B90091">
        <v>0</v>
      </c>
      <c r="C90091">
        <v>0</v>
      </c>
    </row>
    <row r="90092" spans="1:3">
      <c r="A90092" s="2">
        <v>43932.625</v>
      </c>
      <c r="B90092">
        <v>0</v>
      </c>
      <c r="C90092">
        <v>0</v>
      </c>
    </row>
    <row r="90093" spans="1:3">
      <c r="A90093" s="2">
        <v>43932.66666666666</v>
      </c>
      <c r="B90093">
        <v>0</v>
      </c>
      <c r="C90093">
        <v>0</v>
      </c>
    </row>
    <row r="90094" spans="1:3">
      <c r="A90094" s="2">
        <v>43932.70833333334</v>
      </c>
      <c r="B90094">
        <v>0</v>
      </c>
      <c r="C90094">
        <v>0</v>
      </c>
    </row>
    <row r="90095" spans="1:3">
      <c r="A90095" s="2">
        <v>43932.75</v>
      </c>
      <c r="B90095">
        <v>0</v>
      </c>
      <c r="C90095">
        <v>0</v>
      </c>
    </row>
    <row r="90096" spans="1:3">
      <c r="A90096" s="2">
        <v>43932.79166666666</v>
      </c>
      <c r="B90096">
        <v>0</v>
      </c>
      <c r="C90096">
        <v>0</v>
      </c>
    </row>
    <row r="90097" spans="1:3">
      <c r="A90097" s="2">
        <v>43932.83333333334</v>
      </c>
      <c r="B90097">
        <v>0</v>
      </c>
      <c r="C90097">
        <v>0</v>
      </c>
    </row>
    <row r="90098" spans="1:3">
      <c r="A90098" s="2">
        <v>43932.875</v>
      </c>
      <c r="B90098">
        <v>0</v>
      </c>
      <c r="C90098">
        <v>0</v>
      </c>
    </row>
    <row r="90099" spans="1:3">
      <c r="A90099" s="2">
        <v>43932.91666666666</v>
      </c>
      <c r="B90099">
        <v>0</v>
      </c>
      <c r="C90099">
        <v>0</v>
      </c>
    </row>
    <row r="90100" spans="1:3">
      <c r="A90100" s="2">
        <v>43932.95833333334</v>
      </c>
      <c r="B90100">
        <v>0</v>
      </c>
      <c r="C90100">
        <v>0</v>
      </c>
    </row>
    <row r="90101" spans="1:3">
      <c r="A90101" s="2">
        <v>43933</v>
      </c>
      <c r="B90101">
        <v>0</v>
      </c>
      <c r="C90101">
        <v>0</v>
      </c>
    </row>
    <row r="90102" spans="1:3">
      <c r="A90102" s="2">
        <v>43933.04166666666</v>
      </c>
      <c r="B90102">
        <v>0</v>
      </c>
      <c r="C90102">
        <v>0</v>
      </c>
    </row>
    <row r="90103" spans="1:3">
      <c r="A90103" s="2">
        <v>43933.08333333334</v>
      </c>
      <c r="B90103">
        <v>0</v>
      </c>
      <c r="C90103">
        <v>0</v>
      </c>
    </row>
    <row r="90104" spans="1:3">
      <c r="A90104" s="2">
        <v>43933.125</v>
      </c>
      <c r="B90104">
        <v>0</v>
      </c>
      <c r="C90104">
        <v>0</v>
      </c>
    </row>
    <row r="90105" spans="1:3">
      <c r="A90105" s="2">
        <v>43933.16666666666</v>
      </c>
      <c r="B90105">
        <v>0</v>
      </c>
      <c r="C90105">
        <v>0</v>
      </c>
    </row>
    <row r="90106" spans="1:3">
      <c r="A90106" s="2">
        <v>43933.20833333334</v>
      </c>
      <c r="B90106">
        <v>0</v>
      </c>
      <c r="C90106">
        <v>0</v>
      </c>
    </row>
    <row r="90107" spans="1:3">
      <c r="A90107" s="2">
        <v>43933.25</v>
      </c>
      <c r="B90107">
        <v>0</v>
      </c>
      <c r="C90107">
        <v>0</v>
      </c>
    </row>
    <row r="90108" spans="1:3">
      <c r="A90108" s="2">
        <v>43933.29166666666</v>
      </c>
      <c r="B90108">
        <v>0</v>
      </c>
      <c r="C90108">
        <v>0</v>
      </c>
    </row>
    <row r="90109" spans="1:3">
      <c r="A90109" s="2">
        <v>43933.33333333334</v>
      </c>
      <c r="B90109">
        <v>0</v>
      </c>
      <c r="C90109">
        <v>0</v>
      </c>
    </row>
    <row r="90110" spans="1:3">
      <c r="A90110" s="2">
        <v>43933.375</v>
      </c>
      <c r="B90110">
        <v>0</v>
      </c>
      <c r="C90110">
        <v>0</v>
      </c>
    </row>
    <row r="90111" spans="1:3">
      <c r="A90111" s="2">
        <v>43933.41666666666</v>
      </c>
      <c r="B90111">
        <v>0</v>
      </c>
      <c r="C90111">
        <v>0</v>
      </c>
    </row>
    <row r="90112" spans="1:3">
      <c r="A90112" s="2">
        <v>43933.45833333334</v>
      </c>
      <c r="B90112">
        <v>0</v>
      </c>
      <c r="C90112">
        <v>0</v>
      </c>
    </row>
    <row r="90113" spans="1:3">
      <c r="A90113" s="2">
        <v>43933.5</v>
      </c>
      <c r="B90113">
        <v>0</v>
      </c>
      <c r="C90113">
        <v>0</v>
      </c>
    </row>
    <row r="90114" spans="1:3">
      <c r="A90114" s="2">
        <v>43933.54166666666</v>
      </c>
      <c r="B90114">
        <v>0</v>
      </c>
      <c r="C90114">
        <v>0</v>
      </c>
    </row>
    <row r="90115" spans="1:3">
      <c r="A90115" s="2">
        <v>43933.58333333334</v>
      </c>
      <c r="B90115">
        <v>0</v>
      </c>
      <c r="C90115">
        <v>0</v>
      </c>
    </row>
    <row r="90116" spans="1:3">
      <c r="A90116" s="2">
        <v>43933.625</v>
      </c>
      <c r="B90116">
        <v>0</v>
      </c>
      <c r="C90116">
        <v>0</v>
      </c>
    </row>
    <row r="90117" spans="1:3">
      <c r="A90117" s="2">
        <v>43933.66666666666</v>
      </c>
      <c r="B90117">
        <v>0</v>
      </c>
      <c r="C90117">
        <v>0</v>
      </c>
    </row>
    <row r="90118" spans="1:3">
      <c r="A90118" s="2">
        <v>43933.70833333334</v>
      </c>
      <c r="B90118">
        <v>0</v>
      </c>
      <c r="C90118">
        <v>0</v>
      </c>
    </row>
    <row r="90119" spans="1:3">
      <c r="A90119" s="2">
        <v>43933.75</v>
      </c>
      <c r="B90119">
        <v>0</v>
      </c>
      <c r="C90119">
        <v>0</v>
      </c>
    </row>
    <row r="90120" spans="1:3">
      <c r="A90120" s="2">
        <v>43933.79166666666</v>
      </c>
      <c r="B90120">
        <v>0</v>
      </c>
      <c r="C90120">
        <v>0</v>
      </c>
    </row>
    <row r="90121" spans="1:3">
      <c r="A90121" s="2">
        <v>43933.83333333334</v>
      </c>
      <c r="B90121">
        <v>0</v>
      </c>
      <c r="C90121">
        <v>0</v>
      </c>
    </row>
    <row r="90122" spans="1:3">
      <c r="A90122" s="2">
        <v>43933.875</v>
      </c>
      <c r="B90122">
        <v>0</v>
      </c>
      <c r="C90122">
        <v>0.01</v>
      </c>
    </row>
    <row r="90123" spans="1:3">
      <c r="A90123" s="2">
        <v>43933.91666666666</v>
      </c>
      <c r="B90123">
        <v>0.009999999776482582</v>
      </c>
      <c r="C90123">
        <v>0.01</v>
      </c>
    </row>
    <row r="90124" spans="1:3">
      <c r="A90124" s="2">
        <v>43933.95833333334</v>
      </c>
      <c r="B90124">
        <v>0.009999999776482582</v>
      </c>
      <c r="C90124">
        <v>0.01</v>
      </c>
    </row>
    <row r="90125" spans="1:3">
      <c r="A90125" s="2">
        <v>43934</v>
      </c>
      <c r="B90125">
        <v>0.009999999776482582</v>
      </c>
      <c r="C90125">
        <v>0.01</v>
      </c>
    </row>
    <row r="90126" spans="1:3">
      <c r="A90126" s="2">
        <v>43934.04166666666</v>
      </c>
      <c r="B90126">
        <v>0</v>
      </c>
      <c r="C90126">
        <v>0</v>
      </c>
    </row>
    <row r="90127" spans="1:3">
      <c r="A90127" s="2">
        <v>43934.08333333334</v>
      </c>
      <c r="B90127">
        <v>0</v>
      </c>
      <c r="C90127">
        <v>0</v>
      </c>
    </row>
    <row r="90128" spans="1:3">
      <c r="A90128" s="2">
        <v>43934.125</v>
      </c>
      <c r="B90128">
        <v>0</v>
      </c>
      <c r="C90128">
        <v>0</v>
      </c>
    </row>
    <row r="90129" spans="1:3">
      <c r="A90129" s="2">
        <v>43934.16666666666</v>
      </c>
      <c r="B90129">
        <v>0</v>
      </c>
      <c r="C90129">
        <v>0</v>
      </c>
    </row>
    <row r="90130" spans="1:3">
      <c r="A90130" s="2">
        <v>43934.20833333334</v>
      </c>
      <c r="B90130">
        <v>0</v>
      </c>
      <c r="C90130">
        <v>0</v>
      </c>
    </row>
    <row r="90131" spans="1:3">
      <c r="A90131" s="2">
        <v>43934.25</v>
      </c>
      <c r="B90131">
        <v>0</v>
      </c>
      <c r="C90131">
        <v>0</v>
      </c>
    </row>
    <row r="90132" spans="1:3">
      <c r="A90132" s="2">
        <v>43934.29166666666</v>
      </c>
      <c r="B90132">
        <v>0</v>
      </c>
      <c r="C90132">
        <v>0</v>
      </c>
    </row>
    <row r="90133" spans="1:3">
      <c r="A90133" s="2">
        <v>43934.33333333334</v>
      </c>
      <c r="B90133">
        <v>0</v>
      </c>
      <c r="C90133">
        <v>0</v>
      </c>
    </row>
    <row r="90134" spans="1:3">
      <c r="A90134" s="2">
        <v>43934.375</v>
      </c>
      <c r="B90134">
        <v>0</v>
      </c>
      <c r="C90134">
        <v>0</v>
      </c>
    </row>
    <row r="90135" spans="1:3">
      <c r="A90135" s="2">
        <v>43934.41666666666</v>
      </c>
      <c r="B90135">
        <v>0</v>
      </c>
      <c r="C90135">
        <v>0</v>
      </c>
    </row>
    <row r="90136" spans="1:3">
      <c r="A90136" s="2">
        <v>43934.45833333334</v>
      </c>
      <c r="B90136">
        <v>0</v>
      </c>
      <c r="C90136">
        <v>0</v>
      </c>
    </row>
    <row r="90137" spans="1:3">
      <c r="A90137" s="2">
        <v>43934.5</v>
      </c>
      <c r="B90137">
        <v>0</v>
      </c>
      <c r="C90137">
        <v>0</v>
      </c>
    </row>
    <row r="90138" spans="1:3">
      <c r="A90138" s="2">
        <v>43934.54166666666</v>
      </c>
      <c r="B90138">
        <v>0</v>
      </c>
      <c r="C90138">
        <v>0</v>
      </c>
    </row>
    <row r="90139" spans="1:3">
      <c r="A90139" s="2">
        <v>43934.58333333334</v>
      </c>
      <c r="B90139">
        <v>0</v>
      </c>
      <c r="C90139">
        <v>0</v>
      </c>
    </row>
    <row r="90140" spans="1:3">
      <c r="A90140" s="2">
        <v>43934.625</v>
      </c>
      <c r="B90140">
        <v>0</v>
      </c>
      <c r="C90140">
        <v>0</v>
      </c>
    </row>
    <row r="90141" spans="1:3">
      <c r="A90141" s="2">
        <v>43934.66666666666</v>
      </c>
      <c r="B90141">
        <v>0</v>
      </c>
      <c r="C90141">
        <v>0</v>
      </c>
    </row>
    <row r="90142" spans="1:3">
      <c r="A90142" s="2">
        <v>43934.70833333334</v>
      </c>
      <c r="B90142">
        <v>0</v>
      </c>
      <c r="C90142">
        <v>0.01</v>
      </c>
    </row>
    <row r="90143" spans="1:3">
      <c r="A90143" s="2">
        <v>43934.75</v>
      </c>
      <c r="B90143">
        <v>0.009999999776482582</v>
      </c>
      <c r="C90143">
        <v>0.03</v>
      </c>
    </row>
    <row r="90144" spans="1:3">
      <c r="A90144" s="2">
        <v>43934.79166666666</v>
      </c>
      <c r="B90144">
        <v>0.05000000074505806</v>
      </c>
      <c r="C90144">
        <v>0.04</v>
      </c>
    </row>
    <row r="90145" spans="1:3">
      <c r="A90145" s="2">
        <v>43934.83333333334</v>
      </c>
      <c r="B90145">
        <v>0.3300000131130219</v>
      </c>
      <c r="C90145">
        <v>0.24</v>
      </c>
    </row>
    <row r="90146" spans="1:3">
      <c r="A90146" s="2">
        <v>43934.875</v>
      </c>
      <c r="B90146">
        <v>0.3300000131130219</v>
      </c>
      <c r="C90146">
        <v>0.24</v>
      </c>
    </row>
    <row r="90147" spans="1:3">
      <c r="A90147" s="2">
        <v>43934.91666666666</v>
      </c>
      <c r="B90147">
        <v>0.3499999940395355</v>
      </c>
      <c r="C90147">
        <v>0.25</v>
      </c>
    </row>
    <row r="90148" spans="1:3">
      <c r="A90148" s="2">
        <v>43934.95833333334</v>
      </c>
      <c r="B90148">
        <v>0.3899999856948853</v>
      </c>
      <c r="C90148">
        <v>0.27</v>
      </c>
    </row>
    <row r="90149" spans="1:3">
      <c r="A90149" s="2">
        <v>43935</v>
      </c>
      <c r="B90149">
        <v>0.4199999868869781</v>
      </c>
      <c r="C90149">
        <v>0.29</v>
      </c>
    </row>
    <row r="90150" spans="1:3">
      <c r="A90150" s="2">
        <v>43935.04166666666</v>
      </c>
      <c r="B90150">
        <v>0.009999999776482582</v>
      </c>
      <c r="C90150">
        <v>0.01</v>
      </c>
    </row>
    <row r="90151" spans="1:3">
      <c r="A90151" s="2">
        <v>43935.08333333334</v>
      </c>
      <c r="B90151">
        <v>0.01999999955296516</v>
      </c>
      <c r="C90151">
        <v>0.02</v>
      </c>
    </row>
    <row r="90152" spans="1:3">
      <c r="A90152" s="2">
        <v>43935.125</v>
      </c>
      <c r="B90152">
        <v>0.01999999955296516</v>
      </c>
      <c r="C90152">
        <v>0.02</v>
      </c>
    </row>
    <row r="90153" spans="1:3">
      <c r="A90153" s="2">
        <v>43935.16666666666</v>
      </c>
      <c r="B90153">
        <v>0.01999999955296516</v>
      </c>
      <c r="C90153">
        <v>0.02</v>
      </c>
    </row>
    <row r="90154" spans="1:3">
      <c r="A90154" s="2">
        <v>43935.20833333334</v>
      </c>
      <c r="B90154">
        <v>0.01999999955296516</v>
      </c>
      <c r="C90154">
        <v>0.02</v>
      </c>
    </row>
    <row r="90155" spans="1:3">
      <c r="A90155" s="2">
        <v>43935.25</v>
      </c>
      <c r="B90155">
        <v>0.01999999955296516</v>
      </c>
      <c r="C90155">
        <v>0.02</v>
      </c>
    </row>
    <row r="90156" spans="1:3">
      <c r="A90156" s="2">
        <v>43935.29166666666</v>
      </c>
      <c r="B90156">
        <v>0.01999999955296516</v>
      </c>
      <c r="C90156">
        <v>0.02</v>
      </c>
    </row>
    <row r="90157" spans="1:3">
      <c r="A90157" s="2">
        <v>43935.33333333334</v>
      </c>
      <c r="B90157">
        <v>0.01999999955296516</v>
      </c>
      <c r="C90157">
        <v>0.02</v>
      </c>
    </row>
    <row r="90158" spans="1:3">
      <c r="A90158" s="2">
        <v>43935.375</v>
      </c>
      <c r="B90158">
        <v>0.01999999955296516</v>
      </c>
      <c r="C90158">
        <v>0.02</v>
      </c>
    </row>
    <row r="90159" spans="1:3">
      <c r="A90159" s="2">
        <v>43935.41666666666</v>
      </c>
      <c r="B90159">
        <v>0.01999999955296516</v>
      </c>
      <c r="C90159">
        <v>0.02</v>
      </c>
    </row>
    <row r="90160" spans="1:3">
      <c r="A90160" s="2">
        <v>43935.45833333334</v>
      </c>
      <c r="B90160">
        <v>0.01999999955296516</v>
      </c>
      <c r="C90160">
        <v>0.02</v>
      </c>
    </row>
    <row r="90161" spans="1:3">
      <c r="A90161" s="2">
        <v>43935.5</v>
      </c>
      <c r="B90161">
        <v>0.01999999955296516</v>
      </c>
      <c r="C90161">
        <v>0.04</v>
      </c>
    </row>
    <row r="90162" spans="1:3">
      <c r="A90162" s="2">
        <v>43935.54166666666</v>
      </c>
      <c r="B90162">
        <v>0.07999999821186066</v>
      </c>
      <c r="C90162">
        <v>0.09</v>
      </c>
    </row>
    <row r="90163" spans="1:3">
      <c r="A90163" s="2">
        <v>43935.58333333334</v>
      </c>
      <c r="B90163">
        <v>0.1099999994039536</v>
      </c>
      <c r="C90163">
        <v>0.12</v>
      </c>
    </row>
    <row r="90164" spans="1:3">
      <c r="A90164" s="2">
        <v>43935.625</v>
      </c>
      <c r="B90164">
        <v>0.1099999994039536</v>
      </c>
      <c r="C90164">
        <v>0.12</v>
      </c>
    </row>
    <row r="90165" spans="1:3">
      <c r="A90165" s="2">
        <v>43935.66666666666</v>
      </c>
      <c r="B90165">
        <v>0.1099999994039536</v>
      </c>
      <c r="C90165">
        <v>0.12</v>
      </c>
    </row>
    <row r="90166" spans="1:3">
      <c r="A90166" s="2">
        <v>43935.70833333334</v>
      </c>
      <c r="B90166">
        <v>0.1099999994039536</v>
      </c>
      <c r="C90166">
        <v>0.12</v>
      </c>
    </row>
    <row r="90167" spans="1:3">
      <c r="A90167" s="2">
        <v>43935.75</v>
      </c>
      <c r="B90167">
        <v>0.1099999994039536</v>
      </c>
      <c r="C90167">
        <v>0.12</v>
      </c>
    </row>
    <row r="90168" spans="1:3">
      <c r="A90168" s="2">
        <v>43935.79166666666</v>
      </c>
      <c r="B90168">
        <v>0.1099999994039536</v>
      </c>
      <c r="C90168">
        <v>0.12</v>
      </c>
    </row>
    <row r="90169" spans="1:3">
      <c r="A90169" s="2">
        <v>43935.83333333334</v>
      </c>
      <c r="B90169">
        <v>0.1099999994039536</v>
      </c>
      <c r="C90169">
        <v>0.12</v>
      </c>
    </row>
    <row r="90170" spans="1:3">
      <c r="A90170" s="2">
        <v>43935.875</v>
      </c>
      <c r="B90170">
        <v>0.1099999994039536</v>
      </c>
      <c r="C90170">
        <v>0.12</v>
      </c>
    </row>
    <row r="90171" spans="1:3">
      <c r="A90171" s="2">
        <v>43935.91666666666</v>
      </c>
      <c r="B90171">
        <v>0.1099999994039536</v>
      </c>
      <c r="C90171">
        <v>0.12</v>
      </c>
    </row>
    <row r="90172" spans="1:3">
      <c r="A90172" s="2">
        <v>43935.95833333334</v>
      </c>
      <c r="B90172">
        <v>0.1099999994039536</v>
      </c>
      <c r="C90172">
        <v>0.12</v>
      </c>
    </row>
    <row r="90173" spans="1:3">
      <c r="A90173" s="2">
        <v>43936</v>
      </c>
      <c r="B90173">
        <v>0.1099999994039536</v>
      </c>
      <c r="C90173">
        <v>0.12</v>
      </c>
    </row>
    <row r="90174" spans="1:3">
      <c r="A90174" s="2">
        <v>43936.04166666666</v>
      </c>
      <c r="B90174">
        <v>0</v>
      </c>
      <c r="C90174">
        <v>0</v>
      </c>
    </row>
    <row r="90175" spans="1:3">
      <c r="A90175" s="2">
        <v>43936.08333333334</v>
      </c>
      <c r="B90175">
        <v>0</v>
      </c>
      <c r="C90175">
        <v>0</v>
      </c>
    </row>
    <row r="90176" spans="1:3">
      <c r="A90176" s="2">
        <v>43936.125</v>
      </c>
      <c r="B90176">
        <v>0</v>
      </c>
      <c r="C90176">
        <v>0</v>
      </c>
    </row>
    <row r="90177" spans="1:3">
      <c r="A90177" s="2">
        <v>43936.16666666666</v>
      </c>
      <c r="B90177">
        <v>0</v>
      </c>
      <c r="C90177">
        <v>0</v>
      </c>
    </row>
    <row r="90178" spans="1:3">
      <c r="A90178" s="2">
        <v>43936.20833333334</v>
      </c>
      <c r="B90178">
        <v>0</v>
      </c>
      <c r="C90178">
        <v>0</v>
      </c>
    </row>
    <row r="90179" spans="1:3">
      <c r="A90179" s="2">
        <v>43936.25</v>
      </c>
      <c r="B90179">
        <v>0</v>
      </c>
      <c r="C90179">
        <v>0</v>
      </c>
    </row>
    <row r="90180" spans="1:3">
      <c r="A90180" s="2">
        <v>43936.29166666666</v>
      </c>
      <c r="B90180">
        <v>0</v>
      </c>
      <c r="C90180">
        <v>0</v>
      </c>
    </row>
    <row r="90181" spans="1:3">
      <c r="A90181" s="2">
        <v>43936.33333333334</v>
      </c>
      <c r="B90181">
        <v>0</v>
      </c>
      <c r="C90181">
        <v>0</v>
      </c>
    </row>
    <row r="90182" spans="1:3">
      <c r="A90182" s="2">
        <v>43936.375</v>
      </c>
      <c r="B90182">
        <v>0</v>
      </c>
      <c r="C90182">
        <v>0</v>
      </c>
    </row>
    <row r="90183" spans="1:3">
      <c r="A90183" s="2">
        <v>43936.41666666666</v>
      </c>
      <c r="B90183">
        <v>0</v>
      </c>
      <c r="C90183">
        <v>0</v>
      </c>
    </row>
    <row r="90184" spans="1:3">
      <c r="A90184" s="2">
        <v>43936.45833333334</v>
      </c>
      <c r="B90184">
        <v>0</v>
      </c>
      <c r="C90184">
        <v>0</v>
      </c>
    </row>
    <row r="90185" spans="1:3">
      <c r="A90185" s="2">
        <v>43936.5</v>
      </c>
      <c r="B90185">
        <v>0</v>
      </c>
      <c r="C90185">
        <v>0</v>
      </c>
    </row>
    <row r="90186" spans="1:3">
      <c r="A90186" s="2">
        <v>43936.54166666666</v>
      </c>
      <c r="B90186">
        <v>0</v>
      </c>
      <c r="C90186">
        <v>0</v>
      </c>
    </row>
    <row r="90187" spans="1:3">
      <c r="A90187" s="2">
        <v>43936.58333333334</v>
      </c>
      <c r="B90187">
        <v>0</v>
      </c>
      <c r="C90187">
        <v>0</v>
      </c>
    </row>
    <row r="90188" spans="1:3">
      <c r="A90188" s="2">
        <v>43936.625</v>
      </c>
      <c r="B90188">
        <v>0</v>
      </c>
      <c r="C90188">
        <v>0</v>
      </c>
    </row>
    <row r="90189" spans="1:3">
      <c r="A90189" s="2">
        <v>43936.66666666666</v>
      </c>
      <c r="B90189">
        <v>0</v>
      </c>
      <c r="C90189">
        <v>0</v>
      </c>
    </row>
    <row r="90190" spans="1:3">
      <c r="A90190" s="2">
        <v>43936.70833333334</v>
      </c>
      <c r="B90190">
        <v>0</v>
      </c>
      <c r="C90190">
        <v>0</v>
      </c>
    </row>
    <row r="90191" spans="1:3">
      <c r="A90191" s="2">
        <v>43936.75</v>
      </c>
      <c r="B90191">
        <v>0</v>
      </c>
      <c r="C90191">
        <v>0</v>
      </c>
    </row>
    <row r="90192" spans="1:3">
      <c r="A90192" s="2">
        <v>43936.79166666666</v>
      </c>
      <c r="B90192">
        <v>0</v>
      </c>
      <c r="C90192">
        <v>0</v>
      </c>
    </row>
    <row r="90193" spans="1:3">
      <c r="A90193" s="2">
        <v>43936.83333333334</v>
      </c>
      <c r="B90193">
        <v>0</v>
      </c>
      <c r="C90193">
        <v>0</v>
      </c>
    </row>
    <row r="90194" spans="1:3">
      <c r="A90194" s="2">
        <v>43936.875</v>
      </c>
      <c r="B90194">
        <v>0</v>
      </c>
      <c r="C90194">
        <v>0</v>
      </c>
    </row>
    <row r="90195" spans="1:3">
      <c r="A90195" s="2">
        <v>43936.91666666666</v>
      </c>
      <c r="B90195">
        <v>0</v>
      </c>
      <c r="C90195">
        <v>0</v>
      </c>
    </row>
    <row r="90196" spans="1:3">
      <c r="A90196" s="2">
        <v>43936.95833333334</v>
      </c>
      <c r="B90196">
        <v>0</v>
      </c>
      <c r="C90196">
        <v>0</v>
      </c>
    </row>
    <row r="90197" spans="1:3">
      <c r="A90197" s="2">
        <v>43937</v>
      </c>
      <c r="B90197">
        <v>0</v>
      </c>
      <c r="C90197">
        <v>0</v>
      </c>
    </row>
    <row r="90198" spans="1:3">
      <c r="A90198" s="2">
        <v>43937.04166666666</v>
      </c>
      <c r="B90198">
        <v>0</v>
      </c>
      <c r="C90198">
        <v>0</v>
      </c>
    </row>
    <row r="90199" spans="1:3">
      <c r="A90199" s="2">
        <v>43937.08333333334</v>
      </c>
      <c r="B90199">
        <v>0</v>
      </c>
      <c r="C90199">
        <v>0</v>
      </c>
    </row>
    <row r="90200" spans="1:3">
      <c r="A90200" s="2">
        <v>43937.125</v>
      </c>
      <c r="B90200">
        <v>0</v>
      </c>
      <c r="C90200">
        <v>0</v>
      </c>
    </row>
    <row r="90201" spans="1:3">
      <c r="A90201" s="2">
        <v>43937.16666666666</v>
      </c>
      <c r="B90201">
        <v>0</v>
      </c>
      <c r="C90201">
        <v>0</v>
      </c>
    </row>
    <row r="90202" spans="1:3">
      <c r="A90202" s="2">
        <v>43937.20833333334</v>
      </c>
      <c r="B90202">
        <v>0</v>
      </c>
      <c r="C90202">
        <v>0</v>
      </c>
    </row>
    <row r="90203" spans="1:3">
      <c r="A90203" s="2">
        <v>43937.25</v>
      </c>
      <c r="B90203">
        <v>0</v>
      </c>
      <c r="C90203">
        <v>0</v>
      </c>
    </row>
    <row r="90204" spans="1:3">
      <c r="A90204" s="2">
        <v>43937.29166666666</v>
      </c>
      <c r="B90204">
        <v>0</v>
      </c>
      <c r="C90204">
        <v>0</v>
      </c>
    </row>
    <row r="90205" spans="1:3">
      <c r="A90205" s="2">
        <v>43937.33333333334</v>
      </c>
      <c r="B90205">
        <v>0</v>
      </c>
      <c r="C90205">
        <v>0</v>
      </c>
    </row>
    <row r="90206" spans="1:3">
      <c r="A90206" s="2">
        <v>43937.375</v>
      </c>
      <c r="B90206">
        <v>0</v>
      </c>
      <c r="C90206">
        <v>0</v>
      </c>
    </row>
    <row r="90207" spans="1:3">
      <c r="A90207" s="2">
        <v>43937.41666666666</v>
      </c>
      <c r="B90207">
        <v>0</v>
      </c>
      <c r="C90207">
        <v>0</v>
      </c>
    </row>
    <row r="90208" spans="1:3">
      <c r="A90208" s="2">
        <v>43937.45833333334</v>
      </c>
      <c r="B90208">
        <v>0</v>
      </c>
      <c r="C90208">
        <v>0</v>
      </c>
    </row>
    <row r="90209" spans="1:3">
      <c r="A90209" s="2">
        <v>43937.5</v>
      </c>
      <c r="B90209">
        <v>0</v>
      </c>
      <c r="C90209">
        <v>0</v>
      </c>
    </row>
    <row r="90210" spans="1:3">
      <c r="A90210" s="2">
        <v>43937.54166666666</v>
      </c>
      <c r="B90210">
        <v>0</v>
      </c>
      <c r="C90210">
        <v>0</v>
      </c>
    </row>
    <row r="90211" spans="1:3">
      <c r="A90211" s="2">
        <v>43937.58333333334</v>
      </c>
      <c r="B90211">
        <v>0</v>
      </c>
      <c r="C90211">
        <v>0</v>
      </c>
    </row>
    <row r="90212" spans="1:3">
      <c r="A90212" s="2">
        <v>43937.625</v>
      </c>
      <c r="B90212">
        <v>0</v>
      </c>
      <c r="C90212">
        <v>0</v>
      </c>
    </row>
    <row r="90213" spans="1:3">
      <c r="A90213" s="2">
        <v>43937.66666666666</v>
      </c>
      <c r="B90213">
        <v>0</v>
      </c>
      <c r="C90213">
        <v>0</v>
      </c>
    </row>
    <row r="90214" spans="1:3">
      <c r="A90214" s="2">
        <v>43937.70833333334</v>
      </c>
      <c r="B90214">
        <v>0</v>
      </c>
      <c r="C90214">
        <v>0</v>
      </c>
    </row>
    <row r="90215" spans="1:3">
      <c r="A90215" s="2">
        <v>43937.75</v>
      </c>
      <c r="B90215">
        <v>0</v>
      </c>
      <c r="C90215">
        <v>0</v>
      </c>
    </row>
    <row r="90216" spans="1:3">
      <c r="A90216" s="2">
        <v>43937.79166666666</v>
      </c>
      <c r="B90216">
        <v>0</v>
      </c>
      <c r="C90216">
        <v>0</v>
      </c>
    </row>
    <row r="90217" spans="1:3">
      <c r="A90217" s="2">
        <v>43937.83333333334</v>
      </c>
      <c r="B90217">
        <v>0</v>
      </c>
      <c r="C90217">
        <v>0</v>
      </c>
    </row>
    <row r="90218" spans="1:3">
      <c r="A90218" s="2">
        <v>43937.875</v>
      </c>
      <c r="B90218">
        <v>0</v>
      </c>
      <c r="C90218">
        <v>0</v>
      </c>
    </row>
    <row r="90219" spans="1:3">
      <c r="A90219" s="2">
        <v>43937.91666666666</v>
      </c>
      <c r="B90219">
        <v>0</v>
      </c>
      <c r="C90219">
        <v>0</v>
      </c>
    </row>
    <row r="90220" spans="1:3">
      <c r="A90220" s="2">
        <v>43937.95833333334</v>
      </c>
      <c r="B90220">
        <v>0</v>
      </c>
      <c r="C90220">
        <v>0</v>
      </c>
    </row>
    <row r="90221" spans="1:3">
      <c r="A90221" s="2">
        <v>43938</v>
      </c>
      <c r="B90221">
        <v>0</v>
      </c>
      <c r="C90221">
        <v>0</v>
      </c>
    </row>
    <row r="90222" spans="1:3">
      <c r="A90222" s="2">
        <v>43938.04166666666</v>
      </c>
      <c r="B90222">
        <v>0</v>
      </c>
      <c r="C90222">
        <v>0</v>
      </c>
    </row>
    <row r="90223" spans="1:3">
      <c r="A90223" s="2">
        <v>43938.08333333334</v>
      </c>
      <c r="B90223">
        <v>0</v>
      </c>
      <c r="C90223">
        <v>0</v>
      </c>
    </row>
    <row r="90224" spans="1:3">
      <c r="A90224" s="2">
        <v>43938.125</v>
      </c>
      <c r="B90224">
        <v>0</v>
      </c>
      <c r="C90224">
        <v>0</v>
      </c>
    </row>
    <row r="90225" spans="1:3">
      <c r="A90225" s="2">
        <v>43938.16666666666</v>
      </c>
      <c r="B90225">
        <v>0</v>
      </c>
      <c r="C90225">
        <v>0</v>
      </c>
    </row>
    <row r="90226" spans="1:3">
      <c r="A90226" s="2">
        <v>43938.20833333334</v>
      </c>
      <c r="B90226">
        <v>0</v>
      </c>
      <c r="C90226">
        <v>0</v>
      </c>
    </row>
    <row r="90227" spans="1:3">
      <c r="A90227" s="2">
        <v>43938.25</v>
      </c>
      <c r="B90227">
        <v>0</v>
      </c>
      <c r="C90227">
        <v>0</v>
      </c>
    </row>
    <row r="90228" spans="1:3">
      <c r="A90228" s="2">
        <v>43938.29166666666</v>
      </c>
      <c r="B90228">
        <v>0</v>
      </c>
      <c r="C90228">
        <v>0</v>
      </c>
    </row>
    <row r="90229" spans="1:3">
      <c r="A90229" s="2">
        <v>43938.33333333334</v>
      </c>
      <c r="B90229">
        <v>0</v>
      </c>
      <c r="C90229">
        <v>0</v>
      </c>
    </row>
    <row r="90230" spans="1:3">
      <c r="A90230" s="2">
        <v>43938.375</v>
      </c>
      <c r="B90230">
        <v>0</v>
      </c>
      <c r="C90230">
        <v>0</v>
      </c>
    </row>
    <row r="90231" spans="1:3">
      <c r="A90231" s="2">
        <v>43938.41666666666</v>
      </c>
      <c r="B90231">
        <v>0</v>
      </c>
      <c r="C90231">
        <v>0</v>
      </c>
    </row>
    <row r="90232" spans="1:3">
      <c r="A90232" s="2">
        <v>43938.45833333334</v>
      </c>
      <c r="B90232">
        <v>0</v>
      </c>
      <c r="C90232">
        <v>0</v>
      </c>
    </row>
    <row r="90233" spans="1:3">
      <c r="A90233" s="2">
        <v>43938.5</v>
      </c>
      <c r="B90233">
        <v>0</v>
      </c>
      <c r="C90233">
        <v>0</v>
      </c>
    </row>
    <row r="90234" spans="1:3">
      <c r="A90234" s="2">
        <v>43938.54166666666</v>
      </c>
      <c r="B90234">
        <v>0</v>
      </c>
      <c r="C90234">
        <v>0</v>
      </c>
    </row>
    <row r="90235" spans="1:3">
      <c r="A90235" s="2">
        <v>43938.58333333334</v>
      </c>
      <c r="B90235">
        <v>0</v>
      </c>
      <c r="C90235">
        <v>0</v>
      </c>
    </row>
    <row r="90236" spans="1:3">
      <c r="A90236" s="2">
        <v>43938.625</v>
      </c>
      <c r="B90236">
        <v>0</v>
      </c>
      <c r="C90236">
        <v>0</v>
      </c>
    </row>
    <row r="90237" spans="1:3">
      <c r="A90237" s="2">
        <v>43938.66666666666</v>
      </c>
      <c r="B90237">
        <v>0</v>
      </c>
      <c r="C90237">
        <v>0</v>
      </c>
    </row>
    <row r="90238" spans="1:3">
      <c r="A90238" s="2">
        <v>43938.70833333334</v>
      </c>
      <c r="B90238">
        <v>0</v>
      </c>
      <c r="C90238">
        <v>0</v>
      </c>
    </row>
    <row r="90239" spans="1:3">
      <c r="A90239" s="2">
        <v>43938.75</v>
      </c>
      <c r="B90239">
        <v>0</v>
      </c>
      <c r="C90239">
        <v>0</v>
      </c>
    </row>
    <row r="90240" spans="1:3">
      <c r="A90240" s="2">
        <v>43938.79166666666</v>
      </c>
      <c r="B90240">
        <v>0</v>
      </c>
      <c r="C90240">
        <v>0</v>
      </c>
    </row>
    <row r="90241" spans="1:3">
      <c r="A90241" s="2">
        <v>43938.83333333334</v>
      </c>
      <c r="B90241">
        <v>0</v>
      </c>
      <c r="C90241">
        <v>0</v>
      </c>
    </row>
    <row r="90242" spans="1:3">
      <c r="A90242" s="2">
        <v>43938.875</v>
      </c>
      <c r="B90242">
        <v>0</v>
      </c>
      <c r="C90242">
        <v>0</v>
      </c>
    </row>
    <row r="90243" spans="1:3">
      <c r="A90243" s="2">
        <v>43938.91666666666</v>
      </c>
      <c r="B90243">
        <v>0</v>
      </c>
      <c r="C90243">
        <v>0</v>
      </c>
    </row>
    <row r="90244" spans="1:3">
      <c r="A90244" s="2">
        <v>43938.95833333334</v>
      </c>
      <c r="B90244">
        <v>0</v>
      </c>
      <c r="C90244">
        <v>0</v>
      </c>
    </row>
    <row r="90245" spans="1:3">
      <c r="A90245" s="2">
        <v>43939</v>
      </c>
      <c r="B90245">
        <v>0</v>
      </c>
      <c r="C90245">
        <v>0</v>
      </c>
    </row>
    <row r="90246" spans="1:3">
      <c r="A90246" s="2">
        <v>43939.04166666666</v>
      </c>
      <c r="B90246">
        <v>0</v>
      </c>
      <c r="C90246">
        <v>0</v>
      </c>
    </row>
    <row r="90247" spans="1:3">
      <c r="A90247" s="2">
        <v>43939.08333333334</v>
      </c>
      <c r="B90247">
        <v>0</v>
      </c>
      <c r="C90247">
        <v>0</v>
      </c>
    </row>
    <row r="90248" spans="1:3">
      <c r="A90248" s="2">
        <v>43939.125</v>
      </c>
      <c r="B90248">
        <v>0</v>
      </c>
      <c r="C90248">
        <v>0</v>
      </c>
    </row>
    <row r="90249" spans="1:3">
      <c r="A90249" s="2">
        <v>43939.16666666666</v>
      </c>
      <c r="B90249">
        <v>0</v>
      </c>
      <c r="C90249">
        <v>0</v>
      </c>
    </row>
    <row r="90250" spans="1:3">
      <c r="A90250" s="2">
        <v>43939.20833333334</v>
      </c>
      <c r="B90250">
        <v>0</v>
      </c>
      <c r="C90250">
        <v>0</v>
      </c>
    </row>
    <row r="90251" spans="1:3">
      <c r="A90251" s="2">
        <v>43939.25</v>
      </c>
      <c r="B90251">
        <v>0</v>
      </c>
      <c r="C90251">
        <v>0</v>
      </c>
    </row>
    <row r="90252" spans="1:3">
      <c r="A90252" s="2">
        <v>43939.29166666666</v>
      </c>
      <c r="B90252">
        <v>0.239999994635582</v>
      </c>
      <c r="C90252">
        <v>0.17</v>
      </c>
    </row>
    <row r="90253" spans="1:3">
      <c r="A90253" s="2">
        <v>43939.33333333334</v>
      </c>
      <c r="B90253">
        <v>0.3499999940395355</v>
      </c>
      <c r="C90253">
        <v>0.32</v>
      </c>
    </row>
    <row r="90254" spans="1:3">
      <c r="A90254" s="2">
        <v>43939.375</v>
      </c>
      <c r="B90254">
        <v>0.7799999713897705</v>
      </c>
      <c r="C90254">
        <v>0.83</v>
      </c>
    </row>
    <row r="90255" spans="1:3">
      <c r="A90255" s="2">
        <v>43939.41666666666</v>
      </c>
      <c r="B90255">
        <v>0.9800000190734863</v>
      </c>
      <c r="C90255">
        <v>1.11</v>
      </c>
    </row>
    <row r="90256" spans="1:3">
      <c r="A90256" s="2">
        <v>43939.45833333334</v>
      </c>
      <c r="B90256">
        <v>1.200000047683716</v>
      </c>
      <c r="C90256">
        <v>1.43</v>
      </c>
    </row>
    <row r="90257" spans="1:3">
      <c r="A90257" s="2">
        <v>43939.5</v>
      </c>
      <c r="B90257">
        <v>1.269999980926514</v>
      </c>
      <c r="C90257">
        <v>1.48</v>
      </c>
    </row>
    <row r="90258" spans="1:3">
      <c r="A90258" s="2">
        <v>43939.54166666666</v>
      </c>
      <c r="B90258">
        <v>1.279999971389771</v>
      </c>
      <c r="C90258">
        <v>1.51</v>
      </c>
    </row>
    <row r="90259" spans="1:3">
      <c r="A90259" s="2">
        <v>43939.58333333334</v>
      </c>
      <c r="B90259">
        <v>1.279999971389771</v>
      </c>
      <c r="C90259">
        <v>1.52</v>
      </c>
    </row>
    <row r="90260" spans="1:3">
      <c r="A90260" s="2">
        <v>43939.625</v>
      </c>
      <c r="B90260">
        <v>1.279999971389771</v>
      </c>
      <c r="C90260">
        <v>1.53</v>
      </c>
    </row>
    <row r="90261" spans="1:3">
      <c r="A90261" s="2">
        <v>43939.66666666666</v>
      </c>
      <c r="B90261">
        <v>1.279999971389771</v>
      </c>
      <c r="C90261">
        <v>1.53</v>
      </c>
    </row>
    <row r="90262" spans="1:3">
      <c r="A90262" s="2">
        <v>43939.70833333334</v>
      </c>
      <c r="B90262">
        <v>1.279999971389771</v>
      </c>
      <c r="C90262">
        <v>1.53</v>
      </c>
    </row>
    <row r="90263" spans="1:3">
      <c r="A90263" s="2">
        <v>43939.75</v>
      </c>
      <c r="B90263">
        <v>1.279999971389771</v>
      </c>
      <c r="C90263">
        <v>1.53</v>
      </c>
    </row>
    <row r="90264" spans="1:3">
      <c r="A90264" s="2">
        <v>43939.79166666666</v>
      </c>
      <c r="B90264">
        <v>1.279999971389771</v>
      </c>
      <c r="C90264">
        <v>1.53</v>
      </c>
    </row>
    <row r="90265" spans="1:3">
      <c r="A90265" s="2">
        <v>43939.83333333334</v>
      </c>
      <c r="B90265">
        <v>1.279999971389771</v>
      </c>
      <c r="C90265">
        <v>1.53</v>
      </c>
    </row>
    <row r="90266" spans="1:3">
      <c r="A90266" s="2">
        <v>43939.875</v>
      </c>
      <c r="B90266">
        <v>1.279999971389771</v>
      </c>
      <c r="C90266">
        <v>1.53</v>
      </c>
    </row>
    <row r="90267" spans="1:3">
      <c r="A90267" s="2">
        <v>43939.91666666666</v>
      </c>
      <c r="B90267">
        <v>1.279999971389771</v>
      </c>
      <c r="C90267">
        <v>1.53</v>
      </c>
    </row>
    <row r="90268" spans="1:3">
      <c r="A90268" s="2">
        <v>43939.95833333334</v>
      </c>
      <c r="B90268">
        <v>1.279999971389771</v>
      </c>
      <c r="C90268">
        <v>1.53</v>
      </c>
    </row>
    <row r="90269" spans="1:3">
      <c r="A90269" s="2">
        <v>43940</v>
      </c>
      <c r="B90269">
        <v>1.279999971389771</v>
      </c>
      <c r="C90269">
        <v>1.53</v>
      </c>
    </row>
    <row r="90270" spans="1:3">
      <c r="A90270" s="2">
        <v>43940.04166666666</v>
      </c>
      <c r="B90270">
        <v>0</v>
      </c>
      <c r="C90270">
        <v>0</v>
      </c>
    </row>
    <row r="90271" spans="1:3">
      <c r="A90271" s="2">
        <v>43940.08333333334</v>
      </c>
      <c r="B90271">
        <v>0</v>
      </c>
      <c r="C90271">
        <v>0</v>
      </c>
    </row>
    <row r="90272" spans="1:3">
      <c r="A90272" s="2">
        <v>43940.125</v>
      </c>
      <c r="B90272">
        <v>0</v>
      </c>
      <c r="C90272">
        <v>0</v>
      </c>
    </row>
    <row r="90273" spans="1:3">
      <c r="A90273" s="2">
        <v>43940.16666666666</v>
      </c>
      <c r="B90273">
        <v>0.009999999776482582</v>
      </c>
      <c r="C90273">
        <v>0</v>
      </c>
    </row>
    <row r="90274" spans="1:3">
      <c r="A90274" s="2">
        <v>43940.20833333334</v>
      </c>
      <c r="B90274">
        <v>0.1800000071525574</v>
      </c>
      <c r="C90274">
        <v>0.08</v>
      </c>
    </row>
    <row r="90275" spans="1:3">
      <c r="A90275" s="2">
        <v>43940.25</v>
      </c>
      <c r="B90275">
        <v>1.039999961853027</v>
      </c>
      <c r="C90275">
        <v>0.6899999999999999</v>
      </c>
    </row>
    <row r="90276" spans="1:3">
      <c r="A90276" s="2">
        <v>43940.29166666666</v>
      </c>
      <c r="B90276">
        <v>2.579999923706055</v>
      </c>
      <c r="C90276">
        <v>1.98</v>
      </c>
    </row>
    <row r="90277" spans="1:3">
      <c r="A90277" s="2">
        <v>43940.33333333334</v>
      </c>
      <c r="B90277">
        <v>4.130000114440918</v>
      </c>
      <c r="C90277">
        <v>3.38</v>
      </c>
    </row>
    <row r="90278" spans="1:3">
      <c r="A90278" s="2">
        <v>43940.375</v>
      </c>
      <c r="B90278">
        <v>6.039999961853027</v>
      </c>
      <c r="C90278">
        <v>5.25</v>
      </c>
    </row>
    <row r="90279" spans="1:3">
      <c r="A90279" s="2">
        <v>43940.41666666666</v>
      </c>
      <c r="B90279">
        <v>7.619999885559082</v>
      </c>
      <c r="C90279">
        <v>6.9</v>
      </c>
    </row>
    <row r="90280" spans="1:3">
      <c r="A90280" s="2">
        <v>43940.45833333334</v>
      </c>
      <c r="B90280">
        <v>8.579999923706055</v>
      </c>
      <c r="C90280">
        <v>7.93</v>
      </c>
    </row>
    <row r="90281" spans="1:3">
      <c r="A90281" s="2">
        <v>43940.5</v>
      </c>
      <c r="B90281">
        <v>9.239999771118164</v>
      </c>
      <c r="C90281">
        <v>8.58</v>
      </c>
    </row>
    <row r="90282" spans="1:3">
      <c r="A90282" s="2">
        <v>43940.54166666666</v>
      </c>
      <c r="B90282">
        <v>9.810000419616699</v>
      </c>
      <c r="C90282">
        <v>9.16</v>
      </c>
    </row>
    <row r="90283" spans="1:3">
      <c r="A90283" s="2">
        <v>43940.58333333334</v>
      </c>
      <c r="B90283">
        <v>10.48999977111816</v>
      </c>
      <c r="C90283">
        <v>10.04</v>
      </c>
    </row>
    <row r="90284" spans="1:3">
      <c r="A90284" s="2">
        <v>43940.625</v>
      </c>
      <c r="B90284">
        <v>11.07999992370605</v>
      </c>
      <c r="C90284">
        <v>10.89</v>
      </c>
    </row>
    <row r="90285" spans="1:3">
      <c r="A90285" s="2">
        <v>43940.66666666666</v>
      </c>
      <c r="B90285">
        <v>11.52999973297119</v>
      </c>
      <c r="C90285">
        <v>11.43</v>
      </c>
    </row>
    <row r="90286" spans="1:3">
      <c r="A90286" s="2">
        <v>43940.70833333334</v>
      </c>
      <c r="B90286">
        <v>11.81999969482422</v>
      </c>
      <c r="C90286">
        <v>11.72</v>
      </c>
    </row>
    <row r="90287" spans="1:3">
      <c r="A90287" s="2">
        <v>43940.75</v>
      </c>
      <c r="B90287">
        <v>11.90999984741211</v>
      </c>
      <c r="C90287">
        <v>11.82</v>
      </c>
    </row>
    <row r="90288" spans="1:3">
      <c r="A90288" s="2">
        <v>43940.79166666666</v>
      </c>
      <c r="B90288">
        <v>12.18000030517578</v>
      </c>
      <c r="C90288">
        <v>12.01</v>
      </c>
    </row>
    <row r="90289" spans="1:3">
      <c r="A90289" s="2">
        <v>43940.83333333334</v>
      </c>
      <c r="B90289">
        <v>12.43000030517578</v>
      </c>
      <c r="C90289">
        <v>12.22</v>
      </c>
    </row>
    <row r="90290" spans="1:3">
      <c r="A90290" s="2">
        <v>43940.875</v>
      </c>
      <c r="B90290">
        <v>12.60000038146973</v>
      </c>
      <c r="C90290">
        <v>12.34</v>
      </c>
    </row>
    <row r="90291" spans="1:3">
      <c r="A90291" s="2">
        <v>43940.91666666666</v>
      </c>
      <c r="B90291">
        <v>12.85000038146973</v>
      </c>
      <c r="C90291">
        <v>12.51</v>
      </c>
    </row>
    <row r="90292" spans="1:3">
      <c r="A90292" s="2">
        <v>43940.95833333334</v>
      </c>
      <c r="B90292">
        <v>13.02999973297119</v>
      </c>
      <c r="C90292">
        <v>12.69</v>
      </c>
    </row>
    <row r="90293" spans="1:3">
      <c r="A90293" s="2">
        <v>43941</v>
      </c>
      <c r="B90293">
        <v>13.14000034332275</v>
      </c>
      <c r="C90293">
        <v>12.79</v>
      </c>
    </row>
    <row r="90294" spans="1:3">
      <c r="A90294" s="2">
        <v>43941.04166666666</v>
      </c>
      <c r="B90294">
        <v>0.1299999952316284</v>
      </c>
      <c r="C90294">
        <v>0.09</v>
      </c>
    </row>
    <row r="90295" spans="1:3">
      <c r="A90295" s="2">
        <v>43941.08333333334</v>
      </c>
      <c r="B90295">
        <v>0.239999994635582</v>
      </c>
      <c r="C90295">
        <v>0.17</v>
      </c>
    </row>
    <row r="90296" spans="1:3">
      <c r="A90296" s="2">
        <v>43941.125</v>
      </c>
      <c r="B90296">
        <v>0.3799999952316284</v>
      </c>
      <c r="C90296">
        <v>0.24</v>
      </c>
    </row>
    <row r="90297" spans="1:3">
      <c r="A90297" s="2">
        <v>43941.16666666666</v>
      </c>
      <c r="B90297">
        <v>0.6800000071525574</v>
      </c>
      <c r="C90297">
        <v>0.4</v>
      </c>
    </row>
    <row r="90298" spans="1:3">
      <c r="A90298" s="2">
        <v>43941.20833333334</v>
      </c>
      <c r="B90298">
        <v>1.279999971389771</v>
      </c>
      <c r="C90298">
        <v>0.78</v>
      </c>
    </row>
    <row r="90299" spans="1:3">
      <c r="A90299" s="2">
        <v>43941.25</v>
      </c>
      <c r="B90299">
        <v>2.089999914169312</v>
      </c>
      <c r="C90299">
        <v>1.37</v>
      </c>
    </row>
    <row r="90300" spans="1:3">
      <c r="A90300" s="2">
        <v>43941.29166666666</v>
      </c>
      <c r="B90300">
        <v>2.230000019073486</v>
      </c>
      <c r="C90300">
        <v>1.41</v>
      </c>
    </row>
    <row r="90301" spans="1:3">
      <c r="A90301" s="2">
        <v>43941.33333333334</v>
      </c>
      <c r="B90301">
        <v>2.460000038146973</v>
      </c>
      <c r="C90301">
        <v>1.48</v>
      </c>
    </row>
    <row r="90302" spans="1:3">
      <c r="A90302" s="2">
        <v>43941.375</v>
      </c>
      <c r="B90302">
        <v>2.819999933242798</v>
      </c>
      <c r="C90302">
        <v>1.66</v>
      </c>
    </row>
    <row r="90303" spans="1:3">
      <c r="A90303" s="2">
        <v>43941.41666666666</v>
      </c>
      <c r="B90303">
        <v>3.210000038146973</v>
      </c>
      <c r="C90303">
        <v>1.95</v>
      </c>
    </row>
    <row r="90304" spans="1:3">
      <c r="A90304" s="2">
        <v>43941.45833333334</v>
      </c>
      <c r="B90304">
        <v>3.579999923706055</v>
      </c>
      <c r="C90304">
        <v>2.27</v>
      </c>
    </row>
    <row r="90305" spans="1:3">
      <c r="A90305" s="2">
        <v>43941.5</v>
      </c>
      <c r="B90305">
        <v>4</v>
      </c>
      <c r="C90305">
        <v>2.63</v>
      </c>
    </row>
    <row r="90306" spans="1:3">
      <c r="A90306" s="2">
        <v>43941.54166666666</v>
      </c>
      <c r="B90306">
        <v>4.440000057220459</v>
      </c>
      <c r="C90306">
        <v>3.01</v>
      </c>
    </row>
    <row r="90307" spans="1:3">
      <c r="A90307" s="2">
        <v>43941.58333333334</v>
      </c>
      <c r="B90307">
        <v>5.309999942779541</v>
      </c>
      <c r="C90307">
        <v>3.57</v>
      </c>
    </row>
    <row r="90308" spans="1:3">
      <c r="A90308" s="2">
        <v>43941.625</v>
      </c>
      <c r="B90308">
        <v>6.159999847412109</v>
      </c>
      <c r="C90308">
        <v>4.41</v>
      </c>
    </row>
    <row r="90309" spans="1:3">
      <c r="A90309" s="2">
        <v>43941.66666666666</v>
      </c>
      <c r="B90309">
        <v>7.03000020980835</v>
      </c>
      <c r="C90309">
        <v>5.23</v>
      </c>
    </row>
    <row r="90310" spans="1:3">
      <c r="A90310" s="2">
        <v>43941.70833333334</v>
      </c>
      <c r="B90310">
        <v>7.900000095367432</v>
      </c>
      <c r="C90310">
        <v>6.05</v>
      </c>
    </row>
    <row r="90311" spans="1:3">
      <c r="A90311" s="2">
        <v>43941.75</v>
      </c>
      <c r="B90311">
        <v>8.600000381469727</v>
      </c>
      <c r="C90311">
        <v>6.76</v>
      </c>
    </row>
    <row r="90312" spans="1:3">
      <c r="A90312" s="2">
        <v>43941.79166666666</v>
      </c>
      <c r="B90312">
        <v>8.920000076293945</v>
      </c>
      <c r="C90312">
        <v>7.06</v>
      </c>
    </row>
    <row r="90313" spans="1:3">
      <c r="A90313" s="2">
        <v>43941.83333333334</v>
      </c>
      <c r="B90313">
        <v>9.220000267028809</v>
      </c>
      <c r="C90313">
        <v>7.31</v>
      </c>
    </row>
    <row r="90314" spans="1:3">
      <c r="A90314" s="2">
        <v>43941.875</v>
      </c>
      <c r="B90314">
        <v>9.520000457763672</v>
      </c>
      <c r="C90314">
        <v>7.52</v>
      </c>
    </row>
    <row r="90315" spans="1:3">
      <c r="A90315" s="2">
        <v>43941.91666666666</v>
      </c>
      <c r="B90315">
        <v>9.859999656677246</v>
      </c>
      <c r="C90315">
        <v>7.73</v>
      </c>
    </row>
    <row r="90316" spans="1:3">
      <c r="A90316" s="2">
        <v>43941.95833333334</v>
      </c>
      <c r="B90316">
        <v>10.13000011444092</v>
      </c>
      <c r="C90316">
        <v>7.94</v>
      </c>
    </row>
    <row r="90317" spans="1:3">
      <c r="A90317" s="2">
        <v>43942</v>
      </c>
      <c r="B90317">
        <v>10.3100004196167</v>
      </c>
      <c r="C90317">
        <v>8.08</v>
      </c>
    </row>
    <row r="90318" spans="1:3">
      <c r="A90318" s="2">
        <v>43942.04166666666</v>
      </c>
      <c r="B90318">
        <v>0.1800000071525574</v>
      </c>
      <c r="C90318">
        <v>0.14</v>
      </c>
    </row>
    <row r="90319" spans="1:3">
      <c r="A90319" s="2">
        <v>43942.08333333334</v>
      </c>
      <c r="B90319">
        <v>0.3700000047683716</v>
      </c>
      <c r="C90319">
        <v>0.26</v>
      </c>
    </row>
    <row r="90320" spans="1:3">
      <c r="A90320" s="2">
        <v>43942.125</v>
      </c>
      <c r="B90320">
        <v>0.5299999713897705</v>
      </c>
      <c r="C90320">
        <v>0.37</v>
      </c>
    </row>
    <row r="90321" spans="1:3">
      <c r="A90321" s="2">
        <v>43942.16666666666</v>
      </c>
      <c r="B90321">
        <v>0.6800000071525574</v>
      </c>
      <c r="C90321">
        <v>0.5</v>
      </c>
    </row>
    <row r="90322" spans="1:3">
      <c r="A90322" s="2">
        <v>43942.20833333334</v>
      </c>
      <c r="B90322">
        <v>0.8399999737739563</v>
      </c>
      <c r="C90322">
        <v>0.64</v>
      </c>
    </row>
    <row r="90323" spans="1:3">
      <c r="A90323" s="2">
        <v>43942.25</v>
      </c>
      <c r="B90323">
        <v>0.9700000286102295</v>
      </c>
      <c r="C90323">
        <v>0.75</v>
      </c>
    </row>
    <row r="90324" spans="1:3">
      <c r="A90324" s="2">
        <v>43942.29166666666</v>
      </c>
      <c r="B90324">
        <v>1.100000023841858</v>
      </c>
      <c r="C90324">
        <v>0.85</v>
      </c>
    </row>
    <row r="90325" spans="1:3">
      <c r="A90325" s="2">
        <v>43942.33333333334</v>
      </c>
      <c r="B90325">
        <v>1.139999985694885</v>
      </c>
      <c r="C90325">
        <v>0.88</v>
      </c>
    </row>
    <row r="90326" spans="1:3">
      <c r="A90326" s="2">
        <v>43942.375</v>
      </c>
      <c r="B90326">
        <v>1.149999976158142</v>
      </c>
      <c r="C90326">
        <v>0.89</v>
      </c>
    </row>
    <row r="90327" spans="1:3">
      <c r="A90327" s="2">
        <v>43942.41666666666</v>
      </c>
      <c r="B90327">
        <v>1.149999976158142</v>
      </c>
      <c r="C90327">
        <v>0.89</v>
      </c>
    </row>
    <row r="90328" spans="1:3">
      <c r="A90328" s="2">
        <v>43942.45833333334</v>
      </c>
      <c r="B90328">
        <v>1.149999976158142</v>
      </c>
      <c r="C90328">
        <v>0.89</v>
      </c>
    </row>
    <row r="90329" spans="1:3">
      <c r="A90329" s="2">
        <v>43942.5</v>
      </c>
      <c r="B90329">
        <v>1.149999976158142</v>
      </c>
      <c r="C90329">
        <v>0.89</v>
      </c>
    </row>
    <row r="90330" spans="1:3">
      <c r="A90330" s="2">
        <v>43942.54166666666</v>
      </c>
      <c r="B90330">
        <v>1.149999976158142</v>
      </c>
      <c r="C90330">
        <v>0.89</v>
      </c>
    </row>
    <row r="90331" spans="1:3">
      <c r="A90331" s="2">
        <v>43942.58333333334</v>
      </c>
      <c r="B90331">
        <v>1.149999976158142</v>
      </c>
      <c r="C90331">
        <v>0.89</v>
      </c>
    </row>
    <row r="90332" spans="1:3">
      <c r="A90332" s="2">
        <v>43942.625</v>
      </c>
      <c r="B90332">
        <v>1.159999966621399</v>
      </c>
      <c r="C90332">
        <v>0.89</v>
      </c>
    </row>
    <row r="90333" spans="1:3">
      <c r="A90333" s="2">
        <v>43942.66666666666</v>
      </c>
      <c r="B90333">
        <v>1.200000047683716</v>
      </c>
      <c r="C90333">
        <v>0.92</v>
      </c>
    </row>
    <row r="90334" spans="1:3">
      <c r="A90334" s="2">
        <v>43942.70833333334</v>
      </c>
      <c r="B90334">
        <v>1.25</v>
      </c>
      <c r="C90334">
        <v>0.95</v>
      </c>
    </row>
    <row r="90335" spans="1:3">
      <c r="A90335" s="2">
        <v>43942.75</v>
      </c>
      <c r="B90335">
        <v>1.279999971389771</v>
      </c>
      <c r="C90335">
        <v>0.97</v>
      </c>
    </row>
    <row r="90336" spans="1:3">
      <c r="A90336" s="2">
        <v>43942.79166666666</v>
      </c>
      <c r="B90336">
        <v>1.480000019073486</v>
      </c>
      <c r="C90336">
        <v>1.12</v>
      </c>
    </row>
    <row r="90337" spans="1:3">
      <c r="A90337" s="2">
        <v>43942.83333333334</v>
      </c>
      <c r="B90337">
        <v>1.519999980926514</v>
      </c>
      <c r="C90337">
        <v>1.15</v>
      </c>
    </row>
    <row r="90338" spans="1:3">
      <c r="A90338" s="2">
        <v>43942.875</v>
      </c>
      <c r="B90338">
        <v>1.529999971389771</v>
      </c>
      <c r="C90338">
        <v>1.16</v>
      </c>
    </row>
    <row r="90339" spans="1:3">
      <c r="A90339" s="2">
        <v>43942.91666666666</v>
      </c>
      <c r="B90339">
        <v>1.580000042915344</v>
      </c>
      <c r="C90339">
        <v>1.17</v>
      </c>
    </row>
    <row r="90340" spans="1:3">
      <c r="A90340" s="2">
        <v>43942.95833333334</v>
      </c>
      <c r="B90340">
        <v>1.710000038146973</v>
      </c>
      <c r="C90340">
        <v>1.2</v>
      </c>
    </row>
    <row r="90341" spans="1:3">
      <c r="A90341" s="2">
        <v>43943</v>
      </c>
      <c r="B90341">
        <v>1.960000038146973</v>
      </c>
      <c r="C90341">
        <v>1.26</v>
      </c>
    </row>
    <row r="90342" spans="1:3">
      <c r="A90342" s="2">
        <v>43943.04166666666</v>
      </c>
      <c r="B90342">
        <v>0.2199999988079071</v>
      </c>
      <c r="C90342">
        <v>0.05</v>
      </c>
    </row>
    <row r="90343" spans="1:3">
      <c r="A90343" s="2">
        <v>43943.08333333334</v>
      </c>
      <c r="B90343">
        <v>0.3700000047683716</v>
      </c>
      <c r="C90343">
        <v>0.08</v>
      </c>
    </row>
    <row r="90344" spans="1:3">
      <c r="A90344" s="2">
        <v>43943.125</v>
      </c>
      <c r="B90344">
        <v>0.5</v>
      </c>
      <c r="C90344">
        <v>0.11</v>
      </c>
    </row>
    <row r="90345" spans="1:3">
      <c r="A90345" s="2">
        <v>43943.16666666666</v>
      </c>
      <c r="B90345">
        <v>0.6100000143051147</v>
      </c>
      <c r="C90345">
        <v>0.14</v>
      </c>
    </row>
    <row r="90346" spans="1:3">
      <c r="A90346" s="2">
        <v>43943.20833333334</v>
      </c>
      <c r="B90346">
        <v>0.699999988079071</v>
      </c>
      <c r="C90346">
        <v>0.21</v>
      </c>
    </row>
    <row r="90347" spans="1:3">
      <c r="A90347" s="2">
        <v>43943.25</v>
      </c>
      <c r="B90347">
        <v>0.7699999809265137</v>
      </c>
      <c r="C90347">
        <v>0.26</v>
      </c>
    </row>
    <row r="90348" spans="1:3">
      <c r="A90348" s="2">
        <v>43943.29166666666</v>
      </c>
      <c r="B90348">
        <v>0.8600000143051147</v>
      </c>
      <c r="C90348">
        <v>0.36</v>
      </c>
    </row>
    <row r="90349" spans="1:3">
      <c r="A90349" s="2">
        <v>43943.33333333334</v>
      </c>
      <c r="B90349">
        <v>0.9399999976158142</v>
      </c>
      <c r="C90349">
        <v>0.43</v>
      </c>
    </row>
    <row r="90350" spans="1:3">
      <c r="A90350" s="2">
        <v>43943.375</v>
      </c>
      <c r="B90350">
        <v>0.9700000286102295</v>
      </c>
      <c r="C90350">
        <v>0.45</v>
      </c>
    </row>
    <row r="90351" spans="1:3">
      <c r="A90351" s="2">
        <v>43943.41666666666</v>
      </c>
      <c r="B90351">
        <v>1.009999990463257</v>
      </c>
      <c r="C90351">
        <v>0.46</v>
      </c>
    </row>
    <row r="90352" spans="1:3">
      <c r="A90352" s="2">
        <v>43943.45833333334</v>
      </c>
      <c r="B90352">
        <v>1.029999971389771</v>
      </c>
      <c r="C90352">
        <v>0.46</v>
      </c>
    </row>
    <row r="90353" spans="1:3">
      <c r="A90353" s="2">
        <v>43943.5</v>
      </c>
      <c r="B90353">
        <v>1.039999961853027</v>
      </c>
      <c r="C90353">
        <v>0.46</v>
      </c>
    </row>
    <row r="90354" spans="1:3">
      <c r="A90354" s="2">
        <v>43943.54166666666</v>
      </c>
      <c r="B90354">
        <v>1.039999961853027</v>
      </c>
      <c r="C90354">
        <v>0.46</v>
      </c>
    </row>
    <row r="90355" spans="1:3">
      <c r="A90355" s="2">
        <v>43943.58333333334</v>
      </c>
      <c r="B90355">
        <v>1.070000052452087</v>
      </c>
      <c r="C90355">
        <v>0.55</v>
      </c>
    </row>
    <row r="90356" spans="1:3">
      <c r="A90356" s="2">
        <v>43943.625</v>
      </c>
      <c r="B90356">
        <v>1.139999985694885</v>
      </c>
      <c r="C90356">
        <v>0.64</v>
      </c>
    </row>
    <row r="90357" spans="1:3">
      <c r="A90357" s="2">
        <v>43943.66666666666</v>
      </c>
      <c r="B90357">
        <v>1.269999980926514</v>
      </c>
      <c r="C90357">
        <v>0.74</v>
      </c>
    </row>
    <row r="90358" spans="1:3">
      <c r="A90358" s="2">
        <v>43943.70833333334</v>
      </c>
      <c r="B90358">
        <v>1.279999971389771</v>
      </c>
      <c r="C90358">
        <v>0.74</v>
      </c>
    </row>
    <row r="90359" spans="1:3">
      <c r="A90359" s="2">
        <v>43943.75</v>
      </c>
      <c r="B90359">
        <v>1.330000042915344</v>
      </c>
      <c r="C90359">
        <v>0.76</v>
      </c>
    </row>
    <row r="90360" spans="1:3">
      <c r="A90360" s="2">
        <v>43943.79166666666</v>
      </c>
      <c r="B90360">
        <v>1.340000033378601</v>
      </c>
      <c r="C90360">
        <v>0.77</v>
      </c>
    </row>
    <row r="90361" spans="1:3">
      <c r="A90361" s="2">
        <v>43943.83333333334</v>
      </c>
      <c r="B90361">
        <v>1.350000023841858</v>
      </c>
      <c r="C90361">
        <v>0.77</v>
      </c>
    </row>
    <row r="90362" spans="1:3">
      <c r="A90362" s="2">
        <v>43943.875</v>
      </c>
      <c r="B90362">
        <v>1.350000023841858</v>
      </c>
      <c r="C90362">
        <v>0.77</v>
      </c>
    </row>
    <row r="90363" spans="1:3">
      <c r="A90363" s="2">
        <v>43943.91666666666</v>
      </c>
      <c r="B90363">
        <v>1.350000023841858</v>
      </c>
      <c r="C90363">
        <v>0.77</v>
      </c>
    </row>
    <row r="90364" spans="1:3">
      <c r="A90364" s="2">
        <v>43943.95833333334</v>
      </c>
      <c r="B90364">
        <v>1.350000023841858</v>
      </c>
      <c r="C90364">
        <v>0.77</v>
      </c>
    </row>
    <row r="90365" spans="1:3">
      <c r="A90365" s="2">
        <v>43944</v>
      </c>
      <c r="B90365">
        <v>1.350000023841858</v>
      </c>
      <c r="C90365">
        <v>0.77</v>
      </c>
    </row>
    <row r="90366" spans="1:3">
      <c r="A90366" s="2">
        <v>43944.04166666666</v>
      </c>
      <c r="B90366">
        <v>0</v>
      </c>
      <c r="C90366">
        <v>0</v>
      </c>
    </row>
    <row r="90367" spans="1:3">
      <c r="A90367" s="2">
        <v>43944.08333333334</v>
      </c>
      <c r="B90367">
        <v>0</v>
      </c>
      <c r="C90367">
        <v>0</v>
      </c>
    </row>
    <row r="90368" spans="1:3">
      <c r="A90368" s="2">
        <v>43944.125</v>
      </c>
      <c r="B90368">
        <v>0</v>
      </c>
      <c r="C90368">
        <v>0</v>
      </c>
    </row>
    <row r="90369" spans="1:3">
      <c r="A90369" s="2">
        <v>43944.16666666666</v>
      </c>
      <c r="B90369">
        <v>0</v>
      </c>
      <c r="C90369">
        <v>0</v>
      </c>
    </row>
    <row r="90370" spans="1:3">
      <c r="A90370" s="2">
        <v>43944.20833333334</v>
      </c>
      <c r="B90370">
        <v>0</v>
      </c>
      <c r="C90370">
        <v>0</v>
      </c>
    </row>
    <row r="90371" spans="1:3">
      <c r="A90371" s="2">
        <v>43944.25</v>
      </c>
      <c r="B90371">
        <v>0</v>
      </c>
      <c r="C90371">
        <v>0</v>
      </c>
    </row>
    <row r="90372" spans="1:3">
      <c r="A90372" s="2">
        <v>43944.29166666666</v>
      </c>
      <c r="B90372">
        <v>0</v>
      </c>
      <c r="C90372">
        <v>0</v>
      </c>
    </row>
    <row r="90373" spans="1:3">
      <c r="A90373" s="2">
        <v>43944.33333333334</v>
      </c>
      <c r="B90373">
        <v>0</v>
      </c>
      <c r="C90373">
        <v>0</v>
      </c>
    </row>
    <row r="90374" spans="1:3">
      <c r="A90374" s="2">
        <v>43944.375</v>
      </c>
      <c r="B90374">
        <v>0</v>
      </c>
      <c r="C90374">
        <v>0</v>
      </c>
    </row>
    <row r="90375" spans="1:3">
      <c r="A90375" s="2">
        <v>43944.41666666666</v>
      </c>
      <c r="B90375">
        <v>0</v>
      </c>
      <c r="C90375">
        <v>0</v>
      </c>
    </row>
    <row r="90376" spans="1:3">
      <c r="A90376" s="2">
        <v>43944.45833333334</v>
      </c>
      <c r="B90376">
        <v>0.009999999776482582</v>
      </c>
      <c r="C90376">
        <v>0.03</v>
      </c>
    </row>
    <row r="90377" spans="1:3">
      <c r="A90377" s="2">
        <v>43944.5</v>
      </c>
      <c r="B90377">
        <v>0.01999999955296516</v>
      </c>
      <c r="C90377">
        <v>0.03</v>
      </c>
    </row>
    <row r="90378" spans="1:3">
      <c r="A90378" s="2">
        <v>43944.54166666666</v>
      </c>
      <c r="B90378">
        <v>0.03999999910593033</v>
      </c>
      <c r="C90378">
        <v>0.07000000000000001</v>
      </c>
    </row>
    <row r="90379" spans="1:3">
      <c r="A90379" s="2">
        <v>43944.58333333334</v>
      </c>
      <c r="B90379">
        <v>0.05000000074505806</v>
      </c>
      <c r="C90379">
        <v>0.09</v>
      </c>
    </row>
    <row r="90380" spans="1:3">
      <c r="A90380" s="2">
        <v>43944.625</v>
      </c>
      <c r="B90380">
        <v>0.05000000074505806</v>
      </c>
      <c r="C90380">
        <v>0.14</v>
      </c>
    </row>
    <row r="90381" spans="1:3">
      <c r="A90381" s="2">
        <v>43944.66666666666</v>
      </c>
      <c r="B90381">
        <v>0.05000000074505806</v>
      </c>
      <c r="C90381">
        <v>0.15</v>
      </c>
    </row>
    <row r="90382" spans="1:3">
      <c r="A90382" s="2">
        <v>43944.70833333334</v>
      </c>
      <c r="B90382">
        <v>0.05000000074505806</v>
      </c>
      <c r="C90382">
        <v>0.15</v>
      </c>
    </row>
    <row r="90383" spans="1:3">
      <c r="A90383" s="2">
        <v>43944.75</v>
      </c>
      <c r="B90383">
        <v>0.05000000074505806</v>
      </c>
      <c r="C90383">
        <v>0.15</v>
      </c>
    </row>
    <row r="90384" spans="1:3">
      <c r="A90384" s="2">
        <v>43944.79166666666</v>
      </c>
      <c r="B90384">
        <v>0.05000000074505806</v>
      </c>
      <c r="C90384">
        <v>0.15</v>
      </c>
    </row>
    <row r="90385" spans="1:3">
      <c r="A90385" s="2">
        <v>43944.83333333334</v>
      </c>
      <c r="B90385">
        <v>0.05000000074505806</v>
      </c>
      <c r="C90385">
        <v>0.15</v>
      </c>
    </row>
    <row r="90386" spans="1:3">
      <c r="A90386" s="2">
        <v>43944.875</v>
      </c>
      <c r="B90386">
        <v>0.05000000074505806</v>
      </c>
      <c r="C90386">
        <v>0.15</v>
      </c>
    </row>
    <row r="90387" spans="1:3">
      <c r="A90387" s="2">
        <v>43944.91666666666</v>
      </c>
      <c r="B90387">
        <v>0.05000000074505806</v>
      </c>
      <c r="C90387">
        <v>0.15</v>
      </c>
    </row>
    <row r="90388" spans="1:3">
      <c r="A90388" s="2">
        <v>43944.95833333334</v>
      </c>
      <c r="B90388">
        <v>0.05000000074505806</v>
      </c>
      <c r="C90388">
        <v>0.15</v>
      </c>
    </row>
    <row r="90389" spans="1:3">
      <c r="A90389" s="2">
        <v>43945</v>
      </c>
      <c r="B90389">
        <v>0.05000000074505806</v>
      </c>
      <c r="C90389">
        <v>0.15</v>
      </c>
    </row>
    <row r="90390" spans="1:3">
      <c r="A90390" s="2">
        <v>43945.04166666666</v>
      </c>
      <c r="B90390">
        <v>0</v>
      </c>
      <c r="C90390">
        <v>0</v>
      </c>
    </row>
    <row r="90391" spans="1:3">
      <c r="A90391" s="2">
        <v>43945.08333333334</v>
      </c>
      <c r="B90391">
        <v>0</v>
      </c>
      <c r="C90391">
        <v>0</v>
      </c>
    </row>
    <row r="90392" spans="1:3">
      <c r="A90392" s="2">
        <v>43945.125</v>
      </c>
      <c r="B90392">
        <v>0</v>
      </c>
      <c r="C90392">
        <v>0</v>
      </c>
    </row>
    <row r="90393" spans="1:3">
      <c r="A90393" s="2">
        <v>43945.16666666666</v>
      </c>
      <c r="B90393">
        <v>0</v>
      </c>
      <c r="C90393">
        <v>0</v>
      </c>
    </row>
    <row r="90394" spans="1:3">
      <c r="A90394" s="2">
        <v>43945.20833333334</v>
      </c>
      <c r="B90394">
        <v>0</v>
      </c>
      <c r="C90394">
        <v>0</v>
      </c>
    </row>
    <row r="90395" spans="1:3">
      <c r="A90395" s="2">
        <v>43945.25</v>
      </c>
      <c r="B90395">
        <v>0</v>
      </c>
      <c r="C90395">
        <v>0.01</v>
      </c>
    </row>
    <row r="90396" spans="1:3">
      <c r="A90396" s="2">
        <v>43945.29166666666</v>
      </c>
      <c r="B90396">
        <v>0.07999999821186066</v>
      </c>
      <c r="C90396">
        <v>0.21</v>
      </c>
    </row>
    <row r="90397" spans="1:3">
      <c r="A90397" s="2">
        <v>43945.33333333334</v>
      </c>
      <c r="B90397">
        <v>0.1299999952316284</v>
      </c>
      <c r="C90397">
        <v>0.36</v>
      </c>
    </row>
    <row r="90398" spans="1:3">
      <c r="A90398" s="2">
        <v>43945.375</v>
      </c>
      <c r="B90398">
        <v>0.1500000059604645</v>
      </c>
      <c r="C90398">
        <v>0.45</v>
      </c>
    </row>
    <row r="90399" spans="1:3">
      <c r="A90399" s="2">
        <v>43945.41666666666</v>
      </c>
      <c r="B90399">
        <v>0.1800000071525574</v>
      </c>
      <c r="C90399">
        <v>0.52</v>
      </c>
    </row>
    <row r="90400" spans="1:3">
      <c r="A90400" s="2">
        <v>43945.45833333334</v>
      </c>
      <c r="B90400">
        <v>0.2300000041723251</v>
      </c>
      <c r="C90400">
        <v>0.65</v>
      </c>
    </row>
    <row r="90401" spans="1:3">
      <c r="A90401" s="2">
        <v>43945.5</v>
      </c>
      <c r="B90401">
        <v>0.2800000011920929</v>
      </c>
      <c r="C90401">
        <v>0.82</v>
      </c>
    </row>
    <row r="90402" spans="1:3">
      <c r="A90402" s="2">
        <v>43945.54166666666</v>
      </c>
      <c r="B90402">
        <v>0.3300000131130219</v>
      </c>
      <c r="C90402">
        <v>0.93</v>
      </c>
    </row>
    <row r="90403" spans="1:3">
      <c r="A90403" s="2">
        <v>43945.58333333334</v>
      </c>
      <c r="B90403">
        <v>0.3700000047683716</v>
      </c>
      <c r="C90403">
        <v>1.22</v>
      </c>
    </row>
    <row r="90404" spans="1:3">
      <c r="A90404" s="2">
        <v>43945.625</v>
      </c>
      <c r="B90404">
        <v>0.9599999785423279</v>
      </c>
      <c r="C90404">
        <v>2.33</v>
      </c>
    </row>
    <row r="90405" spans="1:3">
      <c r="A90405" s="2">
        <v>43945.66666666666</v>
      </c>
      <c r="B90405">
        <v>1.230000019073486</v>
      </c>
      <c r="C90405">
        <v>3.09</v>
      </c>
    </row>
    <row r="90406" spans="1:3">
      <c r="A90406" s="2">
        <v>43945.70833333334</v>
      </c>
      <c r="B90406">
        <v>1.509999990463257</v>
      </c>
      <c r="C90406">
        <v>4.42</v>
      </c>
    </row>
    <row r="90407" spans="1:3">
      <c r="A90407" s="2">
        <v>43945.75</v>
      </c>
      <c r="B90407">
        <v>1.639999985694885</v>
      </c>
      <c r="C90407">
        <v>4.63</v>
      </c>
    </row>
    <row r="90408" spans="1:3">
      <c r="A90408" s="2">
        <v>43945.79166666666</v>
      </c>
      <c r="B90408">
        <v>1.830000042915344</v>
      </c>
      <c r="C90408">
        <v>4.89</v>
      </c>
    </row>
    <row r="90409" spans="1:3">
      <c r="A90409" s="2">
        <v>43945.83333333334</v>
      </c>
      <c r="B90409">
        <v>1.909999966621399</v>
      </c>
      <c r="C90409">
        <v>5.04</v>
      </c>
    </row>
    <row r="90410" spans="1:3">
      <c r="A90410" s="2">
        <v>43945.875</v>
      </c>
      <c r="B90410">
        <v>2.009999990463257</v>
      </c>
      <c r="C90410">
        <v>5.21</v>
      </c>
    </row>
    <row r="90411" spans="1:3">
      <c r="A90411" s="2">
        <v>43945.91666666666</v>
      </c>
      <c r="B90411">
        <v>2.059999942779541</v>
      </c>
      <c r="C90411">
        <v>5.25</v>
      </c>
    </row>
    <row r="90412" spans="1:3">
      <c r="A90412" s="2">
        <v>43945.95833333334</v>
      </c>
      <c r="B90412">
        <v>2.059999942779541</v>
      </c>
      <c r="C90412">
        <v>5.26</v>
      </c>
    </row>
    <row r="90413" spans="1:3">
      <c r="A90413" s="2">
        <v>43946</v>
      </c>
      <c r="B90413">
        <v>2.059999942779541</v>
      </c>
      <c r="C90413">
        <v>5.26</v>
      </c>
    </row>
    <row r="90414" spans="1:3">
      <c r="A90414" s="2">
        <v>43946.04166666666</v>
      </c>
      <c r="B90414">
        <v>0</v>
      </c>
      <c r="C90414">
        <v>0</v>
      </c>
    </row>
    <row r="90415" spans="1:3">
      <c r="A90415" s="2">
        <v>43946.08333333334</v>
      </c>
      <c r="B90415">
        <v>0</v>
      </c>
      <c r="C90415">
        <v>0</v>
      </c>
    </row>
    <row r="90416" spans="1:3">
      <c r="A90416" s="2">
        <v>43946.125</v>
      </c>
      <c r="B90416">
        <v>0</v>
      </c>
      <c r="C90416">
        <v>0</v>
      </c>
    </row>
    <row r="90417" spans="1:3">
      <c r="A90417" s="2">
        <v>43946.16666666666</v>
      </c>
      <c r="B90417">
        <v>0</v>
      </c>
      <c r="C90417">
        <v>0</v>
      </c>
    </row>
    <row r="90418" spans="1:3">
      <c r="A90418" s="2">
        <v>43946.20833333334</v>
      </c>
      <c r="B90418">
        <v>0.009999999776482582</v>
      </c>
      <c r="C90418">
        <v>0.01</v>
      </c>
    </row>
    <row r="90419" spans="1:3">
      <c r="A90419" s="2">
        <v>43946.25</v>
      </c>
      <c r="B90419">
        <v>0.009999999776482582</v>
      </c>
      <c r="C90419">
        <v>0.01</v>
      </c>
    </row>
    <row r="90420" spans="1:3">
      <c r="A90420" s="2">
        <v>43946.29166666666</v>
      </c>
      <c r="B90420">
        <v>0.01999999955296516</v>
      </c>
      <c r="C90420">
        <v>0.01</v>
      </c>
    </row>
    <row r="90421" spans="1:3">
      <c r="A90421" s="2">
        <v>43946.33333333334</v>
      </c>
      <c r="B90421">
        <v>0.01999999955296516</v>
      </c>
      <c r="C90421">
        <v>0.01</v>
      </c>
    </row>
    <row r="90422" spans="1:3">
      <c r="A90422" s="2">
        <v>43946.375</v>
      </c>
      <c r="B90422">
        <v>0.01999999955296516</v>
      </c>
      <c r="C90422">
        <v>0.01</v>
      </c>
    </row>
    <row r="90423" spans="1:3">
      <c r="A90423" s="2">
        <v>43946.41666666666</v>
      </c>
      <c r="B90423">
        <v>0.01999999955296516</v>
      </c>
      <c r="C90423">
        <v>0.01</v>
      </c>
    </row>
    <row r="90424" spans="1:3">
      <c r="A90424" s="2">
        <v>43946.45833333334</v>
      </c>
      <c r="B90424">
        <v>0.01999999955296516</v>
      </c>
      <c r="C90424">
        <v>0.01</v>
      </c>
    </row>
    <row r="90425" spans="1:3">
      <c r="A90425" s="2">
        <v>43946.5</v>
      </c>
      <c r="B90425">
        <v>0.01999999955296516</v>
      </c>
      <c r="C90425">
        <v>0.01</v>
      </c>
    </row>
    <row r="90426" spans="1:3">
      <c r="A90426" s="2">
        <v>43946.54166666666</v>
      </c>
      <c r="B90426">
        <v>0.01999999955296516</v>
      </c>
      <c r="C90426">
        <v>0.02</v>
      </c>
    </row>
    <row r="90427" spans="1:3">
      <c r="A90427" s="2">
        <v>43946.58333333334</v>
      </c>
      <c r="B90427">
        <v>0.01999999955296516</v>
      </c>
      <c r="C90427">
        <v>0.02</v>
      </c>
    </row>
    <row r="90428" spans="1:3">
      <c r="A90428" s="2">
        <v>43946.625</v>
      </c>
      <c r="B90428">
        <v>0.01999999955296516</v>
      </c>
      <c r="C90428">
        <v>0.03</v>
      </c>
    </row>
    <row r="90429" spans="1:3">
      <c r="A90429" s="2">
        <v>43946.66666666666</v>
      </c>
      <c r="B90429">
        <v>0.01999999955296516</v>
      </c>
      <c r="C90429">
        <v>0.03</v>
      </c>
    </row>
    <row r="90430" spans="1:3">
      <c r="A90430" s="2">
        <v>43946.70833333334</v>
      </c>
      <c r="B90430">
        <v>0.01999999955296516</v>
      </c>
      <c r="C90430">
        <v>0.03</v>
      </c>
    </row>
    <row r="90431" spans="1:3">
      <c r="A90431" s="2">
        <v>43946.75</v>
      </c>
      <c r="B90431">
        <v>0.01999999955296516</v>
      </c>
      <c r="C90431">
        <v>0.03</v>
      </c>
    </row>
    <row r="90432" spans="1:3">
      <c r="A90432" s="2">
        <v>43946.79166666666</v>
      </c>
      <c r="B90432">
        <v>0.03999999910593033</v>
      </c>
      <c r="C90432">
        <v>0.06</v>
      </c>
    </row>
    <row r="90433" spans="1:3">
      <c r="A90433" s="2">
        <v>43946.83333333334</v>
      </c>
      <c r="B90433">
        <v>0.03999999910593033</v>
      </c>
      <c r="C90433">
        <v>0.14</v>
      </c>
    </row>
    <row r="90434" spans="1:3">
      <c r="A90434" s="2">
        <v>43946.875</v>
      </c>
      <c r="B90434">
        <v>0.03999999910593033</v>
      </c>
      <c r="C90434">
        <v>0.19</v>
      </c>
    </row>
    <row r="90435" spans="1:3">
      <c r="A90435" s="2">
        <v>43946.91666666666</v>
      </c>
      <c r="B90435">
        <v>0.03999999910593033</v>
      </c>
      <c r="C90435">
        <v>0.2</v>
      </c>
    </row>
    <row r="90436" spans="1:3">
      <c r="A90436" s="2">
        <v>43946.95833333334</v>
      </c>
      <c r="B90436">
        <v>0.03999999910593033</v>
      </c>
      <c r="C90436">
        <v>0.2</v>
      </c>
    </row>
    <row r="90437" spans="1:3">
      <c r="A90437" s="2">
        <v>43947</v>
      </c>
      <c r="B90437">
        <v>0.03999999910593033</v>
      </c>
      <c r="C90437">
        <v>0.2</v>
      </c>
    </row>
    <row r="90438" spans="1:3">
      <c r="A90438" s="2">
        <v>43947.04166666666</v>
      </c>
      <c r="B90438">
        <v>0</v>
      </c>
      <c r="C90438">
        <v>0</v>
      </c>
    </row>
    <row r="90439" spans="1:3">
      <c r="A90439" s="2">
        <v>43947.08333333334</v>
      </c>
      <c r="B90439">
        <v>0</v>
      </c>
      <c r="C90439">
        <v>0</v>
      </c>
    </row>
    <row r="90440" spans="1:3">
      <c r="A90440" s="2">
        <v>43947.125</v>
      </c>
      <c r="B90440">
        <v>0</v>
      </c>
      <c r="C90440">
        <v>0</v>
      </c>
    </row>
    <row r="90441" spans="1:3">
      <c r="A90441" s="2">
        <v>43947.16666666666</v>
      </c>
      <c r="B90441">
        <v>0</v>
      </c>
      <c r="C90441">
        <v>0</v>
      </c>
    </row>
    <row r="90442" spans="1:3">
      <c r="A90442" s="2">
        <v>43947.20833333334</v>
      </c>
      <c r="B90442">
        <v>0</v>
      </c>
      <c r="C90442">
        <v>0</v>
      </c>
    </row>
    <row r="90443" spans="1:3">
      <c r="A90443" s="2">
        <v>43947.25</v>
      </c>
      <c r="B90443">
        <v>0</v>
      </c>
      <c r="C90443">
        <v>0</v>
      </c>
    </row>
    <row r="90444" spans="1:3">
      <c r="A90444" s="2">
        <v>43947.29166666666</v>
      </c>
      <c r="B90444">
        <v>0</v>
      </c>
      <c r="C90444">
        <v>0</v>
      </c>
    </row>
    <row r="90445" spans="1:3">
      <c r="A90445" s="2">
        <v>43947.33333333334</v>
      </c>
      <c r="B90445">
        <v>0</v>
      </c>
      <c r="C90445">
        <v>0</v>
      </c>
    </row>
    <row r="90446" spans="1:3">
      <c r="A90446" s="2">
        <v>43947.375</v>
      </c>
      <c r="B90446">
        <v>0</v>
      </c>
      <c r="C90446">
        <v>0.01</v>
      </c>
    </row>
    <row r="90447" spans="1:3">
      <c r="A90447" s="2">
        <v>43947.41666666666</v>
      </c>
      <c r="B90447">
        <v>0</v>
      </c>
      <c r="C90447">
        <v>0.02</v>
      </c>
    </row>
    <row r="90448" spans="1:3">
      <c r="A90448" s="2">
        <v>43947.45833333334</v>
      </c>
      <c r="B90448">
        <v>0</v>
      </c>
      <c r="C90448">
        <v>0.05</v>
      </c>
    </row>
    <row r="90449" spans="1:3">
      <c r="A90449" s="2">
        <v>43947.5</v>
      </c>
      <c r="B90449">
        <v>0.009999999776482582</v>
      </c>
      <c r="C90449">
        <v>0.1</v>
      </c>
    </row>
    <row r="90450" spans="1:3">
      <c r="A90450" s="2">
        <v>43947.54166666666</v>
      </c>
      <c r="B90450">
        <v>0.01999999955296516</v>
      </c>
      <c r="C90450">
        <v>0.65</v>
      </c>
    </row>
    <row r="90451" spans="1:3">
      <c r="A90451" s="2">
        <v>43947.58333333334</v>
      </c>
      <c r="B90451">
        <v>0.01999999955296516</v>
      </c>
      <c r="C90451">
        <v>1.04</v>
      </c>
    </row>
    <row r="90452" spans="1:3">
      <c r="A90452" s="2">
        <v>43947.625</v>
      </c>
      <c r="B90452">
        <v>0.03999999910593033</v>
      </c>
      <c r="C90452">
        <v>1.51</v>
      </c>
    </row>
    <row r="90453" spans="1:3">
      <c r="A90453" s="2">
        <v>43947.66666666666</v>
      </c>
      <c r="B90453">
        <v>0.449999988079071</v>
      </c>
      <c r="C90453">
        <v>1.71</v>
      </c>
    </row>
    <row r="90454" spans="1:3">
      <c r="A90454" s="2">
        <v>43947.70833333334</v>
      </c>
      <c r="B90454">
        <v>1.879999995231628</v>
      </c>
      <c r="C90454">
        <v>3.42</v>
      </c>
    </row>
    <row r="90455" spans="1:3">
      <c r="A90455" s="2">
        <v>43947.75</v>
      </c>
      <c r="B90455">
        <v>2.359999895095825</v>
      </c>
      <c r="C90455">
        <v>4.77</v>
      </c>
    </row>
    <row r="90456" spans="1:3">
      <c r="A90456" s="2">
        <v>43947.79166666666</v>
      </c>
      <c r="B90456">
        <v>2.799999952316284</v>
      </c>
      <c r="C90456">
        <v>5.65</v>
      </c>
    </row>
    <row r="90457" spans="1:3">
      <c r="A90457" s="2">
        <v>43947.83333333334</v>
      </c>
      <c r="B90457">
        <v>2.890000104904175</v>
      </c>
      <c r="C90457">
        <v>6.07</v>
      </c>
    </row>
    <row r="90458" spans="1:3">
      <c r="A90458" s="2">
        <v>43947.875</v>
      </c>
      <c r="B90458">
        <v>2.920000076293945</v>
      </c>
      <c r="C90458">
        <v>6.18</v>
      </c>
    </row>
    <row r="90459" spans="1:3">
      <c r="A90459" s="2">
        <v>43947.91666666666</v>
      </c>
      <c r="B90459">
        <v>2.940000057220459</v>
      </c>
      <c r="C90459">
        <v>6.23</v>
      </c>
    </row>
    <row r="90460" spans="1:3">
      <c r="A90460" s="2">
        <v>43947.95833333334</v>
      </c>
      <c r="B90460">
        <v>2.960000038146973</v>
      </c>
      <c r="C90460">
        <v>6.26</v>
      </c>
    </row>
    <row r="90461" spans="1:3">
      <c r="A90461" s="2">
        <v>43948</v>
      </c>
      <c r="B90461">
        <v>2.970000028610229</v>
      </c>
      <c r="C90461">
        <v>6.3</v>
      </c>
    </row>
    <row r="90462" spans="1:3">
      <c r="A90462" s="2">
        <v>43948.04166666666</v>
      </c>
      <c r="B90462">
        <v>0</v>
      </c>
      <c r="C90462">
        <v>0.01</v>
      </c>
    </row>
    <row r="90463" spans="1:3">
      <c r="A90463" s="2">
        <v>43948.08333333334</v>
      </c>
      <c r="B90463">
        <v>0</v>
      </c>
      <c r="C90463">
        <v>0.03</v>
      </c>
    </row>
    <row r="90464" spans="1:3">
      <c r="A90464" s="2">
        <v>43948.125</v>
      </c>
      <c r="B90464">
        <v>0</v>
      </c>
      <c r="C90464">
        <v>0.03</v>
      </c>
    </row>
    <row r="90465" spans="1:3">
      <c r="A90465" s="2">
        <v>43948.16666666666</v>
      </c>
      <c r="B90465">
        <v>0</v>
      </c>
      <c r="C90465">
        <v>0.03</v>
      </c>
    </row>
    <row r="90466" spans="1:3">
      <c r="A90466" s="2">
        <v>43948.20833333334</v>
      </c>
      <c r="B90466">
        <v>0</v>
      </c>
      <c r="C90466">
        <v>0.03</v>
      </c>
    </row>
    <row r="90467" spans="1:3">
      <c r="A90467" s="2">
        <v>43948.25</v>
      </c>
      <c r="B90467">
        <v>0.009999999776482582</v>
      </c>
      <c r="C90467">
        <v>0.06</v>
      </c>
    </row>
    <row r="90468" spans="1:3">
      <c r="A90468" s="2">
        <v>43948.29166666666</v>
      </c>
      <c r="B90468">
        <v>0.009999999776482582</v>
      </c>
      <c r="C90468">
        <v>0.06</v>
      </c>
    </row>
    <row r="90469" spans="1:3">
      <c r="A90469" s="2">
        <v>43948.33333333334</v>
      </c>
      <c r="B90469">
        <v>0.009999999776482582</v>
      </c>
      <c r="C90469">
        <v>0.08</v>
      </c>
    </row>
    <row r="90470" spans="1:3">
      <c r="A90470" s="2">
        <v>43948.375</v>
      </c>
      <c r="B90470">
        <v>0.01999999955296516</v>
      </c>
      <c r="C90470">
        <v>0.1</v>
      </c>
    </row>
    <row r="90471" spans="1:3">
      <c r="A90471" s="2">
        <v>43948.41666666666</v>
      </c>
      <c r="B90471">
        <v>0.01999999955296516</v>
      </c>
      <c r="C90471">
        <v>0.17</v>
      </c>
    </row>
    <row r="90472" spans="1:3">
      <c r="A90472" s="2">
        <v>43948.45833333334</v>
      </c>
      <c r="B90472">
        <v>0.01999999955296516</v>
      </c>
      <c r="C90472">
        <v>0.25</v>
      </c>
    </row>
    <row r="90473" spans="1:3">
      <c r="A90473" s="2">
        <v>43948.5</v>
      </c>
      <c r="B90473">
        <v>0.02999999932944775</v>
      </c>
      <c r="C90473">
        <v>0.73</v>
      </c>
    </row>
    <row r="90474" spans="1:3">
      <c r="A90474" s="2">
        <v>43948.54166666666</v>
      </c>
      <c r="B90474">
        <v>0.03999999910593033</v>
      </c>
      <c r="C90474">
        <v>0.76</v>
      </c>
    </row>
    <row r="90475" spans="1:3">
      <c r="A90475" s="2">
        <v>43948.58333333334</v>
      </c>
      <c r="B90475">
        <v>0.1099999994039536</v>
      </c>
      <c r="C90475">
        <v>0.8</v>
      </c>
    </row>
    <row r="90476" spans="1:3">
      <c r="A90476" s="2">
        <v>43948.625</v>
      </c>
      <c r="B90476">
        <v>0.119999997317791</v>
      </c>
      <c r="C90476">
        <v>1.01</v>
      </c>
    </row>
    <row r="90477" spans="1:3">
      <c r="A90477" s="2">
        <v>43948.66666666666</v>
      </c>
      <c r="B90477">
        <v>0.1400000005960464</v>
      </c>
      <c r="C90477">
        <v>1.06</v>
      </c>
    </row>
    <row r="90478" spans="1:3">
      <c r="A90478" s="2">
        <v>43948.70833333334</v>
      </c>
      <c r="B90478">
        <v>0.1400000005960464</v>
      </c>
      <c r="C90478">
        <v>1.07</v>
      </c>
    </row>
    <row r="90479" spans="1:3">
      <c r="A90479" s="2">
        <v>43948.75</v>
      </c>
      <c r="B90479">
        <v>0.1400000005960464</v>
      </c>
      <c r="C90479">
        <v>1.1</v>
      </c>
    </row>
    <row r="90480" spans="1:3">
      <c r="A90480" s="2">
        <v>43948.79166666666</v>
      </c>
      <c r="B90480">
        <v>0.1800000071525574</v>
      </c>
      <c r="C90480">
        <v>1.22</v>
      </c>
    </row>
    <row r="90481" spans="1:3">
      <c r="A90481" s="2">
        <v>43948.83333333334</v>
      </c>
      <c r="B90481">
        <v>0.25</v>
      </c>
      <c r="C90481">
        <v>1.37</v>
      </c>
    </row>
    <row r="90482" spans="1:3">
      <c r="A90482" s="2">
        <v>43948.875</v>
      </c>
      <c r="B90482">
        <v>0.6399999856948853</v>
      </c>
      <c r="C90482">
        <v>1.59</v>
      </c>
    </row>
    <row r="90483" spans="1:3">
      <c r="A90483" s="2">
        <v>43948.91666666666</v>
      </c>
      <c r="B90483">
        <v>0.7099999785423279</v>
      </c>
      <c r="C90483">
        <v>1.8</v>
      </c>
    </row>
    <row r="90484" spans="1:3">
      <c r="A90484" s="2">
        <v>43948.95833333334</v>
      </c>
      <c r="B90484">
        <v>0.7099999785423279</v>
      </c>
      <c r="C90484">
        <v>1.82</v>
      </c>
    </row>
    <row r="90485" spans="1:3">
      <c r="A90485" s="2">
        <v>43949</v>
      </c>
      <c r="B90485">
        <v>0.7099999785423279</v>
      </c>
      <c r="C90485">
        <v>1.82</v>
      </c>
    </row>
    <row r="90486" spans="1:3">
      <c r="A90486" s="2">
        <v>43949.04166666666</v>
      </c>
      <c r="B90486">
        <v>0</v>
      </c>
      <c r="C90486">
        <v>0</v>
      </c>
    </row>
    <row r="90487" spans="1:3">
      <c r="A90487" s="2">
        <v>43949.08333333334</v>
      </c>
      <c r="B90487">
        <v>0.009999999776482582</v>
      </c>
      <c r="C90487">
        <v>0.01</v>
      </c>
    </row>
    <row r="90488" spans="1:3">
      <c r="A90488" s="2">
        <v>43949.125</v>
      </c>
      <c r="B90488">
        <v>0.03999999910593033</v>
      </c>
      <c r="C90488">
        <v>0.03</v>
      </c>
    </row>
    <row r="90489" spans="1:3">
      <c r="A90489" s="2">
        <v>43949.16666666666</v>
      </c>
      <c r="B90489">
        <v>0.07000000029802322</v>
      </c>
      <c r="C90489">
        <v>0.06</v>
      </c>
    </row>
    <row r="90490" spans="1:3">
      <c r="A90490" s="2">
        <v>43949.20833333334</v>
      </c>
      <c r="B90490">
        <v>0.2199999988079071</v>
      </c>
      <c r="C90490">
        <v>0.24</v>
      </c>
    </row>
    <row r="90491" spans="1:3">
      <c r="A90491" s="2">
        <v>43949.25</v>
      </c>
      <c r="B90491">
        <v>0.3199999928474426</v>
      </c>
      <c r="C90491">
        <v>0.44</v>
      </c>
    </row>
    <row r="90492" spans="1:3">
      <c r="A90492" s="2">
        <v>43949.29166666666</v>
      </c>
      <c r="B90492">
        <v>0.7599999904632568</v>
      </c>
      <c r="C90492">
        <v>0.99</v>
      </c>
    </row>
    <row r="90493" spans="1:3">
      <c r="A90493" s="2">
        <v>43949.33333333334</v>
      </c>
      <c r="B90493">
        <v>1.330000042915344</v>
      </c>
      <c r="C90493">
        <v>1.74</v>
      </c>
    </row>
    <row r="90494" spans="1:3">
      <c r="A90494" s="2">
        <v>43949.375</v>
      </c>
      <c r="B90494">
        <v>2.059999942779541</v>
      </c>
      <c r="C90494">
        <v>2.55</v>
      </c>
    </row>
    <row r="90495" spans="1:3">
      <c r="A90495" s="2">
        <v>43949.41666666666</v>
      </c>
      <c r="B90495">
        <v>2.980000019073486</v>
      </c>
      <c r="C90495">
        <v>3.61</v>
      </c>
    </row>
    <row r="90496" spans="1:3">
      <c r="A90496" s="2">
        <v>43949.45833333334</v>
      </c>
      <c r="B90496">
        <v>4.130000114440918</v>
      </c>
      <c r="C90496">
        <v>4.73</v>
      </c>
    </row>
    <row r="90497" spans="1:3">
      <c r="A90497" s="2">
        <v>43949.5</v>
      </c>
      <c r="B90497">
        <v>5.420000076293945</v>
      </c>
      <c r="C90497">
        <v>5.61</v>
      </c>
    </row>
    <row r="90498" spans="1:3">
      <c r="A90498" s="2">
        <v>43949.54166666666</v>
      </c>
      <c r="B90498">
        <v>5.96999979019165</v>
      </c>
      <c r="C90498">
        <v>5.97</v>
      </c>
    </row>
    <row r="90499" spans="1:3">
      <c r="A90499" s="2">
        <v>43949.58333333334</v>
      </c>
      <c r="B90499">
        <v>6.119999885559082</v>
      </c>
      <c r="C90499">
        <v>6.09</v>
      </c>
    </row>
    <row r="90500" spans="1:3">
      <c r="A90500" s="2">
        <v>43949.625</v>
      </c>
      <c r="B90500">
        <v>6.21999979019165</v>
      </c>
      <c r="C90500">
        <v>6.18</v>
      </c>
    </row>
    <row r="90501" spans="1:3">
      <c r="A90501" s="2">
        <v>43949.66666666666</v>
      </c>
      <c r="B90501">
        <v>6.289999961853027</v>
      </c>
      <c r="C90501">
        <v>6.24</v>
      </c>
    </row>
    <row r="90502" spans="1:3">
      <c r="A90502" s="2">
        <v>43949.70833333334</v>
      </c>
      <c r="B90502">
        <v>6.329999923706055</v>
      </c>
      <c r="C90502">
        <v>6.28</v>
      </c>
    </row>
    <row r="90503" spans="1:3">
      <c r="A90503" s="2">
        <v>43949.75</v>
      </c>
      <c r="B90503">
        <v>6.449999809265137</v>
      </c>
      <c r="C90503">
        <v>6.32</v>
      </c>
    </row>
    <row r="90504" spans="1:3">
      <c r="A90504" s="2">
        <v>43949.79166666666</v>
      </c>
      <c r="B90504">
        <v>6.460000038146973</v>
      </c>
      <c r="C90504">
        <v>6.34</v>
      </c>
    </row>
    <row r="90505" spans="1:3">
      <c r="A90505" s="2">
        <v>43949.83333333334</v>
      </c>
      <c r="B90505">
        <v>6.5</v>
      </c>
      <c r="C90505">
        <v>6.43</v>
      </c>
    </row>
    <row r="90506" spans="1:3">
      <c r="A90506" s="2">
        <v>43949.875</v>
      </c>
      <c r="B90506">
        <v>6.5</v>
      </c>
      <c r="C90506">
        <v>6.44</v>
      </c>
    </row>
    <row r="90507" spans="1:3">
      <c r="A90507" s="2">
        <v>43949.91666666666</v>
      </c>
      <c r="B90507">
        <v>6.510000228881836</v>
      </c>
      <c r="C90507">
        <v>6.44</v>
      </c>
    </row>
    <row r="90508" spans="1:3">
      <c r="A90508" s="2">
        <v>43949.95833333334</v>
      </c>
      <c r="B90508">
        <v>6.510000228881836</v>
      </c>
      <c r="C90508">
        <v>6.44</v>
      </c>
    </row>
    <row r="90509" spans="1:3">
      <c r="A90509" s="2">
        <v>43950</v>
      </c>
      <c r="B90509">
        <v>6.510000228881836</v>
      </c>
      <c r="C90509">
        <v>6.44</v>
      </c>
    </row>
    <row r="90510" spans="1:3">
      <c r="A90510" s="2">
        <v>43950.04166666666</v>
      </c>
      <c r="B90510">
        <v>0</v>
      </c>
      <c r="C90510">
        <v>0</v>
      </c>
    </row>
    <row r="90511" spans="1:3">
      <c r="A90511" s="2">
        <v>43950.08333333334</v>
      </c>
      <c r="B90511">
        <v>0</v>
      </c>
      <c r="C90511">
        <v>0</v>
      </c>
    </row>
    <row r="90512" spans="1:3">
      <c r="A90512" s="2">
        <v>43950.125</v>
      </c>
      <c r="B90512">
        <v>0</v>
      </c>
      <c r="C90512">
        <v>0</v>
      </c>
    </row>
    <row r="90513" spans="1:3">
      <c r="A90513" s="2">
        <v>43950.16666666666</v>
      </c>
      <c r="B90513">
        <v>0</v>
      </c>
      <c r="C90513">
        <v>0</v>
      </c>
    </row>
    <row r="90514" spans="1:3">
      <c r="A90514" s="2">
        <v>43950.20833333334</v>
      </c>
      <c r="B90514">
        <v>0</v>
      </c>
      <c r="C90514">
        <v>0</v>
      </c>
    </row>
    <row r="90515" spans="1:3">
      <c r="A90515" s="2">
        <v>43950.25</v>
      </c>
      <c r="B90515">
        <v>0</v>
      </c>
      <c r="C90515">
        <v>0</v>
      </c>
    </row>
    <row r="90516" spans="1:3">
      <c r="A90516" s="2">
        <v>43950.29166666666</v>
      </c>
      <c r="B90516">
        <v>0</v>
      </c>
      <c r="C90516">
        <v>0</v>
      </c>
    </row>
    <row r="90517" spans="1:3">
      <c r="A90517" s="2">
        <v>43950.33333333334</v>
      </c>
      <c r="B90517">
        <v>0</v>
      </c>
      <c r="C90517">
        <v>0</v>
      </c>
    </row>
    <row r="90518" spans="1:3">
      <c r="A90518" s="2">
        <v>43950.375</v>
      </c>
      <c r="B90518">
        <v>0</v>
      </c>
      <c r="C90518">
        <v>0.01</v>
      </c>
    </row>
    <row r="90519" spans="1:3">
      <c r="A90519" s="2">
        <v>43950.41666666666</v>
      </c>
      <c r="B90519">
        <v>0</v>
      </c>
      <c r="C90519">
        <v>0.02</v>
      </c>
    </row>
    <row r="90520" spans="1:3">
      <c r="A90520" s="2">
        <v>43950.45833333334</v>
      </c>
      <c r="B90520">
        <v>0</v>
      </c>
      <c r="C90520">
        <v>0.02</v>
      </c>
    </row>
    <row r="90521" spans="1:3">
      <c r="A90521" s="2">
        <v>43950.5</v>
      </c>
      <c r="B90521">
        <v>0</v>
      </c>
      <c r="C90521">
        <v>0.02</v>
      </c>
    </row>
    <row r="90522" spans="1:3">
      <c r="A90522" s="2">
        <v>43950.54166666666</v>
      </c>
      <c r="B90522">
        <v>0</v>
      </c>
      <c r="C90522">
        <v>0.02</v>
      </c>
    </row>
    <row r="90523" spans="1:3">
      <c r="A90523" s="2">
        <v>43950.58333333334</v>
      </c>
      <c r="B90523">
        <v>0.009999999776482582</v>
      </c>
      <c r="C90523">
        <v>0.03</v>
      </c>
    </row>
    <row r="90524" spans="1:3">
      <c r="A90524" s="2">
        <v>43950.625</v>
      </c>
      <c r="B90524">
        <v>0.009999999776482582</v>
      </c>
      <c r="C90524">
        <v>0.03</v>
      </c>
    </row>
    <row r="90525" spans="1:3">
      <c r="A90525" s="2">
        <v>43950.66666666666</v>
      </c>
      <c r="B90525">
        <v>0.009999999776482582</v>
      </c>
      <c r="C90525">
        <v>0.03</v>
      </c>
    </row>
    <row r="90526" spans="1:3">
      <c r="A90526" s="2">
        <v>43950.70833333334</v>
      </c>
      <c r="B90526">
        <v>0.009999999776482582</v>
      </c>
      <c r="C90526">
        <v>0.03</v>
      </c>
    </row>
    <row r="90527" spans="1:3">
      <c r="A90527" s="2">
        <v>43950.75</v>
      </c>
      <c r="B90527">
        <v>0.009999999776482582</v>
      </c>
      <c r="C90527">
        <v>0.03</v>
      </c>
    </row>
    <row r="90528" spans="1:3">
      <c r="A90528" s="2">
        <v>43950.79166666666</v>
      </c>
      <c r="B90528">
        <v>0.009999999776482582</v>
      </c>
      <c r="C90528">
        <v>0.03</v>
      </c>
    </row>
    <row r="90529" spans="1:3">
      <c r="A90529" s="2">
        <v>43950.83333333334</v>
      </c>
      <c r="B90529">
        <v>0.009999999776482582</v>
      </c>
      <c r="C90529">
        <v>0.03</v>
      </c>
    </row>
    <row r="90530" spans="1:3">
      <c r="A90530" s="2">
        <v>43950.875</v>
      </c>
      <c r="B90530">
        <v>0.009999999776482582</v>
      </c>
      <c r="C90530">
        <v>0.03</v>
      </c>
    </row>
    <row r="90531" spans="1:3">
      <c r="A90531" s="2">
        <v>43950.91666666666</v>
      </c>
      <c r="B90531">
        <v>0.009999999776482582</v>
      </c>
      <c r="C90531">
        <v>0.03</v>
      </c>
    </row>
    <row r="90532" spans="1:3">
      <c r="A90532" s="2">
        <v>43950.95833333334</v>
      </c>
      <c r="B90532">
        <v>0.009999999776482582</v>
      </c>
      <c r="C90532">
        <v>0.03</v>
      </c>
    </row>
    <row r="90533" spans="1:3">
      <c r="A90533" s="2">
        <v>43951</v>
      </c>
      <c r="B90533">
        <v>0.009999999776482582</v>
      </c>
      <c r="C90533">
        <v>0.03</v>
      </c>
    </row>
    <row r="90534" spans="1:3">
      <c r="A90534" s="2">
        <v>43951.04166666666</v>
      </c>
      <c r="B90534">
        <v>0</v>
      </c>
      <c r="C90534">
        <v>0</v>
      </c>
    </row>
    <row r="90535" spans="1:3">
      <c r="A90535" s="2">
        <v>43951.08333333334</v>
      </c>
      <c r="B90535">
        <v>0</v>
      </c>
      <c r="C90535">
        <v>0</v>
      </c>
    </row>
    <row r="90536" spans="1:3">
      <c r="A90536" s="2">
        <v>43951.125</v>
      </c>
      <c r="B90536">
        <v>0</v>
      </c>
      <c r="C90536">
        <v>0</v>
      </c>
    </row>
    <row r="90537" spans="1:3">
      <c r="A90537" s="2">
        <v>43951.16666666666</v>
      </c>
      <c r="B90537">
        <v>0</v>
      </c>
      <c r="C90537">
        <v>0</v>
      </c>
    </row>
    <row r="90538" spans="1:3">
      <c r="A90538" s="2">
        <v>43951.20833333334</v>
      </c>
      <c r="B90538">
        <v>0</v>
      </c>
      <c r="C90538">
        <v>0</v>
      </c>
    </row>
    <row r="90539" spans="1:3">
      <c r="A90539" s="2">
        <v>43951.25</v>
      </c>
      <c r="B90539">
        <v>0</v>
      </c>
      <c r="C90539">
        <v>0</v>
      </c>
    </row>
    <row r="90540" spans="1:3">
      <c r="A90540" s="2">
        <v>43951.29166666666</v>
      </c>
      <c r="B90540">
        <v>0.009999999776482582</v>
      </c>
      <c r="C90540">
        <v>0.1</v>
      </c>
    </row>
    <row r="90541" spans="1:3">
      <c r="A90541" s="2">
        <v>43951.33333333334</v>
      </c>
      <c r="B90541">
        <v>0.07000000029802322</v>
      </c>
      <c r="C90541">
        <v>0.37</v>
      </c>
    </row>
    <row r="90542" spans="1:3">
      <c r="A90542" s="2">
        <v>43951.375</v>
      </c>
      <c r="B90542">
        <v>0.1800000071525574</v>
      </c>
      <c r="C90542">
        <v>0.63</v>
      </c>
    </row>
    <row r="90543" spans="1:3">
      <c r="A90543" s="2">
        <v>43951.41666666666</v>
      </c>
      <c r="B90543">
        <v>0.2000000029802322</v>
      </c>
      <c r="C90543">
        <v>0.75</v>
      </c>
    </row>
    <row r="90544" spans="1:3">
      <c r="A90544" s="2">
        <v>43951.45833333334</v>
      </c>
      <c r="B90544">
        <v>0.2199999988079071</v>
      </c>
      <c r="C90544">
        <v>0.92</v>
      </c>
    </row>
    <row r="90545" spans="1:3">
      <c r="A90545" s="2">
        <v>43951.5</v>
      </c>
      <c r="B90545">
        <v>0.300000011920929</v>
      </c>
      <c r="C90545">
        <v>1</v>
      </c>
    </row>
    <row r="90546" spans="1:3">
      <c r="A90546" s="2">
        <v>43951.54166666666</v>
      </c>
      <c r="B90546">
        <v>0.3600000143051147</v>
      </c>
      <c r="C90546">
        <v>1.09</v>
      </c>
    </row>
    <row r="90547" spans="1:3">
      <c r="A90547" s="2">
        <v>43951.58333333334</v>
      </c>
      <c r="B90547">
        <v>0.7799999713897705</v>
      </c>
      <c r="C90547">
        <v>2.02</v>
      </c>
    </row>
    <row r="90548" spans="1:3">
      <c r="A90548" s="2">
        <v>43951.625</v>
      </c>
      <c r="B90548">
        <v>4.769999980926514</v>
      </c>
      <c r="C90548">
        <v>5.36</v>
      </c>
    </row>
    <row r="90549" spans="1:3">
      <c r="A90549" s="2">
        <v>43951.66666666666</v>
      </c>
      <c r="B90549">
        <v>6.170000076293945</v>
      </c>
      <c r="C90549">
        <v>6.19</v>
      </c>
    </row>
    <row r="90550" spans="1:3">
      <c r="A90550" s="2">
        <v>43951.70833333334</v>
      </c>
      <c r="B90550">
        <v>6.289999961853027</v>
      </c>
      <c r="C90550">
        <v>6.25</v>
      </c>
    </row>
    <row r="90551" spans="1:3">
      <c r="A90551" s="2">
        <v>43951.75</v>
      </c>
      <c r="B90551">
        <v>6.300000190734863</v>
      </c>
      <c r="C90551">
        <v>6.26</v>
      </c>
    </row>
    <row r="90552" spans="1:3">
      <c r="A90552" s="2">
        <v>43951.79166666666</v>
      </c>
      <c r="B90552">
        <v>6.300000190734863</v>
      </c>
      <c r="C90552">
        <v>6.26</v>
      </c>
    </row>
    <row r="90553" spans="1:3">
      <c r="A90553" s="2">
        <v>43951.83333333334</v>
      </c>
      <c r="B90553">
        <v>6.300000190734863</v>
      </c>
      <c r="C90553">
        <v>6.26</v>
      </c>
    </row>
    <row r="90554" spans="1:3">
      <c r="A90554" s="2">
        <v>43951.875</v>
      </c>
      <c r="B90554">
        <v>6.300000190734863</v>
      </c>
      <c r="C90554">
        <v>6.26</v>
      </c>
    </row>
    <row r="90555" spans="1:3">
      <c r="A90555" s="2">
        <v>43951.91666666666</v>
      </c>
      <c r="B90555">
        <v>6.300000190734863</v>
      </c>
      <c r="C90555">
        <v>6.26</v>
      </c>
    </row>
    <row r="90556" spans="1:3">
      <c r="A90556" s="2">
        <v>43951.95833333334</v>
      </c>
      <c r="B90556">
        <v>6.300000190734863</v>
      </c>
      <c r="C90556">
        <v>6.26</v>
      </c>
    </row>
    <row r="90557" spans="1:3">
      <c r="A90557" s="2">
        <v>43952</v>
      </c>
      <c r="B90557">
        <v>6.300000190734863</v>
      </c>
      <c r="C90557">
        <v>6.26</v>
      </c>
    </row>
    <row r="90558" spans="1:3">
      <c r="A90558" s="2">
        <v>43952.04166666666</v>
      </c>
      <c r="B90558">
        <v>0.6800000071525574</v>
      </c>
      <c r="C90558">
        <v>1.55</v>
      </c>
    </row>
    <row r="90559" spans="1:3">
      <c r="A90559" s="2">
        <v>43952.08333333334</v>
      </c>
      <c r="B90559">
        <v>0.9200000166893005</v>
      </c>
      <c r="C90559">
        <v>2.47</v>
      </c>
    </row>
    <row r="90560" spans="1:3">
      <c r="A90560" s="2">
        <v>43952.125</v>
      </c>
      <c r="B90560">
        <v>1.039999961853027</v>
      </c>
      <c r="C90560">
        <v>2.74</v>
      </c>
    </row>
    <row r="90561" spans="1:3">
      <c r="A90561" s="2">
        <v>43952.16666666666</v>
      </c>
      <c r="B90561">
        <v>1.080000042915344</v>
      </c>
      <c r="C90561">
        <v>2.83</v>
      </c>
    </row>
    <row r="90562" spans="1:3">
      <c r="A90562" s="2">
        <v>43952.20833333334</v>
      </c>
      <c r="B90562">
        <v>1.080000042915344</v>
      </c>
      <c r="C90562">
        <v>2.9</v>
      </c>
    </row>
    <row r="90563" spans="1:3">
      <c r="A90563" s="2">
        <v>43952.25</v>
      </c>
      <c r="B90563">
        <v>1.110000014305115</v>
      </c>
      <c r="C90563">
        <v>3.43</v>
      </c>
    </row>
    <row r="90564" spans="1:3">
      <c r="A90564" s="2">
        <v>43952.29166666666</v>
      </c>
      <c r="B90564">
        <v>1.419999957084656</v>
      </c>
      <c r="C90564">
        <v>4.02</v>
      </c>
    </row>
    <row r="90565" spans="1:3">
      <c r="A90565" s="2">
        <v>43952.33333333334</v>
      </c>
      <c r="B90565">
        <v>1.470000028610229</v>
      </c>
      <c r="C90565">
        <v>4.22</v>
      </c>
    </row>
    <row r="90566" spans="1:3">
      <c r="A90566" s="2">
        <v>43952.375</v>
      </c>
      <c r="B90566">
        <v>1.490000009536743</v>
      </c>
      <c r="C90566">
        <v>4.32</v>
      </c>
    </row>
    <row r="90567" spans="1:3">
      <c r="A90567" s="2">
        <v>43952.41666666666</v>
      </c>
      <c r="B90567">
        <v>1.509999990463257</v>
      </c>
      <c r="C90567">
        <v>4.38</v>
      </c>
    </row>
    <row r="90568" spans="1:3">
      <c r="A90568" s="2">
        <v>43952.45833333334</v>
      </c>
      <c r="B90568">
        <v>1.529999971389771</v>
      </c>
      <c r="C90568">
        <v>4.54</v>
      </c>
    </row>
    <row r="90569" spans="1:3">
      <c r="A90569" s="2">
        <v>43952.5</v>
      </c>
      <c r="B90569">
        <v>1.570000052452087</v>
      </c>
      <c r="C90569">
        <v>4.65</v>
      </c>
    </row>
    <row r="90570" spans="1:3">
      <c r="A90570" s="2">
        <v>43952.54166666666</v>
      </c>
      <c r="B90570">
        <v>1.639999985694885</v>
      </c>
      <c r="C90570">
        <v>4.85</v>
      </c>
    </row>
    <row r="90571" spans="1:3">
      <c r="A90571" s="2">
        <v>43952.58333333334</v>
      </c>
      <c r="B90571">
        <v>2.279999971389771</v>
      </c>
      <c r="C90571">
        <v>5.61</v>
      </c>
    </row>
    <row r="90572" spans="1:3">
      <c r="A90572" s="2">
        <v>43952.625</v>
      </c>
      <c r="B90572">
        <v>3.049999952316284</v>
      </c>
      <c r="C90572">
        <v>7.41</v>
      </c>
    </row>
    <row r="90573" spans="1:3">
      <c r="A90573" s="2">
        <v>43952.66666666666</v>
      </c>
      <c r="B90573">
        <v>4.289999961853027</v>
      </c>
      <c r="C90573">
        <v>9.26</v>
      </c>
    </row>
    <row r="90574" spans="1:3">
      <c r="A90574" s="2">
        <v>43952.70833333334</v>
      </c>
      <c r="B90574">
        <v>4.78000020980835</v>
      </c>
      <c r="C90574">
        <v>10.14</v>
      </c>
    </row>
    <row r="90575" spans="1:3">
      <c r="A90575" s="2">
        <v>43952.75</v>
      </c>
      <c r="B90575">
        <v>4.949999809265137</v>
      </c>
      <c r="C90575">
        <v>10.52</v>
      </c>
    </row>
    <row r="90576" spans="1:3">
      <c r="A90576" s="2">
        <v>43952.79166666666</v>
      </c>
      <c r="B90576">
        <v>5.650000095367432</v>
      </c>
      <c r="C90576">
        <v>11.43</v>
      </c>
    </row>
    <row r="90577" spans="1:3">
      <c r="A90577" s="2">
        <v>43952.83333333334</v>
      </c>
      <c r="B90577">
        <v>6.260000228881836</v>
      </c>
      <c r="C90577">
        <v>12.58</v>
      </c>
    </row>
    <row r="90578" spans="1:3">
      <c r="A90578" s="2">
        <v>43952.875</v>
      </c>
      <c r="B90578">
        <v>6.380000114440918</v>
      </c>
      <c r="C90578">
        <v>12.78</v>
      </c>
    </row>
    <row r="90579" spans="1:3">
      <c r="A90579" s="2">
        <v>43952.91666666666</v>
      </c>
      <c r="B90579">
        <v>6.420000076293945</v>
      </c>
      <c r="C90579">
        <v>12.99</v>
      </c>
    </row>
    <row r="90580" spans="1:3">
      <c r="A90580" s="2">
        <v>43952.95833333334</v>
      </c>
      <c r="B90580">
        <v>6.46999979019165</v>
      </c>
      <c r="C90580">
        <v>13.15</v>
      </c>
    </row>
    <row r="90581" spans="1:3">
      <c r="A90581" s="2">
        <v>43953</v>
      </c>
      <c r="B90581">
        <v>6.599999904632568</v>
      </c>
      <c r="C90581">
        <v>13.38</v>
      </c>
    </row>
    <row r="90582" spans="1:3">
      <c r="A90582" s="2">
        <v>43953.04166666666</v>
      </c>
      <c r="B90582">
        <v>0.239999994635582</v>
      </c>
      <c r="C90582">
        <v>0.35</v>
      </c>
    </row>
    <row r="90583" spans="1:3">
      <c r="A90583" s="2">
        <v>43953.08333333334</v>
      </c>
      <c r="B90583">
        <v>0.4399999976158142</v>
      </c>
      <c r="C90583">
        <v>0.66</v>
      </c>
    </row>
    <row r="90584" spans="1:3">
      <c r="A90584" s="2">
        <v>43953.125</v>
      </c>
      <c r="B90584">
        <v>0.5199999809265137</v>
      </c>
      <c r="C90584">
        <v>0.8</v>
      </c>
    </row>
    <row r="90585" spans="1:3">
      <c r="A90585" s="2">
        <v>43953.16666666666</v>
      </c>
      <c r="B90585">
        <v>0.6100000143051147</v>
      </c>
      <c r="C90585">
        <v>0.96</v>
      </c>
    </row>
    <row r="90586" spans="1:3">
      <c r="A90586" s="2">
        <v>43953.20833333334</v>
      </c>
      <c r="B90586">
        <v>0.6800000071525574</v>
      </c>
      <c r="C90586">
        <v>1.1</v>
      </c>
    </row>
    <row r="90587" spans="1:3">
      <c r="A90587" s="2">
        <v>43953.25</v>
      </c>
      <c r="B90587">
        <v>0.699999988079071</v>
      </c>
      <c r="C90587">
        <v>1.14</v>
      </c>
    </row>
    <row r="90588" spans="1:3">
      <c r="A90588" s="2">
        <v>43953.29166666666</v>
      </c>
      <c r="B90588">
        <v>1</v>
      </c>
      <c r="C90588">
        <v>1.57</v>
      </c>
    </row>
    <row r="90589" spans="1:3">
      <c r="A90589" s="2">
        <v>43953.33333333334</v>
      </c>
      <c r="B90589">
        <v>1.179999947547913</v>
      </c>
      <c r="C90589">
        <v>1.79</v>
      </c>
    </row>
    <row r="90590" spans="1:3">
      <c r="A90590" s="2">
        <v>43953.375</v>
      </c>
      <c r="B90590">
        <v>1.220000028610229</v>
      </c>
      <c r="C90590">
        <v>1.85</v>
      </c>
    </row>
    <row r="90591" spans="1:3">
      <c r="A90591" s="2">
        <v>43953.41666666666</v>
      </c>
      <c r="B90591">
        <v>1.240000009536743</v>
      </c>
      <c r="C90591">
        <v>1.88</v>
      </c>
    </row>
    <row r="90592" spans="1:3">
      <c r="A90592" s="2">
        <v>43953.45833333334</v>
      </c>
      <c r="B90592">
        <v>1.240000009536743</v>
      </c>
      <c r="C90592">
        <v>1.89</v>
      </c>
    </row>
    <row r="90593" spans="1:3">
      <c r="A90593" s="2">
        <v>43953.5</v>
      </c>
      <c r="B90593">
        <v>1.269999980926514</v>
      </c>
      <c r="C90593">
        <v>1.95</v>
      </c>
    </row>
    <row r="90594" spans="1:3">
      <c r="A90594" s="2">
        <v>43953.54166666666</v>
      </c>
      <c r="B90594">
        <v>1.309999942779541</v>
      </c>
      <c r="C90594">
        <v>2.07</v>
      </c>
    </row>
    <row r="90595" spans="1:3">
      <c r="A90595" s="2">
        <v>43953.58333333334</v>
      </c>
      <c r="B90595">
        <v>1.340000033378601</v>
      </c>
      <c r="C90595">
        <v>2.19</v>
      </c>
    </row>
    <row r="90596" spans="1:3">
      <c r="A90596" s="2">
        <v>43953.625</v>
      </c>
      <c r="B90596">
        <v>1.350000023841858</v>
      </c>
      <c r="C90596">
        <v>2.25</v>
      </c>
    </row>
    <row r="90597" spans="1:3">
      <c r="A90597" s="2">
        <v>43953.66666666666</v>
      </c>
      <c r="B90597">
        <v>1.360000014305115</v>
      </c>
      <c r="C90597">
        <v>2.31</v>
      </c>
    </row>
    <row r="90598" spans="1:3">
      <c r="A90598" s="2">
        <v>43953.70833333334</v>
      </c>
      <c r="B90598">
        <v>1.360000014305115</v>
      </c>
      <c r="C90598">
        <v>2.37</v>
      </c>
    </row>
    <row r="90599" spans="1:3">
      <c r="A90599" s="2">
        <v>43953.75</v>
      </c>
      <c r="B90599">
        <v>1.360000014305115</v>
      </c>
      <c r="C90599">
        <v>2.41</v>
      </c>
    </row>
    <row r="90600" spans="1:3">
      <c r="A90600" s="2">
        <v>43953.79166666666</v>
      </c>
      <c r="B90600">
        <v>1.700000047683716</v>
      </c>
      <c r="C90600">
        <v>2.87</v>
      </c>
    </row>
    <row r="90601" spans="1:3">
      <c r="A90601" s="2">
        <v>43953.83333333334</v>
      </c>
      <c r="B90601">
        <v>1.870000004768372</v>
      </c>
      <c r="C90601">
        <v>3.17</v>
      </c>
    </row>
    <row r="90602" spans="1:3">
      <c r="A90602" s="2">
        <v>43953.875</v>
      </c>
      <c r="B90602">
        <v>1.960000038146973</v>
      </c>
      <c r="C90602">
        <v>3.36</v>
      </c>
    </row>
    <row r="90603" spans="1:3">
      <c r="A90603" s="2">
        <v>43953.91666666666</v>
      </c>
      <c r="B90603">
        <v>2.049999952316284</v>
      </c>
      <c r="C90603">
        <v>3.53</v>
      </c>
    </row>
    <row r="90604" spans="1:3">
      <c r="A90604" s="2">
        <v>43953.95833333334</v>
      </c>
      <c r="B90604">
        <v>2.089999914169312</v>
      </c>
      <c r="C90604">
        <v>3.69</v>
      </c>
    </row>
    <row r="90605" spans="1:3">
      <c r="A90605" s="2">
        <v>43954</v>
      </c>
      <c r="B90605">
        <v>2.099999904632568</v>
      </c>
      <c r="C90605">
        <v>3.71</v>
      </c>
    </row>
    <row r="90606" spans="1:3">
      <c r="A90606" s="2">
        <v>43954.04166666666</v>
      </c>
      <c r="B90606">
        <v>0</v>
      </c>
      <c r="C90606">
        <v>0</v>
      </c>
    </row>
    <row r="90607" spans="1:3">
      <c r="A90607" s="2">
        <v>43954.08333333334</v>
      </c>
      <c r="B90607">
        <v>0</v>
      </c>
      <c r="C90607">
        <v>0</v>
      </c>
    </row>
    <row r="90608" spans="1:3">
      <c r="A90608" s="2">
        <v>43954.125</v>
      </c>
      <c r="B90608">
        <v>0</v>
      </c>
      <c r="C90608">
        <v>0</v>
      </c>
    </row>
    <row r="90609" spans="1:3">
      <c r="A90609" s="2">
        <v>43954.16666666666</v>
      </c>
      <c r="B90609">
        <v>0</v>
      </c>
      <c r="C90609">
        <v>0</v>
      </c>
    </row>
    <row r="90610" spans="1:3">
      <c r="A90610" s="2">
        <v>43954.20833333334</v>
      </c>
      <c r="B90610">
        <v>0</v>
      </c>
      <c r="C90610">
        <v>0</v>
      </c>
    </row>
    <row r="90611" spans="1:3">
      <c r="A90611" s="2">
        <v>43954.25</v>
      </c>
      <c r="B90611">
        <v>0</v>
      </c>
      <c r="C90611">
        <v>0</v>
      </c>
    </row>
    <row r="90612" spans="1:3">
      <c r="A90612" s="2">
        <v>43954.29166666666</v>
      </c>
      <c r="B90612">
        <v>0</v>
      </c>
      <c r="C90612">
        <v>0</v>
      </c>
    </row>
    <row r="90613" spans="1:3">
      <c r="A90613" s="2">
        <v>43954.33333333334</v>
      </c>
      <c r="B90613">
        <v>0</v>
      </c>
      <c r="C90613">
        <v>0</v>
      </c>
    </row>
    <row r="90614" spans="1:3">
      <c r="A90614" s="2">
        <v>43954.375</v>
      </c>
      <c r="B90614">
        <v>0</v>
      </c>
      <c r="C90614">
        <v>0</v>
      </c>
    </row>
    <row r="90615" spans="1:3">
      <c r="A90615" s="2">
        <v>43954.41666666666</v>
      </c>
      <c r="B90615">
        <v>0</v>
      </c>
      <c r="C90615">
        <v>0</v>
      </c>
    </row>
    <row r="90616" spans="1:3">
      <c r="A90616" s="2">
        <v>43954.45833333334</v>
      </c>
      <c r="B90616">
        <v>0</v>
      </c>
      <c r="C90616">
        <v>0</v>
      </c>
    </row>
    <row r="90617" spans="1:3">
      <c r="A90617" s="2">
        <v>43954.5</v>
      </c>
      <c r="B90617">
        <v>0</v>
      </c>
      <c r="C90617">
        <v>0</v>
      </c>
    </row>
    <row r="90618" spans="1:3">
      <c r="A90618" s="2">
        <v>43954.54166666666</v>
      </c>
      <c r="B90618">
        <v>0</v>
      </c>
      <c r="C90618">
        <v>0</v>
      </c>
    </row>
    <row r="90619" spans="1:3">
      <c r="A90619" s="2">
        <v>43954.58333333334</v>
      </c>
      <c r="B90619">
        <v>0</v>
      </c>
      <c r="C90619">
        <v>0</v>
      </c>
    </row>
    <row r="90620" spans="1:3">
      <c r="A90620" s="2">
        <v>43954.625</v>
      </c>
      <c r="B90620">
        <v>0</v>
      </c>
      <c r="C90620">
        <v>0</v>
      </c>
    </row>
    <row r="90621" spans="1:3">
      <c r="A90621" s="2">
        <v>43954.66666666666</v>
      </c>
      <c r="B90621">
        <v>0</v>
      </c>
      <c r="C90621">
        <v>0</v>
      </c>
    </row>
    <row r="90622" spans="1:3">
      <c r="A90622" s="2">
        <v>43954.70833333334</v>
      </c>
      <c r="B90622">
        <v>0</v>
      </c>
      <c r="C90622">
        <v>0</v>
      </c>
    </row>
    <row r="90623" spans="1:3">
      <c r="A90623" s="2">
        <v>43954.75</v>
      </c>
      <c r="B90623">
        <v>0</v>
      </c>
      <c r="C90623">
        <v>0</v>
      </c>
    </row>
    <row r="90624" spans="1:3">
      <c r="A90624" s="2">
        <v>43954.79166666666</v>
      </c>
      <c r="B90624">
        <v>0</v>
      </c>
      <c r="C90624">
        <v>0</v>
      </c>
    </row>
    <row r="90625" spans="1:3">
      <c r="A90625" s="2">
        <v>43954.83333333334</v>
      </c>
      <c r="B90625">
        <v>0</v>
      </c>
      <c r="C90625">
        <v>0</v>
      </c>
    </row>
    <row r="90626" spans="1:3">
      <c r="A90626" s="2">
        <v>43954.875</v>
      </c>
      <c r="B90626">
        <v>0</v>
      </c>
      <c r="C90626">
        <v>0</v>
      </c>
    </row>
    <row r="90627" spans="1:3">
      <c r="A90627" s="2">
        <v>43954.91666666666</v>
      </c>
      <c r="B90627">
        <v>0</v>
      </c>
      <c r="C90627">
        <v>0</v>
      </c>
    </row>
    <row r="90628" spans="1:3">
      <c r="A90628" s="2">
        <v>43954.95833333334</v>
      </c>
      <c r="B90628">
        <v>0</v>
      </c>
      <c r="C90628">
        <v>0</v>
      </c>
    </row>
    <row r="90629" spans="1:3">
      <c r="A90629" s="2">
        <v>43955</v>
      </c>
      <c r="B90629">
        <v>0</v>
      </c>
      <c r="C90629">
        <v>0</v>
      </c>
    </row>
    <row r="90630" spans="1:3">
      <c r="A90630" s="2">
        <v>43955.04166666666</v>
      </c>
      <c r="B90630">
        <v>0</v>
      </c>
      <c r="C90630">
        <v>0</v>
      </c>
    </row>
    <row r="90631" spans="1:3">
      <c r="A90631" s="2">
        <v>43955.08333333334</v>
      </c>
      <c r="B90631">
        <v>0</v>
      </c>
      <c r="C90631">
        <v>0</v>
      </c>
    </row>
    <row r="90632" spans="1:3">
      <c r="A90632" s="2">
        <v>43955.125</v>
      </c>
      <c r="B90632">
        <v>0</v>
      </c>
      <c r="C90632">
        <v>0</v>
      </c>
    </row>
    <row r="90633" spans="1:3">
      <c r="A90633" s="2">
        <v>43955.16666666666</v>
      </c>
      <c r="B90633">
        <v>0</v>
      </c>
      <c r="C90633">
        <v>0</v>
      </c>
    </row>
    <row r="90634" spans="1:3">
      <c r="A90634" s="2">
        <v>43955.20833333334</v>
      </c>
      <c r="B90634">
        <v>0</v>
      </c>
      <c r="C90634">
        <v>0</v>
      </c>
    </row>
    <row r="90635" spans="1:3">
      <c r="A90635" s="2">
        <v>43955.25</v>
      </c>
      <c r="B90635">
        <v>0</v>
      </c>
      <c r="C90635">
        <v>0</v>
      </c>
    </row>
    <row r="90636" spans="1:3">
      <c r="A90636" s="2">
        <v>43955.29166666666</v>
      </c>
      <c r="B90636">
        <v>0</v>
      </c>
      <c r="C90636">
        <v>0</v>
      </c>
    </row>
    <row r="90637" spans="1:3">
      <c r="A90637" s="2">
        <v>43955.33333333334</v>
      </c>
      <c r="B90637">
        <v>0</v>
      </c>
      <c r="C90637">
        <v>0</v>
      </c>
    </row>
    <row r="90638" spans="1:3">
      <c r="A90638" s="2">
        <v>43955.375</v>
      </c>
      <c r="B90638">
        <v>0</v>
      </c>
      <c r="C90638">
        <v>0</v>
      </c>
    </row>
    <row r="90639" spans="1:3">
      <c r="A90639" s="2">
        <v>43955.41666666666</v>
      </c>
      <c r="B90639">
        <v>0</v>
      </c>
      <c r="C90639">
        <v>0</v>
      </c>
    </row>
    <row r="90640" spans="1:3">
      <c r="A90640" s="2">
        <v>43955.45833333334</v>
      </c>
      <c r="B90640">
        <v>0</v>
      </c>
      <c r="C90640">
        <v>0</v>
      </c>
    </row>
    <row r="90641" spans="1:3">
      <c r="A90641" s="2">
        <v>43955.5</v>
      </c>
      <c r="B90641">
        <v>0</v>
      </c>
      <c r="C90641">
        <v>0</v>
      </c>
    </row>
    <row r="90642" spans="1:3">
      <c r="A90642" s="2">
        <v>43955.54166666666</v>
      </c>
      <c r="B90642">
        <v>0</v>
      </c>
      <c r="C90642">
        <v>0</v>
      </c>
    </row>
    <row r="90643" spans="1:3">
      <c r="A90643" s="2">
        <v>43955.58333333334</v>
      </c>
      <c r="B90643">
        <v>0</v>
      </c>
      <c r="C90643">
        <v>0</v>
      </c>
    </row>
    <row r="90644" spans="1:3">
      <c r="A90644" s="2">
        <v>43955.625</v>
      </c>
      <c r="B90644">
        <v>0</v>
      </c>
      <c r="C90644">
        <v>0</v>
      </c>
    </row>
    <row r="90645" spans="1:3">
      <c r="A90645" s="2">
        <v>43955.66666666666</v>
      </c>
      <c r="B90645">
        <v>0</v>
      </c>
      <c r="C90645">
        <v>0</v>
      </c>
    </row>
    <row r="90646" spans="1:3">
      <c r="A90646" s="2">
        <v>43955.70833333334</v>
      </c>
      <c r="B90646">
        <v>0</v>
      </c>
      <c r="C90646">
        <v>0</v>
      </c>
    </row>
    <row r="90647" spans="1:3">
      <c r="A90647" s="2">
        <v>43955.75</v>
      </c>
      <c r="B90647">
        <v>0</v>
      </c>
      <c r="C90647">
        <v>0</v>
      </c>
    </row>
    <row r="90648" spans="1:3">
      <c r="A90648" s="2">
        <v>43955.79166666666</v>
      </c>
      <c r="B90648">
        <v>0</v>
      </c>
      <c r="C90648">
        <v>0</v>
      </c>
    </row>
    <row r="90649" spans="1:3">
      <c r="A90649" s="2">
        <v>43955.83333333334</v>
      </c>
      <c r="B90649">
        <v>0</v>
      </c>
      <c r="C90649">
        <v>0</v>
      </c>
    </row>
    <row r="90650" spans="1:3">
      <c r="A90650" s="2">
        <v>43955.875</v>
      </c>
      <c r="B90650">
        <v>0</v>
      </c>
      <c r="C90650">
        <v>0</v>
      </c>
    </row>
    <row r="90651" spans="1:3">
      <c r="A90651" s="2">
        <v>43955.91666666666</v>
      </c>
      <c r="B90651">
        <v>0</v>
      </c>
      <c r="C90651">
        <v>0</v>
      </c>
    </row>
    <row r="90652" spans="1:3">
      <c r="A90652" s="2">
        <v>43955.95833333334</v>
      </c>
      <c r="B90652">
        <v>0</v>
      </c>
      <c r="C90652">
        <v>0</v>
      </c>
    </row>
    <row r="90653" spans="1:3">
      <c r="A90653" s="2">
        <v>43956</v>
      </c>
      <c r="B90653">
        <v>0</v>
      </c>
      <c r="C90653">
        <v>0</v>
      </c>
    </row>
    <row r="90654" spans="1:3">
      <c r="A90654" s="2">
        <v>43956.04166666666</v>
      </c>
      <c r="B90654">
        <v>0</v>
      </c>
      <c r="C90654">
        <v>0</v>
      </c>
    </row>
    <row r="90655" spans="1:3">
      <c r="A90655" s="2">
        <v>43956.08333333334</v>
      </c>
      <c r="B90655">
        <v>0</v>
      </c>
      <c r="C90655">
        <v>0</v>
      </c>
    </row>
    <row r="90656" spans="1:3">
      <c r="A90656" s="2">
        <v>43956.125</v>
      </c>
      <c r="B90656">
        <v>0</v>
      </c>
      <c r="C90656">
        <v>0</v>
      </c>
    </row>
    <row r="90657" spans="1:3">
      <c r="A90657" s="2">
        <v>43956.16666666666</v>
      </c>
      <c r="B90657">
        <v>0</v>
      </c>
      <c r="C90657">
        <v>0</v>
      </c>
    </row>
    <row r="90658" spans="1:3">
      <c r="A90658" s="2">
        <v>43956.20833333334</v>
      </c>
      <c r="B90658">
        <v>0</v>
      </c>
      <c r="C90658">
        <v>0</v>
      </c>
    </row>
    <row r="90659" spans="1:3">
      <c r="A90659" s="2">
        <v>43956.25</v>
      </c>
      <c r="B90659">
        <v>0</v>
      </c>
      <c r="C90659">
        <v>0</v>
      </c>
    </row>
    <row r="90660" spans="1:3">
      <c r="A90660" s="2">
        <v>43956.29166666666</v>
      </c>
      <c r="B90660">
        <v>0</v>
      </c>
      <c r="C90660">
        <v>0</v>
      </c>
    </row>
    <row r="90661" spans="1:3">
      <c r="A90661" s="2">
        <v>43956.33333333334</v>
      </c>
      <c r="B90661">
        <v>0</v>
      </c>
      <c r="C90661">
        <v>0</v>
      </c>
    </row>
    <row r="90662" spans="1:3">
      <c r="A90662" s="2">
        <v>43956.375</v>
      </c>
      <c r="B90662">
        <v>0</v>
      </c>
      <c r="C90662">
        <v>0.01</v>
      </c>
    </row>
    <row r="90663" spans="1:3">
      <c r="A90663" s="2">
        <v>43956.41666666666</v>
      </c>
      <c r="B90663">
        <v>0</v>
      </c>
      <c r="C90663">
        <v>0.01</v>
      </c>
    </row>
    <row r="90664" spans="1:3">
      <c r="A90664" s="2">
        <v>43956.45833333334</v>
      </c>
      <c r="B90664">
        <v>0</v>
      </c>
      <c r="C90664">
        <v>0.01</v>
      </c>
    </row>
    <row r="90665" spans="1:3">
      <c r="A90665" s="2">
        <v>43956.5</v>
      </c>
      <c r="B90665">
        <v>0</v>
      </c>
      <c r="C90665">
        <v>0.01</v>
      </c>
    </row>
    <row r="90666" spans="1:3">
      <c r="A90666" s="2">
        <v>43956.54166666666</v>
      </c>
      <c r="B90666">
        <v>0</v>
      </c>
      <c r="C90666">
        <v>0.01</v>
      </c>
    </row>
    <row r="90667" spans="1:3">
      <c r="A90667" s="2">
        <v>43956.58333333334</v>
      </c>
      <c r="B90667">
        <v>0</v>
      </c>
      <c r="C90667">
        <v>0.04</v>
      </c>
    </row>
    <row r="90668" spans="1:3">
      <c r="A90668" s="2">
        <v>43956.625</v>
      </c>
      <c r="B90668">
        <v>0.009999999776482582</v>
      </c>
      <c r="C90668">
        <v>0.2</v>
      </c>
    </row>
    <row r="90669" spans="1:3">
      <c r="A90669" s="2">
        <v>43956.66666666666</v>
      </c>
      <c r="B90669">
        <v>0.009999999776482582</v>
      </c>
      <c r="C90669">
        <v>0.21</v>
      </c>
    </row>
    <row r="90670" spans="1:3">
      <c r="A90670" s="2">
        <v>43956.70833333334</v>
      </c>
      <c r="B90670">
        <v>0.009999999776482582</v>
      </c>
      <c r="C90670">
        <v>0.21</v>
      </c>
    </row>
    <row r="90671" spans="1:3">
      <c r="A90671" s="2">
        <v>43956.75</v>
      </c>
      <c r="B90671">
        <v>0.009999999776482582</v>
      </c>
      <c r="C90671">
        <v>0.21</v>
      </c>
    </row>
    <row r="90672" spans="1:3">
      <c r="A90672" s="2">
        <v>43956.79166666666</v>
      </c>
      <c r="B90672">
        <v>0.009999999776482582</v>
      </c>
      <c r="C90672">
        <v>0.21</v>
      </c>
    </row>
    <row r="90673" spans="1:3">
      <c r="A90673" s="2">
        <v>43956.83333333334</v>
      </c>
      <c r="B90673">
        <v>0.009999999776482582</v>
      </c>
      <c r="C90673">
        <v>0.21</v>
      </c>
    </row>
    <row r="90674" spans="1:3">
      <c r="A90674" s="2">
        <v>43956.875</v>
      </c>
      <c r="B90674">
        <v>0.009999999776482582</v>
      </c>
      <c r="C90674">
        <v>0.21</v>
      </c>
    </row>
    <row r="90675" spans="1:3">
      <c r="A90675" s="2">
        <v>43956.91666666666</v>
      </c>
      <c r="B90675">
        <v>0.009999999776482582</v>
      </c>
      <c r="C90675">
        <v>0.21</v>
      </c>
    </row>
    <row r="90676" spans="1:3">
      <c r="A90676" s="2">
        <v>43956.95833333334</v>
      </c>
      <c r="B90676">
        <v>0.009999999776482582</v>
      </c>
      <c r="C90676">
        <v>0.21</v>
      </c>
    </row>
    <row r="90677" spans="1:3">
      <c r="A90677" s="2">
        <v>43957</v>
      </c>
      <c r="B90677">
        <v>0.009999999776482582</v>
      </c>
      <c r="C90677">
        <v>0.21</v>
      </c>
    </row>
    <row r="90678" spans="1:3">
      <c r="A90678" s="2">
        <v>43957.04166666666</v>
      </c>
      <c r="B90678">
        <v>0</v>
      </c>
      <c r="C90678">
        <v>0</v>
      </c>
    </row>
    <row r="90679" spans="1:3">
      <c r="A90679" s="2">
        <v>43957.08333333334</v>
      </c>
      <c r="B90679">
        <v>0</v>
      </c>
      <c r="C90679">
        <v>0</v>
      </c>
    </row>
    <row r="90680" spans="1:3">
      <c r="A90680" s="2">
        <v>43957.125</v>
      </c>
      <c r="B90680">
        <v>0</v>
      </c>
      <c r="C90680">
        <v>0</v>
      </c>
    </row>
    <row r="90681" spans="1:3">
      <c r="A90681" s="2">
        <v>43957.16666666666</v>
      </c>
      <c r="B90681">
        <v>0</v>
      </c>
      <c r="C90681">
        <v>0</v>
      </c>
    </row>
    <row r="90682" spans="1:3">
      <c r="A90682" s="2">
        <v>43957.20833333334</v>
      </c>
      <c r="B90682">
        <v>0</v>
      </c>
      <c r="C90682">
        <v>0</v>
      </c>
    </row>
    <row r="90683" spans="1:3">
      <c r="A90683" s="2">
        <v>43957.25</v>
      </c>
      <c r="B90683">
        <v>0</v>
      </c>
      <c r="C90683">
        <v>0</v>
      </c>
    </row>
    <row r="90684" spans="1:3">
      <c r="A90684" s="2">
        <v>43957.29166666666</v>
      </c>
      <c r="B90684">
        <v>0</v>
      </c>
      <c r="C90684">
        <v>0</v>
      </c>
    </row>
    <row r="90685" spans="1:3">
      <c r="A90685" s="2">
        <v>43957.33333333334</v>
      </c>
      <c r="B90685">
        <v>0</v>
      </c>
      <c r="C90685">
        <v>0</v>
      </c>
    </row>
    <row r="90686" spans="1:3">
      <c r="A90686" s="2">
        <v>43957.375</v>
      </c>
      <c r="B90686">
        <v>0</v>
      </c>
      <c r="C90686">
        <v>0</v>
      </c>
    </row>
    <row r="90687" spans="1:3">
      <c r="A90687" s="2">
        <v>43957.41666666666</v>
      </c>
      <c r="B90687">
        <v>0</v>
      </c>
      <c r="C90687">
        <v>0</v>
      </c>
    </row>
    <row r="90688" spans="1:3">
      <c r="A90688" s="2">
        <v>43957.45833333334</v>
      </c>
      <c r="B90688">
        <v>0</v>
      </c>
      <c r="C90688">
        <v>0</v>
      </c>
    </row>
    <row r="90689" spans="1:3">
      <c r="A90689" s="2">
        <v>43957.5</v>
      </c>
      <c r="B90689">
        <v>0</v>
      </c>
      <c r="C90689">
        <v>0</v>
      </c>
    </row>
    <row r="90690" spans="1:3">
      <c r="A90690" s="2">
        <v>43957.54166666666</v>
      </c>
      <c r="B90690">
        <v>0</v>
      </c>
      <c r="C90690">
        <v>0</v>
      </c>
    </row>
    <row r="90691" spans="1:3">
      <c r="A90691" s="2">
        <v>43957.58333333334</v>
      </c>
      <c r="B90691">
        <v>0</v>
      </c>
      <c r="C90691">
        <v>0</v>
      </c>
    </row>
    <row r="90692" spans="1:3">
      <c r="A90692" s="2">
        <v>43957.625</v>
      </c>
      <c r="B90692">
        <v>0</v>
      </c>
      <c r="C90692">
        <v>0</v>
      </c>
    </row>
    <row r="90693" spans="1:3">
      <c r="A90693" s="2">
        <v>43957.66666666666</v>
      </c>
      <c r="B90693">
        <v>0</v>
      </c>
      <c r="C90693">
        <v>0</v>
      </c>
    </row>
    <row r="90694" spans="1:3">
      <c r="A90694" s="2">
        <v>43957.70833333334</v>
      </c>
      <c r="B90694">
        <v>0</v>
      </c>
      <c r="C90694">
        <v>0</v>
      </c>
    </row>
    <row r="90695" spans="1:3">
      <c r="A90695" s="2">
        <v>43957.75</v>
      </c>
      <c r="B90695">
        <v>0</v>
      </c>
      <c r="C90695">
        <v>0</v>
      </c>
    </row>
    <row r="90696" spans="1:3">
      <c r="A90696" s="2">
        <v>43957.79166666666</v>
      </c>
      <c r="B90696">
        <v>0</v>
      </c>
      <c r="C90696">
        <v>0</v>
      </c>
    </row>
    <row r="90697" spans="1:3">
      <c r="A90697" s="2">
        <v>43957.83333333334</v>
      </c>
      <c r="B90697">
        <v>0</v>
      </c>
      <c r="C90697">
        <v>0</v>
      </c>
    </row>
    <row r="90698" spans="1:3">
      <c r="A90698" s="2">
        <v>43957.875</v>
      </c>
      <c r="B90698">
        <v>0</v>
      </c>
      <c r="C90698">
        <v>0</v>
      </c>
    </row>
    <row r="90699" spans="1:3">
      <c r="A90699" s="2">
        <v>43957.91666666666</v>
      </c>
      <c r="B90699">
        <v>0</v>
      </c>
      <c r="C90699">
        <v>0</v>
      </c>
    </row>
    <row r="90700" spans="1:3">
      <c r="A90700" s="2">
        <v>43957.95833333334</v>
      </c>
      <c r="B90700">
        <v>0</v>
      </c>
      <c r="C90700">
        <v>0</v>
      </c>
    </row>
    <row r="90701" spans="1:3">
      <c r="A90701" s="2">
        <v>43958</v>
      </c>
      <c r="B90701">
        <v>0</v>
      </c>
      <c r="C90701">
        <v>0</v>
      </c>
    </row>
    <row r="90702" spans="1:3">
      <c r="A90702" s="2">
        <v>43958.04166666666</v>
      </c>
      <c r="B90702">
        <v>0</v>
      </c>
      <c r="C90702">
        <v>0</v>
      </c>
    </row>
    <row r="90703" spans="1:3">
      <c r="A90703" s="2">
        <v>43958.08333333334</v>
      </c>
      <c r="B90703">
        <v>0</v>
      </c>
      <c r="C90703">
        <v>0</v>
      </c>
    </row>
    <row r="90704" spans="1:3">
      <c r="A90704" s="2">
        <v>43958.125</v>
      </c>
      <c r="B90704">
        <v>0</v>
      </c>
      <c r="C90704">
        <v>0</v>
      </c>
    </row>
    <row r="90705" spans="1:3">
      <c r="A90705" s="2">
        <v>43958.16666666666</v>
      </c>
      <c r="B90705">
        <v>0</v>
      </c>
      <c r="C90705">
        <v>0</v>
      </c>
    </row>
    <row r="90706" spans="1:3">
      <c r="A90706" s="2">
        <v>43958.20833333334</v>
      </c>
      <c r="B90706">
        <v>0</v>
      </c>
      <c r="C90706">
        <v>0</v>
      </c>
    </row>
    <row r="90707" spans="1:3">
      <c r="A90707" s="2">
        <v>43958.25</v>
      </c>
      <c r="B90707">
        <v>0</v>
      </c>
      <c r="C90707">
        <v>0</v>
      </c>
    </row>
    <row r="90708" spans="1:3">
      <c r="A90708" s="2">
        <v>43958.29166666666</v>
      </c>
      <c r="B90708">
        <v>0</v>
      </c>
      <c r="C90708">
        <v>0</v>
      </c>
    </row>
    <row r="90709" spans="1:3">
      <c r="A90709" s="2">
        <v>43958.33333333334</v>
      </c>
      <c r="B90709">
        <v>0</v>
      </c>
      <c r="C90709">
        <v>0</v>
      </c>
    </row>
    <row r="90710" spans="1:3">
      <c r="A90710" s="2">
        <v>43958.375</v>
      </c>
      <c r="B90710">
        <v>0</v>
      </c>
      <c r="C90710">
        <v>0</v>
      </c>
    </row>
    <row r="90711" spans="1:3">
      <c r="A90711" s="2">
        <v>43958.41666666666</v>
      </c>
      <c r="B90711">
        <v>0</v>
      </c>
      <c r="C90711">
        <v>0</v>
      </c>
    </row>
    <row r="90712" spans="1:3">
      <c r="A90712" s="2">
        <v>43958.45833333334</v>
      </c>
      <c r="B90712">
        <v>0</v>
      </c>
      <c r="C90712">
        <v>0.01</v>
      </c>
    </row>
    <row r="90713" spans="1:3">
      <c r="A90713" s="2">
        <v>43958.5</v>
      </c>
      <c r="B90713">
        <v>0.009999999776482582</v>
      </c>
      <c r="C90713">
        <v>0.01</v>
      </c>
    </row>
    <row r="90714" spans="1:3">
      <c r="A90714" s="2">
        <v>43958.54166666666</v>
      </c>
      <c r="B90714">
        <v>0.009999999776482582</v>
      </c>
      <c r="C90714">
        <v>0.03</v>
      </c>
    </row>
    <row r="90715" spans="1:3">
      <c r="A90715" s="2">
        <v>43958.58333333334</v>
      </c>
      <c r="B90715">
        <v>0.009999999776482582</v>
      </c>
      <c r="C90715">
        <v>0.05</v>
      </c>
    </row>
    <row r="90716" spans="1:3">
      <c r="A90716" s="2">
        <v>43958.625</v>
      </c>
      <c r="B90716">
        <v>0.01999999955296516</v>
      </c>
      <c r="C90716">
        <v>0.09</v>
      </c>
    </row>
    <row r="90717" spans="1:3">
      <c r="A90717" s="2">
        <v>43958.66666666666</v>
      </c>
      <c r="B90717">
        <v>0.01999999955296516</v>
      </c>
      <c r="C90717">
        <v>0.11</v>
      </c>
    </row>
    <row r="90718" spans="1:3">
      <c r="A90718" s="2">
        <v>43958.70833333334</v>
      </c>
      <c r="B90718">
        <v>0.01999999955296516</v>
      </c>
      <c r="C90718">
        <v>0.12</v>
      </c>
    </row>
    <row r="90719" spans="1:3">
      <c r="A90719" s="2">
        <v>43958.75</v>
      </c>
      <c r="B90719">
        <v>0.01999999955296516</v>
      </c>
      <c r="C90719">
        <v>0.12</v>
      </c>
    </row>
    <row r="90720" spans="1:3">
      <c r="A90720" s="2">
        <v>43958.79166666666</v>
      </c>
      <c r="B90720">
        <v>0.01999999955296516</v>
      </c>
      <c r="C90720">
        <v>0.12</v>
      </c>
    </row>
    <row r="90721" spans="1:3">
      <c r="A90721" s="2">
        <v>43958.83333333334</v>
      </c>
      <c r="B90721">
        <v>0.01999999955296516</v>
      </c>
      <c r="C90721">
        <v>0.12</v>
      </c>
    </row>
    <row r="90722" spans="1:3">
      <c r="A90722" s="2">
        <v>43958.875</v>
      </c>
      <c r="B90722">
        <v>0.01999999955296516</v>
      </c>
      <c r="C90722">
        <v>0.12</v>
      </c>
    </row>
    <row r="90723" spans="1:3">
      <c r="A90723" s="2">
        <v>43958.91666666666</v>
      </c>
      <c r="B90723">
        <v>0.01999999955296516</v>
      </c>
      <c r="C90723">
        <v>0.12</v>
      </c>
    </row>
    <row r="90724" spans="1:3">
      <c r="A90724" s="2">
        <v>43958.95833333334</v>
      </c>
      <c r="B90724">
        <v>0.01999999955296516</v>
      </c>
      <c r="C90724">
        <v>0.12</v>
      </c>
    </row>
    <row r="90725" spans="1:3">
      <c r="A90725" s="2">
        <v>43959</v>
      </c>
      <c r="B90725">
        <v>0.01999999955296516</v>
      </c>
      <c r="C90725">
        <v>0.12</v>
      </c>
    </row>
    <row r="90726" spans="1:3">
      <c r="A90726" s="2">
        <v>43959.04166666666</v>
      </c>
      <c r="B90726">
        <v>0</v>
      </c>
      <c r="C90726">
        <v>0</v>
      </c>
    </row>
    <row r="90727" spans="1:3">
      <c r="A90727" s="2">
        <v>43959.08333333334</v>
      </c>
      <c r="B90727">
        <v>0</v>
      </c>
      <c r="C90727">
        <v>0</v>
      </c>
    </row>
    <row r="90728" spans="1:3">
      <c r="A90728" s="2">
        <v>43959.125</v>
      </c>
      <c r="B90728">
        <v>0</v>
      </c>
      <c r="C90728">
        <v>0</v>
      </c>
    </row>
    <row r="90729" spans="1:3">
      <c r="A90729" s="2">
        <v>43959.16666666666</v>
      </c>
      <c r="B90729">
        <v>0</v>
      </c>
      <c r="C90729">
        <v>0</v>
      </c>
    </row>
    <row r="90730" spans="1:3">
      <c r="A90730" s="2">
        <v>43959.20833333334</v>
      </c>
      <c r="B90730">
        <v>0</v>
      </c>
      <c r="C90730">
        <v>0</v>
      </c>
    </row>
    <row r="90731" spans="1:3">
      <c r="A90731" s="2">
        <v>43959.25</v>
      </c>
      <c r="B90731">
        <v>0</v>
      </c>
      <c r="C90731">
        <v>0</v>
      </c>
    </row>
    <row r="90732" spans="1:3">
      <c r="A90732" s="2">
        <v>43959.29166666666</v>
      </c>
      <c r="B90732">
        <v>0</v>
      </c>
      <c r="C90732">
        <v>0</v>
      </c>
    </row>
    <row r="90733" spans="1:3">
      <c r="A90733" s="2">
        <v>43959.33333333334</v>
      </c>
      <c r="B90733">
        <v>0</v>
      </c>
      <c r="C90733">
        <v>0</v>
      </c>
    </row>
    <row r="90734" spans="1:3">
      <c r="A90734" s="2">
        <v>43959.375</v>
      </c>
      <c r="B90734">
        <v>0</v>
      </c>
      <c r="C90734">
        <v>0</v>
      </c>
    </row>
    <row r="90735" spans="1:3">
      <c r="A90735" s="2">
        <v>43959.41666666666</v>
      </c>
      <c r="B90735">
        <v>0</v>
      </c>
      <c r="C90735">
        <v>0</v>
      </c>
    </row>
    <row r="90736" spans="1:3">
      <c r="A90736" s="2">
        <v>43959.45833333334</v>
      </c>
      <c r="B90736">
        <v>0</v>
      </c>
      <c r="C90736">
        <v>0</v>
      </c>
    </row>
    <row r="90737" spans="1:3">
      <c r="A90737" s="2">
        <v>43959.5</v>
      </c>
      <c r="B90737">
        <v>0</v>
      </c>
      <c r="C90737">
        <v>0</v>
      </c>
    </row>
    <row r="90738" spans="1:3">
      <c r="A90738" s="2">
        <v>43959.54166666666</v>
      </c>
      <c r="B90738">
        <v>0</v>
      </c>
      <c r="C90738">
        <v>0</v>
      </c>
    </row>
    <row r="90739" spans="1:3">
      <c r="A90739" s="2">
        <v>43959.58333333334</v>
      </c>
      <c r="B90739">
        <v>0</v>
      </c>
      <c r="C90739">
        <v>0</v>
      </c>
    </row>
    <row r="90740" spans="1:3">
      <c r="A90740" s="2">
        <v>43959.625</v>
      </c>
      <c r="B90740">
        <v>0</v>
      </c>
      <c r="C90740">
        <v>0</v>
      </c>
    </row>
    <row r="90741" spans="1:3">
      <c r="A90741" s="2">
        <v>43959.66666666666</v>
      </c>
      <c r="B90741">
        <v>0</v>
      </c>
      <c r="C90741">
        <v>0</v>
      </c>
    </row>
    <row r="90742" spans="1:3">
      <c r="A90742" s="2">
        <v>43959.70833333334</v>
      </c>
      <c r="B90742">
        <v>0</v>
      </c>
      <c r="C90742">
        <v>0.01</v>
      </c>
    </row>
    <row r="90743" spans="1:3">
      <c r="A90743" s="2">
        <v>43959.75</v>
      </c>
      <c r="B90743">
        <v>0</v>
      </c>
      <c r="C90743">
        <v>0.01</v>
      </c>
    </row>
    <row r="90744" spans="1:3">
      <c r="A90744" s="2">
        <v>43959.79166666666</v>
      </c>
      <c r="B90744">
        <v>0</v>
      </c>
      <c r="C90744">
        <v>0.01</v>
      </c>
    </row>
    <row r="90745" spans="1:3">
      <c r="A90745" s="2">
        <v>43959.83333333334</v>
      </c>
      <c r="B90745">
        <v>0</v>
      </c>
      <c r="C90745">
        <v>0.01</v>
      </c>
    </row>
    <row r="90746" spans="1:3">
      <c r="A90746" s="2">
        <v>43959.875</v>
      </c>
      <c r="B90746">
        <v>0</v>
      </c>
      <c r="C90746">
        <v>0.01</v>
      </c>
    </row>
    <row r="90747" spans="1:3">
      <c r="A90747" s="2">
        <v>43959.91666666666</v>
      </c>
      <c r="B90747">
        <v>0</v>
      </c>
      <c r="C90747">
        <v>0.01</v>
      </c>
    </row>
    <row r="90748" spans="1:3">
      <c r="A90748" s="2">
        <v>43959.95833333334</v>
      </c>
      <c r="B90748">
        <v>0</v>
      </c>
      <c r="C90748">
        <v>0.01</v>
      </c>
    </row>
    <row r="90749" spans="1:3">
      <c r="A90749" s="2">
        <v>43960</v>
      </c>
      <c r="B90749">
        <v>0</v>
      </c>
      <c r="C90749">
        <v>0.01</v>
      </c>
    </row>
    <row r="90750" spans="1:3">
      <c r="A90750" s="2">
        <v>43960.04166666666</v>
      </c>
      <c r="B90750">
        <v>0</v>
      </c>
      <c r="C90750">
        <v>0</v>
      </c>
    </row>
    <row r="90751" spans="1:3">
      <c r="A90751" s="2">
        <v>43960.08333333334</v>
      </c>
      <c r="B90751">
        <v>0</v>
      </c>
      <c r="C90751">
        <v>0</v>
      </c>
    </row>
    <row r="90752" spans="1:3">
      <c r="A90752" s="2">
        <v>43960.125</v>
      </c>
      <c r="B90752">
        <v>0</v>
      </c>
      <c r="C90752">
        <v>0</v>
      </c>
    </row>
    <row r="90753" spans="1:3">
      <c r="A90753" s="2">
        <v>43960.16666666666</v>
      </c>
      <c r="B90753">
        <v>0</v>
      </c>
      <c r="C90753">
        <v>0</v>
      </c>
    </row>
    <row r="90754" spans="1:3">
      <c r="A90754" s="2">
        <v>43960.20833333334</v>
      </c>
      <c r="B90754">
        <v>0</v>
      </c>
      <c r="C90754">
        <v>0</v>
      </c>
    </row>
    <row r="90755" spans="1:3">
      <c r="A90755" s="2">
        <v>43960.25</v>
      </c>
      <c r="B90755">
        <v>0</v>
      </c>
      <c r="C90755">
        <v>0</v>
      </c>
    </row>
    <row r="90756" spans="1:3">
      <c r="A90756" s="2">
        <v>43960.29166666666</v>
      </c>
      <c r="B90756">
        <v>0.009999999776482582</v>
      </c>
      <c r="C90756">
        <v>0.01</v>
      </c>
    </row>
    <row r="90757" spans="1:3">
      <c r="A90757" s="2">
        <v>43960.33333333334</v>
      </c>
      <c r="B90757">
        <v>0.009999999776482582</v>
      </c>
      <c r="C90757">
        <v>0.02</v>
      </c>
    </row>
    <row r="90758" spans="1:3">
      <c r="A90758" s="2">
        <v>43960.375</v>
      </c>
      <c r="B90758">
        <v>0.05000000074505806</v>
      </c>
      <c r="C90758">
        <v>0.1</v>
      </c>
    </row>
    <row r="90759" spans="1:3">
      <c r="A90759" s="2">
        <v>43960.41666666666</v>
      </c>
      <c r="B90759">
        <v>0.05000000074505806</v>
      </c>
      <c r="C90759">
        <v>0.13</v>
      </c>
    </row>
    <row r="90760" spans="1:3">
      <c r="A90760" s="2">
        <v>43960.45833333334</v>
      </c>
      <c r="B90760">
        <v>0.05000000074505806</v>
      </c>
      <c r="C90760">
        <v>0.13</v>
      </c>
    </row>
    <row r="90761" spans="1:3">
      <c r="A90761" s="2">
        <v>43960.5</v>
      </c>
      <c r="B90761">
        <v>0.05000000074505806</v>
      </c>
      <c r="C90761">
        <v>0.13</v>
      </c>
    </row>
    <row r="90762" spans="1:3">
      <c r="A90762" s="2">
        <v>43960.54166666666</v>
      </c>
      <c r="B90762">
        <v>0.05000000074505806</v>
      </c>
      <c r="C90762">
        <v>0.13</v>
      </c>
    </row>
    <row r="90763" spans="1:3">
      <c r="A90763" s="2">
        <v>43960.58333333334</v>
      </c>
      <c r="B90763">
        <v>0.05000000074505806</v>
      </c>
      <c r="C90763">
        <v>0.13</v>
      </c>
    </row>
    <row r="90764" spans="1:3">
      <c r="A90764" s="2">
        <v>43960.625</v>
      </c>
      <c r="B90764">
        <v>0.09000000357627869</v>
      </c>
      <c r="C90764">
        <v>0.15</v>
      </c>
    </row>
    <row r="90765" spans="1:3">
      <c r="A90765" s="2">
        <v>43960.66666666666</v>
      </c>
      <c r="B90765">
        <v>0.1099999994039536</v>
      </c>
      <c r="C90765">
        <v>0.16</v>
      </c>
    </row>
    <row r="90766" spans="1:3">
      <c r="A90766" s="2">
        <v>43960.70833333334</v>
      </c>
      <c r="B90766">
        <v>0.239999994635582</v>
      </c>
      <c r="C90766">
        <v>0.24</v>
      </c>
    </row>
    <row r="90767" spans="1:3">
      <c r="A90767" s="2">
        <v>43960.75</v>
      </c>
      <c r="B90767">
        <v>0.2800000011920929</v>
      </c>
      <c r="C90767">
        <v>0.36</v>
      </c>
    </row>
    <row r="90768" spans="1:3">
      <c r="A90768" s="2">
        <v>43960.79166666666</v>
      </c>
      <c r="B90768">
        <v>1.019999980926514</v>
      </c>
      <c r="C90768">
        <v>1.6</v>
      </c>
    </row>
    <row r="90769" spans="1:3">
      <c r="A90769" s="2">
        <v>43960.83333333334</v>
      </c>
      <c r="B90769">
        <v>1.919999957084656</v>
      </c>
      <c r="C90769">
        <v>3.03</v>
      </c>
    </row>
    <row r="90770" spans="1:3">
      <c r="A90770" s="2">
        <v>43960.875</v>
      </c>
      <c r="B90770">
        <v>2.130000114440918</v>
      </c>
      <c r="C90770">
        <v>3.48</v>
      </c>
    </row>
    <row r="90771" spans="1:3">
      <c r="A90771" s="2">
        <v>43960.91666666666</v>
      </c>
      <c r="B90771">
        <v>2.130000114440918</v>
      </c>
      <c r="C90771">
        <v>3.51</v>
      </c>
    </row>
    <row r="90772" spans="1:3">
      <c r="A90772" s="2">
        <v>43960.95833333334</v>
      </c>
      <c r="B90772">
        <v>2.130000114440918</v>
      </c>
      <c r="C90772">
        <v>3.51</v>
      </c>
    </row>
    <row r="90773" spans="1:3">
      <c r="A90773" s="2">
        <v>43961</v>
      </c>
      <c r="B90773">
        <v>2.130000114440918</v>
      </c>
      <c r="C90773">
        <v>3.51</v>
      </c>
    </row>
    <row r="90774" spans="1:3">
      <c r="A90774" s="2">
        <v>43961.04166666666</v>
      </c>
      <c r="B90774">
        <v>0</v>
      </c>
      <c r="C90774">
        <v>0</v>
      </c>
    </row>
    <row r="90775" spans="1:3">
      <c r="A90775" s="2">
        <v>43961.08333333334</v>
      </c>
      <c r="B90775">
        <v>0</v>
      </c>
      <c r="C90775">
        <v>0</v>
      </c>
    </row>
    <row r="90776" spans="1:3">
      <c r="A90776" s="2">
        <v>43961.125</v>
      </c>
      <c r="B90776">
        <v>0</v>
      </c>
      <c r="C90776">
        <v>0</v>
      </c>
    </row>
    <row r="90777" spans="1:3">
      <c r="A90777" s="2">
        <v>43961.16666666666</v>
      </c>
      <c r="B90777">
        <v>0</v>
      </c>
      <c r="C90777">
        <v>0</v>
      </c>
    </row>
    <row r="90778" spans="1:3">
      <c r="A90778" s="2">
        <v>43961.20833333334</v>
      </c>
      <c r="B90778">
        <v>0</v>
      </c>
      <c r="C90778">
        <v>0</v>
      </c>
    </row>
    <row r="90779" spans="1:3">
      <c r="A90779" s="2">
        <v>43961.25</v>
      </c>
      <c r="B90779">
        <v>0.05000000074505806</v>
      </c>
      <c r="C90779">
        <v>0.06</v>
      </c>
    </row>
    <row r="90780" spans="1:3">
      <c r="A90780" s="2">
        <v>43961.29166666666</v>
      </c>
      <c r="B90780">
        <v>0.05000000074505806</v>
      </c>
      <c r="C90780">
        <v>0.07000000000000001</v>
      </c>
    </row>
    <row r="90781" spans="1:3">
      <c r="A90781" s="2">
        <v>43961.33333333334</v>
      </c>
      <c r="B90781">
        <v>0.1099999994039536</v>
      </c>
      <c r="C90781">
        <v>0.29</v>
      </c>
    </row>
    <row r="90782" spans="1:3">
      <c r="A90782" s="2">
        <v>43961.375</v>
      </c>
      <c r="B90782">
        <v>0.6200000047683716</v>
      </c>
      <c r="C90782">
        <v>1.08</v>
      </c>
    </row>
    <row r="90783" spans="1:3">
      <c r="A90783" s="2">
        <v>43961.41666666666</v>
      </c>
      <c r="B90783">
        <v>0.699999988079071</v>
      </c>
      <c r="C90783">
        <v>1.6</v>
      </c>
    </row>
    <row r="90784" spans="1:3">
      <c r="A90784" s="2">
        <v>43961.45833333334</v>
      </c>
      <c r="B90784">
        <v>1.120000004768372</v>
      </c>
      <c r="C90784">
        <v>2.8</v>
      </c>
    </row>
    <row r="90785" spans="1:3">
      <c r="A90785" s="2">
        <v>43961.5</v>
      </c>
      <c r="B90785">
        <v>1.620000004768372</v>
      </c>
      <c r="C90785">
        <v>3.64</v>
      </c>
    </row>
    <row r="90786" spans="1:3">
      <c r="A90786" s="2">
        <v>43961.54166666666</v>
      </c>
      <c r="B90786">
        <v>2.309999942779541</v>
      </c>
      <c r="C90786">
        <v>4.28</v>
      </c>
    </row>
    <row r="90787" spans="1:3">
      <c r="A90787" s="2">
        <v>43961.58333333334</v>
      </c>
      <c r="B90787">
        <v>3</v>
      </c>
      <c r="C90787">
        <v>5.01</v>
      </c>
    </row>
    <row r="90788" spans="1:3">
      <c r="A90788" s="2">
        <v>43961.625</v>
      </c>
      <c r="B90788">
        <v>4.070000171661377</v>
      </c>
      <c r="C90788">
        <v>6.02</v>
      </c>
    </row>
    <row r="90789" spans="1:3">
      <c r="A90789" s="2">
        <v>43961.66666666666</v>
      </c>
      <c r="B90789">
        <v>5.239999771118164</v>
      </c>
      <c r="C90789">
        <v>7.45</v>
      </c>
    </row>
    <row r="90790" spans="1:3">
      <c r="A90790" s="2">
        <v>43961.70833333334</v>
      </c>
      <c r="B90790">
        <v>6.489999771118164</v>
      </c>
      <c r="C90790">
        <v>9.31</v>
      </c>
    </row>
    <row r="90791" spans="1:3">
      <c r="A90791" s="2">
        <v>43961.75</v>
      </c>
      <c r="B90791">
        <v>8.029999732971191</v>
      </c>
      <c r="C90791">
        <v>11.68</v>
      </c>
    </row>
    <row r="90792" spans="1:3">
      <c r="A90792" s="2">
        <v>43961.79166666666</v>
      </c>
      <c r="B90792">
        <v>9.770000457763672</v>
      </c>
      <c r="C90792">
        <v>13.67</v>
      </c>
    </row>
    <row r="90793" spans="1:3">
      <c r="A90793" s="2">
        <v>43961.83333333334</v>
      </c>
      <c r="B90793">
        <v>12.35999965667725</v>
      </c>
      <c r="C90793">
        <v>16.07</v>
      </c>
    </row>
    <row r="90794" spans="1:3">
      <c r="A90794" s="2">
        <v>43961.875</v>
      </c>
      <c r="B90794">
        <v>15.59000015258789</v>
      </c>
      <c r="C90794">
        <v>19.16</v>
      </c>
    </row>
    <row r="90795" spans="1:3">
      <c r="A90795" s="2">
        <v>43961.91666666666</v>
      </c>
      <c r="B90795">
        <v>18.43000030517578</v>
      </c>
      <c r="C90795">
        <v>22.42</v>
      </c>
    </row>
    <row r="90796" spans="1:3">
      <c r="A90796" s="2">
        <v>43961.95833333334</v>
      </c>
      <c r="B90796">
        <v>20.55999946594238</v>
      </c>
      <c r="C90796">
        <v>25.44</v>
      </c>
    </row>
    <row r="90797" spans="1:3">
      <c r="A90797" s="2">
        <v>43962</v>
      </c>
      <c r="B90797">
        <v>21.93000030517578</v>
      </c>
      <c r="C90797">
        <v>27.22</v>
      </c>
    </row>
    <row r="90798" spans="1:3">
      <c r="A90798" s="2">
        <v>43962.04166666666</v>
      </c>
      <c r="B90798">
        <v>0.6499999761581421</v>
      </c>
      <c r="C90798">
        <v>0.72</v>
      </c>
    </row>
    <row r="90799" spans="1:3">
      <c r="A90799" s="2">
        <v>43962.08333333334</v>
      </c>
      <c r="B90799">
        <v>1</v>
      </c>
      <c r="C90799">
        <v>1.1</v>
      </c>
    </row>
    <row r="90800" spans="1:3">
      <c r="A90800" s="2">
        <v>43962.125</v>
      </c>
      <c r="B90800">
        <v>1.159999966621399</v>
      </c>
      <c r="C90800">
        <v>1.29</v>
      </c>
    </row>
    <row r="90801" spans="1:3">
      <c r="A90801" s="2">
        <v>43962.16666666666</v>
      </c>
      <c r="B90801">
        <v>1.409999966621399</v>
      </c>
      <c r="C90801">
        <v>1.69</v>
      </c>
    </row>
    <row r="90802" spans="1:3">
      <c r="A90802" s="2">
        <v>43962.20833333334</v>
      </c>
      <c r="B90802">
        <v>1.570000052452087</v>
      </c>
      <c r="C90802">
        <v>2.05</v>
      </c>
    </row>
    <row r="90803" spans="1:3">
      <c r="A90803" s="2">
        <v>43962.25</v>
      </c>
      <c r="B90803">
        <v>1.690000057220459</v>
      </c>
      <c r="C90803">
        <v>2.26</v>
      </c>
    </row>
    <row r="90804" spans="1:3">
      <c r="A90804" s="2">
        <v>43962.29166666666</v>
      </c>
      <c r="B90804">
        <v>1.820000052452087</v>
      </c>
      <c r="C90804">
        <v>2.48</v>
      </c>
    </row>
    <row r="90805" spans="1:3">
      <c r="A90805" s="2">
        <v>43962.33333333334</v>
      </c>
      <c r="B90805">
        <v>2.200000047683716</v>
      </c>
      <c r="C90805">
        <v>2.74</v>
      </c>
    </row>
    <row r="90806" spans="1:3">
      <c r="A90806" s="2">
        <v>43962.375</v>
      </c>
      <c r="B90806">
        <v>3.359999895095825</v>
      </c>
      <c r="C90806">
        <v>4.12</v>
      </c>
    </row>
    <row r="90807" spans="1:3">
      <c r="A90807" s="2">
        <v>43962.41666666666</v>
      </c>
      <c r="B90807">
        <v>4.840000152587891</v>
      </c>
      <c r="C90807">
        <v>5.89</v>
      </c>
    </row>
    <row r="90808" spans="1:3">
      <c r="A90808" s="2">
        <v>43962.45833333334</v>
      </c>
      <c r="B90808">
        <v>7.090000152587891</v>
      </c>
      <c r="C90808">
        <v>8.44</v>
      </c>
    </row>
    <row r="90809" spans="1:3">
      <c r="A90809" s="2">
        <v>43962.5</v>
      </c>
      <c r="B90809">
        <v>8.300000190734863</v>
      </c>
      <c r="C90809">
        <v>9.81</v>
      </c>
    </row>
    <row r="90810" spans="1:3">
      <c r="A90810" s="2">
        <v>43962.54166666666</v>
      </c>
      <c r="B90810">
        <v>9.220000267028809</v>
      </c>
      <c r="C90810">
        <v>10.85</v>
      </c>
    </row>
    <row r="90811" spans="1:3">
      <c r="A90811" s="2">
        <v>43962.58333333334</v>
      </c>
      <c r="B90811">
        <v>10.14999961853027</v>
      </c>
      <c r="C90811">
        <v>11.88</v>
      </c>
    </row>
    <row r="90812" spans="1:3">
      <c r="A90812" s="2">
        <v>43962.625</v>
      </c>
      <c r="B90812">
        <v>10.94999980926514</v>
      </c>
      <c r="C90812">
        <v>12.92</v>
      </c>
    </row>
    <row r="90813" spans="1:3">
      <c r="A90813" s="2">
        <v>43962.66666666666</v>
      </c>
      <c r="B90813">
        <v>11.72000026702881</v>
      </c>
      <c r="C90813">
        <v>13.89</v>
      </c>
    </row>
    <row r="90814" spans="1:3">
      <c r="A90814" s="2">
        <v>43962.70833333334</v>
      </c>
      <c r="B90814">
        <v>12.59000015258789</v>
      </c>
      <c r="C90814">
        <v>14.74</v>
      </c>
    </row>
    <row r="90815" spans="1:3">
      <c r="A90815" s="2">
        <v>43962.75</v>
      </c>
      <c r="B90815">
        <v>13.36999988555908</v>
      </c>
      <c r="C90815">
        <v>15.54</v>
      </c>
    </row>
    <row r="90816" spans="1:3">
      <c r="A90816" s="2">
        <v>43962.79166666666</v>
      </c>
      <c r="B90816">
        <v>13.52000045776367</v>
      </c>
      <c r="C90816">
        <v>15.71</v>
      </c>
    </row>
    <row r="90817" spans="1:3">
      <c r="A90817" s="2">
        <v>43962.83333333334</v>
      </c>
      <c r="B90817">
        <v>13.56999969482422</v>
      </c>
      <c r="C90817">
        <v>15.76</v>
      </c>
    </row>
    <row r="90818" spans="1:3">
      <c r="A90818" s="2">
        <v>43962.875</v>
      </c>
      <c r="B90818">
        <v>13.56999969482422</v>
      </c>
      <c r="C90818">
        <v>15.76</v>
      </c>
    </row>
    <row r="90819" spans="1:3">
      <c r="A90819" s="2">
        <v>43962.91666666666</v>
      </c>
      <c r="B90819">
        <v>13.56999969482422</v>
      </c>
      <c r="C90819">
        <v>15.76</v>
      </c>
    </row>
    <row r="90820" spans="1:3">
      <c r="A90820" s="2">
        <v>43962.95833333334</v>
      </c>
      <c r="B90820">
        <v>13.56999969482422</v>
      </c>
      <c r="C90820">
        <v>15.76</v>
      </c>
    </row>
    <row r="90821" spans="1:3">
      <c r="A90821" s="2">
        <v>43963</v>
      </c>
      <c r="B90821">
        <v>13.56999969482422</v>
      </c>
      <c r="C90821">
        <v>15.76</v>
      </c>
    </row>
    <row r="90822" spans="1:3">
      <c r="A90822" s="2">
        <v>43963.04166666666</v>
      </c>
      <c r="B90822">
        <v>0</v>
      </c>
      <c r="C90822">
        <v>0</v>
      </c>
    </row>
    <row r="90823" spans="1:3">
      <c r="A90823" s="2">
        <v>43963.08333333334</v>
      </c>
      <c r="B90823">
        <v>0</v>
      </c>
      <c r="C90823">
        <v>0</v>
      </c>
    </row>
    <row r="90824" spans="1:3">
      <c r="A90824" s="2">
        <v>43963.125</v>
      </c>
      <c r="B90824">
        <v>0</v>
      </c>
      <c r="C90824">
        <v>0</v>
      </c>
    </row>
    <row r="90825" spans="1:3">
      <c r="A90825" s="2">
        <v>43963.16666666666</v>
      </c>
      <c r="B90825">
        <v>0</v>
      </c>
      <c r="C90825">
        <v>0</v>
      </c>
    </row>
    <row r="90826" spans="1:3">
      <c r="A90826" s="2">
        <v>43963.20833333334</v>
      </c>
      <c r="B90826">
        <v>0</v>
      </c>
      <c r="C90826">
        <v>0</v>
      </c>
    </row>
    <row r="90827" spans="1:3">
      <c r="A90827" s="2">
        <v>43963.25</v>
      </c>
      <c r="B90827">
        <v>0</v>
      </c>
      <c r="C90827">
        <v>0</v>
      </c>
    </row>
    <row r="90828" spans="1:3">
      <c r="A90828" s="2">
        <v>43963.29166666666</v>
      </c>
      <c r="B90828">
        <v>0</v>
      </c>
      <c r="C90828">
        <v>0</v>
      </c>
    </row>
    <row r="90829" spans="1:3">
      <c r="A90829" s="2">
        <v>43963.33333333334</v>
      </c>
      <c r="B90829">
        <v>0</v>
      </c>
      <c r="C90829">
        <v>0</v>
      </c>
    </row>
    <row r="90830" spans="1:3">
      <c r="A90830" s="2">
        <v>43963.375</v>
      </c>
      <c r="B90830">
        <v>0</v>
      </c>
      <c r="C90830">
        <v>0</v>
      </c>
    </row>
    <row r="90831" spans="1:3">
      <c r="A90831" s="2">
        <v>43963.41666666666</v>
      </c>
      <c r="B90831">
        <v>0</v>
      </c>
      <c r="C90831">
        <v>0</v>
      </c>
    </row>
    <row r="90832" spans="1:3">
      <c r="A90832" s="2">
        <v>43963.45833333334</v>
      </c>
      <c r="B90832">
        <v>0</v>
      </c>
      <c r="C90832">
        <v>0.01</v>
      </c>
    </row>
    <row r="90833" spans="1:3">
      <c r="A90833" s="2">
        <v>43963.5</v>
      </c>
      <c r="B90833">
        <v>0</v>
      </c>
      <c r="C90833">
        <v>0.01</v>
      </c>
    </row>
    <row r="90834" spans="1:3">
      <c r="A90834" s="2">
        <v>43963.54166666666</v>
      </c>
      <c r="B90834">
        <v>0</v>
      </c>
      <c r="C90834">
        <v>0.01</v>
      </c>
    </row>
    <row r="90835" spans="1:3">
      <c r="A90835" s="2">
        <v>43963.58333333334</v>
      </c>
      <c r="B90835">
        <v>0</v>
      </c>
      <c r="C90835">
        <v>0.01</v>
      </c>
    </row>
    <row r="90836" spans="1:3">
      <c r="A90836" s="2">
        <v>43963.625</v>
      </c>
      <c r="B90836">
        <v>0</v>
      </c>
      <c r="C90836">
        <v>0.01</v>
      </c>
    </row>
    <row r="90837" spans="1:3">
      <c r="A90837" s="2">
        <v>43963.66666666666</v>
      </c>
      <c r="B90837">
        <v>0</v>
      </c>
      <c r="C90837">
        <v>0.01</v>
      </c>
    </row>
    <row r="90838" spans="1:3">
      <c r="A90838" s="2">
        <v>43963.70833333334</v>
      </c>
      <c r="B90838">
        <v>0</v>
      </c>
      <c r="C90838">
        <v>0.01</v>
      </c>
    </row>
    <row r="90839" spans="1:3">
      <c r="A90839" s="2">
        <v>43963.75</v>
      </c>
      <c r="B90839">
        <v>0</v>
      </c>
      <c r="C90839">
        <v>0.01</v>
      </c>
    </row>
    <row r="90840" spans="1:3">
      <c r="A90840" s="2">
        <v>43963.79166666666</v>
      </c>
      <c r="B90840">
        <v>0</v>
      </c>
      <c r="C90840">
        <v>0.01</v>
      </c>
    </row>
    <row r="90841" spans="1:3">
      <c r="A90841" s="2">
        <v>43963.83333333334</v>
      </c>
      <c r="B90841">
        <v>0</v>
      </c>
      <c r="C90841">
        <v>0.01</v>
      </c>
    </row>
    <row r="90842" spans="1:3">
      <c r="A90842" s="2">
        <v>43963.875</v>
      </c>
      <c r="B90842">
        <v>0</v>
      </c>
      <c r="C90842">
        <v>0.01</v>
      </c>
    </row>
    <row r="90843" spans="1:3">
      <c r="A90843" s="2">
        <v>43963.91666666666</v>
      </c>
      <c r="B90843">
        <v>0</v>
      </c>
      <c r="C90843">
        <v>0.01</v>
      </c>
    </row>
    <row r="90844" spans="1:3">
      <c r="A90844" s="2">
        <v>43963.95833333334</v>
      </c>
      <c r="B90844">
        <v>0</v>
      </c>
      <c r="C90844">
        <v>0.01</v>
      </c>
    </row>
    <row r="90845" spans="1:3">
      <c r="A90845" s="2">
        <v>43964</v>
      </c>
      <c r="B90845">
        <v>0</v>
      </c>
      <c r="C90845">
        <v>0.01</v>
      </c>
    </row>
    <row r="90846" spans="1:3">
      <c r="A90846" s="2">
        <v>43964.04166666666</v>
      </c>
      <c r="B90846">
        <v>0.009999999776482582</v>
      </c>
      <c r="C90846">
        <v>0.02</v>
      </c>
    </row>
    <row r="90847" spans="1:3">
      <c r="A90847" s="2">
        <v>43964.08333333334</v>
      </c>
      <c r="B90847">
        <v>0.009999999776482582</v>
      </c>
      <c r="C90847">
        <v>0.04</v>
      </c>
    </row>
    <row r="90848" spans="1:3">
      <c r="A90848" s="2">
        <v>43964.125</v>
      </c>
      <c r="B90848">
        <v>0.01999999955296516</v>
      </c>
      <c r="C90848">
        <v>0.06</v>
      </c>
    </row>
    <row r="90849" spans="1:3">
      <c r="A90849" s="2">
        <v>43964.16666666666</v>
      </c>
      <c r="B90849">
        <v>0.07000000029802322</v>
      </c>
      <c r="C90849">
        <v>0.2</v>
      </c>
    </row>
    <row r="90850" spans="1:3">
      <c r="A90850" s="2">
        <v>43964.20833333334</v>
      </c>
      <c r="B90850">
        <v>0.2599999904632568</v>
      </c>
      <c r="C90850">
        <v>0.48</v>
      </c>
    </row>
    <row r="90851" spans="1:3">
      <c r="A90851" s="2">
        <v>43964.25</v>
      </c>
      <c r="B90851">
        <v>0.5199999809265137</v>
      </c>
      <c r="C90851">
        <v>0.86</v>
      </c>
    </row>
    <row r="90852" spans="1:3">
      <c r="A90852" s="2">
        <v>43964.29166666666</v>
      </c>
      <c r="B90852">
        <v>0.6899999976158142</v>
      </c>
      <c r="C90852">
        <v>1.11</v>
      </c>
    </row>
    <row r="90853" spans="1:3">
      <c r="A90853" s="2">
        <v>43964.33333333334</v>
      </c>
      <c r="B90853">
        <v>0.8999999761581421</v>
      </c>
      <c r="C90853">
        <v>1.33</v>
      </c>
    </row>
    <row r="90854" spans="1:3">
      <c r="A90854" s="2">
        <v>43964.375</v>
      </c>
      <c r="B90854">
        <v>1.049999952316284</v>
      </c>
      <c r="C90854">
        <v>1.77</v>
      </c>
    </row>
    <row r="90855" spans="1:3">
      <c r="A90855" s="2">
        <v>43964.41666666666</v>
      </c>
      <c r="B90855">
        <v>1.049999952316284</v>
      </c>
      <c r="C90855">
        <v>1.87</v>
      </c>
    </row>
    <row r="90856" spans="1:3">
      <c r="A90856" s="2">
        <v>43964.45833333334</v>
      </c>
      <c r="B90856">
        <v>1.059999942779541</v>
      </c>
      <c r="C90856">
        <v>2.02</v>
      </c>
    </row>
    <row r="90857" spans="1:3">
      <c r="A90857" s="2">
        <v>43964.5</v>
      </c>
      <c r="B90857">
        <v>1.149999976158142</v>
      </c>
      <c r="C90857">
        <v>2.26</v>
      </c>
    </row>
    <row r="90858" spans="1:3">
      <c r="A90858" s="2">
        <v>43964.54166666666</v>
      </c>
      <c r="B90858">
        <v>1.320000052452087</v>
      </c>
      <c r="C90858">
        <v>2.57</v>
      </c>
    </row>
    <row r="90859" spans="1:3">
      <c r="A90859" s="2">
        <v>43964.58333333334</v>
      </c>
      <c r="B90859">
        <v>1.5</v>
      </c>
      <c r="C90859">
        <v>2.84</v>
      </c>
    </row>
    <row r="90860" spans="1:3">
      <c r="A90860" s="2">
        <v>43964.625</v>
      </c>
      <c r="B90860">
        <v>1.610000014305115</v>
      </c>
      <c r="C90860">
        <v>3.37</v>
      </c>
    </row>
    <row r="90861" spans="1:3">
      <c r="A90861" s="2">
        <v>43964.66666666666</v>
      </c>
      <c r="B90861">
        <v>1.769999980926514</v>
      </c>
      <c r="C90861">
        <v>3.97</v>
      </c>
    </row>
    <row r="90862" spans="1:3">
      <c r="A90862" s="2">
        <v>43964.70833333334</v>
      </c>
      <c r="B90862">
        <v>1.889999985694885</v>
      </c>
      <c r="C90862">
        <v>4.37</v>
      </c>
    </row>
    <row r="90863" spans="1:3">
      <c r="A90863" s="2">
        <v>43964.75</v>
      </c>
      <c r="B90863">
        <v>2.25</v>
      </c>
      <c r="C90863">
        <v>5.48</v>
      </c>
    </row>
    <row r="90864" spans="1:3">
      <c r="A90864" s="2">
        <v>43964.79166666666</v>
      </c>
      <c r="B90864">
        <v>2.470000028610229</v>
      </c>
      <c r="C90864">
        <v>6.17</v>
      </c>
    </row>
    <row r="90865" spans="1:3">
      <c r="A90865" s="2">
        <v>43964.83333333334</v>
      </c>
      <c r="B90865">
        <v>2.720000028610229</v>
      </c>
      <c r="C90865">
        <v>6.47</v>
      </c>
    </row>
    <row r="90866" spans="1:3">
      <c r="A90866" s="2">
        <v>43964.875</v>
      </c>
      <c r="B90866">
        <v>2.940000057220459</v>
      </c>
      <c r="C90866">
        <v>6.8</v>
      </c>
    </row>
    <row r="90867" spans="1:3">
      <c r="A90867" s="2">
        <v>43964.91666666666</v>
      </c>
      <c r="B90867">
        <v>3.039999961853027</v>
      </c>
      <c r="C90867">
        <v>6.98</v>
      </c>
    </row>
    <row r="90868" spans="1:3">
      <c r="A90868" s="2">
        <v>43964.95833333334</v>
      </c>
      <c r="B90868">
        <v>3.170000076293945</v>
      </c>
      <c r="C90868">
        <v>7.19</v>
      </c>
    </row>
    <row r="90869" spans="1:3">
      <c r="A90869" s="2">
        <v>43965</v>
      </c>
      <c r="B90869">
        <v>3.210000038146973</v>
      </c>
      <c r="C90869">
        <v>7.26</v>
      </c>
    </row>
    <row r="90870" spans="1:3">
      <c r="A90870" s="2">
        <v>43965.04166666666</v>
      </c>
      <c r="B90870">
        <v>0.02999999932944775</v>
      </c>
      <c r="C90870">
        <v>0.04</v>
      </c>
    </row>
    <row r="90871" spans="1:3">
      <c r="A90871" s="2">
        <v>43965.08333333334</v>
      </c>
      <c r="B90871">
        <v>0.03999999910593033</v>
      </c>
      <c r="C90871">
        <v>0.05</v>
      </c>
    </row>
    <row r="90872" spans="1:3">
      <c r="A90872" s="2">
        <v>43965.125</v>
      </c>
      <c r="B90872">
        <v>0.03999999910593033</v>
      </c>
      <c r="C90872">
        <v>0.05</v>
      </c>
    </row>
    <row r="90873" spans="1:3">
      <c r="A90873" s="2">
        <v>43965.16666666666</v>
      </c>
      <c r="B90873">
        <v>0.03999999910593033</v>
      </c>
      <c r="C90873">
        <v>0.06</v>
      </c>
    </row>
    <row r="90874" spans="1:3">
      <c r="A90874" s="2">
        <v>43965.20833333334</v>
      </c>
      <c r="B90874">
        <v>0.03999999910593033</v>
      </c>
      <c r="C90874">
        <v>0.06</v>
      </c>
    </row>
    <row r="90875" spans="1:3">
      <c r="A90875" s="2">
        <v>43965.25</v>
      </c>
      <c r="B90875">
        <v>0.03999999910593033</v>
      </c>
      <c r="C90875">
        <v>0.06</v>
      </c>
    </row>
    <row r="90876" spans="1:3">
      <c r="A90876" s="2">
        <v>43965.29166666666</v>
      </c>
      <c r="B90876">
        <v>0.03999999910593033</v>
      </c>
      <c r="C90876">
        <v>0.06</v>
      </c>
    </row>
    <row r="90877" spans="1:3">
      <c r="A90877" s="2">
        <v>43965.33333333334</v>
      </c>
      <c r="B90877">
        <v>0.03999999910593033</v>
      </c>
      <c r="C90877">
        <v>0.06</v>
      </c>
    </row>
    <row r="90878" spans="1:3">
      <c r="A90878" s="2">
        <v>43965.375</v>
      </c>
      <c r="B90878">
        <v>0.03999999910593033</v>
      </c>
      <c r="C90878">
        <v>0.06</v>
      </c>
    </row>
    <row r="90879" spans="1:3">
      <c r="A90879" s="2">
        <v>43965.41666666666</v>
      </c>
      <c r="B90879">
        <v>0.03999999910593033</v>
      </c>
      <c r="C90879">
        <v>0.06</v>
      </c>
    </row>
    <row r="90880" spans="1:3">
      <c r="A90880" s="2">
        <v>43965.45833333334</v>
      </c>
      <c r="B90880">
        <v>0.03999999910593033</v>
      </c>
      <c r="C90880">
        <v>0.06</v>
      </c>
    </row>
    <row r="90881" spans="1:3">
      <c r="A90881" s="2">
        <v>43965.5</v>
      </c>
      <c r="B90881">
        <v>0.05000000074505806</v>
      </c>
      <c r="C90881">
        <v>0.06</v>
      </c>
    </row>
    <row r="90882" spans="1:3">
      <c r="A90882" s="2">
        <v>43965.54166666666</v>
      </c>
      <c r="B90882">
        <v>0.05999999865889549</v>
      </c>
      <c r="C90882">
        <v>0.07000000000000001</v>
      </c>
    </row>
    <row r="90883" spans="1:3">
      <c r="A90883" s="2">
        <v>43965.58333333334</v>
      </c>
      <c r="B90883">
        <v>0.4199999868869781</v>
      </c>
      <c r="C90883">
        <v>0.34</v>
      </c>
    </row>
    <row r="90884" spans="1:3">
      <c r="A90884" s="2">
        <v>43965.625</v>
      </c>
      <c r="B90884">
        <v>0.9100000262260437</v>
      </c>
      <c r="C90884">
        <v>1.04</v>
      </c>
    </row>
    <row r="90885" spans="1:3">
      <c r="A90885" s="2">
        <v>43965.66666666666</v>
      </c>
      <c r="B90885">
        <v>1.25</v>
      </c>
      <c r="C90885">
        <v>1.49</v>
      </c>
    </row>
    <row r="90886" spans="1:3">
      <c r="A90886" s="2">
        <v>43965.70833333334</v>
      </c>
      <c r="B90886">
        <v>1.950000047683716</v>
      </c>
      <c r="C90886">
        <v>1.93</v>
      </c>
    </row>
    <row r="90887" spans="1:3">
      <c r="A90887" s="2">
        <v>43965.75</v>
      </c>
      <c r="B90887">
        <v>2.430000066757202</v>
      </c>
      <c r="C90887">
        <v>2.28</v>
      </c>
    </row>
    <row r="90888" spans="1:3">
      <c r="A90888" s="2">
        <v>43965.79166666666</v>
      </c>
      <c r="B90888">
        <v>2.940000057220459</v>
      </c>
      <c r="C90888">
        <v>2.98</v>
      </c>
    </row>
    <row r="90889" spans="1:3">
      <c r="A90889" s="2">
        <v>43965.83333333334</v>
      </c>
      <c r="B90889">
        <v>3.180000066757202</v>
      </c>
      <c r="C90889">
        <v>3.74</v>
      </c>
    </row>
    <row r="90890" spans="1:3">
      <c r="A90890" s="2">
        <v>43965.875</v>
      </c>
      <c r="B90890">
        <v>3.400000095367432</v>
      </c>
      <c r="C90890">
        <v>4.25</v>
      </c>
    </row>
    <row r="90891" spans="1:3">
      <c r="A90891" s="2">
        <v>43965.91666666666</v>
      </c>
      <c r="B90891">
        <v>4</v>
      </c>
      <c r="C90891">
        <v>4.71</v>
      </c>
    </row>
    <row r="90892" spans="1:3">
      <c r="A90892" s="2">
        <v>43965.95833333334</v>
      </c>
      <c r="B90892">
        <v>4.389999866485596</v>
      </c>
      <c r="C90892">
        <v>5.28</v>
      </c>
    </row>
    <row r="90893" spans="1:3">
      <c r="A90893" s="2">
        <v>43966</v>
      </c>
      <c r="B90893">
        <v>4.710000038146973</v>
      </c>
      <c r="C90893">
        <v>5.59</v>
      </c>
    </row>
    <row r="90894" spans="1:3">
      <c r="A90894" s="2">
        <v>43966.04166666666</v>
      </c>
      <c r="B90894">
        <v>0.2800000011920929</v>
      </c>
      <c r="C90894">
        <v>0.2</v>
      </c>
    </row>
    <row r="90895" spans="1:3">
      <c r="A90895" s="2">
        <v>43966.08333333334</v>
      </c>
      <c r="B90895">
        <v>0.4900000095367432</v>
      </c>
      <c r="C90895">
        <v>0.33</v>
      </c>
    </row>
    <row r="90896" spans="1:3">
      <c r="A90896" s="2">
        <v>43966.125</v>
      </c>
      <c r="B90896">
        <v>0.6000000238418579</v>
      </c>
      <c r="C90896">
        <v>0.39</v>
      </c>
    </row>
    <row r="90897" spans="1:3">
      <c r="A90897" s="2">
        <v>43966.16666666666</v>
      </c>
      <c r="B90897">
        <v>0.6499999761581421</v>
      </c>
      <c r="C90897">
        <v>0.42</v>
      </c>
    </row>
    <row r="90898" spans="1:3">
      <c r="A90898" s="2">
        <v>43966.20833333334</v>
      </c>
      <c r="B90898">
        <v>0.6899999976158142</v>
      </c>
      <c r="C90898">
        <v>0.48</v>
      </c>
    </row>
    <row r="90899" spans="1:3">
      <c r="A90899" s="2">
        <v>43966.25</v>
      </c>
      <c r="B90899">
        <v>0.7900000214576721</v>
      </c>
      <c r="C90899">
        <v>0.54</v>
      </c>
    </row>
    <row r="90900" spans="1:3">
      <c r="A90900" s="2">
        <v>43966.29166666666</v>
      </c>
      <c r="B90900">
        <v>1.029999971389771</v>
      </c>
      <c r="C90900">
        <v>0.65</v>
      </c>
    </row>
    <row r="90901" spans="1:3">
      <c r="A90901" s="2">
        <v>43966.33333333334</v>
      </c>
      <c r="B90901">
        <v>1.049999952316284</v>
      </c>
      <c r="C90901">
        <v>0.6899999999999999</v>
      </c>
    </row>
    <row r="90902" spans="1:3">
      <c r="A90902" s="2">
        <v>43966.375</v>
      </c>
      <c r="B90902">
        <v>1.220000028610229</v>
      </c>
      <c r="C90902">
        <v>0.77</v>
      </c>
    </row>
    <row r="90903" spans="1:3">
      <c r="A90903" s="2">
        <v>43966.41666666666</v>
      </c>
      <c r="B90903">
        <v>1.25</v>
      </c>
      <c r="C90903">
        <v>0.84</v>
      </c>
    </row>
    <row r="90904" spans="1:3">
      <c r="A90904" s="2">
        <v>43966.45833333334</v>
      </c>
      <c r="B90904">
        <v>1.309999942779541</v>
      </c>
      <c r="C90904">
        <v>0.98</v>
      </c>
    </row>
    <row r="90905" spans="1:3">
      <c r="A90905" s="2">
        <v>43966.5</v>
      </c>
      <c r="B90905">
        <v>1.460000038146973</v>
      </c>
      <c r="C90905">
        <v>1.21</v>
      </c>
    </row>
    <row r="90906" spans="1:3">
      <c r="A90906" s="2">
        <v>43966.54166666666</v>
      </c>
      <c r="B90906">
        <v>1.570000052452087</v>
      </c>
      <c r="C90906">
        <v>1.41</v>
      </c>
    </row>
    <row r="90907" spans="1:3">
      <c r="A90907" s="2">
        <v>43966.58333333334</v>
      </c>
      <c r="B90907">
        <v>1.580000042915344</v>
      </c>
      <c r="C90907">
        <v>1.47</v>
      </c>
    </row>
    <row r="90908" spans="1:3">
      <c r="A90908" s="2">
        <v>43966.625</v>
      </c>
      <c r="B90908">
        <v>1.590000033378601</v>
      </c>
      <c r="C90908">
        <v>1.47</v>
      </c>
    </row>
    <row r="90909" spans="1:3">
      <c r="A90909" s="2">
        <v>43966.66666666666</v>
      </c>
      <c r="B90909">
        <v>1.590000033378601</v>
      </c>
      <c r="C90909">
        <v>1.47</v>
      </c>
    </row>
    <row r="90910" spans="1:3">
      <c r="A90910" s="2">
        <v>43966.70833333334</v>
      </c>
      <c r="B90910">
        <v>1.590000033378601</v>
      </c>
      <c r="C90910">
        <v>1.47</v>
      </c>
    </row>
    <row r="90911" spans="1:3">
      <c r="A90911" s="2">
        <v>43966.75</v>
      </c>
      <c r="B90911">
        <v>1.590000033378601</v>
      </c>
      <c r="C90911">
        <v>1.47</v>
      </c>
    </row>
    <row r="90912" spans="1:3">
      <c r="A90912" s="2">
        <v>43966.79166666666</v>
      </c>
      <c r="B90912">
        <v>1.590000033378601</v>
      </c>
      <c r="C90912">
        <v>1.48</v>
      </c>
    </row>
    <row r="90913" spans="1:3">
      <c r="A90913" s="2">
        <v>43966.83333333334</v>
      </c>
      <c r="B90913">
        <v>1.590000033378601</v>
      </c>
      <c r="C90913">
        <v>1.48</v>
      </c>
    </row>
    <row r="90914" spans="1:3">
      <c r="A90914" s="2">
        <v>43966.875</v>
      </c>
      <c r="B90914">
        <v>1.590000033378601</v>
      </c>
      <c r="C90914">
        <v>1.48</v>
      </c>
    </row>
    <row r="90915" spans="1:3">
      <c r="A90915" s="2">
        <v>43966.91666666666</v>
      </c>
      <c r="B90915">
        <v>1.590000033378601</v>
      </c>
      <c r="C90915">
        <v>1.48</v>
      </c>
    </row>
    <row r="90916" spans="1:3">
      <c r="A90916" s="2">
        <v>43966.95833333334</v>
      </c>
      <c r="B90916">
        <v>1.590000033378601</v>
      </c>
      <c r="C90916">
        <v>1.48</v>
      </c>
    </row>
    <row r="90917" spans="1:3">
      <c r="A90917" s="2">
        <v>43967</v>
      </c>
      <c r="B90917">
        <v>1.590000033378601</v>
      </c>
      <c r="C90917">
        <v>1.49</v>
      </c>
    </row>
    <row r="90918" spans="1:3">
      <c r="A90918" s="2">
        <v>43967.04166666666</v>
      </c>
      <c r="B90918">
        <v>0</v>
      </c>
      <c r="C90918">
        <v>0</v>
      </c>
    </row>
    <row r="90919" spans="1:3">
      <c r="A90919" s="2">
        <v>43967.08333333334</v>
      </c>
      <c r="B90919">
        <v>0</v>
      </c>
      <c r="C90919">
        <v>0</v>
      </c>
    </row>
    <row r="90920" spans="1:3">
      <c r="A90920" s="2">
        <v>43967.125</v>
      </c>
      <c r="B90920">
        <v>0</v>
      </c>
      <c r="C90920">
        <v>0</v>
      </c>
    </row>
    <row r="90921" spans="1:3">
      <c r="A90921" s="2">
        <v>43967.16666666666</v>
      </c>
      <c r="B90921">
        <v>0</v>
      </c>
      <c r="C90921">
        <v>0</v>
      </c>
    </row>
    <row r="90922" spans="1:3">
      <c r="A90922" s="2">
        <v>43967.20833333334</v>
      </c>
      <c r="B90922">
        <v>0</v>
      </c>
      <c r="C90922">
        <v>0</v>
      </c>
    </row>
    <row r="90923" spans="1:3">
      <c r="A90923" s="2">
        <v>43967.25</v>
      </c>
      <c r="B90923">
        <v>0</v>
      </c>
      <c r="C90923">
        <v>0</v>
      </c>
    </row>
    <row r="90924" spans="1:3">
      <c r="A90924" s="2">
        <v>43967.29166666666</v>
      </c>
      <c r="B90924">
        <v>0.1000000014901161</v>
      </c>
      <c r="C90924">
        <v>0.01</v>
      </c>
    </row>
    <row r="90925" spans="1:3">
      <c r="A90925" s="2">
        <v>43967.33333333334</v>
      </c>
      <c r="B90925">
        <v>0.1599999964237213</v>
      </c>
      <c r="C90925">
        <v>0.14</v>
      </c>
    </row>
    <row r="90926" spans="1:3">
      <c r="A90926" s="2">
        <v>43967.375</v>
      </c>
      <c r="B90926">
        <v>0.2300000041723251</v>
      </c>
      <c r="C90926">
        <v>0.3</v>
      </c>
    </row>
    <row r="90927" spans="1:3">
      <c r="A90927" s="2">
        <v>43967.41666666666</v>
      </c>
      <c r="B90927">
        <v>0.2700000107288361</v>
      </c>
      <c r="C90927">
        <v>0.31</v>
      </c>
    </row>
    <row r="90928" spans="1:3">
      <c r="A90928" s="2">
        <v>43967.45833333334</v>
      </c>
      <c r="B90928">
        <v>0.2899999916553497</v>
      </c>
      <c r="C90928">
        <v>0.32</v>
      </c>
    </row>
    <row r="90929" spans="1:3">
      <c r="A90929" s="2">
        <v>43967.5</v>
      </c>
      <c r="B90929">
        <v>0.3300000131130219</v>
      </c>
      <c r="C90929">
        <v>0.38</v>
      </c>
    </row>
    <row r="90930" spans="1:3">
      <c r="A90930" s="2">
        <v>43967.54166666666</v>
      </c>
      <c r="B90930">
        <v>0.3700000047683716</v>
      </c>
      <c r="C90930">
        <v>0.48</v>
      </c>
    </row>
    <row r="90931" spans="1:3">
      <c r="A90931" s="2">
        <v>43967.58333333334</v>
      </c>
      <c r="B90931">
        <v>1.659999966621399</v>
      </c>
      <c r="C90931">
        <v>2.15</v>
      </c>
    </row>
    <row r="90932" spans="1:3">
      <c r="A90932" s="2">
        <v>43967.625</v>
      </c>
      <c r="B90932">
        <v>2.670000076293945</v>
      </c>
      <c r="C90932">
        <v>3.33</v>
      </c>
    </row>
    <row r="90933" spans="1:3">
      <c r="A90933" s="2">
        <v>43967.66666666666</v>
      </c>
      <c r="B90933">
        <v>2.809999942779541</v>
      </c>
      <c r="C90933">
        <v>4.51</v>
      </c>
    </row>
    <row r="90934" spans="1:3">
      <c r="A90934" s="2">
        <v>43967.70833333334</v>
      </c>
      <c r="B90934">
        <v>3.349999904632568</v>
      </c>
      <c r="C90934">
        <v>5.31</v>
      </c>
    </row>
    <row r="90935" spans="1:3">
      <c r="A90935" s="2">
        <v>43967.75</v>
      </c>
      <c r="B90935">
        <v>3.369999885559082</v>
      </c>
      <c r="C90935">
        <v>5.31</v>
      </c>
    </row>
    <row r="90936" spans="1:3">
      <c r="A90936" s="2">
        <v>43967.79166666666</v>
      </c>
      <c r="B90936">
        <v>4.46999979019165</v>
      </c>
      <c r="C90936">
        <v>6.02</v>
      </c>
    </row>
    <row r="90937" spans="1:3">
      <c r="A90937" s="2">
        <v>43967.83333333334</v>
      </c>
      <c r="B90937">
        <v>4.820000171661377</v>
      </c>
      <c r="C90937">
        <v>6.43</v>
      </c>
    </row>
    <row r="90938" spans="1:3">
      <c r="A90938" s="2">
        <v>43967.875</v>
      </c>
      <c r="B90938">
        <v>5.159999847412109</v>
      </c>
      <c r="C90938">
        <v>6.82</v>
      </c>
    </row>
    <row r="90939" spans="1:3">
      <c r="A90939" s="2">
        <v>43967.91666666666</v>
      </c>
      <c r="B90939">
        <v>5.760000228881836</v>
      </c>
      <c r="C90939">
        <v>7.27</v>
      </c>
    </row>
    <row r="90940" spans="1:3">
      <c r="A90940" s="2">
        <v>43967.95833333334</v>
      </c>
      <c r="B90940">
        <v>6.389999866485596</v>
      </c>
      <c r="C90940">
        <v>7.78</v>
      </c>
    </row>
    <row r="90941" spans="1:3">
      <c r="A90941" s="2">
        <v>43968</v>
      </c>
      <c r="B90941">
        <v>7.53000020980835</v>
      </c>
      <c r="C90941">
        <v>8.75</v>
      </c>
    </row>
    <row r="90942" spans="1:3">
      <c r="A90942" s="2">
        <v>43968.04166666666</v>
      </c>
      <c r="B90942">
        <v>1.230000019073486</v>
      </c>
      <c r="C90942">
        <v>0.83</v>
      </c>
    </row>
    <row r="90943" spans="1:3">
      <c r="A90943" s="2">
        <v>43968.08333333334</v>
      </c>
      <c r="B90943">
        <v>2.319999933242798</v>
      </c>
      <c r="C90943">
        <v>1.51</v>
      </c>
    </row>
    <row r="90944" spans="1:3">
      <c r="A90944" s="2">
        <v>43968.125</v>
      </c>
      <c r="B90944">
        <v>3</v>
      </c>
      <c r="C90944">
        <v>1.95</v>
      </c>
    </row>
    <row r="90945" spans="1:3">
      <c r="A90945" s="2">
        <v>43968.16666666666</v>
      </c>
      <c r="B90945">
        <v>3.349999904632568</v>
      </c>
      <c r="C90945">
        <v>2.28</v>
      </c>
    </row>
    <row r="90946" spans="1:3">
      <c r="A90946" s="2">
        <v>43968.20833333334</v>
      </c>
      <c r="B90946">
        <v>3.549999952316284</v>
      </c>
      <c r="C90946">
        <v>2.47</v>
      </c>
    </row>
    <row r="90947" spans="1:3">
      <c r="A90947" s="2">
        <v>43968.25</v>
      </c>
      <c r="B90947">
        <v>3.599999904632568</v>
      </c>
      <c r="C90947">
        <v>2.52</v>
      </c>
    </row>
    <row r="90948" spans="1:3">
      <c r="A90948" s="2">
        <v>43968.29166666666</v>
      </c>
      <c r="B90948">
        <v>3.809999942779541</v>
      </c>
      <c r="C90948">
        <v>2.97</v>
      </c>
    </row>
    <row r="90949" spans="1:3">
      <c r="A90949" s="2">
        <v>43968.33333333334</v>
      </c>
      <c r="B90949">
        <v>3.829999923706055</v>
      </c>
      <c r="C90949">
        <v>3.12</v>
      </c>
    </row>
    <row r="90950" spans="1:3">
      <c r="A90950" s="2">
        <v>43968.375</v>
      </c>
      <c r="B90950">
        <v>3.829999923706055</v>
      </c>
      <c r="C90950">
        <v>3.48</v>
      </c>
    </row>
    <row r="90951" spans="1:3">
      <c r="A90951" s="2">
        <v>43968.41666666666</v>
      </c>
      <c r="B90951">
        <v>3.890000104904175</v>
      </c>
      <c r="C90951">
        <v>3.51</v>
      </c>
    </row>
    <row r="90952" spans="1:3">
      <c r="A90952" s="2">
        <v>43968.45833333334</v>
      </c>
      <c r="B90952">
        <v>3.990000009536743</v>
      </c>
      <c r="C90952">
        <v>3.54</v>
      </c>
    </row>
    <row r="90953" spans="1:3">
      <c r="A90953" s="2">
        <v>43968.5</v>
      </c>
      <c r="B90953">
        <v>4.579999923706055</v>
      </c>
      <c r="C90953">
        <v>3.76</v>
      </c>
    </row>
    <row r="90954" spans="1:3">
      <c r="A90954" s="2">
        <v>43968.54166666666</v>
      </c>
      <c r="B90954">
        <v>9.529999732971191</v>
      </c>
      <c r="C90954">
        <v>6.08</v>
      </c>
    </row>
    <row r="90955" spans="1:3">
      <c r="A90955" s="2">
        <v>43968.58333333334</v>
      </c>
      <c r="B90955">
        <v>12.69999980926514</v>
      </c>
      <c r="C90955">
        <v>11.42</v>
      </c>
    </row>
    <row r="90956" spans="1:3">
      <c r="A90956" s="2">
        <v>43968.625</v>
      </c>
      <c r="B90956">
        <v>13.39000034332275</v>
      </c>
      <c r="C90956">
        <v>12.86</v>
      </c>
    </row>
    <row r="90957" spans="1:3">
      <c r="A90957" s="2">
        <v>43968.66666666666</v>
      </c>
      <c r="B90957">
        <v>13.68000030517578</v>
      </c>
      <c r="C90957">
        <v>13.37</v>
      </c>
    </row>
    <row r="90958" spans="1:3">
      <c r="A90958" s="2">
        <v>43968.70833333334</v>
      </c>
      <c r="B90958">
        <v>13.72999954223633</v>
      </c>
      <c r="C90958">
        <v>13.42</v>
      </c>
    </row>
    <row r="90959" spans="1:3">
      <c r="A90959" s="2">
        <v>43968.75</v>
      </c>
      <c r="B90959">
        <v>13.97000026702881</v>
      </c>
      <c r="C90959">
        <v>13.63</v>
      </c>
    </row>
    <row r="90960" spans="1:3">
      <c r="A90960" s="2">
        <v>43968.79166666666</v>
      </c>
      <c r="B90960">
        <v>14.76000022888184</v>
      </c>
      <c r="C90960">
        <v>14.2</v>
      </c>
    </row>
    <row r="90961" spans="1:3">
      <c r="A90961" s="2">
        <v>43968.83333333334</v>
      </c>
      <c r="B90961">
        <v>15.34000015258789</v>
      </c>
      <c r="C90961">
        <v>14.92</v>
      </c>
    </row>
    <row r="90962" spans="1:3">
      <c r="A90962" s="2">
        <v>43968.875</v>
      </c>
      <c r="B90962">
        <v>15.38000011444092</v>
      </c>
      <c r="C90962">
        <v>14.98</v>
      </c>
    </row>
    <row r="90963" spans="1:3">
      <c r="A90963" s="2">
        <v>43968.91666666666</v>
      </c>
      <c r="B90963">
        <v>15.38000011444092</v>
      </c>
      <c r="C90963">
        <v>14.98</v>
      </c>
    </row>
    <row r="90964" spans="1:3">
      <c r="A90964" s="2">
        <v>43968.95833333334</v>
      </c>
      <c r="B90964">
        <v>15.38000011444092</v>
      </c>
      <c r="C90964">
        <v>14.98</v>
      </c>
    </row>
    <row r="90965" spans="1:3">
      <c r="A90965" s="2">
        <v>43969</v>
      </c>
      <c r="B90965">
        <v>15.39000034332275</v>
      </c>
      <c r="C90965">
        <v>14.99</v>
      </c>
    </row>
    <row r="90966" spans="1:3">
      <c r="A90966" s="2">
        <v>43969.04166666666</v>
      </c>
      <c r="B90966">
        <v>0</v>
      </c>
      <c r="C90966">
        <v>0</v>
      </c>
    </row>
    <row r="90967" spans="1:3">
      <c r="A90967" s="2">
        <v>43969.08333333334</v>
      </c>
      <c r="B90967">
        <v>0</v>
      </c>
      <c r="C90967">
        <v>0</v>
      </c>
    </row>
    <row r="90968" spans="1:3">
      <c r="A90968" s="2">
        <v>43969.125</v>
      </c>
      <c r="B90968">
        <v>0</v>
      </c>
      <c r="C90968">
        <v>0</v>
      </c>
    </row>
    <row r="90969" spans="1:3">
      <c r="A90969" s="2">
        <v>43969.16666666666</v>
      </c>
      <c r="B90969">
        <v>0</v>
      </c>
      <c r="C90969">
        <v>0</v>
      </c>
    </row>
    <row r="90970" spans="1:3">
      <c r="A90970" s="2">
        <v>43969.20833333334</v>
      </c>
      <c r="B90970">
        <v>0</v>
      </c>
      <c r="C90970">
        <v>0</v>
      </c>
    </row>
    <row r="90971" spans="1:3">
      <c r="A90971" s="2">
        <v>43969.25</v>
      </c>
      <c r="B90971">
        <v>0</v>
      </c>
      <c r="C90971">
        <v>0</v>
      </c>
    </row>
    <row r="90972" spans="1:3">
      <c r="A90972" s="2">
        <v>43969.29166666666</v>
      </c>
      <c r="B90972">
        <v>0</v>
      </c>
      <c r="C90972">
        <v>0</v>
      </c>
    </row>
    <row r="90973" spans="1:3">
      <c r="A90973" s="2">
        <v>43969.33333333334</v>
      </c>
      <c r="B90973">
        <v>0</v>
      </c>
      <c r="C90973">
        <v>0</v>
      </c>
    </row>
    <row r="90974" spans="1:3">
      <c r="A90974" s="2">
        <v>43969.375</v>
      </c>
      <c r="B90974">
        <v>0</v>
      </c>
      <c r="C90974">
        <v>0</v>
      </c>
    </row>
    <row r="90975" spans="1:3">
      <c r="A90975" s="2">
        <v>43969.41666666666</v>
      </c>
      <c r="B90975">
        <v>0.009999999776482582</v>
      </c>
      <c r="C90975">
        <v>0</v>
      </c>
    </row>
    <row r="90976" spans="1:3">
      <c r="A90976" s="2">
        <v>43969.45833333334</v>
      </c>
      <c r="B90976">
        <v>0.01999999955296516</v>
      </c>
      <c r="C90976">
        <v>0.01</v>
      </c>
    </row>
    <row r="90977" spans="1:3">
      <c r="A90977" s="2">
        <v>43969.5</v>
      </c>
      <c r="B90977">
        <v>0.03999999910593033</v>
      </c>
      <c r="C90977">
        <v>0.02</v>
      </c>
    </row>
    <row r="90978" spans="1:3">
      <c r="A90978" s="2">
        <v>43969.54166666666</v>
      </c>
      <c r="B90978">
        <v>0.550000011920929</v>
      </c>
      <c r="C90978">
        <v>0.26</v>
      </c>
    </row>
    <row r="90979" spans="1:3">
      <c r="A90979" s="2">
        <v>43969.58333333334</v>
      </c>
      <c r="B90979">
        <v>0.5699999928474426</v>
      </c>
      <c r="C90979">
        <v>0.27</v>
      </c>
    </row>
    <row r="90980" spans="1:3">
      <c r="A90980" s="2">
        <v>43969.625</v>
      </c>
      <c r="B90980">
        <v>1.299999952316284</v>
      </c>
      <c r="C90980">
        <v>0.68</v>
      </c>
    </row>
    <row r="90981" spans="1:3">
      <c r="A90981" s="2">
        <v>43969.66666666666</v>
      </c>
      <c r="B90981">
        <v>1.370000004768372</v>
      </c>
      <c r="C90981">
        <v>0.68</v>
      </c>
    </row>
    <row r="90982" spans="1:3">
      <c r="A90982" s="2">
        <v>43969.70833333334</v>
      </c>
      <c r="B90982">
        <v>1.370000004768372</v>
      </c>
      <c r="C90982">
        <v>0.68</v>
      </c>
    </row>
    <row r="90983" spans="1:3">
      <c r="A90983" s="2">
        <v>43969.75</v>
      </c>
      <c r="B90983">
        <v>1.370000004768372</v>
      </c>
      <c r="C90983">
        <v>0.68</v>
      </c>
    </row>
    <row r="90984" spans="1:3">
      <c r="A90984" s="2">
        <v>43969.79166666666</v>
      </c>
      <c r="B90984">
        <v>1.370000004768372</v>
      </c>
      <c r="C90984">
        <v>0.68</v>
      </c>
    </row>
    <row r="90985" spans="1:3">
      <c r="A90985" s="2">
        <v>43969.83333333334</v>
      </c>
      <c r="B90985">
        <v>1.370000004768372</v>
      </c>
      <c r="C90985">
        <v>0.68</v>
      </c>
    </row>
    <row r="90986" spans="1:3">
      <c r="A90986" s="2">
        <v>43969.875</v>
      </c>
      <c r="B90986">
        <v>1.370000004768372</v>
      </c>
      <c r="C90986">
        <v>0.68</v>
      </c>
    </row>
    <row r="90987" spans="1:3">
      <c r="A90987" s="2">
        <v>43969.91666666666</v>
      </c>
      <c r="B90987">
        <v>1.370000004768372</v>
      </c>
      <c r="C90987">
        <v>0.68</v>
      </c>
    </row>
    <row r="90988" spans="1:3">
      <c r="A90988" s="2">
        <v>43969.95833333334</v>
      </c>
      <c r="B90988">
        <v>1.370000004768372</v>
      </c>
      <c r="C90988">
        <v>0.68</v>
      </c>
    </row>
    <row r="90989" spans="1:3">
      <c r="A90989" s="2">
        <v>43970</v>
      </c>
      <c r="B90989">
        <v>1.370000004768372</v>
      </c>
      <c r="C90989">
        <v>0.68</v>
      </c>
    </row>
    <row r="90990" spans="1:3">
      <c r="A90990" s="2">
        <v>43970.04166666666</v>
      </c>
      <c r="B90990">
        <v>0</v>
      </c>
      <c r="C90990">
        <v>0</v>
      </c>
    </row>
    <row r="90991" spans="1:3">
      <c r="A90991" s="2">
        <v>43970.08333333334</v>
      </c>
      <c r="B90991">
        <v>0</v>
      </c>
      <c r="C90991">
        <v>0</v>
      </c>
    </row>
    <row r="90992" spans="1:3">
      <c r="A90992" s="2">
        <v>43970.125</v>
      </c>
      <c r="B90992">
        <v>0</v>
      </c>
      <c r="C90992">
        <v>0</v>
      </c>
    </row>
    <row r="90993" spans="1:3">
      <c r="A90993" s="2">
        <v>43970.16666666666</v>
      </c>
      <c r="B90993">
        <v>0</v>
      </c>
      <c r="C90993">
        <v>0</v>
      </c>
    </row>
    <row r="90994" spans="1:3">
      <c r="A90994" s="2">
        <v>43970.20833333334</v>
      </c>
      <c r="B90994">
        <v>0</v>
      </c>
      <c r="C90994">
        <v>0</v>
      </c>
    </row>
    <row r="90995" spans="1:3">
      <c r="A90995" s="2">
        <v>43970.25</v>
      </c>
      <c r="B90995">
        <v>0</v>
      </c>
      <c r="C90995">
        <v>0</v>
      </c>
    </row>
    <row r="90996" spans="1:3">
      <c r="A90996" s="2">
        <v>43970.29166666666</v>
      </c>
      <c r="B90996">
        <v>0</v>
      </c>
      <c r="C90996">
        <v>0</v>
      </c>
    </row>
    <row r="90997" spans="1:3">
      <c r="A90997" s="2">
        <v>43970.33333333334</v>
      </c>
      <c r="B90997">
        <v>0</v>
      </c>
      <c r="C90997">
        <v>0</v>
      </c>
    </row>
    <row r="90998" spans="1:3">
      <c r="A90998" s="2">
        <v>43970.375</v>
      </c>
      <c r="B90998">
        <v>0</v>
      </c>
      <c r="C90998">
        <v>0</v>
      </c>
    </row>
    <row r="90999" spans="1:3">
      <c r="A90999" s="2">
        <v>43970.41666666666</v>
      </c>
      <c r="B90999">
        <v>0.01999999955296516</v>
      </c>
      <c r="C90999">
        <v>0.01</v>
      </c>
    </row>
    <row r="91000" spans="1:3">
      <c r="A91000" s="2">
        <v>43970.45833333334</v>
      </c>
      <c r="B91000">
        <v>0.05999999865889549</v>
      </c>
      <c r="C91000">
        <v>0.04</v>
      </c>
    </row>
    <row r="91001" spans="1:3">
      <c r="A91001" s="2">
        <v>43970.5</v>
      </c>
      <c r="B91001">
        <v>0.1099999994039536</v>
      </c>
      <c r="C91001">
        <v>0.07000000000000001</v>
      </c>
    </row>
    <row r="91002" spans="1:3">
      <c r="A91002" s="2">
        <v>43970.54166666666</v>
      </c>
      <c r="B91002">
        <v>0.1500000059604645</v>
      </c>
      <c r="C91002">
        <v>0.1</v>
      </c>
    </row>
    <row r="91003" spans="1:3">
      <c r="A91003" s="2">
        <v>43970.58333333334</v>
      </c>
      <c r="B91003">
        <v>1.490000009536743</v>
      </c>
      <c r="C91003">
        <v>0.6899999999999999</v>
      </c>
    </row>
    <row r="91004" spans="1:3">
      <c r="A91004" s="2">
        <v>43970.625</v>
      </c>
      <c r="B91004">
        <v>3.230000019073486</v>
      </c>
      <c r="C91004">
        <v>2.46</v>
      </c>
    </row>
    <row r="91005" spans="1:3">
      <c r="A91005" s="2">
        <v>43970.66666666666</v>
      </c>
      <c r="B91005">
        <v>4.820000171661377</v>
      </c>
      <c r="C91005">
        <v>3.2</v>
      </c>
    </row>
    <row r="91006" spans="1:3">
      <c r="A91006" s="2">
        <v>43970.70833333334</v>
      </c>
      <c r="B91006">
        <v>4.900000095367432</v>
      </c>
      <c r="C91006">
        <v>3.21</v>
      </c>
    </row>
    <row r="91007" spans="1:3">
      <c r="A91007" s="2">
        <v>43970.75</v>
      </c>
      <c r="B91007">
        <v>4.900000095367432</v>
      </c>
      <c r="C91007">
        <v>3.21</v>
      </c>
    </row>
    <row r="91008" spans="1:3">
      <c r="A91008" s="2">
        <v>43970.79166666666</v>
      </c>
      <c r="B91008">
        <v>4.900000095367432</v>
      </c>
      <c r="C91008">
        <v>3.21</v>
      </c>
    </row>
    <row r="91009" spans="1:3">
      <c r="A91009" s="2">
        <v>43970.83333333334</v>
      </c>
      <c r="B91009">
        <v>4.900000095367432</v>
      </c>
      <c r="C91009">
        <v>3.21</v>
      </c>
    </row>
    <row r="91010" spans="1:3">
      <c r="A91010" s="2">
        <v>43970.875</v>
      </c>
      <c r="B91010">
        <v>4.900000095367432</v>
      </c>
      <c r="C91010">
        <v>3.21</v>
      </c>
    </row>
    <row r="91011" spans="1:3">
      <c r="A91011" s="2">
        <v>43970.91666666666</v>
      </c>
      <c r="B91011">
        <v>4.900000095367432</v>
      </c>
      <c r="C91011">
        <v>3.21</v>
      </c>
    </row>
    <row r="91012" spans="1:3">
      <c r="A91012" s="2">
        <v>43970.95833333334</v>
      </c>
      <c r="B91012">
        <v>4.900000095367432</v>
      </c>
      <c r="C91012">
        <v>3.21</v>
      </c>
    </row>
    <row r="91013" spans="1:3">
      <c r="A91013" s="2">
        <v>43971</v>
      </c>
      <c r="B91013">
        <v>4.900000095367432</v>
      </c>
      <c r="C91013">
        <v>3.21</v>
      </c>
    </row>
    <row r="91014" spans="1:3">
      <c r="A91014" s="2">
        <v>43971.04166666666</v>
      </c>
      <c r="B91014">
        <v>0</v>
      </c>
      <c r="C91014">
        <v>0</v>
      </c>
    </row>
    <row r="91015" spans="1:3">
      <c r="A91015" s="2">
        <v>43971.08333333334</v>
      </c>
      <c r="B91015">
        <v>0</v>
      </c>
      <c r="C91015">
        <v>0</v>
      </c>
    </row>
    <row r="91016" spans="1:3">
      <c r="A91016" s="2">
        <v>43971.125</v>
      </c>
      <c r="B91016">
        <v>0</v>
      </c>
      <c r="C91016">
        <v>0</v>
      </c>
    </row>
    <row r="91017" spans="1:3">
      <c r="A91017" s="2">
        <v>43971.16666666666</v>
      </c>
      <c r="B91017">
        <v>0</v>
      </c>
      <c r="C91017">
        <v>0</v>
      </c>
    </row>
    <row r="91018" spans="1:3">
      <c r="A91018" s="2">
        <v>43971.20833333334</v>
      </c>
      <c r="B91018">
        <v>0</v>
      </c>
      <c r="C91018">
        <v>0</v>
      </c>
    </row>
    <row r="91019" spans="1:3">
      <c r="A91019" s="2">
        <v>43971.25</v>
      </c>
      <c r="B91019">
        <v>0</v>
      </c>
      <c r="C91019">
        <v>0</v>
      </c>
    </row>
    <row r="91020" spans="1:3">
      <c r="A91020" s="2">
        <v>43971.29166666666</v>
      </c>
      <c r="B91020">
        <v>0</v>
      </c>
      <c r="C91020">
        <v>0</v>
      </c>
    </row>
    <row r="91021" spans="1:3">
      <c r="A91021" s="2">
        <v>43971.33333333334</v>
      </c>
      <c r="B91021">
        <v>0</v>
      </c>
      <c r="C91021">
        <v>0</v>
      </c>
    </row>
    <row r="91022" spans="1:3">
      <c r="A91022" s="2">
        <v>43971.375</v>
      </c>
      <c r="B91022">
        <v>0</v>
      </c>
      <c r="C91022">
        <v>0</v>
      </c>
    </row>
    <row r="91023" spans="1:3">
      <c r="A91023" s="2">
        <v>43971.41666666666</v>
      </c>
      <c r="B91023">
        <v>0</v>
      </c>
      <c r="C91023">
        <v>0</v>
      </c>
    </row>
    <row r="91024" spans="1:3">
      <c r="A91024" s="2">
        <v>43971.45833333334</v>
      </c>
      <c r="B91024">
        <v>0</v>
      </c>
      <c r="C91024">
        <v>0</v>
      </c>
    </row>
    <row r="91025" spans="1:3">
      <c r="A91025" s="2">
        <v>43971.5</v>
      </c>
      <c r="B91025">
        <v>0</v>
      </c>
      <c r="C91025">
        <v>0</v>
      </c>
    </row>
    <row r="91026" spans="1:3">
      <c r="A91026" s="2">
        <v>43971.54166666666</v>
      </c>
      <c r="B91026">
        <v>0</v>
      </c>
      <c r="C91026">
        <v>0</v>
      </c>
    </row>
    <row r="91027" spans="1:3">
      <c r="A91027" s="2">
        <v>43971.58333333334</v>
      </c>
      <c r="B91027">
        <v>0.03999999910593033</v>
      </c>
      <c r="C91027">
        <v>0.02</v>
      </c>
    </row>
    <row r="91028" spans="1:3">
      <c r="A91028" s="2">
        <v>43971.625</v>
      </c>
      <c r="B91028">
        <v>0.05000000074505806</v>
      </c>
      <c r="C91028">
        <v>0.04</v>
      </c>
    </row>
    <row r="91029" spans="1:3">
      <c r="A91029" s="2">
        <v>43971.66666666666</v>
      </c>
      <c r="B91029">
        <v>0.09000000357627869</v>
      </c>
      <c r="C91029">
        <v>0.14</v>
      </c>
    </row>
    <row r="91030" spans="1:3">
      <c r="A91030" s="2">
        <v>43971.70833333334</v>
      </c>
      <c r="B91030">
        <v>0.09000000357627869</v>
      </c>
      <c r="C91030">
        <v>0.14</v>
      </c>
    </row>
    <row r="91031" spans="1:3">
      <c r="A91031" s="2">
        <v>43971.75</v>
      </c>
      <c r="B91031">
        <v>0.09000000357627869</v>
      </c>
      <c r="C91031">
        <v>0.14</v>
      </c>
    </row>
    <row r="91032" spans="1:3">
      <c r="A91032" s="2">
        <v>43971.79166666666</v>
      </c>
      <c r="B91032">
        <v>0.09000000357627869</v>
      </c>
      <c r="C91032">
        <v>0.14</v>
      </c>
    </row>
    <row r="91033" spans="1:3">
      <c r="A91033" s="2">
        <v>43971.83333333334</v>
      </c>
      <c r="B91033">
        <v>0.09000000357627869</v>
      </c>
      <c r="C91033">
        <v>0.14</v>
      </c>
    </row>
    <row r="91034" spans="1:3">
      <c r="A91034" s="2">
        <v>43971.875</v>
      </c>
      <c r="B91034">
        <v>0.09000000357627869</v>
      </c>
      <c r="C91034">
        <v>0.14</v>
      </c>
    </row>
    <row r="91035" spans="1:3">
      <c r="A91035" s="2">
        <v>43971.91666666666</v>
      </c>
      <c r="B91035">
        <v>0.09000000357627869</v>
      </c>
      <c r="C91035">
        <v>0.14</v>
      </c>
    </row>
    <row r="91036" spans="1:3">
      <c r="A91036" s="2">
        <v>43971.95833333334</v>
      </c>
      <c r="B91036">
        <v>0.09000000357627869</v>
      </c>
      <c r="C91036">
        <v>0.14</v>
      </c>
    </row>
    <row r="91037" spans="1:3">
      <c r="A91037" s="2">
        <v>43972</v>
      </c>
      <c r="B91037">
        <v>0.09000000357627869</v>
      </c>
      <c r="C91037">
        <v>0.14</v>
      </c>
    </row>
    <row r="91038" spans="1:3">
      <c r="A91038" s="2">
        <v>43972.04166666666</v>
      </c>
      <c r="B91038">
        <v>0</v>
      </c>
      <c r="C91038">
        <v>0</v>
      </c>
    </row>
    <row r="91039" spans="1:3">
      <c r="A91039" s="2">
        <v>43972.08333333334</v>
      </c>
      <c r="B91039">
        <v>0</v>
      </c>
      <c r="C91039">
        <v>0</v>
      </c>
    </row>
    <row r="91040" spans="1:3">
      <c r="A91040" s="2">
        <v>43972.125</v>
      </c>
      <c r="B91040">
        <v>0</v>
      </c>
      <c r="C91040">
        <v>0</v>
      </c>
    </row>
    <row r="91041" spans="1:3">
      <c r="A91041" s="2">
        <v>43972.16666666666</v>
      </c>
      <c r="B91041">
        <v>0</v>
      </c>
      <c r="C91041">
        <v>0</v>
      </c>
    </row>
    <row r="91042" spans="1:3">
      <c r="A91042" s="2">
        <v>43972.20833333334</v>
      </c>
      <c r="B91042">
        <v>0</v>
      </c>
      <c r="C91042">
        <v>0</v>
      </c>
    </row>
    <row r="91043" spans="1:3">
      <c r="A91043" s="2">
        <v>43972.25</v>
      </c>
      <c r="B91043">
        <v>0</v>
      </c>
      <c r="C91043">
        <v>0</v>
      </c>
    </row>
    <row r="91044" spans="1:3">
      <c r="A91044" s="2">
        <v>43972.29166666666</v>
      </c>
      <c r="B91044">
        <v>0</v>
      </c>
      <c r="C91044">
        <v>0</v>
      </c>
    </row>
    <row r="91045" spans="1:3">
      <c r="A91045" s="2">
        <v>43972.33333333334</v>
      </c>
      <c r="B91045">
        <v>0</v>
      </c>
      <c r="C91045">
        <v>0</v>
      </c>
    </row>
    <row r="91046" spans="1:3">
      <c r="A91046" s="2">
        <v>43972.375</v>
      </c>
      <c r="B91046">
        <v>0</v>
      </c>
      <c r="C91046">
        <v>0.02</v>
      </c>
    </row>
    <row r="91047" spans="1:3">
      <c r="A91047" s="2">
        <v>43972.41666666666</v>
      </c>
      <c r="B91047">
        <v>0</v>
      </c>
      <c r="C91047">
        <v>0.08</v>
      </c>
    </row>
    <row r="91048" spans="1:3">
      <c r="A91048" s="2">
        <v>43972.45833333334</v>
      </c>
      <c r="B91048">
        <v>0</v>
      </c>
      <c r="C91048">
        <v>0.19</v>
      </c>
    </row>
    <row r="91049" spans="1:3">
      <c r="A91049" s="2">
        <v>43972.5</v>
      </c>
      <c r="B91049">
        <v>0.009999999776482582</v>
      </c>
      <c r="C91049">
        <v>0.21</v>
      </c>
    </row>
    <row r="91050" spans="1:3">
      <c r="A91050" s="2">
        <v>43972.54166666666</v>
      </c>
      <c r="B91050">
        <v>0.01999999955296516</v>
      </c>
      <c r="C91050">
        <v>0.23</v>
      </c>
    </row>
    <row r="91051" spans="1:3">
      <c r="A91051" s="2">
        <v>43972.58333333334</v>
      </c>
      <c r="B91051">
        <v>0.07000000029802322</v>
      </c>
      <c r="C91051">
        <v>0.36</v>
      </c>
    </row>
    <row r="91052" spans="1:3">
      <c r="A91052" s="2">
        <v>43972.625</v>
      </c>
      <c r="B91052">
        <v>0.1500000059604645</v>
      </c>
      <c r="C91052">
        <v>0.55</v>
      </c>
    </row>
    <row r="91053" spans="1:3">
      <c r="A91053" s="2">
        <v>43972.66666666666</v>
      </c>
      <c r="B91053">
        <v>0.239999994635582</v>
      </c>
      <c r="C91053">
        <v>0.65</v>
      </c>
    </row>
    <row r="91054" spans="1:3">
      <c r="A91054" s="2">
        <v>43972.70833333334</v>
      </c>
      <c r="B91054">
        <v>0.2599999904632568</v>
      </c>
      <c r="C91054">
        <v>0.7</v>
      </c>
    </row>
    <row r="91055" spans="1:3">
      <c r="A91055" s="2">
        <v>43972.75</v>
      </c>
      <c r="B91055">
        <v>0.2599999904632568</v>
      </c>
      <c r="C91055">
        <v>0.72</v>
      </c>
    </row>
    <row r="91056" spans="1:3">
      <c r="A91056" s="2">
        <v>43972.79166666666</v>
      </c>
      <c r="B91056">
        <v>0.2599999904632568</v>
      </c>
      <c r="C91056">
        <v>0.72</v>
      </c>
    </row>
    <row r="91057" spans="1:3">
      <c r="A91057" s="2">
        <v>43972.83333333334</v>
      </c>
      <c r="B91057">
        <v>0.2599999904632568</v>
      </c>
      <c r="C91057">
        <v>0.72</v>
      </c>
    </row>
    <row r="91058" spans="1:3">
      <c r="A91058" s="2">
        <v>43972.875</v>
      </c>
      <c r="B91058">
        <v>0.2599999904632568</v>
      </c>
      <c r="C91058">
        <v>0.72</v>
      </c>
    </row>
    <row r="91059" spans="1:3">
      <c r="A91059" s="2">
        <v>43972.91666666666</v>
      </c>
      <c r="B91059">
        <v>0.2599999904632568</v>
      </c>
      <c r="C91059">
        <v>0.72</v>
      </c>
    </row>
    <row r="91060" spans="1:3">
      <c r="A91060" s="2">
        <v>43972.95833333334</v>
      </c>
      <c r="B91060">
        <v>0.2599999904632568</v>
      </c>
      <c r="C91060">
        <v>0.72</v>
      </c>
    </row>
    <row r="91061" spans="1:3">
      <c r="A91061" s="2">
        <v>43973</v>
      </c>
      <c r="B91061">
        <v>0.2599999904632568</v>
      </c>
      <c r="C91061">
        <v>0.72</v>
      </c>
    </row>
    <row r="91062" spans="1:3">
      <c r="A91062" s="2">
        <v>43973.04166666666</v>
      </c>
      <c r="B91062">
        <v>0</v>
      </c>
      <c r="C91062">
        <v>0</v>
      </c>
    </row>
    <row r="91063" spans="1:3">
      <c r="A91063" s="2">
        <v>43973.08333333334</v>
      </c>
      <c r="B91063">
        <v>0</v>
      </c>
      <c r="C91063">
        <v>0</v>
      </c>
    </row>
    <row r="91064" spans="1:3">
      <c r="A91064" s="2">
        <v>43973.125</v>
      </c>
      <c r="B91064">
        <v>0</v>
      </c>
      <c r="C91064">
        <v>0</v>
      </c>
    </row>
    <row r="91065" spans="1:3">
      <c r="A91065" s="2">
        <v>43973.16666666666</v>
      </c>
      <c r="B91065">
        <v>0</v>
      </c>
      <c r="C91065">
        <v>0</v>
      </c>
    </row>
    <row r="91066" spans="1:3">
      <c r="A91066" s="2">
        <v>43973.20833333334</v>
      </c>
      <c r="B91066">
        <v>0</v>
      </c>
      <c r="C91066">
        <v>0</v>
      </c>
    </row>
    <row r="91067" spans="1:3">
      <c r="A91067" s="2">
        <v>43973.25</v>
      </c>
      <c r="B91067">
        <v>0</v>
      </c>
      <c r="C91067">
        <v>0</v>
      </c>
    </row>
    <row r="91068" spans="1:3">
      <c r="A91068" s="2">
        <v>43973.29166666666</v>
      </c>
      <c r="B91068">
        <v>0</v>
      </c>
      <c r="C91068">
        <v>0</v>
      </c>
    </row>
    <row r="91069" spans="1:3">
      <c r="A91069" s="2">
        <v>43973.33333333334</v>
      </c>
      <c r="B91069">
        <v>0</v>
      </c>
      <c r="C91069">
        <v>0</v>
      </c>
    </row>
    <row r="91070" spans="1:3">
      <c r="A91070" s="2">
        <v>43973.375</v>
      </c>
      <c r="B91070">
        <v>0</v>
      </c>
      <c r="C91070">
        <v>0</v>
      </c>
    </row>
    <row r="91071" spans="1:3">
      <c r="A91071" s="2">
        <v>43973.41666666666</v>
      </c>
      <c r="B91071">
        <v>0</v>
      </c>
      <c r="C91071">
        <v>0</v>
      </c>
    </row>
    <row r="91072" spans="1:3">
      <c r="A91072" s="2">
        <v>43973.45833333334</v>
      </c>
      <c r="B91072">
        <v>0</v>
      </c>
      <c r="C91072">
        <v>0.02</v>
      </c>
    </row>
    <row r="91073" spans="1:3">
      <c r="A91073" s="2">
        <v>43973.5</v>
      </c>
      <c r="B91073">
        <v>0</v>
      </c>
      <c r="C91073">
        <v>0.02</v>
      </c>
    </row>
    <row r="91074" spans="1:3">
      <c r="A91074" s="2">
        <v>43973.54166666666</v>
      </c>
      <c r="B91074">
        <v>0</v>
      </c>
      <c r="C91074">
        <v>0.02</v>
      </c>
    </row>
    <row r="91075" spans="1:3">
      <c r="A91075" s="2">
        <v>43973.58333333334</v>
      </c>
      <c r="B91075">
        <v>0</v>
      </c>
      <c r="C91075">
        <v>0.02</v>
      </c>
    </row>
    <row r="91076" spans="1:3">
      <c r="A91076" s="2">
        <v>43973.625</v>
      </c>
      <c r="B91076">
        <v>0</v>
      </c>
      <c r="C91076">
        <v>0.02</v>
      </c>
    </row>
    <row r="91077" spans="1:3">
      <c r="A91077" s="2">
        <v>43973.66666666666</v>
      </c>
      <c r="B91077">
        <v>0</v>
      </c>
      <c r="C91077">
        <v>0.02</v>
      </c>
    </row>
    <row r="91078" spans="1:3">
      <c r="A91078" s="2">
        <v>43973.70833333334</v>
      </c>
      <c r="B91078">
        <v>0</v>
      </c>
      <c r="C91078">
        <v>0.02</v>
      </c>
    </row>
    <row r="91079" spans="1:3">
      <c r="A91079" s="2">
        <v>43973.75</v>
      </c>
      <c r="B91079">
        <v>0</v>
      </c>
      <c r="C91079">
        <v>0.02</v>
      </c>
    </row>
    <row r="91080" spans="1:3">
      <c r="A91080" s="2">
        <v>43973.79166666666</v>
      </c>
      <c r="B91080">
        <v>0</v>
      </c>
      <c r="C91080">
        <v>0.02</v>
      </c>
    </row>
    <row r="91081" spans="1:3">
      <c r="A91081" s="2">
        <v>43973.83333333334</v>
      </c>
      <c r="B91081">
        <v>0</v>
      </c>
      <c r="C91081">
        <v>0.02</v>
      </c>
    </row>
    <row r="91082" spans="1:3">
      <c r="A91082" s="2">
        <v>43973.875</v>
      </c>
      <c r="B91082">
        <v>0</v>
      </c>
      <c r="C91082">
        <v>0.02</v>
      </c>
    </row>
    <row r="91083" spans="1:3">
      <c r="A91083" s="2">
        <v>43973.91666666666</v>
      </c>
      <c r="B91083">
        <v>0</v>
      </c>
      <c r="C91083">
        <v>0.02</v>
      </c>
    </row>
    <row r="91084" spans="1:3">
      <c r="A91084" s="2">
        <v>43973.95833333334</v>
      </c>
      <c r="B91084">
        <v>0</v>
      </c>
      <c r="C91084">
        <v>0.02</v>
      </c>
    </row>
    <row r="91085" spans="1:3">
      <c r="A91085" s="2">
        <v>43974</v>
      </c>
      <c r="B91085">
        <v>0</v>
      </c>
      <c r="C91085">
        <v>0.02</v>
      </c>
    </row>
    <row r="91086" spans="1:3">
      <c r="A91086" s="2">
        <v>43974.04166666666</v>
      </c>
      <c r="B91086">
        <v>0</v>
      </c>
      <c r="C91086">
        <v>0</v>
      </c>
    </row>
    <row r="91087" spans="1:3">
      <c r="A91087" s="2">
        <v>43974.08333333334</v>
      </c>
      <c r="B91087">
        <v>0</v>
      </c>
      <c r="C91087">
        <v>0</v>
      </c>
    </row>
    <row r="91088" spans="1:3">
      <c r="A91088" s="2">
        <v>43974.125</v>
      </c>
      <c r="B91088">
        <v>0</v>
      </c>
      <c r="C91088">
        <v>0</v>
      </c>
    </row>
    <row r="91089" spans="1:3">
      <c r="A91089" s="2">
        <v>43974.16666666666</v>
      </c>
      <c r="B91089">
        <v>0</v>
      </c>
      <c r="C91089">
        <v>0</v>
      </c>
    </row>
    <row r="91090" spans="1:3">
      <c r="A91090" s="2">
        <v>43974.20833333334</v>
      </c>
      <c r="B91090">
        <v>0</v>
      </c>
      <c r="C91090">
        <v>0</v>
      </c>
    </row>
    <row r="91091" spans="1:3">
      <c r="A91091" s="2">
        <v>43974.25</v>
      </c>
      <c r="B91091">
        <v>0</v>
      </c>
      <c r="C91091">
        <v>0</v>
      </c>
    </row>
    <row r="91092" spans="1:3">
      <c r="A91092" s="2">
        <v>43974.29166666666</v>
      </c>
      <c r="B91092">
        <v>0</v>
      </c>
      <c r="C91092">
        <v>0</v>
      </c>
    </row>
    <row r="91093" spans="1:3">
      <c r="A91093" s="2">
        <v>43974.33333333334</v>
      </c>
      <c r="B91093">
        <v>0</v>
      </c>
      <c r="C91093">
        <v>0</v>
      </c>
    </row>
    <row r="91094" spans="1:3">
      <c r="A91094" s="2">
        <v>43974.375</v>
      </c>
      <c r="B91094">
        <v>0</v>
      </c>
      <c r="C91094">
        <v>0</v>
      </c>
    </row>
    <row r="91095" spans="1:3">
      <c r="A91095" s="2">
        <v>43974.41666666666</v>
      </c>
      <c r="B91095">
        <v>0</v>
      </c>
      <c r="C91095">
        <v>0.01</v>
      </c>
    </row>
    <row r="91096" spans="1:3">
      <c r="A91096" s="2">
        <v>43974.45833333334</v>
      </c>
      <c r="B91096">
        <v>0</v>
      </c>
      <c r="C91096">
        <v>0.01</v>
      </c>
    </row>
    <row r="91097" spans="1:3">
      <c r="A91097" s="2">
        <v>43974.5</v>
      </c>
      <c r="B91097">
        <v>0</v>
      </c>
      <c r="C91097">
        <v>0.01</v>
      </c>
    </row>
    <row r="91098" spans="1:3">
      <c r="A91098" s="2">
        <v>43974.54166666666</v>
      </c>
      <c r="B91098">
        <v>0</v>
      </c>
      <c r="C91098">
        <v>1.36</v>
      </c>
    </row>
    <row r="91099" spans="1:3">
      <c r="A91099" s="2">
        <v>43974.58333333334</v>
      </c>
      <c r="B91099">
        <v>0.9800000190734863</v>
      </c>
      <c r="C91099">
        <v>3.38</v>
      </c>
    </row>
    <row r="91100" spans="1:3">
      <c r="A91100" s="2">
        <v>43974.625</v>
      </c>
      <c r="B91100">
        <v>1.720000028610229</v>
      </c>
      <c r="C91100">
        <v>3.61</v>
      </c>
    </row>
    <row r="91101" spans="1:3">
      <c r="A91101" s="2">
        <v>43974.66666666666</v>
      </c>
      <c r="B91101">
        <v>1.769999980926514</v>
      </c>
      <c r="C91101">
        <v>3.66</v>
      </c>
    </row>
    <row r="91102" spans="1:3">
      <c r="A91102" s="2">
        <v>43974.70833333334</v>
      </c>
      <c r="B91102">
        <v>1.779999971389771</v>
      </c>
      <c r="C91102">
        <v>3.7</v>
      </c>
    </row>
    <row r="91103" spans="1:3">
      <c r="A91103" s="2">
        <v>43974.75</v>
      </c>
      <c r="B91103">
        <v>1.779999971389771</v>
      </c>
      <c r="C91103">
        <v>3.7</v>
      </c>
    </row>
    <row r="91104" spans="1:3">
      <c r="A91104" s="2">
        <v>43974.79166666666</v>
      </c>
      <c r="B91104">
        <v>1.779999971389771</v>
      </c>
      <c r="C91104">
        <v>3.78</v>
      </c>
    </row>
    <row r="91105" spans="1:3">
      <c r="A91105" s="2">
        <v>43974.83333333334</v>
      </c>
      <c r="B91105">
        <v>1.779999971389771</v>
      </c>
      <c r="C91105">
        <v>3.78</v>
      </c>
    </row>
    <row r="91106" spans="1:3">
      <c r="A91106" s="2">
        <v>43974.875</v>
      </c>
      <c r="B91106">
        <v>1.779999971389771</v>
      </c>
      <c r="C91106">
        <v>3.78</v>
      </c>
    </row>
    <row r="91107" spans="1:3">
      <c r="A91107" s="2">
        <v>43974.91666666666</v>
      </c>
      <c r="B91107">
        <v>1.779999971389771</v>
      </c>
      <c r="C91107">
        <v>3.78</v>
      </c>
    </row>
    <row r="91108" spans="1:3">
      <c r="A91108" s="2">
        <v>43974.95833333334</v>
      </c>
      <c r="B91108">
        <v>1.779999971389771</v>
      </c>
      <c r="C91108">
        <v>3.78</v>
      </c>
    </row>
    <row r="91109" spans="1:3">
      <c r="A91109" s="2">
        <v>43975</v>
      </c>
      <c r="B91109">
        <v>1.779999971389771</v>
      </c>
      <c r="C91109">
        <v>3.78</v>
      </c>
    </row>
    <row r="91110" spans="1:3">
      <c r="A91110" s="2">
        <v>43975.04166666666</v>
      </c>
      <c r="B91110">
        <v>0</v>
      </c>
      <c r="C91110">
        <v>0</v>
      </c>
    </row>
    <row r="91111" spans="1:3">
      <c r="A91111" s="2">
        <v>43975.08333333334</v>
      </c>
      <c r="B91111">
        <v>0</v>
      </c>
      <c r="C91111">
        <v>0</v>
      </c>
    </row>
    <row r="91112" spans="1:3">
      <c r="A91112" s="2">
        <v>43975.125</v>
      </c>
      <c r="B91112">
        <v>0</v>
      </c>
      <c r="C91112">
        <v>0</v>
      </c>
    </row>
    <row r="91113" spans="1:3">
      <c r="A91113" s="2">
        <v>43975.16666666666</v>
      </c>
      <c r="B91113">
        <v>0</v>
      </c>
      <c r="C91113">
        <v>0</v>
      </c>
    </row>
    <row r="91114" spans="1:3">
      <c r="A91114" s="2">
        <v>43975.20833333334</v>
      </c>
      <c r="B91114">
        <v>0</v>
      </c>
      <c r="C91114">
        <v>0</v>
      </c>
    </row>
    <row r="91115" spans="1:3">
      <c r="A91115" s="2">
        <v>43975.25</v>
      </c>
      <c r="B91115">
        <v>0</v>
      </c>
      <c r="C91115">
        <v>0</v>
      </c>
    </row>
    <row r="91116" spans="1:3">
      <c r="A91116" s="2">
        <v>43975.29166666666</v>
      </c>
      <c r="B91116">
        <v>0</v>
      </c>
      <c r="C91116">
        <v>0</v>
      </c>
    </row>
    <row r="91117" spans="1:3">
      <c r="A91117" s="2">
        <v>43975.33333333334</v>
      </c>
      <c r="B91117">
        <v>0</v>
      </c>
      <c r="C91117">
        <v>0</v>
      </c>
    </row>
    <row r="91118" spans="1:3">
      <c r="A91118" s="2">
        <v>43975.375</v>
      </c>
      <c r="B91118">
        <v>0</v>
      </c>
      <c r="C91118">
        <v>0</v>
      </c>
    </row>
    <row r="91119" spans="1:3">
      <c r="A91119" s="2">
        <v>43975.41666666666</v>
      </c>
      <c r="B91119">
        <v>0</v>
      </c>
      <c r="C91119">
        <v>0</v>
      </c>
    </row>
    <row r="91120" spans="1:3">
      <c r="A91120" s="2">
        <v>43975.45833333334</v>
      </c>
      <c r="B91120">
        <v>0</v>
      </c>
      <c r="C91120">
        <v>0</v>
      </c>
    </row>
    <row r="91121" spans="1:3">
      <c r="A91121" s="2">
        <v>43975.5</v>
      </c>
      <c r="B91121">
        <v>0</v>
      </c>
      <c r="C91121">
        <v>0</v>
      </c>
    </row>
    <row r="91122" spans="1:3">
      <c r="A91122" s="2">
        <v>43975.54166666666</v>
      </c>
      <c r="B91122">
        <v>0</v>
      </c>
      <c r="C91122">
        <v>0</v>
      </c>
    </row>
    <row r="91123" spans="1:3">
      <c r="A91123" s="2">
        <v>43975.58333333334</v>
      </c>
      <c r="B91123">
        <v>0</v>
      </c>
      <c r="C91123">
        <v>0</v>
      </c>
    </row>
    <row r="91124" spans="1:3">
      <c r="A91124" s="2">
        <v>43975.625</v>
      </c>
      <c r="B91124">
        <v>0</v>
      </c>
      <c r="C91124">
        <v>0</v>
      </c>
    </row>
    <row r="91125" spans="1:3">
      <c r="A91125" s="2">
        <v>43975.66666666666</v>
      </c>
      <c r="B91125">
        <v>0</v>
      </c>
      <c r="C91125">
        <v>0</v>
      </c>
    </row>
    <row r="91126" spans="1:3">
      <c r="A91126" s="2">
        <v>43975.70833333334</v>
      </c>
      <c r="B91126">
        <v>0</v>
      </c>
      <c r="C91126">
        <v>0</v>
      </c>
    </row>
    <row r="91127" spans="1:3">
      <c r="A91127" s="2">
        <v>43975.75</v>
      </c>
      <c r="B91127">
        <v>0</v>
      </c>
      <c r="C91127">
        <v>0</v>
      </c>
    </row>
    <row r="91128" spans="1:3">
      <c r="A91128" s="2">
        <v>43975.79166666666</v>
      </c>
      <c r="B91128">
        <v>0</v>
      </c>
      <c r="C91128">
        <v>0</v>
      </c>
    </row>
    <row r="91129" spans="1:3">
      <c r="A91129" s="2">
        <v>43975.83333333334</v>
      </c>
      <c r="B91129">
        <v>0</v>
      </c>
      <c r="C91129">
        <v>0</v>
      </c>
    </row>
    <row r="91130" spans="1:3">
      <c r="A91130" s="2">
        <v>43975.875</v>
      </c>
      <c r="B91130">
        <v>0</v>
      </c>
      <c r="C91130">
        <v>0</v>
      </c>
    </row>
    <row r="91131" spans="1:3">
      <c r="A91131" s="2">
        <v>43975.91666666666</v>
      </c>
      <c r="B91131">
        <v>0</v>
      </c>
      <c r="C91131">
        <v>0</v>
      </c>
    </row>
    <row r="91132" spans="1:3">
      <c r="A91132" s="2">
        <v>43975.95833333334</v>
      </c>
      <c r="B91132">
        <v>0</v>
      </c>
      <c r="C91132">
        <v>0</v>
      </c>
    </row>
    <row r="91133" spans="1:3">
      <c r="A91133" s="2">
        <v>43976</v>
      </c>
      <c r="B91133">
        <v>0</v>
      </c>
      <c r="C91133">
        <v>0</v>
      </c>
    </row>
    <row r="91134" spans="1:3">
      <c r="A91134" s="2">
        <v>43976.04166666666</v>
      </c>
      <c r="B91134">
        <v>0</v>
      </c>
      <c r="C91134">
        <v>0</v>
      </c>
    </row>
    <row r="91135" spans="1:3">
      <c r="A91135" s="2">
        <v>43976.08333333334</v>
      </c>
      <c r="B91135">
        <v>0</v>
      </c>
      <c r="C91135">
        <v>0</v>
      </c>
    </row>
    <row r="91136" spans="1:3">
      <c r="A91136" s="2">
        <v>43976.125</v>
      </c>
      <c r="B91136">
        <v>0</v>
      </c>
      <c r="C91136">
        <v>0</v>
      </c>
    </row>
    <row r="91137" spans="1:3">
      <c r="A91137" s="2">
        <v>43976.16666666666</v>
      </c>
      <c r="B91137">
        <v>0</v>
      </c>
      <c r="C91137">
        <v>0</v>
      </c>
    </row>
    <row r="91138" spans="1:3">
      <c r="A91138" s="2">
        <v>43976.20833333334</v>
      </c>
      <c r="B91138">
        <v>0</v>
      </c>
      <c r="C91138">
        <v>0</v>
      </c>
    </row>
    <row r="91139" spans="1:3">
      <c r="A91139" s="2">
        <v>43976.25</v>
      </c>
      <c r="B91139">
        <v>0</v>
      </c>
      <c r="C91139">
        <v>0</v>
      </c>
    </row>
    <row r="91140" spans="1:3">
      <c r="A91140" s="2">
        <v>43976.29166666666</v>
      </c>
      <c r="B91140">
        <v>0</v>
      </c>
      <c r="C91140">
        <v>0</v>
      </c>
    </row>
    <row r="91141" spans="1:3">
      <c r="A91141" s="2">
        <v>43976.33333333334</v>
      </c>
      <c r="B91141">
        <v>0</v>
      </c>
      <c r="C91141">
        <v>0</v>
      </c>
    </row>
    <row r="91142" spans="1:3">
      <c r="A91142" s="2">
        <v>43976.375</v>
      </c>
      <c r="B91142">
        <v>0</v>
      </c>
      <c r="C91142">
        <v>0</v>
      </c>
    </row>
    <row r="91143" spans="1:3">
      <c r="A91143" s="2">
        <v>43976.41666666666</v>
      </c>
      <c r="B91143">
        <v>0</v>
      </c>
      <c r="C91143">
        <v>0</v>
      </c>
    </row>
    <row r="91144" spans="1:3">
      <c r="A91144" s="2">
        <v>43976.45833333334</v>
      </c>
      <c r="B91144">
        <v>0</v>
      </c>
      <c r="C91144">
        <v>0</v>
      </c>
    </row>
    <row r="91145" spans="1:3">
      <c r="A91145" s="2">
        <v>43976.5</v>
      </c>
      <c r="B91145">
        <v>0</v>
      </c>
      <c r="C91145">
        <v>0</v>
      </c>
    </row>
    <row r="91146" spans="1:3">
      <c r="A91146" s="2">
        <v>43976.54166666666</v>
      </c>
      <c r="B91146">
        <v>0.01999999955296516</v>
      </c>
      <c r="C91146">
        <v>0</v>
      </c>
    </row>
    <row r="91147" spans="1:3">
      <c r="A91147" s="2">
        <v>43976.58333333334</v>
      </c>
      <c r="B91147">
        <v>0.01999999955296516</v>
      </c>
      <c r="C91147">
        <v>0</v>
      </c>
    </row>
    <row r="91148" spans="1:3">
      <c r="A91148" s="2">
        <v>43976.625</v>
      </c>
      <c r="B91148">
        <v>0.01999999955296516</v>
      </c>
      <c r="C91148">
        <v>0</v>
      </c>
    </row>
    <row r="91149" spans="1:3">
      <c r="A91149" s="2">
        <v>43976.66666666666</v>
      </c>
      <c r="B91149">
        <v>0.01999999955296516</v>
      </c>
      <c r="C91149">
        <v>0</v>
      </c>
    </row>
    <row r="91150" spans="1:3">
      <c r="A91150" s="2">
        <v>43976.70833333334</v>
      </c>
      <c r="B91150">
        <v>0.01999999955296516</v>
      </c>
      <c r="C91150">
        <v>0</v>
      </c>
    </row>
    <row r="91151" spans="1:3">
      <c r="A91151" s="2">
        <v>43976.75</v>
      </c>
      <c r="B91151">
        <v>0.01999999955296516</v>
      </c>
      <c r="C91151">
        <v>0</v>
      </c>
    </row>
    <row r="91152" spans="1:3">
      <c r="A91152" s="2">
        <v>43976.79166666666</v>
      </c>
      <c r="B91152">
        <v>0.01999999955296516</v>
      </c>
      <c r="C91152">
        <v>0</v>
      </c>
    </row>
    <row r="91153" spans="1:3">
      <c r="A91153" s="2">
        <v>43976.83333333334</v>
      </c>
      <c r="B91153">
        <v>0.01999999955296516</v>
      </c>
      <c r="C91153">
        <v>0</v>
      </c>
    </row>
    <row r="91154" spans="1:3">
      <c r="A91154" s="2">
        <v>43976.875</v>
      </c>
      <c r="B91154">
        <v>0.01999999955296516</v>
      </c>
      <c r="C91154">
        <v>0</v>
      </c>
    </row>
    <row r="91155" spans="1:3">
      <c r="A91155" s="2">
        <v>43976.91666666666</v>
      </c>
      <c r="B91155">
        <v>0.01999999955296516</v>
      </c>
      <c r="C91155">
        <v>0</v>
      </c>
    </row>
    <row r="91156" spans="1:3">
      <c r="A91156" s="2">
        <v>43976.95833333334</v>
      </c>
      <c r="B91156">
        <v>0.01999999955296516</v>
      </c>
      <c r="C91156">
        <v>0</v>
      </c>
    </row>
    <row r="91157" spans="1:3">
      <c r="A91157" s="2">
        <v>43977</v>
      </c>
      <c r="B91157">
        <v>0.01999999955296516</v>
      </c>
      <c r="C91157">
        <v>0</v>
      </c>
    </row>
    <row r="91158" spans="1:3">
      <c r="A91158" s="2">
        <v>43977.04166666666</v>
      </c>
      <c r="B91158">
        <v>0</v>
      </c>
      <c r="C91158">
        <v>0</v>
      </c>
    </row>
    <row r="91159" spans="1:3">
      <c r="A91159" s="2">
        <v>43977.08333333334</v>
      </c>
      <c r="B91159">
        <v>0</v>
      </c>
      <c r="C91159">
        <v>0</v>
      </c>
    </row>
    <row r="91160" spans="1:3">
      <c r="A91160" s="2">
        <v>43977.125</v>
      </c>
      <c r="B91160">
        <v>0</v>
      </c>
      <c r="C91160">
        <v>0</v>
      </c>
    </row>
    <row r="91161" spans="1:3">
      <c r="A91161" s="2">
        <v>43977.16666666666</v>
      </c>
      <c r="B91161">
        <v>0</v>
      </c>
      <c r="C91161">
        <v>0</v>
      </c>
    </row>
    <row r="91162" spans="1:3">
      <c r="A91162" s="2">
        <v>43977.20833333334</v>
      </c>
      <c r="B91162">
        <v>0</v>
      </c>
      <c r="C91162">
        <v>0</v>
      </c>
    </row>
    <row r="91163" spans="1:3">
      <c r="A91163" s="2">
        <v>43977.25</v>
      </c>
      <c r="B91163">
        <v>0</v>
      </c>
      <c r="C91163">
        <v>0</v>
      </c>
    </row>
    <row r="91164" spans="1:3">
      <c r="A91164" s="2">
        <v>43977.29166666666</v>
      </c>
      <c r="B91164">
        <v>0</v>
      </c>
      <c r="C91164">
        <v>0</v>
      </c>
    </row>
    <row r="91165" spans="1:3">
      <c r="A91165" s="2">
        <v>43977.33333333334</v>
      </c>
      <c r="B91165">
        <v>0</v>
      </c>
      <c r="C91165">
        <v>0</v>
      </c>
    </row>
    <row r="91166" spans="1:3">
      <c r="A91166" s="2">
        <v>43977.375</v>
      </c>
      <c r="B91166">
        <v>0</v>
      </c>
      <c r="C91166">
        <v>0</v>
      </c>
    </row>
    <row r="91167" spans="1:3">
      <c r="A91167" s="2">
        <v>43977.41666666666</v>
      </c>
      <c r="B91167">
        <v>0</v>
      </c>
      <c r="C91167">
        <v>0</v>
      </c>
    </row>
    <row r="91168" spans="1:3">
      <c r="A91168" s="2">
        <v>43977.45833333334</v>
      </c>
      <c r="B91168">
        <v>0</v>
      </c>
      <c r="C91168">
        <v>0</v>
      </c>
    </row>
    <row r="91169" spans="1:3">
      <c r="A91169" s="2">
        <v>43977.5</v>
      </c>
      <c r="B91169">
        <v>0</v>
      </c>
      <c r="C91169">
        <v>0</v>
      </c>
    </row>
    <row r="91170" spans="1:3">
      <c r="A91170" s="2">
        <v>43977.54166666666</v>
      </c>
      <c r="B91170">
        <v>0</v>
      </c>
      <c r="C91170">
        <v>0</v>
      </c>
    </row>
    <row r="91171" spans="1:3">
      <c r="A91171" s="2">
        <v>43977.58333333334</v>
      </c>
      <c r="B91171">
        <v>0</v>
      </c>
      <c r="C91171">
        <v>0.02</v>
      </c>
    </row>
    <row r="91172" spans="1:3">
      <c r="A91172" s="2">
        <v>43977.625</v>
      </c>
      <c r="B91172">
        <v>0.009999999776482582</v>
      </c>
      <c r="C91172">
        <v>0.05</v>
      </c>
    </row>
    <row r="91173" spans="1:3">
      <c r="A91173" s="2">
        <v>43977.66666666666</v>
      </c>
      <c r="B91173">
        <v>0.02999999932944775</v>
      </c>
      <c r="C91173">
        <v>0.13</v>
      </c>
    </row>
    <row r="91174" spans="1:3">
      <c r="A91174" s="2">
        <v>43977.70833333334</v>
      </c>
      <c r="B91174">
        <v>0.03999999910593033</v>
      </c>
      <c r="C91174">
        <v>0.15</v>
      </c>
    </row>
    <row r="91175" spans="1:3">
      <c r="A91175" s="2">
        <v>43977.75</v>
      </c>
      <c r="B91175">
        <v>0.03999999910593033</v>
      </c>
      <c r="C91175">
        <v>0.15</v>
      </c>
    </row>
    <row r="91176" spans="1:3">
      <c r="A91176" s="2">
        <v>43977.79166666666</v>
      </c>
      <c r="B91176">
        <v>0.03999999910593033</v>
      </c>
      <c r="C91176">
        <v>0.15</v>
      </c>
    </row>
    <row r="91177" spans="1:3">
      <c r="A91177" s="2">
        <v>43977.83333333334</v>
      </c>
      <c r="B91177">
        <v>0.03999999910593033</v>
      </c>
      <c r="C91177">
        <v>0.15</v>
      </c>
    </row>
    <row r="91178" spans="1:3">
      <c r="A91178" s="2">
        <v>43977.875</v>
      </c>
      <c r="B91178">
        <v>0.03999999910593033</v>
      </c>
      <c r="C91178">
        <v>0.15</v>
      </c>
    </row>
    <row r="91179" spans="1:3">
      <c r="A91179" s="2">
        <v>43977.91666666666</v>
      </c>
      <c r="B91179">
        <v>0.03999999910593033</v>
      </c>
      <c r="C91179">
        <v>0.15</v>
      </c>
    </row>
    <row r="91180" spans="1:3">
      <c r="A91180" s="2">
        <v>43977.95833333334</v>
      </c>
      <c r="B91180">
        <v>0.03999999910593033</v>
      </c>
      <c r="C91180">
        <v>0.15</v>
      </c>
    </row>
    <row r="91181" spans="1:3">
      <c r="A91181" s="2">
        <v>43978</v>
      </c>
      <c r="B91181">
        <v>0.03999999910593033</v>
      </c>
      <c r="C91181">
        <v>0.15</v>
      </c>
    </row>
    <row r="91182" spans="1:3">
      <c r="A91182" s="2">
        <v>43978.04166666666</v>
      </c>
      <c r="B91182">
        <v>0</v>
      </c>
      <c r="C91182">
        <v>0</v>
      </c>
    </row>
    <row r="91183" spans="1:3">
      <c r="A91183" s="2">
        <v>43978.08333333334</v>
      </c>
      <c r="B91183">
        <v>0</v>
      </c>
      <c r="C91183">
        <v>0</v>
      </c>
    </row>
    <row r="91184" spans="1:3">
      <c r="A91184" s="2">
        <v>43978.125</v>
      </c>
      <c r="B91184">
        <v>0</v>
      </c>
      <c r="C91184">
        <v>0</v>
      </c>
    </row>
    <row r="91185" spans="1:3">
      <c r="A91185" s="2">
        <v>43978.16666666666</v>
      </c>
      <c r="B91185">
        <v>0</v>
      </c>
      <c r="C91185">
        <v>0</v>
      </c>
    </row>
    <row r="91186" spans="1:3">
      <c r="A91186" s="2">
        <v>43978.20833333334</v>
      </c>
      <c r="B91186">
        <v>0</v>
      </c>
      <c r="C91186">
        <v>0</v>
      </c>
    </row>
    <row r="91187" spans="1:3">
      <c r="A91187" s="2">
        <v>43978.25</v>
      </c>
      <c r="B91187">
        <v>0</v>
      </c>
      <c r="C91187">
        <v>0</v>
      </c>
    </row>
    <row r="91188" spans="1:3">
      <c r="A91188" s="2">
        <v>43978.29166666666</v>
      </c>
      <c r="B91188">
        <v>0</v>
      </c>
      <c r="C91188">
        <v>0</v>
      </c>
    </row>
    <row r="91189" spans="1:3">
      <c r="A91189" s="2">
        <v>43978.33333333334</v>
      </c>
      <c r="B91189">
        <v>0</v>
      </c>
      <c r="C91189">
        <v>0</v>
      </c>
    </row>
    <row r="91190" spans="1:3">
      <c r="A91190" s="2">
        <v>43978.375</v>
      </c>
      <c r="B91190">
        <v>0</v>
      </c>
      <c r="C91190">
        <v>0</v>
      </c>
    </row>
    <row r="91191" spans="1:3">
      <c r="A91191" s="2">
        <v>43978.41666666666</v>
      </c>
      <c r="B91191">
        <v>0</v>
      </c>
      <c r="C91191">
        <v>0</v>
      </c>
    </row>
    <row r="91192" spans="1:3">
      <c r="A91192" s="2">
        <v>43978.45833333334</v>
      </c>
      <c r="B91192">
        <v>0</v>
      </c>
      <c r="C91192">
        <v>0.01</v>
      </c>
    </row>
    <row r="91193" spans="1:3">
      <c r="A91193" s="2">
        <v>43978.5</v>
      </c>
      <c r="B91193">
        <v>0</v>
      </c>
      <c r="C91193">
        <v>0.02</v>
      </c>
    </row>
    <row r="91194" spans="1:3">
      <c r="A91194" s="2">
        <v>43978.54166666666</v>
      </c>
      <c r="B91194">
        <v>0</v>
      </c>
      <c r="C91194">
        <v>0.04</v>
      </c>
    </row>
    <row r="91195" spans="1:3">
      <c r="A91195" s="2">
        <v>43978.58333333334</v>
      </c>
      <c r="B91195">
        <v>0</v>
      </c>
      <c r="C91195">
        <v>0.04</v>
      </c>
    </row>
    <row r="91196" spans="1:3">
      <c r="A91196" s="2">
        <v>43978.625</v>
      </c>
      <c r="B91196">
        <v>0</v>
      </c>
      <c r="C91196">
        <v>0.05</v>
      </c>
    </row>
    <row r="91197" spans="1:3">
      <c r="A91197" s="2">
        <v>43978.66666666666</v>
      </c>
      <c r="B91197">
        <v>0</v>
      </c>
      <c r="C91197">
        <v>0.06</v>
      </c>
    </row>
    <row r="91198" spans="1:3">
      <c r="A91198" s="2">
        <v>43978.70833333334</v>
      </c>
      <c r="B91198">
        <v>0</v>
      </c>
      <c r="C91198">
        <v>0.06</v>
      </c>
    </row>
    <row r="91199" spans="1:3">
      <c r="A91199" s="2">
        <v>43978.75</v>
      </c>
      <c r="B91199">
        <v>0</v>
      </c>
      <c r="C91199">
        <v>0.06</v>
      </c>
    </row>
    <row r="91200" spans="1:3">
      <c r="A91200" s="2">
        <v>43978.79166666666</v>
      </c>
      <c r="B91200">
        <v>0</v>
      </c>
      <c r="C91200">
        <v>0.07000000000000001</v>
      </c>
    </row>
    <row r="91201" spans="1:3">
      <c r="A91201" s="2">
        <v>43978.83333333334</v>
      </c>
      <c r="B91201">
        <v>0</v>
      </c>
      <c r="C91201">
        <v>0.07000000000000001</v>
      </c>
    </row>
    <row r="91202" spans="1:3">
      <c r="A91202" s="2">
        <v>43978.875</v>
      </c>
      <c r="B91202">
        <v>0</v>
      </c>
      <c r="C91202">
        <v>0.07000000000000001</v>
      </c>
    </row>
    <row r="91203" spans="1:3">
      <c r="A91203" s="2">
        <v>43978.91666666666</v>
      </c>
      <c r="B91203">
        <v>0</v>
      </c>
      <c r="C91203">
        <v>0.07000000000000001</v>
      </c>
    </row>
    <row r="91204" spans="1:3">
      <c r="A91204" s="2">
        <v>43978.95833333334</v>
      </c>
      <c r="B91204">
        <v>0</v>
      </c>
      <c r="C91204">
        <v>0.07000000000000001</v>
      </c>
    </row>
    <row r="91205" spans="1:3">
      <c r="A91205" s="2">
        <v>43979</v>
      </c>
      <c r="B91205">
        <v>0</v>
      </c>
      <c r="C91205">
        <v>0.07000000000000001</v>
      </c>
    </row>
    <row r="91206" spans="1:3">
      <c r="A91206" s="2">
        <v>43979.04166666666</v>
      </c>
      <c r="B91206">
        <v>0</v>
      </c>
      <c r="C91206">
        <v>0</v>
      </c>
    </row>
    <row r="91207" spans="1:3">
      <c r="A91207" s="2">
        <v>43979.08333333334</v>
      </c>
      <c r="B91207">
        <v>0</v>
      </c>
      <c r="C91207">
        <v>0</v>
      </c>
    </row>
    <row r="91208" spans="1:3">
      <c r="A91208" s="2">
        <v>43979.125</v>
      </c>
      <c r="B91208">
        <v>0</v>
      </c>
      <c r="C91208">
        <v>0</v>
      </c>
    </row>
    <row r="91209" spans="1:3">
      <c r="A91209" s="2">
        <v>43979.16666666666</v>
      </c>
      <c r="B91209">
        <v>0</v>
      </c>
      <c r="C91209">
        <v>0</v>
      </c>
    </row>
    <row r="91210" spans="1:3">
      <c r="A91210" s="2">
        <v>43979.20833333334</v>
      </c>
      <c r="B91210">
        <v>0</v>
      </c>
      <c r="C91210">
        <v>0</v>
      </c>
    </row>
    <row r="91211" spans="1:3">
      <c r="A91211" s="2">
        <v>43979.25</v>
      </c>
      <c r="B91211">
        <v>0</v>
      </c>
      <c r="C91211">
        <v>0</v>
      </c>
    </row>
    <row r="91212" spans="1:3">
      <c r="A91212" s="2">
        <v>43979.29166666666</v>
      </c>
      <c r="B91212">
        <v>0</v>
      </c>
      <c r="C91212">
        <v>0</v>
      </c>
    </row>
    <row r="91213" spans="1:3">
      <c r="A91213" s="2">
        <v>43979.33333333334</v>
      </c>
      <c r="B91213">
        <v>0</v>
      </c>
      <c r="C91213">
        <v>0</v>
      </c>
    </row>
    <row r="91214" spans="1:3">
      <c r="A91214" s="2">
        <v>43979.375</v>
      </c>
      <c r="B91214">
        <v>0</v>
      </c>
      <c r="C91214">
        <v>0</v>
      </c>
    </row>
    <row r="91215" spans="1:3">
      <c r="A91215" s="2">
        <v>43979.41666666666</v>
      </c>
      <c r="B91215">
        <v>0</v>
      </c>
      <c r="C91215">
        <v>0</v>
      </c>
    </row>
    <row r="91216" spans="1:3">
      <c r="A91216" s="2">
        <v>43979.45833333334</v>
      </c>
      <c r="B91216">
        <v>0</v>
      </c>
      <c r="C91216">
        <v>0</v>
      </c>
    </row>
    <row r="91217" spans="1:3">
      <c r="A91217" s="2">
        <v>43979.5</v>
      </c>
      <c r="B91217">
        <v>0</v>
      </c>
      <c r="C91217">
        <v>0</v>
      </c>
    </row>
    <row r="91218" spans="1:3">
      <c r="A91218" s="2">
        <v>43979.54166666666</v>
      </c>
      <c r="B91218">
        <v>0</v>
      </c>
      <c r="C91218">
        <v>0</v>
      </c>
    </row>
    <row r="91219" spans="1:3">
      <c r="A91219" s="2">
        <v>43979.58333333334</v>
      </c>
      <c r="B91219">
        <v>0</v>
      </c>
      <c r="C91219">
        <v>0</v>
      </c>
    </row>
    <row r="91220" spans="1:3">
      <c r="A91220" s="2">
        <v>43979.625</v>
      </c>
      <c r="B91220">
        <v>0</v>
      </c>
      <c r="C91220">
        <v>0</v>
      </c>
    </row>
    <row r="91221" spans="1:3">
      <c r="A91221" s="2">
        <v>43979.66666666666</v>
      </c>
      <c r="B91221">
        <v>0</v>
      </c>
      <c r="C91221">
        <v>0</v>
      </c>
    </row>
    <row r="91222" spans="1:3">
      <c r="A91222" s="2">
        <v>43979.70833333334</v>
      </c>
      <c r="B91222">
        <v>0</v>
      </c>
      <c r="C91222">
        <v>0</v>
      </c>
    </row>
    <row r="91223" spans="1:3">
      <c r="A91223" s="2">
        <v>43979.75</v>
      </c>
      <c r="B91223">
        <v>0</v>
      </c>
      <c r="C91223">
        <v>0</v>
      </c>
    </row>
    <row r="91224" spans="1:3">
      <c r="A91224" s="2">
        <v>43979.79166666666</v>
      </c>
      <c r="B91224">
        <v>0</v>
      </c>
      <c r="C91224">
        <v>0</v>
      </c>
    </row>
    <row r="91225" spans="1:3">
      <c r="A91225" s="2">
        <v>43979.83333333334</v>
      </c>
      <c r="B91225">
        <v>0</v>
      </c>
      <c r="C91225">
        <v>0</v>
      </c>
    </row>
    <row r="91226" spans="1:3">
      <c r="A91226" s="2">
        <v>43979.875</v>
      </c>
      <c r="B91226">
        <v>0</v>
      </c>
      <c r="C91226">
        <v>0</v>
      </c>
    </row>
    <row r="91227" spans="1:3">
      <c r="A91227" s="2">
        <v>43979.91666666666</v>
      </c>
      <c r="B91227">
        <v>0</v>
      </c>
      <c r="C91227">
        <v>0</v>
      </c>
    </row>
    <row r="91228" spans="1:3">
      <c r="A91228" s="2">
        <v>43979.95833333334</v>
      </c>
      <c r="B91228">
        <v>0</v>
      </c>
      <c r="C91228">
        <v>0</v>
      </c>
    </row>
    <row r="91229" spans="1:3">
      <c r="A91229" s="2">
        <v>43980</v>
      </c>
      <c r="B91229">
        <v>0</v>
      </c>
      <c r="C91229">
        <v>0</v>
      </c>
    </row>
    <row r="91230" spans="1:3">
      <c r="A91230" s="2">
        <v>43980.04166666666</v>
      </c>
      <c r="B91230">
        <v>0</v>
      </c>
      <c r="C91230">
        <v>0</v>
      </c>
    </row>
    <row r="91231" spans="1:3">
      <c r="A91231" s="2">
        <v>43980.08333333334</v>
      </c>
      <c r="B91231">
        <v>0</v>
      </c>
      <c r="C91231">
        <v>0</v>
      </c>
    </row>
    <row r="91232" spans="1:3">
      <c r="A91232" s="2">
        <v>43980.125</v>
      </c>
      <c r="B91232">
        <v>0</v>
      </c>
      <c r="C91232">
        <v>0</v>
      </c>
    </row>
    <row r="91233" spans="1:3">
      <c r="A91233" s="2">
        <v>43980.16666666666</v>
      </c>
      <c r="B91233">
        <v>0</v>
      </c>
      <c r="C91233">
        <v>0</v>
      </c>
    </row>
    <row r="91234" spans="1:3">
      <c r="A91234" s="2">
        <v>43980.20833333334</v>
      </c>
      <c r="B91234">
        <v>0</v>
      </c>
      <c r="C91234">
        <v>0</v>
      </c>
    </row>
    <row r="91235" spans="1:3">
      <c r="A91235" s="2">
        <v>43980.25</v>
      </c>
      <c r="B91235">
        <v>0</v>
      </c>
      <c r="C91235">
        <v>0</v>
      </c>
    </row>
    <row r="91236" spans="1:3">
      <c r="A91236" s="2">
        <v>43980.29166666666</v>
      </c>
      <c r="B91236">
        <v>0</v>
      </c>
      <c r="C91236">
        <v>0</v>
      </c>
    </row>
    <row r="91237" spans="1:3">
      <c r="A91237" s="2">
        <v>43980.33333333334</v>
      </c>
      <c r="B91237">
        <v>0.009999999776482582</v>
      </c>
      <c r="C91237">
        <v>0</v>
      </c>
    </row>
    <row r="91238" spans="1:3">
      <c r="A91238" s="2">
        <v>43980.375</v>
      </c>
      <c r="B91238">
        <v>0.09000000357627869</v>
      </c>
      <c r="C91238">
        <v>0.06</v>
      </c>
    </row>
    <row r="91239" spans="1:3">
      <c r="A91239" s="2">
        <v>43980.41666666666</v>
      </c>
      <c r="B91239">
        <v>0.2599999904632568</v>
      </c>
      <c r="C91239">
        <v>0.21</v>
      </c>
    </row>
    <row r="91240" spans="1:3">
      <c r="A91240" s="2">
        <v>43980.45833333334</v>
      </c>
      <c r="B91240">
        <v>0.6800000071525574</v>
      </c>
      <c r="C91240">
        <v>0.66</v>
      </c>
    </row>
    <row r="91241" spans="1:3">
      <c r="A91241" s="2">
        <v>43980.5</v>
      </c>
      <c r="B91241">
        <v>1.049999952316284</v>
      </c>
      <c r="C91241">
        <v>0.97</v>
      </c>
    </row>
    <row r="91242" spans="1:3">
      <c r="A91242" s="2">
        <v>43980.54166666666</v>
      </c>
      <c r="B91242">
        <v>1.710000038146973</v>
      </c>
      <c r="C91242">
        <v>1.72</v>
      </c>
    </row>
    <row r="91243" spans="1:3">
      <c r="A91243" s="2">
        <v>43980.58333333334</v>
      </c>
      <c r="B91243">
        <v>1.809999942779541</v>
      </c>
      <c r="C91243">
        <v>2.45</v>
      </c>
    </row>
    <row r="91244" spans="1:3">
      <c r="A91244" s="2">
        <v>43980.625</v>
      </c>
      <c r="B91244">
        <v>1.940000057220459</v>
      </c>
      <c r="C91244">
        <v>2.82</v>
      </c>
    </row>
    <row r="91245" spans="1:3">
      <c r="A91245" s="2">
        <v>43980.66666666666</v>
      </c>
      <c r="B91245">
        <v>1.940000057220459</v>
      </c>
      <c r="C91245">
        <v>2.89</v>
      </c>
    </row>
    <row r="91246" spans="1:3">
      <c r="A91246" s="2">
        <v>43980.70833333334</v>
      </c>
      <c r="B91246">
        <v>1.940000057220459</v>
      </c>
      <c r="C91246">
        <v>2.92</v>
      </c>
    </row>
    <row r="91247" spans="1:3">
      <c r="A91247" s="2">
        <v>43980.75</v>
      </c>
      <c r="B91247">
        <v>1.940000057220459</v>
      </c>
      <c r="C91247">
        <v>2.92</v>
      </c>
    </row>
    <row r="91248" spans="1:3">
      <c r="A91248" s="2">
        <v>43980.79166666666</v>
      </c>
      <c r="B91248">
        <v>1.940000057220459</v>
      </c>
      <c r="C91248">
        <v>2.93</v>
      </c>
    </row>
    <row r="91249" spans="1:3">
      <c r="A91249" s="2">
        <v>43980.83333333334</v>
      </c>
      <c r="B91249">
        <v>1.940000057220459</v>
      </c>
      <c r="C91249">
        <v>2.94</v>
      </c>
    </row>
    <row r="91250" spans="1:3">
      <c r="A91250" s="2">
        <v>43980.875</v>
      </c>
      <c r="B91250">
        <v>1.940000057220459</v>
      </c>
      <c r="C91250">
        <v>2.94</v>
      </c>
    </row>
    <row r="91251" spans="1:3">
      <c r="A91251" s="2">
        <v>43980.91666666666</v>
      </c>
      <c r="B91251">
        <v>1.940000057220459</v>
      </c>
      <c r="C91251">
        <v>2.94</v>
      </c>
    </row>
    <row r="91252" spans="1:3">
      <c r="A91252" s="2">
        <v>43980.95833333334</v>
      </c>
      <c r="B91252">
        <v>1.940000057220459</v>
      </c>
      <c r="C91252">
        <v>2.94</v>
      </c>
    </row>
    <row r="91253" spans="1:3">
      <c r="A91253" s="2">
        <v>43981</v>
      </c>
      <c r="B91253">
        <v>1.940000057220459</v>
      </c>
      <c r="C91253">
        <v>2.94</v>
      </c>
    </row>
    <row r="91254" spans="1:3">
      <c r="A91254" s="2">
        <v>43981.04166666666</v>
      </c>
      <c r="B91254">
        <v>0</v>
      </c>
      <c r="C91254">
        <v>0</v>
      </c>
    </row>
    <row r="91255" spans="1:3">
      <c r="A91255" s="2">
        <v>43981.08333333334</v>
      </c>
      <c r="B91255">
        <v>0</v>
      </c>
      <c r="C91255">
        <v>0</v>
      </c>
    </row>
    <row r="91256" spans="1:3">
      <c r="A91256" s="2">
        <v>43981.125</v>
      </c>
      <c r="B91256">
        <v>0</v>
      </c>
      <c r="C91256">
        <v>0</v>
      </c>
    </row>
    <row r="91257" spans="1:3">
      <c r="A91257" s="2">
        <v>43981.16666666666</v>
      </c>
      <c r="B91257">
        <v>0</v>
      </c>
      <c r="C91257">
        <v>0</v>
      </c>
    </row>
    <row r="91258" spans="1:3">
      <c r="A91258" s="2">
        <v>43981.20833333334</v>
      </c>
      <c r="B91258">
        <v>0</v>
      </c>
      <c r="C91258">
        <v>0</v>
      </c>
    </row>
    <row r="91259" spans="1:3">
      <c r="A91259" s="2">
        <v>43981.25</v>
      </c>
      <c r="B91259">
        <v>0</v>
      </c>
      <c r="C91259">
        <v>0</v>
      </c>
    </row>
    <row r="91260" spans="1:3">
      <c r="A91260" s="2">
        <v>43981.29166666666</v>
      </c>
      <c r="B91260">
        <v>0</v>
      </c>
      <c r="C91260">
        <v>0</v>
      </c>
    </row>
    <row r="91261" spans="1:3">
      <c r="A91261" s="2">
        <v>43981.33333333334</v>
      </c>
      <c r="B91261">
        <v>0</v>
      </c>
      <c r="C91261">
        <v>0</v>
      </c>
    </row>
    <row r="91262" spans="1:3">
      <c r="A91262" s="2">
        <v>43981.375</v>
      </c>
      <c r="B91262">
        <v>0.009999999776482582</v>
      </c>
      <c r="C91262">
        <v>0.01</v>
      </c>
    </row>
    <row r="91263" spans="1:3">
      <c r="A91263" s="2">
        <v>43981.41666666666</v>
      </c>
      <c r="B91263">
        <v>0.05000000074505806</v>
      </c>
      <c r="C91263">
        <v>0.03</v>
      </c>
    </row>
    <row r="91264" spans="1:3">
      <c r="A91264" s="2">
        <v>43981.45833333334</v>
      </c>
      <c r="B91264">
        <v>0.1099999994039536</v>
      </c>
      <c r="C91264">
        <v>0.07000000000000001</v>
      </c>
    </row>
    <row r="91265" spans="1:3">
      <c r="A91265" s="2">
        <v>43981.5</v>
      </c>
      <c r="B91265">
        <v>0.1700000017881393</v>
      </c>
      <c r="C91265">
        <v>0.13</v>
      </c>
    </row>
    <row r="91266" spans="1:3">
      <c r="A91266" s="2">
        <v>43981.54166666666</v>
      </c>
      <c r="B91266">
        <v>0.2199999988079071</v>
      </c>
      <c r="C91266">
        <v>0.18</v>
      </c>
    </row>
    <row r="91267" spans="1:3">
      <c r="A91267" s="2">
        <v>43981.58333333334</v>
      </c>
      <c r="B91267">
        <v>0.2599999904632568</v>
      </c>
      <c r="C91267">
        <v>0.25</v>
      </c>
    </row>
    <row r="91268" spans="1:3">
      <c r="A91268" s="2">
        <v>43981.625</v>
      </c>
      <c r="B91268">
        <v>0.2800000011920929</v>
      </c>
      <c r="C91268">
        <v>0.29</v>
      </c>
    </row>
    <row r="91269" spans="1:3">
      <c r="A91269" s="2">
        <v>43981.66666666666</v>
      </c>
      <c r="B91269">
        <v>0.300000011920929</v>
      </c>
      <c r="C91269">
        <v>0.33</v>
      </c>
    </row>
    <row r="91270" spans="1:3">
      <c r="A91270" s="2">
        <v>43981.70833333334</v>
      </c>
      <c r="B91270">
        <v>0.300000011920929</v>
      </c>
      <c r="C91270">
        <v>0.4</v>
      </c>
    </row>
    <row r="91271" spans="1:3">
      <c r="A91271" s="2">
        <v>43981.75</v>
      </c>
      <c r="B91271">
        <v>0.300000011920929</v>
      </c>
      <c r="C91271">
        <v>0.4</v>
      </c>
    </row>
    <row r="91272" spans="1:3">
      <c r="A91272" s="2">
        <v>43981.79166666666</v>
      </c>
      <c r="B91272">
        <v>0.300000011920929</v>
      </c>
      <c r="C91272">
        <v>0.4</v>
      </c>
    </row>
    <row r="91273" spans="1:3">
      <c r="A91273" s="2">
        <v>43981.83333333334</v>
      </c>
      <c r="B91273">
        <v>0.300000011920929</v>
      </c>
      <c r="C91273">
        <v>0.4</v>
      </c>
    </row>
    <row r="91274" spans="1:3">
      <c r="A91274" s="2">
        <v>43981.875</v>
      </c>
      <c r="B91274">
        <v>0.300000011920929</v>
      </c>
      <c r="C91274">
        <v>0.4</v>
      </c>
    </row>
    <row r="91275" spans="1:3">
      <c r="A91275" s="2">
        <v>43981.91666666666</v>
      </c>
      <c r="B91275">
        <v>0.300000011920929</v>
      </c>
      <c r="C91275">
        <v>0.4</v>
      </c>
    </row>
    <row r="91276" spans="1:3">
      <c r="A91276" s="2">
        <v>43981.95833333334</v>
      </c>
      <c r="B91276">
        <v>0.300000011920929</v>
      </c>
      <c r="C91276">
        <v>0.4</v>
      </c>
    </row>
    <row r="91277" spans="1:3">
      <c r="A91277" s="2">
        <v>43982</v>
      </c>
      <c r="B91277">
        <v>0.300000011920929</v>
      </c>
      <c r="C91277">
        <v>0.4</v>
      </c>
    </row>
    <row r="91278" spans="1:3">
      <c r="A91278" s="2">
        <v>43982.04166666666</v>
      </c>
      <c r="B91278">
        <v>0</v>
      </c>
      <c r="C91278">
        <v>0</v>
      </c>
    </row>
    <row r="91279" spans="1:3">
      <c r="A91279" s="2">
        <v>43982.08333333334</v>
      </c>
      <c r="B91279">
        <v>0</v>
      </c>
      <c r="C91279">
        <v>0</v>
      </c>
    </row>
    <row r="91280" spans="1:3">
      <c r="A91280" s="2">
        <v>43982.125</v>
      </c>
      <c r="B91280">
        <v>0</v>
      </c>
      <c r="C91280">
        <v>0</v>
      </c>
    </row>
    <row r="91281" spans="1:3">
      <c r="A91281" s="2">
        <v>43982.16666666666</v>
      </c>
      <c r="B91281">
        <v>0</v>
      </c>
      <c r="C91281">
        <v>0</v>
      </c>
    </row>
    <row r="91282" spans="1:3">
      <c r="A91282" s="2">
        <v>43982.20833333334</v>
      </c>
      <c r="B91282">
        <v>0</v>
      </c>
      <c r="C91282">
        <v>0</v>
      </c>
    </row>
    <row r="91283" spans="1:3">
      <c r="A91283" s="2">
        <v>43982.25</v>
      </c>
      <c r="B91283">
        <v>0</v>
      </c>
      <c r="C91283">
        <v>0</v>
      </c>
    </row>
    <row r="91284" spans="1:3">
      <c r="A91284" s="2">
        <v>43982.29166666666</v>
      </c>
      <c r="B91284">
        <v>0</v>
      </c>
      <c r="C91284">
        <v>0</v>
      </c>
    </row>
    <row r="91285" spans="1:3">
      <c r="A91285" s="2">
        <v>43982.33333333334</v>
      </c>
      <c r="B91285">
        <v>0</v>
      </c>
      <c r="C91285">
        <v>0</v>
      </c>
    </row>
    <row r="91286" spans="1:3">
      <c r="A91286" s="2">
        <v>43982.375</v>
      </c>
      <c r="B91286">
        <v>0</v>
      </c>
      <c r="C91286">
        <v>0.01</v>
      </c>
    </row>
    <row r="91287" spans="1:3">
      <c r="A91287" s="2">
        <v>43982.41666666666</v>
      </c>
      <c r="B91287">
        <v>0.01999999955296516</v>
      </c>
      <c r="C91287">
        <v>0.04</v>
      </c>
    </row>
    <row r="91288" spans="1:3">
      <c r="A91288" s="2">
        <v>43982.45833333334</v>
      </c>
      <c r="B91288">
        <v>0.05999999865889549</v>
      </c>
      <c r="C91288">
        <v>0.1</v>
      </c>
    </row>
    <row r="91289" spans="1:3">
      <c r="A91289" s="2">
        <v>43982.5</v>
      </c>
      <c r="B91289">
        <v>0.09000000357627869</v>
      </c>
      <c r="C91289">
        <v>0.16</v>
      </c>
    </row>
    <row r="91290" spans="1:3">
      <c r="A91290" s="2">
        <v>43982.54166666666</v>
      </c>
      <c r="B91290">
        <v>0.2099999934434891</v>
      </c>
      <c r="C91290">
        <v>0.2</v>
      </c>
    </row>
    <row r="91291" spans="1:3">
      <c r="A91291" s="2">
        <v>43982.58333333334</v>
      </c>
      <c r="B91291">
        <v>0.2300000041723251</v>
      </c>
      <c r="C91291">
        <v>0.24</v>
      </c>
    </row>
    <row r="91292" spans="1:3">
      <c r="A91292" s="2">
        <v>43982.625</v>
      </c>
      <c r="B91292">
        <v>0.2300000041723251</v>
      </c>
      <c r="C91292">
        <v>0.24</v>
      </c>
    </row>
    <row r="91293" spans="1:3">
      <c r="A91293" s="2">
        <v>43982.66666666666</v>
      </c>
      <c r="B91293">
        <v>0.2300000041723251</v>
      </c>
      <c r="C91293">
        <v>0.27</v>
      </c>
    </row>
    <row r="91294" spans="1:3">
      <c r="A91294" s="2">
        <v>43982.70833333334</v>
      </c>
      <c r="B91294">
        <v>0.2300000041723251</v>
      </c>
      <c r="C91294">
        <v>0.28</v>
      </c>
    </row>
    <row r="91295" spans="1:3">
      <c r="A91295" s="2">
        <v>43982.75</v>
      </c>
      <c r="B91295">
        <v>0.239999994635582</v>
      </c>
      <c r="C91295">
        <v>0.29</v>
      </c>
    </row>
    <row r="91296" spans="1:3">
      <c r="A91296" s="2">
        <v>43982.79166666666</v>
      </c>
      <c r="B91296">
        <v>0.239999994635582</v>
      </c>
      <c r="C91296">
        <v>0.29</v>
      </c>
    </row>
    <row r="91297" spans="1:3">
      <c r="A91297" s="2">
        <v>43982.83333333334</v>
      </c>
      <c r="B91297">
        <v>0.239999994635582</v>
      </c>
      <c r="C91297">
        <v>0.29</v>
      </c>
    </row>
    <row r="91298" spans="1:3">
      <c r="A91298" s="2">
        <v>43982.875</v>
      </c>
      <c r="B91298">
        <v>0.239999994635582</v>
      </c>
      <c r="C91298">
        <v>0.29</v>
      </c>
    </row>
    <row r="91299" spans="1:3">
      <c r="A91299" s="2">
        <v>43982.91666666666</v>
      </c>
      <c r="B91299">
        <v>0.239999994635582</v>
      </c>
      <c r="C91299">
        <v>0.29</v>
      </c>
    </row>
    <row r="91300" spans="1:3">
      <c r="A91300" s="2">
        <v>43982.95833333334</v>
      </c>
      <c r="B91300">
        <v>0.239999994635582</v>
      </c>
      <c r="C91300">
        <v>0.29</v>
      </c>
    </row>
    <row r="91301" spans="1:3">
      <c r="A91301" s="2">
        <v>43983</v>
      </c>
      <c r="B91301">
        <v>0.239999994635582</v>
      </c>
      <c r="C91301">
        <v>0.29</v>
      </c>
    </row>
    <row r="91302" spans="1:3">
      <c r="A91302" s="2">
        <v>43983.04166666666</v>
      </c>
      <c r="B91302">
        <v>0</v>
      </c>
      <c r="C91302">
        <v>0</v>
      </c>
    </row>
    <row r="91303" spans="1:3">
      <c r="A91303" s="2">
        <v>43983.08333333334</v>
      </c>
      <c r="B91303">
        <v>0</v>
      </c>
      <c r="C91303">
        <v>0</v>
      </c>
    </row>
    <row r="91304" spans="1:3">
      <c r="A91304" s="2">
        <v>43983.125</v>
      </c>
      <c r="B91304">
        <v>0</v>
      </c>
      <c r="C91304">
        <v>0</v>
      </c>
    </row>
    <row r="91305" spans="1:3">
      <c r="A91305" s="2">
        <v>43983.16666666666</v>
      </c>
      <c r="B91305">
        <v>0</v>
      </c>
      <c r="C91305">
        <v>0</v>
      </c>
    </row>
    <row r="91306" spans="1:3">
      <c r="A91306" s="2">
        <v>43983.20833333334</v>
      </c>
      <c r="B91306">
        <v>0</v>
      </c>
      <c r="C91306">
        <v>0</v>
      </c>
    </row>
    <row r="91307" spans="1:3">
      <c r="A91307" s="2">
        <v>43983.25</v>
      </c>
      <c r="B91307">
        <v>0</v>
      </c>
      <c r="C91307">
        <v>0</v>
      </c>
    </row>
    <row r="91308" spans="1:3">
      <c r="A91308" s="2">
        <v>43983.29166666666</v>
      </c>
      <c r="B91308">
        <v>0</v>
      </c>
      <c r="C91308">
        <v>0</v>
      </c>
    </row>
    <row r="91309" spans="1:3">
      <c r="A91309" s="2">
        <v>43983.33333333334</v>
      </c>
      <c r="B91309">
        <v>0</v>
      </c>
      <c r="C91309">
        <v>0</v>
      </c>
    </row>
    <row r="91310" spans="1:3">
      <c r="A91310" s="2">
        <v>43983.375</v>
      </c>
      <c r="B91310">
        <v>0.009999999776482582</v>
      </c>
      <c r="C91310">
        <v>0.06</v>
      </c>
    </row>
    <row r="91311" spans="1:3">
      <c r="A91311" s="2">
        <v>43983.41666666666</v>
      </c>
      <c r="B91311">
        <v>0.02999999932944775</v>
      </c>
      <c r="C91311">
        <v>0.07000000000000001</v>
      </c>
    </row>
    <row r="91312" spans="1:3">
      <c r="A91312" s="2">
        <v>43983.45833333334</v>
      </c>
      <c r="B91312">
        <v>0.03999999910593033</v>
      </c>
      <c r="C91312">
        <v>0.08</v>
      </c>
    </row>
    <row r="91313" spans="1:3">
      <c r="A91313" s="2">
        <v>43983.5</v>
      </c>
      <c r="B91313">
        <v>0.03999999910593033</v>
      </c>
      <c r="C91313">
        <v>0.09</v>
      </c>
    </row>
    <row r="91314" spans="1:3">
      <c r="A91314" s="2">
        <v>43983.54166666666</v>
      </c>
      <c r="B91314">
        <v>0.03999999910593033</v>
      </c>
      <c r="C91314">
        <v>0.11</v>
      </c>
    </row>
    <row r="91315" spans="1:3">
      <c r="A91315" s="2">
        <v>43983.58333333334</v>
      </c>
      <c r="B91315">
        <v>0.03999999910593033</v>
      </c>
      <c r="C91315">
        <v>0.12</v>
      </c>
    </row>
    <row r="91316" spans="1:3">
      <c r="A91316" s="2">
        <v>43983.625</v>
      </c>
      <c r="B91316">
        <v>0.05000000074505806</v>
      </c>
      <c r="C91316">
        <v>0.14</v>
      </c>
    </row>
    <row r="91317" spans="1:3">
      <c r="A91317" s="2">
        <v>43983.66666666666</v>
      </c>
      <c r="B91317">
        <v>0.05000000074505806</v>
      </c>
      <c r="C91317">
        <v>0.14</v>
      </c>
    </row>
    <row r="91318" spans="1:3">
      <c r="A91318" s="2">
        <v>43983.70833333334</v>
      </c>
      <c r="B91318">
        <v>0.05000000074505806</v>
      </c>
      <c r="C91318">
        <v>0.15</v>
      </c>
    </row>
    <row r="91319" spans="1:3">
      <c r="A91319" s="2">
        <v>43983.75</v>
      </c>
      <c r="B91319">
        <v>0.05000000074505806</v>
      </c>
      <c r="C91319">
        <v>0.15</v>
      </c>
    </row>
    <row r="91320" spans="1:3">
      <c r="A91320" s="2">
        <v>43983.79166666666</v>
      </c>
      <c r="B91320">
        <v>0.05000000074505806</v>
      </c>
      <c r="C91320">
        <v>0.15</v>
      </c>
    </row>
    <row r="91321" spans="1:3">
      <c r="A91321" s="2">
        <v>43983.83333333334</v>
      </c>
      <c r="B91321">
        <v>0.05000000074505806</v>
      </c>
      <c r="C91321">
        <v>0.15</v>
      </c>
    </row>
    <row r="91322" spans="1:3">
      <c r="A91322" s="2">
        <v>43983.875</v>
      </c>
      <c r="B91322">
        <v>0.05000000074505806</v>
      </c>
      <c r="C91322">
        <v>0.15</v>
      </c>
    </row>
    <row r="91323" spans="1:3">
      <c r="A91323" s="2">
        <v>43983.91666666666</v>
      </c>
      <c r="B91323">
        <v>0.05000000074505806</v>
      </c>
      <c r="C91323">
        <v>0.15</v>
      </c>
    </row>
    <row r="91324" spans="1:3">
      <c r="A91324" s="2">
        <v>43983.95833333334</v>
      </c>
      <c r="B91324">
        <v>0.05000000074505806</v>
      </c>
      <c r="C91324">
        <v>0.15</v>
      </c>
    </row>
    <row r="91325" spans="1:3">
      <c r="A91325" s="2">
        <v>43984</v>
      </c>
      <c r="B91325">
        <v>0.05000000074505806</v>
      </c>
      <c r="C91325">
        <v>0.15</v>
      </c>
    </row>
    <row r="91326" spans="1:3">
      <c r="A91326" s="2">
        <v>43984.04166666666</v>
      </c>
      <c r="B91326">
        <v>0</v>
      </c>
      <c r="C91326">
        <v>0</v>
      </c>
    </row>
    <row r="91327" spans="1:3">
      <c r="A91327" s="2">
        <v>43984.08333333334</v>
      </c>
      <c r="B91327">
        <v>0</v>
      </c>
      <c r="C91327">
        <v>0</v>
      </c>
    </row>
    <row r="91328" spans="1:3">
      <c r="A91328" s="2">
        <v>43984.125</v>
      </c>
      <c r="B91328">
        <v>0</v>
      </c>
      <c r="C91328">
        <v>0.01</v>
      </c>
    </row>
    <row r="91329" spans="1:3">
      <c r="A91329" s="2">
        <v>43984.16666666666</v>
      </c>
      <c r="B91329">
        <v>0</v>
      </c>
      <c r="C91329">
        <v>0.01</v>
      </c>
    </row>
    <row r="91330" spans="1:3">
      <c r="A91330" s="2">
        <v>43984.20833333334</v>
      </c>
      <c r="B91330">
        <v>0.02999999932944775</v>
      </c>
      <c r="C91330">
        <v>0.02</v>
      </c>
    </row>
    <row r="91331" spans="1:3">
      <c r="A91331" s="2">
        <v>43984.25</v>
      </c>
      <c r="B91331">
        <v>0.05000000074505806</v>
      </c>
      <c r="C91331">
        <v>0.05</v>
      </c>
    </row>
    <row r="91332" spans="1:3">
      <c r="A91332" s="2">
        <v>43984.29166666666</v>
      </c>
      <c r="B91332">
        <v>0.05999999865889549</v>
      </c>
      <c r="C91332">
        <v>0.06</v>
      </c>
    </row>
    <row r="91333" spans="1:3">
      <c r="A91333" s="2">
        <v>43984.33333333334</v>
      </c>
      <c r="B91333">
        <v>0.07999999821186066</v>
      </c>
      <c r="C91333">
        <v>0.07000000000000001</v>
      </c>
    </row>
    <row r="91334" spans="1:3">
      <c r="A91334" s="2">
        <v>43984.375</v>
      </c>
      <c r="B91334">
        <v>0.09000000357627869</v>
      </c>
      <c r="C91334">
        <v>0.1</v>
      </c>
    </row>
    <row r="91335" spans="1:3">
      <c r="A91335" s="2">
        <v>43984.41666666666</v>
      </c>
      <c r="B91335">
        <v>0.09000000357627869</v>
      </c>
      <c r="C91335">
        <v>0.1</v>
      </c>
    </row>
    <row r="91336" spans="1:3">
      <c r="A91336" s="2">
        <v>43984.45833333334</v>
      </c>
      <c r="B91336">
        <v>0.1000000014901161</v>
      </c>
      <c r="C91336">
        <v>0.15</v>
      </c>
    </row>
    <row r="91337" spans="1:3">
      <c r="A91337" s="2">
        <v>43984.5</v>
      </c>
      <c r="B91337">
        <v>0.1400000005960464</v>
      </c>
      <c r="C91337">
        <v>0.22</v>
      </c>
    </row>
    <row r="91338" spans="1:3">
      <c r="A91338" s="2">
        <v>43984.54166666666</v>
      </c>
      <c r="B91338">
        <v>0.2199999988079071</v>
      </c>
      <c r="C91338">
        <v>0.36</v>
      </c>
    </row>
    <row r="91339" spans="1:3">
      <c r="A91339" s="2">
        <v>43984.58333333334</v>
      </c>
      <c r="B91339">
        <v>0.300000011920929</v>
      </c>
      <c r="C91339">
        <v>0.54</v>
      </c>
    </row>
    <row r="91340" spans="1:3">
      <c r="A91340" s="2">
        <v>43984.625</v>
      </c>
      <c r="B91340">
        <v>0.3600000143051147</v>
      </c>
      <c r="C91340">
        <v>0.62</v>
      </c>
    </row>
    <row r="91341" spans="1:3">
      <c r="A91341" s="2">
        <v>43984.66666666666</v>
      </c>
      <c r="B91341">
        <v>0.3899999856948853</v>
      </c>
      <c r="C91341">
        <v>0.65</v>
      </c>
    </row>
    <row r="91342" spans="1:3">
      <c r="A91342" s="2">
        <v>43984.70833333334</v>
      </c>
      <c r="B91342">
        <v>0.4300000071525574</v>
      </c>
      <c r="C91342">
        <v>0.71</v>
      </c>
    </row>
    <row r="91343" spans="1:3">
      <c r="A91343" s="2">
        <v>43984.75</v>
      </c>
      <c r="B91343">
        <v>0.4300000071525574</v>
      </c>
      <c r="C91343">
        <v>0.71</v>
      </c>
    </row>
    <row r="91344" spans="1:3">
      <c r="A91344" s="2">
        <v>43984.79166666666</v>
      </c>
      <c r="B91344">
        <v>0.4399999976158142</v>
      </c>
      <c r="C91344">
        <v>0.72</v>
      </c>
    </row>
    <row r="91345" spans="1:3">
      <c r="A91345" s="2">
        <v>43984.83333333334</v>
      </c>
      <c r="B91345">
        <v>0.4399999976158142</v>
      </c>
      <c r="C91345">
        <v>0.72</v>
      </c>
    </row>
    <row r="91346" spans="1:3">
      <c r="A91346" s="2">
        <v>43984.875</v>
      </c>
      <c r="B91346">
        <v>0.4399999976158142</v>
      </c>
      <c r="C91346">
        <v>0.72</v>
      </c>
    </row>
    <row r="91347" spans="1:3">
      <c r="A91347" s="2">
        <v>43984.91666666666</v>
      </c>
      <c r="B91347">
        <v>0.4399999976158142</v>
      </c>
      <c r="C91347">
        <v>0.72</v>
      </c>
    </row>
    <row r="91348" spans="1:3">
      <c r="A91348" s="2">
        <v>43984.95833333334</v>
      </c>
      <c r="B91348">
        <v>0.4399999976158142</v>
      </c>
      <c r="C91348">
        <v>0.72</v>
      </c>
    </row>
    <row r="91349" spans="1:3">
      <c r="A91349" s="2">
        <v>43985</v>
      </c>
      <c r="B91349">
        <v>0.4399999976158142</v>
      </c>
      <c r="C91349">
        <v>0.72</v>
      </c>
    </row>
    <row r="91350" spans="1:3">
      <c r="A91350" s="2">
        <v>43985.04166666666</v>
      </c>
      <c r="B91350">
        <v>0</v>
      </c>
      <c r="C91350">
        <v>0</v>
      </c>
    </row>
    <row r="91351" spans="1:3">
      <c r="A91351" s="2">
        <v>43985.08333333334</v>
      </c>
      <c r="B91351">
        <v>0</v>
      </c>
      <c r="C91351">
        <v>0</v>
      </c>
    </row>
    <row r="91352" spans="1:3">
      <c r="A91352" s="2">
        <v>43985.125</v>
      </c>
      <c r="B91352">
        <v>0</v>
      </c>
      <c r="C91352">
        <v>0</v>
      </c>
    </row>
    <row r="91353" spans="1:3">
      <c r="A91353" s="2">
        <v>43985.16666666666</v>
      </c>
      <c r="B91353">
        <v>0</v>
      </c>
      <c r="C91353">
        <v>0</v>
      </c>
    </row>
    <row r="91354" spans="1:3">
      <c r="A91354" s="2">
        <v>43985.20833333334</v>
      </c>
      <c r="B91354">
        <v>0</v>
      </c>
      <c r="C91354">
        <v>0</v>
      </c>
    </row>
    <row r="91355" spans="1:3">
      <c r="A91355" s="2">
        <v>43985.25</v>
      </c>
      <c r="B91355">
        <v>0</v>
      </c>
      <c r="C91355">
        <v>0</v>
      </c>
    </row>
    <row r="91356" spans="1:3">
      <c r="A91356" s="2">
        <v>43985.29166666666</v>
      </c>
      <c r="B91356">
        <v>0</v>
      </c>
      <c r="C91356">
        <v>0</v>
      </c>
    </row>
    <row r="91357" spans="1:3">
      <c r="A91357" s="2">
        <v>43985.33333333334</v>
      </c>
      <c r="B91357">
        <v>0</v>
      </c>
      <c r="C91357">
        <v>0</v>
      </c>
    </row>
    <row r="91358" spans="1:3">
      <c r="A91358" s="2">
        <v>43985.375</v>
      </c>
      <c r="B91358">
        <v>0</v>
      </c>
      <c r="C91358">
        <v>0.01</v>
      </c>
    </row>
    <row r="91359" spans="1:3">
      <c r="A91359" s="2">
        <v>43985.41666666666</v>
      </c>
      <c r="B91359">
        <v>0</v>
      </c>
      <c r="C91359">
        <v>0.02</v>
      </c>
    </row>
    <row r="91360" spans="1:3">
      <c r="A91360" s="2">
        <v>43985.45833333334</v>
      </c>
      <c r="B91360">
        <v>0.009999999776482582</v>
      </c>
      <c r="C91360">
        <v>0.05</v>
      </c>
    </row>
    <row r="91361" spans="1:3">
      <c r="A91361" s="2">
        <v>43985.5</v>
      </c>
      <c r="B91361">
        <v>0.01999999955296516</v>
      </c>
      <c r="C91361">
        <v>0.13</v>
      </c>
    </row>
    <row r="91362" spans="1:3">
      <c r="A91362" s="2">
        <v>43985.54166666666</v>
      </c>
      <c r="B91362">
        <v>0.25</v>
      </c>
      <c r="C91362">
        <v>0.59</v>
      </c>
    </row>
    <row r="91363" spans="1:3">
      <c r="A91363" s="2">
        <v>43985.58333333334</v>
      </c>
      <c r="B91363">
        <v>1.129999995231628</v>
      </c>
      <c r="C91363">
        <v>2.92</v>
      </c>
    </row>
    <row r="91364" spans="1:3">
      <c r="A91364" s="2">
        <v>43985.625</v>
      </c>
      <c r="B91364">
        <v>1.210000038146973</v>
      </c>
      <c r="C91364">
        <v>3.1</v>
      </c>
    </row>
    <row r="91365" spans="1:3">
      <c r="A91365" s="2">
        <v>43985.66666666666</v>
      </c>
      <c r="B91365">
        <v>1.539999961853027</v>
      </c>
      <c r="C91365">
        <v>4.81</v>
      </c>
    </row>
    <row r="91366" spans="1:3">
      <c r="A91366" s="2">
        <v>43985.70833333334</v>
      </c>
      <c r="B91366">
        <v>2.299999952316284</v>
      </c>
      <c r="C91366">
        <v>6.07</v>
      </c>
    </row>
    <row r="91367" spans="1:3">
      <c r="A91367" s="2">
        <v>43985.75</v>
      </c>
      <c r="B91367">
        <v>2.309999942779541</v>
      </c>
      <c r="C91367">
        <v>6.37</v>
      </c>
    </row>
    <row r="91368" spans="1:3">
      <c r="A91368" s="2">
        <v>43985.79166666666</v>
      </c>
      <c r="B91368">
        <v>2.400000095367432</v>
      </c>
      <c r="C91368">
        <v>6.64</v>
      </c>
    </row>
    <row r="91369" spans="1:3">
      <c r="A91369" s="2">
        <v>43985.83333333334</v>
      </c>
      <c r="B91369">
        <v>2.619999885559082</v>
      </c>
      <c r="C91369">
        <v>7.08</v>
      </c>
    </row>
    <row r="91370" spans="1:3">
      <c r="A91370" s="2">
        <v>43985.875</v>
      </c>
      <c r="B91370">
        <v>2.960000038146973</v>
      </c>
      <c r="C91370">
        <v>7.6</v>
      </c>
    </row>
    <row r="91371" spans="1:3">
      <c r="A91371" s="2">
        <v>43985.91666666666</v>
      </c>
      <c r="B91371">
        <v>3.289999961853027</v>
      </c>
      <c r="C91371">
        <v>7.99</v>
      </c>
    </row>
    <row r="91372" spans="1:3">
      <c r="A91372" s="2">
        <v>43985.95833333334</v>
      </c>
      <c r="B91372">
        <v>3.640000104904175</v>
      </c>
      <c r="C91372">
        <v>8.42</v>
      </c>
    </row>
    <row r="91373" spans="1:3">
      <c r="A91373" s="2">
        <v>43986</v>
      </c>
      <c r="B91373">
        <v>4.380000114440918</v>
      </c>
      <c r="C91373">
        <v>9.27</v>
      </c>
    </row>
    <row r="91374" spans="1:3">
      <c r="A91374" s="2">
        <v>43986.04166666666</v>
      </c>
      <c r="B91374">
        <v>1.210000038146973</v>
      </c>
      <c r="C91374">
        <v>1.59</v>
      </c>
    </row>
    <row r="91375" spans="1:3">
      <c r="A91375" s="2">
        <v>43986.08333333334</v>
      </c>
      <c r="B91375">
        <v>2.640000104904175</v>
      </c>
      <c r="C91375">
        <v>3.51</v>
      </c>
    </row>
    <row r="91376" spans="1:3">
      <c r="A91376" s="2">
        <v>43986.125</v>
      </c>
      <c r="B91376">
        <v>4.409999847412109</v>
      </c>
      <c r="C91376">
        <v>5.61</v>
      </c>
    </row>
    <row r="91377" spans="1:3">
      <c r="A91377" s="2">
        <v>43986.16666666666</v>
      </c>
      <c r="B91377">
        <v>6.980000019073486</v>
      </c>
      <c r="C91377">
        <v>8.51</v>
      </c>
    </row>
    <row r="91378" spans="1:3">
      <c r="A91378" s="2">
        <v>43986.20833333334</v>
      </c>
      <c r="B91378">
        <v>9.460000038146973</v>
      </c>
      <c r="C91378">
        <v>11.3</v>
      </c>
    </row>
    <row r="91379" spans="1:3">
      <c r="A91379" s="2">
        <v>43986.25</v>
      </c>
      <c r="B91379">
        <v>11.09000015258789</v>
      </c>
      <c r="C91379">
        <v>13.45</v>
      </c>
    </row>
    <row r="91380" spans="1:3">
      <c r="A91380" s="2">
        <v>43986.29166666666</v>
      </c>
      <c r="B91380">
        <v>12.59000015258789</v>
      </c>
      <c r="C91380">
        <v>14.65</v>
      </c>
    </row>
    <row r="91381" spans="1:3">
      <c r="A91381" s="2">
        <v>43986.33333333334</v>
      </c>
      <c r="B91381">
        <v>14.60999965667725</v>
      </c>
      <c r="C91381">
        <v>15.95</v>
      </c>
    </row>
    <row r="91382" spans="1:3">
      <c r="A91382" s="2">
        <v>43986.375</v>
      </c>
      <c r="B91382">
        <v>16.55999946594238</v>
      </c>
      <c r="C91382">
        <v>17.29</v>
      </c>
    </row>
    <row r="91383" spans="1:3">
      <c r="A91383" s="2">
        <v>43986.41666666666</v>
      </c>
      <c r="B91383">
        <v>18.95000076293945</v>
      </c>
      <c r="C91383">
        <v>19.49</v>
      </c>
    </row>
    <row r="91384" spans="1:3">
      <c r="A91384" s="2">
        <v>43986.45833333334</v>
      </c>
      <c r="B91384">
        <v>21.63999938964844</v>
      </c>
      <c r="C91384">
        <v>22.29</v>
      </c>
    </row>
    <row r="91385" spans="1:3">
      <c r="A91385" s="2">
        <v>43986.5</v>
      </c>
      <c r="B91385">
        <v>23.81999969482422</v>
      </c>
      <c r="C91385">
        <v>24.82</v>
      </c>
    </row>
    <row r="91386" spans="1:3">
      <c r="A91386" s="2">
        <v>43986.54166666666</v>
      </c>
      <c r="B91386">
        <v>24.88999938964844</v>
      </c>
      <c r="C91386">
        <v>25.89</v>
      </c>
    </row>
    <row r="91387" spans="1:3">
      <c r="A91387" s="2">
        <v>43986.58333333334</v>
      </c>
      <c r="B91387">
        <v>25.17000007629395</v>
      </c>
      <c r="C91387">
        <v>26.23</v>
      </c>
    </row>
    <row r="91388" spans="1:3">
      <c r="A91388" s="2">
        <v>43986.625</v>
      </c>
      <c r="B91388">
        <v>25.22999954223633</v>
      </c>
      <c r="C91388">
        <v>26.29</v>
      </c>
    </row>
    <row r="91389" spans="1:3">
      <c r="A91389" s="2">
        <v>43986.66666666666</v>
      </c>
      <c r="B91389">
        <v>25.29000091552734</v>
      </c>
      <c r="C91389">
        <v>26.37</v>
      </c>
    </row>
    <row r="91390" spans="1:3">
      <c r="A91390" s="2">
        <v>43986.70833333334</v>
      </c>
      <c r="B91390">
        <v>25.29000091552734</v>
      </c>
      <c r="C91390">
        <v>26.37</v>
      </c>
    </row>
    <row r="91391" spans="1:3">
      <c r="A91391" s="2">
        <v>43986.75</v>
      </c>
      <c r="B91391">
        <v>25.29999923706055</v>
      </c>
      <c r="C91391">
        <v>26.37</v>
      </c>
    </row>
    <row r="91392" spans="1:3">
      <c r="A91392" s="2">
        <v>43986.79166666666</v>
      </c>
      <c r="B91392">
        <v>25.36000061035156</v>
      </c>
      <c r="C91392">
        <v>26.41</v>
      </c>
    </row>
    <row r="91393" spans="1:3">
      <c r="A91393" s="2">
        <v>43986.83333333334</v>
      </c>
      <c r="B91393">
        <v>25.45999908447266</v>
      </c>
      <c r="C91393">
        <v>26.85</v>
      </c>
    </row>
    <row r="91394" spans="1:3">
      <c r="A91394" s="2">
        <v>43986.875</v>
      </c>
      <c r="B91394">
        <v>26.42000007629395</v>
      </c>
      <c r="C91394">
        <v>28.01</v>
      </c>
    </row>
    <row r="91395" spans="1:3">
      <c r="A91395" s="2">
        <v>43986.91666666666</v>
      </c>
      <c r="B91395">
        <v>26.54000091552734</v>
      </c>
      <c r="C91395">
        <v>28.12</v>
      </c>
    </row>
    <row r="91396" spans="1:3">
      <c r="A91396" s="2">
        <v>43986.95833333334</v>
      </c>
      <c r="B91396">
        <v>26.54000091552734</v>
      </c>
      <c r="C91396">
        <v>28.12</v>
      </c>
    </row>
    <row r="91397" spans="1:3">
      <c r="A91397" s="2">
        <v>43987</v>
      </c>
      <c r="B91397">
        <v>26.54000091552734</v>
      </c>
      <c r="C91397">
        <v>28.12</v>
      </c>
    </row>
    <row r="91398" spans="1:3">
      <c r="A91398" s="2">
        <v>43987.04166666666</v>
      </c>
      <c r="B91398">
        <v>0</v>
      </c>
      <c r="C91398">
        <v>0</v>
      </c>
    </row>
    <row r="91399" spans="1:3">
      <c r="A91399" s="2">
        <v>43987.08333333334</v>
      </c>
      <c r="B91399">
        <v>0</v>
      </c>
      <c r="C91399">
        <v>0</v>
      </c>
    </row>
    <row r="91400" spans="1:3">
      <c r="A91400" s="2">
        <v>43987.125</v>
      </c>
      <c r="B91400">
        <v>0</v>
      </c>
      <c r="C91400">
        <v>0</v>
      </c>
    </row>
    <row r="91401" spans="1:3">
      <c r="A91401" s="2">
        <v>43987.16666666666</v>
      </c>
      <c r="B91401">
        <v>0</v>
      </c>
      <c r="C91401">
        <v>0</v>
      </c>
    </row>
    <row r="91402" spans="1:3">
      <c r="A91402" s="2">
        <v>43987.20833333334</v>
      </c>
      <c r="B91402">
        <v>0</v>
      </c>
      <c r="C91402">
        <v>0</v>
      </c>
    </row>
    <row r="91403" spans="1:3">
      <c r="A91403" s="2">
        <v>43987.25</v>
      </c>
      <c r="B91403">
        <v>0</v>
      </c>
      <c r="C91403">
        <v>0</v>
      </c>
    </row>
    <row r="91404" spans="1:3">
      <c r="A91404" s="2">
        <v>43987.29166666666</v>
      </c>
      <c r="B91404">
        <v>0</v>
      </c>
      <c r="C91404">
        <v>0</v>
      </c>
    </row>
    <row r="91405" spans="1:3">
      <c r="A91405" s="2">
        <v>43987.33333333334</v>
      </c>
      <c r="B91405">
        <v>0</v>
      </c>
      <c r="C91405">
        <v>0.01</v>
      </c>
    </row>
    <row r="91406" spans="1:3">
      <c r="A91406" s="2">
        <v>43987.375</v>
      </c>
      <c r="B91406">
        <v>0</v>
      </c>
      <c r="C91406">
        <v>0.01</v>
      </c>
    </row>
    <row r="91407" spans="1:3">
      <c r="A91407" s="2">
        <v>43987.41666666666</v>
      </c>
      <c r="B91407">
        <v>0</v>
      </c>
      <c r="C91407">
        <v>0.01</v>
      </c>
    </row>
    <row r="91408" spans="1:3">
      <c r="A91408" s="2">
        <v>43987.45833333334</v>
      </c>
      <c r="B91408">
        <v>0</v>
      </c>
      <c r="C91408">
        <v>0.01</v>
      </c>
    </row>
    <row r="91409" spans="1:3">
      <c r="A91409" s="2">
        <v>43987.5</v>
      </c>
      <c r="B91409">
        <v>0</v>
      </c>
      <c r="C91409">
        <v>0.01</v>
      </c>
    </row>
    <row r="91410" spans="1:3">
      <c r="A91410" s="2">
        <v>43987.54166666666</v>
      </c>
      <c r="B91410">
        <v>0</v>
      </c>
      <c r="C91410">
        <v>0.01</v>
      </c>
    </row>
    <row r="91411" spans="1:3">
      <c r="A91411" s="2">
        <v>43987.58333333334</v>
      </c>
      <c r="B91411">
        <v>0</v>
      </c>
      <c r="C91411">
        <v>0.01</v>
      </c>
    </row>
    <row r="91412" spans="1:3">
      <c r="A91412" s="2">
        <v>43987.625</v>
      </c>
      <c r="B91412">
        <v>0</v>
      </c>
      <c r="C91412">
        <v>0.01</v>
      </c>
    </row>
    <row r="91413" spans="1:3">
      <c r="A91413" s="2">
        <v>43987.66666666666</v>
      </c>
      <c r="B91413">
        <v>0</v>
      </c>
      <c r="C91413">
        <v>0.01</v>
      </c>
    </row>
    <row r="91414" spans="1:3">
      <c r="A91414" s="2">
        <v>43987.70833333334</v>
      </c>
      <c r="B91414">
        <v>0</v>
      </c>
      <c r="C91414">
        <v>0.01</v>
      </c>
    </row>
    <row r="91415" spans="1:3">
      <c r="A91415" s="2">
        <v>43987.75</v>
      </c>
      <c r="B91415">
        <v>0</v>
      </c>
      <c r="C91415">
        <v>0.01</v>
      </c>
    </row>
    <row r="91416" spans="1:3">
      <c r="A91416" s="2">
        <v>43987.79166666666</v>
      </c>
      <c r="B91416">
        <v>0</v>
      </c>
      <c r="C91416">
        <v>0.01</v>
      </c>
    </row>
    <row r="91417" spans="1:3">
      <c r="A91417" s="2">
        <v>43987.83333333334</v>
      </c>
      <c r="B91417">
        <v>0</v>
      </c>
      <c r="C91417">
        <v>0.01</v>
      </c>
    </row>
    <row r="91418" spans="1:3">
      <c r="A91418" s="2">
        <v>43987.875</v>
      </c>
      <c r="B91418">
        <v>0</v>
      </c>
      <c r="C91418">
        <v>0.01</v>
      </c>
    </row>
    <row r="91419" spans="1:3">
      <c r="A91419" s="2">
        <v>43987.91666666666</v>
      </c>
      <c r="B91419">
        <v>0</v>
      </c>
      <c r="C91419">
        <v>0.01</v>
      </c>
    </row>
    <row r="91420" spans="1:3">
      <c r="A91420" s="2">
        <v>43987.95833333334</v>
      </c>
      <c r="B91420">
        <v>0</v>
      </c>
      <c r="C91420">
        <v>0.01</v>
      </c>
    </row>
    <row r="91421" spans="1:3">
      <c r="A91421" s="2">
        <v>43988</v>
      </c>
      <c r="B91421">
        <v>0</v>
      </c>
      <c r="C91421">
        <v>0.01</v>
      </c>
    </row>
    <row r="91422" spans="1:3">
      <c r="A91422" s="2">
        <v>43988.04166666666</v>
      </c>
      <c r="B91422">
        <v>0</v>
      </c>
      <c r="C91422">
        <v>0</v>
      </c>
    </row>
    <row r="91423" spans="1:3">
      <c r="A91423" s="2">
        <v>43988.08333333334</v>
      </c>
      <c r="B91423">
        <v>0</v>
      </c>
      <c r="C91423">
        <v>0</v>
      </c>
    </row>
    <row r="91424" spans="1:3">
      <c r="A91424" s="2">
        <v>43988.125</v>
      </c>
      <c r="B91424">
        <v>0</v>
      </c>
      <c r="C91424">
        <v>0</v>
      </c>
    </row>
    <row r="91425" spans="1:3">
      <c r="A91425" s="2">
        <v>43988.16666666666</v>
      </c>
      <c r="B91425">
        <v>0</v>
      </c>
      <c r="C91425">
        <v>0</v>
      </c>
    </row>
    <row r="91426" spans="1:3">
      <c r="A91426" s="2">
        <v>43988.20833333334</v>
      </c>
      <c r="B91426">
        <v>0</v>
      </c>
      <c r="C91426">
        <v>0</v>
      </c>
    </row>
    <row r="91427" spans="1:3">
      <c r="A91427" s="2">
        <v>43988.25</v>
      </c>
      <c r="B91427">
        <v>0</v>
      </c>
      <c r="C91427">
        <v>0</v>
      </c>
    </row>
    <row r="91428" spans="1:3">
      <c r="A91428" s="2">
        <v>43988.29166666666</v>
      </c>
      <c r="B91428">
        <v>0</v>
      </c>
      <c r="C91428">
        <v>0</v>
      </c>
    </row>
    <row r="91429" spans="1:3">
      <c r="A91429" s="2">
        <v>43988.33333333334</v>
      </c>
      <c r="B91429">
        <v>0</v>
      </c>
      <c r="C91429">
        <v>0</v>
      </c>
    </row>
    <row r="91430" spans="1:3">
      <c r="A91430" s="2">
        <v>43988.375</v>
      </c>
      <c r="B91430">
        <v>0</v>
      </c>
      <c r="C91430">
        <v>0</v>
      </c>
    </row>
    <row r="91431" spans="1:3">
      <c r="A91431" s="2">
        <v>43988.41666666666</v>
      </c>
      <c r="B91431">
        <v>0</v>
      </c>
      <c r="C91431">
        <v>0</v>
      </c>
    </row>
    <row r="91432" spans="1:3">
      <c r="A91432" s="2">
        <v>43988.45833333334</v>
      </c>
      <c r="B91432">
        <v>0</v>
      </c>
      <c r="C91432">
        <v>0</v>
      </c>
    </row>
    <row r="91433" spans="1:3">
      <c r="A91433" s="2">
        <v>43988.5</v>
      </c>
      <c r="B91433">
        <v>0</v>
      </c>
      <c r="C91433">
        <v>0.04</v>
      </c>
    </row>
    <row r="91434" spans="1:3">
      <c r="A91434" s="2">
        <v>43988.54166666666</v>
      </c>
      <c r="B91434">
        <v>0</v>
      </c>
      <c r="C91434">
        <v>0.07000000000000001</v>
      </c>
    </row>
    <row r="91435" spans="1:3">
      <c r="A91435" s="2">
        <v>43988.58333333334</v>
      </c>
      <c r="B91435">
        <v>0</v>
      </c>
      <c r="C91435">
        <v>0.07000000000000001</v>
      </c>
    </row>
    <row r="91436" spans="1:3">
      <c r="A91436" s="2">
        <v>43988.625</v>
      </c>
      <c r="B91436">
        <v>0</v>
      </c>
      <c r="C91436">
        <v>0.07000000000000001</v>
      </c>
    </row>
    <row r="91437" spans="1:3">
      <c r="A91437" s="2">
        <v>43988.66666666666</v>
      </c>
      <c r="B91437">
        <v>0</v>
      </c>
      <c r="C91437">
        <v>0.07000000000000001</v>
      </c>
    </row>
    <row r="91438" spans="1:3">
      <c r="A91438" s="2">
        <v>43988.70833333334</v>
      </c>
      <c r="B91438">
        <v>0</v>
      </c>
      <c r="C91438">
        <v>0.07000000000000001</v>
      </c>
    </row>
    <row r="91439" spans="1:3">
      <c r="A91439" s="2">
        <v>43988.75</v>
      </c>
      <c r="B91439">
        <v>0</v>
      </c>
      <c r="C91439">
        <v>0.07000000000000001</v>
      </c>
    </row>
    <row r="91440" spans="1:3">
      <c r="A91440" s="2">
        <v>43988.79166666666</v>
      </c>
      <c r="B91440">
        <v>0.05999999865889549</v>
      </c>
      <c r="C91440">
        <v>0.2</v>
      </c>
    </row>
    <row r="91441" spans="1:3">
      <c r="A91441" s="2">
        <v>43988.83333333334</v>
      </c>
      <c r="B91441">
        <v>0.1899999976158142</v>
      </c>
      <c r="C91441">
        <v>0.48</v>
      </c>
    </row>
    <row r="91442" spans="1:3">
      <c r="A91442" s="2">
        <v>43988.875</v>
      </c>
      <c r="B91442">
        <v>0.7799999713897705</v>
      </c>
      <c r="C91442">
        <v>1.32</v>
      </c>
    </row>
    <row r="91443" spans="1:3">
      <c r="A91443" s="2">
        <v>43988.91666666666</v>
      </c>
      <c r="B91443">
        <v>1.700000047683716</v>
      </c>
      <c r="C91443">
        <v>2.29</v>
      </c>
    </row>
    <row r="91444" spans="1:3">
      <c r="A91444" s="2">
        <v>43988.95833333334</v>
      </c>
      <c r="B91444">
        <v>2.599999904632568</v>
      </c>
      <c r="C91444">
        <v>3.31</v>
      </c>
    </row>
    <row r="91445" spans="1:3">
      <c r="A91445" s="2">
        <v>43989</v>
      </c>
      <c r="B91445">
        <v>2.910000085830688</v>
      </c>
      <c r="C91445">
        <v>3.8</v>
      </c>
    </row>
    <row r="91446" spans="1:3">
      <c r="A91446" s="2">
        <v>43989.04166666666</v>
      </c>
      <c r="B91446">
        <v>0.2099999934434891</v>
      </c>
      <c r="C91446">
        <v>0.41</v>
      </c>
    </row>
    <row r="91447" spans="1:3">
      <c r="A91447" s="2">
        <v>43989.08333333334</v>
      </c>
      <c r="B91447">
        <v>0.5400000214576721</v>
      </c>
      <c r="C91447">
        <v>0.88</v>
      </c>
    </row>
    <row r="91448" spans="1:3">
      <c r="A91448" s="2">
        <v>43989.125</v>
      </c>
      <c r="B91448">
        <v>0.9700000286102295</v>
      </c>
      <c r="C91448">
        <v>1.43</v>
      </c>
    </row>
    <row r="91449" spans="1:3">
      <c r="A91449" s="2">
        <v>43989.16666666666</v>
      </c>
      <c r="B91449">
        <v>1.690000057220459</v>
      </c>
      <c r="C91449">
        <v>2.1</v>
      </c>
    </row>
    <row r="91450" spans="1:3">
      <c r="A91450" s="2">
        <v>43989.20833333334</v>
      </c>
      <c r="B91450">
        <v>2.549999952316284</v>
      </c>
      <c r="C91450">
        <v>2.74</v>
      </c>
    </row>
    <row r="91451" spans="1:3">
      <c r="A91451" s="2">
        <v>43989.25</v>
      </c>
      <c r="B91451">
        <v>3.660000085830688</v>
      </c>
      <c r="C91451">
        <v>3.98</v>
      </c>
    </row>
    <row r="91452" spans="1:3">
      <c r="A91452" s="2">
        <v>43989.29166666666</v>
      </c>
      <c r="B91452">
        <v>4.650000095367432</v>
      </c>
      <c r="C91452">
        <v>5.19</v>
      </c>
    </row>
    <row r="91453" spans="1:3">
      <c r="A91453" s="2">
        <v>43989.33333333334</v>
      </c>
      <c r="B91453">
        <v>5.039999961853027</v>
      </c>
      <c r="C91453">
        <v>5.71</v>
      </c>
    </row>
    <row r="91454" spans="1:3">
      <c r="A91454" s="2">
        <v>43989.375</v>
      </c>
      <c r="B91454">
        <v>5.320000171661377</v>
      </c>
      <c r="C91454">
        <v>5.98</v>
      </c>
    </row>
    <row r="91455" spans="1:3">
      <c r="A91455" s="2">
        <v>43989.41666666666</v>
      </c>
      <c r="B91455">
        <v>5.519999980926514</v>
      </c>
      <c r="C91455">
        <v>6.33</v>
      </c>
    </row>
    <row r="91456" spans="1:3">
      <c r="A91456" s="2">
        <v>43989.45833333334</v>
      </c>
      <c r="B91456">
        <v>5.71999979019165</v>
      </c>
      <c r="C91456">
        <v>6.46</v>
      </c>
    </row>
    <row r="91457" spans="1:3">
      <c r="A91457" s="2">
        <v>43989.5</v>
      </c>
      <c r="B91457">
        <v>5.880000114440918</v>
      </c>
      <c r="C91457">
        <v>6.57</v>
      </c>
    </row>
    <row r="91458" spans="1:3">
      <c r="A91458" s="2">
        <v>43989.54166666666</v>
      </c>
      <c r="B91458">
        <v>5.960000038146973</v>
      </c>
      <c r="C91458">
        <v>6.63</v>
      </c>
    </row>
    <row r="91459" spans="1:3">
      <c r="A91459" s="2">
        <v>43989.58333333334</v>
      </c>
      <c r="B91459">
        <v>5.980000019073486</v>
      </c>
      <c r="C91459">
        <v>6.65</v>
      </c>
    </row>
    <row r="91460" spans="1:3">
      <c r="A91460" s="2">
        <v>43989.625</v>
      </c>
      <c r="B91460">
        <v>5.989999771118164</v>
      </c>
      <c r="C91460">
        <v>6.67</v>
      </c>
    </row>
    <row r="91461" spans="1:3">
      <c r="A91461" s="2">
        <v>43989.66666666666</v>
      </c>
      <c r="B91461">
        <v>6.010000228881836</v>
      </c>
      <c r="C91461">
        <v>6.68</v>
      </c>
    </row>
    <row r="91462" spans="1:3">
      <c r="A91462" s="2">
        <v>43989.70833333334</v>
      </c>
      <c r="B91462">
        <v>6.010000228881836</v>
      </c>
      <c r="C91462">
        <v>6.68</v>
      </c>
    </row>
    <row r="91463" spans="1:3">
      <c r="A91463" s="2">
        <v>43989.75</v>
      </c>
      <c r="B91463">
        <v>6.010000228881836</v>
      </c>
      <c r="C91463">
        <v>6.68</v>
      </c>
    </row>
    <row r="91464" spans="1:3">
      <c r="A91464" s="2">
        <v>43989.79166666666</v>
      </c>
      <c r="B91464">
        <v>6.010000228881836</v>
      </c>
      <c r="C91464">
        <v>6.68</v>
      </c>
    </row>
    <row r="91465" spans="1:3">
      <c r="A91465" s="2">
        <v>43989.83333333334</v>
      </c>
      <c r="B91465">
        <v>6.010000228881836</v>
      </c>
      <c r="C91465">
        <v>6.68</v>
      </c>
    </row>
    <row r="91466" spans="1:3">
      <c r="A91466" s="2">
        <v>43989.875</v>
      </c>
      <c r="B91466">
        <v>6.010000228881836</v>
      </c>
      <c r="C91466">
        <v>6.68</v>
      </c>
    </row>
    <row r="91467" spans="1:3">
      <c r="A91467" s="2">
        <v>43989.91666666666</v>
      </c>
      <c r="B91467">
        <v>6.010000228881836</v>
      </c>
      <c r="C91467">
        <v>6.68</v>
      </c>
    </row>
    <row r="91468" spans="1:3">
      <c r="A91468" s="2">
        <v>43989.95833333334</v>
      </c>
      <c r="B91468">
        <v>6.010000228881836</v>
      </c>
      <c r="C91468">
        <v>6.68</v>
      </c>
    </row>
    <row r="91469" spans="1:3">
      <c r="A91469" s="2">
        <v>43990</v>
      </c>
      <c r="B91469">
        <v>6.099999904632568</v>
      </c>
      <c r="C91469">
        <v>6.77</v>
      </c>
    </row>
    <row r="91470" spans="1:3">
      <c r="A91470" s="2">
        <v>43990.04166666666</v>
      </c>
      <c r="B91470">
        <v>0.01999999955296516</v>
      </c>
      <c r="C91470">
        <v>0</v>
      </c>
    </row>
    <row r="91471" spans="1:3">
      <c r="A91471" s="2">
        <v>43990.08333333334</v>
      </c>
      <c r="B91471">
        <v>0.300000011920929</v>
      </c>
      <c r="C91471">
        <v>0.41</v>
      </c>
    </row>
    <row r="91472" spans="1:3">
      <c r="A91472" s="2">
        <v>43990.125</v>
      </c>
      <c r="B91472">
        <v>0.6899999976158142</v>
      </c>
      <c r="C91472">
        <v>0.61</v>
      </c>
    </row>
    <row r="91473" spans="1:3">
      <c r="A91473" s="2">
        <v>43990.16666666666</v>
      </c>
      <c r="B91473">
        <v>0.6899999976158142</v>
      </c>
      <c r="C91473">
        <v>0.61</v>
      </c>
    </row>
    <row r="91474" spans="1:3">
      <c r="A91474" s="2">
        <v>43990.20833333334</v>
      </c>
      <c r="B91474">
        <v>0.6899999976158142</v>
      </c>
      <c r="C91474">
        <v>0.61</v>
      </c>
    </row>
    <row r="91475" spans="1:3">
      <c r="A91475" s="2">
        <v>43990.25</v>
      </c>
      <c r="B91475">
        <v>0.6899999976158142</v>
      </c>
      <c r="C91475">
        <v>0.61</v>
      </c>
    </row>
    <row r="91476" spans="1:3">
      <c r="A91476" s="2">
        <v>43990.29166666666</v>
      </c>
      <c r="B91476">
        <v>0.6899999976158142</v>
      </c>
      <c r="C91476">
        <v>0.61</v>
      </c>
    </row>
    <row r="91477" spans="1:3">
      <c r="A91477" s="2">
        <v>43990.33333333334</v>
      </c>
      <c r="B91477">
        <v>0.6899999976158142</v>
      </c>
      <c r="C91477">
        <v>0.61</v>
      </c>
    </row>
    <row r="91478" spans="1:3">
      <c r="A91478" s="2">
        <v>43990.375</v>
      </c>
      <c r="B91478">
        <v>0.6899999976158142</v>
      </c>
      <c r="C91478">
        <v>0.61</v>
      </c>
    </row>
    <row r="91479" spans="1:3">
      <c r="A91479" s="2">
        <v>43990.41666666666</v>
      </c>
      <c r="B91479">
        <v>0.6899999976158142</v>
      </c>
      <c r="C91479">
        <v>0.61</v>
      </c>
    </row>
    <row r="91480" spans="1:3">
      <c r="A91480" s="2">
        <v>43990.45833333334</v>
      </c>
      <c r="B91480">
        <v>0.6899999976158142</v>
      </c>
      <c r="C91480">
        <v>0.67</v>
      </c>
    </row>
    <row r="91481" spans="1:3">
      <c r="A91481" s="2">
        <v>43990.5</v>
      </c>
      <c r="B91481">
        <v>0.699999988079071</v>
      </c>
      <c r="C91481">
        <v>0.72</v>
      </c>
    </row>
    <row r="91482" spans="1:3">
      <c r="A91482" s="2">
        <v>43990.54166666666</v>
      </c>
      <c r="B91482">
        <v>0.7900000214576721</v>
      </c>
      <c r="C91482">
        <v>0.95</v>
      </c>
    </row>
    <row r="91483" spans="1:3">
      <c r="A91483" s="2">
        <v>43990.58333333334</v>
      </c>
      <c r="B91483">
        <v>0.8600000143051147</v>
      </c>
      <c r="C91483">
        <v>1.25</v>
      </c>
    </row>
    <row r="91484" spans="1:3">
      <c r="A91484" s="2">
        <v>43990.625</v>
      </c>
      <c r="B91484">
        <v>0.9700000286102295</v>
      </c>
      <c r="C91484">
        <v>1.57</v>
      </c>
    </row>
    <row r="91485" spans="1:3">
      <c r="A91485" s="2">
        <v>43990.66666666666</v>
      </c>
      <c r="B91485">
        <v>1.139999985694885</v>
      </c>
      <c r="C91485">
        <v>1.89</v>
      </c>
    </row>
    <row r="91486" spans="1:3">
      <c r="A91486" s="2">
        <v>43990.70833333334</v>
      </c>
      <c r="B91486">
        <v>1.149999976158142</v>
      </c>
      <c r="C91486">
        <v>1.92</v>
      </c>
    </row>
    <row r="91487" spans="1:3">
      <c r="A91487" s="2">
        <v>43990.75</v>
      </c>
      <c r="B91487">
        <v>1.149999976158142</v>
      </c>
      <c r="C91487">
        <v>1.92</v>
      </c>
    </row>
    <row r="91488" spans="1:3">
      <c r="A91488" s="2">
        <v>43990.79166666666</v>
      </c>
      <c r="B91488">
        <v>1.149999976158142</v>
      </c>
      <c r="C91488">
        <v>1.92</v>
      </c>
    </row>
    <row r="91489" spans="1:3">
      <c r="A91489" s="2">
        <v>43990.83333333334</v>
      </c>
      <c r="B91489">
        <v>1.149999976158142</v>
      </c>
      <c r="C91489">
        <v>1.92</v>
      </c>
    </row>
    <row r="91490" spans="1:3">
      <c r="A91490" s="2">
        <v>43990.875</v>
      </c>
      <c r="B91490">
        <v>1.149999976158142</v>
      </c>
      <c r="C91490">
        <v>1.92</v>
      </c>
    </row>
    <row r="91491" spans="1:3">
      <c r="A91491" s="2">
        <v>43990.91666666666</v>
      </c>
      <c r="B91491">
        <v>1.149999976158142</v>
      </c>
      <c r="C91491">
        <v>1.92</v>
      </c>
    </row>
    <row r="91492" spans="1:3">
      <c r="A91492" s="2">
        <v>43990.95833333334</v>
      </c>
      <c r="B91492">
        <v>1.149999976158142</v>
      </c>
      <c r="C91492">
        <v>1.93</v>
      </c>
    </row>
    <row r="91493" spans="1:3">
      <c r="A91493" s="2">
        <v>43991</v>
      </c>
      <c r="B91493">
        <v>1.149999976158142</v>
      </c>
      <c r="C91493">
        <v>1.93</v>
      </c>
    </row>
    <row r="91494" spans="1:3">
      <c r="A91494" s="2">
        <v>43991.04166666666</v>
      </c>
      <c r="B91494">
        <v>0</v>
      </c>
      <c r="C91494">
        <v>0</v>
      </c>
    </row>
    <row r="91495" spans="1:3">
      <c r="A91495" s="2">
        <v>43991.08333333334</v>
      </c>
      <c r="B91495">
        <v>0</v>
      </c>
      <c r="C91495">
        <v>0</v>
      </c>
    </row>
    <row r="91496" spans="1:3">
      <c r="A91496" s="2">
        <v>43991.125</v>
      </c>
      <c r="B91496">
        <v>0</v>
      </c>
      <c r="C91496">
        <v>0.01</v>
      </c>
    </row>
    <row r="91497" spans="1:3">
      <c r="A91497" s="2">
        <v>43991.16666666666</v>
      </c>
      <c r="B91497">
        <v>0</v>
      </c>
      <c r="C91497">
        <v>0.02</v>
      </c>
    </row>
    <row r="91498" spans="1:3">
      <c r="A91498" s="2">
        <v>43991.20833333334</v>
      </c>
      <c r="B91498">
        <v>0</v>
      </c>
      <c r="C91498">
        <v>0.13</v>
      </c>
    </row>
    <row r="91499" spans="1:3">
      <c r="A91499" s="2">
        <v>43991.25</v>
      </c>
      <c r="B91499">
        <v>0</v>
      </c>
      <c r="C91499">
        <v>0.33</v>
      </c>
    </row>
    <row r="91500" spans="1:3">
      <c r="A91500" s="2">
        <v>43991.29166666666</v>
      </c>
      <c r="B91500">
        <v>0.009999999776482582</v>
      </c>
      <c r="C91500">
        <v>0.33</v>
      </c>
    </row>
    <row r="91501" spans="1:3">
      <c r="A91501" s="2">
        <v>43991.33333333334</v>
      </c>
      <c r="B91501">
        <v>0.02999999932944775</v>
      </c>
      <c r="C91501">
        <v>0.34</v>
      </c>
    </row>
    <row r="91502" spans="1:3">
      <c r="A91502" s="2">
        <v>43991.375</v>
      </c>
      <c r="B91502">
        <v>0.05000000074505806</v>
      </c>
      <c r="C91502">
        <v>0.37</v>
      </c>
    </row>
    <row r="91503" spans="1:3">
      <c r="A91503" s="2">
        <v>43991.41666666666</v>
      </c>
      <c r="B91503">
        <v>0.07000000029802322</v>
      </c>
      <c r="C91503">
        <v>0.4</v>
      </c>
    </row>
    <row r="91504" spans="1:3">
      <c r="A91504" s="2">
        <v>43991.45833333334</v>
      </c>
      <c r="B91504">
        <v>0.07999999821186066</v>
      </c>
      <c r="C91504">
        <v>0.41</v>
      </c>
    </row>
    <row r="91505" spans="1:3">
      <c r="A91505" s="2">
        <v>43991.5</v>
      </c>
      <c r="B91505">
        <v>0.07999999821186066</v>
      </c>
      <c r="C91505">
        <v>0.42</v>
      </c>
    </row>
    <row r="91506" spans="1:3">
      <c r="A91506" s="2">
        <v>43991.54166666666</v>
      </c>
      <c r="B91506">
        <v>0.119999997317791</v>
      </c>
      <c r="C91506">
        <v>0.49</v>
      </c>
    </row>
    <row r="91507" spans="1:3">
      <c r="A91507" s="2">
        <v>43991.58333333334</v>
      </c>
      <c r="B91507">
        <v>0.239999994635582</v>
      </c>
      <c r="C91507">
        <v>0.74</v>
      </c>
    </row>
    <row r="91508" spans="1:3">
      <c r="A91508" s="2">
        <v>43991.625</v>
      </c>
      <c r="B91508">
        <v>0.3799999952316284</v>
      </c>
      <c r="C91508">
        <v>0.91</v>
      </c>
    </row>
    <row r="91509" spans="1:3">
      <c r="A91509" s="2">
        <v>43991.66666666666</v>
      </c>
      <c r="B91509">
        <v>0.4799999892711639</v>
      </c>
      <c r="C91509">
        <v>0.96</v>
      </c>
    </row>
    <row r="91510" spans="1:3">
      <c r="A91510" s="2">
        <v>43991.70833333334</v>
      </c>
      <c r="B91510">
        <v>0.5099999904632568</v>
      </c>
      <c r="C91510">
        <v>0.97</v>
      </c>
    </row>
    <row r="91511" spans="1:3">
      <c r="A91511" s="2">
        <v>43991.75</v>
      </c>
      <c r="B91511">
        <v>0.5099999904632568</v>
      </c>
      <c r="C91511">
        <v>0.97</v>
      </c>
    </row>
    <row r="91512" spans="1:3">
      <c r="A91512" s="2">
        <v>43991.79166666666</v>
      </c>
      <c r="B91512">
        <v>0.5099999904632568</v>
      </c>
      <c r="C91512">
        <v>0.97</v>
      </c>
    </row>
    <row r="91513" spans="1:3">
      <c r="A91513" s="2">
        <v>43991.83333333334</v>
      </c>
      <c r="B91513">
        <v>0.5099999904632568</v>
      </c>
      <c r="C91513">
        <v>0.97</v>
      </c>
    </row>
    <row r="91514" spans="1:3">
      <c r="A91514" s="2">
        <v>43991.875</v>
      </c>
      <c r="B91514">
        <v>0.5099999904632568</v>
      </c>
      <c r="C91514">
        <v>0.97</v>
      </c>
    </row>
    <row r="91515" spans="1:3">
      <c r="A91515" s="2">
        <v>43991.91666666666</v>
      </c>
      <c r="B91515">
        <v>0.5099999904632568</v>
      </c>
      <c r="C91515">
        <v>0.97</v>
      </c>
    </row>
    <row r="91516" spans="1:3">
      <c r="A91516" s="2">
        <v>43991.95833333334</v>
      </c>
      <c r="B91516">
        <v>0.5099999904632568</v>
      </c>
      <c r="C91516">
        <v>0.97</v>
      </c>
    </row>
    <row r="91517" spans="1:3">
      <c r="A91517" s="2">
        <v>43992</v>
      </c>
      <c r="B91517">
        <v>0.5099999904632568</v>
      </c>
      <c r="C91517">
        <v>0.97</v>
      </c>
    </row>
    <row r="91518" spans="1:3">
      <c r="A91518" s="2">
        <v>43992.04166666666</v>
      </c>
      <c r="B91518">
        <v>0</v>
      </c>
      <c r="C91518">
        <v>0</v>
      </c>
    </row>
    <row r="91519" spans="1:3">
      <c r="A91519" s="2">
        <v>43992.08333333334</v>
      </c>
      <c r="B91519">
        <v>0</v>
      </c>
      <c r="C91519">
        <v>0</v>
      </c>
    </row>
    <row r="91520" spans="1:3">
      <c r="A91520" s="2">
        <v>43992.125</v>
      </c>
      <c r="B91520">
        <v>0</v>
      </c>
      <c r="C91520">
        <v>0</v>
      </c>
    </row>
    <row r="91521" spans="1:3">
      <c r="A91521" s="2">
        <v>43992.16666666666</v>
      </c>
      <c r="B91521">
        <v>0</v>
      </c>
      <c r="C91521">
        <v>0</v>
      </c>
    </row>
    <row r="91522" spans="1:3">
      <c r="A91522" s="2">
        <v>43992.20833333334</v>
      </c>
      <c r="B91522">
        <v>0</v>
      </c>
      <c r="C91522">
        <v>0</v>
      </c>
    </row>
    <row r="91523" spans="1:3">
      <c r="A91523" s="2">
        <v>43992.25</v>
      </c>
      <c r="B91523">
        <v>0</v>
      </c>
      <c r="C91523">
        <v>0</v>
      </c>
    </row>
    <row r="91524" spans="1:3">
      <c r="A91524" s="2">
        <v>43992.29166666666</v>
      </c>
      <c r="B91524">
        <v>0</v>
      </c>
      <c r="C91524">
        <v>0</v>
      </c>
    </row>
    <row r="91525" spans="1:3">
      <c r="A91525" s="2">
        <v>43992.33333333334</v>
      </c>
      <c r="B91525">
        <v>0</v>
      </c>
      <c r="C91525">
        <v>0</v>
      </c>
    </row>
    <row r="91526" spans="1:3">
      <c r="A91526" s="2">
        <v>43992.375</v>
      </c>
      <c r="B91526">
        <v>0</v>
      </c>
      <c r="C91526">
        <v>0</v>
      </c>
    </row>
    <row r="91527" spans="1:3">
      <c r="A91527" s="2">
        <v>43992.41666666666</v>
      </c>
      <c r="B91527">
        <v>0</v>
      </c>
      <c r="C91527">
        <v>0.02</v>
      </c>
    </row>
    <row r="91528" spans="1:3">
      <c r="A91528" s="2">
        <v>43992.45833333334</v>
      </c>
      <c r="B91528">
        <v>0</v>
      </c>
      <c r="C91528">
        <v>0.03</v>
      </c>
    </row>
    <row r="91529" spans="1:3">
      <c r="A91529" s="2">
        <v>43992.5</v>
      </c>
      <c r="B91529">
        <v>0</v>
      </c>
      <c r="C91529">
        <v>0.05</v>
      </c>
    </row>
    <row r="91530" spans="1:3">
      <c r="A91530" s="2">
        <v>43992.54166666666</v>
      </c>
      <c r="B91530">
        <v>0</v>
      </c>
      <c r="C91530">
        <v>0.19</v>
      </c>
    </row>
    <row r="91531" spans="1:3">
      <c r="A91531" s="2">
        <v>43992.58333333334</v>
      </c>
      <c r="B91531">
        <v>0.07999999821186066</v>
      </c>
      <c r="C91531">
        <v>0.27</v>
      </c>
    </row>
    <row r="91532" spans="1:3">
      <c r="A91532" s="2">
        <v>43992.625</v>
      </c>
      <c r="B91532">
        <v>0.07999999821186066</v>
      </c>
      <c r="C91532">
        <v>0.27</v>
      </c>
    </row>
    <row r="91533" spans="1:3">
      <c r="A91533" s="2">
        <v>43992.66666666666</v>
      </c>
      <c r="B91533">
        <v>0.1099999994039536</v>
      </c>
      <c r="C91533">
        <v>0.33</v>
      </c>
    </row>
    <row r="91534" spans="1:3">
      <c r="A91534" s="2">
        <v>43992.70833333334</v>
      </c>
      <c r="B91534">
        <v>0.1099999994039536</v>
      </c>
      <c r="C91534">
        <v>0.33</v>
      </c>
    </row>
    <row r="91535" spans="1:3">
      <c r="A91535" s="2">
        <v>43992.75</v>
      </c>
      <c r="B91535">
        <v>0.1099999994039536</v>
      </c>
      <c r="C91535">
        <v>0.33</v>
      </c>
    </row>
    <row r="91536" spans="1:3">
      <c r="A91536" s="2">
        <v>43992.79166666666</v>
      </c>
      <c r="B91536">
        <v>0.1099999994039536</v>
      </c>
      <c r="C91536">
        <v>0.33</v>
      </c>
    </row>
    <row r="91537" spans="1:3">
      <c r="A91537" s="2">
        <v>43992.83333333334</v>
      </c>
      <c r="B91537">
        <v>0.1099999994039536</v>
      </c>
      <c r="C91537">
        <v>0.33</v>
      </c>
    </row>
    <row r="91538" spans="1:3">
      <c r="A91538" s="2">
        <v>43992.875</v>
      </c>
      <c r="B91538">
        <v>0.1099999994039536</v>
      </c>
      <c r="C91538">
        <v>0.33</v>
      </c>
    </row>
    <row r="91539" spans="1:3">
      <c r="A91539" s="2">
        <v>43992.91666666666</v>
      </c>
      <c r="B91539">
        <v>0.1099999994039536</v>
      </c>
      <c r="C91539">
        <v>0.33</v>
      </c>
    </row>
    <row r="91540" spans="1:3">
      <c r="A91540" s="2">
        <v>43992.95833333334</v>
      </c>
      <c r="B91540">
        <v>0.1099999994039536</v>
      </c>
      <c r="C91540">
        <v>0.33</v>
      </c>
    </row>
    <row r="91541" spans="1:3">
      <c r="A91541" s="2">
        <v>43993</v>
      </c>
      <c r="B91541">
        <v>0.1099999994039536</v>
      </c>
      <c r="C91541">
        <v>0.33</v>
      </c>
    </row>
    <row r="91542" spans="1:3">
      <c r="A91542" s="2">
        <v>43993.04166666666</v>
      </c>
      <c r="B91542">
        <v>0</v>
      </c>
      <c r="C91542">
        <v>0</v>
      </c>
    </row>
    <row r="91543" spans="1:3">
      <c r="A91543" s="2">
        <v>43993.08333333334</v>
      </c>
      <c r="B91543">
        <v>0</v>
      </c>
      <c r="C91543">
        <v>0</v>
      </c>
    </row>
    <row r="91544" spans="1:3">
      <c r="A91544" s="2">
        <v>43993.125</v>
      </c>
      <c r="B91544">
        <v>0</v>
      </c>
      <c r="C91544">
        <v>0</v>
      </c>
    </row>
    <row r="91545" spans="1:3">
      <c r="A91545" s="2">
        <v>43993.16666666666</v>
      </c>
      <c r="B91545">
        <v>0</v>
      </c>
      <c r="C91545">
        <v>0</v>
      </c>
    </row>
    <row r="91546" spans="1:3">
      <c r="A91546" s="2">
        <v>43993.20833333334</v>
      </c>
      <c r="B91546">
        <v>0</v>
      </c>
      <c r="C91546">
        <v>0</v>
      </c>
    </row>
    <row r="91547" spans="1:3">
      <c r="A91547" s="2">
        <v>43993.25</v>
      </c>
      <c r="B91547">
        <v>0</v>
      </c>
      <c r="C91547">
        <v>0</v>
      </c>
    </row>
    <row r="91548" spans="1:3">
      <c r="A91548" s="2">
        <v>43993.29166666666</v>
      </c>
      <c r="B91548">
        <v>0</v>
      </c>
      <c r="C91548">
        <v>0</v>
      </c>
    </row>
    <row r="91549" spans="1:3">
      <c r="A91549" s="2">
        <v>43993.33333333334</v>
      </c>
      <c r="B91549">
        <v>0</v>
      </c>
      <c r="C91549">
        <v>0</v>
      </c>
    </row>
    <row r="91550" spans="1:3">
      <c r="A91550" s="2">
        <v>43993.375</v>
      </c>
      <c r="B91550">
        <v>0.009999999776482582</v>
      </c>
      <c r="C91550">
        <v>0.05</v>
      </c>
    </row>
    <row r="91551" spans="1:3">
      <c r="A91551" s="2">
        <v>43993.41666666666</v>
      </c>
      <c r="B91551">
        <v>0.03999999910593033</v>
      </c>
      <c r="C91551">
        <v>0.11</v>
      </c>
    </row>
    <row r="91552" spans="1:3">
      <c r="A91552" s="2">
        <v>43993.45833333334</v>
      </c>
      <c r="B91552">
        <v>0.05999999865889549</v>
      </c>
      <c r="C91552">
        <v>0.15</v>
      </c>
    </row>
    <row r="91553" spans="1:3">
      <c r="A91553" s="2">
        <v>43993.5</v>
      </c>
      <c r="B91553">
        <v>0.07000000029802322</v>
      </c>
      <c r="C91553">
        <v>0.17</v>
      </c>
    </row>
    <row r="91554" spans="1:3">
      <c r="A91554" s="2">
        <v>43993.54166666666</v>
      </c>
      <c r="B91554">
        <v>0.07999999821186066</v>
      </c>
      <c r="C91554">
        <v>0.19</v>
      </c>
    </row>
    <row r="91555" spans="1:3">
      <c r="A91555" s="2">
        <v>43993.58333333334</v>
      </c>
      <c r="B91555">
        <v>0.09000000357627869</v>
      </c>
      <c r="C91555">
        <v>0.25</v>
      </c>
    </row>
    <row r="91556" spans="1:3">
      <c r="A91556" s="2">
        <v>43993.625</v>
      </c>
      <c r="B91556">
        <v>0.1000000014901161</v>
      </c>
      <c r="C91556">
        <v>0.32</v>
      </c>
    </row>
    <row r="91557" spans="1:3">
      <c r="A91557" s="2">
        <v>43993.66666666666</v>
      </c>
      <c r="B91557">
        <v>0.1000000014901161</v>
      </c>
      <c r="C91557">
        <v>0.35</v>
      </c>
    </row>
    <row r="91558" spans="1:3">
      <c r="A91558" s="2">
        <v>43993.70833333334</v>
      </c>
      <c r="B91558">
        <v>0.1000000014901161</v>
      </c>
      <c r="C91558">
        <v>0.37</v>
      </c>
    </row>
    <row r="91559" spans="1:3">
      <c r="A91559" s="2">
        <v>43993.75</v>
      </c>
      <c r="B91559">
        <v>0.1000000014901161</v>
      </c>
      <c r="C91559">
        <v>0.37</v>
      </c>
    </row>
    <row r="91560" spans="1:3">
      <c r="A91560" s="2">
        <v>43993.79166666666</v>
      </c>
      <c r="B91560">
        <v>0.1000000014901161</v>
      </c>
      <c r="C91560">
        <v>0.37</v>
      </c>
    </row>
    <row r="91561" spans="1:3">
      <c r="A91561" s="2">
        <v>43993.83333333334</v>
      </c>
      <c r="B91561">
        <v>0.1000000014901161</v>
      </c>
      <c r="C91561">
        <v>0.37</v>
      </c>
    </row>
    <row r="91562" spans="1:3">
      <c r="A91562" s="2">
        <v>43993.875</v>
      </c>
      <c r="B91562">
        <v>0.1000000014901161</v>
      </c>
      <c r="C91562">
        <v>0.37</v>
      </c>
    </row>
    <row r="91563" spans="1:3">
      <c r="A91563" s="2">
        <v>43993.91666666666</v>
      </c>
      <c r="B91563">
        <v>0.1000000014901161</v>
      </c>
      <c r="C91563">
        <v>0.37</v>
      </c>
    </row>
    <row r="91564" spans="1:3">
      <c r="A91564" s="2">
        <v>43993.95833333334</v>
      </c>
      <c r="B91564">
        <v>0.1500000059604645</v>
      </c>
      <c r="C91564">
        <v>0.42</v>
      </c>
    </row>
    <row r="91565" spans="1:3">
      <c r="A91565" s="2">
        <v>43994</v>
      </c>
      <c r="B91565">
        <v>0.3899999856948853</v>
      </c>
      <c r="C91565">
        <v>1.38</v>
      </c>
    </row>
    <row r="91566" spans="1:3">
      <c r="A91566" s="2">
        <v>43994.04166666666</v>
      </c>
      <c r="B91566">
        <v>0.1400000005960464</v>
      </c>
      <c r="C91566">
        <v>0.33</v>
      </c>
    </row>
    <row r="91567" spans="1:3">
      <c r="A91567" s="2">
        <v>43994.08333333334</v>
      </c>
      <c r="B91567">
        <v>0.2199999988079071</v>
      </c>
      <c r="C91567">
        <v>0.49</v>
      </c>
    </row>
    <row r="91568" spans="1:3">
      <c r="A91568" s="2">
        <v>43994.125</v>
      </c>
      <c r="B91568">
        <v>0.2899999916553497</v>
      </c>
      <c r="C91568">
        <v>0.62</v>
      </c>
    </row>
    <row r="91569" spans="1:3">
      <c r="A91569" s="2">
        <v>43994.16666666666</v>
      </c>
      <c r="B91569">
        <v>0.3799999952316284</v>
      </c>
      <c r="C91569">
        <v>0.79</v>
      </c>
    </row>
    <row r="91570" spans="1:3">
      <c r="A91570" s="2">
        <v>43994.20833333334</v>
      </c>
      <c r="B91570">
        <v>0.4399999976158142</v>
      </c>
      <c r="C91570">
        <v>0.9</v>
      </c>
    </row>
    <row r="91571" spans="1:3">
      <c r="A91571" s="2">
        <v>43994.25</v>
      </c>
      <c r="B91571">
        <v>0.4799999892711639</v>
      </c>
      <c r="C91571">
        <v>0.96</v>
      </c>
    </row>
    <row r="91572" spans="1:3">
      <c r="A91572" s="2">
        <v>43994.29166666666</v>
      </c>
      <c r="B91572">
        <v>0.4799999892711639</v>
      </c>
      <c r="C91572">
        <v>0.97</v>
      </c>
    </row>
    <row r="91573" spans="1:3">
      <c r="A91573" s="2">
        <v>43994.33333333334</v>
      </c>
      <c r="B91573">
        <v>0.5899999737739563</v>
      </c>
      <c r="C91573">
        <v>1.04</v>
      </c>
    </row>
    <row r="91574" spans="1:3">
      <c r="A91574" s="2">
        <v>43994.375</v>
      </c>
      <c r="B91574">
        <v>0.5899999737739563</v>
      </c>
      <c r="C91574">
        <v>1.09</v>
      </c>
    </row>
    <row r="91575" spans="1:3">
      <c r="A91575" s="2">
        <v>43994.41666666666</v>
      </c>
      <c r="B91575">
        <v>0.6700000166893005</v>
      </c>
      <c r="C91575">
        <v>1.3</v>
      </c>
    </row>
    <row r="91576" spans="1:3">
      <c r="A91576" s="2">
        <v>43994.45833333334</v>
      </c>
      <c r="B91576">
        <v>0.75</v>
      </c>
      <c r="C91576">
        <v>1.41</v>
      </c>
    </row>
    <row r="91577" spans="1:3">
      <c r="A91577" s="2">
        <v>43994.5</v>
      </c>
      <c r="B91577">
        <v>1.190000057220459</v>
      </c>
      <c r="C91577">
        <v>1.67</v>
      </c>
    </row>
    <row r="91578" spans="1:3">
      <c r="A91578" s="2">
        <v>43994.54166666666</v>
      </c>
      <c r="B91578">
        <v>1.340000033378601</v>
      </c>
      <c r="C91578">
        <v>1.96</v>
      </c>
    </row>
    <row r="91579" spans="1:3">
      <c r="A91579" s="2">
        <v>43994.58333333334</v>
      </c>
      <c r="B91579">
        <v>1.379999995231628</v>
      </c>
      <c r="C91579">
        <v>2.13</v>
      </c>
    </row>
    <row r="91580" spans="1:3">
      <c r="A91580" s="2">
        <v>43994.625</v>
      </c>
      <c r="B91580">
        <v>1.399999976158142</v>
      </c>
      <c r="C91580">
        <v>2.17</v>
      </c>
    </row>
    <row r="91581" spans="1:3">
      <c r="A91581" s="2">
        <v>43994.66666666666</v>
      </c>
      <c r="B91581">
        <v>1.399999976158142</v>
      </c>
      <c r="C91581">
        <v>2.18</v>
      </c>
    </row>
    <row r="91582" spans="1:3">
      <c r="A91582" s="2">
        <v>43994.70833333334</v>
      </c>
      <c r="B91582">
        <v>1.399999976158142</v>
      </c>
      <c r="C91582">
        <v>2.18</v>
      </c>
    </row>
    <row r="91583" spans="1:3">
      <c r="A91583" s="2">
        <v>43994.75</v>
      </c>
      <c r="B91583">
        <v>1.399999976158142</v>
      </c>
      <c r="C91583">
        <v>2.19</v>
      </c>
    </row>
    <row r="91584" spans="1:3">
      <c r="A91584" s="2">
        <v>43994.79166666666</v>
      </c>
      <c r="B91584">
        <v>1.409999966621399</v>
      </c>
      <c r="C91584">
        <v>2.2</v>
      </c>
    </row>
    <row r="91585" spans="1:3">
      <c r="A91585" s="2">
        <v>43994.83333333334</v>
      </c>
      <c r="B91585">
        <v>1.409999966621399</v>
      </c>
      <c r="C91585">
        <v>2.2</v>
      </c>
    </row>
    <row r="91586" spans="1:3">
      <c r="A91586" s="2">
        <v>43994.875</v>
      </c>
      <c r="B91586">
        <v>1.409999966621399</v>
      </c>
      <c r="C91586">
        <v>2.21</v>
      </c>
    </row>
    <row r="91587" spans="1:3">
      <c r="A91587" s="2">
        <v>43994.91666666666</v>
      </c>
      <c r="B91587">
        <v>1.419999957084656</v>
      </c>
      <c r="C91587">
        <v>2.25</v>
      </c>
    </row>
    <row r="91588" spans="1:3">
      <c r="A91588" s="2">
        <v>43994.95833333334</v>
      </c>
      <c r="B91588">
        <v>1.450000047683716</v>
      </c>
      <c r="C91588">
        <v>2.35</v>
      </c>
    </row>
    <row r="91589" spans="1:3">
      <c r="A91589" s="2">
        <v>43995</v>
      </c>
      <c r="B91589">
        <v>1.480000019073486</v>
      </c>
      <c r="C91589">
        <v>2.38</v>
      </c>
    </row>
    <row r="91590" spans="1:3">
      <c r="A91590" s="2">
        <v>43995.04166666666</v>
      </c>
      <c r="B91590">
        <v>0.2199999988079071</v>
      </c>
      <c r="C91590">
        <v>0.15</v>
      </c>
    </row>
    <row r="91591" spans="1:3">
      <c r="A91591" s="2">
        <v>43995.08333333334</v>
      </c>
      <c r="B91591">
        <v>0.3700000047683716</v>
      </c>
      <c r="C91591">
        <v>0.37</v>
      </c>
    </row>
    <row r="91592" spans="1:3">
      <c r="A91592" s="2">
        <v>43995.125</v>
      </c>
      <c r="B91592">
        <v>0.4699999988079071</v>
      </c>
      <c r="C91592">
        <v>0.58</v>
      </c>
    </row>
    <row r="91593" spans="1:3">
      <c r="A91593" s="2">
        <v>43995.16666666666</v>
      </c>
      <c r="B91593">
        <v>0.6000000238418579</v>
      </c>
      <c r="C91593">
        <v>0.78</v>
      </c>
    </row>
    <row r="91594" spans="1:3">
      <c r="A91594" s="2">
        <v>43995.20833333334</v>
      </c>
      <c r="B91594">
        <v>0.699999988079071</v>
      </c>
      <c r="C91594">
        <v>0.9</v>
      </c>
    </row>
    <row r="91595" spans="1:3">
      <c r="A91595" s="2">
        <v>43995.25</v>
      </c>
      <c r="B91595">
        <v>0.7099999785423279</v>
      </c>
      <c r="C91595">
        <v>0.93</v>
      </c>
    </row>
    <row r="91596" spans="1:3">
      <c r="A91596" s="2">
        <v>43995.29166666666</v>
      </c>
      <c r="B91596">
        <v>0.75</v>
      </c>
      <c r="C91596">
        <v>1.02</v>
      </c>
    </row>
    <row r="91597" spans="1:3">
      <c r="A91597" s="2">
        <v>43995.33333333334</v>
      </c>
      <c r="B91597">
        <v>0.8799999952316284</v>
      </c>
      <c r="C91597">
        <v>1.12</v>
      </c>
    </row>
    <row r="91598" spans="1:3">
      <c r="A91598" s="2">
        <v>43995.375</v>
      </c>
      <c r="B91598">
        <v>1.629999995231628</v>
      </c>
      <c r="C91598">
        <v>1.57</v>
      </c>
    </row>
    <row r="91599" spans="1:3">
      <c r="A91599" s="2">
        <v>43995.41666666666</v>
      </c>
      <c r="B91599">
        <v>5.269999980926514</v>
      </c>
      <c r="C91599">
        <v>5.95</v>
      </c>
    </row>
    <row r="91600" spans="1:3">
      <c r="A91600" s="2">
        <v>43995.45833333334</v>
      </c>
      <c r="B91600">
        <v>6.269999980926514</v>
      </c>
      <c r="C91600">
        <v>7.67</v>
      </c>
    </row>
    <row r="91601" spans="1:3">
      <c r="A91601" s="2">
        <v>43995.5</v>
      </c>
      <c r="B91601">
        <v>8.609999656677246</v>
      </c>
      <c r="C91601">
        <v>9.539999999999999</v>
      </c>
    </row>
    <row r="91602" spans="1:3">
      <c r="A91602" s="2">
        <v>43995.54166666666</v>
      </c>
      <c r="B91602">
        <v>12.25</v>
      </c>
      <c r="C91602">
        <v>12.32</v>
      </c>
    </row>
    <row r="91603" spans="1:3">
      <c r="A91603" s="2">
        <v>43995.58333333334</v>
      </c>
      <c r="B91603">
        <v>12.61999988555908</v>
      </c>
      <c r="C91603">
        <v>12.73</v>
      </c>
    </row>
    <row r="91604" spans="1:3">
      <c r="A91604" s="2">
        <v>43995.625</v>
      </c>
      <c r="B91604">
        <v>12.84000015258789</v>
      </c>
      <c r="C91604">
        <v>13</v>
      </c>
    </row>
    <row r="91605" spans="1:3">
      <c r="A91605" s="2">
        <v>43995.66666666666</v>
      </c>
      <c r="B91605">
        <v>12.89999961853027</v>
      </c>
      <c r="C91605">
        <v>13.05</v>
      </c>
    </row>
    <row r="91606" spans="1:3">
      <c r="A91606" s="2">
        <v>43995.70833333334</v>
      </c>
      <c r="B91606">
        <v>12.93000030517578</v>
      </c>
      <c r="C91606">
        <v>13.12</v>
      </c>
    </row>
    <row r="91607" spans="1:3">
      <c r="A91607" s="2">
        <v>43995.75</v>
      </c>
      <c r="B91607">
        <v>13.90999984741211</v>
      </c>
      <c r="C91607">
        <v>14.16</v>
      </c>
    </row>
    <row r="91608" spans="1:3">
      <c r="A91608" s="2">
        <v>43995.79166666666</v>
      </c>
      <c r="B91608">
        <v>13.90999984741211</v>
      </c>
      <c r="C91608">
        <v>14.16</v>
      </c>
    </row>
    <row r="91609" spans="1:3">
      <c r="A91609" s="2">
        <v>43995.83333333334</v>
      </c>
      <c r="B91609">
        <v>13.90999984741211</v>
      </c>
      <c r="C91609">
        <v>14.16</v>
      </c>
    </row>
    <row r="91610" spans="1:3">
      <c r="A91610" s="2">
        <v>43995.875</v>
      </c>
      <c r="B91610">
        <v>13.90999984741211</v>
      </c>
      <c r="C91610">
        <v>14.16</v>
      </c>
    </row>
    <row r="91611" spans="1:3">
      <c r="A91611" s="2">
        <v>43995.91666666666</v>
      </c>
      <c r="B91611">
        <v>13.90999984741211</v>
      </c>
      <c r="C91611">
        <v>14.16</v>
      </c>
    </row>
    <row r="91612" spans="1:3">
      <c r="A91612" s="2">
        <v>43995.95833333334</v>
      </c>
      <c r="B91612">
        <v>13.90999984741211</v>
      </c>
      <c r="C91612">
        <v>14.16</v>
      </c>
    </row>
    <row r="91613" spans="1:3">
      <c r="A91613" s="2">
        <v>43996</v>
      </c>
      <c r="B91613">
        <v>13.90999984741211</v>
      </c>
      <c r="C91613">
        <v>14.16</v>
      </c>
    </row>
    <row r="91614" spans="1:3">
      <c r="A91614" s="2">
        <v>43996.04166666666</v>
      </c>
      <c r="B91614">
        <v>0</v>
      </c>
      <c r="C91614">
        <v>0</v>
      </c>
    </row>
    <row r="91615" spans="1:3">
      <c r="A91615" s="2">
        <v>43996.08333333334</v>
      </c>
      <c r="B91615">
        <v>0</v>
      </c>
      <c r="C91615">
        <v>0</v>
      </c>
    </row>
    <row r="91616" spans="1:3">
      <c r="A91616" s="2">
        <v>43996.125</v>
      </c>
      <c r="B91616">
        <v>0</v>
      </c>
      <c r="C91616">
        <v>0</v>
      </c>
    </row>
    <row r="91617" spans="1:3">
      <c r="A91617" s="2">
        <v>43996.16666666666</v>
      </c>
      <c r="B91617">
        <v>0</v>
      </c>
      <c r="C91617">
        <v>0</v>
      </c>
    </row>
    <row r="91618" spans="1:3">
      <c r="A91618" s="2">
        <v>43996.20833333334</v>
      </c>
      <c r="B91618">
        <v>0</v>
      </c>
      <c r="C91618">
        <v>0</v>
      </c>
    </row>
    <row r="91619" spans="1:3">
      <c r="A91619" s="2">
        <v>43996.25</v>
      </c>
      <c r="B91619">
        <v>0</v>
      </c>
      <c r="C91619">
        <v>0</v>
      </c>
    </row>
    <row r="91620" spans="1:3">
      <c r="A91620" s="2">
        <v>43996.29166666666</v>
      </c>
      <c r="B91620">
        <v>0</v>
      </c>
      <c r="C91620">
        <v>0</v>
      </c>
    </row>
    <row r="91621" spans="1:3">
      <c r="A91621" s="2">
        <v>43996.33333333334</v>
      </c>
      <c r="B91621">
        <v>0</v>
      </c>
      <c r="C91621">
        <v>0</v>
      </c>
    </row>
    <row r="91622" spans="1:3">
      <c r="A91622" s="2">
        <v>43996.375</v>
      </c>
      <c r="B91622">
        <v>0</v>
      </c>
      <c r="C91622">
        <v>0</v>
      </c>
    </row>
    <row r="91623" spans="1:3">
      <c r="A91623" s="2">
        <v>43996.41666666666</v>
      </c>
      <c r="B91623">
        <v>0</v>
      </c>
      <c r="C91623">
        <v>0</v>
      </c>
    </row>
    <row r="91624" spans="1:3">
      <c r="A91624" s="2">
        <v>43996.45833333334</v>
      </c>
      <c r="B91624">
        <v>0</v>
      </c>
      <c r="C91624">
        <v>0</v>
      </c>
    </row>
    <row r="91625" spans="1:3">
      <c r="A91625" s="2">
        <v>43996.5</v>
      </c>
      <c r="B91625">
        <v>0</v>
      </c>
      <c r="C91625">
        <v>0</v>
      </c>
    </row>
    <row r="91626" spans="1:3">
      <c r="A91626" s="2">
        <v>43996.54166666666</v>
      </c>
      <c r="B91626">
        <v>0</v>
      </c>
      <c r="C91626">
        <v>0</v>
      </c>
    </row>
    <row r="91627" spans="1:3">
      <c r="A91627" s="2">
        <v>43996.58333333334</v>
      </c>
      <c r="B91627">
        <v>0</v>
      </c>
      <c r="C91627">
        <v>0</v>
      </c>
    </row>
    <row r="91628" spans="1:3">
      <c r="A91628" s="2">
        <v>43996.625</v>
      </c>
      <c r="B91628">
        <v>0</v>
      </c>
      <c r="C91628">
        <v>0</v>
      </c>
    </row>
    <row r="91629" spans="1:3">
      <c r="A91629" s="2">
        <v>43996.66666666666</v>
      </c>
      <c r="B91629">
        <v>0</v>
      </c>
      <c r="C91629">
        <v>0</v>
      </c>
    </row>
    <row r="91630" spans="1:3">
      <c r="A91630" s="2">
        <v>43996.70833333334</v>
      </c>
      <c r="B91630">
        <v>0</v>
      </c>
      <c r="C91630">
        <v>0</v>
      </c>
    </row>
    <row r="91631" spans="1:3">
      <c r="A91631" s="2">
        <v>43996.75</v>
      </c>
      <c r="B91631">
        <v>0</v>
      </c>
      <c r="C91631">
        <v>0</v>
      </c>
    </row>
    <row r="91632" spans="1:3">
      <c r="A91632" s="2">
        <v>43996.79166666666</v>
      </c>
      <c r="B91632">
        <v>0</v>
      </c>
      <c r="C91632">
        <v>0</v>
      </c>
    </row>
    <row r="91633" spans="1:3">
      <c r="A91633" s="2">
        <v>43996.83333333334</v>
      </c>
      <c r="B91633">
        <v>0</v>
      </c>
      <c r="C91633">
        <v>0</v>
      </c>
    </row>
    <row r="91634" spans="1:3">
      <c r="A91634" s="2">
        <v>43996.875</v>
      </c>
      <c r="B91634">
        <v>0</v>
      </c>
      <c r="C91634">
        <v>0</v>
      </c>
    </row>
    <row r="91635" spans="1:3">
      <c r="A91635" s="2">
        <v>43996.91666666666</v>
      </c>
      <c r="B91635">
        <v>0</v>
      </c>
      <c r="C91635">
        <v>0</v>
      </c>
    </row>
    <row r="91636" spans="1:3">
      <c r="A91636" s="2">
        <v>43996.95833333334</v>
      </c>
      <c r="B91636">
        <v>0</v>
      </c>
      <c r="C91636">
        <v>0</v>
      </c>
    </row>
    <row r="91637" spans="1:3">
      <c r="A91637" s="2">
        <v>43997</v>
      </c>
      <c r="B91637">
        <v>0</v>
      </c>
      <c r="C91637">
        <v>0</v>
      </c>
    </row>
    <row r="91638" spans="1:3">
      <c r="A91638" s="2">
        <v>43997.04166666666</v>
      </c>
      <c r="B91638">
        <v>0</v>
      </c>
      <c r="C91638">
        <v>0</v>
      </c>
    </row>
    <row r="91639" spans="1:3">
      <c r="A91639" s="2">
        <v>43997.08333333334</v>
      </c>
      <c r="B91639">
        <v>0</v>
      </c>
      <c r="C91639">
        <v>0</v>
      </c>
    </row>
    <row r="91640" spans="1:3">
      <c r="A91640" s="2">
        <v>43997.125</v>
      </c>
      <c r="B91640">
        <v>0</v>
      </c>
      <c r="C91640">
        <v>0</v>
      </c>
    </row>
    <row r="91641" spans="1:3">
      <c r="A91641" s="2">
        <v>43997.16666666666</v>
      </c>
      <c r="B91641">
        <v>0</v>
      </c>
      <c r="C91641">
        <v>0</v>
      </c>
    </row>
    <row r="91642" spans="1:3">
      <c r="A91642" s="2">
        <v>43997.20833333334</v>
      </c>
      <c r="B91642">
        <v>0</v>
      </c>
      <c r="C91642">
        <v>0</v>
      </c>
    </row>
    <row r="91643" spans="1:3">
      <c r="A91643" s="2">
        <v>43997.25</v>
      </c>
      <c r="B91643">
        <v>0</v>
      </c>
      <c r="C91643">
        <v>0</v>
      </c>
    </row>
    <row r="91644" spans="1:3">
      <c r="A91644" s="2">
        <v>43997.29166666666</v>
      </c>
      <c r="B91644">
        <v>0</v>
      </c>
      <c r="C91644">
        <v>0</v>
      </c>
    </row>
    <row r="91645" spans="1:3">
      <c r="A91645" s="2">
        <v>43997.33333333334</v>
      </c>
      <c r="B91645">
        <v>0</v>
      </c>
      <c r="C91645">
        <v>0</v>
      </c>
    </row>
    <row r="91646" spans="1:3">
      <c r="A91646" s="2">
        <v>43997.375</v>
      </c>
      <c r="B91646">
        <v>0</v>
      </c>
      <c r="C91646">
        <v>0</v>
      </c>
    </row>
    <row r="91647" spans="1:3">
      <c r="A91647" s="2">
        <v>43997.41666666666</v>
      </c>
      <c r="B91647">
        <v>0</v>
      </c>
      <c r="C91647">
        <v>0</v>
      </c>
    </row>
    <row r="91648" spans="1:3">
      <c r="A91648" s="2">
        <v>43997.45833333334</v>
      </c>
      <c r="B91648">
        <v>0</v>
      </c>
      <c r="C91648">
        <v>0</v>
      </c>
    </row>
    <row r="91649" spans="1:3">
      <c r="A91649" s="2">
        <v>43997.5</v>
      </c>
      <c r="B91649">
        <v>0</v>
      </c>
      <c r="C91649">
        <v>0</v>
      </c>
    </row>
    <row r="91650" spans="1:3">
      <c r="A91650" s="2">
        <v>43997.54166666666</v>
      </c>
      <c r="B91650">
        <v>0</v>
      </c>
      <c r="C91650">
        <v>0</v>
      </c>
    </row>
    <row r="91651" spans="1:3">
      <c r="A91651" s="2">
        <v>43997.58333333334</v>
      </c>
      <c r="B91651">
        <v>0</v>
      </c>
      <c r="C91651">
        <v>0</v>
      </c>
    </row>
    <row r="91652" spans="1:3">
      <c r="A91652" s="2">
        <v>43997.625</v>
      </c>
      <c r="B91652">
        <v>0</v>
      </c>
      <c r="C91652">
        <v>0</v>
      </c>
    </row>
    <row r="91653" spans="1:3">
      <c r="A91653" s="2">
        <v>43997.66666666666</v>
      </c>
      <c r="B91653">
        <v>0</v>
      </c>
      <c r="C91653">
        <v>0</v>
      </c>
    </row>
    <row r="91654" spans="1:3">
      <c r="A91654" s="2">
        <v>43997.70833333334</v>
      </c>
      <c r="B91654">
        <v>0</v>
      </c>
      <c r="C91654">
        <v>0</v>
      </c>
    </row>
    <row r="91655" spans="1:3">
      <c r="A91655" s="2">
        <v>43997.75</v>
      </c>
      <c r="B91655">
        <v>0</v>
      </c>
      <c r="C91655">
        <v>0</v>
      </c>
    </row>
    <row r="91656" spans="1:3">
      <c r="A91656" s="2">
        <v>43997.79166666666</v>
      </c>
      <c r="B91656">
        <v>0</v>
      </c>
      <c r="C91656">
        <v>0</v>
      </c>
    </row>
    <row r="91657" spans="1:3">
      <c r="A91657" s="2">
        <v>43997.83333333334</v>
      </c>
      <c r="B91657">
        <v>0</v>
      </c>
      <c r="C91657">
        <v>0</v>
      </c>
    </row>
    <row r="91658" spans="1:3">
      <c r="A91658" s="2">
        <v>43997.875</v>
      </c>
      <c r="B91658">
        <v>0</v>
      </c>
      <c r="C91658">
        <v>0</v>
      </c>
    </row>
    <row r="91659" spans="1:3">
      <c r="A91659" s="2">
        <v>43997.91666666666</v>
      </c>
      <c r="B91659">
        <v>0</v>
      </c>
      <c r="C91659">
        <v>0</v>
      </c>
    </row>
    <row r="91660" spans="1:3">
      <c r="A91660" s="2">
        <v>43997.95833333334</v>
      </c>
      <c r="B91660">
        <v>0</v>
      </c>
      <c r="C91660">
        <v>0</v>
      </c>
    </row>
    <row r="91661" spans="1:3">
      <c r="A91661" s="2">
        <v>43998</v>
      </c>
      <c r="B91661">
        <v>0</v>
      </c>
      <c r="C91661">
        <v>0</v>
      </c>
    </row>
    <row r="91662" spans="1:3">
      <c r="A91662" s="2">
        <v>43998.04166666666</v>
      </c>
      <c r="B91662">
        <v>0</v>
      </c>
      <c r="C91662">
        <v>0</v>
      </c>
    </row>
    <row r="91663" spans="1:3">
      <c r="A91663" s="2">
        <v>43998.08333333334</v>
      </c>
      <c r="B91663">
        <v>0</v>
      </c>
      <c r="C91663">
        <v>0</v>
      </c>
    </row>
    <row r="91664" spans="1:3">
      <c r="A91664" s="2">
        <v>43998.125</v>
      </c>
      <c r="B91664">
        <v>0</v>
      </c>
      <c r="C91664">
        <v>0</v>
      </c>
    </row>
    <row r="91665" spans="1:3">
      <c r="A91665" s="2">
        <v>43998.16666666666</v>
      </c>
      <c r="B91665">
        <v>0</v>
      </c>
      <c r="C91665">
        <v>0</v>
      </c>
    </row>
    <row r="91666" spans="1:3">
      <c r="A91666" s="2">
        <v>43998.20833333334</v>
      </c>
      <c r="B91666">
        <v>0</v>
      </c>
      <c r="C91666">
        <v>0</v>
      </c>
    </row>
    <row r="91667" spans="1:3">
      <c r="A91667" s="2">
        <v>43998.25</v>
      </c>
      <c r="B91667">
        <v>0</v>
      </c>
      <c r="C91667">
        <v>0</v>
      </c>
    </row>
    <row r="91668" spans="1:3">
      <c r="A91668" s="2">
        <v>43998.29166666666</v>
      </c>
      <c r="B91668">
        <v>0</v>
      </c>
      <c r="C91668">
        <v>0</v>
      </c>
    </row>
    <row r="91669" spans="1:3">
      <c r="A91669" s="2">
        <v>43998.33333333334</v>
      </c>
      <c r="B91669">
        <v>0</v>
      </c>
      <c r="C91669">
        <v>0</v>
      </c>
    </row>
    <row r="91670" spans="1:3">
      <c r="A91670" s="2">
        <v>43998.375</v>
      </c>
      <c r="B91670">
        <v>0</v>
      </c>
      <c r="C91670">
        <v>0</v>
      </c>
    </row>
    <row r="91671" spans="1:3">
      <c r="A91671" s="2">
        <v>43998.41666666666</v>
      </c>
      <c r="B91671">
        <v>0</v>
      </c>
      <c r="C91671">
        <v>0.06</v>
      </c>
    </row>
    <row r="91672" spans="1:3">
      <c r="A91672" s="2">
        <v>43998.45833333334</v>
      </c>
      <c r="B91672">
        <v>0.05000000074505806</v>
      </c>
      <c r="C91672">
        <v>0.16</v>
      </c>
    </row>
    <row r="91673" spans="1:3">
      <c r="A91673" s="2">
        <v>43998.5</v>
      </c>
      <c r="B91673">
        <v>0.05999999865889549</v>
      </c>
      <c r="C91673">
        <v>0.18</v>
      </c>
    </row>
    <row r="91674" spans="1:3">
      <c r="A91674" s="2">
        <v>43998.54166666666</v>
      </c>
      <c r="B91674">
        <v>0.07000000029802322</v>
      </c>
      <c r="C91674">
        <v>0.19</v>
      </c>
    </row>
    <row r="91675" spans="1:3">
      <c r="A91675" s="2">
        <v>43998.58333333334</v>
      </c>
      <c r="B91675">
        <v>0.1000000014901161</v>
      </c>
      <c r="C91675">
        <v>0.22</v>
      </c>
    </row>
    <row r="91676" spans="1:3">
      <c r="A91676" s="2">
        <v>43998.625</v>
      </c>
      <c r="B91676">
        <v>0.1500000059604645</v>
      </c>
      <c r="C91676">
        <v>0.27</v>
      </c>
    </row>
    <row r="91677" spans="1:3">
      <c r="A91677" s="2">
        <v>43998.66666666666</v>
      </c>
      <c r="B91677">
        <v>0.1500000059604645</v>
      </c>
      <c r="C91677">
        <v>0.28</v>
      </c>
    </row>
    <row r="91678" spans="1:3">
      <c r="A91678" s="2">
        <v>43998.70833333334</v>
      </c>
      <c r="B91678">
        <v>0.1500000059604645</v>
      </c>
      <c r="C91678">
        <v>0.28</v>
      </c>
    </row>
    <row r="91679" spans="1:3">
      <c r="A91679" s="2">
        <v>43998.75</v>
      </c>
      <c r="B91679">
        <v>0.1899999976158142</v>
      </c>
      <c r="C91679">
        <v>0.35</v>
      </c>
    </row>
    <row r="91680" spans="1:3">
      <c r="A91680" s="2">
        <v>43998.79166666666</v>
      </c>
      <c r="B91680">
        <v>0.1899999976158142</v>
      </c>
      <c r="C91680">
        <v>0.35</v>
      </c>
    </row>
    <row r="91681" spans="1:3">
      <c r="A91681" s="2">
        <v>43998.83333333334</v>
      </c>
      <c r="B91681">
        <v>0.1899999976158142</v>
      </c>
      <c r="C91681">
        <v>0.36</v>
      </c>
    </row>
    <row r="91682" spans="1:3">
      <c r="A91682" s="2">
        <v>43998.875</v>
      </c>
      <c r="B91682">
        <v>0.1899999976158142</v>
      </c>
      <c r="C91682">
        <v>0.36</v>
      </c>
    </row>
    <row r="91683" spans="1:3">
      <c r="A91683" s="2">
        <v>43998.91666666666</v>
      </c>
      <c r="B91683">
        <v>0.1899999976158142</v>
      </c>
      <c r="C91683">
        <v>0.37</v>
      </c>
    </row>
    <row r="91684" spans="1:3">
      <c r="A91684" s="2">
        <v>43998.95833333334</v>
      </c>
      <c r="B91684">
        <v>0.1899999976158142</v>
      </c>
      <c r="C91684">
        <v>0.37</v>
      </c>
    </row>
    <row r="91685" spans="1:3">
      <c r="A91685" s="2">
        <v>43999</v>
      </c>
      <c r="B91685">
        <v>0.1899999976158142</v>
      </c>
      <c r="C91685">
        <v>0.37</v>
      </c>
    </row>
    <row r="91686" spans="1:3">
      <c r="A91686" s="2">
        <v>43999.04166666666</v>
      </c>
      <c r="B91686">
        <v>0</v>
      </c>
      <c r="C91686">
        <v>0</v>
      </c>
    </row>
    <row r="91687" spans="1:3">
      <c r="A91687" s="2">
        <v>43999.08333333334</v>
      </c>
      <c r="B91687">
        <v>0</v>
      </c>
      <c r="C91687">
        <v>0</v>
      </c>
    </row>
    <row r="91688" spans="1:3">
      <c r="A91688" s="2">
        <v>43999.125</v>
      </c>
      <c r="B91688">
        <v>0</v>
      </c>
      <c r="C91688">
        <v>0</v>
      </c>
    </row>
    <row r="91689" spans="1:3">
      <c r="A91689" s="2">
        <v>43999.16666666666</v>
      </c>
      <c r="B91689">
        <v>0</v>
      </c>
      <c r="C91689">
        <v>0</v>
      </c>
    </row>
    <row r="91690" spans="1:3">
      <c r="A91690" s="2">
        <v>43999.20833333334</v>
      </c>
      <c r="B91690">
        <v>0</v>
      </c>
      <c r="C91690">
        <v>0</v>
      </c>
    </row>
    <row r="91691" spans="1:3">
      <c r="A91691" s="2">
        <v>43999.25</v>
      </c>
      <c r="B91691">
        <v>0</v>
      </c>
      <c r="C91691">
        <v>0</v>
      </c>
    </row>
    <row r="91692" spans="1:3">
      <c r="A91692" s="2">
        <v>43999.29166666666</v>
      </c>
      <c r="B91692">
        <v>0</v>
      </c>
      <c r="C91692">
        <v>0</v>
      </c>
    </row>
    <row r="91693" spans="1:3">
      <c r="A91693" s="2">
        <v>43999.33333333334</v>
      </c>
      <c r="B91693">
        <v>0</v>
      </c>
      <c r="C91693">
        <v>0</v>
      </c>
    </row>
    <row r="91694" spans="1:3">
      <c r="A91694" s="2">
        <v>43999.375</v>
      </c>
      <c r="B91694">
        <v>0</v>
      </c>
      <c r="C91694">
        <v>0</v>
      </c>
    </row>
    <row r="91695" spans="1:3">
      <c r="A91695" s="2">
        <v>43999.41666666666</v>
      </c>
      <c r="B91695">
        <v>0</v>
      </c>
      <c r="C91695">
        <v>0</v>
      </c>
    </row>
    <row r="91696" spans="1:3">
      <c r="A91696" s="2">
        <v>43999.45833333334</v>
      </c>
      <c r="B91696">
        <v>0</v>
      </c>
      <c r="C91696">
        <v>0.01</v>
      </c>
    </row>
    <row r="91697" spans="1:3">
      <c r="A91697" s="2">
        <v>43999.5</v>
      </c>
      <c r="B91697">
        <v>0.009999999776482582</v>
      </c>
      <c r="C91697">
        <v>0.01</v>
      </c>
    </row>
    <row r="91698" spans="1:3">
      <c r="A91698" s="2">
        <v>43999.54166666666</v>
      </c>
      <c r="B91698">
        <v>0.009999999776482582</v>
      </c>
      <c r="C91698">
        <v>0.01</v>
      </c>
    </row>
    <row r="91699" spans="1:3">
      <c r="A91699" s="2">
        <v>43999.58333333334</v>
      </c>
      <c r="B91699">
        <v>0.009999999776482582</v>
      </c>
      <c r="C91699">
        <v>0.2</v>
      </c>
    </row>
    <row r="91700" spans="1:3">
      <c r="A91700" s="2">
        <v>43999.625</v>
      </c>
      <c r="B91700">
        <v>0.3400000035762787</v>
      </c>
      <c r="C91700">
        <v>0.39</v>
      </c>
    </row>
    <row r="91701" spans="1:3">
      <c r="A91701" s="2">
        <v>43999.66666666666</v>
      </c>
      <c r="B91701">
        <v>0.7599999904632568</v>
      </c>
      <c r="C91701">
        <v>0.48</v>
      </c>
    </row>
    <row r="91702" spans="1:3">
      <c r="A91702" s="2">
        <v>43999.70833333334</v>
      </c>
      <c r="B91702">
        <v>0.9599999785423279</v>
      </c>
      <c r="C91702">
        <v>0.5</v>
      </c>
    </row>
    <row r="91703" spans="1:3">
      <c r="A91703" s="2">
        <v>43999.75</v>
      </c>
      <c r="B91703">
        <v>0.9599999785423279</v>
      </c>
      <c r="C91703">
        <v>0.5</v>
      </c>
    </row>
    <row r="91704" spans="1:3">
      <c r="A91704" s="2">
        <v>43999.79166666666</v>
      </c>
      <c r="B91704">
        <v>0.9599999785423279</v>
      </c>
      <c r="C91704">
        <v>0.5</v>
      </c>
    </row>
    <row r="91705" spans="1:3">
      <c r="A91705" s="2">
        <v>43999.83333333334</v>
      </c>
      <c r="B91705">
        <v>0.9599999785423279</v>
      </c>
      <c r="C91705">
        <v>0.5</v>
      </c>
    </row>
    <row r="91706" spans="1:3">
      <c r="A91706" s="2">
        <v>43999.875</v>
      </c>
      <c r="B91706">
        <v>0.9599999785423279</v>
      </c>
      <c r="C91706">
        <v>0.5</v>
      </c>
    </row>
    <row r="91707" spans="1:3">
      <c r="A91707" s="2">
        <v>43999.91666666666</v>
      </c>
      <c r="B91707">
        <v>0.9599999785423279</v>
      </c>
      <c r="C91707">
        <v>0.5</v>
      </c>
    </row>
    <row r="91708" spans="1:3">
      <c r="A91708" s="2">
        <v>43999.95833333334</v>
      </c>
      <c r="B91708">
        <v>0.9599999785423279</v>
      </c>
      <c r="C91708">
        <v>0.5</v>
      </c>
    </row>
    <row r="91709" spans="1:3">
      <c r="A91709" s="2">
        <v>44000</v>
      </c>
      <c r="B91709">
        <v>0.9599999785423279</v>
      </c>
      <c r="C91709">
        <v>0.5</v>
      </c>
    </row>
    <row r="91710" spans="1:3">
      <c r="A91710" s="2">
        <v>44000.04166666666</v>
      </c>
      <c r="B91710">
        <v>0</v>
      </c>
      <c r="C91710">
        <v>0</v>
      </c>
    </row>
    <row r="91711" spans="1:3">
      <c r="A91711" s="2">
        <v>44000.08333333334</v>
      </c>
      <c r="B91711">
        <v>0</v>
      </c>
      <c r="C91711">
        <v>0</v>
      </c>
    </row>
    <row r="91712" spans="1:3">
      <c r="A91712" s="2">
        <v>44000.125</v>
      </c>
      <c r="B91712">
        <v>0</v>
      </c>
      <c r="C91712">
        <v>0</v>
      </c>
    </row>
    <row r="91713" spans="1:3">
      <c r="A91713" s="2">
        <v>44000.16666666666</v>
      </c>
      <c r="B91713">
        <v>0</v>
      </c>
      <c r="C91713">
        <v>0</v>
      </c>
    </row>
    <row r="91714" spans="1:3">
      <c r="A91714" s="2">
        <v>44000.20833333334</v>
      </c>
      <c r="B91714">
        <v>0</v>
      </c>
      <c r="C91714">
        <v>0</v>
      </c>
    </row>
    <row r="91715" spans="1:3">
      <c r="A91715" s="2">
        <v>44000.25</v>
      </c>
      <c r="B91715">
        <v>0</v>
      </c>
      <c r="C91715">
        <v>0</v>
      </c>
    </row>
    <row r="91716" spans="1:3">
      <c r="A91716" s="2">
        <v>44000.29166666666</v>
      </c>
      <c r="B91716">
        <v>0</v>
      </c>
      <c r="C91716">
        <v>0</v>
      </c>
    </row>
    <row r="91717" spans="1:3">
      <c r="A91717" s="2">
        <v>44000.33333333334</v>
      </c>
      <c r="B91717">
        <v>0</v>
      </c>
      <c r="C91717">
        <v>0.01</v>
      </c>
    </row>
    <row r="91718" spans="1:3">
      <c r="A91718" s="2">
        <v>44000.375</v>
      </c>
      <c r="B91718">
        <v>0.009999999776482582</v>
      </c>
      <c r="C91718">
        <v>0.05</v>
      </c>
    </row>
    <row r="91719" spans="1:3">
      <c r="A91719" s="2">
        <v>44000.41666666666</v>
      </c>
      <c r="B91719">
        <v>0.03999999910593033</v>
      </c>
      <c r="C91719">
        <v>0.12</v>
      </c>
    </row>
    <row r="91720" spans="1:3">
      <c r="A91720" s="2">
        <v>44000.45833333334</v>
      </c>
      <c r="B91720">
        <v>0.09000000357627869</v>
      </c>
      <c r="C91720">
        <v>0.2</v>
      </c>
    </row>
    <row r="91721" spans="1:3">
      <c r="A91721" s="2">
        <v>44000.5</v>
      </c>
      <c r="B91721">
        <v>0.119999997317791</v>
      </c>
      <c r="C91721">
        <v>0.26</v>
      </c>
    </row>
    <row r="91722" spans="1:3">
      <c r="A91722" s="2">
        <v>44000.54166666666</v>
      </c>
      <c r="B91722">
        <v>0.1500000059604645</v>
      </c>
      <c r="C91722">
        <v>0.35</v>
      </c>
    </row>
    <row r="91723" spans="1:3">
      <c r="A91723" s="2">
        <v>44000.58333333334</v>
      </c>
      <c r="B91723">
        <v>0.1899999976158142</v>
      </c>
      <c r="C91723">
        <v>0.42</v>
      </c>
    </row>
    <row r="91724" spans="1:3">
      <c r="A91724" s="2">
        <v>44000.625</v>
      </c>
      <c r="B91724">
        <v>0.2099999934434891</v>
      </c>
      <c r="C91724">
        <v>0.51</v>
      </c>
    </row>
    <row r="91725" spans="1:3">
      <c r="A91725" s="2">
        <v>44000.66666666666</v>
      </c>
      <c r="B91725">
        <v>0.2300000041723251</v>
      </c>
      <c r="C91725">
        <v>0.54</v>
      </c>
    </row>
    <row r="91726" spans="1:3">
      <c r="A91726" s="2">
        <v>44000.70833333334</v>
      </c>
      <c r="B91726">
        <v>0.239999994635582</v>
      </c>
      <c r="C91726">
        <v>0.5600000000000001</v>
      </c>
    </row>
    <row r="91727" spans="1:3">
      <c r="A91727" s="2">
        <v>44000.75</v>
      </c>
      <c r="B91727">
        <v>0.239999994635582</v>
      </c>
      <c r="C91727">
        <v>0.61</v>
      </c>
    </row>
    <row r="91728" spans="1:3">
      <c r="A91728" s="2">
        <v>44000.79166666666</v>
      </c>
      <c r="B91728">
        <v>0.239999994635582</v>
      </c>
      <c r="C91728">
        <v>0.64</v>
      </c>
    </row>
    <row r="91729" spans="1:3">
      <c r="A91729" s="2">
        <v>44000.83333333334</v>
      </c>
      <c r="B91729">
        <v>0.239999994635582</v>
      </c>
      <c r="C91729">
        <v>0.64</v>
      </c>
    </row>
    <row r="91730" spans="1:3">
      <c r="A91730" s="2">
        <v>44000.875</v>
      </c>
      <c r="B91730">
        <v>0.239999994635582</v>
      </c>
      <c r="C91730">
        <v>0.64</v>
      </c>
    </row>
    <row r="91731" spans="1:3">
      <c r="A91731" s="2">
        <v>44000.91666666666</v>
      </c>
      <c r="B91731">
        <v>0.239999994635582</v>
      </c>
      <c r="C91731">
        <v>0.64</v>
      </c>
    </row>
    <row r="91732" spans="1:3">
      <c r="A91732" s="2">
        <v>44000.95833333334</v>
      </c>
      <c r="B91732">
        <v>0.239999994635582</v>
      </c>
      <c r="C91732">
        <v>0.64</v>
      </c>
    </row>
    <row r="91733" spans="1:3">
      <c r="A91733" s="2">
        <v>44001</v>
      </c>
      <c r="B91733">
        <v>0.239999994635582</v>
      </c>
      <c r="C91733">
        <v>0.64</v>
      </c>
    </row>
    <row r="91734" spans="1:3">
      <c r="A91734" s="2">
        <v>44001.04166666666</v>
      </c>
      <c r="B91734">
        <v>0</v>
      </c>
      <c r="C91734">
        <v>0</v>
      </c>
    </row>
    <row r="91735" spans="1:3">
      <c r="A91735" s="2">
        <v>44001.08333333334</v>
      </c>
      <c r="B91735">
        <v>0</v>
      </c>
      <c r="C91735">
        <v>0</v>
      </c>
    </row>
    <row r="91736" spans="1:3">
      <c r="A91736" s="2">
        <v>44001.125</v>
      </c>
      <c r="B91736">
        <v>0</v>
      </c>
      <c r="C91736">
        <v>0</v>
      </c>
    </row>
    <row r="91737" spans="1:3">
      <c r="A91737" s="2">
        <v>44001.16666666666</v>
      </c>
      <c r="B91737">
        <v>0</v>
      </c>
      <c r="C91737">
        <v>0</v>
      </c>
    </row>
    <row r="91738" spans="1:3">
      <c r="A91738" s="2">
        <v>44001.20833333334</v>
      </c>
      <c r="B91738">
        <v>0</v>
      </c>
      <c r="C91738">
        <v>0</v>
      </c>
    </row>
    <row r="91739" spans="1:3">
      <c r="A91739" s="2">
        <v>44001.25</v>
      </c>
      <c r="B91739">
        <v>0</v>
      </c>
      <c r="C91739">
        <v>0</v>
      </c>
    </row>
    <row r="91740" spans="1:3">
      <c r="A91740" s="2">
        <v>44001.29166666666</v>
      </c>
      <c r="B91740">
        <v>0</v>
      </c>
      <c r="C91740">
        <v>0</v>
      </c>
    </row>
    <row r="91741" spans="1:3">
      <c r="A91741" s="2">
        <v>44001.33333333334</v>
      </c>
      <c r="B91741">
        <v>0</v>
      </c>
      <c r="C91741">
        <v>0.01</v>
      </c>
    </row>
    <row r="91742" spans="1:3">
      <c r="A91742" s="2">
        <v>44001.375</v>
      </c>
      <c r="B91742">
        <v>0.009999999776482582</v>
      </c>
      <c r="C91742">
        <v>0.02</v>
      </c>
    </row>
    <row r="91743" spans="1:3">
      <c r="A91743" s="2">
        <v>44001.41666666666</v>
      </c>
      <c r="B91743">
        <v>0.009999999776482582</v>
      </c>
      <c r="C91743">
        <v>0.02</v>
      </c>
    </row>
    <row r="91744" spans="1:3">
      <c r="A91744" s="2">
        <v>44001.45833333334</v>
      </c>
      <c r="B91744">
        <v>0.009999999776482582</v>
      </c>
      <c r="C91744">
        <v>0.02</v>
      </c>
    </row>
    <row r="91745" spans="1:3">
      <c r="A91745" s="2">
        <v>44001.5</v>
      </c>
      <c r="B91745">
        <v>0.009999999776482582</v>
      </c>
      <c r="C91745">
        <v>0.02</v>
      </c>
    </row>
    <row r="91746" spans="1:3">
      <c r="A91746" s="2">
        <v>44001.54166666666</v>
      </c>
      <c r="B91746">
        <v>0.009999999776482582</v>
      </c>
      <c r="C91746">
        <v>0.02</v>
      </c>
    </row>
    <row r="91747" spans="1:3">
      <c r="A91747" s="2">
        <v>44001.58333333334</v>
      </c>
      <c r="B91747">
        <v>0.009999999776482582</v>
      </c>
      <c r="C91747">
        <v>0.02</v>
      </c>
    </row>
    <row r="91748" spans="1:3">
      <c r="A91748" s="2">
        <v>44001.625</v>
      </c>
      <c r="B91748">
        <v>0.009999999776482582</v>
      </c>
      <c r="C91748">
        <v>0.02</v>
      </c>
    </row>
    <row r="91749" spans="1:3">
      <c r="A91749" s="2">
        <v>44001.66666666666</v>
      </c>
      <c r="B91749">
        <v>0.009999999776482582</v>
      </c>
      <c r="C91749">
        <v>0.02</v>
      </c>
    </row>
    <row r="91750" spans="1:3">
      <c r="A91750" s="2">
        <v>44001.70833333334</v>
      </c>
      <c r="B91750">
        <v>0.009999999776482582</v>
      </c>
      <c r="C91750">
        <v>0.02</v>
      </c>
    </row>
    <row r="91751" spans="1:3">
      <c r="A91751" s="2">
        <v>44001.75</v>
      </c>
      <c r="B91751">
        <v>0.009999999776482582</v>
      </c>
      <c r="C91751">
        <v>0.02</v>
      </c>
    </row>
    <row r="91752" spans="1:3">
      <c r="A91752" s="2">
        <v>44001.79166666666</v>
      </c>
      <c r="B91752">
        <v>0.009999999776482582</v>
      </c>
      <c r="C91752">
        <v>0.02</v>
      </c>
    </row>
    <row r="91753" spans="1:3">
      <c r="A91753" s="2">
        <v>44001.83333333334</v>
      </c>
      <c r="B91753">
        <v>0.009999999776482582</v>
      </c>
      <c r="C91753">
        <v>0.02</v>
      </c>
    </row>
    <row r="91754" spans="1:3">
      <c r="A91754" s="2">
        <v>44001.875</v>
      </c>
      <c r="B91754">
        <v>0.009999999776482582</v>
      </c>
      <c r="C91754">
        <v>0.02</v>
      </c>
    </row>
    <row r="91755" spans="1:3">
      <c r="A91755" s="2">
        <v>44001.91666666666</v>
      </c>
      <c r="B91755">
        <v>0.009999999776482582</v>
      </c>
      <c r="C91755">
        <v>0.02</v>
      </c>
    </row>
    <row r="91756" spans="1:3">
      <c r="A91756" s="2">
        <v>44001.95833333334</v>
      </c>
      <c r="B91756">
        <v>0.009999999776482582</v>
      </c>
      <c r="C91756">
        <v>0.02</v>
      </c>
    </row>
    <row r="91757" spans="1:3">
      <c r="A91757" s="2">
        <v>44002</v>
      </c>
      <c r="B91757">
        <v>0.009999999776482582</v>
      </c>
      <c r="C91757">
        <v>0.02</v>
      </c>
    </row>
    <row r="91758" spans="1:3">
      <c r="A91758" s="2">
        <v>44002.04166666666</v>
      </c>
      <c r="B91758">
        <v>0</v>
      </c>
      <c r="C91758">
        <v>0</v>
      </c>
    </row>
    <row r="91759" spans="1:3">
      <c r="A91759" s="2">
        <v>44002.08333333334</v>
      </c>
      <c r="B91759">
        <v>0</v>
      </c>
      <c r="C91759">
        <v>0</v>
      </c>
    </row>
    <row r="91760" spans="1:3">
      <c r="A91760" s="2">
        <v>44002.125</v>
      </c>
      <c r="B91760">
        <v>0</v>
      </c>
      <c r="C91760">
        <v>0</v>
      </c>
    </row>
    <row r="91761" spans="1:3">
      <c r="A91761" s="2">
        <v>44002.16666666666</v>
      </c>
      <c r="B91761">
        <v>0</v>
      </c>
      <c r="C91761">
        <v>0</v>
      </c>
    </row>
    <row r="91762" spans="1:3">
      <c r="A91762" s="2">
        <v>44002.20833333334</v>
      </c>
      <c r="B91762">
        <v>0</v>
      </c>
      <c r="C91762">
        <v>0</v>
      </c>
    </row>
    <row r="91763" spans="1:3">
      <c r="A91763" s="2">
        <v>44002.25</v>
      </c>
      <c r="B91763">
        <v>0</v>
      </c>
      <c r="C91763">
        <v>0</v>
      </c>
    </row>
    <row r="91764" spans="1:3">
      <c r="A91764" s="2">
        <v>44002.29166666666</v>
      </c>
      <c r="B91764">
        <v>0</v>
      </c>
      <c r="C91764">
        <v>0</v>
      </c>
    </row>
    <row r="91765" spans="1:3">
      <c r="A91765" s="2">
        <v>44002.33333333334</v>
      </c>
      <c r="B91765">
        <v>0</v>
      </c>
      <c r="C91765">
        <v>0</v>
      </c>
    </row>
    <row r="91766" spans="1:3">
      <c r="A91766" s="2">
        <v>44002.375</v>
      </c>
      <c r="B91766">
        <v>0</v>
      </c>
      <c r="C91766">
        <v>0</v>
      </c>
    </row>
    <row r="91767" spans="1:3">
      <c r="A91767" s="2">
        <v>44002.41666666666</v>
      </c>
      <c r="B91767">
        <v>0</v>
      </c>
      <c r="C91767">
        <v>0</v>
      </c>
    </row>
    <row r="91768" spans="1:3">
      <c r="A91768" s="2">
        <v>44002.45833333334</v>
      </c>
      <c r="B91768">
        <v>0</v>
      </c>
      <c r="C91768">
        <v>0</v>
      </c>
    </row>
    <row r="91769" spans="1:3">
      <c r="A91769" s="2">
        <v>44002.5</v>
      </c>
      <c r="B91769">
        <v>0</v>
      </c>
      <c r="C91769">
        <v>0</v>
      </c>
    </row>
    <row r="91770" spans="1:3">
      <c r="A91770" s="2">
        <v>44002.54166666666</v>
      </c>
      <c r="B91770">
        <v>0</v>
      </c>
      <c r="C91770">
        <v>0</v>
      </c>
    </row>
    <row r="91771" spans="1:3">
      <c r="A91771" s="2">
        <v>44002.58333333334</v>
      </c>
      <c r="B91771">
        <v>0</v>
      </c>
      <c r="C91771">
        <v>0</v>
      </c>
    </row>
    <row r="91772" spans="1:3">
      <c r="A91772" s="2">
        <v>44002.625</v>
      </c>
      <c r="B91772">
        <v>0</v>
      </c>
      <c r="C91772">
        <v>0</v>
      </c>
    </row>
    <row r="91773" spans="1:3">
      <c r="A91773" s="2">
        <v>44002.66666666666</v>
      </c>
      <c r="B91773">
        <v>0</v>
      </c>
      <c r="C91773">
        <v>0</v>
      </c>
    </row>
    <row r="91774" spans="1:3">
      <c r="A91774" s="2">
        <v>44002.70833333334</v>
      </c>
      <c r="B91774">
        <v>0</v>
      </c>
      <c r="C91774">
        <v>0</v>
      </c>
    </row>
    <row r="91775" spans="1:3">
      <c r="A91775" s="2">
        <v>44002.75</v>
      </c>
      <c r="B91775">
        <v>0</v>
      </c>
      <c r="C91775">
        <v>0</v>
      </c>
    </row>
    <row r="91776" spans="1:3">
      <c r="A91776" s="2">
        <v>44002.79166666666</v>
      </c>
      <c r="B91776">
        <v>0</v>
      </c>
      <c r="C91776">
        <v>0</v>
      </c>
    </row>
    <row r="91777" spans="1:3">
      <c r="A91777" s="2">
        <v>44002.83333333334</v>
      </c>
      <c r="B91777">
        <v>0</v>
      </c>
      <c r="C91777">
        <v>0</v>
      </c>
    </row>
    <row r="91778" spans="1:3">
      <c r="A91778" s="2">
        <v>44002.875</v>
      </c>
      <c r="B91778">
        <v>0</v>
      </c>
      <c r="C91778">
        <v>0</v>
      </c>
    </row>
    <row r="91779" spans="1:3">
      <c r="A91779" s="2">
        <v>44002.91666666666</v>
      </c>
      <c r="B91779">
        <v>0</v>
      </c>
      <c r="C91779">
        <v>0</v>
      </c>
    </row>
    <row r="91780" spans="1:3">
      <c r="A91780" s="2">
        <v>44002.95833333334</v>
      </c>
      <c r="B91780">
        <v>0</v>
      </c>
      <c r="C91780">
        <v>0</v>
      </c>
    </row>
    <row r="91781" spans="1:3">
      <c r="A91781" s="2">
        <v>44003</v>
      </c>
      <c r="B91781">
        <v>0</v>
      </c>
      <c r="C91781">
        <v>0</v>
      </c>
    </row>
    <row r="91782" spans="1:3">
      <c r="A91782" s="2">
        <v>44003.04166666666</v>
      </c>
      <c r="B91782">
        <v>0</v>
      </c>
      <c r="C91782">
        <v>0</v>
      </c>
    </row>
    <row r="91783" spans="1:3">
      <c r="A91783" s="2">
        <v>44003.08333333334</v>
      </c>
      <c r="B91783">
        <v>0</v>
      </c>
      <c r="C91783">
        <v>0</v>
      </c>
    </row>
    <row r="91784" spans="1:3">
      <c r="A91784" s="2">
        <v>44003.125</v>
      </c>
      <c r="B91784">
        <v>0</v>
      </c>
      <c r="C91784">
        <v>0</v>
      </c>
    </row>
    <row r="91785" spans="1:3">
      <c r="A91785" s="2">
        <v>44003.16666666666</v>
      </c>
      <c r="B91785">
        <v>0</v>
      </c>
      <c r="C91785">
        <v>0</v>
      </c>
    </row>
    <row r="91786" spans="1:3">
      <c r="A91786" s="2">
        <v>44003.20833333334</v>
      </c>
      <c r="B91786">
        <v>0</v>
      </c>
      <c r="C91786">
        <v>0</v>
      </c>
    </row>
    <row r="91787" spans="1:3">
      <c r="A91787" s="2">
        <v>44003.25</v>
      </c>
      <c r="B91787">
        <v>0</v>
      </c>
      <c r="C91787">
        <v>0</v>
      </c>
    </row>
    <row r="91788" spans="1:3">
      <c r="A91788" s="2">
        <v>44003.29166666666</v>
      </c>
      <c r="B91788">
        <v>0</v>
      </c>
      <c r="C91788">
        <v>0</v>
      </c>
    </row>
    <row r="91789" spans="1:3">
      <c r="A91789" s="2">
        <v>44003.33333333334</v>
      </c>
      <c r="B91789">
        <v>0</v>
      </c>
      <c r="C91789">
        <v>0</v>
      </c>
    </row>
    <row r="91790" spans="1:3">
      <c r="A91790" s="2">
        <v>44003.375</v>
      </c>
      <c r="B91790">
        <v>0</v>
      </c>
      <c r="C91790">
        <v>0</v>
      </c>
    </row>
    <row r="91791" spans="1:3">
      <c r="A91791" s="2">
        <v>44003.41666666666</v>
      </c>
      <c r="B91791">
        <v>0</v>
      </c>
      <c r="C91791">
        <v>0</v>
      </c>
    </row>
    <row r="91792" spans="1:3">
      <c r="A91792" s="2">
        <v>44003.45833333334</v>
      </c>
      <c r="B91792">
        <v>0</v>
      </c>
      <c r="C91792">
        <v>0</v>
      </c>
    </row>
    <row r="91793" spans="1:3">
      <c r="A91793" s="2">
        <v>44003.5</v>
      </c>
      <c r="B91793">
        <v>0</v>
      </c>
      <c r="C91793">
        <v>0</v>
      </c>
    </row>
    <row r="91794" spans="1:3">
      <c r="A91794" s="2">
        <v>44003.54166666666</v>
      </c>
      <c r="B91794">
        <v>0</v>
      </c>
      <c r="C91794">
        <v>0</v>
      </c>
    </row>
    <row r="91795" spans="1:3">
      <c r="A91795" s="2">
        <v>44003.58333333334</v>
      </c>
      <c r="B91795">
        <v>0</v>
      </c>
      <c r="C91795">
        <v>0</v>
      </c>
    </row>
    <row r="91796" spans="1:3">
      <c r="A91796" s="2">
        <v>44003.625</v>
      </c>
      <c r="B91796">
        <v>0</v>
      </c>
      <c r="C91796">
        <v>0</v>
      </c>
    </row>
    <row r="91797" spans="1:3">
      <c r="A91797" s="2">
        <v>44003.66666666666</v>
      </c>
      <c r="B91797">
        <v>0</v>
      </c>
      <c r="C91797">
        <v>0</v>
      </c>
    </row>
    <row r="91798" spans="1:3">
      <c r="A91798" s="2">
        <v>44003.70833333334</v>
      </c>
      <c r="B91798">
        <v>0</v>
      </c>
      <c r="C91798">
        <v>0</v>
      </c>
    </row>
    <row r="91799" spans="1:3">
      <c r="A91799" s="2">
        <v>44003.75</v>
      </c>
      <c r="B91799">
        <v>0</v>
      </c>
      <c r="C91799">
        <v>0</v>
      </c>
    </row>
    <row r="91800" spans="1:3">
      <c r="A91800" s="2">
        <v>44003.79166666666</v>
      </c>
      <c r="B91800">
        <v>0</v>
      </c>
      <c r="C91800">
        <v>0</v>
      </c>
    </row>
    <row r="91801" spans="1:3">
      <c r="A91801" s="2">
        <v>44003.83333333334</v>
      </c>
      <c r="B91801">
        <v>0</v>
      </c>
      <c r="C91801">
        <v>0</v>
      </c>
    </row>
    <row r="91802" spans="1:3">
      <c r="A91802" s="2">
        <v>44003.875</v>
      </c>
      <c r="B91802">
        <v>0</v>
      </c>
      <c r="C91802">
        <v>0</v>
      </c>
    </row>
    <row r="91803" spans="1:3">
      <c r="A91803" s="2">
        <v>44003.91666666666</v>
      </c>
      <c r="B91803">
        <v>0</v>
      </c>
      <c r="C91803">
        <v>0</v>
      </c>
    </row>
    <row r="91804" spans="1:3">
      <c r="A91804" s="2">
        <v>44003.95833333334</v>
      </c>
      <c r="B91804">
        <v>0</v>
      </c>
      <c r="C91804">
        <v>0</v>
      </c>
    </row>
    <row r="91805" spans="1:3">
      <c r="A91805" s="2">
        <v>44004</v>
      </c>
      <c r="B91805">
        <v>0</v>
      </c>
      <c r="C91805">
        <v>0</v>
      </c>
    </row>
    <row r="91806" spans="1:3">
      <c r="A91806" s="2">
        <v>44004.04166666666</v>
      </c>
      <c r="B91806">
        <v>0</v>
      </c>
      <c r="C91806">
        <v>0</v>
      </c>
    </row>
    <row r="91807" spans="1:3">
      <c r="A91807" s="2">
        <v>44004.08333333334</v>
      </c>
      <c r="B91807">
        <v>0</v>
      </c>
      <c r="C91807">
        <v>0</v>
      </c>
    </row>
    <row r="91808" spans="1:3">
      <c r="A91808" s="2">
        <v>44004.125</v>
      </c>
      <c r="B91808">
        <v>0</v>
      </c>
      <c r="C91808">
        <v>0</v>
      </c>
    </row>
    <row r="91809" spans="1:3">
      <c r="A91809" s="2">
        <v>44004.16666666666</v>
      </c>
      <c r="B91809">
        <v>0</v>
      </c>
      <c r="C91809">
        <v>0</v>
      </c>
    </row>
    <row r="91810" spans="1:3">
      <c r="A91810" s="2">
        <v>44004.20833333334</v>
      </c>
      <c r="B91810">
        <v>0</v>
      </c>
      <c r="C91810">
        <v>0</v>
      </c>
    </row>
    <row r="91811" spans="1:3">
      <c r="A91811" s="2">
        <v>44004.25</v>
      </c>
      <c r="B91811">
        <v>0</v>
      </c>
      <c r="C91811">
        <v>0</v>
      </c>
    </row>
    <row r="91812" spans="1:3">
      <c r="A91812" s="2">
        <v>44004.29166666666</v>
      </c>
      <c r="B91812">
        <v>0</v>
      </c>
      <c r="C91812">
        <v>0</v>
      </c>
    </row>
    <row r="91813" spans="1:3">
      <c r="A91813" s="2">
        <v>44004.33333333334</v>
      </c>
      <c r="B91813">
        <v>0</v>
      </c>
      <c r="C91813">
        <v>0</v>
      </c>
    </row>
    <row r="91814" spans="1:3">
      <c r="A91814" s="2">
        <v>44004.375</v>
      </c>
      <c r="B91814">
        <v>0</v>
      </c>
      <c r="C91814">
        <v>0</v>
      </c>
    </row>
    <row r="91815" spans="1:3">
      <c r="A91815" s="2">
        <v>44004.41666666666</v>
      </c>
      <c r="B91815">
        <v>0</v>
      </c>
      <c r="C91815">
        <v>0</v>
      </c>
    </row>
    <row r="91816" spans="1:3">
      <c r="A91816" s="2">
        <v>44004.45833333334</v>
      </c>
      <c r="B91816">
        <v>0</v>
      </c>
      <c r="C91816">
        <v>0</v>
      </c>
    </row>
    <row r="91817" spans="1:3">
      <c r="A91817" s="2">
        <v>44004.5</v>
      </c>
      <c r="B91817">
        <v>0</v>
      </c>
      <c r="C91817">
        <v>0</v>
      </c>
    </row>
    <row r="91818" spans="1:3">
      <c r="A91818" s="2">
        <v>44004.54166666666</v>
      </c>
      <c r="B91818">
        <v>0</v>
      </c>
      <c r="C91818">
        <v>0</v>
      </c>
    </row>
    <row r="91819" spans="1:3">
      <c r="A91819" s="2">
        <v>44004.58333333334</v>
      </c>
      <c r="B91819">
        <v>0</v>
      </c>
      <c r="C91819">
        <v>0</v>
      </c>
    </row>
    <row r="91820" spans="1:3">
      <c r="A91820" s="2">
        <v>44004.625</v>
      </c>
      <c r="B91820">
        <v>0</v>
      </c>
      <c r="C91820">
        <v>0</v>
      </c>
    </row>
    <row r="91821" spans="1:3">
      <c r="A91821" s="2">
        <v>44004.66666666666</v>
      </c>
      <c r="B91821">
        <v>0</v>
      </c>
      <c r="C91821">
        <v>0</v>
      </c>
    </row>
    <row r="91822" spans="1:3">
      <c r="A91822" s="2">
        <v>44004.70833333334</v>
      </c>
      <c r="B91822">
        <v>0</v>
      </c>
      <c r="C91822">
        <v>0</v>
      </c>
    </row>
    <row r="91823" spans="1:3">
      <c r="A91823" s="2">
        <v>44004.75</v>
      </c>
      <c r="B91823">
        <v>0</v>
      </c>
      <c r="C91823">
        <v>0</v>
      </c>
    </row>
    <row r="91824" spans="1:3">
      <c r="A91824" s="2">
        <v>44004.79166666666</v>
      </c>
      <c r="B91824">
        <v>0</v>
      </c>
      <c r="C91824">
        <v>0</v>
      </c>
    </row>
    <row r="91825" spans="1:3">
      <c r="A91825" s="2">
        <v>44004.83333333334</v>
      </c>
      <c r="B91825">
        <v>0</v>
      </c>
      <c r="C91825">
        <v>0</v>
      </c>
    </row>
    <row r="91826" spans="1:3">
      <c r="A91826" s="2">
        <v>44004.875</v>
      </c>
      <c r="B91826">
        <v>0</v>
      </c>
      <c r="C91826">
        <v>0</v>
      </c>
    </row>
    <row r="91827" spans="1:3">
      <c r="A91827" s="2">
        <v>44004.91666666666</v>
      </c>
      <c r="B91827">
        <v>0</v>
      </c>
      <c r="C91827">
        <v>0</v>
      </c>
    </row>
    <row r="91828" spans="1:3">
      <c r="A91828" s="2">
        <v>44004.95833333334</v>
      </c>
      <c r="B91828">
        <v>0</v>
      </c>
      <c r="C91828">
        <v>0</v>
      </c>
    </row>
    <row r="91829" spans="1:3">
      <c r="A91829" s="2">
        <v>44005</v>
      </c>
      <c r="B91829">
        <v>0</v>
      </c>
      <c r="C91829">
        <v>0</v>
      </c>
    </row>
    <row r="91830" spans="1:3">
      <c r="A91830" s="2">
        <v>44005.04166666666</v>
      </c>
      <c r="B91830">
        <v>0</v>
      </c>
      <c r="C91830">
        <v>0</v>
      </c>
    </row>
    <row r="91831" spans="1:3">
      <c r="A91831" s="2">
        <v>44005.08333333334</v>
      </c>
      <c r="B91831">
        <v>0</v>
      </c>
      <c r="C91831">
        <v>0</v>
      </c>
    </row>
    <row r="91832" spans="1:3">
      <c r="A91832" s="2">
        <v>44005.125</v>
      </c>
      <c r="B91832">
        <v>0</v>
      </c>
      <c r="C91832">
        <v>0</v>
      </c>
    </row>
    <row r="91833" spans="1:3">
      <c r="A91833" s="2">
        <v>44005.16666666666</v>
      </c>
      <c r="B91833">
        <v>0</v>
      </c>
      <c r="C91833">
        <v>0</v>
      </c>
    </row>
    <row r="91834" spans="1:3">
      <c r="A91834" s="2">
        <v>44005.20833333334</v>
      </c>
      <c r="B91834">
        <v>0</v>
      </c>
      <c r="C91834">
        <v>0</v>
      </c>
    </row>
    <row r="91835" spans="1:3">
      <c r="A91835" s="2">
        <v>44005.25</v>
      </c>
      <c r="B91835">
        <v>0</v>
      </c>
      <c r="C91835">
        <v>0</v>
      </c>
    </row>
    <row r="91836" spans="1:3">
      <c r="A91836" s="2">
        <v>44005.29166666666</v>
      </c>
      <c r="B91836">
        <v>0</v>
      </c>
      <c r="C91836">
        <v>0</v>
      </c>
    </row>
    <row r="91837" spans="1:3">
      <c r="A91837" s="2">
        <v>44005.33333333334</v>
      </c>
      <c r="B91837">
        <v>0</v>
      </c>
      <c r="C91837">
        <v>0</v>
      </c>
    </row>
    <row r="91838" spans="1:3">
      <c r="A91838" s="2">
        <v>44005.375</v>
      </c>
      <c r="B91838">
        <v>0</v>
      </c>
      <c r="C91838">
        <v>0</v>
      </c>
    </row>
    <row r="91839" spans="1:3">
      <c r="A91839" s="2">
        <v>44005.41666666666</v>
      </c>
      <c r="B91839">
        <v>0</v>
      </c>
      <c r="C91839">
        <v>0</v>
      </c>
    </row>
    <row r="91840" spans="1:3">
      <c r="A91840" s="2">
        <v>44005.45833333334</v>
      </c>
      <c r="B91840">
        <v>0</v>
      </c>
      <c r="C91840">
        <v>0</v>
      </c>
    </row>
    <row r="91841" spans="1:3">
      <c r="A91841" s="2">
        <v>44005.5</v>
      </c>
      <c r="B91841">
        <v>0</v>
      </c>
      <c r="C91841">
        <v>0</v>
      </c>
    </row>
    <row r="91842" spans="1:3">
      <c r="A91842" s="2">
        <v>44005.54166666666</v>
      </c>
      <c r="B91842">
        <v>0</v>
      </c>
      <c r="C91842">
        <v>0</v>
      </c>
    </row>
    <row r="91843" spans="1:3">
      <c r="A91843" s="2">
        <v>44005.58333333334</v>
      </c>
      <c r="B91843">
        <v>0</v>
      </c>
      <c r="C91843">
        <v>0</v>
      </c>
    </row>
    <row r="91844" spans="1:3">
      <c r="A91844" s="2">
        <v>44005.625</v>
      </c>
      <c r="B91844">
        <v>0</v>
      </c>
      <c r="C91844">
        <v>0</v>
      </c>
    </row>
    <row r="91845" spans="1:3">
      <c r="A91845" s="2">
        <v>44005.66666666666</v>
      </c>
      <c r="B91845">
        <v>0</v>
      </c>
      <c r="C91845">
        <v>0</v>
      </c>
    </row>
    <row r="91846" spans="1:3">
      <c r="A91846" s="2">
        <v>44005.70833333334</v>
      </c>
      <c r="B91846">
        <v>0</v>
      </c>
      <c r="C91846">
        <v>0</v>
      </c>
    </row>
    <row r="91847" spans="1:3">
      <c r="A91847" s="2">
        <v>44005.75</v>
      </c>
      <c r="B91847">
        <v>0</v>
      </c>
      <c r="C91847">
        <v>0</v>
      </c>
    </row>
    <row r="91848" spans="1:3">
      <c r="A91848" s="2">
        <v>44005.79166666666</v>
      </c>
      <c r="B91848">
        <v>0</v>
      </c>
      <c r="C91848">
        <v>0</v>
      </c>
    </row>
    <row r="91849" spans="1:3">
      <c r="A91849" s="2">
        <v>44005.83333333334</v>
      </c>
      <c r="B91849">
        <v>0</v>
      </c>
      <c r="C91849">
        <v>0</v>
      </c>
    </row>
    <row r="91850" spans="1:3">
      <c r="A91850" s="2">
        <v>44005.875</v>
      </c>
      <c r="B91850">
        <v>0</v>
      </c>
      <c r="C91850">
        <v>0</v>
      </c>
    </row>
    <row r="91851" spans="1:3">
      <c r="A91851" s="2">
        <v>44005.91666666666</v>
      </c>
      <c r="B91851">
        <v>0</v>
      </c>
      <c r="C91851">
        <v>0</v>
      </c>
    </row>
    <row r="91852" spans="1:3">
      <c r="A91852" s="2">
        <v>44005.95833333334</v>
      </c>
      <c r="B91852">
        <v>0</v>
      </c>
      <c r="C91852">
        <v>0</v>
      </c>
    </row>
    <row r="91853" spans="1:3">
      <c r="A91853" s="2">
        <v>44006</v>
      </c>
      <c r="B91853">
        <v>0</v>
      </c>
      <c r="C91853">
        <v>0</v>
      </c>
    </row>
    <row r="91854" spans="1:3">
      <c r="A91854" s="2">
        <v>44006.04166666666</v>
      </c>
      <c r="B91854">
        <v>0</v>
      </c>
      <c r="C91854">
        <v>0</v>
      </c>
    </row>
    <row r="91855" spans="1:3">
      <c r="A91855" s="2">
        <v>44006.08333333334</v>
      </c>
      <c r="B91855">
        <v>0</v>
      </c>
      <c r="C91855">
        <v>0</v>
      </c>
    </row>
    <row r="91856" spans="1:3">
      <c r="A91856" s="2">
        <v>44006.125</v>
      </c>
      <c r="B91856">
        <v>0</v>
      </c>
      <c r="C91856">
        <v>0</v>
      </c>
    </row>
    <row r="91857" spans="1:3">
      <c r="A91857" s="2">
        <v>44006.16666666666</v>
      </c>
      <c r="B91857">
        <v>0</v>
      </c>
      <c r="C91857">
        <v>0</v>
      </c>
    </row>
    <row r="91858" spans="1:3">
      <c r="A91858" s="2">
        <v>44006.20833333334</v>
      </c>
      <c r="B91858">
        <v>0</v>
      </c>
      <c r="C91858">
        <v>0</v>
      </c>
    </row>
    <row r="91859" spans="1:3">
      <c r="A91859" s="2">
        <v>44006.25</v>
      </c>
      <c r="B91859">
        <v>0</v>
      </c>
      <c r="C91859">
        <v>0</v>
      </c>
    </row>
    <row r="91860" spans="1:3">
      <c r="A91860" s="2">
        <v>44006.29166666666</v>
      </c>
      <c r="B91860">
        <v>0</v>
      </c>
      <c r="C91860">
        <v>0</v>
      </c>
    </row>
    <row r="91861" spans="1:3">
      <c r="A91861" s="2">
        <v>44006.33333333334</v>
      </c>
      <c r="B91861">
        <v>0</v>
      </c>
      <c r="C91861">
        <v>0</v>
      </c>
    </row>
    <row r="91862" spans="1:3">
      <c r="A91862" s="2">
        <v>44006.375</v>
      </c>
      <c r="B91862">
        <v>0</v>
      </c>
      <c r="C91862">
        <v>0</v>
      </c>
    </row>
    <row r="91863" spans="1:3">
      <c r="A91863" s="2">
        <v>44006.41666666666</v>
      </c>
      <c r="B91863">
        <v>0</v>
      </c>
      <c r="C91863">
        <v>0</v>
      </c>
    </row>
    <row r="91864" spans="1:3">
      <c r="A91864" s="2">
        <v>44006.45833333334</v>
      </c>
      <c r="B91864">
        <v>0</v>
      </c>
      <c r="C91864">
        <v>0</v>
      </c>
    </row>
    <row r="91865" spans="1:3">
      <c r="A91865" s="2">
        <v>44006.5</v>
      </c>
      <c r="B91865">
        <v>0</v>
      </c>
      <c r="C91865">
        <v>0</v>
      </c>
    </row>
    <row r="91866" spans="1:3">
      <c r="A91866" s="2">
        <v>44006.54166666666</v>
      </c>
      <c r="B91866">
        <v>0</v>
      </c>
      <c r="C91866">
        <v>0</v>
      </c>
    </row>
    <row r="91867" spans="1:3">
      <c r="A91867" s="2">
        <v>44006.58333333334</v>
      </c>
      <c r="B91867">
        <v>0</v>
      </c>
      <c r="C91867">
        <v>0</v>
      </c>
    </row>
    <row r="91868" spans="1:3">
      <c r="A91868" s="2">
        <v>44006.625</v>
      </c>
      <c r="B91868">
        <v>0</v>
      </c>
      <c r="C91868">
        <v>0</v>
      </c>
    </row>
    <row r="91869" spans="1:3">
      <c r="A91869" s="2">
        <v>44006.66666666666</v>
      </c>
      <c r="B91869">
        <v>0</v>
      </c>
      <c r="C91869">
        <v>0</v>
      </c>
    </row>
    <row r="91870" spans="1:3">
      <c r="A91870" s="2">
        <v>44006.70833333334</v>
      </c>
      <c r="B91870">
        <v>0</v>
      </c>
      <c r="C91870">
        <v>0</v>
      </c>
    </row>
    <row r="91871" spans="1:3">
      <c r="A91871" s="2">
        <v>44006.75</v>
      </c>
      <c r="B91871">
        <v>0</v>
      </c>
      <c r="C91871">
        <v>0</v>
      </c>
    </row>
    <row r="91872" spans="1:3">
      <c r="A91872" s="2">
        <v>44006.79166666666</v>
      </c>
      <c r="B91872">
        <v>0</v>
      </c>
      <c r="C91872">
        <v>0</v>
      </c>
    </row>
    <row r="91873" spans="1:3">
      <c r="A91873" s="2">
        <v>44006.83333333334</v>
      </c>
      <c r="B91873">
        <v>0</v>
      </c>
      <c r="C91873">
        <v>0</v>
      </c>
    </row>
    <row r="91874" spans="1:3">
      <c r="A91874" s="2">
        <v>44006.875</v>
      </c>
      <c r="B91874">
        <v>0</v>
      </c>
      <c r="C91874">
        <v>0</v>
      </c>
    </row>
    <row r="91875" spans="1:3">
      <c r="A91875" s="2">
        <v>44006.91666666666</v>
      </c>
      <c r="B91875">
        <v>0</v>
      </c>
      <c r="C91875">
        <v>0</v>
      </c>
    </row>
    <row r="91876" spans="1:3">
      <c r="A91876" s="2">
        <v>44006.95833333334</v>
      </c>
      <c r="B91876">
        <v>0</v>
      </c>
      <c r="C91876">
        <v>0</v>
      </c>
    </row>
    <row r="91877" spans="1:3">
      <c r="A91877" s="2">
        <v>44007</v>
      </c>
      <c r="B91877">
        <v>0</v>
      </c>
      <c r="C91877">
        <v>0</v>
      </c>
    </row>
    <row r="91878" spans="1:3">
      <c r="A91878" s="2">
        <v>44007.04166666666</v>
      </c>
      <c r="B91878">
        <v>0</v>
      </c>
      <c r="C91878">
        <v>0</v>
      </c>
    </row>
    <row r="91879" spans="1:3">
      <c r="A91879" s="2">
        <v>44007.08333333334</v>
      </c>
      <c r="B91879">
        <v>0</v>
      </c>
      <c r="C91879">
        <v>0</v>
      </c>
    </row>
    <row r="91880" spans="1:3">
      <c r="A91880" s="2">
        <v>44007.125</v>
      </c>
      <c r="B91880">
        <v>0</v>
      </c>
      <c r="C91880">
        <v>0</v>
      </c>
    </row>
    <row r="91881" spans="1:3">
      <c r="A91881" s="2">
        <v>44007.16666666666</v>
      </c>
      <c r="B91881">
        <v>0</v>
      </c>
      <c r="C91881">
        <v>0</v>
      </c>
    </row>
    <row r="91882" spans="1:3">
      <c r="A91882" s="2">
        <v>44007.20833333334</v>
      </c>
      <c r="B91882">
        <v>0</v>
      </c>
      <c r="C91882">
        <v>0</v>
      </c>
    </row>
    <row r="91883" spans="1:3">
      <c r="A91883" s="2">
        <v>44007.25</v>
      </c>
      <c r="B91883">
        <v>0</v>
      </c>
      <c r="C91883">
        <v>0</v>
      </c>
    </row>
    <row r="91884" spans="1:3">
      <c r="A91884" s="2">
        <v>44007.29166666666</v>
      </c>
      <c r="B91884">
        <v>0</v>
      </c>
      <c r="C91884">
        <v>0</v>
      </c>
    </row>
    <row r="91885" spans="1:3">
      <c r="A91885" s="2">
        <v>44007.33333333334</v>
      </c>
      <c r="B91885">
        <v>0</v>
      </c>
      <c r="C91885">
        <v>0</v>
      </c>
    </row>
    <row r="91886" spans="1:3">
      <c r="A91886" s="2">
        <v>44007.375</v>
      </c>
      <c r="B91886">
        <v>0</v>
      </c>
      <c r="C91886">
        <v>0</v>
      </c>
    </row>
    <row r="91887" spans="1:3">
      <c r="A91887" s="2">
        <v>44007.41666666666</v>
      </c>
      <c r="B91887">
        <v>0</v>
      </c>
      <c r="C91887">
        <v>0</v>
      </c>
    </row>
    <row r="91888" spans="1:3">
      <c r="A91888" s="2">
        <v>44007.45833333334</v>
      </c>
      <c r="B91888">
        <v>0</v>
      </c>
      <c r="C91888">
        <v>0</v>
      </c>
    </row>
    <row r="91889" spans="1:3">
      <c r="A91889" s="2">
        <v>44007.5</v>
      </c>
      <c r="B91889">
        <v>0</v>
      </c>
      <c r="C91889">
        <v>0</v>
      </c>
    </row>
    <row r="91890" spans="1:3">
      <c r="A91890" s="2">
        <v>44007.54166666666</v>
      </c>
      <c r="B91890">
        <v>0</v>
      </c>
      <c r="C91890">
        <v>0</v>
      </c>
    </row>
    <row r="91891" spans="1:3">
      <c r="A91891" s="2">
        <v>44007.58333333334</v>
      </c>
      <c r="B91891">
        <v>0</v>
      </c>
      <c r="C91891">
        <v>0</v>
      </c>
    </row>
    <row r="91892" spans="1:3">
      <c r="A91892" s="2">
        <v>44007.625</v>
      </c>
      <c r="B91892">
        <v>0</v>
      </c>
      <c r="C91892">
        <v>0</v>
      </c>
    </row>
    <row r="91893" spans="1:3">
      <c r="A91893" s="2">
        <v>44007.66666666666</v>
      </c>
      <c r="B91893">
        <v>0</v>
      </c>
      <c r="C91893">
        <v>0</v>
      </c>
    </row>
    <row r="91894" spans="1:3">
      <c r="A91894" s="2">
        <v>44007.70833333334</v>
      </c>
      <c r="B91894">
        <v>0</v>
      </c>
      <c r="C91894">
        <v>0</v>
      </c>
    </row>
    <row r="91895" spans="1:3">
      <c r="A91895" s="2">
        <v>44007.75</v>
      </c>
      <c r="B91895">
        <v>0</v>
      </c>
      <c r="C91895">
        <v>0</v>
      </c>
    </row>
    <row r="91896" spans="1:3">
      <c r="A91896" s="2">
        <v>44007.79166666666</v>
      </c>
      <c r="B91896">
        <v>0</v>
      </c>
      <c r="C91896">
        <v>0</v>
      </c>
    </row>
    <row r="91897" spans="1:3">
      <c r="A91897" s="2">
        <v>44007.83333333334</v>
      </c>
      <c r="B91897">
        <v>0</v>
      </c>
      <c r="C91897">
        <v>0</v>
      </c>
    </row>
    <row r="91898" spans="1:3">
      <c r="A91898" s="2">
        <v>44007.875</v>
      </c>
      <c r="B91898">
        <v>0</v>
      </c>
      <c r="C91898">
        <v>0</v>
      </c>
    </row>
    <row r="91899" spans="1:3">
      <c r="A91899" s="2">
        <v>44007.91666666666</v>
      </c>
      <c r="B91899">
        <v>0</v>
      </c>
      <c r="C91899">
        <v>0</v>
      </c>
    </row>
    <row r="91900" spans="1:3">
      <c r="A91900" s="2">
        <v>44007.95833333334</v>
      </c>
      <c r="B91900">
        <v>0</v>
      </c>
      <c r="C91900">
        <v>0</v>
      </c>
    </row>
    <row r="91901" spans="1:3">
      <c r="A91901" s="2">
        <v>44008</v>
      </c>
      <c r="B91901">
        <v>0</v>
      </c>
      <c r="C91901">
        <v>0</v>
      </c>
    </row>
    <row r="91902" spans="1:3">
      <c r="A91902" s="2">
        <v>44008.04166666666</v>
      </c>
      <c r="B91902">
        <v>0</v>
      </c>
      <c r="C91902">
        <v>0</v>
      </c>
    </row>
    <row r="91903" spans="1:3">
      <c r="A91903" s="2">
        <v>44008.08333333334</v>
      </c>
      <c r="B91903">
        <v>0</v>
      </c>
      <c r="C91903">
        <v>0</v>
      </c>
    </row>
    <row r="91904" spans="1:3">
      <c r="A91904" s="2">
        <v>44008.125</v>
      </c>
      <c r="B91904">
        <v>0</v>
      </c>
      <c r="C91904">
        <v>0</v>
      </c>
    </row>
    <row r="91905" spans="1:3">
      <c r="A91905" s="2">
        <v>44008.16666666666</v>
      </c>
      <c r="B91905">
        <v>0</v>
      </c>
      <c r="C91905">
        <v>0</v>
      </c>
    </row>
    <row r="91906" spans="1:3">
      <c r="A91906" s="2">
        <v>44008.20833333334</v>
      </c>
      <c r="B91906">
        <v>0</v>
      </c>
      <c r="C91906">
        <v>0</v>
      </c>
    </row>
    <row r="91907" spans="1:3">
      <c r="A91907" s="2">
        <v>44008.25</v>
      </c>
      <c r="B91907">
        <v>0</v>
      </c>
      <c r="C91907">
        <v>0</v>
      </c>
    </row>
    <row r="91908" spans="1:3">
      <c r="A91908" s="2">
        <v>44008.29166666666</v>
      </c>
      <c r="B91908">
        <v>0</v>
      </c>
      <c r="C91908">
        <v>0</v>
      </c>
    </row>
    <row r="91909" spans="1:3">
      <c r="A91909" s="2">
        <v>44008.33333333334</v>
      </c>
      <c r="B91909">
        <v>0</v>
      </c>
      <c r="C91909">
        <v>0</v>
      </c>
    </row>
    <row r="91910" spans="1:3">
      <c r="A91910" s="2">
        <v>44008.375</v>
      </c>
      <c r="B91910">
        <v>0</v>
      </c>
      <c r="C91910">
        <v>0</v>
      </c>
    </row>
    <row r="91911" spans="1:3">
      <c r="A91911" s="2">
        <v>44008.41666666666</v>
      </c>
      <c r="B91911">
        <v>0</v>
      </c>
      <c r="C91911">
        <v>0</v>
      </c>
    </row>
    <row r="91912" spans="1:3">
      <c r="A91912" s="2">
        <v>44008.45833333334</v>
      </c>
      <c r="B91912">
        <v>0</v>
      </c>
      <c r="C91912">
        <v>0</v>
      </c>
    </row>
    <row r="91913" spans="1:3">
      <c r="A91913" s="2">
        <v>44008.5</v>
      </c>
      <c r="B91913">
        <v>0</v>
      </c>
      <c r="C91913">
        <v>0.02</v>
      </c>
    </row>
    <row r="91914" spans="1:3">
      <c r="A91914" s="2">
        <v>44008.54166666666</v>
      </c>
      <c r="B91914">
        <v>0</v>
      </c>
      <c r="C91914">
        <v>0.03</v>
      </c>
    </row>
    <row r="91915" spans="1:3">
      <c r="A91915" s="2">
        <v>44008.58333333334</v>
      </c>
      <c r="B91915">
        <v>0</v>
      </c>
      <c r="C91915">
        <v>0.03</v>
      </c>
    </row>
    <row r="91916" spans="1:3">
      <c r="A91916" s="2">
        <v>44008.625</v>
      </c>
      <c r="B91916">
        <v>0.05999999865889549</v>
      </c>
      <c r="C91916">
        <v>0.07000000000000001</v>
      </c>
    </row>
    <row r="91917" spans="1:3">
      <c r="A91917" s="2">
        <v>44008.66666666666</v>
      </c>
      <c r="B91917">
        <v>0.1700000017881393</v>
      </c>
      <c r="C91917">
        <v>0.29</v>
      </c>
    </row>
    <row r="91918" spans="1:3">
      <c r="A91918" s="2">
        <v>44008.70833333334</v>
      </c>
      <c r="B91918">
        <v>0.1700000017881393</v>
      </c>
      <c r="C91918">
        <v>0.29</v>
      </c>
    </row>
    <row r="91919" spans="1:3">
      <c r="A91919" s="2">
        <v>44008.75</v>
      </c>
      <c r="B91919">
        <v>0.1700000017881393</v>
      </c>
      <c r="C91919">
        <v>0.29</v>
      </c>
    </row>
    <row r="91920" spans="1:3">
      <c r="A91920" s="2">
        <v>44008.79166666666</v>
      </c>
      <c r="B91920">
        <v>0.1700000017881393</v>
      </c>
      <c r="C91920">
        <v>0.29</v>
      </c>
    </row>
    <row r="91921" spans="1:3">
      <c r="A91921" s="2">
        <v>44008.83333333334</v>
      </c>
      <c r="B91921">
        <v>0.1700000017881393</v>
      </c>
      <c r="C91921">
        <v>0.29</v>
      </c>
    </row>
    <row r="91922" spans="1:3">
      <c r="A91922" s="2">
        <v>44008.875</v>
      </c>
      <c r="B91922">
        <v>0.1700000017881393</v>
      </c>
      <c r="C91922">
        <v>0.29</v>
      </c>
    </row>
    <row r="91923" spans="1:3">
      <c r="A91923" s="2">
        <v>44008.91666666666</v>
      </c>
      <c r="B91923">
        <v>0.1700000017881393</v>
      </c>
      <c r="C91923">
        <v>0.29</v>
      </c>
    </row>
    <row r="91924" spans="1:3">
      <c r="A91924" s="2">
        <v>44008.95833333334</v>
      </c>
      <c r="B91924">
        <v>0.1700000017881393</v>
      </c>
      <c r="C91924">
        <v>0.29</v>
      </c>
    </row>
    <row r="91925" spans="1:3">
      <c r="A91925" s="2">
        <v>44009</v>
      </c>
      <c r="B91925">
        <v>0.1700000017881393</v>
      </c>
      <c r="C91925">
        <v>0.29</v>
      </c>
    </row>
    <row r="91926" spans="1:3">
      <c r="A91926" s="2">
        <v>44009.04166666666</v>
      </c>
      <c r="B91926">
        <v>0</v>
      </c>
      <c r="C91926">
        <v>0</v>
      </c>
    </row>
    <row r="91927" spans="1:3">
      <c r="A91927" s="2">
        <v>44009.08333333334</v>
      </c>
      <c r="B91927">
        <v>0</v>
      </c>
      <c r="C91927">
        <v>0</v>
      </c>
    </row>
    <row r="91928" spans="1:3">
      <c r="A91928" s="2">
        <v>44009.125</v>
      </c>
      <c r="B91928">
        <v>0</v>
      </c>
      <c r="C91928">
        <v>0</v>
      </c>
    </row>
    <row r="91929" spans="1:3">
      <c r="A91929" s="2">
        <v>44009.16666666666</v>
      </c>
      <c r="B91929">
        <v>0</v>
      </c>
      <c r="C91929">
        <v>0</v>
      </c>
    </row>
    <row r="91930" spans="1:3">
      <c r="A91930" s="2">
        <v>44009.20833333334</v>
      </c>
      <c r="B91930">
        <v>0</v>
      </c>
      <c r="C91930">
        <v>0</v>
      </c>
    </row>
    <row r="91931" spans="1:3">
      <c r="A91931" s="2">
        <v>44009.25</v>
      </c>
      <c r="B91931">
        <v>0</v>
      </c>
      <c r="C91931">
        <v>0</v>
      </c>
    </row>
    <row r="91932" spans="1:3">
      <c r="A91932" s="2">
        <v>44009.29166666666</v>
      </c>
      <c r="B91932">
        <v>0</v>
      </c>
      <c r="C91932">
        <v>0</v>
      </c>
    </row>
    <row r="91933" spans="1:3">
      <c r="A91933" s="2">
        <v>44009.33333333334</v>
      </c>
      <c r="B91933">
        <v>0</v>
      </c>
      <c r="C91933">
        <v>0</v>
      </c>
    </row>
    <row r="91934" spans="1:3">
      <c r="A91934" s="2">
        <v>44009.375</v>
      </c>
      <c r="B91934">
        <v>0</v>
      </c>
      <c r="C91934">
        <v>0</v>
      </c>
    </row>
    <row r="91935" spans="1:3">
      <c r="A91935" s="2">
        <v>44009.41666666666</v>
      </c>
      <c r="B91935">
        <v>0</v>
      </c>
      <c r="C91935">
        <v>0</v>
      </c>
    </row>
    <row r="91936" spans="1:3">
      <c r="A91936" s="2">
        <v>44009.45833333334</v>
      </c>
      <c r="B91936">
        <v>0</v>
      </c>
      <c r="C91936">
        <v>0</v>
      </c>
    </row>
    <row r="91937" spans="1:3">
      <c r="A91937" s="2">
        <v>44009.5</v>
      </c>
      <c r="B91937">
        <v>0</v>
      </c>
      <c r="C91937">
        <v>0.01</v>
      </c>
    </row>
    <row r="91938" spans="1:3">
      <c r="A91938" s="2">
        <v>44009.54166666666</v>
      </c>
      <c r="B91938">
        <v>0</v>
      </c>
      <c r="C91938">
        <v>0.01</v>
      </c>
    </row>
    <row r="91939" spans="1:3">
      <c r="A91939" s="2">
        <v>44009.58333333334</v>
      </c>
      <c r="B91939">
        <v>0.1000000014901161</v>
      </c>
      <c r="C91939">
        <v>0.15</v>
      </c>
    </row>
    <row r="91940" spans="1:3">
      <c r="A91940" s="2">
        <v>44009.625</v>
      </c>
      <c r="B91940">
        <v>0.1099999994039536</v>
      </c>
      <c r="C91940">
        <v>0.15</v>
      </c>
    </row>
    <row r="91941" spans="1:3">
      <c r="A91941" s="2">
        <v>44009.66666666666</v>
      </c>
      <c r="B91941">
        <v>0.119999997317791</v>
      </c>
      <c r="C91941">
        <v>0.18</v>
      </c>
    </row>
    <row r="91942" spans="1:3">
      <c r="A91942" s="2">
        <v>44009.70833333334</v>
      </c>
      <c r="B91942">
        <v>0.119999997317791</v>
      </c>
      <c r="C91942">
        <v>0.18</v>
      </c>
    </row>
    <row r="91943" spans="1:3">
      <c r="A91943" s="2">
        <v>44009.75</v>
      </c>
      <c r="B91943">
        <v>0.119999997317791</v>
      </c>
      <c r="C91943">
        <v>0.18</v>
      </c>
    </row>
    <row r="91944" spans="1:3">
      <c r="A91944" s="2">
        <v>44009.79166666666</v>
      </c>
      <c r="B91944">
        <v>0.119999997317791</v>
      </c>
      <c r="C91944">
        <v>0.18</v>
      </c>
    </row>
    <row r="91945" spans="1:3">
      <c r="A91945" s="2">
        <v>44009.83333333334</v>
      </c>
      <c r="B91945">
        <v>0.119999997317791</v>
      </c>
      <c r="C91945">
        <v>0.18</v>
      </c>
    </row>
    <row r="91946" spans="1:3">
      <c r="A91946" s="2">
        <v>44009.875</v>
      </c>
      <c r="B91946">
        <v>0.119999997317791</v>
      </c>
      <c r="C91946">
        <v>0.18</v>
      </c>
    </row>
    <row r="91947" spans="1:3">
      <c r="A91947" s="2">
        <v>44009.91666666666</v>
      </c>
      <c r="B91947">
        <v>0.119999997317791</v>
      </c>
      <c r="C91947">
        <v>0.18</v>
      </c>
    </row>
    <row r="91948" spans="1:3">
      <c r="A91948" s="2">
        <v>44009.95833333334</v>
      </c>
      <c r="B91948">
        <v>0.119999997317791</v>
      </c>
      <c r="C91948">
        <v>0.18</v>
      </c>
    </row>
    <row r="91949" spans="1:3">
      <c r="A91949" s="2">
        <v>44010</v>
      </c>
      <c r="B91949">
        <v>0.119999997317791</v>
      </c>
      <c r="C91949">
        <v>0.18</v>
      </c>
    </row>
    <row r="91950" spans="1:3">
      <c r="A91950" s="2">
        <v>44010.04166666666</v>
      </c>
      <c r="B91950">
        <v>0</v>
      </c>
      <c r="C91950">
        <v>0</v>
      </c>
    </row>
    <row r="91951" spans="1:3">
      <c r="A91951" s="2">
        <v>44010.08333333334</v>
      </c>
      <c r="B91951">
        <v>0</v>
      </c>
      <c r="C91951">
        <v>0</v>
      </c>
    </row>
    <row r="91952" spans="1:3">
      <c r="A91952" s="2">
        <v>44010.125</v>
      </c>
      <c r="B91952">
        <v>0</v>
      </c>
      <c r="C91952">
        <v>0</v>
      </c>
    </row>
    <row r="91953" spans="1:3">
      <c r="A91953" s="2">
        <v>44010.16666666666</v>
      </c>
      <c r="B91953">
        <v>0</v>
      </c>
      <c r="C91953">
        <v>0</v>
      </c>
    </row>
    <row r="91954" spans="1:3">
      <c r="A91954" s="2">
        <v>44010.20833333334</v>
      </c>
      <c r="B91954">
        <v>0</v>
      </c>
      <c r="C91954">
        <v>0</v>
      </c>
    </row>
    <row r="91955" spans="1:3">
      <c r="A91955" s="2">
        <v>44010.25</v>
      </c>
      <c r="B91955">
        <v>0</v>
      </c>
      <c r="C91955">
        <v>0</v>
      </c>
    </row>
    <row r="91956" spans="1:3">
      <c r="A91956" s="2">
        <v>44010.29166666666</v>
      </c>
      <c r="B91956">
        <v>0</v>
      </c>
      <c r="C91956">
        <v>0</v>
      </c>
    </row>
    <row r="91957" spans="1:3">
      <c r="A91957" s="2">
        <v>44010.33333333334</v>
      </c>
      <c r="B91957">
        <v>0</v>
      </c>
      <c r="C91957">
        <v>0</v>
      </c>
    </row>
    <row r="91958" spans="1:3">
      <c r="A91958" s="2">
        <v>44010.375</v>
      </c>
      <c r="B91958">
        <v>0</v>
      </c>
      <c r="C91958">
        <v>0</v>
      </c>
    </row>
    <row r="91959" spans="1:3">
      <c r="A91959" s="2">
        <v>44010.41666666666</v>
      </c>
      <c r="B91959">
        <v>0</v>
      </c>
      <c r="C91959">
        <v>0</v>
      </c>
    </row>
    <row r="91960" spans="1:3">
      <c r="A91960" s="2">
        <v>44010.45833333334</v>
      </c>
      <c r="B91960">
        <v>0</v>
      </c>
      <c r="C91960">
        <v>0</v>
      </c>
    </row>
    <row r="91961" spans="1:3">
      <c r="A91961" s="2">
        <v>44010.5</v>
      </c>
      <c r="B91961">
        <v>0</v>
      </c>
      <c r="C91961">
        <v>0</v>
      </c>
    </row>
    <row r="91962" spans="1:3">
      <c r="A91962" s="2">
        <v>44010.54166666666</v>
      </c>
      <c r="B91962">
        <v>0</v>
      </c>
      <c r="C91962">
        <v>0</v>
      </c>
    </row>
    <row r="91963" spans="1:3">
      <c r="A91963" s="2">
        <v>44010.58333333334</v>
      </c>
      <c r="B91963">
        <v>0</v>
      </c>
      <c r="C91963">
        <v>0</v>
      </c>
    </row>
    <row r="91964" spans="1:3">
      <c r="A91964" s="2">
        <v>44010.625</v>
      </c>
      <c r="B91964">
        <v>0</v>
      </c>
      <c r="C91964">
        <v>0</v>
      </c>
    </row>
    <row r="91965" spans="1:3">
      <c r="A91965" s="2">
        <v>44010.66666666666</v>
      </c>
      <c r="B91965">
        <v>0</v>
      </c>
      <c r="C91965">
        <v>0</v>
      </c>
    </row>
    <row r="91966" spans="1:3">
      <c r="A91966" s="2">
        <v>44010.70833333334</v>
      </c>
      <c r="B91966">
        <v>0</v>
      </c>
      <c r="C91966">
        <v>0</v>
      </c>
    </row>
    <row r="91967" spans="1:3">
      <c r="A91967" s="2">
        <v>44010.75</v>
      </c>
      <c r="B91967">
        <v>0</v>
      </c>
      <c r="C91967">
        <v>0</v>
      </c>
    </row>
    <row r="91968" spans="1:3">
      <c r="A91968" s="2">
        <v>44010.79166666666</v>
      </c>
      <c r="B91968">
        <v>0</v>
      </c>
      <c r="C91968">
        <v>0.04</v>
      </c>
    </row>
    <row r="91969" spans="1:3">
      <c r="A91969" s="2">
        <v>44010.83333333334</v>
      </c>
      <c r="B91969">
        <v>0</v>
      </c>
      <c r="C91969">
        <v>0.04</v>
      </c>
    </row>
    <row r="91970" spans="1:3">
      <c r="A91970" s="2">
        <v>44010.875</v>
      </c>
      <c r="B91970">
        <v>0</v>
      </c>
      <c r="C91970">
        <v>0.04</v>
      </c>
    </row>
    <row r="91971" spans="1:3">
      <c r="A91971" s="2">
        <v>44010.91666666666</v>
      </c>
      <c r="B91971">
        <v>0</v>
      </c>
      <c r="C91971">
        <v>0.04</v>
      </c>
    </row>
    <row r="91972" spans="1:3">
      <c r="A91972" s="2">
        <v>44010.95833333334</v>
      </c>
      <c r="B91972">
        <v>0</v>
      </c>
      <c r="C91972">
        <v>0.04</v>
      </c>
    </row>
    <row r="91973" spans="1:3">
      <c r="A91973" s="2">
        <v>44011</v>
      </c>
      <c r="B91973">
        <v>0</v>
      </c>
      <c r="C91973">
        <v>0.04</v>
      </c>
    </row>
    <row r="91974" spans="1:3">
      <c r="A91974" s="2">
        <v>44011.04166666666</v>
      </c>
      <c r="B91974">
        <v>0</v>
      </c>
      <c r="C91974">
        <v>0</v>
      </c>
    </row>
    <row r="91975" spans="1:3">
      <c r="A91975" s="2">
        <v>44011.08333333334</v>
      </c>
      <c r="B91975">
        <v>0</v>
      </c>
      <c r="C91975">
        <v>0</v>
      </c>
    </row>
    <row r="91976" spans="1:3">
      <c r="A91976" s="2">
        <v>44011.125</v>
      </c>
      <c r="B91976">
        <v>0</v>
      </c>
      <c r="C91976">
        <v>0</v>
      </c>
    </row>
    <row r="91977" spans="1:3">
      <c r="A91977" s="2">
        <v>44011.16666666666</v>
      </c>
      <c r="B91977">
        <v>0</v>
      </c>
      <c r="C91977">
        <v>0</v>
      </c>
    </row>
    <row r="91978" spans="1:3">
      <c r="A91978" s="2">
        <v>44011.20833333334</v>
      </c>
      <c r="B91978">
        <v>0</v>
      </c>
      <c r="C91978">
        <v>0</v>
      </c>
    </row>
    <row r="91979" spans="1:3">
      <c r="A91979" s="2">
        <v>44011.25</v>
      </c>
      <c r="B91979">
        <v>0</v>
      </c>
      <c r="C91979">
        <v>0</v>
      </c>
    </row>
    <row r="91980" spans="1:3">
      <c r="A91980" s="2">
        <v>44011.29166666666</v>
      </c>
      <c r="B91980">
        <v>0</v>
      </c>
      <c r="C91980">
        <v>0</v>
      </c>
    </row>
    <row r="91981" spans="1:3">
      <c r="A91981" s="2">
        <v>44011.33333333334</v>
      </c>
      <c r="B91981">
        <v>0</v>
      </c>
      <c r="C91981">
        <v>0</v>
      </c>
    </row>
    <row r="91982" spans="1:3">
      <c r="A91982" s="2">
        <v>44011.375</v>
      </c>
      <c r="B91982">
        <v>0</v>
      </c>
      <c r="C91982">
        <v>0</v>
      </c>
    </row>
    <row r="91983" spans="1:3">
      <c r="A91983" s="2">
        <v>44011.41666666666</v>
      </c>
      <c r="B91983">
        <v>0</v>
      </c>
      <c r="C91983">
        <v>0</v>
      </c>
    </row>
    <row r="91984" spans="1:3">
      <c r="A91984" s="2">
        <v>44011.45833333334</v>
      </c>
      <c r="B91984">
        <v>0</v>
      </c>
      <c r="C91984">
        <v>0</v>
      </c>
    </row>
    <row r="91985" spans="1:3">
      <c r="A91985" s="2">
        <v>44011.5</v>
      </c>
      <c r="B91985">
        <v>0</v>
      </c>
      <c r="C91985">
        <v>0</v>
      </c>
    </row>
    <row r="91986" spans="1:3">
      <c r="A91986" s="2">
        <v>44011.54166666666</v>
      </c>
      <c r="B91986">
        <v>0</v>
      </c>
      <c r="C91986">
        <v>0</v>
      </c>
    </row>
    <row r="91987" spans="1:3">
      <c r="A91987" s="2">
        <v>44011.58333333334</v>
      </c>
      <c r="B91987">
        <v>0</v>
      </c>
      <c r="C91987">
        <v>0</v>
      </c>
    </row>
    <row r="91988" spans="1:3">
      <c r="A91988" s="2">
        <v>44011.625</v>
      </c>
      <c r="B91988">
        <v>0</v>
      </c>
      <c r="C91988">
        <v>0</v>
      </c>
    </row>
    <row r="91989" spans="1:3">
      <c r="A91989" s="2">
        <v>44011.66666666666</v>
      </c>
      <c r="B91989">
        <v>0</v>
      </c>
      <c r="C91989">
        <v>0</v>
      </c>
    </row>
    <row r="91990" spans="1:3">
      <c r="A91990" s="2">
        <v>44011.70833333334</v>
      </c>
      <c r="B91990">
        <v>0</v>
      </c>
      <c r="C91990">
        <v>0</v>
      </c>
    </row>
    <row r="91991" spans="1:3">
      <c r="A91991" s="2">
        <v>44011.75</v>
      </c>
      <c r="B91991">
        <v>0</v>
      </c>
      <c r="C91991">
        <v>0</v>
      </c>
    </row>
    <row r="91992" spans="1:3">
      <c r="A91992" s="2">
        <v>44011.79166666666</v>
      </c>
      <c r="B91992">
        <v>0</v>
      </c>
      <c r="C91992">
        <v>0</v>
      </c>
    </row>
    <row r="91993" spans="1:3">
      <c r="A91993" s="2">
        <v>44011.83333333334</v>
      </c>
      <c r="B91993">
        <v>0</v>
      </c>
      <c r="C91993">
        <v>0.01</v>
      </c>
    </row>
    <row r="91994" spans="1:3">
      <c r="A91994" s="2">
        <v>44011.875</v>
      </c>
      <c r="B91994">
        <v>0</v>
      </c>
      <c r="C91994">
        <v>0.01</v>
      </c>
    </row>
    <row r="91995" spans="1:3">
      <c r="A91995" s="2">
        <v>44011.91666666666</v>
      </c>
      <c r="B91995">
        <v>0</v>
      </c>
      <c r="C91995">
        <v>0.01</v>
      </c>
    </row>
    <row r="91996" spans="1:3">
      <c r="A91996" s="2">
        <v>44011.95833333334</v>
      </c>
      <c r="B91996">
        <v>0</v>
      </c>
      <c r="C91996">
        <v>0.01</v>
      </c>
    </row>
    <row r="91997" spans="1:3">
      <c r="A91997" s="2">
        <v>44012</v>
      </c>
      <c r="B91997">
        <v>0</v>
      </c>
      <c r="C91997">
        <v>0.01</v>
      </c>
    </row>
    <row r="91998" spans="1:3">
      <c r="A91998" s="2">
        <v>44012.04166666666</v>
      </c>
      <c r="B91998">
        <v>0</v>
      </c>
      <c r="C91998">
        <v>0</v>
      </c>
    </row>
    <row r="91999" spans="1:3">
      <c r="A91999" s="2">
        <v>44012.08333333334</v>
      </c>
      <c r="B91999">
        <v>0</v>
      </c>
      <c r="C91999">
        <v>0</v>
      </c>
    </row>
    <row r="92000" spans="1:3">
      <c r="A92000" s="2">
        <v>44012.125</v>
      </c>
      <c r="B92000">
        <v>0</v>
      </c>
      <c r="C92000">
        <v>0</v>
      </c>
    </row>
    <row r="92001" spans="1:3">
      <c r="A92001" s="2">
        <v>44012.16666666666</v>
      </c>
      <c r="B92001">
        <v>0</v>
      </c>
      <c r="C92001">
        <v>0</v>
      </c>
    </row>
    <row r="92002" spans="1:3">
      <c r="A92002" s="2">
        <v>44012.20833333334</v>
      </c>
      <c r="B92002">
        <v>0</v>
      </c>
      <c r="C92002">
        <v>0</v>
      </c>
    </row>
    <row r="92003" spans="1:3">
      <c r="A92003" s="2">
        <v>44012.25</v>
      </c>
      <c r="B92003">
        <v>0</v>
      </c>
      <c r="C92003">
        <v>0</v>
      </c>
    </row>
    <row r="92004" spans="1:3">
      <c r="A92004" s="2">
        <v>44012.29166666666</v>
      </c>
      <c r="B92004">
        <v>0</v>
      </c>
      <c r="C92004">
        <v>0</v>
      </c>
    </row>
    <row r="92005" spans="1:3">
      <c r="A92005" s="2">
        <v>44012.33333333334</v>
      </c>
      <c r="B92005">
        <v>0</v>
      </c>
      <c r="C92005">
        <v>0</v>
      </c>
    </row>
    <row r="92006" spans="1:3">
      <c r="A92006" s="2">
        <v>44012.375</v>
      </c>
      <c r="B92006">
        <v>0</v>
      </c>
      <c r="C92006">
        <v>0</v>
      </c>
    </row>
    <row r="92007" spans="1:3">
      <c r="A92007" s="2">
        <v>44012.41666666666</v>
      </c>
      <c r="B92007">
        <v>0</v>
      </c>
      <c r="C92007">
        <v>0</v>
      </c>
    </row>
    <row r="92008" spans="1:3">
      <c r="A92008" s="2">
        <v>44012.45833333334</v>
      </c>
      <c r="B92008">
        <v>0</v>
      </c>
      <c r="C92008">
        <v>0</v>
      </c>
    </row>
    <row r="92009" spans="1:3">
      <c r="A92009" s="2">
        <v>44012.5</v>
      </c>
      <c r="B92009">
        <v>0</v>
      </c>
      <c r="C92009">
        <v>0</v>
      </c>
    </row>
    <row r="92010" spans="1:3">
      <c r="A92010" s="2">
        <v>44012.54166666666</v>
      </c>
      <c r="B92010">
        <v>0</v>
      </c>
      <c r="C92010">
        <v>0</v>
      </c>
    </row>
    <row r="92011" spans="1:3">
      <c r="A92011" s="2">
        <v>44012.58333333334</v>
      </c>
      <c r="B92011">
        <v>0</v>
      </c>
      <c r="C92011">
        <v>0</v>
      </c>
    </row>
    <row r="92012" spans="1:3">
      <c r="A92012" s="2">
        <v>44012.625</v>
      </c>
      <c r="B92012">
        <v>0</v>
      </c>
      <c r="C92012">
        <v>0</v>
      </c>
    </row>
    <row r="92013" spans="1:3">
      <c r="A92013" s="2">
        <v>44012.66666666666</v>
      </c>
      <c r="B92013">
        <v>0</v>
      </c>
      <c r="C92013">
        <v>0</v>
      </c>
    </row>
    <row r="92014" spans="1:3">
      <c r="A92014" s="2">
        <v>44012.70833333334</v>
      </c>
      <c r="B92014">
        <v>0</v>
      </c>
      <c r="C92014">
        <v>0</v>
      </c>
    </row>
    <row r="92015" spans="1:3">
      <c r="A92015" s="2">
        <v>44012.75</v>
      </c>
      <c r="B92015">
        <v>0</v>
      </c>
      <c r="C92015">
        <v>0</v>
      </c>
    </row>
    <row r="92016" spans="1:3">
      <c r="A92016" s="2">
        <v>44012.79166666666</v>
      </c>
      <c r="B92016">
        <v>0</v>
      </c>
      <c r="C92016">
        <v>0</v>
      </c>
    </row>
    <row r="92017" spans="1:3">
      <c r="A92017" s="2">
        <v>44012.83333333334</v>
      </c>
      <c r="B92017">
        <v>0</v>
      </c>
      <c r="C92017">
        <v>0</v>
      </c>
    </row>
    <row r="92018" spans="1:3">
      <c r="A92018" s="2">
        <v>44012.875</v>
      </c>
      <c r="B92018">
        <v>0</v>
      </c>
      <c r="C92018">
        <v>0</v>
      </c>
    </row>
    <row r="92019" spans="1:3">
      <c r="A92019" s="2">
        <v>44012.91666666666</v>
      </c>
      <c r="B92019">
        <v>0</v>
      </c>
      <c r="C92019">
        <v>0</v>
      </c>
    </row>
    <row r="92020" spans="1:3">
      <c r="A92020" s="2">
        <v>44012.95833333334</v>
      </c>
      <c r="B92020">
        <v>0</v>
      </c>
      <c r="C92020">
        <v>0</v>
      </c>
    </row>
    <row r="92021" spans="1:3">
      <c r="A92021" s="2">
        <v>44013</v>
      </c>
      <c r="B92021">
        <v>0</v>
      </c>
      <c r="C92021">
        <v>0</v>
      </c>
    </row>
    <row r="92022" spans="1:3">
      <c r="A92022" s="2">
        <v>44013.04166666666</v>
      </c>
      <c r="B92022">
        <v>0</v>
      </c>
      <c r="C92022">
        <v>0</v>
      </c>
    </row>
    <row r="92023" spans="1:3">
      <c r="A92023" s="2">
        <v>44013.08333333334</v>
      </c>
      <c r="B92023">
        <v>0</v>
      </c>
      <c r="C92023">
        <v>0</v>
      </c>
    </row>
    <row r="92024" spans="1:3">
      <c r="A92024" s="2">
        <v>44013.125</v>
      </c>
      <c r="B92024">
        <v>0</v>
      </c>
      <c r="C92024">
        <v>0</v>
      </c>
    </row>
    <row r="92025" spans="1:3">
      <c r="A92025" s="2">
        <v>44013.16666666666</v>
      </c>
      <c r="B92025">
        <v>0</v>
      </c>
      <c r="C92025">
        <v>0</v>
      </c>
    </row>
    <row r="92026" spans="1:3">
      <c r="A92026" s="2">
        <v>44013.20833333334</v>
      </c>
      <c r="B92026">
        <v>0</v>
      </c>
      <c r="C92026">
        <v>0</v>
      </c>
    </row>
    <row r="92027" spans="1:3">
      <c r="A92027" s="2">
        <v>44013.25</v>
      </c>
      <c r="B92027">
        <v>0</v>
      </c>
      <c r="C92027">
        <v>0</v>
      </c>
    </row>
    <row r="92028" spans="1:3">
      <c r="A92028" s="2">
        <v>44013.29166666666</v>
      </c>
      <c r="B92028">
        <v>0</v>
      </c>
      <c r="C92028">
        <v>0</v>
      </c>
    </row>
    <row r="92029" spans="1:3">
      <c r="A92029" s="2">
        <v>44013.33333333334</v>
      </c>
      <c r="B92029">
        <v>0</v>
      </c>
      <c r="C92029">
        <v>0</v>
      </c>
    </row>
    <row r="92030" spans="1:3">
      <c r="A92030" s="2">
        <v>44013.375</v>
      </c>
      <c r="B92030">
        <v>0</v>
      </c>
      <c r="C92030">
        <v>0</v>
      </c>
    </row>
    <row r="92031" spans="1:3">
      <c r="A92031" s="2">
        <v>44013.41666666666</v>
      </c>
      <c r="B92031">
        <v>0</v>
      </c>
      <c r="C92031">
        <v>0</v>
      </c>
    </row>
    <row r="92032" spans="1:3">
      <c r="A92032" s="2">
        <v>44013.45833333334</v>
      </c>
      <c r="B92032">
        <v>0</v>
      </c>
      <c r="C92032">
        <v>0</v>
      </c>
    </row>
    <row r="92033" spans="1:3">
      <c r="A92033" s="2">
        <v>44013.5</v>
      </c>
      <c r="B92033">
        <v>0.01999999955296516</v>
      </c>
      <c r="C92033">
        <v>0.02</v>
      </c>
    </row>
    <row r="92034" spans="1:3">
      <c r="A92034" s="2">
        <v>44013.54166666666</v>
      </c>
      <c r="B92034">
        <v>0.01999999955296516</v>
      </c>
      <c r="C92034">
        <v>0.03</v>
      </c>
    </row>
    <row r="92035" spans="1:3">
      <c r="A92035" s="2">
        <v>44013.58333333334</v>
      </c>
      <c r="B92035">
        <v>0.2199999988079071</v>
      </c>
      <c r="C92035">
        <v>0.04</v>
      </c>
    </row>
    <row r="92036" spans="1:3">
      <c r="A92036" s="2">
        <v>44013.625</v>
      </c>
      <c r="B92036">
        <v>0.8700000047683716</v>
      </c>
      <c r="C92036">
        <v>0.35</v>
      </c>
    </row>
    <row r="92037" spans="1:3">
      <c r="A92037" s="2">
        <v>44013.66666666666</v>
      </c>
      <c r="B92037">
        <v>0.8899999856948853</v>
      </c>
      <c r="C92037">
        <v>0.58</v>
      </c>
    </row>
    <row r="92038" spans="1:3">
      <c r="A92038" s="2">
        <v>44013.70833333334</v>
      </c>
      <c r="B92038">
        <v>0.8899999856948853</v>
      </c>
      <c r="C92038">
        <v>0.75</v>
      </c>
    </row>
    <row r="92039" spans="1:3">
      <c r="A92039" s="2">
        <v>44013.75</v>
      </c>
      <c r="B92039">
        <v>0.9399999976158142</v>
      </c>
      <c r="C92039">
        <v>0.85</v>
      </c>
    </row>
    <row r="92040" spans="1:3">
      <c r="A92040" s="2">
        <v>44013.79166666666</v>
      </c>
      <c r="B92040">
        <v>0.9700000286102295</v>
      </c>
      <c r="C92040">
        <v>0.89</v>
      </c>
    </row>
    <row r="92041" spans="1:3">
      <c r="A92041" s="2">
        <v>44013.83333333334</v>
      </c>
      <c r="B92041">
        <v>0.9700000286102295</v>
      </c>
      <c r="C92041">
        <v>1.39</v>
      </c>
    </row>
    <row r="92042" spans="1:3">
      <c r="A92042" s="2">
        <v>44013.875</v>
      </c>
      <c r="B92042">
        <v>0.9700000286102295</v>
      </c>
      <c r="C92042">
        <v>2.04</v>
      </c>
    </row>
    <row r="92043" spans="1:3">
      <c r="A92043" s="2">
        <v>44013.91666666666</v>
      </c>
      <c r="B92043">
        <v>0.9700000286102295</v>
      </c>
      <c r="C92043">
        <v>2.29</v>
      </c>
    </row>
    <row r="92044" spans="1:3">
      <c r="A92044" s="2">
        <v>44013.95833333334</v>
      </c>
      <c r="B92044">
        <v>0.9700000286102295</v>
      </c>
      <c r="C92044">
        <v>2.29</v>
      </c>
    </row>
    <row r="92045" spans="1:3">
      <c r="A92045" s="2">
        <v>44014</v>
      </c>
      <c r="B92045">
        <v>0.9700000286102295</v>
      </c>
      <c r="C92045">
        <v>2.29</v>
      </c>
    </row>
    <row r="92046" spans="1:3">
      <c r="A92046" s="2">
        <v>44014.04166666666</v>
      </c>
      <c r="B92046">
        <v>0</v>
      </c>
      <c r="C92046">
        <v>0</v>
      </c>
    </row>
    <row r="92047" spans="1:3">
      <c r="A92047" s="2">
        <v>44014.08333333334</v>
      </c>
      <c r="B92047">
        <v>0</v>
      </c>
      <c r="C92047">
        <v>0</v>
      </c>
    </row>
    <row r="92048" spans="1:3">
      <c r="A92048" s="2">
        <v>44014.125</v>
      </c>
      <c r="B92048">
        <v>0</v>
      </c>
      <c r="C92048">
        <v>0</v>
      </c>
    </row>
    <row r="92049" spans="1:3">
      <c r="A92049" s="2">
        <v>44014.16666666666</v>
      </c>
      <c r="B92049">
        <v>0</v>
      </c>
      <c r="C92049">
        <v>0</v>
      </c>
    </row>
    <row r="92050" spans="1:3">
      <c r="A92050" s="2">
        <v>44014.20833333334</v>
      </c>
      <c r="B92050">
        <v>0</v>
      </c>
      <c r="C92050">
        <v>0</v>
      </c>
    </row>
    <row r="92051" spans="1:3">
      <c r="A92051" s="2">
        <v>44014.25</v>
      </c>
      <c r="B92051">
        <v>0</v>
      </c>
      <c r="C92051">
        <v>0</v>
      </c>
    </row>
    <row r="92052" spans="1:3">
      <c r="A92052" s="2">
        <v>44014.29166666666</v>
      </c>
      <c r="B92052">
        <v>0</v>
      </c>
      <c r="C92052">
        <v>0</v>
      </c>
    </row>
    <row r="92053" spans="1:3">
      <c r="A92053" s="2">
        <v>44014.33333333334</v>
      </c>
      <c r="B92053">
        <v>0</v>
      </c>
      <c r="C92053">
        <v>0</v>
      </c>
    </row>
    <row r="92054" spans="1:3">
      <c r="A92054" s="2">
        <v>44014.375</v>
      </c>
      <c r="B92054">
        <v>0</v>
      </c>
      <c r="C92054">
        <v>0</v>
      </c>
    </row>
    <row r="92055" spans="1:3">
      <c r="A92055" s="2">
        <v>44014.41666666666</v>
      </c>
      <c r="B92055">
        <v>0</v>
      </c>
      <c r="C92055">
        <v>0</v>
      </c>
    </row>
    <row r="92056" spans="1:3">
      <c r="A92056" s="2">
        <v>44014.45833333334</v>
      </c>
      <c r="B92056">
        <v>0</v>
      </c>
      <c r="C92056">
        <v>0</v>
      </c>
    </row>
    <row r="92057" spans="1:3">
      <c r="A92057" s="2">
        <v>44014.5</v>
      </c>
      <c r="B92057">
        <v>0.01999999955296516</v>
      </c>
      <c r="C92057">
        <v>0.02</v>
      </c>
    </row>
    <row r="92058" spans="1:3">
      <c r="A92058" s="2">
        <v>44014.54166666666</v>
      </c>
      <c r="B92058">
        <v>0.1700000017881393</v>
      </c>
      <c r="C92058">
        <v>1.18</v>
      </c>
    </row>
    <row r="92059" spans="1:3">
      <c r="A92059" s="2">
        <v>44014.58333333334</v>
      </c>
      <c r="B92059">
        <v>0.7099999785423279</v>
      </c>
      <c r="C92059">
        <v>2.16</v>
      </c>
    </row>
    <row r="92060" spans="1:3">
      <c r="A92060" s="2">
        <v>44014.625</v>
      </c>
      <c r="B92060">
        <v>0.7099999785423279</v>
      </c>
      <c r="C92060">
        <v>2.17</v>
      </c>
    </row>
    <row r="92061" spans="1:3">
      <c r="A92061" s="2">
        <v>44014.66666666666</v>
      </c>
      <c r="B92061">
        <v>0.7099999785423279</v>
      </c>
      <c r="C92061">
        <v>3.11</v>
      </c>
    </row>
    <row r="92062" spans="1:3">
      <c r="A92062" s="2">
        <v>44014.70833333334</v>
      </c>
      <c r="B92062">
        <v>1.440000057220459</v>
      </c>
      <c r="C92062">
        <v>4.03</v>
      </c>
    </row>
    <row r="92063" spans="1:3">
      <c r="A92063" s="2">
        <v>44014.75</v>
      </c>
      <c r="B92063">
        <v>1.440000057220459</v>
      </c>
      <c r="C92063">
        <v>4.03</v>
      </c>
    </row>
    <row r="92064" spans="1:3">
      <c r="A92064" s="2">
        <v>44014.79166666666</v>
      </c>
      <c r="B92064">
        <v>1.440000057220459</v>
      </c>
      <c r="C92064">
        <v>4.03</v>
      </c>
    </row>
    <row r="92065" spans="1:3">
      <c r="A92065" s="2">
        <v>44014.83333333334</v>
      </c>
      <c r="B92065">
        <v>1.440000057220459</v>
      </c>
      <c r="C92065">
        <v>4.03</v>
      </c>
    </row>
    <row r="92066" spans="1:3">
      <c r="A92066" s="2">
        <v>44014.875</v>
      </c>
      <c r="B92066">
        <v>1.440000057220459</v>
      </c>
      <c r="C92066">
        <v>4.03</v>
      </c>
    </row>
    <row r="92067" spans="1:3">
      <c r="A92067" s="2">
        <v>44014.91666666666</v>
      </c>
      <c r="B92067">
        <v>1.440000057220459</v>
      </c>
      <c r="C92067">
        <v>4.03</v>
      </c>
    </row>
    <row r="92068" spans="1:3">
      <c r="A92068" s="2">
        <v>44014.95833333334</v>
      </c>
      <c r="B92068">
        <v>1.440000057220459</v>
      </c>
      <c r="C92068">
        <v>4.03</v>
      </c>
    </row>
    <row r="92069" spans="1:3">
      <c r="A92069" s="2">
        <v>44015</v>
      </c>
      <c r="B92069">
        <v>1.440000057220459</v>
      </c>
      <c r="C92069">
        <v>4.03</v>
      </c>
    </row>
    <row r="92070" spans="1:3">
      <c r="A92070" s="2">
        <v>44015.04166666666</v>
      </c>
      <c r="B92070">
        <v>0</v>
      </c>
      <c r="C92070">
        <v>0</v>
      </c>
    </row>
    <row r="92071" spans="1:3">
      <c r="A92071" s="2">
        <v>44015.08333333334</v>
      </c>
      <c r="B92071">
        <v>0</v>
      </c>
      <c r="C92071">
        <v>0</v>
      </c>
    </row>
    <row r="92072" spans="1:3">
      <c r="A92072" s="2">
        <v>44015.125</v>
      </c>
      <c r="B92072">
        <v>0</v>
      </c>
      <c r="C92072">
        <v>0</v>
      </c>
    </row>
    <row r="92073" spans="1:3">
      <c r="A92073" s="2">
        <v>44015.16666666666</v>
      </c>
      <c r="B92073">
        <v>0</v>
      </c>
      <c r="C92073">
        <v>0</v>
      </c>
    </row>
    <row r="92074" spans="1:3">
      <c r="A92074" s="2">
        <v>44015.20833333334</v>
      </c>
      <c r="B92074">
        <v>0</v>
      </c>
      <c r="C92074">
        <v>0</v>
      </c>
    </row>
    <row r="92075" spans="1:3">
      <c r="A92075" s="2">
        <v>44015.25</v>
      </c>
      <c r="B92075">
        <v>0</v>
      </c>
      <c r="C92075">
        <v>0</v>
      </c>
    </row>
    <row r="92076" spans="1:3">
      <c r="A92076" s="2">
        <v>44015.29166666666</v>
      </c>
      <c r="B92076">
        <v>0</v>
      </c>
      <c r="C92076">
        <v>0</v>
      </c>
    </row>
    <row r="92077" spans="1:3">
      <c r="A92077" s="2">
        <v>44015.33333333334</v>
      </c>
      <c r="B92077">
        <v>0</v>
      </c>
      <c r="C92077">
        <v>0</v>
      </c>
    </row>
    <row r="92078" spans="1:3">
      <c r="A92078" s="2">
        <v>44015.375</v>
      </c>
      <c r="B92078">
        <v>0</v>
      </c>
      <c r="C92078">
        <v>0</v>
      </c>
    </row>
    <row r="92079" spans="1:3">
      <c r="A92079" s="2">
        <v>44015.41666666666</v>
      </c>
      <c r="B92079">
        <v>0</v>
      </c>
      <c r="C92079">
        <v>0</v>
      </c>
    </row>
    <row r="92080" spans="1:3">
      <c r="A92080" s="2">
        <v>44015.45833333334</v>
      </c>
      <c r="B92080">
        <v>0</v>
      </c>
      <c r="C92080">
        <v>0</v>
      </c>
    </row>
    <row r="92081" spans="1:3">
      <c r="A92081" s="2">
        <v>44015.5</v>
      </c>
      <c r="B92081">
        <v>0</v>
      </c>
      <c r="C92081">
        <v>0</v>
      </c>
    </row>
    <row r="92082" spans="1:3">
      <c r="A92082" s="2">
        <v>44015.54166666666</v>
      </c>
      <c r="B92082">
        <v>0</v>
      </c>
      <c r="C92082">
        <v>0</v>
      </c>
    </row>
    <row r="92083" spans="1:3">
      <c r="A92083" s="2">
        <v>44015.58333333334</v>
      </c>
      <c r="B92083">
        <v>0</v>
      </c>
      <c r="C92083">
        <v>0</v>
      </c>
    </row>
    <row r="92084" spans="1:3">
      <c r="A92084" s="2">
        <v>44015.625</v>
      </c>
      <c r="B92084">
        <v>0</v>
      </c>
      <c r="C92084">
        <v>0</v>
      </c>
    </row>
    <row r="92085" spans="1:3">
      <c r="A92085" s="2">
        <v>44015.66666666666</v>
      </c>
      <c r="B92085">
        <v>0</v>
      </c>
      <c r="C92085">
        <v>0</v>
      </c>
    </row>
    <row r="92086" spans="1:3">
      <c r="A92086" s="2">
        <v>44015.70833333334</v>
      </c>
      <c r="B92086">
        <v>0</v>
      </c>
      <c r="C92086">
        <v>0</v>
      </c>
    </row>
    <row r="92087" spans="1:3">
      <c r="A92087" s="2">
        <v>44015.75</v>
      </c>
      <c r="B92087">
        <v>0</v>
      </c>
      <c r="C92087">
        <v>0</v>
      </c>
    </row>
    <row r="92088" spans="1:3">
      <c r="A92088" s="2">
        <v>44015.79166666666</v>
      </c>
      <c r="B92088">
        <v>0</v>
      </c>
      <c r="C92088">
        <v>0</v>
      </c>
    </row>
    <row r="92089" spans="1:3">
      <c r="A92089" s="2">
        <v>44015.83333333334</v>
      </c>
      <c r="B92089">
        <v>0</v>
      </c>
      <c r="C92089">
        <v>0</v>
      </c>
    </row>
    <row r="92090" spans="1:3">
      <c r="A92090" s="2">
        <v>44015.875</v>
      </c>
      <c r="B92090">
        <v>0</v>
      </c>
      <c r="C92090">
        <v>0</v>
      </c>
    </row>
    <row r="92091" spans="1:3">
      <c r="A92091" s="2">
        <v>44015.91666666666</v>
      </c>
      <c r="B92091">
        <v>0</v>
      </c>
      <c r="C92091">
        <v>0</v>
      </c>
    </row>
    <row r="92092" spans="1:3">
      <c r="A92092" s="2">
        <v>44015.95833333334</v>
      </c>
      <c r="B92092">
        <v>0</v>
      </c>
      <c r="C92092">
        <v>0</v>
      </c>
    </row>
    <row r="92093" spans="1:3">
      <c r="A92093" s="2">
        <v>44016</v>
      </c>
      <c r="B92093">
        <v>0</v>
      </c>
      <c r="C92093">
        <v>0</v>
      </c>
    </row>
    <row r="92094" spans="1:3">
      <c r="A92094" s="2">
        <v>44016.04166666666</v>
      </c>
      <c r="B92094">
        <v>0</v>
      </c>
      <c r="C92094">
        <v>0</v>
      </c>
    </row>
    <row r="92095" spans="1:3">
      <c r="A92095" s="2">
        <v>44016.08333333334</v>
      </c>
      <c r="B92095">
        <v>0</v>
      </c>
      <c r="C92095">
        <v>0</v>
      </c>
    </row>
    <row r="92096" spans="1:3">
      <c r="A92096" s="2">
        <v>44016.125</v>
      </c>
      <c r="B92096">
        <v>0</v>
      </c>
      <c r="C92096">
        <v>0</v>
      </c>
    </row>
    <row r="92097" spans="1:3">
      <c r="A92097" s="2">
        <v>44016.16666666666</v>
      </c>
      <c r="B92097">
        <v>0</v>
      </c>
      <c r="C92097">
        <v>0</v>
      </c>
    </row>
    <row r="92098" spans="1:3">
      <c r="A92098" s="2">
        <v>44016.20833333334</v>
      </c>
      <c r="B92098">
        <v>0</v>
      </c>
      <c r="C92098">
        <v>0</v>
      </c>
    </row>
    <row r="92099" spans="1:3">
      <c r="A92099" s="2">
        <v>44016.25</v>
      </c>
      <c r="B92099">
        <v>0</v>
      </c>
      <c r="C92099">
        <v>0</v>
      </c>
    </row>
    <row r="92100" spans="1:3">
      <c r="A92100" s="2">
        <v>44016.29166666666</v>
      </c>
      <c r="B92100">
        <v>0</v>
      </c>
      <c r="C92100">
        <v>0</v>
      </c>
    </row>
    <row r="92101" spans="1:3">
      <c r="A92101" s="2">
        <v>44016.33333333334</v>
      </c>
      <c r="B92101">
        <v>0</v>
      </c>
      <c r="C92101">
        <v>0</v>
      </c>
    </row>
    <row r="92102" spans="1:3">
      <c r="A92102" s="2">
        <v>44016.375</v>
      </c>
      <c r="B92102">
        <v>0</v>
      </c>
      <c r="C92102">
        <v>0</v>
      </c>
    </row>
    <row r="92103" spans="1:3">
      <c r="A92103" s="2">
        <v>44016.41666666666</v>
      </c>
      <c r="B92103">
        <v>0</v>
      </c>
      <c r="C92103">
        <v>0</v>
      </c>
    </row>
    <row r="92104" spans="1:3">
      <c r="A92104" s="2">
        <v>44016.45833333334</v>
      </c>
      <c r="B92104">
        <v>0</v>
      </c>
      <c r="C92104">
        <v>0</v>
      </c>
    </row>
    <row r="92105" spans="1:3">
      <c r="A92105" s="2">
        <v>44016.5</v>
      </c>
      <c r="B92105">
        <v>0</v>
      </c>
      <c r="C92105">
        <v>0</v>
      </c>
    </row>
    <row r="92106" spans="1:3">
      <c r="A92106" s="2">
        <v>44016.54166666666</v>
      </c>
      <c r="B92106">
        <v>0</v>
      </c>
      <c r="C92106">
        <v>0</v>
      </c>
    </row>
    <row r="92107" spans="1:3">
      <c r="A92107" s="2">
        <v>44016.58333333334</v>
      </c>
      <c r="B92107">
        <v>0</v>
      </c>
      <c r="C92107">
        <v>0</v>
      </c>
    </row>
    <row r="92108" spans="1:3">
      <c r="A92108" s="2">
        <v>44016.625</v>
      </c>
      <c r="B92108">
        <v>0</v>
      </c>
      <c r="C92108">
        <v>0</v>
      </c>
    </row>
    <row r="92109" spans="1:3">
      <c r="A92109" s="2">
        <v>44016.66666666666</v>
      </c>
      <c r="B92109">
        <v>0</v>
      </c>
      <c r="C92109">
        <v>0</v>
      </c>
    </row>
    <row r="92110" spans="1:3">
      <c r="A92110" s="2">
        <v>44016.70833333334</v>
      </c>
      <c r="B92110">
        <v>0</v>
      </c>
      <c r="C92110">
        <v>0</v>
      </c>
    </row>
    <row r="92111" spans="1:3">
      <c r="A92111" s="2">
        <v>44016.75</v>
      </c>
      <c r="B92111">
        <v>0</v>
      </c>
      <c r="C92111">
        <v>0</v>
      </c>
    </row>
    <row r="92112" spans="1:3">
      <c r="A92112" s="2">
        <v>44016.79166666666</v>
      </c>
      <c r="B92112">
        <v>0</v>
      </c>
      <c r="C92112">
        <v>0</v>
      </c>
    </row>
    <row r="92113" spans="1:3">
      <c r="A92113" s="2">
        <v>44016.83333333334</v>
      </c>
      <c r="B92113">
        <v>0</v>
      </c>
      <c r="C92113">
        <v>0</v>
      </c>
    </row>
    <row r="92114" spans="1:3">
      <c r="A92114" s="2">
        <v>44016.875</v>
      </c>
      <c r="B92114">
        <v>0</v>
      </c>
      <c r="C92114">
        <v>0</v>
      </c>
    </row>
    <row r="92115" spans="1:3">
      <c r="A92115" s="2">
        <v>44016.91666666666</v>
      </c>
      <c r="B92115">
        <v>0</v>
      </c>
      <c r="C92115">
        <v>0</v>
      </c>
    </row>
    <row r="92116" spans="1:3">
      <c r="A92116" s="2">
        <v>44016.95833333334</v>
      </c>
      <c r="B92116">
        <v>0</v>
      </c>
      <c r="C92116">
        <v>0</v>
      </c>
    </row>
    <row r="92117" spans="1:3">
      <c r="A92117" s="2">
        <v>44017</v>
      </c>
      <c r="B92117">
        <v>0</v>
      </c>
      <c r="C92117">
        <v>0</v>
      </c>
    </row>
    <row r="92118" spans="1:3">
      <c r="A92118" s="2">
        <v>44017.04166666666</v>
      </c>
      <c r="B92118">
        <v>0</v>
      </c>
      <c r="C92118">
        <v>0</v>
      </c>
    </row>
    <row r="92119" spans="1:3">
      <c r="A92119" s="2">
        <v>44017.08333333334</v>
      </c>
      <c r="B92119">
        <v>0</v>
      </c>
      <c r="C92119">
        <v>0</v>
      </c>
    </row>
    <row r="92120" spans="1:3">
      <c r="A92120" s="2">
        <v>44017.125</v>
      </c>
      <c r="B92120">
        <v>0</v>
      </c>
      <c r="C92120">
        <v>0</v>
      </c>
    </row>
    <row r="92121" spans="1:3">
      <c r="A92121" s="2">
        <v>44017.16666666666</v>
      </c>
      <c r="B92121">
        <v>0</v>
      </c>
      <c r="C92121">
        <v>0</v>
      </c>
    </row>
    <row r="92122" spans="1:3">
      <c r="A92122" s="2">
        <v>44017.20833333334</v>
      </c>
      <c r="B92122">
        <v>0</v>
      </c>
      <c r="C92122">
        <v>0</v>
      </c>
    </row>
    <row r="92123" spans="1:3">
      <c r="A92123" s="2">
        <v>44017.25</v>
      </c>
      <c r="B92123">
        <v>0</v>
      </c>
      <c r="C92123">
        <v>0</v>
      </c>
    </row>
    <row r="92124" spans="1:3">
      <c r="A92124" s="2">
        <v>44017.29166666666</v>
      </c>
      <c r="B92124">
        <v>0</v>
      </c>
      <c r="C92124">
        <v>0</v>
      </c>
    </row>
    <row r="92125" spans="1:3">
      <c r="A92125" s="2">
        <v>44017.33333333334</v>
      </c>
      <c r="B92125">
        <v>0</v>
      </c>
      <c r="C92125">
        <v>0</v>
      </c>
    </row>
    <row r="92126" spans="1:3">
      <c r="A92126" s="2">
        <v>44017.375</v>
      </c>
      <c r="B92126">
        <v>0</v>
      </c>
      <c r="C92126">
        <v>0</v>
      </c>
    </row>
    <row r="92127" spans="1:3">
      <c r="A92127" s="2">
        <v>44017.41666666666</v>
      </c>
      <c r="B92127">
        <v>0</v>
      </c>
      <c r="C92127">
        <v>0</v>
      </c>
    </row>
    <row r="92128" spans="1:3">
      <c r="A92128" s="2">
        <v>44017.45833333334</v>
      </c>
      <c r="B92128">
        <v>0</v>
      </c>
      <c r="C92128">
        <v>0</v>
      </c>
    </row>
    <row r="92129" spans="1:3">
      <c r="A92129" s="2">
        <v>44017.5</v>
      </c>
      <c r="B92129">
        <v>0</v>
      </c>
      <c r="C92129">
        <v>0</v>
      </c>
    </row>
    <row r="92130" spans="1:3">
      <c r="A92130" s="2">
        <v>44017.54166666666</v>
      </c>
      <c r="B92130">
        <v>0</v>
      </c>
      <c r="C92130">
        <v>0</v>
      </c>
    </row>
    <row r="92131" spans="1:3">
      <c r="A92131" s="2">
        <v>44017.58333333334</v>
      </c>
      <c r="B92131">
        <v>0</v>
      </c>
      <c r="C92131">
        <v>0</v>
      </c>
    </row>
    <row r="92132" spans="1:3">
      <c r="A92132" s="2">
        <v>44017.625</v>
      </c>
      <c r="B92132">
        <v>0</v>
      </c>
      <c r="C92132">
        <v>0</v>
      </c>
    </row>
    <row r="92133" spans="1:3">
      <c r="A92133" s="2">
        <v>44017.66666666666</v>
      </c>
      <c r="B92133">
        <v>0</v>
      </c>
      <c r="C92133">
        <v>0</v>
      </c>
    </row>
    <row r="92134" spans="1:3">
      <c r="A92134" s="2">
        <v>44017.70833333334</v>
      </c>
      <c r="B92134">
        <v>0</v>
      </c>
      <c r="C92134">
        <v>0</v>
      </c>
    </row>
    <row r="92135" spans="1:3">
      <c r="A92135" s="2">
        <v>44017.75</v>
      </c>
      <c r="B92135">
        <v>0</v>
      </c>
      <c r="C92135">
        <v>0</v>
      </c>
    </row>
    <row r="92136" spans="1:3">
      <c r="A92136" s="2">
        <v>44017.79166666666</v>
      </c>
      <c r="B92136">
        <v>0</v>
      </c>
      <c r="C92136">
        <v>0</v>
      </c>
    </row>
    <row r="92137" spans="1:3">
      <c r="A92137" s="2">
        <v>44017.83333333334</v>
      </c>
      <c r="B92137">
        <v>0</v>
      </c>
      <c r="C92137">
        <v>0</v>
      </c>
    </row>
    <row r="92138" spans="1:3">
      <c r="A92138" s="2">
        <v>44017.875</v>
      </c>
      <c r="B92138">
        <v>0</v>
      </c>
      <c r="C92138">
        <v>0</v>
      </c>
    </row>
    <row r="92139" spans="1:3">
      <c r="A92139" s="2">
        <v>44017.91666666666</v>
      </c>
      <c r="B92139">
        <v>0</v>
      </c>
      <c r="C92139">
        <v>0</v>
      </c>
    </row>
    <row r="92140" spans="1:3">
      <c r="A92140" s="2">
        <v>44017.95833333334</v>
      </c>
      <c r="B92140">
        <v>0</v>
      </c>
      <c r="C92140">
        <v>0</v>
      </c>
    </row>
    <row r="92141" spans="1:3">
      <c r="A92141" s="2">
        <v>44018</v>
      </c>
      <c r="B92141">
        <v>0</v>
      </c>
      <c r="C92141">
        <v>0</v>
      </c>
    </row>
    <row r="92142" spans="1:3">
      <c r="A92142" s="2">
        <v>44018.04166666666</v>
      </c>
      <c r="B92142">
        <v>0</v>
      </c>
      <c r="C92142">
        <v>0</v>
      </c>
    </row>
    <row r="92143" spans="1:3">
      <c r="A92143" s="2">
        <v>44018.08333333334</v>
      </c>
      <c r="B92143">
        <v>0</v>
      </c>
      <c r="C92143">
        <v>0</v>
      </c>
    </row>
    <row r="92144" spans="1:3">
      <c r="A92144" s="2">
        <v>44018.125</v>
      </c>
      <c r="B92144">
        <v>0</v>
      </c>
      <c r="C92144">
        <v>0</v>
      </c>
    </row>
    <row r="92145" spans="1:3">
      <c r="A92145" s="2">
        <v>44018.16666666666</v>
      </c>
      <c r="B92145">
        <v>0</v>
      </c>
      <c r="C92145">
        <v>0</v>
      </c>
    </row>
    <row r="92146" spans="1:3">
      <c r="A92146" s="2">
        <v>44018.20833333334</v>
      </c>
      <c r="B92146">
        <v>0</v>
      </c>
      <c r="C92146">
        <v>0</v>
      </c>
    </row>
    <row r="92147" spans="1:3">
      <c r="A92147" s="2">
        <v>44018.25</v>
      </c>
      <c r="B92147">
        <v>0</v>
      </c>
      <c r="C92147">
        <v>0</v>
      </c>
    </row>
    <row r="92148" spans="1:3">
      <c r="A92148" s="2">
        <v>44018.29166666666</v>
      </c>
      <c r="B92148">
        <v>0</v>
      </c>
      <c r="C92148">
        <v>0</v>
      </c>
    </row>
    <row r="92149" spans="1:3">
      <c r="A92149" s="2">
        <v>44018.33333333334</v>
      </c>
      <c r="B92149">
        <v>0</v>
      </c>
      <c r="C92149">
        <v>0</v>
      </c>
    </row>
    <row r="92150" spans="1:3">
      <c r="A92150" s="2">
        <v>44018.375</v>
      </c>
      <c r="B92150">
        <v>0</v>
      </c>
      <c r="C92150">
        <v>0</v>
      </c>
    </row>
    <row r="92151" spans="1:3">
      <c r="A92151" s="2">
        <v>44018.41666666666</v>
      </c>
      <c r="B92151">
        <v>0</v>
      </c>
      <c r="C92151">
        <v>0</v>
      </c>
    </row>
    <row r="92152" spans="1:3">
      <c r="A92152" s="2">
        <v>44018.45833333334</v>
      </c>
      <c r="B92152">
        <v>0</v>
      </c>
      <c r="C92152">
        <v>0</v>
      </c>
    </row>
    <row r="92153" spans="1:3">
      <c r="A92153" s="2">
        <v>44018.5</v>
      </c>
      <c r="B92153">
        <v>0</v>
      </c>
      <c r="C92153">
        <v>0</v>
      </c>
    </row>
    <row r="92154" spans="1:3">
      <c r="A92154" s="2">
        <v>44018.54166666666</v>
      </c>
      <c r="B92154">
        <v>0</v>
      </c>
      <c r="C92154">
        <v>0</v>
      </c>
    </row>
    <row r="92155" spans="1:3">
      <c r="A92155" s="2">
        <v>44018.58333333334</v>
      </c>
      <c r="B92155">
        <v>0</v>
      </c>
      <c r="C92155">
        <v>0</v>
      </c>
    </row>
    <row r="92156" spans="1:3">
      <c r="A92156" s="2">
        <v>44018.625</v>
      </c>
      <c r="B92156">
        <v>0</v>
      </c>
      <c r="C92156">
        <v>0</v>
      </c>
    </row>
    <row r="92157" spans="1:3">
      <c r="A92157" s="2">
        <v>44018.66666666666</v>
      </c>
      <c r="B92157">
        <v>0</v>
      </c>
      <c r="C92157">
        <v>0</v>
      </c>
    </row>
    <row r="92158" spans="1:3">
      <c r="A92158" s="2">
        <v>44018.70833333334</v>
      </c>
      <c r="B92158">
        <v>0</v>
      </c>
      <c r="C92158">
        <v>0</v>
      </c>
    </row>
    <row r="92159" spans="1:3">
      <c r="A92159" s="2">
        <v>44018.75</v>
      </c>
      <c r="B92159">
        <v>0</v>
      </c>
      <c r="C92159">
        <v>0</v>
      </c>
    </row>
    <row r="92160" spans="1:3">
      <c r="A92160" s="2">
        <v>44018.79166666666</v>
      </c>
      <c r="B92160">
        <v>0</v>
      </c>
      <c r="C92160">
        <v>0</v>
      </c>
    </row>
    <row r="92161" spans="1:3">
      <c r="A92161" s="2">
        <v>44018.83333333334</v>
      </c>
      <c r="B92161">
        <v>0</v>
      </c>
      <c r="C92161">
        <v>0</v>
      </c>
    </row>
    <row r="92162" spans="1:3">
      <c r="A92162" s="2">
        <v>44018.875</v>
      </c>
      <c r="B92162">
        <v>0</v>
      </c>
      <c r="C92162">
        <v>0</v>
      </c>
    </row>
    <row r="92163" spans="1:3">
      <c r="A92163" s="2">
        <v>44018.91666666666</v>
      </c>
      <c r="B92163">
        <v>0</v>
      </c>
      <c r="C92163">
        <v>0</v>
      </c>
    </row>
    <row r="92164" spans="1:3">
      <c r="A92164" s="2">
        <v>44018.95833333334</v>
      </c>
      <c r="B92164">
        <v>0</v>
      </c>
      <c r="C92164">
        <v>0</v>
      </c>
    </row>
    <row r="92165" spans="1:3">
      <c r="A92165" s="2">
        <v>44019</v>
      </c>
      <c r="B92165">
        <v>0</v>
      </c>
      <c r="C92165">
        <v>0</v>
      </c>
    </row>
    <row r="92166" spans="1:3">
      <c r="A92166" s="2">
        <v>44019.04166666666</v>
      </c>
      <c r="B92166">
        <v>0</v>
      </c>
      <c r="C92166">
        <v>0</v>
      </c>
    </row>
    <row r="92167" spans="1:3">
      <c r="A92167" s="2">
        <v>44019.08333333334</v>
      </c>
      <c r="B92167">
        <v>0</v>
      </c>
      <c r="C92167">
        <v>0</v>
      </c>
    </row>
    <row r="92168" spans="1:3">
      <c r="A92168" s="2">
        <v>44019.125</v>
      </c>
      <c r="B92168">
        <v>0</v>
      </c>
      <c r="C92168">
        <v>0</v>
      </c>
    </row>
    <row r="92169" spans="1:3">
      <c r="A92169" s="2">
        <v>44019.16666666666</v>
      </c>
      <c r="B92169">
        <v>0</v>
      </c>
      <c r="C92169">
        <v>0</v>
      </c>
    </row>
    <row r="92170" spans="1:3">
      <c r="A92170" s="2">
        <v>44019.20833333334</v>
      </c>
      <c r="B92170">
        <v>0</v>
      </c>
      <c r="C92170">
        <v>0</v>
      </c>
    </row>
    <row r="92171" spans="1:3">
      <c r="A92171" s="2">
        <v>44019.25</v>
      </c>
      <c r="B92171">
        <v>0</v>
      </c>
      <c r="C92171">
        <v>0</v>
      </c>
    </row>
    <row r="92172" spans="1:3">
      <c r="A92172" s="2">
        <v>44019.29166666666</v>
      </c>
      <c r="B92172">
        <v>0</v>
      </c>
      <c r="C92172">
        <v>0</v>
      </c>
    </row>
    <row r="92173" spans="1:3">
      <c r="A92173" s="2">
        <v>44019.33333333334</v>
      </c>
      <c r="B92173">
        <v>0</v>
      </c>
      <c r="C92173">
        <v>0</v>
      </c>
    </row>
    <row r="92174" spans="1:3">
      <c r="A92174" s="2">
        <v>44019.375</v>
      </c>
      <c r="B92174">
        <v>0</v>
      </c>
      <c r="C92174">
        <v>0</v>
      </c>
    </row>
    <row r="92175" spans="1:3">
      <c r="A92175" s="2">
        <v>44019.41666666666</v>
      </c>
      <c r="B92175">
        <v>0</v>
      </c>
      <c r="C92175">
        <v>0</v>
      </c>
    </row>
    <row r="92176" spans="1:3">
      <c r="A92176" s="2">
        <v>44019.45833333334</v>
      </c>
      <c r="B92176">
        <v>0</v>
      </c>
      <c r="C92176">
        <v>0</v>
      </c>
    </row>
    <row r="92177" spans="1:3">
      <c r="A92177" s="2">
        <v>44019.5</v>
      </c>
      <c r="B92177">
        <v>0</v>
      </c>
      <c r="C92177">
        <v>0</v>
      </c>
    </row>
    <row r="92178" spans="1:3">
      <c r="A92178" s="2">
        <v>44019.54166666666</v>
      </c>
      <c r="B92178">
        <v>0</v>
      </c>
      <c r="C92178">
        <v>0</v>
      </c>
    </row>
    <row r="92179" spans="1:3">
      <c r="A92179" s="2">
        <v>44019.58333333334</v>
      </c>
      <c r="B92179">
        <v>0</v>
      </c>
      <c r="C92179">
        <v>0</v>
      </c>
    </row>
    <row r="92180" spans="1:3">
      <c r="A92180" s="2">
        <v>44019.625</v>
      </c>
      <c r="B92180">
        <v>0</v>
      </c>
      <c r="C92180">
        <v>0</v>
      </c>
    </row>
    <row r="92181" spans="1:3">
      <c r="A92181" s="2">
        <v>44019.66666666666</v>
      </c>
      <c r="B92181">
        <v>0</v>
      </c>
      <c r="C92181">
        <v>0</v>
      </c>
    </row>
    <row r="92182" spans="1:3">
      <c r="A92182" s="2">
        <v>44019.70833333334</v>
      </c>
      <c r="B92182">
        <v>0</v>
      </c>
      <c r="C92182">
        <v>0</v>
      </c>
    </row>
    <row r="92183" spans="1:3">
      <c r="A92183" s="2">
        <v>44019.75</v>
      </c>
      <c r="B92183">
        <v>0</v>
      </c>
      <c r="C92183">
        <v>0</v>
      </c>
    </row>
    <row r="92184" spans="1:3">
      <c r="A92184" s="2">
        <v>44019.79166666666</v>
      </c>
      <c r="B92184">
        <v>0</v>
      </c>
      <c r="C92184">
        <v>0</v>
      </c>
    </row>
    <row r="92185" spans="1:3">
      <c r="A92185" s="2">
        <v>44019.83333333334</v>
      </c>
      <c r="B92185">
        <v>0</v>
      </c>
      <c r="C92185">
        <v>0</v>
      </c>
    </row>
    <row r="92186" spans="1:3">
      <c r="A92186" s="2">
        <v>44019.875</v>
      </c>
      <c r="B92186">
        <v>0</v>
      </c>
      <c r="C92186">
        <v>0</v>
      </c>
    </row>
    <row r="92187" spans="1:3">
      <c r="A92187" s="2">
        <v>44019.91666666666</v>
      </c>
      <c r="B92187">
        <v>0</v>
      </c>
      <c r="C92187">
        <v>0</v>
      </c>
    </row>
    <row r="92188" spans="1:3">
      <c r="A92188" s="2">
        <v>44019.95833333334</v>
      </c>
      <c r="B92188">
        <v>0</v>
      </c>
      <c r="C92188">
        <v>0</v>
      </c>
    </row>
    <row r="92189" spans="1:3">
      <c r="A92189" s="2">
        <v>44020</v>
      </c>
      <c r="B92189">
        <v>0</v>
      </c>
      <c r="C92189">
        <v>0</v>
      </c>
    </row>
    <row r="92190" spans="1:3">
      <c r="A92190" s="2">
        <v>44020.04166666666</v>
      </c>
      <c r="B92190">
        <v>0</v>
      </c>
      <c r="C92190">
        <v>0</v>
      </c>
    </row>
    <row r="92191" spans="1:3">
      <c r="A92191" s="2">
        <v>44020.08333333334</v>
      </c>
      <c r="B92191">
        <v>0</v>
      </c>
      <c r="C92191">
        <v>0</v>
      </c>
    </row>
    <row r="92192" spans="1:3">
      <c r="A92192" s="2">
        <v>44020.125</v>
      </c>
      <c r="B92192">
        <v>0</v>
      </c>
      <c r="C92192">
        <v>0</v>
      </c>
    </row>
    <row r="92193" spans="1:3">
      <c r="A92193" s="2">
        <v>44020.16666666666</v>
      </c>
      <c r="B92193">
        <v>0</v>
      </c>
      <c r="C92193">
        <v>0</v>
      </c>
    </row>
    <row r="92194" spans="1:3">
      <c r="A92194" s="2">
        <v>44020.20833333334</v>
      </c>
      <c r="B92194">
        <v>0</v>
      </c>
      <c r="C92194">
        <v>0</v>
      </c>
    </row>
    <row r="92195" spans="1:3">
      <c r="A92195" s="2">
        <v>44020.25</v>
      </c>
      <c r="B92195">
        <v>0</v>
      </c>
      <c r="C92195">
        <v>0</v>
      </c>
    </row>
    <row r="92196" spans="1:3">
      <c r="A92196" s="2">
        <v>44020.29166666666</v>
      </c>
      <c r="B92196">
        <v>0</v>
      </c>
      <c r="C92196">
        <v>0</v>
      </c>
    </row>
    <row r="92197" spans="1:3">
      <c r="A92197" s="2">
        <v>44020.33333333334</v>
      </c>
      <c r="B92197">
        <v>0</v>
      </c>
      <c r="C92197">
        <v>0</v>
      </c>
    </row>
    <row r="92198" spans="1:3">
      <c r="A92198" s="2">
        <v>44020.375</v>
      </c>
      <c r="B92198">
        <v>0</v>
      </c>
      <c r="C92198">
        <v>0</v>
      </c>
    </row>
    <row r="92199" spans="1:3">
      <c r="A92199" s="2">
        <v>44020.41666666666</v>
      </c>
      <c r="B92199">
        <v>0.01999999955296516</v>
      </c>
      <c r="C92199">
        <v>0.04</v>
      </c>
    </row>
    <row r="92200" spans="1:3">
      <c r="A92200" s="2">
        <v>44020.45833333334</v>
      </c>
      <c r="B92200">
        <v>0.01999999955296516</v>
      </c>
      <c r="C92200">
        <v>0.04</v>
      </c>
    </row>
    <row r="92201" spans="1:3">
      <c r="A92201" s="2">
        <v>44020.5</v>
      </c>
      <c r="B92201">
        <v>0.01999999955296516</v>
      </c>
      <c r="C92201">
        <v>0.04</v>
      </c>
    </row>
    <row r="92202" spans="1:3">
      <c r="A92202" s="2">
        <v>44020.54166666666</v>
      </c>
      <c r="B92202">
        <v>0.01999999955296516</v>
      </c>
      <c r="C92202">
        <v>0.04</v>
      </c>
    </row>
    <row r="92203" spans="1:3">
      <c r="A92203" s="2">
        <v>44020.58333333334</v>
      </c>
      <c r="B92203">
        <v>0.01999999955296516</v>
      </c>
      <c r="C92203">
        <v>0.04</v>
      </c>
    </row>
    <row r="92204" spans="1:3">
      <c r="A92204" s="2">
        <v>44020.625</v>
      </c>
      <c r="B92204">
        <v>0.01999999955296516</v>
      </c>
      <c r="C92204">
        <v>0.04</v>
      </c>
    </row>
    <row r="92205" spans="1:3">
      <c r="A92205" s="2">
        <v>44020.66666666666</v>
      </c>
      <c r="B92205">
        <v>0.01999999955296516</v>
      </c>
      <c r="C92205">
        <v>0.04</v>
      </c>
    </row>
    <row r="92206" spans="1:3">
      <c r="A92206" s="2">
        <v>44020.70833333334</v>
      </c>
      <c r="B92206">
        <v>0.01999999955296516</v>
      </c>
      <c r="C92206">
        <v>0.04</v>
      </c>
    </row>
    <row r="92207" spans="1:3">
      <c r="A92207" s="2">
        <v>44020.75</v>
      </c>
      <c r="B92207">
        <v>0.01999999955296516</v>
      </c>
      <c r="C92207">
        <v>0.04</v>
      </c>
    </row>
    <row r="92208" spans="1:3">
      <c r="A92208" s="2">
        <v>44020.79166666666</v>
      </c>
      <c r="B92208">
        <v>0.01999999955296516</v>
      </c>
      <c r="C92208">
        <v>0.04</v>
      </c>
    </row>
    <row r="92209" spans="1:3">
      <c r="A92209" s="2">
        <v>44020.83333333334</v>
      </c>
      <c r="B92209">
        <v>0.01999999955296516</v>
      </c>
      <c r="C92209">
        <v>0.04</v>
      </c>
    </row>
    <row r="92210" spans="1:3">
      <c r="A92210" s="2">
        <v>44020.875</v>
      </c>
      <c r="B92210">
        <v>0.01999999955296516</v>
      </c>
      <c r="C92210">
        <v>0.04</v>
      </c>
    </row>
    <row r="92211" spans="1:3">
      <c r="A92211" s="2">
        <v>44020.91666666666</v>
      </c>
      <c r="B92211">
        <v>0.01999999955296516</v>
      </c>
      <c r="C92211">
        <v>0.04</v>
      </c>
    </row>
    <row r="92212" spans="1:3">
      <c r="A92212" s="2">
        <v>44020.95833333334</v>
      </c>
      <c r="B92212">
        <v>0.01999999955296516</v>
      </c>
      <c r="C92212">
        <v>0.04</v>
      </c>
    </row>
    <row r="92213" spans="1:3">
      <c r="A92213" s="2">
        <v>44021</v>
      </c>
      <c r="B92213">
        <v>0.01999999955296516</v>
      </c>
      <c r="C92213">
        <v>0.04</v>
      </c>
    </row>
    <row r="92214" spans="1:3">
      <c r="A92214" s="2">
        <v>44021.04166666666</v>
      </c>
      <c r="B92214">
        <v>0</v>
      </c>
      <c r="C92214">
        <v>0</v>
      </c>
    </row>
    <row r="92215" spans="1:3">
      <c r="A92215" s="2">
        <v>44021.08333333334</v>
      </c>
      <c r="B92215">
        <v>0</v>
      </c>
      <c r="C92215">
        <v>0</v>
      </c>
    </row>
    <row r="92216" spans="1:3">
      <c r="A92216" s="2">
        <v>44021.125</v>
      </c>
      <c r="B92216">
        <v>0</v>
      </c>
      <c r="C92216">
        <v>0</v>
      </c>
    </row>
    <row r="92217" spans="1:3">
      <c r="A92217" s="2">
        <v>44021.16666666666</v>
      </c>
      <c r="B92217">
        <v>0</v>
      </c>
      <c r="C92217">
        <v>0</v>
      </c>
    </row>
    <row r="92218" spans="1:3">
      <c r="A92218" s="2">
        <v>44021.20833333334</v>
      </c>
      <c r="B92218">
        <v>0</v>
      </c>
      <c r="C92218">
        <v>0</v>
      </c>
    </row>
    <row r="92219" spans="1:3">
      <c r="A92219" s="2">
        <v>44021.25</v>
      </c>
      <c r="B92219">
        <v>0</v>
      </c>
      <c r="C92219">
        <v>0</v>
      </c>
    </row>
    <row r="92220" spans="1:3">
      <c r="A92220" s="2">
        <v>44021.29166666666</v>
      </c>
      <c r="B92220">
        <v>0</v>
      </c>
      <c r="C92220">
        <v>0</v>
      </c>
    </row>
    <row r="92221" spans="1:3">
      <c r="A92221" s="2">
        <v>44021.33333333334</v>
      </c>
      <c r="B92221">
        <v>0</v>
      </c>
      <c r="C92221">
        <v>0</v>
      </c>
    </row>
    <row r="92222" spans="1:3">
      <c r="A92222" s="2">
        <v>44021.375</v>
      </c>
      <c r="B92222">
        <v>0</v>
      </c>
      <c r="C92222">
        <v>0</v>
      </c>
    </row>
    <row r="92223" spans="1:3">
      <c r="A92223" s="2">
        <v>44021.41666666666</v>
      </c>
      <c r="B92223">
        <v>0</v>
      </c>
      <c r="C92223">
        <v>0</v>
      </c>
    </row>
    <row r="92224" spans="1:3">
      <c r="A92224" s="2">
        <v>44021.45833333334</v>
      </c>
      <c r="B92224">
        <v>0</v>
      </c>
      <c r="C92224">
        <v>0</v>
      </c>
    </row>
    <row r="92225" spans="1:3">
      <c r="A92225" s="2">
        <v>44021.5</v>
      </c>
      <c r="B92225">
        <v>0</v>
      </c>
      <c r="C92225">
        <v>0</v>
      </c>
    </row>
    <row r="92226" spans="1:3">
      <c r="A92226" s="2">
        <v>44021.54166666666</v>
      </c>
      <c r="B92226">
        <v>0</v>
      </c>
      <c r="C92226">
        <v>0</v>
      </c>
    </row>
    <row r="92227" spans="1:3">
      <c r="A92227" s="2">
        <v>44021.58333333334</v>
      </c>
      <c r="B92227">
        <v>0</v>
      </c>
      <c r="C92227">
        <v>0</v>
      </c>
    </row>
    <row r="92228" spans="1:3">
      <c r="A92228" s="2">
        <v>44021.625</v>
      </c>
      <c r="B92228">
        <v>0</v>
      </c>
      <c r="C92228">
        <v>0</v>
      </c>
    </row>
    <row r="92229" spans="1:3">
      <c r="A92229" s="2">
        <v>44021.66666666666</v>
      </c>
      <c r="B92229">
        <v>0</v>
      </c>
      <c r="C92229">
        <v>0</v>
      </c>
    </row>
    <row r="92230" spans="1:3">
      <c r="A92230" s="2">
        <v>44021.70833333334</v>
      </c>
      <c r="B92230">
        <v>0</v>
      </c>
      <c r="C92230">
        <v>0</v>
      </c>
    </row>
    <row r="92231" spans="1:3">
      <c r="A92231" s="2">
        <v>44021.75</v>
      </c>
      <c r="B92231">
        <v>0</v>
      </c>
      <c r="C92231">
        <v>0</v>
      </c>
    </row>
    <row r="92232" spans="1:3">
      <c r="A92232" s="2">
        <v>44021.79166666666</v>
      </c>
      <c r="B92232">
        <v>0</v>
      </c>
      <c r="C92232">
        <v>0</v>
      </c>
    </row>
    <row r="92233" spans="1:3">
      <c r="A92233" s="2">
        <v>44021.83333333334</v>
      </c>
      <c r="B92233">
        <v>0</v>
      </c>
      <c r="C92233">
        <v>0</v>
      </c>
    </row>
    <row r="92234" spans="1:3">
      <c r="A92234" s="2">
        <v>44021.875</v>
      </c>
      <c r="B92234">
        <v>0</v>
      </c>
      <c r="C92234">
        <v>0</v>
      </c>
    </row>
    <row r="92235" spans="1:3">
      <c r="A92235" s="2">
        <v>44021.91666666666</v>
      </c>
      <c r="B92235">
        <v>0</v>
      </c>
      <c r="C92235">
        <v>0</v>
      </c>
    </row>
    <row r="92236" spans="1:3">
      <c r="A92236" s="2">
        <v>44021.95833333334</v>
      </c>
      <c r="B92236">
        <v>0</v>
      </c>
      <c r="C92236">
        <v>0</v>
      </c>
    </row>
    <row r="92237" spans="1:3">
      <c r="A92237" s="2">
        <v>44022</v>
      </c>
      <c r="B92237">
        <v>0</v>
      </c>
      <c r="C92237">
        <v>0</v>
      </c>
    </row>
    <row r="92238" spans="1:3">
      <c r="A92238" s="2">
        <v>44022.04166666666</v>
      </c>
      <c r="B92238">
        <v>0</v>
      </c>
      <c r="C92238">
        <v>0</v>
      </c>
    </row>
    <row r="92239" spans="1:3">
      <c r="A92239" s="2">
        <v>44022.08333333334</v>
      </c>
      <c r="B92239">
        <v>0</v>
      </c>
      <c r="C92239">
        <v>0</v>
      </c>
    </row>
    <row r="92240" spans="1:3">
      <c r="A92240" s="2">
        <v>44022.125</v>
      </c>
      <c r="B92240">
        <v>0</v>
      </c>
      <c r="C92240">
        <v>0</v>
      </c>
    </row>
    <row r="92241" spans="1:3">
      <c r="A92241" s="2">
        <v>44022.16666666666</v>
      </c>
      <c r="B92241">
        <v>0</v>
      </c>
      <c r="C92241">
        <v>0</v>
      </c>
    </row>
    <row r="92242" spans="1:3">
      <c r="A92242" s="2">
        <v>44022.20833333334</v>
      </c>
      <c r="B92242">
        <v>0</v>
      </c>
      <c r="C92242">
        <v>0</v>
      </c>
    </row>
    <row r="92243" spans="1:3">
      <c r="A92243" s="2">
        <v>44022.25</v>
      </c>
      <c r="B92243">
        <v>0</v>
      </c>
      <c r="C92243">
        <v>0</v>
      </c>
    </row>
    <row r="92244" spans="1:3">
      <c r="A92244" s="2">
        <v>44022.29166666666</v>
      </c>
      <c r="B92244">
        <v>0</v>
      </c>
      <c r="C92244">
        <v>0</v>
      </c>
    </row>
    <row r="92245" spans="1:3">
      <c r="A92245" s="2">
        <v>44022.33333333334</v>
      </c>
      <c r="B92245">
        <v>0</v>
      </c>
      <c r="C92245">
        <v>0</v>
      </c>
    </row>
    <row r="92246" spans="1:3">
      <c r="A92246" s="2">
        <v>44022.375</v>
      </c>
      <c r="B92246">
        <v>0</v>
      </c>
      <c r="C92246">
        <v>0</v>
      </c>
    </row>
    <row r="92247" spans="1:3">
      <c r="A92247" s="2">
        <v>44022.41666666666</v>
      </c>
      <c r="B92247">
        <v>0</v>
      </c>
      <c r="C92247">
        <v>0</v>
      </c>
    </row>
    <row r="92248" spans="1:3">
      <c r="A92248" s="2">
        <v>44022.45833333334</v>
      </c>
      <c r="B92248">
        <v>0</v>
      </c>
      <c r="C92248">
        <v>0.01</v>
      </c>
    </row>
    <row r="92249" spans="1:3">
      <c r="A92249" s="2">
        <v>44022.5</v>
      </c>
      <c r="B92249">
        <v>0.009999999776482582</v>
      </c>
      <c r="C92249">
        <v>0.03</v>
      </c>
    </row>
    <row r="92250" spans="1:3">
      <c r="A92250" s="2">
        <v>44022.54166666666</v>
      </c>
      <c r="B92250">
        <v>0.02999999932944775</v>
      </c>
      <c r="C92250">
        <v>0.06</v>
      </c>
    </row>
    <row r="92251" spans="1:3">
      <c r="A92251" s="2">
        <v>44022.58333333334</v>
      </c>
      <c r="B92251">
        <v>0.07000000029802322</v>
      </c>
      <c r="C92251">
        <v>0.08</v>
      </c>
    </row>
    <row r="92252" spans="1:3">
      <c r="A92252" s="2">
        <v>44022.625</v>
      </c>
      <c r="B92252">
        <v>0.5099999904632568</v>
      </c>
      <c r="C92252">
        <v>0.11</v>
      </c>
    </row>
    <row r="92253" spans="1:3">
      <c r="A92253" s="2">
        <v>44022.66666666666</v>
      </c>
      <c r="B92253">
        <v>1.169999957084656</v>
      </c>
      <c r="C92253">
        <v>1.64</v>
      </c>
    </row>
    <row r="92254" spans="1:3">
      <c r="A92254" s="2">
        <v>44022.70833333334</v>
      </c>
      <c r="B92254">
        <v>1.169999957084656</v>
      </c>
      <c r="C92254">
        <v>1.65</v>
      </c>
    </row>
    <row r="92255" spans="1:3">
      <c r="A92255" s="2">
        <v>44022.75</v>
      </c>
      <c r="B92255">
        <v>1.169999957084656</v>
      </c>
      <c r="C92255">
        <v>1.65</v>
      </c>
    </row>
    <row r="92256" spans="1:3">
      <c r="A92256" s="2">
        <v>44022.79166666666</v>
      </c>
      <c r="B92256">
        <v>2.400000095367432</v>
      </c>
      <c r="C92256">
        <v>4.13</v>
      </c>
    </row>
    <row r="92257" spans="1:3">
      <c r="A92257" s="2">
        <v>44022.83333333334</v>
      </c>
      <c r="B92257">
        <v>3.329999923706055</v>
      </c>
      <c r="C92257">
        <v>6.87</v>
      </c>
    </row>
    <row r="92258" spans="1:3">
      <c r="A92258" s="2">
        <v>44022.875</v>
      </c>
      <c r="B92258">
        <v>3.410000085830688</v>
      </c>
      <c r="C92258">
        <v>7.26</v>
      </c>
    </row>
    <row r="92259" spans="1:3">
      <c r="A92259" s="2">
        <v>44022.91666666666</v>
      </c>
      <c r="B92259">
        <v>3.490000009536743</v>
      </c>
      <c r="C92259">
        <v>7.49</v>
      </c>
    </row>
    <row r="92260" spans="1:3">
      <c r="A92260" s="2">
        <v>44022.95833333334</v>
      </c>
      <c r="B92260">
        <v>3.569999933242798</v>
      </c>
      <c r="C92260">
        <v>7.64</v>
      </c>
    </row>
    <row r="92261" spans="1:3">
      <c r="A92261" s="2">
        <v>44023</v>
      </c>
      <c r="B92261">
        <v>3.589999914169312</v>
      </c>
      <c r="C92261">
        <v>7.68</v>
      </c>
    </row>
    <row r="92262" spans="1:3">
      <c r="A92262" s="2">
        <v>44023.04166666666</v>
      </c>
      <c r="B92262">
        <v>0</v>
      </c>
      <c r="C92262">
        <v>0</v>
      </c>
    </row>
    <row r="92263" spans="1:3">
      <c r="A92263" s="2">
        <v>44023.08333333334</v>
      </c>
      <c r="B92263">
        <v>0</v>
      </c>
      <c r="C92263">
        <v>0</v>
      </c>
    </row>
    <row r="92264" spans="1:3">
      <c r="A92264" s="2">
        <v>44023.125</v>
      </c>
      <c r="B92264">
        <v>0</v>
      </c>
      <c r="C92264">
        <v>0</v>
      </c>
    </row>
    <row r="92265" spans="1:3">
      <c r="A92265" s="2">
        <v>44023.16666666666</v>
      </c>
      <c r="B92265">
        <v>0</v>
      </c>
      <c r="C92265">
        <v>0</v>
      </c>
    </row>
    <row r="92266" spans="1:3">
      <c r="A92266" s="2">
        <v>44023.20833333334</v>
      </c>
      <c r="B92266">
        <v>0</v>
      </c>
      <c r="C92266">
        <v>0</v>
      </c>
    </row>
    <row r="92267" spans="1:3">
      <c r="A92267" s="2">
        <v>44023.25</v>
      </c>
      <c r="B92267">
        <v>0</v>
      </c>
      <c r="C92267">
        <v>0</v>
      </c>
    </row>
    <row r="92268" spans="1:3">
      <c r="A92268" s="2">
        <v>44023.29166666666</v>
      </c>
      <c r="B92268">
        <v>0</v>
      </c>
      <c r="C92268">
        <v>0.02</v>
      </c>
    </row>
    <row r="92269" spans="1:3">
      <c r="A92269" s="2">
        <v>44023.33333333334</v>
      </c>
      <c r="B92269">
        <v>0</v>
      </c>
      <c r="C92269">
        <v>0.02</v>
      </c>
    </row>
    <row r="92270" spans="1:3">
      <c r="A92270" s="2">
        <v>44023.375</v>
      </c>
      <c r="B92270">
        <v>0</v>
      </c>
      <c r="C92270">
        <v>0.02</v>
      </c>
    </row>
    <row r="92271" spans="1:3">
      <c r="A92271" s="2">
        <v>44023.41666666666</v>
      </c>
      <c r="B92271">
        <v>0</v>
      </c>
      <c r="C92271">
        <v>0.02</v>
      </c>
    </row>
    <row r="92272" spans="1:3">
      <c r="A92272" s="2">
        <v>44023.45833333334</v>
      </c>
      <c r="B92272">
        <v>0</v>
      </c>
      <c r="C92272">
        <v>0.03</v>
      </c>
    </row>
    <row r="92273" spans="1:3">
      <c r="A92273" s="2">
        <v>44023.5</v>
      </c>
      <c r="B92273">
        <v>0.009999999776482582</v>
      </c>
      <c r="C92273">
        <v>0.03</v>
      </c>
    </row>
    <row r="92274" spans="1:3">
      <c r="A92274" s="2">
        <v>44023.54166666666</v>
      </c>
      <c r="B92274">
        <v>0.009999999776482582</v>
      </c>
      <c r="C92274">
        <v>0.03</v>
      </c>
    </row>
    <row r="92275" spans="1:3">
      <c r="A92275" s="2">
        <v>44023.58333333334</v>
      </c>
      <c r="B92275">
        <v>0.009999999776482582</v>
      </c>
      <c r="C92275">
        <v>0.03</v>
      </c>
    </row>
    <row r="92276" spans="1:3">
      <c r="A92276" s="2">
        <v>44023.625</v>
      </c>
      <c r="B92276">
        <v>0.009999999776482582</v>
      </c>
      <c r="C92276">
        <v>0.03</v>
      </c>
    </row>
    <row r="92277" spans="1:3">
      <c r="A92277" s="2">
        <v>44023.66666666666</v>
      </c>
      <c r="B92277">
        <v>0.009999999776482582</v>
      </c>
      <c r="C92277">
        <v>0.03</v>
      </c>
    </row>
    <row r="92278" spans="1:3">
      <c r="A92278" s="2">
        <v>44023.70833333334</v>
      </c>
      <c r="B92278">
        <v>0.009999999776482582</v>
      </c>
      <c r="C92278">
        <v>0.03</v>
      </c>
    </row>
    <row r="92279" spans="1:3">
      <c r="A92279" s="2">
        <v>44023.75</v>
      </c>
      <c r="B92279">
        <v>0.009999999776482582</v>
      </c>
      <c r="C92279">
        <v>0.03</v>
      </c>
    </row>
    <row r="92280" spans="1:3">
      <c r="A92280" s="2">
        <v>44023.79166666666</v>
      </c>
      <c r="B92280">
        <v>0.009999999776482582</v>
      </c>
      <c r="C92280">
        <v>0.03</v>
      </c>
    </row>
    <row r="92281" spans="1:3">
      <c r="A92281" s="2">
        <v>44023.83333333334</v>
      </c>
      <c r="B92281">
        <v>0.009999999776482582</v>
      </c>
      <c r="C92281">
        <v>0.03</v>
      </c>
    </row>
    <row r="92282" spans="1:3">
      <c r="A92282" s="2">
        <v>44023.875</v>
      </c>
      <c r="B92282">
        <v>0.009999999776482582</v>
      </c>
      <c r="C92282">
        <v>0.03</v>
      </c>
    </row>
    <row r="92283" spans="1:3">
      <c r="A92283" s="2">
        <v>44023.91666666666</v>
      </c>
      <c r="B92283">
        <v>0.009999999776482582</v>
      </c>
      <c r="C92283">
        <v>0.03</v>
      </c>
    </row>
    <row r="92284" spans="1:3">
      <c r="A92284" s="2">
        <v>44023.95833333334</v>
      </c>
      <c r="B92284">
        <v>0.009999999776482582</v>
      </c>
      <c r="C92284">
        <v>0.03</v>
      </c>
    </row>
    <row r="92285" spans="1:3">
      <c r="A92285" s="2">
        <v>44024</v>
      </c>
      <c r="B92285">
        <v>0.009999999776482582</v>
      </c>
      <c r="C92285">
        <v>0.03</v>
      </c>
    </row>
    <row r="92286" spans="1:3">
      <c r="A92286" s="2">
        <v>44024.04166666666</v>
      </c>
      <c r="B92286">
        <v>0</v>
      </c>
      <c r="C92286">
        <v>0</v>
      </c>
    </row>
    <row r="92287" spans="1:3">
      <c r="A92287" s="2">
        <v>44024.08333333334</v>
      </c>
      <c r="B92287">
        <v>0</v>
      </c>
      <c r="C92287">
        <v>0</v>
      </c>
    </row>
    <row r="92288" spans="1:3">
      <c r="A92288" s="2">
        <v>44024.125</v>
      </c>
      <c r="B92288">
        <v>0</v>
      </c>
      <c r="C92288">
        <v>0</v>
      </c>
    </row>
    <row r="92289" spans="1:3">
      <c r="A92289" s="2">
        <v>44024.16666666666</v>
      </c>
      <c r="B92289">
        <v>0</v>
      </c>
      <c r="C92289">
        <v>0</v>
      </c>
    </row>
    <row r="92290" spans="1:3">
      <c r="A92290" s="2">
        <v>44024.20833333334</v>
      </c>
      <c r="B92290">
        <v>0</v>
      </c>
      <c r="C92290">
        <v>0</v>
      </c>
    </row>
    <row r="92291" spans="1:3">
      <c r="A92291" s="2">
        <v>44024.25</v>
      </c>
      <c r="B92291">
        <v>0</v>
      </c>
      <c r="C92291">
        <v>0</v>
      </c>
    </row>
    <row r="92292" spans="1:3">
      <c r="A92292" s="2">
        <v>44024.29166666666</v>
      </c>
      <c r="B92292">
        <v>0</v>
      </c>
      <c r="C92292">
        <v>0</v>
      </c>
    </row>
    <row r="92293" spans="1:3">
      <c r="A92293" s="2">
        <v>44024.33333333334</v>
      </c>
      <c r="B92293">
        <v>0.009999999776482582</v>
      </c>
      <c r="C92293">
        <v>0.02</v>
      </c>
    </row>
    <row r="92294" spans="1:3">
      <c r="A92294" s="2">
        <v>44024.375</v>
      </c>
      <c r="B92294">
        <v>0.02999999932944775</v>
      </c>
      <c r="C92294">
        <v>0.08</v>
      </c>
    </row>
    <row r="92295" spans="1:3">
      <c r="A92295" s="2">
        <v>44024.41666666666</v>
      </c>
      <c r="B92295">
        <v>0.05000000074505806</v>
      </c>
      <c r="C92295">
        <v>0.13</v>
      </c>
    </row>
    <row r="92296" spans="1:3">
      <c r="A92296" s="2">
        <v>44024.45833333334</v>
      </c>
      <c r="B92296">
        <v>0.05999999865889549</v>
      </c>
      <c r="C92296">
        <v>0.16</v>
      </c>
    </row>
    <row r="92297" spans="1:3">
      <c r="A92297" s="2">
        <v>44024.5</v>
      </c>
      <c r="B92297">
        <v>0.09000000357627869</v>
      </c>
      <c r="C92297">
        <v>0.24</v>
      </c>
    </row>
    <row r="92298" spans="1:3">
      <c r="A92298" s="2">
        <v>44024.54166666666</v>
      </c>
      <c r="B92298">
        <v>0.1099999994039536</v>
      </c>
      <c r="C92298">
        <v>0.31</v>
      </c>
    </row>
    <row r="92299" spans="1:3">
      <c r="A92299" s="2">
        <v>44024.58333333334</v>
      </c>
      <c r="B92299">
        <v>0.1599999964237213</v>
      </c>
      <c r="C92299">
        <v>0.33</v>
      </c>
    </row>
    <row r="92300" spans="1:3">
      <c r="A92300" s="2">
        <v>44024.625</v>
      </c>
      <c r="B92300">
        <v>0.2300000041723251</v>
      </c>
      <c r="C92300">
        <v>0.37</v>
      </c>
    </row>
    <row r="92301" spans="1:3">
      <c r="A92301" s="2">
        <v>44024.66666666666</v>
      </c>
      <c r="B92301">
        <v>0.3300000131130219</v>
      </c>
      <c r="C92301">
        <v>0.43</v>
      </c>
    </row>
    <row r="92302" spans="1:3">
      <c r="A92302" s="2">
        <v>44024.70833333334</v>
      </c>
      <c r="B92302">
        <v>0.3700000047683716</v>
      </c>
      <c r="C92302">
        <v>0.44</v>
      </c>
    </row>
    <row r="92303" spans="1:3">
      <c r="A92303" s="2">
        <v>44024.75</v>
      </c>
      <c r="B92303">
        <v>0.3700000047683716</v>
      </c>
      <c r="C92303">
        <v>0.44</v>
      </c>
    </row>
    <row r="92304" spans="1:3">
      <c r="A92304" s="2">
        <v>44024.79166666666</v>
      </c>
      <c r="B92304">
        <v>0.3700000047683716</v>
      </c>
      <c r="C92304">
        <v>0.44</v>
      </c>
    </row>
    <row r="92305" spans="1:3">
      <c r="A92305" s="2">
        <v>44024.83333333334</v>
      </c>
      <c r="B92305">
        <v>0.3700000047683716</v>
      </c>
      <c r="C92305">
        <v>0.44</v>
      </c>
    </row>
    <row r="92306" spans="1:3">
      <c r="A92306" s="2">
        <v>44024.875</v>
      </c>
      <c r="B92306">
        <v>0.3700000047683716</v>
      </c>
      <c r="C92306">
        <v>0.44</v>
      </c>
    </row>
    <row r="92307" spans="1:3">
      <c r="A92307" s="2">
        <v>44024.91666666666</v>
      </c>
      <c r="B92307">
        <v>0.3700000047683716</v>
      </c>
      <c r="C92307">
        <v>0.44</v>
      </c>
    </row>
    <row r="92308" spans="1:3">
      <c r="A92308" s="2">
        <v>44024.95833333334</v>
      </c>
      <c r="B92308">
        <v>0.3700000047683716</v>
      </c>
      <c r="C92308">
        <v>0.44</v>
      </c>
    </row>
    <row r="92309" spans="1:3">
      <c r="A92309" s="2">
        <v>44025</v>
      </c>
      <c r="B92309">
        <v>0.3700000047683716</v>
      </c>
      <c r="C92309">
        <v>0.44</v>
      </c>
    </row>
    <row r="92310" spans="1:3">
      <c r="A92310" s="2">
        <v>44025.04166666666</v>
      </c>
      <c r="B92310">
        <v>0</v>
      </c>
      <c r="C92310">
        <v>0</v>
      </c>
    </row>
    <row r="92311" spans="1:3">
      <c r="A92311" s="2">
        <v>44025.08333333334</v>
      </c>
      <c r="B92311">
        <v>0</v>
      </c>
      <c r="C92311">
        <v>0</v>
      </c>
    </row>
    <row r="92312" spans="1:3">
      <c r="A92312" s="2">
        <v>44025.125</v>
      </c>
      <c r="B92312">
        <v>0</v>
      </c>
      <c r="C92312">
        <v>0</v>
      </c>
    </row>
    <row r="92313" spans="1:3">
      <c r="A92313" s="2">
        <v>44025.16666666666</v>
      </c>
      <c r="B92313">
        <v>0</v>
      </c>
      <c r="C92313">
        <v>0</v>
      </c>
    </row>
    <row r="92314" spans="1:3">
      <c r="A92314" s="2">
        <v>44025.20833333334</v>
      </c>
      <c r="B92314">
        <v>0</v>
      </c>
      <c r="C92314">
        <v>0</v>
      </c>
    </row>
    <row r="92315" spans="1:3">
      <c r="A92315" s="2">
        <v>44025.25</v>
      </c>
      <c r="B92315">
        <v>0</v>
      </c>
      <c r="C92315">
        <v>0</v>
      </c>
    </row>
    <row r="92316" spans="1:3">
      <c r="A92316" s="2">
        <v>44025.29166666666</v>
      </c>
      <c r="B92316">
        <v>0</v>
      </c>
      <c r="C92316">
        <v>0</v>
      </c>
    </row>
    <row r="92317" spans="1:3">
      <c r="A92317" s="2">
        <v>44025.33333333334</v>
      </c>
      <c r="B92317">
        <v>0</v>
      </c>
      <c r="C92317">
        <v>0.01</v>
      </c>
    </row>
    <row r="92318" spans="1:3">
      <c r="A92318" s="2">
        <v>44025.375</v>
      </c>
      <c r="B92318">
        <v>0</v>
      </c>
      <c r="C92318">
        <v>0.01</v>
      </c>
    </row>
    <row r="92319" spans="1:3">
      <c r="A92319" s="2">
        <v>44025.41666666666</v>
      </c>
      <c r="B92319">
        <v>0.009999999776482582</v>
      </c>
      <c r="C92319">
        <v>0.04</v>
      </c>
    </row>
    <row r="92320" spans="1:3">
      <c r="A92320" s="2">
        <v>44025.45833333334</v>
      </c>
      <c r="B92320">
        <v>0.009999999776482582</v>
      </c>
      <c r="C92320">
        <v>0.06</v>
      </c>
    </row>
    <row r="92321" spans="1:3">
      <c r="A92321" s="2">
        <v>44025.5</v>
      </c>
      <c r="B92321">
        <v>0.009999999776482582</v>
      </c>
      <c r="C92321">
        <v>0.08</v>
      </c>
    </row>
    <row r="92322" spans="1:3">
      <c r="A92322" s="2">
        <v>44025.54166666666</v>
      </c>
      <c r="B92322">
        <v>0.009999999776482582</v>
      </c>
      <c r="C92322">
        <v>0.08</v>
      </c>
    </row>
    <row r="92323" spans="1:3">
      <c r="A92323" s="2">
        <v>44025.58333333334</v>
      </c>
      <c r="B92323">
        <v>0.009999999776482582</v>
      </c>
      <c r="C92323">
        <v>0.08</v>
      </c>
    </row>
    <row r="92324" spans="1:3">
      <c r="A92324" s="2">
        <v>44025.625</v>
      </c>
      <c r="B92324">
        <v>0.009999999776482582</v>
      </c>
      <c r="C92324">
        <v>0.08</v>
      </c>
    </row>
    <row r="92325" spans="1:3">
      <c r="A92325" s="2">
        <v>44025.66666666666</v>
      </c>
      <c r="B92325">
        <v>0.009999999776482582</v>
      </c>
      <c r="C92325">
        <v>0.08</v>
      </c>
    </row>
    <row r="92326" spans="1:3">
      <c r="A92326" s="2">
        <v>44025.70833333334</v>
      </c>
      <c r="B92326">
        <v>0.009999999776482582</v>
      </c>
      <c r="C92326">
        <v>0.08</v>
      </c>
    </row>
    <row r="92327" spans="1:3">
      <c r="A92327" s="2">
        <v>44025.75</v>
      </c>
      <c r="B92327">
        <v>0.009999999776482582</v>
      </c>
      <c r="C92327">
        <v>0.08</v>
      </c>
    </row>
    <row r="92328" spans="1:3">
      <c r="A92328" s="2">
        <v>44025.79166666666</v>
      </c>
      <c r="B92328">
        <v>0.009999999776482582</v>
      </c>
      <c r="C92328">
        <v>0.08</v>
      </c>
    </row>
    <row r="92329" spans="1:3">
      <c r="A92329" s="2">
        <v>44025.83333333334</v>
      </c>
      <c r="B92329">
        <v>0.009999999776482582</v>
      </c>
      <c r="C92329">
        <v>0.08</v>
      </c>
    </row>
    <row r="92330" spans="1:3">
      <c r="A92330" s="2">
        <v>44025.875</v>
      </c>
      <c r="B92330">
        <v>0.009999999776482582</v>
      </c>
      <c r="C92330">
        <v>0.08</v>
      </c>
    </row>
    <row r="92331" spans="1:3">
      <c r="A92331" s="2">
        <v>44025.91666666666</v>
      </c>
      <c r="B92331">
        <v>0.009999999776482582</v>
      </c>
      <c r="C92331">
        <v>0.08</v>
      </c>
    </row>
    <row r="92332" spans="1:3">
      <c r="A92332" s="2">
        <v>44025.95833333334</v>
      </c>
      <c r="B92332">
        <v>0.009999999776482582</v>
      </c>
      <c r="C92332">
        <v>0.08</v>
      </c>
    </row>
    <row r="92333" spans="1:3">
      <c r="A92333" s="2">
        <v>44026</v>
      </c>
      <c r="B92333">
        <v>0.009999999776482582</v>
      </c>
      <c r="C92333">
        <v>0.08</v>
      </c>
    </row>
    <row r="92334" spans="1:3">
      <c r="A92334" s="2">
        <v>44026.04166666666</v>
      </c>
      <c r="B92334">
        <v>0</v>
      </c>
      <c r="C92334">
        <v>0</v>
      </c>
    </row>
    <row r="92335" spans="1:3">
      <c r="A92335" s="2">
        <v>44026.08333333334</v>
      </c>
      <c r="B92335">
        <v>0</v>
      </c>
      <c r="C92335">
        <v>0</v>
      </c>
    </row>
    <row r="92336" spans="1:3">
      <c r="A92336" s="2">
        <v>44026.125</v>
      </c>
      <c r="B92336">
        <v>0</v>
      </c>
      <c r="C92336">
        <v>0</v>
      </c>
    </row>
    <row r="92337" spans="1:3">
      <c r="A92337" s="2">
        <v>44026.16666666666</v>
      </c>
      <c r="B92337">
        <v>0</v>
      </c>
      <c r="C92337">
        <v>0</v>
      </c>
    </row>
    <row r="92338" spans="1:3">
      <c r="A92338" s="2">
        <v>44026.20833333334</v>
      </c>
      <c r="B92338">
        <v>0</v>
      </c>
      <c r="C92338">
        <v>0</v>
      </c>
    </row>
    <row r="92339" spans="1:3">
      <c r="A92339" s="2">
        <v>44026.25</v>
      </c>
      <c r="B92339">
        <v>0</v>
      </c>
      <c r="C92339">
        <v>0</v>
      </c>
    </row>
    <row r="92340" spans="1:3">
      <c r="A92340" s="2">
        <v>44026.29166666666</v>
      </c>
      <c r="B92340">
        <v>0</v>
      </c>
      <c r="C92340">
        <v>0</v>
      </c>
    </row>
    <row r="92341" spans="1:3">
      <c r="A92341" s="2">
        <v>44026.33333333334</v>
      </c>
      <c r="B92341">
        <v>0</v>
      </c>
      <c r="C92341">
        <v>0</v>
      </c>
    </row>
    <row r="92342" spans="1:3">
      <c r="A92342" s="2">
        <v>44026.375</v>
      </c>
      <c r="B92342">
        <v>0</v>
      </c>
      <c r="C92342">
        <v>0</v>
      </c>
    </row>
    <row r="92343" spans="1:3">
      <c r="A92343" s="2">
        <v>44026.41666666666</v>
      </c>
      <c r="B92343">
        <v>0</v>
      </c>
      <c r="C92343">
        <v>0</v>
      </c>
    </row>
    <row r="92344" spans="1:3">
      <c r="A92344" s="2">
        <v>44026.45833333334</v>
      </c>
      <c r="B92344">
        <v>0</v>
      </c>
      <c r="C92344">
        <v>0</v>
      </c>
    </row>
    <row r="92345" spans="1:3">
      <c r="A92345" s="2">
        <v>44026.5</v>
      </c>
      <c r="B92345">
        <v>0</v>
      </c>
      <c r="C92345">
        <v>0</v>
      </c>
    </row>
    <row r="92346" spans="1:3">
      <c r="A92346" s="2">
        <v>44026.54166666666</v>
      </c>
      <c r="B92346">
        <v>0</v>
      </c>
      <c r="C92346">
        <v>0</v>
      </c>
    </row>
    <row r="92347" spans="1:3">
      <c r="A92347" s="2">
        <v>44026.58333333334</v>
      </c>
      <c r="B92347">
        <v>0</v>
      </c>
      <c r="C92347">
        <v>0</v>
      </c>
    </row>
    <row r="92348" spans="1:3">
      <c r="A92348" s="2">
        <v>44026.625</v>
      </c>
      <c r="B92348">
        <v>0</v>
      </c>
      <c r="C92348">
        <v>0</v>
      </c>
    </row>
    <row r="92349" spans="1:3">
      <c r="A92349" s="2">
        <v>44026.66666666666</v>
      </c>
      <c r="B92349">
        <v>0</v>
      </c>
      <c r="C92349">
        <v>0.06</v>
      </c>
    </row>
    <row r="92350" spans="1:3">
      <c r="A92350" s="2">
        <v>44026.70833333334</v>
      </c>
      <c r="B92350">
        <v>0</v>
      </c>
      <c r="C92350">
        <v>0.06</v>
      </c>
    </row>
    <row r="92351" spans="1:3">
      <c r="A92351" s="2">
        <v>44026.75</v>
      </c>
      <c r="B92351">
        <v>0</v>
      </c>
      <c r="C92351">
        <v>0.06</v>
      </c>
    </row>
    <row r="92352" spans="1:3">
      <c r="A92352" s="2">
        <v>44026.79166666666</v>
      </c>
      <c r="B92352">
        <v>0</v>
      </c>
      <c r="C92352">
        <v>0.06</v>
      </c>
    </row>
    <row r="92353" spans="1:3">
      <c r="A92353" s="2">
        <v>44026.83333333334</v>
      </c>
      <c r="B92353">
        <v>0</v>
      </c>
      <c r="C92353">
        <v>0.06</v>
      </c>
    </row>
    <row r="92354" spans="1:3">
      <c r="A92354" s="2">
        <v>44026.875</v>
      </c>
      <c r="B92354">
        <v>0</v>
      </c>
      <c r="C92354">
        <v>0.06</v>
      </c>
    </row>
    <row r="92355" spans="1:3">
      <c r="A92355" s="2">
        <v>44026.91666666666</v>
      </c>
      <c r="B92355">
        <v>0</v>
      </c>
      <c r="C92355">
        <v>0.06</v>
      </c>
    </row>
    <row r="92356" spans="1:3">
      <c r="A92356" s="2">
        <v>44026.95833333334</v>
      </c>
      <c r="B92356">
        <v>0</v>
      </c>
      <c r="C92356">
        <v>0.06</v>
      </c>
    </row>
    <row r="92357" spans="1:3">
      <c r="A92357" s="2">
        <v>44027</v>
      </c>
      <c r="B92357">
        <v>0</v>
      </c>
      <c r="C92357">
        <v>0.06</v>
      </c>
    </row>
    <row r="92358" spans="1:3">
      <c r="A92358" s="2">
        <v>44027.04166666666</v>
      </c>
      <c r="B92358">
        <v>0</v>
      </c>
      <c r="C92358">
        <v>0</v>
      </c>
    </row>
    <row r="92359" spans="1:3">
      <c r="A92359" s="2">
        <v>44027.08333333334</v>
      </c>
      <c r="B92359">
        <v>0</v>
      </c>
      <c r="C92359">
        <v>0</v>
      </c>
    </row>
    <row r="92360" spans="1:3">
      <c r="A92360" s="2">
        <v>44027.125</v>
      </c>
      <c r="B92360">
        <v>0</v>
      </c>
      <c r="C92360">
        <v>0</v>
      </c>
    </row>
    <row r="92361" spans="1:3">
      <c r="A92361" s="2">
        <v>44027.16666666666</v>
      </c>
      <c r="B92361">
        <v>0</v>
      </c>
      <c r="C92361">
        <v>0</v>
      </c>
    </row>
    <row r="92362" spans="1:3">
      <c r="A92362" s="2">
        <v>44027.20833333334</v>
      </c>
      <c r="B92362">
        <v>0</v>
      </c>
      <c r="C92362">
        <v>0</v>
      </c>
    </row>
    <row r="92363" spans="1:3">
      <c r="A92363" s="2">
        <v>44027.25</v>
      </c>
      <c r="B92363">
        <v>0</v>
      </c>
      <c r="C92363">
        <v>0</v>
      </c>
    </row>
    <row r="92364" spans="1:3">
      <c r="A92364" s="2">
        <v>44027.29166666666</v>
      </c>
      <c r="B92364">
        <v>0</v>
      </c>
      <c r="C92364">
        <v>0</v>
      </c>
    </row>
    <row r="92365" spans="1:3">
      <c r="A92365" s="2">
        <v>44027.33333333334</v>
      </c>
      <c r="B92365">
        <v>0</v>
      </c>
      <c r="C92365">
        <v>0</v>
      </c>
    </row>
    <row r="92366" spans="1:3">
      <c r="A92366" s="2">
        <v>44027.375</v>
      </c>
      <c r="B92366">
        <v>0</v>
      </c>
      <c r="C92366">
        <v>0.01</v>
      </c>
    </row>
    <row r="92367" spans="1:3">
      <c r="A92367" s="2">
        <v>44027.41666666666</v>
      </c>
      <c r="B92367">
        <v>0</v>
      </c>
      <c r="C92367">
        <v>0.01</v>
      </c>
    </row>
    <row r="92368" spans="1:3">
      <c r="A92368" s="2">
        <v>44027.45833333334</v>
      </c>
      <c r="B92368">
        <v>0.02999999932944775</v>
      </c>
      <c r="C92368">
        <v>0.05</v>
      </c>
    </row>
    <row r="92369" spans="1:3">
      <c r="A92369" s="2">
        <v>44027.5</v>
      </c>
      <c r="B92369">
        <v>0.02999999932944775</v>
      </c>
      <c r="C92369">
        <v>0.05</v>
      </c>
    </row>
    <row r="92370" spans="1:3">
      <c r="A92370" s="2">
        <v>44027.54166666666</v>
      </c>
      <c r="B92370">
        <v>0.05000000074505806</v>
      </c>
      <c r="C92370">
        <v>0.07000000000000001</v>
      </c>
    </row>
    <row r="92371" spans="1:3">
      <c r="A92371" s="2">
        <v>44027.58333333334</v>
      </c>
      <c r="B92371">
        <v>0.05000000074505806</v>
      </c>
      <c r="C92371">
        <v>0.08</v>
      </c>
    </row>
    <row r="92372" spans="1:3">
      <c r="A92372" s="2">
        <v>44027.625</v>
      </c>
      <c r="B92372">
        <v>0.05000000074505806</v>
      </c>
      <c r="C92372">
        <v>0.08</v>
      </c>
    </row>
    <row r="92373" spans="1:3">
      <c r="A92373" s="2">
        <v>44027.66666666666</v>
      </c>
      <c r="B92373">
        <v>0.05000000074505806</v>
      </c>
      <c r="C92373">
        <v>0.1</v>
      </c>
    </row>
    <row r="92374" spans="1:3">
      <c r="A92374" s="2">
        <v>44027.70833333334</v>
      </c>
      <c r="B92374">
        <v>0.05000000074505806</v>
      </c>
      <c r="C92374">
        <v>0.1</v>
      </c>
    </row>
    <row r="92375" spans="1:3">
      <c r="A92375" s="2">
        <v>44027.75</v>
      </c>
      <c r="B92375">
        <v>0.05000000074505806</v>
      </c>
      <c r="C92375">
        <v>0.1</v>
      </c>
    </row>
    <row r="92376" spans="1:3">
      <c r="A92376" s="2">
        <v>44027.79166666666</v>
      </c>
      <c r="B92376">
        <v>0.05000000074505806</v>
      </c>
      <c r="C92376">
        <v>0.1</v>
      </c>
    </row>
    <row r="92377" spans="1:3">
      <c r="A92377" s="2">
        <v>44027.83333333334</v>
      </c>
      <c r="B92377">
        <v>0.05000000074505806</v>
      </c>
      <c r="C92377">
        <v>0.1</v>
      </c>
    </row>
    <row r="92378" spans="1:3">
      <c r="A92378" s="2">
        <v>44027.875</v>
      </c>
      <c r="B92378">
        <v>0.05000000074505806</v>
      </c>
      <c r="C92378">
        <v>0.1</v>
      </c>
    </row>
    <row r="92379" spans="1:3">
      <c r="A92379" s="2">
        <v>44027.91666666666</v>
      </c>
      <c r="B92379">
        <v>0.05000000074505806</v>
      </c>
      <c r="C92379">
        <v>0.1</v>
      </c>
    </row>
    <row r="92380" spans="1:3">
      <c r="A92380" s="2">
        <v>44027.95833333334</v>
      </c>
      <c r="B92380">
        <v>0.05000000074505806</v>
      </c>
      <c r="C92380">
        <v>0.1</v>
      </c>
    </row>
    <row r="92381" spans="1:3">
      <c r="A92381" s="2">
        <v>44028</v>
      </c>
      <c r="B92381">
        <v>0.05000000074505806</v>
      </c>
      <c r="C92381">
        <v>0.1</v>
      </c>
    </row>
    <row r="92382" spans="1:3">
      <c r="A92382" s="2">
        <v>44028.04166666666</v>
      </c>
      <c r="B92382">
        <v>0</v>
      </c>
      <c r="C92382">
        <v>0</v>
      </c>
    </row>
    <row r="92383" spans="1:3">
      <c r="A92383" s="2">
        <v>44028.08333333334</v>
      </c>
      <c r="B92383">
        <v>0</v>
      </c>
      <c r="C92383">
        <v>0</v>
      </c>
    </row>
    <row r="92384" spans="1:3">
      <c r="A92384" s="2">
        <v>44028.125</v>
      </c>
      <c r="B92384">
        <v>0</v>
      </c>
      <c r="C92384">
        <v>0</v>
      </c>
    </row>
    <row r="92385" spans="1:3">
      <c r="A92385" s="2">
        <v>44028.16666666666</v>
      </c>
      <c r="B92385">
        <v>0</v>
      </c>
      <c r="C92385">
        <v>0</v>
      </c>
    </row>
    <row r="92386" spans="1:3">
      <c r="A92386" s="2">
        <v>44028.20833333334</v>
      </c>
      <c r="B92386">
        <v>0</v>
      </c>
      <c r="C92386">
        <v>0</v>
      </c>
    </row>
    <row r="92387" spans="1:3">
      <c r="A92387" s="2">
        <v>44028.25</v>
      </c>
      <c r="B92387">
        <v>0</v>
      </c>
      <c r="C92387">
        <v>0</v>
      </c>
    </row>
    <row r="92388" spans="1:3">
      <c r="A92388" s="2">
        <v>44028.29166666666</v>
      </c>
      <c r="B92388">
        <v>0</v>
      </c>
      <c r="C92388">
        <v>0</v>
      </c>
    </row>
    <row r="92389" spans="1:3">
      <c r="A92389" s="2">
        <v>44028.33333333334</v>
      </c>
      <c r="B92389">
        <v>0</v>
      </c>
      <c r="C92389">
        <v>0</v>
      </c>
    </row>
    <row r="92390" spans="1:3">
      <c r="A92390" s="2">
        <v>44028.375</v>
      </c>
      <c r="B92390">
        <v>0</v>
      </c>
      <c r="C92390">
        <v>0</v>
      </c>
    </row>
    <row r="92391" spans="1:3">
      <c r="A92391" s="2">
        <v>44028.41666666666</v>
      </c>
      <c r="B92391">
        <v>0</v>
      </c>
      <c r="C92391">
        <v>0</v>
      </c>
    </row>
    <row r="92392" spans="1:3">
      <c r="A92392" s="2">
        <v>44028.45833333334</v>
      </c>
      <c r="B92392">
        <v>0</v>
      </c>
      <c r="C92392">
        <v>0</v>
      </c>
    </row>
    <row r="92393" spans="1:3">
      <c r="A92393" s="2">
        <v>44028.5</v>
      </c>
      <c r="B92393">
        <v>0</v>
      </c>
      <c r="C92393">
        <v>0</v>
      </c>
    </row>
    <row r="92394" spans="1:3">
      <c r="A92394" s="2">
        <v>44028.54166666666</v>
      </c>
      <c r="B92394">
        <v>0</v>
      </c>
      <c r="C92394">
        <v>0</v>
      </c>
    </row>
    <row r="92395" spans="1:3">
      <c r="A92395" s="2">
        <v>44028.58333333334</v>
      </c>
      <c r="B92395">
        <v>0</v>
      </c>
      <c r="C92395">
        <v>0</v>
      </c>
    </row>
    <row r="92396" spans="1:3">
      <c r="A92396" s="2">
        <v>44028.625</v>
      </c>
      <c r="B92396">
        <v>0</v>
      </c>
      <c r="C92396">
        <v>0</v>
      </c>
    </row>
    <row r="92397" spans="1:3">
      <c r="A92397" s="2">
        <v>44028.66666666666</v>
      </c>
      <c r="B92397">
        <v>0</v>
      </c>
      <c r="C92397">
        <v>0</v>
      </c>
    </row>
    <row r="92398" spans="1:3">
      <c r="A92398" s="2">
        <v>44028.70833333334</v>
      </c>
      <c r="B92398">
        <v>0</v>
      </c>
      <c r="C92398">
        <v>0</v>
      </c>
    </row>
    <row r="92399" spans="1:3">
      <c r="A92399" s="2">
        <v>44028.75</v>
      </c>
      <c r="B92399">
        <v>0</v>
      </c>
      <c r="C92399">
        <v>0</v>
      </c>
    </row>
    <row r="92400" spans="1:3">
      <c r="A92400" s="2">
        <v>44028.79166666666</v>
      </c>
      <c r="B92400">
        <v>0</v>
      </c>
      <c r="C92400">
        <v>0</v>
      </c>
    </row>
    <row r="92401" spans="1:3">
      <c r="A92401" s="2">
        <v>44028.83333333334</v>
      </c>
      <c r="B92401">
        <v>0</v>
      </c>
      <c r="C92401">
        <v>0</v>
      </c>
    </row>
    <row r="92402" spans="1:3">
      <c r="A92402" s="2">
        <v>44028.875</v>
      </c>
      <c r="B92402">
        <v>0</v>
      </c>
      <c r="C92402">
        <v>0</v>
      </c>
    </row>
    <row r="92403" spans="1:3">
      <c r="A92403" s="2">
        <v>44028.91666666666</v>
      </c>
      <c r="B92403">
        <v>0</v>
      </c>
      <c r="C92403">
        <v>0</v>
      </c>
    </row>
    <row r="92404" spans="1:3">
      <c r="A92404" s="2">
        <v>44028.95833333334</v>
      </c>
      <c r="B92404">
        <v>0</v>
      </c>
      <c r="C92404">
        <v>0</v>
      </c>
    </row>
    <row r="92405" spans="1:3">
      <c r="A92405" s="2">
        <v>44029</v>
      </c>
      <c r="B92405">
        <v>0</v>
      </c>
      <c r="C92405">
        <v>0</v>
      </c>
    </row>
    <row r="92406" spans="1:3">
      <c r="A92406" s="2">
        <v>44029.04166666666</v>
      </c>
      <c r="B92406">
        <v>0</v>
      </c>
      <c r="C92406">
        <v>0</v>
      </c>
    </row>
    <row r="92407" spans="1:3">
      <c r="A92407" s="2">
        <v>44029.08333333334</v>
      </c>
      <c r="B92407">
        <v>0</v>
      </c>
      <c r="C92407">
        <v>0</v>
      </c>
    </row>
    <row r="92408" spans="1:3">
      <c r="A92408" s="2">
        <v>44029.125</v>
      </c>
      <c r="B92408">
        <v>0</v>
      </c>
      <c r="C92408">
        <v>0</v>
      </c>
    </row>
    <row r="92409" spans="1:3">
      <c r="A92409" s="2">
        <v>44029.16666666666</v>
      </c>
      <c r="B92409">
        <v>0</v>
      </c>
      <c r="C92409">
        <v>0</v>
      </c>
    </row>
    <row r="92410" spans="1:3">
      <c r="A92410" s="2">
        <v>44029.20833333334</v>
      </c>
      <c r="B92410">
        <v>0</v>
      </c>
      <c r="C92410">
        <v>0</v>
      </c>
    </row>
    <row r="92411" spans="1:3">
      <c r="A92411" s="2">
        <v>44029.25</v>
      </c>
      <c r="B92411">
        <v>0</v>
      </c>
      <c r="C92411">
        <v>0</v>
      </c>
    </row>
    <row r="92412" spans="1:3">
      <c r="A92412" s="2">
        <v>44029.29166666666</v>
      </c>
      <c r="B92412">
        <v>0</v>
      </c>
      <c r="C92412">
        <v>0</v>
      </c>
    </row>
    <row r="92413" spans="1:3">
      <c r="A92413" s="2">
        <v>44029.33333333334</v>
      </c>
      <c r="B92413">
        <v>0</v>
      </c>
      <c r="C92413">
        <v>0</v>
      </c>
    </row>
    <row r="92414" spans="1:3">
      <c r="A92414" s="2">
        <v>44029.375</v>
      </c>
      <c r="B92414">
        <v>0</v>
      </c>
      <c r="C92414">
        <v>0</v>
      </c>
    </row>
    <row r="92415" spans="1:3">
      <c r="A92415" s="2">
        <v>44029.41666666666</v>
      </c>
      <c r="B92415">
        <v>0</v>
      </c>
      <c r="C92415">
        <v>0</v>
      </c>
    </row>
    <row r="92416" spans="1:3">
      <c r="A92416" s="2">
        <v>44029.45833333334</v>
      </c>
      <c r="B92416">
        <v>0</v>
      </c>
      <c r="C92416">
        <v>0</v>
      </c>
    </row>
    <row r="92417" spans="1:3">
      <c r="A92417" s="2">
        <v>44029.5</v>
      </c>
      <c r="B92417">
        <v>0</v>
      </c>
      <c r="C92417">
        <v>0</v>
      </c>
    </row>
    <row r="92418" spans="1:3">
      <c r="A92418" s="2">
        <v>44029.54166666666</v>
      </c>
      <c r="B92418">
        <v>0</v>
      </c>
      <c r="C92418">
        <v>0</v>
      </c>
    </row>
    <row r="92419" spans="1:3">
      <c r="A92419" s="2">
        <v>44029.58333333334</v>
      </c>
      <c r="B92419">
        <v>0</v>
      </c>
      <c r="C92419">
        <v>0</v>
      </c>
    </row>
    <row r="92420" spans="1:3">
      <c r="A92420" s="2">
        <v>44029.625</v>
      </c>
      <c r="B92420">
        <v>0</v>
      </c>
      <c r="C92420">
        <v>0</v>
      </c>
    </row>
    <row r="92421" spans="1:3">
      <c r="A92421" s="2">
        <v>44029.66666666666</v>
      </c>
      <c r="B92421">
        <v>0</v>
      </c>
      <c r="C92421">
        <v>0</v>
      </c>
    </row>
    <row r="92422" spans="1:3">
      <c r="A92422" s="2">
        <v>44029.70833333334</v>
      </c>
      <c r="B92422">
        <v>0</v>
      </c>
      <c r="C92422">
        <v>0</v>
      </c>
    </row>
    <row r="92423" spans="1:3">
      <c r="A92423" s="2">
        <v>44029.75</v>
      </c>
      <c r="B92423">
        <v>0</v>
      </c>
      <c r="C92423">
        <v>0</v>
      </c>
    </row>
    <row r="92424" spans="1:3">
      <c r="A92424" s="2">
        <v>44029.79166666666</v>
      </c>
      <c r="B92424">
        <v>0</v>
      </c>
      <c r="C92424">
        <v>0</v>
      </c>
    </row>
    <row r="92425" spans="1:3">
      <c r="A92425" s="2">
        <v>44029.83333333334</v>
      </c>
      <c r="B92425">
        <v>0</v>
      </c>
      <c r="C92425">
        <v>0</v>
      </c>
    </row>
    <row r="92426" spans="1:3">
      <c r="A92426" s="2">
        <v>44029.875</v>
      </c>
      <c r="B92426">
        <v>0</v>
      </c>
      <c r="C92426">
        <v>0</v>
      </c>
    </row>
    <row r="92427" spans="1:3">
      <c r="A92427" s="2">
        <v>44029.91666666666</v>
      </c>
      <c r="B92427">
        <v>0</v>
      </c>
      <c r="C92427">
        <v>0</v>
      </c>
    </row>
    <row r="92428" spans="1:3">
      <c r="A92428" s="2">
        <v>44029.95833333334</v>
      </c>
      <c r="B92428">
        <v>0</v>
      </c>
      <c r="C92428">
        <v>0</v>
      </c>
    </row>
    <row r="92429" spans="1:3">
      <c r="A92429" s="2">
        <v>44030</v>
      </c>
      <c r="B92429">
        <v>0</v>
      </c>
      <c r="C92429">
        <v>0</v>
      </c>
    </row>
    <row r="92430" spans="1:3">
      <c r="A92430" s="2">
        <v>44030.04166666666</v>
      </c>
      <c r="B92430">
        <v>0</v>
      </c>
      <c r="C92430">
        <v>0</v>
      </c>
    </row>
    <row r="92431" spans="1:3">
      <c r="A92431" s="2">
        <v>44030.08333333334</v>
      </c>
      <c r="B92431">
        <v>0</v>
      </c>
      <c r="C92431">
        <v>0</v>
      </c>
    </row>
    <row r="92432" spans="1:3">
      <c r="A92432" s="2">
        <v>44030.125</v>
      </c>
      <c r="B92432">
        <v>0</v>
      </c>
      <c r="C92432">
        <v>0</v>
      </c>
    </row>
    <row r="92433" spans="1:3">
      <c r="A92433" s="2">
        <v>44030.16666666666</v>
      </c>
      <c r="B92433">
        <v>0</v>
      </c>
      <c r="C92433">
        <v>0</v>
      </c>
    </row>
    <row r="92434" spans="1:3">
      <c r="A92434" s="2">
        <v>44030.20833333334</v>
      </c>
      <c r="B92434">
        <v>0</v>
      </c>
      <c r="C92434">
        <v>0</v>
      </c>
    </row>
    <row r="92435" spans="1:3">
      <c r="A92435" s="2">
        <v>44030.25</v>
      </c>
      <c r="B92435">
        <v>0</v>
      </c>
      <c r="C92435">
        <v>0</v>
      </c>
    </row>
    <row r="92436" spans="1:3">
      <c r="A92436" s="2">
        <v>44030.29166666666</v>
      </c>
      <c r="B92436">
        <v>0</v>
      </c>
      <c r="C92436">
        <v>0</v>
      </c>
    </row>
    <row r="92437" spans="1:3">
      <c r="A92437" s="2">
        <v>44030.33333333334</v>
      </c>
      <c r="B92437">
        <v>0</v>
      </c>
      <c r="C92437">
        <v>0</v>
      </c>
    </row>
    <row r="92438" spans="1:3">
      <c r="A92438" s="2">
        <v>44030.375</v>
      </c>
      <c r="B92438">
        <v>0</v>
      </c>
      <c r="C92438">
        <v>0</v>
      </c>
    </row>
    <row r="92439" spans="1:3">
      <c r="A92439" s="2">
        <v>44030.41666666666</v>
      </c>
      <c r="B92439">
        <v>0.009999999776482582</v>
      </c>
      <c r="C92439">
        <v>0.11</v>
      </c>
    </row>
    <row r="92440" spans="1:3">
      <c r="A92440" s="2">
        <v>44030.45833333334</v>
      </c>
      <c r="B92440">
        <v>0.03999999910593033</v>
      </c>
      <c r="C92440">
        <v>0.24</v>
      </c>
    </row>
    <row r="92441" spans="1:3">
      <c r="A92441" s="2">
        <v>44030.5</v>
      </c>
      <c r="B92441">
        <v>0.05999999865889549</v>
      </c>
      <c r="C92441">
        <v>0.35</v>
      </c>
    </row>
    <row r="92442" spans="1:3">
      <c r="A92442" s="2">
        <v>44030.54166666666</v>
      </c>
      <c r="B92442">
        <v>0.07999999821186066</v>
      </c>
      <c r="C92442">
        <v>0.45</v>
      </c>
    </row>
    <row r="92443" spans="1:3">
      <c r="A92443" s="2">
        <v>44030.58333333334</v>
      </c>
      <c r="B92443">
        <v>0.1000000014901161</v>
      </c>
      <c r="C92443">
        <v>0.51</v>
      </c>
    </row>
    <row r="92444" spans="1:3">
      <c r="A92444" s="2">
        <v>44030.625</v>
      </c>
      <c r="B92444">
        <v>0.1400000005960464</v>
      </c>
      <c r="C92444">
        <v>0.52</v>
      </c>
    </row>
    <row r="92445" spans="1:3">
      <c r="A92445" s="2">
        <v>44030.66666666666</v>
      </c>
      <c r="B92445">
        <v>0.1800000071525574</v>
      </c>
      <c r="C92445">
        <v>0.53</v>
      </c>
    </row>
    <row r="92446" spans="1:3">
      <c r="A92446" s="2">
        <v>44030.70833333334</v>
      </c>
      <c r="B92446">
        <v>0.1899999976158142</v>
      </c>
      <c r="C92446">
        <v>0.53</v>
      </c>
    </row>
    <row r="92447" spans="1:3">
      <c r="A92447" s="2">
        <v>44030.75</v>
      </c>
      <c r="B92447">
        <v>0.1899999976158142</v>
      </c>
      <c r="C92447">
        <v>0.53</v>
      </c>
    </row>
    <row r="92448" spans="1:3">
      <c r="A92448" s="2">
        <v>44030.79166666666</v>
      </c>
      <c r="B92448">
        <v>0.1899999976158142</v>
      </c>
      <c r="C92448">
        <v>0.53</v>
      </c>
    </row>
    <row r="92449" spans="1:3">
      <c r="A92449" s="2">
        <v>44030.83333333334</v>
      </c>
      <c r="B92449">
        <v>0.1899999976158142</v>
      </c>
      <c r="C92449">
        <v>0.53</v>
      </c>
    </row>
    <row r="92450" spans="1:3">
      <c r="A92450" s="2">
        <v>44030.875</v>
      </c>
      <c r="B92450">
        <v>0.1899999976158142</v>
      </c>
      <c r="C92450">
        <v>0.53</v>
      </c>
    </row>
    <row r="92451" spans="1:3">
      <c r="A92451" s="2">
        <v>44030.91666666666</v>
      </c>
      <c r="B92451">
        <v>0.1899999976158142</v>
      </c>
      <c r="C92451">
        <v>0.53</v>
      </c>
    </row>
    <row r="92452" spans="1:3">
      <c r="A92452" s="2">
        <v>44030.95833333334</v>
      </c>
      <c r="B92452">
        <v>0.1899999976158142</v>
      </c>
      <c r="C92452">
        <v>0.53</v>
      </c>
    </row>
    <row r="92453" spans="1:3">
      <c r="A92453" s="2">
        <v>44031</v>
      </c>
      <c r="B92453">
        <v>0.1899999976158142</v>
      </c>
      <c r="C92453">
        <v>0.53</v>
      </c>
    </row>
    <row r="92454" spans="1:3">
      <c r="A92454" s="2">
        <v>44031.04166666666</v>
      </c>
      <c r="B92454">
        <v>0</v>
      </c>
      <c r="C92454">
        <v>0</v>
      </c>
    </row>
    <row r="92455" spans="1:3">
      <c r="A92455" s="2">
        <v>44031.08333333334</v>
      </c>
      <c r="B92455">
        <v>0</v>
      </c>
      <c r="C92455">
        <v>0</v>
      </c>
    </row>
    <row r="92456" spans="1:3">
      <c r="A92456" s="2">
        <v>44031.125</v>
      </c>
      <c r="B92456">
        <v>0.009999999776482582</v>
      </c>
      <c r="C92456">
        <v>0.01</v>
      </c>
    </row>
    <row r="92457" spans="1:3">
      <c r="A92457" s="2">
        <v>44031.16666666666</v>
      </c>
      <c r="B92457">
        <v>0.009999999776482582</v>
      </c>
      <c r="C92457">
        <v>0.01</v>
      </c>
    </row>
    <row r="92458" spans="1:3">
      <c r="A92458" s="2">
        <v>44031.20833333334</v>
      </c>
      <c r="B92458">
        <v>0.009999999776482582</v>
      </c>
      <c r="C92458">
        <v>0.01</v>
      </c>
    </row>
    <row r="92459" spans="1:3">
      <c r="A92459" s="2">
        <v>44031.25</v>
      </c>
      <c r="B92459">
        <v>0.009999999776482582</v>
      </c>
      <c r="C92459">
        <v>0.01</v>
      </c>
    </row>
    <row r="92460" spans="1:3">
      <c r="A92460" s="2">
        <v>44031.29166666666</v>
      </c>
      <c r="B92460">
        <v>0.01999999955296516</v>
      </c>
      <c r="C92460">
        <v>0.02</v>
      </c>
    </row>
    <row r="92461" spans="1:3">
      <c r="A92461" s="2">
        <v>44031.33333333334</v>
      </c>
      <c r="B92461">
        <v>0.02999999932944775</v>
      </c>
      <c r="C92461">
        <v>0.02</v>
      </c>
    </row>
    <row r="92462" spans="1:3">
      <c r="A92462" s="2">
        <v>44031.375</v>
      </c>
      <c r="B92462">
        <v>0.05000000074505806</v>
      </c>
      <c r="C92462">
        <v>0.09</v>
      </c>
    </row>
    <row r="92463" spans="1:3">
      <c r="A92463" s="2">
        <v>44031.41666666666</v>
      </c>
      <c r="B92463">
        <v>0.09000000357627869</v>
      </c>
      <c r="C92463">
        <v>0.17</v>
      </c>
    </row>
    <row r="92464" spans="1:3">
      <c r="A92464" s="2">
        <v>44031.45833333334</v>
      </c>
      <c r="B92464">
        <v>0.1000000014901161</v>
      </c>
      <c r="C92464">
        <v>0.19</v>
      </c>
    </row>
    <row r="92465" spans="1:3">
      <c r="A92465" s="2">
        <v>44031.5</v>
      </c>
      <c r="B92465">
        <v>0.1000000014901161</v>
      </c>
      <c r="C92465">
        <v>0.2</v>
      </c>
    </row>
    <row r="92466" spans="1:3">
      <c r="A92466" s="2">
        <v>44031.54166666666</v>
      </c>
      <c r="B92466">
        <v>0.1000000014901161</v>
      </c>
      <c r="C92466">
        <v>0.2</v>
      </c>
    </row>
    <row r="92467" spans="1:3">
      <c r="A92467" s="2">
        <v>44031.58333333334</v>
      </c>
      <c r="B92467">
        <v>0.1000000014901161</v>
      </c>
      <c r="C92467">
        <v>0.21</v>
      </c>
    </row>
    <row r="92468" spans="1:3">
      <c r="A92468" s="2">
        <v>44031.625</v>
      </c>
      <c r="B92468">
        <v>0.1000000014901161</v>
      </c>
      <c r="C92468">
        <v>0.21</v>
      </c>
    </row>
    <row r="92469" spans="1:3">
      <c r="A92469" s="2">
        <v>44031.66666666666</v>
      </c>
      <c r="B92469">
        <v>0.1000000014901161</v>
      </c>
      <c r="C92469">
        <v>0.21</v>
      </c>
    </row>
    <row r="92470" spans="1:3">
      <c r="A92470" s="2">
        <v>44031.70833333334</v>
      </c>
      <c r="B92470">
        <v>0.1000000014901161</v>
      </c>
      <c r="C92470">
        <v>0.21</v>
      </c>
    </row>
    <row r="92471" spans="1:3">
      <c r="A92471" s="2">
        <v>44031.75</v>
      </c>
      <c r="B92471">
        <v>0.1000000014901161</v>
      </c>
      <c r="C92471">
        <v>0.21</v>
      </c>
    </row>
    <row r="92472" spans="1:3">
      <c r="A92472" s="2">
        <v>44031.79166666666</v>
      </c>
      <c r="B92472">
        <v>0.1000000014901161</v>
      </c>
      <c r="C92472">
        <v>0.21</v>
      </c>
    </row>
    <row r="92473" spans="1:3">
      <c r="A92473" s="2">
        <v>44031.83333333334</v>
      </c>
      <c r="B92473">
        <v>0.1000000014901161</v>
      </c>
      <c r="C92473">
        <v>0.21</v>
      </c>
    </row>
    <row r="92474" spans="1:3">
      <c r="A92474" s="2">
        <v>44031.875</v>
      </c>
      <c r="B92474">
        <v>0.1000000014901161</v>
      </c>
      <c r="C92474">
        <v>0.21</v>
      </c>
    </row>
    <row r="92475" spans="1:3">
      <c r="A92475" s="2">
        <v>44031.91666666666</v>
      </c>
      <c r="B92475">
        <v>0.1000000014901161</v>
      </c>
      <c r="C92475">
        <v>0.21</v>
      </c>
    </row>
    <row r="92476" spans="1:3">
      <c r="A92476" s="2">
        <v>44031.95833333334</v>
      </c>
      <c r="B92476">
        <v>0.1000000014901161</v>
      </c>
      <c r="C92476">
        <v>0.21</v>
      </c>
    </row>
    <row r="92477" spans="1:3">
      <c r="A92477" s="2">
        <v>44032</v>
      </c>
      <c r="B92477">
        <v>0.1000000014901161</v>
      </c>
      <c r="C92477">
        <v>0.21</v>
      </c>
    </row>
    <row r="92478" spans="1:3">
      <c r="A92478" s="2">
        <v>44032.04166666666</v>
      </c>
      <c r="B92478">
        <v>0</v>
      </c>
      <c r="C92478">
        <v>0</v>
      </c>
    </row>
    <row r="92479" spans="1:3">
      <c r="A92479" s="2">
        <v>44032.08333333334</v>
      </c>
      <c r="B92479">
        <v>0</v>
      </c>
      <c r="C92479">
        <v>0</v>
      </c>
    </row>
    <row r="92480" spans="1:3">
      <c r="A92480" s="2">
        <v>44032.125</v>
      </c>
      <c r="B92480">
        <v>0</v>
      </c>
      <c r="C92480">
        <v>0</v>
      </c>
    </row>
    <row r="92481" spans="1:3">
      <c r="A92481" s="2">
        <v>44032.16666666666</v>
      </c>
      <c r="B92481">
        <v>0</v>
      </c>
      <c r="C92481">
        <v>0</v>
      </c>
    </row>
    <row r="92482" spans="1:3">
      <c r="A92482" s="2">
        <v>44032.20833333334</v>
      </c>
      <c r="B92482">
        <v>0</v>
      </c>
      <c r="C92482">
        <v>0</v>
      </c>
    </row>
    <row r="92483" spans="1:3">
      <c r="A92483" s="2">
        <v>44032.25</v>
      </c>
      <c r="B92483">
        <v>0</v>
      </c>
      <c r="C92483">
        <v>0</v>
      </c>
    </row>
    <row r="92484" spans="1:3">
      <c r="A92484" s="2">
        <v>44032.29166666666</v>
      </c>
      <c r="B92484">
        <v>0</v>
      </c>
      <c r="C92484">
        <v>0</v>
      </c>
    </row>
    <row r="92485" spans="1:3">
      <c r="A92485" s="2">
        <v>44032.33333333334</v>
      </c>
      <c r="B92485">
        <v>0</v>
      </c>
      <c r="C92485">
        <v>0</v>
      </c>
    </row>
    <row r="92486" spans="1:3">
      <c r="A92486" s="2">
        <v>44032.375</v>
      </c>
      <c r="B92486">
        <v>0</v>
      </c>
      <c r="C92486">
        <v>0</v>
      </c>
    </row>
    <row r="92487" spans="1:3">
      <c r="A92487" s="2">
        <v>44032.41666666666</v>
      </c>
      <c r="B92487">
        <v>0</v>
      </c>
      <c r="C92487">
        <v>0</v>
      </c>
    </row>
    <row r="92488" spans="1:3">
      <c r="A92488" s="2">
        <v>44032.45833333334</v>
      </c>
      <c r="B92488">
        <v>0</v>
      </c>
      <c r="C92488">
        <v>0</v>
      </c>
    </row>
    <row r="92489" spans="1:3">
      <c r="A92489" s="2">
        <v>44032.5</v>
      </c>
      <c r="B92489">
        <v>0</v>
      </c>
      <c r="C92489">
        <v>0</v>
      </c>
    </row>
    <row r="92490" spans="1:3">
      <c r="A92490" s="2">
        <v>44032.54166666666</v>
      </c>
      <c r="B92490">
        <v>0</v>
      </c>
      <c r="C92490">
        <v>0</v>
      </c>
    </row>
    <row r="92491" spans="1:3">
      <c r="A92491" s="2">
        <v>44032.58333333334</v>
      </c>
      <c r="B92491">
        <v>0</v>
      </c>
      <c r="C92491">
        <v>0</v>
      </c>
    </row>
    <row r="92492" spans="1:3">
      <c r="A92492" s="2">
        <v>44032.625</v>
      </c>
      <c r="B92492">
        <v>0</v>
      </c>
      <c r="C92492">
        <v>0</v>
      </c>
    </row>
    <row r="92493" spans="1:3">
      <c r="A92493" s="2">
        <v>44032.66666666666</v>
      </c>
      <c r="B92493">
        <v>0.009999999776482582</v>
      </c>
      <c r="C92493">
        <v>0.03</v>
      </c>
    </row>
    <row r="92494" spans="1:3">
      <c r="A92494" s="2">
        <v>44032.70833333334</v>
      </c>
      <c r="B92494">
        <v>0.009999999776482582</v>
      </c>
      <c r="C92494">
        <v>0.03</v>
      </c>
    </row>
    <row r="92495" spans="1:3">
      <c r="A92495" s="2">
        <v>44032.75</v>
      </c>
      <c r="B92495">
        <v>0.009999999776482582</v>
      </c>
      <c r="C92495">
        <v>0.14</v>
      </c>
    </row>
    <row r="92496" spans="1:3">
      <c r="A92496" s="2">
        <v>44032.79166666666</v>
      </c>
      <c r="B92496">
        <v>0.009999999776482582</v>
      </c>
      <c r="C92496">
        <v>0.14</v>
      </c>
    </row>
    <row r="92497" spans="1:3">
      <c r="A92497" s="2">
        <v>44032.83333333334</v>
      </c>
      <c r="B92497">
        <v>0.01999999955296516</v>
      </c>
      <c r="C92497">
        <v>0.14</v>
      </c>
    </row>
    <row r="92498" spans="1:3">
      <c r="A92498" s="2">
        <v>44032.875</v>
      </c>
      <c r="B92498">
        <v>0.01999999955296516</v>
      </c>
      <c r="C92498">
        <v>0.14</v>
      </c>
    </row>
    <row r="92499" spans="1:3">
      <c r="A92499" s="2">
        <v>44032.91666666666</v>
      </c>
      <c r="B92499">
        <v>0.01999999955296516</v>
      </c>
      <c r="C92499">
        <v>0.14</v>
      </c>
    </row>
    <row r="92500" spans="1:3">
      <c r="A92500" s="2">
        <v>44032.95833333334</v>
      </c>
      <c r="B92500">
        <v>0.01999999955296516</v>
      </c>
      <c r="C92500">
        <v>0.14</v>
      </c>
    </row>
    <row r="92501" spans="1:3">
      <c r="A92501" s="2">
        <v>44033</v>
      </c>
      <c r="B92501">
        <v>0.01999999955296516</v>
      </c>
      <c r="C92501">
        <v>0.14</v>
      </c>
    </row>
    <row r="92502" spans="1:3">
      <c r="A92502" s="2">
        <v>44033.04166666666</v>
      </c>
      <c r="B92502">
        <v>0</v>
      </c>
      <c r="C92502">
        <v>0</v>
      </c>
    </row>
    <row r="92503" spans="1:3">
      <c r="A92503" s="2">
        <v>44033.08333333334</v>
      </c>
      <c r="B92503">
        <v>0</v>
      </c>
      <c r="C92503">
        <v>0</v>
      </c>
    </row>
    <row r="92504" spans="1:3">
      <c r="A92504" s="2">
        <v>44033.125</v>
      </c>
      <c r="B92504">
        <v>0</v>
      </c>
      <c r="C92504">
        <v>0</v>
      </c>
    </row>
    <row r="92505" spans="1:3">
      <c r="A92505" s="2">
        <v>44033.16666666666</v>
      </c>
      <c r="B92505">
        <v>0</v>
      </c>
      <c r="C92505">
        <v>0</v>
      </c>
    </row>
    <row r="92506" spans="1:3">
      <c r="A92506" s="2">
        <v>44033.20833333334</v>
      </c>
      <c r="B92506">
        <v>0</v>
      </c>
      <c r="C92506">
        <v>0</v>
      </c>
    </row>
    <row r="92507" spans="1:3">
      <c r="A92507" s="2">
        <v>44033.25</v>
      </c>
      <c r="B92507">
        <v>0</v>
      </c>
      <c r="C92507">
        <v>0</v>
      </c>
    </row>
    <row r="92508" spans="1:3">
      <c r="A92508" s="2">
        <v>44033.29166666666</v>
      </c>
      <c r="B92508">
        <v>0</v>
      </c>
      <c r="C92508">
        <v>0</v>
      </c>
    </row>
    <row r="92509" spans="1:3">
      <c r="A92509" s="2">
        <v>44033.33333333334</v>
      </c>
      <c r="B92509">
        <v>0</v>
      </c>
      <c r="C92509">
        <v>0</v>
      </c>
    </row>
    <row r="92510" spans="1:3">
      <c r="A92510" s="2">
        <v>44033.375</v>
      </c>
      <c r="B92510">
        <v>0</v>
      </c>
      <c r="C92510">
        <v>0</v>
      </c>
    </row>
    <row r="92511" spans="1:3">
      <c r="A92511" s="2">
        <v>44033.41666666666</v>
      </c>
      <c r="B92511">
        <v>0</v>
      </c>
      <c r="C92511">
        <v>0</v>
      </c>
    </row>
    <row r="92512" spans="1:3">
      <c r="A92512" s="2">
        <v>44033.45833333334</v>
      </c>
      <c r="B92512">
        <v>0</v>
      </c>
      <c r="C92512">
        <v>0.01</v>
      </c>
    </row>
    <row r="92513" spans="1:3">
      <c r="A92513" s="2">
        <v>44033.5</v>
      </c>
      <c r="B92513">
        <v>0.009999999776482582</v>
      </c>
      <c r="C92513">
        <v>0.02</v>
      </c>
    </row>
    <row r="92514" spans="1:3">
      <c r="A92514" s="2">
        <v>44033.54166666666</v>
      </c>
      <c r="B92514">
        <v>0.03999999910593033</v>
      </c>
      <c r="C92514">
        <v>0.07000000000000001</v>
      </c>
    </row>
    <row r="92515" spans="1:3">
      <c r="A92515" s="2">
        <v>44033.58333333334</v>
      </c>
      <c r="B92515">
        <v>0.07000000029802322</v>
      </c>
      <c r="C92515">
        <v>0.11</v>
      </c>
    </row>
    <row r="92516" spans="1:3">
      <c r="A92516" s="2">
        <v>44033.625</v>
      </c>
      <c r="B92516">
        <v>0.1800000071525574</v>
      </c>
      <c r="C92516">
        <v>0.17</v>
      </c>
    </row>
    <row r="92517" spans="1:3">
      <c r="A92517" s="2">
        <v>44033.66666666666</v>
      </c>
      <c r="B92517">
        <v>0.3899999856948853</v>
      </c>
      <c r="C92517">
        <v>0.62</v>
      </c>
    </row>
    <row r="92518" spans="1:3">
      <c r="A92518" s="2">
        <v>44033.70833333334</v>
      </c>
      <c r="B92518">
        <v>0.3899999856948853</v>
      </c>
      <c r="C92518">
        <v>0.71</v>
      </c>
    </row>
    <row r="92519" spans="1:3">
      <c r="A92519" s="2">
        <v>44033.75</v>
      </c>
      <c r="B92519">
        <v>0.3899999856948853</v>
      </c>
      <c r="C92519">
        <v>0.71</v>
      </c>
    </row>
    <row r="92520" spans="1:3">
      <c r="A92520" s="2">
        <v>44033.79166666666</v>
      </c>
      <c r="B92520">
        <v>0.3899999856948853</v>
      </c>
      <c r="C92520">
        <v>0.71</v>
      </c>
    </row>
    <row r="92521" spans="1:3">
      <c r="A92521" s="2">
        <v>44033.83333333334</v>
      </c>
      <c r="B92521">
        <v>0.3899999856948853</v>
      </c>
      <c r="C92521">
        <v>0.71</v>
      </c>
    </row>
    <row r="92522" spans="1:3">
      <c r="A92522" s="2">
        <v>44033.875</v>
      </c>
      <c r="B92522">
        <v>0.3899999856948853</v>
      </c>
      <c r="C92522">
        <v>0.71</v>
      </c>
    </row>
    <row r="92523" spans="1:3">
      <c r="A92523" s="2">
        <v>44033.91666666666</v>
      </c>
      <c r="B92523">
        <v>0.3899999856948853</v>
      </c>
      <c r="C92523">
        <v>0.71</v>
      </c>
    </row>
    <row r="92524" spans="1:3">
      <c r="A92524" s="2">
        <v>44033.95833333334</v>
      </c>
      <c r="B92524">
        <v>0.3899999856948853</v>
      </c>
      <c r="C92524">
        <v>0.71</v>
      </c>
    </row>
    <row r="92525" spans="1:3">
      <c r="A92525" s="2">
        <v>44034</v>
      </c>
      <c r="B92525">
        <v>0.3899999856948853</v>
      </c>
      <c r="C92525">
        <v>0.71</v>
      </c>
    </row>
    <row r="92526" spans="1:3">
      <c r="A92526" s="2">
        <v>44034.04166666666</v>
      </c>
      <c r="B92526">
        <v>0</v>
      </c>
      <c r="C92526">
        <v>0</v>
      </c>
    </row>
    <row r="92527" spans="1:3">
      <c r="A92527" s="2">
        <v>44034.08333333334</v>
      </c>
      <c r="B92527">
        <v>0</v>
      </c>
      <c r="C92527">
        <v>0</v>
      </c>
    </row>
    <row r="92528" spans="1:3">
      <c r="A92528" s="2">
        <v>44034.125</v>
      </c>
      <c r="B92528">
        <v>0</v>
      </c>
      <c r="C92528">
        <v>0</v>
      </c>
    </row>
    <row r="92529" spans="1:3">
      <c r="A92529" s="2">
        <v>44034.16666666666</v>
      </c>
      <c r="B92529">
        <v>0</v>
      </c>
      <c r="C92529">
        <v>0</v>
      </c>
    </row>
    <row r="92530" spans="1:3">
      <c r="A92530" s="2">
        <v>44034.20833333334</v>
      </c>
      <c r="B92530">
        <v>0</v>
      </c>
      <c r="C92530">
        <v>0</v>
      </c>
    </row>
    <row r="92531" spans="1:3">
      <c r="A92531" s="2">
        <v>44034.25</v>
      </c>
      <c r="B92531">
        <v>0</v>
      </c>
      <c r="C92531">
        <v>0</v>
      </c>
    </row>
    <row r="92532" spans="1:3">
      <c r="A92532" s="2">
        <v>44034.29166666666</v>
      </c>
      <c r="B92532">
        <v>0</v>
      </c>
      <c r="C92532">
        <v>0</v>
      </c>
    </row>
    <row r="92533" spans="1:3">
      <c r="A92533" s="2">
        <v>44034.33333333334</v>
      </c>
      <c r="B92533">
        <v>0</v>
      </c>
      <c r="C92533">
        <v>0</v>
      </c>
    </row>
    <row r="92534" spans="1:3">
      <c r="A92534" s="2">
        <v>44034.375</v>
      </c>
      <c r="B92534">
        <v>0</v>
      </c>
      <c r="C92534">
        <v>0</v>
      </c>
    </row>
    <row r="92535" spans="1:3">
      <c r="A92535" s="2">
        <v>44034.41666666666</v>
      </c>
      <c r="B92535">
        <v>0</v>
      </c>
      <c r="C92535">
        <v>0</v>
      </c>
    </row>
    <row r="92536" spans="1:3">
      <c r="A92536" s="2">
        <v>44034.45833333334</v>
      </c>
      <c r="B92536">
        <v>0</v>
      </c>
      <c r="C92536">
        <v>0</v>
      </c>
    </row>
    <row r="92537" spans="1:3">
      <c r="A92537" s="2">
        <v>44034.5</v>
      </c>
      <c r="B92537">
        <v>0</v>
      </c>
      <c r="C92537">
        <v>0.01</v>
      </c>
    </row>
    <row r="92538" spans="1:3">
      <c r="A92538" s="2">
        <v>44034.54166666666</v>
      </c>
      <c r="B92538">
        <v>0.009999999776482582</v>
      </c>
      <c r="C92538">
        <v>0.29</v>
      </c>
    </row>
    <row r="92539" spans="1:3">
      <c r="A92539" s="2">
        <v>44034.58333333334</v>
      </c>
      <c r="B92539">
        <v>0.009999999776482582</v>
      </c>
      <c r="C92539">
        <v>0.29</v>
      </c>
    </row>
    <row r="92540" spans="1:3">
      <c r="A92540" s="2">
        <v>44034.625</v>
      </c>
      <c r="B92540">
        <v>0.009999999776482582</v>
      </c>
      <c r="C92540">
        <v>0.29</v>
      </c>
    </row>
    <row r="92541" spans="1:3">
      <c r="A92541" s="2">
        <v>44034.66666666666</v>
      </c>
      <c r="B92541">
        <v>0.009999999776482582</v>
      </c>
      <c r="C92541">
        <v>0.29</v>
      </c>
    </row>
    <row r="92542" spans="1:3">
      <c r="A92542" s="2">
        <v>44034.70833333334</v>
      </c>
      <c r="B92542">
        <v>0.009999999776482582</v>
      </c>
      <c r="C92542">
        <v>0.29</v>
      </c>
    </row>
    <row r="92543" spans="1:3">
      <c r="A92543" s="2">
        <v>44034.75</v>
      </c>
      <c r="B92543">
        <v>0.009999999776482582</v>
      </c>
      <c r="C92543">
        <v>0.29</v>
      </c>
    </row>
    <row r="92544" spans="1:3">
      <c r="A92544" s="2">
        <v>44034.79166666666</v>
      </c>
      <c r="B92544">
        <v>0.009999999776482582</v>
      </c>
      <c r="C92544">
        <v>0.29</v>
      </c>
    </row>
    <row r="92545" spans="1:3">
      <c r="A92545" s="2">
        <v>44034.83333333334</v>
      </c>
      <c r="B92545">
        <v>0.009999999776482582</v>
      </c>
      <c r="C92545">
        <v>0.29</v>
      </c>
    </row>
    <row r="92546" spans="1:3">
      <c r="A92546" s="2">
        <v>44034.875</v>
      </c>
      <c r="B92546">
        <v>0.009999999776482582</v>
      </c>
      <c r="C92546">
        <v>0.29</v>
      </c>
    </row>
    <row r="92547" spans="1:3">
      <c r="A92547" s="2">
        <v>44034.91666666666</v>
      </c>
      <c r="B92547">
        <v>0.009999999776482582</v>
      </c>
      <c r="C92547">
        <v>0.29</v>
      </c>
    </row>
    <row r="92548" spans="1:3">
      <c r="A92548" s="2">
        <v>44034.95833333334</v>
      </c>
      <c r="B92548">
        <v>0.009999999776482582</v>
      </c>
      <c r="C92548">
        <v>0.29</v>
      </c>
    </row>
    <row r="92549" spans="1:3">
      <c r="A92549" s="2">
        <v>44035</v>
      </c>
      <c r="B92549">
        <v>0.009999999776482582</v>
      </c>
      <c r="C92549">
        <v>0.29</v>
      </c>
    </row>
    <row r="92550" spans="1:3">
      <c r="A92550" s="2">
        <v>44035.04166666666</v>
      </c>
      <c r="B92550">
        <v>0</v>
      </c>
      <c r="C92550">
        <v>0</v>
      </c>
    </row>
    <row r="92551" spans="1:3">
      <c r="A92551" s="2">
        <v>44035.08333333334</v>
      </c>
      <c r="B92551">
        <v>0</v>
      </c>
      <c r="C92551">
        <v>0</v>
      </c>
    </row>
    <row r="92552" spans="1:3">
      <c r="A92552" s="2">
        <v>44035.125</v>
      </c>
      <c r="B92552">
        <v>0</v>
      </c>
      <c r="C92552">
        <v>0</v>
      </c>
    </row>
    <row r="92553" spans="1:3">
      <c r="A92553" s="2">
        <v>44035.16666666666</v>
      </c>
      <c r="B92553">
        <v>0</v>
      </c>
      <c r="C92553">
        <v>0</v>
      </c>
    </row>
    <row r="92554" spans="1:3">
      <c r="A92554" s="2">
        <v>44035.20833333334</v>
      </c>
      <c r="B92554">
        <v>0</v>
      </c>
      <c r="C92554">
        <v>0</v>
      </c>
    </row>
    <row r="92555" spans="1:3">
      <c r="A92555" s="2">
        <v>44035.25</v>
      </c>
      <c r="B92555">
        <v>0</v>
      </c>
      <c r="C92555">
        <v>0</v>
      </c>
    </row>
    <row r="92556" spans="1:3">
      <c r="A92556" s="2">
        <v>44035.29166666666</v>
      </c>
      <c r="B92556">
        <v>0</v>
      </c>
      <c r="C92556">
        <v>0</v>
      </c>
    </row>
    <row r="92557" spans="1:3">
      <c r="A92557" s="2">
        <v>44035.33333333334</v>
      </c>
      <c r="B92557">
        <v>0</v>
      </c>
      <c r="C92557">
        <v>0</v>
      </c>
    </row>
    <row r="92558" spans="1:3">
      <c r="A92558" s="2">
        <v>44035.375</v>
      </c>
      <c r="B92558">
        <v>0</v>
      </c>
      <c r="C92558">
        <v>0</v>
      </c>
    </row>
    <row r="92559" spans="1:3">
      <c r="A92559" s="2">
        <v>44035.41666666666</v>
      </c>
      <c r="B92559">
        <v>0</v>
      </c>
      <c r="C92559">
        <v>0</v>
      </c>
    </row>
    <row r="92560" spans="1:3">
      <c r="A92560" s="2">
        <v>44035.45833333334</v>
      </c>
      <c r="B92560">
        <v>0</v>
      </c>
      <c r="C92560">
        <v>0</v>
      </c>
    </row>
    <row r="92561" spans="1:3">
      <c r="A92561" s="2">
        <v>44035.5</v>
      </c>
      <c r="B92561">
        <v>0</v>
      </c>
      <c r="C92561">
        <v>0</v>
      </c>
    </row>
    <row r="92562" spans="1:3">
      <c r="A92562" s="2">
        <v>44035.54166666666</v>
      </c>
      <c r="B92562">
        <v>0</v>
      </c>
      <c r="C92562">
        <v>0</v>
      </c>
    </row>
    <row r="92563" spans="1:3">
      <c r="A92563" s="2">
        <v>44035.58333333334</v>
      </c>
      <c r="B92563">
        <v>0</v>
      </c>
      <c r="C92563">
        <v>0</v>
      </c>
    </row>
    <row r="92564" spans="1:3">
      <c r="A92564" s="2">
        <v>44035.625</v>
      </c>
      <c r="B92564">
        <v>0</v>
      </c>
      <c r="C92564">
        <v>0.01</v>
      </c>
    </row>
    <row r="92565" spans="1:3">
      <c r="A92565" s="2">
        <v>44035.66666666666</v>
      </c>
      <c r="B92565">
        <v>0.1000000014901161</v>
      </c>
      <c r="C92565">
        <v>0.2</v>
      </c>
    </row>
    <row r="92566" spans="1:3">
      <c r="A92566" s="2">
        <v>44035.70833333334</v>
      </c>
      <c r="B92566">
        <v>0.1000000014901161</v>
      </c>
      <c r="C92566">
        <v>0.2</v>
      </c>
    </row>
    <row r="92567" spans="1:3">
      <c r="A92567" s="2">
        <v>44035.75</v>
      </c>
      <c r="B92567">
        <v>0.1000000014901161</v>
      </c>
      <c r="C92567">
        <v>0.2</v>
      </c>
    </row>
    <row r="92568" spans="1:3">
      <c r="A92568" s="2">
        <v>44035.79166666666</v>
      </c>
      <c r="B92568">
        <v>0.1000000014901161</v>
      </c>
      <c r="C92568">
        <v>0.2</v>
      </c>
    </row>
    <row r="92569" spans="1:3">
      <c r="A92569" s="2">
        <v>44035.83333333334</v>
      </c>
      <c r="B92569">
        <v>0.1000000014901161</v>
      </c>
      <c r="C92569">
        <v>0.2</v>
      </c>
    </row>
    <row r="92570" spans="1:3">
      <c r="A92570" s="2">
        <v>44035.875</v>
      </c>
      <c r="B92570">
        <v>0.1000000014901161</v>
      </c>
      <c r="C92570">
        <v>0.2</v>
      </c>
    </row>
    <row r="92571" spans="1:3">
      <c r="A92571" s="2">
        <v>44035.91666666666</v>
      </c>
      <c r="B92571">
        <v>0.1000000014901161</v>
      </c>
      <c r="C92571">
        <v>0.2</v>
      </c>
    </row>
    <row r="92572" spans="1:3">
      <c r="A92572" s="2">
        <v>44035.95833333334</v>
      </c>
      <c r="B92572">
        <v>0.1000000014901161</v>
      </c>
      <c r="C92572">
        <v>0.2</v>
      </c>
    </row>
    <row r="92573" spans="1:3">
      <c r="A92573" s="2">
        <v>44036</v>
      </c>
      <c r="B92573">
        <v>0.1000000014901161</v>
      </c>
      <c r="C92573">
        <v>0.2</v>
      </c>
    </row>
    <row r="92574" spans="1:3">
      <c r="A92574" s="2">
        <v>44036.04166666666</v>
      </c>
      <c r="B92574">
        <v>0</v>
      </c>
      <c r="C92574">
        <v>0</v>
      </c>
    </row>
    <row r="92575" spans="1:3">
      <c r="A92575" s="2">
        <v>44036.08333333334</v>
      </c>
      <c r="B92575">
        <v>0</v>
      </c>
      <c r="C92575">
        <v>0</v>
      </c>
    </row>
    <row r="92576" spans="1:3">
      <c r="A92576" s="2">
        <v>44036.125</v>
      </c>
      <c r="B92576">
        <v>0</v>
      </c>
      <c r="C92576">
        <v>0</v>
      </c>
    </row>
    <row r="92577" spans="1:3">
      <c r="A92577" s="2">
        <v>44036.16666666666</v>
      </c>
      <c r="B92577">
        <v>0</v>
      </c>
      <c r="C92577">
        <v>0</v>
      </c>
    </row>
    <row r="92578" spans="1:3">
      <c r="A92578" s="2">
        <v>44036.20833333334</v>
      </c>
      <c r="B92578">
        <v>0</v>
      </c>
      <c r="C92578">
        <v>0</v>
      </c>
    </row>
    <row r="92579" spans="1:3">
      <c r="A92579" s="2">
        <v>44036.25</v>
      </c>
      <c r="B92579">
        <v>0</v>
      </c>
      <c r="C92579">
        <v>0</v>
      </c>
    </row>
    <row r="92580" spans="1:3">
      <c r="A92580" s="2">
        <v>44036.29166666666</v>
      </c>
      <c r="B92580">
        <v>0</v>
      </c>
      <c r="C92580">
        <v>0</v>
      </c>
    </row>
    <row r="92581" spans="1:3">
      <c r="A92581" s="2">
        <v>44036.33333333334</v>
      </c>
      <c r="B92581">
        <v>0</v>
      </c>
      <c r="C92581">
        <v>0</v>
      </c>
    </row>
    <row r="92582" spans="1:3">
      <c r="A92582" s="2">
        <v>44036.375</v>
      </c>
      <c r="B92582">
        <v>0</v>
      </c>
      <c r="C92582">
        <v>0</v>
      </c>
    </row>
    <row r="92583" spans="1:3">
      <c r="A92583" s="2">
        <v>44036.41666666666</v>
      </c>
      <c r="B92583">
        <v>0</v>
      </c>
      <c r="C92583">
        <v>0</v>
      </c>
    </row>
    <row r="92584" spans="1:3">
      <c r="A92584" s="2">
        <v>44036.45833333334</v>
      </c>
      <c r="B92584">
        <v>0</v>
      </c>
      <c r="C92584">
        <v>0</v>
      </c>
    </row>
    <row r="92585" spans="1:3">
      <c r="A92585" s="2">
        <v>44036.5</v>
      </c>
      <c r="B92585">
        <v>0</v>
      </c>
      <c r="C92585">
        <v>0</v>
      </c>
    </row>
    <row r="92586" spans="1:3">
      <c r="A92586" s="2">
        <v>44036.54166666666</v>
      </c>
      <c r="B92586">
        <v>0</v>
      </c>
      <c r="C92586">
        <v>0</v>
      </c>
    </row>
    <row r="92587" spans="1:3">
      <c r="A92587" s="2">
        <v>44036.58333333334</v>
      </c>
      <c r="B92587">
        <v>0</v>
      </c>
      <c r="C92587">
        <v>0</v>
      </c>
    </row>
    <row r="92588" spans="1:3">
      <c r="A92588" s="2">
        <v>44036.625</v>
      </c>
      <c r="B92588">
        <v>0</v>
      </c>
      <c r="C92588">
        <v>0</v>
      </c>
    </row>
    <row r="92589" spans="1:3">
      <c r="A92589" s="2">
        <v>44036.66666666666</v>
      </c>
      <c r="B92589">
        <v>0</v>
      </c>
      <c r="C92589">
        <v>0</v>
      </c>
    </row>
    <row r="92590" spans="1:3">
      <c r="A92590" s="2">
        <v>44036.70833333334</v>
      </c>
      <c r="B92590">
        <v>0</v>
      </c>
      <c r="C92590">
        <v>0</v>
      </c>
    </row>
    <row r="92591" spans="1:3">
      <c r="A92591" s="2">
        <v>44036.75</v>
      </c>
      <c r="B92591">
        <v>0</v>
      </c>
      <c r="C92591">
        <v>0</v>
      </c>
    </row>
    <row r="92592" spans="1:3">
      <c r="A92592" s="2">
        <v>44036.79166666666</v>
      </c>
      <c r="B92592">
        <v>0</v>
      </c>
      <c r="C92592">
        <v>0</v>
      </c>
    </row>
    <row r="92593" spans="1:3">
      <c r="A92593" s="2">
        <v>44036.83333333334</v>
      </c>
      <c r="B92593">
        <v>0</v>
      </c>
      <c r="C92593">
        <v>0</v>
      </c>
    </row>
    <row r="92594" spans="1:3">
      <c r="A92594" s="2">
        <v>44036.875</v>
      </c>
      <c r="B92594">
        <v>0</v>
      </c>
      <c r="C92594">
        <v>0</v>
      </c>
    </row>
    <row r="92595" spans="1:3">
      <c r="A92595" s="2">
        <v>44036.91666666666</v>
      </c>
      <c r="B92595">
        <v>0</v>
      </c>
      <c r="C92595">
        <v>0</v>
      </c>
    </row>
    <row r="92596" spans="1:3">
      <c r="A92596" s="2">
        <v>44036.95833333334</v>
      </c>
      <c r="B92596">
        <v>0</v>
      </c>
      <c r="C92596">
        <v>0</v>
      </c>
    </row>
    <row r="92597" spans="1:3">
      <c r="A92597" s="2">
        <v>44037</v>
      </c>
      <c r="B92597">
        <v>0</v>
      </c>
      <c r="C92597">
        <v>0</v>
      </c>
    </row>
    <row r="92598" spans="1:3">
      <c r="A92598" s="2">
        <v>44037.04166666666</v>
      </c>
      <c r="B92598">
        <v>0</v>
      </c>
      <c r="C92598">
        <v>0</v>
      </c>
    </row>
    <row r="92599" spans="1:3">
      <c r="A92599" s="2">
        <v>44037.08333333334</v>
      </c>
      <c r="B92599">
        <v>0</v>
      </c>
      <c r="C92599">
        <v>0</v>
      </c>
    </row>
    <row r="92600" spans="1:3">
      <c r="A92600" s="2">
        <v>44037.125</v>
      </c>
      <c r="B92600">
        <v>0</v>
      </c>
      <c r="C92600">
        <v>0</v>
      </c>
    </row>
    <row r="92601" spans="1:3">
      <c r="A92601" s="2">
        <v>44037.16666666666</v>
      </c>
      <c r="B92601">
        <v>0</v>
      </c>
      <c r="C92601">
        <v>0</v>
      </c>
    </row>
    <row r="92602" spans="1:3">
      <c r="A92602" s="2">
        <v>44037.20833333334</v>
      </c>
      <c r="B92602">
        <v>0</v>
      </c>
      <c r="C92602">
        <v>0</v>
      </c>
    </row>
    <row r="92603" spans="1:3">
      <c r="A92603" s="2">
        <v>44037.25</v>
      </c>
      <c r="B92603">
        <v>0</v>
      </c>
      <c r="C92603">
        <v>0</v>
      </c>
    </row>
    <row r="92604" spans="1:3">
      <c r="A92604" s="2">
        <v>44037.29166666666</v>
      </c>
      <c r="B92604">
        <v>0</v>
      </c>
      <c r="C92604">
        <v>0</v>
      </c>
    </row>
    <row r="92605" spans="1:3">
      <c r="A92605" s="2">
        <v>44037.33333333334</v>
      </c>
      <c r="B92605">
        <v>0</v>
      </c>
      <c r="C92605">
        <v>0</v>
      </c>
    </row>
    <row r="92606" spans="1:3">
      <c r="A92606" s="2">
        <v>44037.375</v>
      </c>
      <c r="B92606">
        <v>0</v>
      </c>
      <c r="C92606">
        <v>0</v>
      </c>
    </row>
    <row r="92607" spans="1:3">
      <c r="A92607" s="2">
        <v>44037.41666666666</v>
      </c>
      <c r="B92607">
        <v>0</v>
      </c>
      <c r="C92607">
        <v>0</v>
      </c>
    </row>
    <row r="92608" spans="1:3">
      <c r="A92608" s="2">
        <v>44037.45833333334</v>
      </c>
      <c r="B92608">
        <v>0</v>
      </c>
      <c r="C92608">
        <v>0</v>
      </c>
    </row>
    <row r="92609" spans="1:3">
      <c r="A92609" s="2">
        <v>44037.5</v>
      </c>
      <c r="B92609">
        <v>0</v>
      </c>
      <c r="C92609">
        <v>0</v>
      </c>
    </row>
    <row r="92610" spans="1:3">
      <c r="A92610" s="2">
        <v>44037.54166666666</v>
      </c>
      <c r="B92610">
        <v>0</v>
      </c>
      <c r="C92610">
        <v>0</v>
      </c>
    </row>
    <row r="92611" spans="1:3">
      <c r="A92611" s="2">
        <v>44037.58333333334</v>
      </c>
      <c r="B92611">
        <v>0</v>
      </c>
      <c r="C92611">
        <v>0</v>
      </c>
    </row>
    <row r="92612" spans="1:3">
      <c r="A92612" s="2">
        <v>44037.625</v>
      </c>
      <c r="B92612">
        <v>0</v>
      </c>
      <c r="C92612">
        <v>0</v>
      </c>
    </row>
    <row r="92613" spans="1:3">
      <c r="A92613" s="2">
        <v>44037.66666666666</v>
      </c>
      <c r="B92613">
        <v>0</v>
      </c>
      <c r="C92613">
        <v>0</v>
      </c>
    </row>
    <row r="92614" spans="1:3">
      <c r="A92614" s="2">
        <v>44037.70833333334</v>
      </c>
      <c r="B92614">
        <v>0</v>
      </c>
      <c r="C92614">
        <v>0</v>
      </c>
    </row>
    <row r="92615" spans="1:3">
      <c r="A92615" s="2">
        <v>44037.75</v>
      </c>
      <c r="B92615">
        <v>0</v>
      </c>
      <c r="C92615">
        <v>0</v>
      </c>
    </row>
    <row r="92616" spans="1:3">
      <c r="A92616" s="2">
        <v>44037.79166666666</v>
      </c>
      <c r="B92616">
        <v>0</v>
      </c>
      <c r="C92616">
        <v>0</v>
      </c>
    </row>
    <row r="92617" spans="1:3">
      <c r="A92617" s="2">
        <v>44037.83333333334</v>
      </c>
      <c r="B92617">
        <v>0</v>
      </c>
      <c r="C92617">
        <v>0</v>
      </c>
    </row>
    <row r="92618" spans="1:3">
      <c r="A92618" s="2">
        <v>44037.875</v>
      </c>
      <c r="B92618">
        <v>0</v>
      </c>
      <c r="C92618">
        <v>0</v>
      </c>
    </row>
    <row r="92619" spans="1:3">
      <c r="A92619" s="2">
        <v>44037.91666666666</v>
      </c>
      <c r="B92619">
        <v>0</v>
      </c>
      <c r="C92619">
        <v>0</v>
      </c>
    </row>
    <row r="92620" spans="1:3">
      <c r="A92620" s="2">
        <v>44037.95833333334</v>
      </c>
      <c r="B92620">
        <v>0</v>
      </c>
      <c r="C92620">
        <v>0</v>
      </c>
    </row>
    <row r="92621" spans="1:3">
      <c r="A92621" s="2">
        <v>44038</v>
      </c>
      <c r="B92621">
        <v>0</v>
      </c>
      <c r="C92621">
        <v>0</v>
      </c>
    </row>
    <row r="92622" spans="1:3">
      <c r="A92622" s="2">
        <v>44038.04166666666</v>
      </c>
      <c r="B92622">
        <v>0</v>
      </c>
      <c r="C92622">
        <v>0</v>
      </c>
    </row>
    <row r="92623" spans="1:3">
      <c r="A92623" s="2">
        <v>44038.08333333334</v>
      </c>
      <c r="B92623">
        <v>0</v>
      </c>
      <c r="C92623">
        <v>0</v>
      </c>
    </row>
    <row r="92624" spans="1:3">
      <c r="A92624" s="2">
        <v>44038.125</v>
      </c>
      <c r="B92624">
        <v>0</v>
      </c>
      <c r="C92624">
        <v>0</v>
      </c>
    </row>
    <row r="92625" spans="1:3">
      <c r="A92625" s="2">
        <v>44038.16666666666</v>
      </c>
      <c r="B92625">
        <v>0</v>
      </c>
      <c r="C92625">
        <v>0</v>
      </c>
    </row>
    <row r="92626" spans="1:3">
      <c r="A92626" s="2">
        <v>44038.20833333334</v>
      </c>
      <c r="B92626">
        <v>0</v>
      </c>
      <c r="C92626">
        <v>0</v>
      </c>
    </row>
    <row r="92627" spans="1:3">
      <c r="A92627" s="2">
        <v>44038.25</v>
      </c>
      <c r="B92627">
        <v>0</v>
      </c>
      <c r="C92627">
        <v>0</v>
      </c>
    </row>
    <row r="92628" spans="1:3">
      <c r="A92628" s="2">
        <v>44038.29166666666</v>
      </c>
      <c r="B92628">
        <v>0</v>
      </c>
      <c r="C92628">
        <v>0</v>
      </c>
    </row>
    <row r="92629" spans="1:3">
      <c r="A92629" s="2">
        <v>44038.33333333334</v>
      </c>
      <c r="B92629">
        <v>0</v>
      </c>
      <c r="C92629">
        <v>0</v>
      </c>
    </row>
    <row r="92630" spans="1:3">
      <c r="A92630" s="2">
        <v>44038.375</v>
      </c>
      <c r="B92630">
        <v>0</v>
      </c>
      <c r="C92630">
        <v>0</v>
      </c>
    </row>
    <row r="92631" spans="1:3">
      <c r="A92631" s="2">
        <v>44038.41666666666</v>
      </c>
      <c r="B92631">
        <v>0</v>
      </c>
      <c r="C92631">
        <v>0</v>
      </c>
    </row>
    <row r="92632" spans="1:3">
      <c r="A92632" s="2">
        <v>44038.45833333334</v>
      </c>
      <c r="B92632">
        <v>0</v>
      </c>
      <c r="C92632">
        <v>0</v>
      </c>
    </row>
    <row r="92633" spans="1:3">
      <c r="A92633" s="2">
        <v>44038.5</v>
      </c>
      <c r="B92633">
        <v>0</v>
      </c>
      <c r="C92633">
        <v>0</v>
      </c>
    </row>
    <row r="92634" spans="1:3">
      <c r="A92634" s="2">
        <v>44038.54166666666</v>
      </c>
      <c r="B92634">
        <v>0</v>
      </c>
      <c r="C92634">
        <v>0</v>
      </c>
    </row>
    <row r="92635" spans="1:3">
      <c r="A92635" s="2">
        <v>44038.58333333334</v>
      </c>
      <c r="B92635">
        <v>0</v>
      </c>
      <c r="C92635">
        <v>0</v>
      </c>
    </row>
    <row r="92636" spans="1:3">
      <c r="A92636" s="2">
        <v>44038.625</v>
      </c>
      <c r="B92636">
        <v>0</v>
      </c>
      <c r="C92636">
        <v>0</v>
      </c>
    </row>
    <row r="92637" spans="1:3">
      <c r="A92637" s="2">
        <v>44038.66666666666</v>
      </c>
      <c r="B92637">
        <v>0</v>
      </c>
      <c r="C92637">
        <v>0</v>
      </c>
    </row>
    <row r="92638" spans="1:3">
      <c r="A92638" s="2">
        <v>44038.70833333334</v>
      </c>
      <c r="B92638">
        <v>0</v>
      </c>
      <c r="C92638">
        <v>0</v>
      </c>
    </row>
    <row r="92639" spans="1:3">
      <c r="A92639" s="2">
        <v>44038.75</v>
      </c>
      <c r="B92639">
        <v>0</v>
      </c>
      <c r="C92639">
        <v>0</v>
      </c>
    </row>
    <row r="92640" spans="1:3">
      <c r="A92640" s="2">
        <v>44038.79166666666</v>
      </c>
      <c r="B92640">
        <v>0</v>
      </c>
      <c r="C92640">
        <v>0</v>
      </c>
    </row>
    <row r="92641" spans="1:3">
      <c r="A92641" s="2">
        <v>44038.83333333334</v>
      </c>
      <c r="B92641">
        <v>0</v>
      </c>
      <c r="C92641">
        <v>0</v>
      </c>
    </row>
    <row r="92642" spans="1:3">
      <c r="A92642" s="2">
        <v>44038.875</v>
      </c>
      <c r="B92642">
        <v>0</v>
      </c>
      <c r="C92642">
        <v>0</v>
      </c>
    </row>
    <row r="92643" spans="1:3">
      <c r="A92643" s="2">
        <v>44038.91666666666</v>
      </c>
      <c r="B92643">
        <v>0</v>
      </c>
      <c r="C92643">
        <v>0</v>
      </c>
    </row>
    <row r="92644" spans="1:3">
      <c r="A92644" s="2">
        <v>44038.95833333334</v>
      </c>
      <c r="B92644">
        <v>0</v>
      </c>
      <c r="C92644">
        <v>0</v>
      </c>
    </row>
    <row r="92645" spans="1:3">
      <c r="A92645" s="2">
        <v>44039</v>
      </c>
      <c r="B92645">
        <v>0</v>
      </c>
      <c r="C92645">
        <v>0</v>
      </c>
    </row>
    <row r="92646" spans="1:3">
      <c r="A92646" s="2">
        <v>44039.04166666666</v>
      </c>
      <c r="B92646">
        <v>0</v>
      </c>
      <c r="C92646">
        <v>0</v>
      </c>
    </row>
    <row r="92647" spans="1:3">
      <c r="A92647" s="2">
        <v>44039.08333333334</v>
      </c>
      <c r="B92647">
        <v>0</v>
      </c>
      <c r="C92647">
        <v>0</v>
      </c>
    </row>
    <row r="92648" spans="1:3">
      <c r="A92648" s="2">
        <v>44039.125</v>
      </c>
      <c r="B92648">
        <v>0</v>
      </c>
      <c r="C92648">
        <v>0</v>
      </c>
    </row>
    <row r="92649" spans="1:3">
      <c r="A92649" s="2">
        <v>44039.16666666666</v>
      </c>
      <c r="B92649">
        <v>0</v>
      </c>
      <c r="C92649">
        <v>0</v>
      </c>
    </row>
    <row r="92650" spans="1:3">
      <c r="A92650" s="2">
        <v>44039.20833333334</v>
      </c>
      <c r="B92650">
        <v>0</v>
      </c>
      <c r="C92650">
        <v>0</v>
      </c>
    </row>
    <row r="92651" spans="1:3">
      <c r="A92651" s="2">
        <v>44039.25</v>
      </c>
      <c r="B92651">
        <v>0</v>
      </c>
      <c r="C92651">
        <v>0</v>
      </c>
    </row>
    <row r="92652" spans="1:3">
      <c r="A92652" s="2">
        <v>44039.29166666666</v>
      </c>
      <c r="B92652">
        <v>0</v>
      </c>
      <c r="C92652">
        <v>0</v>
      </c>
    </row>
    <row r="92653" spans="1:3">
      <c r="A92653" s="2">
        <v>44039.33333333334</v>
      </c>
      <c r="B92653">
        <v>0</v>
      </c>
      <c r="C92653">
        <v>0</v>
      </c>
    </row>
    <row r="92654" spans="1:3">
      <c r="A92654" s="2">
        <v>44039.375</v>
      </c>
      <c r="B92654">
        <v>0</v>
      </c>
      <c r="C92654">
        <v>0</v>
      </c>
    </row>
    <row r="92655" spans="1:3">
      <c r="A92655" s="2">
        <v>44039.41666666666</v>
      </c>
      <c r="B92655">
        <v>0</v>
      </c>
      <c r="C92655">
        <v>0</v>
      </c>
    </row>
    <row r="92656" spans="1:3">
      <c r="A92656" s="2">
        <v>44039.45833333334</v>
      </c>
      <c r="B92656">
        <v>0</v>
      </c>
      <c r="C92656">
        <v>0</v>
      </c>
    </row>
    <row r="92657" spans="1:3">
      <c r="A92657" s="2">
        <v>44039.5</v>
      </c>
      <c r="B92657">
        <v>0</v>
      </c>
      <c r="C92657">
        <v>0</v>
      </c>
    </row>
    <row r="92658" spans="1:3">
      <c r="A92658" s="2">
        <v>44039.54166666666</v>
      </c>
      <c r="B92658">
        <v>0</v>
      </c>
      <c r="C92658">
        <v>0</v>
      </c>
    </row>
    <row r="92659" spans="1:3">
      <c r="A92659" s="2">
        <v>44039.58333333334</v>
      </c>
      <c r="B92659">
        <v>0</v>
      </c>
      <c r="C92659">
        <v>0</v>
      </c>
    </row>
    <row r="92660" spans="1:3">
      <c r="A92660" s="2">
        <v>44039.625</v>
      </c>
      <c r="B92660">
        <v>0</v>
      </c>
      <c r="C92660">
        <v>0</v>
      </c>
    </row>
    <row r="92661" spans="1:3">
      <c r="A92661" s="2">
        <v>44039.66666666666</v>
      </c>
      <c r="B92661">
        <v>0</v>
      </c>
      <c r="C92661">
        <v>0</v>
      </c>
    </row>
    <row r="92662" spans="1:3">
      <c r="A92662" s="2">
        <v>44039.70833333334</v>
      </c>
      <c r="B92662">
        <v>0</v>
      </c>
      <c r="C92662">
        <v>0</v>
      </c>
    </row>
    <row r="92663" spans="1:3">
      <c r="A92663" s="2">
        <v>44039.75</v>
      </c>
      <c r="B92663">
        <v>0</v>
      </c>
      <c r="C92663">
        <v>0</v>
      </c>
    </row>
    <row r="92664" spans="1:3">
      <c r="A92664" s="2">
        <v>44039.79166666666</v>
      </c>
      <c r="B92664">
        <v>0</v>
      </c>
      <c r="C92664">
        <v>0</v>
      </c>
    </row>
    <row r="92665" spans="1:3">
      <c r="A92665" s="2">
        <v>44039.83333333334</v>
      </c>
      <c r="B92665">
        <v>0</v>
      </c>
      <c r="C92665">
        <v>0</v>
      </c>
    </row>
    <row r="92666" spans="1:3">
      <c r="A92666" s="2">
        <v>44039.875</v>
      </c>
      <c r="B92666">
        <v>0</v>
      </c>
      <c r="C92666">
        <v>0</v>
      </c>
    </row>
    <row r="92667" spans="1:3">
      <c r="A92667" s="2">
        <v>44039.91666666666</v>
      </c>
      <c r="B92667">
        <v>0</v>
      </c>
      <c r="C92667">
        <v>0</v>
      </c>
    </row>
    <row r="92668" spans="1:3">
      <c r="A92668" s="2">
        <v>44039.95833333334</v>
      </c>
      <c r="B92668">
        <v>0</v>
      </c>
      <c r="C92668">
        <v>0</v>
      </c>
    </row>
    <row r="92669" spans="1:3">
      <c r="A92669" s="2">
        <v>44040</v>
      </c>
      <c r="B92669">
        <v>0</v>
      </c>
      <c r="C92669">
        <v>0</v>
      </c>
    </row>
    <row r="92670" spans="1:3">
      <c r="A92670" s="2">
        <v>44040.04166666666</v>
      </c>
      <c r="B92670">
        <v>0</v>
      </c>
      <c r="C92670">
        <v>0</v>
      </c>
    </row>
    <row r="92671" spans="1:3">
      <c r="A92671" s="2">
        <v>44040.08333333334</v>
      </c>
      <c r="B92671">
        <v>0</v>
      </c>
      <c r="C92671">
        <v>0</v>
      </c>
    </row>
    <row r="92672" spans="1:3">
      <c r="A92672" s="2">
        <v>44040.125</v>
      </c>
      <c r="B92672">
        <v>0</v>
      </c>
      <c r="C92672">
        <v>0</v>
      </c>
    </row>
    <row r="92673" spans="1:3">
      <c r="A92673" s="2">
        <v>44040.16666666666</v>
      </c>
      <c r="B92673">
        <v>0</v>
      </c>
      <c r="C92673">
        <v>0</v>
      </c>
    </row>
    <row r="92674" spans="1:3">
      <c r="A92674" s="2">
        <v>44040.20833333334</v>
      </c>
      <c r="B92674">
        <v>0</v>
      </c>
      <c r="C92674">
        <v>0</v>
      </c>
    </row>
    <row r="92675" spans="1:3">
      <c r="A92675" s="2">
        <v>44040.25</v>
      </c>
      <c r="B92675">
        <v>0</v>
      </c>
      <c r="C92675">
        <v>0</v>
      </c>
    </row>
    <row r="92676" spans="1:3">
      <c r="A92676" s="2">
        <v>44040.29166666666</v>
      </c>
      <c r="B92676">
        <v>0.09000000357627869</v>
      </c>
      <c r="C92676">
        <v>0.09</v>
      </c>
    </row>
    <row r="92677" spans="1:3">
      <c r="A92677" s="2">
        <v>44040.33333333334</v>
      </c>
      <c r="B92677">
        <v>0.1099999994039536</v>
      </c>
      <c r="C92677">
        <v>0.09</v>
      </c>
    </row>
    <row r="92678" spans="1:3">
      <c r="A92678" s="2">
        <v>44040.375</v>
      </c>
      <c r="B92678">
        <v>0.1099999994039536</v>
      </c>
      <c r="C92678">
        <v>0.09</v>
      </c>
    </row>
    <row r="92679" spans="1:3">
      <c r="A92679" s="2">
        <v>44040.41666666666</v>
      </c>
      <c r="B92679">
        <v>0.1099999994039536</v>
      </c>
      <c r="C92679">
        <v>0.09</v>
      </c>
    </row>
    <row r="92680" spans="1:3">
      <c r="A92680" s="2">
        <v>44040.45833333334</v>
      </c>
      <c r="B92680">
        <v>0.1099999994039536</v>
      </c>
      <c r="C92680">
        <v>0.09</v>
      </c>
    </row>
    <row r="92681" spans="1:3">
      <c r="A92681" s="2">
        <v>44040.5</v>
      </c>
      <c r="B92681">
        <v>0.1099999994039536</v>
      </c>
      <c r="C92681">
        <v>0.09</v>
      </c>
    </row>
    <row r="92682" spans="1:3">
      <c r="A92682" s="2">
        <v>44040.54166666666</v>
      </c>
      <c r="B92682">
        <v>0.1099999994039536</v>
      </c>
      <c r="C92682">
        <v>0.09</v>
      </c>
    </row>
    <row r="92683" spans="1:3">
      <c r="A92683" s="2">
        <v>44040.58333333334</v>
      </c>
      <c r="B92683">
        <v>0.1099999994039536</v>
      </c>
      <c r="C92683">
        <v>0.11</v>
      </c>
    </row>
    <row r="92684" spans="1:3">
      <c r="A92684" s="2">
        <v>44040.625</v>
      </c>
      <c r="B92684">
        <v>0.1099999994039536</v>
      </c>
      <c r="C92684">
        <v>0.23</v>
      </c>
    </row>
    <row r="92685" spans="1:3">
      <c r="A92685" s="2">
        <v>44040.66666666666</v>
      </c>
      <c r="B92685">
        <v>0.1099999994039536</v>
      </c>
      <c r="C92685">
        <v>0.23</v>
      </c>
    </row>
    <row r="92686" spans="1:3">
      <c r="A92686" s="2">
        <v>44040.70833333334</v>
      </c>
      <c r="B92686">
        <v>0.1099999994039536</v>
      </c>
      <c r="C92686">
        <v>0.23</v>
      </c>
    </row>
    <row r="92687" spans="1:3">
      <c r="A92687" s="2">
        <v>44040.75</v>
      </c>
      <c r="B92687">
        <v>0.1099999994039536</v>
      </c>
      <c r="C92687">
        <v>0.27</v>
      </c>
    </row>
    <row r="92688" spans="1:3">
      <c r="A92688" s="2">
        <v>44040.79166666666</v>
      </c>
      <c r="B92688">
        <v>0.1099999994039536</v>
      </c>
      <c r="C92688">
        <v>0.27</v>
      </c>
    </row>
    <row r="92689" spans="1:3">
      <c r="A92689" s="2">
        <v>44040.83333333334</v>
      </c>
      <c r="B92689">
        <v>0.1099999994039536</v>
      </c>
      <c r="C92689">
        <v>0.27</v>
      </c>
    </row>
    <row r="92690" spans="1:3">
      <c r="A92690" s="2">
        <v>44040.875</v>
      </c>
      <c r="B92690">
        <v>0.1099999994039536</v>
      </c>
      <c r="C92690">
        <v>0.27</v>
      </c>
    </row>
    <row r="92691" spans="1:3">
      <c r="A92691" s="2">
        <v>44040.91666666666</v>
      </c>
      <c r="B92691">
        <v>0.1099999994039536</v>
      </c>
      <c r="C92691">
        <v>0.27</v>
      </c>
    </row>
    <row r="92692" spans="1:3">
      <c r="A92692" s="2">
        <v>44040.95833333334</v>
      </c>
      <c r="B92692">
        <v>0.1099999994039536</v>
      </c>
      <c r="C92692">
        <v>0.27</v>
      </c>
    </row>
    <row r="92693" spans="1:3">
      <c r="A92693" s="2">
        <v>44041</v>
      </c>
      <c r="B92693">
        <v>0.1099999994039536</v>
      </c>
      <c r="C92693">
        <v>0.27</v>
      </c>
    </row>
    <row r="92694" spans="1:3">
      <c r="A92694" s="2">
        <v>44041.04166666666</v>
      </c>
      <c r="B92694">
        <v>0</v>
      </c>
      <c r="C92694">
        <v>0</v>
      </c>
    </row>
    <row r="92695" spans="1:3">
      <c r="A92695" s="2">
        <v>44041.08333333334</v>
      </c>
      <c r="B92695">
        <v>0</v>
      </c>
      <c r="C92695">
        <v>0</v>
      </c>
    </row>
    <row r="92696" spans="1:3">
      <c r="A92696" s="2">
        <v>44041.125</v>
      </c>
      <c r="B92696">
        <v>0</v>
      </c>
      <c r="C92696">
        <v>0</v>
      </c>
    </row>
    <row r="92697" spans="1:3">
      <c r="A92697" s="2">
        <v>44041.16666666666</v>
      </c>
      <c r="B92697">
        <v>0</v>
      </c>
      <c r="C92697">
        <v>0</v>
      </c>
    </row>
    <row r="92698" spans="1:3">
      <c r="A92698" s="2">
        <v>44041.20833333334</v>
      </c>
      <c r="B92698">
        <v>0</v>
      </c>
      <c r="C92698">
        <v>0</v>
      </c>
    </row>
    <row r="92699" spans="1:3">
      <c r="A92699" s="2">
        <v>44041.25</v>
      </c>
      <c r="B92699">
        <v>0</v>
      </c>
      <c r="C92699">
        <v>0</v>
      </c>
    </row>
    <row r="92700" spans="1:3">
      <c r="A92700" s="2">
        <v>44041.29166666666</v>
      </c>
      <c r="B92700">
        <v>0</v>
      </c>
      <c r="C92700">
        <v>0</v>
      </c>
    </row>
    <row r="92701" spans="1:3">
      <c r="A92701" s="2">
        <v>44041.33333333334</v>
      </c>
      <c r="B92701">
        <v>0</v>
      </c>
      <c r="C92701">
        <v>0</v>
      </c>
    </row>
    <row r="92702" spans="1:3">
      <c r="A92702" s="2">
        <v>44041.375</v>
      </c>
      <c r="B92702">
        <v>0</v>
      </c>
      <c r="C92702">
        <v>0</v>
      </c>
    </row>
    <row r="92703" spans="1:3">
      <c r="A92703" s="2">
        <v>44041.41666666666</v>
      </c>
      <c r="B92703">
        <v>0</v>
      </c>
      <c r="C92703">
        <v>0</v>
      </c>
    </row>
    <row r="92704" spans="1:3">
      <c r="A92704" s="2">
        <v>44041.45833333334</v>
      </c>
      <c r="B92704">
        <v>0</v>
      </c>
      <c r="C92704">
        <v>0.01</v>
      </c>
    </row>
    <row r="92705" spans="1:3">
      <c r="A92705" s="2">
        <v>44041.5</v>
      </c>
      <c r="B92705">
        <v>0.009999999776482582</v>
      </c>
      <c r="C92705">
        <v>0.02</v>
      </c>
    </row>
    <row r="92706" spans="1:3">
      <c r="A92706" s="2">
        <v>44041.54166666666</v>
      </c>
      <c r="B92706">
        <v>0.009999999776482582</v>
      </c>
      <c r="C92706">
        <v>0.03</v>
      </c>
    </row>
    <row r="92707" spans="1:3">
      <c r="A92707" s="2">
        <v>44041.58333333334</v>
      </c>
      <c r="B92707">
        <v>0.009999999776482582</v>
      </c>
      <c r="C92707">
        <v>0.03</v>
      </c>
    </row>
    <row r="92708" spans="1:3">
      <c r="A92708" s="2">
        <v>44041.625</v>
      </c>
      <c r="B92708">
        <v>0.1099999994039536</v>
      </c>
      <c r="C92708">
        <v>0.07000000000000001</v>
      </c>
    </row>
    <row r="92709" spans="1:3">
      <c r="A92709" s="2">
        <v>44041.66666666666</v>
      </c>
      <c r="B92709">
        <v>0.1099999994039536</v>
      </c>
      <c r="C92709">
        <v>0.07000000000000001</v>
      </c>
    </row>
    <row r="92710" spans="1:3">
      <c r="A92710" s="2">
        <v>44041.70833333334</v>
      </c>
      <c r="B92710">
        <v>0.1099999994039536</v>
      </c>
      <c r="C92710">
        <v>0.07000000000000001</v>
      </c>
    </row>
    <row r="92711" spans="1:3">
      <c r="A92711" s="2">
        <v>44041.75</v>
      </c>
      <c r="B92711">
        <v>0.1099999994039536</v>
      </c>
      <c r="C92711">
        <v>0.07000000000000001</v>
      </c>
    </row>
    <row r="92712" spans="1:3">
      <c r="A92712" s="2">
        <v>44041.79166666666</v>
      </c>
      <c r="B92712">
        <v>0.1099999994039536</v>
      </c>
      <c r="C92712">
        <v>0.07000000000000001</v>
      </c>
    </row>
    <row r="92713" spans="1:3">
      <c r="A92713" s="2">
        <v>44041.83333333334</v>
      </c>
      <c r="B92713">
        <v>0.1099999994039536</v>
      </c>
      <c r="C92713">
        <v>0.07000000000000001</v>
      </c>
    </row>
    <row r="92714" spans="1:3">
      <c r="A92714" s="2">
        <v>44041.875</v>
      </c>
      <c r="B92714">
        <v>0.1099999994039536</v>
      </c>
      <c r="C92714">
        <v>0.07000000000000001</v>
      </c>
    </row>
    <row r="92715" spans="1:3">
      <c r="A92715" s="2">
        <v>44041.91666666666</v>
      </c>
      <c r="B92715">
        <v>0.1099999994039536</v>
      </c>
      <c r="C92715">
        <v>0.07000000000000001</v>
      </c>
    </row>
    <row r="92716" spans="1:3">
      <c r="A92716" s="2">
        <v>44041.95833333334</v>
      </c>
      <c r="B92716">
        <v>0.1099999994039536</v>
      </c>
      <c r="C92716">
        <v>0.07000000000000001</v>
      </c>
    </row>
    <row r="92717" spans="1:3">
      <c r="A92717" s="2">
        <v>44042</v>
      </c>
      <c r="B92717">
        <v>0.1099999994039536</v>
      </c>
      <c r="C92717">
        <v>0.07000000000000001</v>
      </c>
    </row>
    <row r="92718" spans="1:3">
      <c r="A92718" s="2">
        <v>44042.04166666666</v>
      </c>
      <c r="B92718">
        <v>0</v>
      </c>
      <c r="C92718">
        <v>0</v>
      </c>
    </row>
    <row r="92719" spans="1:3">
      <c r="A92719" s="2">
        <v>44042.08333333334</v>
      </c>
      <c r="B92719">
        <v>0</v>
      </c>
      <c r="C92719">
        <v>0</v>
      </c>
    </row>
    <row r="92720" spans="1:3">
      <c r="A92720" s="2">
        <v>44042.125</v>
      </c>
      <c r="B92720">
        <v>0</v>
      </c>
      <c r="C92720">
        <v>0</v>
      </c>
    </row>
    <row r="92721" spans="1:3">
      <c r="A92721" s="2">
        <v>44042.16666666666</v>
      </c>
      <c r="B92721">
        <v>0</v>
      </c>
      <c r="C92721">
        <v>0</v>
      </c>
    </row>
    <row r="92722" spans="1:3">
      <c r="A92722" s="2">
        <v>44042.20833333334</v>
      </c>
      <c r="B92722">
        <v>0</v>
      </c>
      <c r="C92722">
        <v>0</v>
      </c>
    </row>
    <row r="92723" spans="1:3">
      <c r="A92723" s="2">
        <v>44042.25</v>
      </c>
      <c r="B92723">
        <v>0</v>
      </c>
      <c r="C92723">
        <v>0</v>
      </c>
    </row>
    <row r="92724" spans="1:3">
      <c r="A92724" s="2">
        <v>44042.29166666666</v>
      </c>
      <c r="B92724">
        <v>0</v>
      </c>
      <c r="C92724">
        <v>0</v>
      </c>
    </row>
    <row r="92725" spans="1:3">
      <c r="A92725" s="2">
        <v>44042.33333333334</v>
      </c>
      <c r="B92725">
        <v>0</v>
      </c>
      <c r="C92725">
        <v>0</v>
      </c>
    </row>
    <row r="92726" spans="1:3">
      <c r="A92726" s="2">
        <v>44042.375</v>
      </c>
      <c r="B92726">
        <v>0</v>
      </c>
      <c r="C92726">
        <v>0</v>
      </c>
    </row>
    <row r="92727" spans="1:3">
      <c r="A92727" s="2">
        <v>44042.41666666666</v>
      </c>
      <c r="B92727">
        <v>0</v>
      </c>
      <c r="C92727">
        <v>0</v>
      </c>
    </row>
    <row r="92728" spans="1:3">
      <c r="A92728" s="2">
        <v>44042.45833333334</v>
      </c>
      <c r="B92728">
        <v>0</v>
      </c>
      <c r="C92728">
        <v>0</v>
      </c>
    </row>
    <row r="92729" spans="1:3">
      <c r="A92729" s="2">
        <v>44042.5</v>
      </c>
      <c r="B92729">
        <v>0</v>
      </c>
      <c r="C92729">
        <v>0.04</v>
      </c>
    </row>
    <row r="92730" spans="1:3">
      <c r="A92730" s="2">
        <v>44042.54166666666</v>
      </c>
      <c r="B92730">
        <v>0</v>
      </c>
      <c r="C92730">
        <v>0.07000000000000001</v>
      </c>
    </row>
    <row r="92731" spans="1:3">
      <c r="A92731" s="2">
        <v>44042.58333333334</v>
      </c>
      <c r="B92731">
        <v>0</v>
      </c>
      <c r="C92731">
        <v>0.11</v>
      </c>
    </row>
    <row r="92732" spans="1:3">
      <c r="A92732" s="2">
        <v>44042.625</v>
      </c>
      <c r="B92732">
        <v>0</v>
      </c>
      <c r="C92732">
        <v>0.14</v>
      </c>
    </row>
    <row r="92733" spans="1:3">
      <c r="A92733" s="2">
        <v>44042.66666666666</v>
      </c>
      <c r="B92733">
        <v>0</v>
      </c>
      <c r="C92733">
        <v>0.15</v>
      </c>
    </row>
    <row r="92734" spans="1:3">
      <c r="A92734" s="2">
        <v>44042.70833333334</v>
      </c>
      <c r="B92734">
        <v>0</v>
      </c>
      <c r="C92734">
        <v>0.21</v>
      </c>
    </row>
    <row r="92735" spans="1:3">
      <c r="A92735" s="2">
        <v>44042.75</v>
      </c>
      <c r="B92735">
        <v>0</v>
      </c>
      <c r="C92735">
        <v>0.41</v>
      </c>
    </row>
    <row r="92736" spans="1:3">
      <c r="A92736" s="2">
        <v>44042.79166666666</v>
      </c>
      <c r="B92736">
        <v>0</v>
      </c>
      <c r="C92736">
        <v>0.41</v>
      </c>
    </row>
    <row r="92737" spans="1:3">
      <c r="A92737" s="2">
        <v>44042.83333333334</v>
      </c>
      <c r="B92737">
        <v>0</v>
      </c>
      <c r="C92737">
        <v>0.41</v>
      </c>
    </row>
    <row r="92738" spans="1:3">
      <c r="A92738" s="2">
        <v>44042.875</v>
      </c>
      <c r="B92738">
        <v>0</v>
      </c>
      <c r="C92738">
        <v>0.41</v>
      </c>
    </row>
    <row r="92739" spans="1:3">
      <c r="A92739" s="2">
        <v>44042.91666666666</v>
      </c>
      <c r="B92739">
        <v>0</v>
      </c>
      <c r="C92739">
        <v>0.41</v>
      </c>
    </row>
    <row r="92740" spans="1:3">
      <c r="A92740" s="2">
        <v>44042.95833333334</v>
      </c>
      <c r="B92740">
        <v>0</v>
      </c>
      <c r="C92740">
        <v>0.41</v>
      </c>
    </row>
    <row r="92741" spans="1:3">
      <c r="A92741" s="2">
        <v>44043</v>
      </c>
      <c r="B92741">
        <v>0</v>
      </c>
      <c r="C92741">
        <v>0.41</v>
      </c>
    </row>
    <row r="92742" spans="1:3">
      <c r="A92742" s="2">
        <v>44043.04166666666</v>
      </c>
      <c r="B92742">
        <v>0</v>
      </c>
      <c r="C92742">
        <v>0</v>
      </c>
    </row>
    <row r="92743" spans="1:3">
      <c r="A92743" s="2">
        <v>44043.08333333334</v>
      </c>
      <c r="B92743">
        <v>0</v>
      </c>
      <c r="C92743">
        <v>0</v>
      </c>
    </row>
    <row r="92744" spans="1:3">
      <c r="A92744" s="2">
        <v>44043.125</v>
      </c>
      <c r="B92744">
        <v>0</v>
      </c>
      <c r="C92744">
        <v>0</v>
      </c>
    </row>
    <row r="92745" spans="1:3">
      <c r="A92745" s="2">
        <v>44043.16666666666</v>
      </c>
      <c r="B92745">
        <v>0</v>
      </c>
      <c r="C92745">
        <v>0</v>
      </c>
    </row>
    <row r="92746" spans="1:3">
      <c r="A92746" s="2">
        <v>44043.20833333334</v>
      </c>
      <c r="B92746">
        <v>0</v>
      </c>
      <c r="C92746">
        <v>0</v>
      </c>
    </row>
    <row r="92747" spans="1:3">
      <c r="A92747" s="2">
        <v>44043.25</v>
      </c>
      <c r="B92747">
        <v>0</v>
      </c>
      <c r="C92747">
        <v>0</v>
      </c>
    </row>
    <row r="92748" spans="1:3">
      <c r="A92748" s="2">
        <v>44043.29166666666</v>
      </c>
      <c r="B92748">
        <v>0</v>
      </c>
      <c r="C92748">
        <v>0</v>
      </c>
    </row>
    <row r="92749" spans="1:3">
      <c r="A92749" s="2">
        <v>44043.33333333334</v>
      </c>
      <c r="B92749">
        <v>0</v>
      </c>
      <c r="C92749">
        <v>0</v>
      </c>
    </row>
    <row r="92750" spans="1:3">
      <c r="A92750" s="2">
        <v>44043.375</v>
      </c>
      <c r="B92750">
        <v>0</v>
      </c>
      <c r="C92750">
        <v>0</v>
      </c>
    </row>
    <row r="92751" spans="1:3">
      <c r="A92751" s="2">
        <v>44043.41666666666</v>
      </c>
      <c r="B92751">
        <v>0</v>
      </c>
      <c r="C92751">
        <v>0</v>
      </c>
    </row>
    <row r="92752" spans="1:3">
      <c r="A92752" s="2">
        <v>44043.45833333334</v>
      </c>
      <c r="B92752">
        <v>0</v>
      </c>
      <c r="C92752">
        <v>0</v>
      </c>
    </row>
    <row r="92753" spans="1:3">
      <c r="A92753" s="2">
        <v>44043.5</v>
      </c>
      <c r="B92753">
        <v>0</v>
      </c>
      <c r="C92753">
        <v>0</v>
      </c>
    </row>
    <row r="92754" spans="1:3">
      <c r="A92754" s="2">
        <v>44043.54166666666</v>
      </c>
      <c r="B92754">
        <v>0</v>
      </c>
      <c r="C92754">
        <v>0</v>
      </c>
    </row>
    <row r="92755" spans="1:3">
      <c r="A92755" s="2">
        <v>44043.58333333334</v>
      </c>
      <c r="B92755">
        <v>0</v>
      </c>
      <c r="C92755">
        <v>0</v>
      </c>
    </row>
    <row r="92756" spans="1:3">
      <c r="A92756" s="2">
        <v>44043.625</v>
      </c>
      <c r="B92756">
        <v>0</v>
      </c>
      <c r="C92756">
        <v>0</v>
      </c>
    </row>
    <row r="92757" spans="1:3">
      <c r="A92757" s="2">
        <v>44043.66666666666</v>
      </c>
      <c r="B92757">
        <v>0</v>
      </c>
      <c r="C92757">
        <v>0</v>
      </c>
    </row>
    <row r="92758" spans="1:3">
      <c r="A92758" s="2">
        <v>44043.70833333334</v>
      </c>
      <c r="B92758">
        <v>0</v>
      </c>
      <c r="C92758">
        <v>0</v>
      </c>
    </row>
    <row r="92759" spans="1:3">
      <c r="A92759" s="2">
        <v>44043.75</v>
      </c>
      <c r="B92759">
        <v>0</v>
      </c>
      <c r="C92759">
        <v>0</v>
      </c>
    </row>
    <row r="92760" spans="1:3">
      <c r="A92760" s="2">
        <v>44043.79166666666</v>
      </c>
      <c r="B92760">
        <v>0</v>
      </c>
      <c r="C92760">
        <v>0</v>
      </c>
    </row>
    <row r="92761" spans="1:3">
      <c r="A92761" s="2">
        <v>44043.83333333334</v>
      </c>
      <c r="B92761">
        <v>0</v>
      </c>
      <c r="C92761">
        <v>0</v>
      </c>
    </row>
    <row r="92762" spans="1:3">
      <c r="A92762" s="2">
        <v>44043.875</v>
      </c>
      <c r="B92762">
        <v>0</v>
      </c>
      <c r="C92762">
        <v>0</v>
      </c>
    </row>
    <row r="92763" spans="1:3">
      <c r="A92763" s="2">
        <v>44043.91666666666</v>
      </c>
      <c r="B92763">
        <v>0</v>
      </c>
      <c r="C92763">
        <v>0</v>
      </c>
    </row>
    <row r="92764" spans="1:3">
      <c r="A92764" s="2">
        <v>44043.95833333334</v>
      </c>
      <c r="B92764">
        <v>0</v>
      </c>
      <c r="C92764">
        <v>0</v>
      </c>
    </row>
    <row r="92765" spans="1:3">
      <c r="A92765" s="2">
        <v>44044</v>
      </c>
      <c r="B92765">
        <v>0</v>
      </c>
      <c r="C92765">
        <v>0</v>
      </c>
    </row>
    <row r="92766" spans="1:3">
      <c r="A92766" s="2">
        <v>44044.04166666666</v>
      </c>
      <c r="B92766">
        <v>0</v>
      </c>
      <c r="C92766">
        <v>0</v>
      </c>
    </row>
    <row r="92767" spans="1:3">
      <c r="A92767" s="2">
        <v>44044.08333333334</v>
      </c>
      <c r="B92767">
        <v>0</v>
      </c>
      <c r="C92767">
        <v>0</v>
      </c>
    </row>
    <row r="92768" spans="1:3">
      <c r="A92768" s="2">
        <v>44044.125</v>
      </c>
      <c r="B92768">
        <v>0</v>
      </c>
      <c r="C92768">
        <v>0</v>
      </c>
    </row>
    <row r="92769" spans="1:3">
      <c r="A92769" s="2">
        <v>44044.16666666666</v>
      </c>
      <c r="B92769">
        <v>0</v>
      </c>
      <c r="C92769">
        <v>0</v>
      </c>
    </row>
    <row r="92770" spans="1:3">
      <c r="A92770" s="2">
        <v>44044.20833333334</v>
      </c>
      <c r="B92770">
        <v>0</v>
      </c>
      <c r="C92770">
        <v>0</v>
      </c>
    </row>
    <row r="92771" spans="1:3">
      <c r="A92771" s="2">
        <v>44044.25</v>
      </c>
      <c r="B92771">
        <v>0</v>
      </c>
      <c r="C92771">
        <v>0</v>
      </c>
    </row>
    <row r="92772" spans="1:3">
      <c r="A92772" s="2">
        <v>44044.29166666666</v>
      </c>
      <c r="B92772">
        <v>0</v>
      </c>
      <c r="C92772">
        <v>0</v>
      </c>
    </row>
    <row r="92773" spans="1:3">
      <c r="A92773" s="2">
        <v>44044.33333333334</v>
      </c>
      <c r="B92773">
        <v>0</v>
      </c>
      <c r="C92773">
        <v>0</v>
      </c>
    </row>
    <row r="92774" spans="1:3">
      <c r="A92774" s="2">
        <v>44044.375</v>
      </c>
      <c r="B92774">
        <v>0</v>
      </c>
      <c r="C92774">
        <v>0</v>
      </c>
    </row>
    <row r="92775" spans="1:3">
      <c r="A92775" s="2">
        <v>44044.41666666666</v>
      </c>
      <c r="B92775">
        <v>0</v>
      </c>
      <c r="C92775">
        <v>0</v>
      </c>
    </row>
    <row r="92776" spans="1:3">
      <c r="A92776" s="2">
        <v>44044.45833333334</v>
      </c>
      <c r="B92776">
        <v>0</v>
      </c>
      <c r="C92776">
        <v>0</v>
      </c>
    </row>
    <row r="92777" spans="1:3">
      <c r="A92777" s="2">
        <v>44044.5</v>
      </c>
      <c r="B92777">
        <v>0</v>
      </c>
      <c r="C92777">
        <v>0</v>
      </c>
    </row>
    <row r="92778" spans="1:3">
      <c r="A92778" s="2">
        <v>44044.54166666666</v>
      </c>
      <c r="B92778">
        <v>0</v>
      </c>
      <c r="C92778">
        <v>0</v>
      </c>
    </row>
    <row r="92779" spans="1:3">
      <c r="A92779" s="2">
        <v>44044.58333333334</v>
      </c>
      <c r="B92779">
        <v>0.07000000029802322</v>
      </c>
      <c r="C92779">
        <v>0.03</v>
      </c>
    </row>
    <row r="92780" spans="1:3">
      <c r="A92780" s="2">
        <v>44044.625</v>
      </c>
      <c r="B92780">
        <v>0.07000000029802322</v>
      </c>
      <c r="C92780">
        <v>0.03</v>
      </c>
    </row>
    <row r="92781" spans="1:3">
      <c r="A92781" s="2">
        <v>44044.66666666666</v>
      </c>
      <c r="B92781">
        <v>0.07000000029802322</v>
      </c>
      <c r="C92781">
        <v>0.03</v>
      </c>
    </row>
    <row r="92782" spans="1:3">
      <c r="A92782" s="2">
        <v>44044.70833333334</v>
      </c>
      <c r="B92782">
        <v>0.07000000029802322</v>
      </c>
      <c r="C92782">
        <v>0.03</v>
      </c>
    </row>
    <row r="92783" spans="1:3">
      <c r="A92783" s="2">
        <v>44044.75</v>
      </c>
      <c r="B92783">
        <v>0.07000000029802322</v>
      </c>
      <c r="C92783">
        <v>0.03</v>
      </c>
    </row>
    <row r="92784" spans="1:3">
      <c r="A92784" s="2">
        <v>44044.79166666666</v>
      </c>
      <c r="B92784">
        <v>0.07000000029802322</v>
      </c>
      <c r="C92784">
        <v>0.03</v>
      </c>
    </row>
    <row r="92785" spans="1:3">
      <c r="A92785" s="2">
        <v>44044.83333333334</v>
      </c>
      <c r="B92785">
        <v>0.07000000029802322</v>
      </c>
      <c r="C92785">
        <v>0.03</v>
      </c>
    </row>
    <row r="92786" spans="1:3">
      <c r="A92786" s="2">
        <v>44044.875</v>
      </c>
      <c r="B92786">
        <v>0.07000000029802322</v>
      </c>
      <c r="C92786">
        <v>0.03</v>
      </c>
    </row>
    <row r="92787" spans="1:3">
      <c r="A92787" s="2">
        <v>44044.91666666666</v>
      </c>
      <c r="B92787">
        <v>0.07000000029802322</v>
      </c>
      <c r="C92787">
        <v>0.03</v>
      </c>
    </row>
    <row r="92788" spans="1:3">
      <c r="A92788" s="2">
        <v>44044.95833333334</v>
      </c>
      <c r="B92788">
        <v>0.07000000029802322</v>
      </c>
      <c r="C92788">
        <v>0.03</v>
      </c>
    </row>
    <row r="92789" spans="1:3">
      <c r="A92789" s="2">
        <v>44045</v>
      </c>
      <c r="B92789">
        <v>0.07000000029802322</v>
      </c>
      <c r="C92789">
        <v>0.03</v>
      </c>
    </row>
    <row r="92790" spans="1:3">
      <c r="A92790" s="2">
        <v>44045.04166666666</v>
      </c>
      <c r="B92790">
        <v>0</v>
      </c>
      <c r="C92790">
        <v>0</v>
      </c>
    </row>
    <row r="92791" spans="1:3">
      <c r="A92791" s="2">
        <v>44045.08333333334</v>
      </c>
      <c r="B92791">
        <v>0</v>
      </c>
      <c r="C92791">
        <v>0</v>
      </c>
    </row>
    <row r="92792" spans="1:3">
      <c r="A92792" s="2">
        <v>44045.125</v>
      </c>
      <c r="B92792">
        <v>0</v>
      </c>
      <c r="C92792">
        <v>0</v>
      </c>
    </row>
    <row r="92793" spans="1:3">
      <c r="A92793" s="2">
        <v>44045.16666666666</v>
      </c>
      <c r="B92793">
        <v>0</v>
      </c>
      <c r="C92793">
        <v>0</v>
      </c>
    </row>
    <row r="92794" spans="1:3">
      <c r="A92794" s="2">
        <v>44045.20833333334</v>
      </c>
      <c r="B92794">
        <v>0</v>
      </c>
      <c r="C92794">
        <v>0</v>
      </c>
    </row>
    <row r="92795" spans="1:3">
      <c r="A92795" s="2">
        <v>44045.25</v>
      </c>
      <c r="B92795">
        <v>0</v>
      </c>
      <c r="C92795">
        <v>0</v>
      </c>
    </row>
    <row r="92796" spans="1:3">
      <c r="A92796" s="2">
        <v>44045.29166666666</v>
      </c>
      <c r="B92796">
        <v>0</v>
      </c>
      <c r="C92796">
        <v>0</v>
      </c>
    </row>
    <row r="92797" spans="1:3">
      <c r="A92797" s="2">
        <v>44045.33333333334</v>
      </c>
      <c r="B92797">
        <v>0</v>
      </c>
      <c r="C92797">
        <v>0</v>
      </c>
    </row>
    <row r="92798" spans="1:3">
      <c r="A92798" s="2">
        <v>44045.375</v>
      </c>
      <c r="B92798">
        <v>0</v>
      </c>
      <c r="C92798">
        <v>0</v>
      </c>
    </row>
    <row r="92799" spans="1:3">
      <c r="A92799" s="2">
        <v>44045.41666666666</v>
      </c>
      <c r="B92799">
        <v>0</v>
      </c>
      <c r="C92799">
        <v>0</v>
      </c>
    </row>
    <row r="92800" spans="1:3">
      <c r="A92800" s="2">
        <v>44045.45833333334</v>
      </c>
      <c r="B92800">
        <v>0</v>
      </c>
      <c r="C92800">
        <v>0.01</v>
      </c>
    </row>
    <row r="92801" spans="1:3">
      <c r="A92801" s="2">
        <v>44045.5</v>
      </c>
      <c r="B92801">
        <v>0</v>
      </c>
      <c r="C92801">
        <v>0.02</v>
      </c>
    </row>
    <row r="92802" spans="1:3">
      <c r="A92802" s="2">
        <v>44045.54166666666</v>
      </c>
      <c r="B92802">
        <v>0</v>
      </c>
      <c r="C92802">
        <v>0.02</v>
      </c>
    </row>
    <row r="92803" spans="1:3">
      <c r="A92803" s="2">
        <v>44045.58333333334</v>
      </c>
      <c r="B92803">
        <v>0</v>
      </c>
      <c r="C92803">
        <v>0.02</v>
      </c>
    </row>
    <row r="92804" spans="1:3">
      <c r="A92804" s="2">
        <v>44045.625</v>
      </c>
      <c r="B92804">
        <v>0</v>
      </c>
      <c r="C92804">
        <v>0.02</v>
      </c>
    </row>
    <row r="92805" spans="1:3">
      <c r="A92805" s="2">
        <v>44045.66666666666</v>
      </c>
      <c r="B92805">
        <v>0</v>
      </c>
      <c r="C92805">
        <v>0.02</v>
      </c>
    </row>
    <row r="92806" spans="1:3">
      <c r="A92806" s="2">
        <v>44045.70833333334</v>
      </c>
      <c r="B92806">
        <v>0</v>
      </c>
      <c r="C92806">
        <v>0.02</v>
      </c>
    </row>
    <row r="92807" spans="1:3">
      <c r="A92807" s="2">
        <v>44045.75</v>
      </c>
      <c r="B92807">
        <v>0</v>
      </c>
      <c r="C92807">
        <v>0.02</v>
      </c>
    </row>
    <row r="92808" spans="1:3">
      <c r="A92808" s="2">
        <v>44045.79166666666</v>
      </c>
      <c r="B92808">
        <v>0</v>
      </c>
      <c r="C92808">
        <v>0.02</v>
      </c>
    </row>
    <row r="92809" spans="1:3">
      <c r="A92809" s="2">
        <v>44045.83333333334</v>
      </c>
      <c r="B92809">
        <v>0</v>
      </c>
      <c r="C92809">
        <v>0.02</v>
      </c>
    </row>
    <row r="92810" spans="1:3">
      <c r="A92810" s="2">
        <v>44045.875</v>
      </c>
      <c r="B92810">
        <v>0</v>
      </c>
      <c r="C92810">
        <v>0.02</v>
      </c>
    </row>
    <row r="92811" spans="1:3">
      <c r="A92811" s="2">
        <v>44045.91666666666</v>
      </c>
      <c r="B92811">
        <v>0</v>
      </c>
      <c r="C92811">
        <v>0.02</v>
      </c>
    </row>
    <row r="92812" spans="1:3">
      <c r="A92812" s="2">
        <v>44045.95833333334</v>
      </c>
      <c r="B92812">
        <v>0</v>
      </c>
      <c r="C92812">
        <v>0.02</v>
      </c>
    </row>
    <row r="92813" spans="1:3">
      <c r="A92813" s="2">
        <v>44046</v>
      </c>
      <c r="B92813">
        <v>0</v>
      </c>
      <c r="C92813">
        <v>0.02</v>
      </c>
    </row>
    <row r="92814" spans="1:3">
      <c r="A92814" s="2">
        <v>44046.04166666666</v>
      </c>
      <c r="B92814">
        <v>0</v>
      </c>
      <c r="C92814">
        <v>0</v>
      </c>
    </row>
    <row r="92815" spans="1:3">
      <c r="A92815" s="2">
        <v>44046.08333333334</v>
      </c>
      <c r="B92815">
        <v>0</v>
      </c>
      <c r="C92815">
        <v>0</v>
      </c>
    </row>
    <row r="92816" spans="1:3">
      <c r="A92816" s="2">
        <v>44046.125</v>
      </c>
      <c r="B92816">
        <v>0</v>
      </c>
      <c r="C92816">
        <v>0</v>
      </c>
    </row>
    <row r="92817" spans="1:3">
      <c r="A92817" s="2">
        <v>44046.16666666666</v>
      </c>
      <c r="B92817">
        <v>0</v>
      </c>
      <c r="C92817">
        <v>0</v>
      </c>
    </row>
    <row r="92818" spans="1:3">
      <c r="A92818" s="2">
        <v>44046.20833333334</v>
      </c>
      <c r="B92818">
        <v>0</v>
      </c>
      <c r="C92818">
        <v>0</v>
      </c>
    </row>
    <row r="92819" spans="1:3">
      <c r="A92819" s="2">
        <v>44046.25</v>
      </c>
      <c r="B92819">
        <v>0</v>
      </c>
      <c r="C92819">
        <v>0</v>
      </c>
    </row>
    <row r="92820" spans="1:3">
      <c r="A92820" s="2">
        <v>44046.29166666666</v>
      </c>
      <c r="B92820">
        <v>0</v>
      </c>
      <c r="C92820">
        <v>0</v>
      </c>
    </row>
    <row r="92821" spans="1:3">
      <c r="A92821" s="2">
        <v>44046.33333333334</v>
      </c>
      <c r="B92821">
        <v>0</v>
      </c>
      <c r="C92821">
        <v>0</v>
      </c>
    </row>
    <row r="92822" spans="1:3">
      <c r="A92822" s="2">
        <v>44046.375</v>
      </c>
      <c r="B92822">
        <v>0</v>
      </c>
      <c r="C92822">
        <v>0</v>
      </c>
    </row>
    <row r="92823" spans="1:3">
      <c r="A92823" s="2">
        <v>44046.41666666666</v>
      </c>
      <c r="B92823">
        <v>0</v>
      </c>
      <c r="C92823">
        <v>0.02</v>
      </c>
    </row>
    <row r="92824" spans="1:3">
      <c r="A92824" s="2">
        <v>44046.45833333334</v>
      </c>
      <c r="B92824">
        <v>0.009999999776482582</v>
      </c>
      <c r="C92824">
        <v>0.1</v>
      </c>
    </row>
    <row r="92825" spans="1:3">
      <c r="A92825" s="2">
        <v>44046.5</v>
      </c>
      <c r="B92825">
        <v>0.01999999955296516</v>
      </c>
      <c r="C92825">
        <v>0.1</v>
      </c>
    </row>
    <row r="92826" spans="1:3">
      <c r="A92826" s="2">
        <v>44046.54166666666</v>
      </c>
      <c r="B92826">
        <v>0.02999999932944775</v>
      </c>
      <c r="C92826">
        <v>0.11</v>
      </c>
    </row>
    <row r="92827" spans="1:3">
      <c r="A92827" s="2">
        <v>44046.58333333334</v>
      </c>
      <c r="B92827">
        <v>0.02999999932944775</v>
      </c>
      <c r="C92827">
        <v>0.11</v>
      </c>
    </row>
    <row r="92828" spans="1:3">
      <c r="A92828" s="2">
        <v>44046.625</v>
      </c>
      <c r="B92828">
        <v>0.02999999932944775</v>
      </c>
      <c r="C92828">
        <v>0.11</v>
      </c>
    </row>
    <row r="92829" spans="1:3">
      <c r="A92829" s="2">
        <v>44046.66666666666</v>
      </c>
      <c r="B92829">
        <v>0.02999999932944775</v>
      </c>
      <c r="C92829">
        <v>0.11</v>
      </c>
    </row>
    <row r="92830" spans="1:3">
      <c r="A92830" s="2">
        <v>44046.70833333334</v>
      </c>
      <c r="B92830">
        <v>0.02999999932944775</v>
      </c>
      <c r="C92830">
        <v>0.11</v>
      </c>
    </row>
    <row r="92831" spans="1:3">
      <c r="A92831" s="2">
        <v>44046.75</v>
      </c>
      <c r="B92831">
        <v>0.02999999932944775</v>
      </c>
      <c r="C92831">
        <v>0.11</v>
      </c>
    </row>
    <row r="92832" spans="1:3">
      <c r="A92832" s="2">
        <v>44046.79166666666</v>
      </c>
      <c r="B92832">
        <v>0.02999999932944775</v>
      </c>
      <c r="C92832">
        <v>0.11</v>
      </c>
    </row>
    <row r="92833" spans="1:3">
      <c r="A92833" s="2">
        <v>44046.83333333334</v>
      </c>
      <c r="B92833">
        <v>0.02999999932944775</v>
      </c>
      <c r="C92833">
        <v>0.11</v>
      </c>
    </row>
    <row r="92834" spans="1:3">
      <c r="A92834" s="2">
        <v>44046.875</v>
      </c>
      <c r="B92834">
        <v>0.02999999932944775</v>
      </c>
      <c r="C92834">
        <v>0.11</v>
      </c>
    </row>
    <row r="92835" spans="1:3">
      <c r="A92835" s="2">
        <v>44046.91666666666</v>
      </c>
      <c r="B92835">
        <v>0.02999999932944775</v>
      </c>
      <c r="C92835">
        <v>0.11</v>
      </c>
    </row>
    <row r="92836" spans="1:3">
      <c r="A92836" s="2">
        <v>44046.95833333334</v>
      </c>
      <c r="B92836">
        <v>0.02999999932944775</v>
      </c>
      <c r="C92836">
        <v>0.11</v>
      </c>
    </row>
    <row r="92837" spans="1:3">
      <c r="A92837" s="2">
        <v>44047</v>
      </c>
      <c r="B92837">
        <v>0.02999999932944775</v>
      </c>
      <c r="C92837">
        <v>0.11</v>
      </c>
    </row>
    <row r="92838" spans="1:3">
      <c r="A92838" s="2">
        <v>44047.04166666666</v>
      </c>
      <c r="B92838">
        <v>0</v>
      </c>
      <c r="C92838">
        <v>0</v>
      </c>
    </row>
    <row r="92839" spans="1:3">
      <c r="A92839" s="2">
        <v>44047.08333333334</v>
      </c>
      <c r="B92839">
        <v>0</v>
      </c>
      <c r="C92839">
        <v>0</v>
      </c>
    </row>
    <row r="92840" spans="1:3">
      <c r="A92840" s="2">
        <v>44047.125</v>
      </c>
      <c r="B92840">
        <v>0</v>
      </c>
      <c r="C92840">
        <v>0</v>
      </c>
    </row>
    <row r="92841" spans="1:3">
      <c r="A92841" s="2">
        <v>44047.16666666666</v>
      </c>
      <c r="B92841">
        <v>0</v>
      </c>
      <c r="C92841">
        <v>0</v>
      </c>
    </row>
    <row r="92842" spans="1:3">
      <c r="A92842" s="2">
        <v>44047.20833333334</v>
      </c>
      <c r="B92842">
        <v>0</v>
      </c>
      <c r="C92842">
        <v>0</v>
      </c>
    </row>
    <row r="92843" spans="1:3">
      <c r="A92843" s="2">
        <v>44047.25</v>
      </c>
      <c r="B92843">
        <v>0</v>
      </c>
      <c r="C92843">
        <v>0</v>
      </c>
    </row>
    <row r="92844" spans="1:3">
      <c r="A92844" s="2">
        <v>44047.29166666666</v>
      </c>
      <c r="B92844">
        <v>0</v>
      </c>
      <c r="C92844">
        <v>0</v>
      </c>
    </row>
    <row r="92845" spans="1:3">
      <c r="A92845" s="2">
        <v>44047.33333333334</v>
      </c>
      <c r="B92845">
        <v>0</v>
      </c>
      <c r="C92845">
        <v>0</v>
      </c>
    </row>
    <row r="92846" spans="1:3">
      <c r="A92846" s="2">
        <v>44047.375</v>
      </c>
      <c r="B92846">
        <v>0</v>
      </c>
      <c r="C92846">
        <v>0</v>
      </c>
    </row>
    <row r="92847" spans="1:3">
      <c r="A92847" s="2">
        <v>44047.41666666666</v>
      </c>
      <c r="B92847">
        <v>0</v>
      </c>
      <c r="C92847">
        <v>0</v>
      </c>
    </row>
    <row r="92848" spans="1:3">
      <c r="A92848" s="2">
        <v>44047.45833333334</v>
      </c>
      <c r="B92848">
        <v>0</v>
      </c>
      <c r="C92848">
        <v>0</v>
      </c>
    </row>
    <row r="92849" spans="1:3">
      <c r="A92849" s="2">
        <v>44047.5</v>
      </c>
      <c r="B92849">
        <v>0</v>
      </c>
      <c r="C92849">
        <v>0</v>
      </c>
    </row>
    <row r="92850" spans="1:3">
      <c r="A92850" s="2">
        <v>44047.54166666666</v>
      </c>
      <c r="B92850">
        <v>0</v>
      </c>
      <c r="C92850">
        <v>0</v>
      </c>
    </row>
    <row r="92851" spans="1:3">
      <c r="A92851" s="2">
        <v>44047.58333333334</v>
      </c>
      <c r="B92851">
        <v>0</v>
      </c>
      <c r="C92851">
        <v>0</v>
      </c>
    </row>
    <row r="92852" spans="1:3">
      <c r="A92852" s="2">
        <v>44047.625</v>
      </c>
      <c r="B92852">
        <v>0</v>
      </c>
      <c r="C92852">
        <v>0</v>
      </c>
    </row>
    <row r="92853" spans="1:3">
      <c r="A92853" s="2">
        <v>44047.66666666666</v>
      </c>
      <c r="B92853">
        <v>0</v>
      </c>
      <c r="C92853">
        <v>0</v>
      </c>
    </row>
    <row r="92854" spans="1:3">
      <c r="A92854" s="2">
        <v>44047.70833333334</v>
      </c>
      <c r="B92854">
        <v>0</v>
      </c>
      <c r="C92854">
        <v>0</v>
      </c>
    </row>
    <row r="92855" spans="1:3">
      <c r="A92855" s="2">
        <v>44047.75</v>
      </c>
      <c r="B92855">
        <v>0</v>
      </c>
      <c r="C92855">
        <v>0</v>
      </c>
    </row>
    <row r="92856" spans="1:3">
      <c r="A92856" s="2">
        <v>44047.79166666666</v>
      </c>
      <c r="B92856">
        <v>0</v>
      </c>
      <c r="C92856">
        <v>0</v>
      </c>
    </row>
    <row r="92857" spans="1:3">
      <c r="A92857" s="2">
        <v>44047.83333333334</v>
      </c>
      <c r="B92857">
        <v>0</v>
      </c>
      <c r="C92857">
        <v>0</v>
      </c>
    </row>
    <row r="92858" spans="1:3">
      <c r="A92858" s="2">
        <v>44047.875</v>
      </c>
      <c r="B92858">
        <v>0</v>
      </c>
      <c r="C92858">
        <v>0</v>
      </c>
    </row>
    <row r="92859" spans="1:3">
      <c r="A92859" s="2">
        <v>44047.91666666666</v>
      </c>
      <c r="B92859">
        <v>0</v>
      </c>
      <c r="C92859">
        <v>0</v>
      </c>
    </row>
    <row r="92860" spans="1:3">
      <c r="A92860" s="2">
        <v>44047.95833333334</v>
      </c>
      <c r="B92860">
        <v>0</v>
      </c>
      <c r="C92860">
        <v>0</v>
      </c>
    </row>
    <row r="92861" spans="1:3">
      <c r="A92861" s="2">
        <v>44048</v>
      </c>
      <c r="B92861">
        <v>0</v>
      </c>
      <c r="C92861">
        <v>0</v>
      </c>
    </row>
    <row r="92862" spans="1:3">
      <c r="A92862" s="2">
        <v>44048.04166666666</v>
      </c>
      <c r="B92862">
        <v>0</v>
      </c>
      <c r="C92862">
        <v>0</v>
      </c>
    </row>
    <row r="92863" spans="1:3">
      <c r="A92863" s="2">
        <v>44048.08333333334</v>
      </c>
      <c r="B92863">
        <v>0</v>
      </c>
      <c r="C92863">
        <v>0</v>
      </c>
    </row>
    <row r="92864" spans="1:3">
      <c r="A92864" s="2">
        <v>44048.125</v>
      </c>
      <c r="B92864">
        <v>0</v>
      </c>
      <c r="C92864">
        <v>0</v>
      </c>
    </row>
    <row r="92865" spans="1:3">
      <c r="A92865" s="2">
        <v>44048.16666666666</v>
      </c>
      <c r="B92865">
        <v>0</v>
      </c>
      <c r="C92865">
        <v>0</v>
      </c>
    </row>
    <row r="92866" spans="1:3">
      <c r="A92866" s="2">
        <v>44048.20833333334</v>
      </c>
      <c r="B92866">
        <v>0</v>
      </c>
      <c r="C92866">
        <v>0</v>
      </c>
    </row>
    <row r="92867" spans="1:3">
      <c r="A92867" s="2">
        <v>44048.25</v>
      </c>
      <c r="B92867">
        <v>0</v>
      </c>
      <c r="C92867">
        <v>0</v>
      </c>
    </row>
    <row r="92868" spans="1:3">
      <c r="A92868" s="2">
        <v>44048.29166666666</v>
      </c>
      <c r="B92868">
        <v>0</v>
      </c>
      <c r="C92868">
        <v>0</v>
      </c>
    </row>
    <row r="92869" spans="1:3">
      <c r="A92869" s="2">
        <v>44048.33333333334</v>
      </c>
      <c r="B92869">
        <v>0</v>
      </c>
      <c r="C92869">
        <v>0</v>
      </c>
    </row>
    <row r="92870" spans="1:3">
      <c r="A92870" s="2">
        <v>44048.375</v>
      </c>
      <c r="B92870">
        <v>0</v>
      </c>
      <c r="C92870">
        <v>0</v>
      </c>
    </row>
    <row r="92871" spans="1:3">
      <c r="A92871" s="2">
        <v>44048.41666666666</v>
      </c>
      <c r="B92871">
        <v>0</v>
      </c>
      <c r="C92871">
        <v>0</v>
      </c>
    </row>
    <row r="92872" spans="1:3">
      <c r="A92872" s="2">
        <v>44048.45833333334</v>
      </c>
      <c r="B92872">
        <v>0</v>
      </c>
      <c r="C92872">
        <v>0</v>
      </c>
    </row>
    <row r="92873" spans="1:3">
      <c r="A92873" s="2">
        <v>44048.5</v>
      </c>
      <c r="B92873">
        <v>0</v>
      </c>
      <c r="C92873">
        <v>0</v>
      </c>
    </row>
    <row r="92874" spans="1:3">
      <c r="A92874" s="2">
        <v>44048.54166666666</v>
      </c>
      <c r="B92874">
        <v>0</v>
      </c>
      <c r="C92874">
        <v>0</v>
      </c>
    </row>
    <row r="92875" spans="1:3">
      <c r="A92875" s="2">
        <v>44048.58333333334</v>
      </c>
      <c r="B92875">
        <v>0</v>
      </c>
      <c r="C92875">
        <v>0</v>
      </c>
    </row>
    <row r="92876" spans="1:3">
      <c r="A92876" s="2">
        <v>44048.625</v>
      </c>
      <c r="B92876">
        <v>0</v>
      </c>
      <c r="C92876">
        <v>0</v>
      </c>
    </row>
    <row r="92877" spans="1:3">
      <c r="A92877" s="2">
        <v>44048.66666666666</v>
      </c>
      <c r="B92877">
        <v>0</v>
      </c>
      <c r="C92877">
        <v>0</v>
      </c>
    </row>
    <row r="92878" spans="1:3">
      <c r="A92878" s="2">
        <v>44048.70833333334</v>
      </c>
      <c r="B92878">
        <v>0</v>
      </c>
      <c r="C92878">
        <v>0</v>
      </c>
    </row>
    <row r="92879" spans="1:3">
      <c r="A92879" s="2">
        <v>44048.75</v>
      </c>
      <c r="B92879">
        <v>0</v>
      </c>
      <c r="C92879">
        <v>0</v>
      </c>
    </row>
    <row r="92880" spans="1:3">
      <c r="A92880" s="2">
        <v>44048.79166666666</v>
      </c>
      <c r="B92880">
        <v>0</v>
      </c>
      <c r="C92880">
        <v>0</v>
      </c>
    </row>
    <row r="92881" spans="1:3">
      <c r="A92881" s="2">
        <v>44048.83333333334</v>
      </c>
      <c r="B92881">
        <v>0</v>
      </c>
      <c r="C92881">
        <v>0</v>
      </c>
    </row>
    <row r="92882" spans="1:3">
      <c r="A92882" s="2">
        <v>44048.875</v>
      </c>
      <c r="B92882">
        <v>0</v>
      </c>
      <c r="C92882">
        <v>0</v>
      </c>
    </row>
    <row r="92883" spans="1:3">
      <c r="A92883" s="2">
        <v>44048.91666666666</v>
      </c>
      <c r="B92883">
        <v>0</v>
      </c>
      <c r="C92883">
        <v>0</v>
      </c>
    </row>
    <row r="92884" spans="1:3">
      <c r="A92884" s="2">
        <v>44048.95833333334</v>
      </c>
      <c r="B92884">
        <v>0</v>
      </c>
      <c r="C92884">
        <v>0</v>
      </c>
    </row>
    <row r="92885" spans="1:3">
      <c r="A92885" s="2">
        <v>44049</v>
      </c>
      <c r="B92885">
        <v>0</v>
      </c>
      <c r="C92885">
        <v>0</v>
      </c>
    </row>
    <row r="92886" spans="1:3">
      <c r="A92886" s="2">
        <v>44049.04166666666</v>
      </c>
      <c r="B92886">
        <v>0</v>
      </c>
      <c r="C92886">
        <v>0</v>
      </c>
    </row>
    <row r="92887" spans="1:3">
      <c r="A92887" s="2">
        <v>44049.08333333334</v>
      </c>
      <c r="B92887">
        <v>0</v>
      </c>
      <c r="C92887">
        <v>0</v>
      </c>
    </row>
    <row r="92888" spans="1:3">
      <c r="A92888" s="2">
        <v>44049.125</v>
      </c>
      <c r="B92888">
        <v>0</v>
      </c>
      <c r="C92888">
        <v>0</v>
      </c>
    </row>
    <row r="92889" spans="1:3">
      <c r="A92889" s="2">
        <v>44049.16666666666</v>
      </c>
      <c r="B92889">
        <v>0</v>
      </c>
      <c r="C92889">
        <v>0</v>
      </c>
    </row>
    <row r="92890" spans="1:3">
      <c r="A92890" s="2">
        <v>44049.20833333334</v>
      </c>
      <c r="B92890">
        <v>0</v>
      </c>
      <c r="C92890">
        <v>0</v>
      </c>
    </row>
    <row r="92891" spans="1:3">
      <c r="A92891" s="2">
        <v>44049.25</v>
      </c>
      <c r="B92891">
        <v>0</v>
      </c>
      <c r="C92891">
        <v>0</v>
      </c>
    </row>
    <row r="92892" spans="1:3">
      <c r="A92892" s="2">
        <v>44049.29166666666</v>
      </c>
      <c r="B92892">
        <v>0</v>
      </c>
      <c r="C92892">
        <v>0</v>
      </c>
    </row>
    <row r="92893" spans="1:3">
      <c r="A92893" s="2">
        <v>44049.33333333334</v>
      </c>
      <c r="B92893">
        <v>0</v>
      </c>
      <c r="C92893">
        <v>0</v>
      </c>
    </row>
    <row r="92894" spans="1:3">
      <c r="A92894" s="2">
        <v>44049.375</v>
      </c>
      <c r="B92894">
        <v>0</v>
      </c>
      <c r="C92894">
        <v>0</v>
      </c>
    </row>
    <row r="92895" spans="1:3">
      <c r="A92895" s="2">
        <v>44049.41666666666</v>
      </c>
      <c r="B92895">
        <v>0</v>
      </c>
      <c r="C92895">
        <v>0</v>
      </c>
    </row>
    <row r="92896" spans="1:3">
      <c r="A92896" s="2">
        <v>44049.45833333334</v>
      </c>
      <c r="B92896">
        <v>0</v>
      </c>
      <c r="C92896">
        <v>0</v>
      </c>
    </row>
    <row r="92897" spans="1:3">
      <c r="A92897" s="2">
        <v>44049.5</v>
      </c>
      <c r="B92897">
        <v>0</v>
      </c>
      <c r="C92897">
        <v>0</v>
      </c>
    </row>
    <row r="92898" spans="1:3">
      <c r="A92898" s="2">
        <v>44049.54166666666</v>
      </c>
      <c r="B92898">
        <v>0</v>
      </c>
      <c r="C92898">
        <v>0</v>
      </c>
    </row>
    <row r="92899" spans="1:3">
      <c r="A92899" s="2">
        <v>44049.58333333334</v>
      </c>
      <c r="B92899">
        <v>0</v>
      </c>
      <c r="C92899">
        <v>0</v>
      </c>
    </row>
    <row r="92900" spans="1:3">
      <c r="A92900" s="2">
        <v>44049.625</v>
      </c>
      <c r="B92900">
        <v>0</v>
      </c>
      <c r="C92900">
        <v>0</v>
      </c>
    </row>
    <row r="92901" spans="1:3">
      <c r="A92901" s="2">
        <v>44049.66666666666</v>
      </c>
      <c r="B92901">
        <v>0</v>
      </c>
      <c r="C92901">
        <v>0</v>
      </c>
    </row>
    <row r="92902" spans="1:3">
      <c r="A92902" s="2">
        <v>44049.70833333334</v>
      </c>
      <c r="B92902">
        <v>0</v>
      </c>
      <c r="C92902">
        <v>0</v>
      </c>
    </row>
    <row r="92903" spans="1:3">
      <c r="A92903" s="2">
        <v>44049.75</v>
      </c>
      <c r="B92903">
        <v>0</v>
      </c>
      <c r="C92903">
        <v>0</v>
      </c>
    </row>
    <row r="92904" spans="1:3">
      <c r="A92904" s="2">
        <v>44049.79166666666</v>
      </c>
      <c r="B92904">
        <v>0</v>
      </c>
      <c r="C92904">
        <v>0</v>
      </c>
    </row>
    <row r="92905" spans="1:3">
      <c r="A92905" s="2">
        <v>44049.83333333334</v>
      </c>
      <c r="B92905">
        <v>0</v>
      </c>
      <c r="C92905">
        <v>0</v>
      </c>
    </row>
    <row r="92906" spans="1:3">
      <c r="A92906" s="2">
        <v>44049.875</v>
      </c>
      <c r="B92906">
        <v>0</v>
      </c>
      <c r="C92906">
        <v>0</v>
      </c>
    </row>
    <row r="92907" spans="1:3">
      <c r="A92907" s="2">
        <v>44049.91666666666</v>
      </c>
      <c r="B92907">
        <v>0</v>
      </c>
      <c r="C92907">
        <v>0</v>
      </c>
    </row>
    <row r="92908" spans="1:3">
      <c r="A92908" s="2">
        <v>44049.95833333334</v>
      </c>
      <c r="B92908">
        <v>0</v>
      </c>
      <c r="C92908">
        <v>0</v>
      </c>
    </row>
    <row r="92909" spans="1:3">
      <c r="A92909" s="2">
        <v>44050</v>
      </c>
      <c r="B92909">
        <v>0</v>
      </c>
      <c r="C92909">
        <v>0</v>
      </c>
    </row>
    <row r="92910" spans="1:3">
      <c r="A92910" s="2">
        <v>44050.04166666666</v>
      </c>
      <c r="B92910">
        <v>0</v>
      </c>
      <c r="C92910">
        <v>0</v>
      </c>
    </row>
    <row r="92911" spans="1:3">
      <c r="A92911" s="2">
        <v>44050.08333333334</v>
      </c>
      <c r="B92911">
        <v>0</v>
      </c>
      <c r="C92911">
        <v>0</v>
      </c>
    </row>
    <row r="92912" spans="1:3">
      <c r="A92912" s="2">
        <v>44050.125</v>
      </c>
      <c r="B92912">
        <v>0</v>
      </c>
      <c r="C92912">
        <v>0</v>
      </c>
    </row>
    <row r="92913" spans="1:3">
      <c r="A92913" s="2">
        <v>44050.16666666666</v>
      </c>
      <c r="B92913">
        <v>0</v>
      </c>
      <c r="C92913">
        <v>0</v>
      </c>
    </row>
    <row r="92914" spans="1:3">
      <c r="A92914" s="2">
        <v>44050.20833333334</v>
      </c>
      <c r="B92914">
        <v>0</v>
      </c>
      <c r="C92914">
        <v>0</v>
      </c>
    </row>
    <row r="92915" spans="1:3">
      <c r="A92915" s="2">
        <v>44050.25</v>
      </c>
      <c r="B92915">
        <v>0</v>
      </c>
      <c r="C92915">
        <v>0</v>
      </c>
    </row>
    <row r="92916" spans="1:3">
      <c r="A92916" s="2">
        <v>44050.29166666666</v>
      </c>
      <c r="B92916">
        <v>0</v>
      </c>
      <c r="C92916">
        <v>0</v>
      </c>
    </row>
    <row r="92917" spans="1:3">
      <c r="A92917" s="2">
        <v>44050.33333333334</v>
      </c>
      <c r="B92917">
        <v>0</v>
      </c>
      <c r="C92917">
        <v>0</v>
      </c>
    </row>
    <row r="92918" spans="1:3">
      <c r="A92918" s="2">
        <v>44050.375</v>
      </c>
      <c r="B92918">
        <v>0</v>
      </c>
      <c r="C92918">
        <v>0</v>
      </c>
    </row>
    <row r="92919" spans="1:3">
      <c r="A92919" s="2">
        <v>44050.41666666666</v>
      </c>
      <c r="B92919">
        <v>0</v>
      </c>
      <c r="C92919">
        <v>0</v>
      </c>
    </row>
    <row r="92920" spans="1:3">
      <c r="A92920" s="2">
        <v>44050.45833333334</v>
      </c>
      <c r="B92920">
        <v>0</v>
      </c>
      <c r="C92920">
        <v>0</v>
      </c>
    </row>
    <row r="92921" spans="1:3">
      <c r="A92921" s="2">
        <v>44050.5</v>
      </c>
      <c r="B92921">
        <v>0</v>
      </c>
      <c r="C92921">
        <v>0</v>
      </c>
    </row>
    <row r="92922" spans="1:3">
      <c r="A92922" s="2">
        <v>44050.54166666666</v>
      </c>
      <c r="B92922">
        <v>0</v>
      </c>
      <c r="C92922">
        <v>0</v>
      </c>
    </row>
    <row r="92923" spans="1:3">
      <c r="A92923" s="2">
        <v>44050.58333333334</v>
      </c>
      <c r="B92923">
        <v>0</v>
      </c>
      <c r="C92923">
        <v>0</v>
      </c>
    </row>
    <row r="92924" spans="1:3">
      <c r="A92924" s="2">
        <v>44050.625</v>
      </c>
      <c r="B92924">
        <v>0</v>
      </c>
      <c r="C92924">
        <v>0</v>
      </c>
    </row>
    <row r="92925" spans="1:3">
      <c r="A92925" s="2">
        <v>44050.66666666666</v>
      </c>
      <c r="B92925">
        <v>0</v>
      </c>
      <c r="C92925">
        <v>0</v>
      </c>
    </row>
    <row r="92926" spans="1:3">
      <c r="A92926" s="2">
        <v>44050.70833333334</v>
      </c>
      <c r="B92926">
        <v>0</v>
      </c>
      <c r="C92926">
        <v>0</v>
      </c>
    </row>
    <row r="92927" spans="1:3">
      <c r="A92927" s="2">
        <v>44050.75</v>
      </c>
      <c r="B92927">
        <v>0</v>
      </c>
      <c r="C92927">
        <v>0</v>
      </c>
    </row>
    <row r="92928" spans="1:3">
      <c r="A92928" s="2">
        <v>44050.79166666666</v>
      </c>
      <c r="B92928">
        <v>0</v>
      </c>
      <c r="C92928">
        <v>0</v>
      </c>
    </row>
    <row r="92929" spans="1:3">
      <c r="A92929" s="2">
        <v>44050.83333333334</v>
      </c>
      <c r="B92929">
        <v>0</v>
      </c>
      <c r="C92929">
        <v>0</v>
      </c>
    </row>
    <row r="92930" spans="1:3">
      <c r="A92930" s="2">
        <v>44050.875</v>
      </c>
      <c r="B92930">
        <v>0</v>
      </c>
      <c r="C92930">
        <v>0</v>
      </c>
    </row>
    <row r="92931" spans="1:3">
      <c r="A92931" s="2">
        <v>44050.91666666666</v>
      </c>
      <c r="B92931">
        <v>0</v>
      </c>
      <c r="C92931">
        <v>0</v>
      </c>
    </row>
    <row r="92932" spans="1:3">
      <c r="A92932" s="2">
        <v>44050.95833333334</v>
      </c>
      <c r="B92932">
        <v>0</v>
      </c>
      <c r="C92932">
        <v>0</v>
      </c>
    </row>
    <row r="92933" spans="1:3">
      <c r="A92933" s="2">
        <v>44051</v>
      </c>
      <c r="B92933">
        <v>0</v>
      </c>
      <c r="C92933">
        <v>0</v>
      </c>
    </row>
    <row r="92934" spans="1:3">
      <c r="A92934" s="2">
        <v>44051.04166666666</v>
      </c>
      <c r="B92934">
        <v>0</v>
      </c>
      <c r="C92934">
        <v>0</v>
      </c>
    </row>
    <row r="92935" spans="1:3">
      <c r="A92935" s="2">
        <v>44051.08333333334</v>
      </c>
      <c r="B92935">
        <v>0</v>
      </c>
      <c r="C92935">
        <v>0</v>
      </c>
    </row>
    <row r="92936" spans="1:3">
      <c r="A92936" s="2">
        <v>44051.125</v>
      </c>
      <c r="B92936">
        <v>0</v>
      </c>
      <c r="C92936">
        <v>0</v>
      </c>
    </row>
    <row r="92937" spans="1:3">
      <c r="A92937" s="2">
        <v>44051.16666666666</v>
      </c>
      <c r="B92937">
        <v>0</v>
      </c>
      <c r="C92937">
        <v>0</v>
      </c>
    </row>
    <row r="92938" spans="1:3">
      <c r="A92938" s="2">
        <v>44051.20833333334</v>
      </c>
      <c r="B92938">
        <v>0</v>
      </c>
      <c r="C92938">
        <v>0</v>
      </c>
    </row>
    <row r="92939" spans="1:3">
      <c r="A92939" s="2">
        <v>44051.25</v>
      </c>
      <c r="B92939">
        <v>0</v>
      </c>
      <c r="C92939">
        <v>0</v>
      </c>
    </row>
    <row r="92940" spans="1:3">
      <c r="A92940" s="2">
        <v>44051.29166666666</v>
      </c>
      <c r="B92940">
        <v>0</v>
      </c>
      <c r="C92940">
        <v>0</v>
      </c>
    </row>
    <row r="92941" spans="1:3">
      <c r="A92941" s="2">
        <v>44051.33333333334</v>
      </c>
      <c r="B92941">
        <v>0</v>
      </c>
      <c r="C92941">
        <v>0</v>
      </c>
    </row>
    <row r="92942" spans="1:3">
      <c r="A92942" s="2">
        <v>44051.375</v>
      </c>
      <c r="B92942">
        <v>0</v>
      </c>
      <c r="C92942">
        <v>0</v>
      </c>
    </row>
    <row r="92943" spans="1:3">
      <c r="A92943" s="2">
        <v>44051.41666666666</v>
      </c>
      <c r="B92943">
        <v>0</v>
      </c>
      <c r="C92943">
        <v>0</v>
      </c>
    </row>
    <row r="92944" spans="1:3">
      <c r="A92944" s="2">
        <v>44051.45833333334</v>
      </c>
      <c r="B92944">
        <v>0</v>
      </c>
      <c r="C92944">
        <v>0</v>
      </c>
    </row>
    <row r="92945" spans="1:3">
      <c r="A92945" s="2">
        <v>44051.5</v>
      </c>
      <c r="B92945">
        <v>0</v>
      </c>
      <c r="C92945">
        <v>0</v>
      </c>
    </row>
    <row r="92946" spans="1:3">
      <c r="A92946" s="2">
        <v>44051.54166666666</v>
      </c>
      <c r="B92946">
        <v>0</v>
      </c>
      <c r="C92946">
        <v>0</v>
      </c>
    </row>
    <row r="92947" spans="1:3">
      <c r="A92947" s="2">
        <v>44051.58333333334</v>
      </c>
      <c r="B92947">
        <v>0</v>
      </c>
      <c r="C92947">
        <v>0</v>
      </c>
    </row>
    <row r="92948" spans="1:3">
      <c r="A92948" s="2">
        <v>44051.625</v>
      </c>
      <c r="B92948">
        <v>0</v>
      </c>
      <c r="C92948">
        <v>0</v>
      </c>
    </row>
    <row r="92949" spans="1:3">
      <c r="A92949" s="2">
        <v>44051.66666666666</v>
      </c>
      <c r="B92949">
        <v>0</v>
      </c>
      <c r="C92949">
        <v>0</v>
      </c>
    </row>
    <row r="92950" spans="1:3">
      <c r="A92950" s="2">
        <v>44051.70833333334</v>
      </c>
      <c r="B92950">
        <v>0</v>
      </c>
      <c r="C92950">
        <v>0</v>
      </c>
    </row>
    <row r="92951" spans="1:3">
      <c r="A92951" s="2">
        <v>44051.75</v>
      </c>
      <c r="B92951">
        <v>0</v>
      </c>
      <c r="C92951">
        <v>0</v>
      </c>
    </row>
    <row r="92952" spans="1:3">
      <c r="A92952" s="2">
        <v>44051.79166666666</v>
      </c>
      <c r="B92952">
        <v>0</v>
      </c>
      <c r="C92952">
        <v>0</v>
      </c>
    </row>
    <row r="92953" spans="1:3">
      <c r="A92953" s="2">
        <v>44051.83333333334</v>
      </c>
      <c r="B92953">
        <v>0</v>
      </c>
      <c r="C92953">
        <v>0</v>
      </c>
    </row>
    <row r="92954" spans="1:3">
      <c r="A92954" s="2">
        <v>44051.875</v>
      </c>
      <c r="B92954">
        <v>0</v>
      </c>
      <c r="C92954">
        <v>0</v>
      </c>
    </row>
    <row r="92955" spans="1:3">
      <c r="A92955" s="2">
        <v>44051.91666666666</v>
      </c>
      <c r="B92955">
        <v>0</v>
      </c>
      <c r="C92955">
        <v>0</v>
      </c>
    </row>
    <row r="92956" spans="1:3">
      <c r="A92956" s="2">
        <v>44051.95833333334</v>
      </c>
      <c r="B92956">
        <v>0</v>
      </c>
      <c r="C92956">
        <v>0</v>
      </c>
    </row>
    <row r="92957" spans="1:3">
      <c r="A92957" s="2">
        <v>44052</v>
      </c>
      <c r="B92957">
        <v>0</v>
      </c>
      <c r="C92957">
        <v>0</v>
      </c>
    </row>
    <row r="92958" spans="1:3">
      <c r="A92958" s="2">
        <v>44052.04166666666</v>
      </c>
      <c r="B92958">
        <v>0</v>
      </c>
      <c r="C92958">
        <v>0</v>
      </c>
    </row>
    <row r="92959" spans="1:3">
      <c r="A92959" s="2">
        <v>44052.08333333334</v>
      </c>
      <c r="B92959">
        <v>0</v>
      </c>
      <c r="C92959">
        <v>0</v>
      </c>
    </row>
    <row r="92960" spans="1:3">
      <c r="A92960" s="2">
        <v>44052.125</v>
      </c>
      <c r="B92960">
        <v>0</v>
      </c>
      <c r="C92960">
        <v>0</v>
      </c>
    </row>
    <row r="92961" spans="1:3">
      <c r="A92961" s="2">
        <v>44052.16666666666</v>
      </c>
      <c r="B92961">
        <v>0</v>
      </c>
      <c r="C92961">
        <v>0</v>
      </c>
    </row>
    <row r="92962" spans="1:3">
      <c r="A92962" s="2">
        <v>44052.20833333334</v>
      </c>
      <c r="B92962">
        <v>0</v>
      </c>
      <c r="C92962">
        <v>0</v>
      </c>
    </row>
    <row r="92963" spans="1:3">
      <c r="A92963" s="2">
        <v>44052.25</v>
      </c>
      <c r="B92963">
        <v>0</v>
      </c>
      <c r="C92963">
        <v>0</v>
      </c>
    </row>
    <row r="92964" spans="1:3">
      <c r="A92964" s="2">
        <v>44052.29166666666</v>
      </c>
      <c r="B92964">
        <v>0</v>
      </c>
      <c r="C92964">
        <v>0</v>
      </c>
    </row>
    <row r="92965" spans="1:3">
      <c r="A92965" s="2">
        <v>44052.33333333334</v>
      </c>
      <c r="B92965">
        <v>0</v>
      </c>
      <c r="C92965">
        <v>0</v>
      </c>
    </row>
    <row r="92966" spans="1:3">
      <c r="A92966" s="2">
        <v>44052.375</v>
      </c>
      <c r="B92966">
        <v>0</v>
      </c>
      <c r="C92966">
        <v>0</v>
      </c>
    </row>
    <row r="92967" spans="1:3">
      <c r="A92967" s="2">
        <v>44052.41666666666</v>
      </c>
      <c r="B92967">
        <v>0</v>
      </c>
      <c r="C92967">
        <v>0</v>
      </c>
    </row>
    <row r="92968" spans="1:3">
      <c r="A92968" s="2">
        <v>44052.45833333334</v>
      </c>
      <c r="B92968">
        <v>0</v>
      </c>
      <c r="C92968">
        <v>0</v>
      </c>
    </row>
    <row r="92969" spans="1:3">
      <c r="A92969" s="2">
        <v>44052.5</v>
      </c>
      <c r="B92969">
        <v>0</v>
      </c>
      <c r="C92969">
        <v>0</v>
      </c>
    </row>
    <row r="92970" spans="1:3">
      <c r="A92970" s="2">
        <v>44052.54166666666</v>
      </c>
      <c r="B92970">
        <v>0</v>
      </c>
      <c r="C92970">
        <v>0</v>
      </c>
    </row>
    <row r="92971" spans="1:3">
      <c r="A92971" s="2">
        <v>44052.58333333334</v>
      </c>
      <c r="B92971">
        <v>0</v>
      </c>
      <c r="C92971">
        <v>0</v>
      </c>
    </row>
    <row r="92972" spans="1:3">
      <c r="A92972" s="2">
        <v>44052.625</v>
      </c>
      <c r="B92972">
        <v>0</v>
      </c>
      <c r="C92972">
        <v>0</v>
      </c>
    </row>
    <row r="92973" spans="1:3">
      <c r="A92973" s="2">
        <v>44052.66666666666</v>
      </c>
      <c r="B92973">
        <v>0.02999999932944775</v>
      </c>
      <c r="C92973">
        <v>0.07000000000000001</v>
      </c>
    </row>
    <row r="92974" spans="1:3">
      <c r="A92974" s="2">
        <v>44052.70833333334</v>
      </c>
      <c r="B92974">
        <v>0.02999999932944775</v>
      </c>
      <c r="C92974">
        <v>0.07000000000000001</v>
      </c>
    </row>
    <row r="92975" spans="1:3">
      <c r="A92975" s="2">
        <v>44052.75</v>
      </c>
      <c r="B92975">
        <v>0.02999999932944775</v>
      </c>
      <c r="C92975">
        <v>0.07000000000000001</v>
      </c>
    </row>
    <row r="92976" spans="1:3">
      <c r="A92976" s="2">
        <v>44052.79166666666</v>
      </c>
      <c r="B92976">
        <v>0.02999999932944775</v>
      </c>
      <c r="C92976">
        <v>0.07000000000000001</v>
      </c>
    </row>
    <row r="92977" spans="1:3">
      <c r="A92977" s="2">
        <v>44052.83333333334</v>
      </c>
      <c r="B92977">
        <v>0.02999999932944775</v>
      </c>
      <c r="C92977">
        <v>0.07000000000000001</v>
      </c>
    </row>
    <row r="92978" spans="1:3">
      <c r="A92978" s="2">
        <v>44052.875</v>
      </c>
      <c r="B92978">
        <v>0.02999999932944775</v>
      </c>
      <c r="C92978">
        <v>0.07000000000000001</v>
      </c>
    </row>
    <row r="92979" spans="1:3">
      <c r="A92979" s="2">
        <v>44052.91666666666</v>
      </c>
      <c r="B92979">
        <v>0.02999999932944775</v>
      </c>
      <c r="C92979">
        <v>0.07000000000000001</v>
      </c>
    </row>
    <row r="92980" spans="1:3">
      <c r="A92980" s="2">
        <v>44052.95833333334</v>
      </c>
      <c r="B92980">
        <v>0.02999999932944775</v>
      </c>
      <c r="C92980">
        <v>0.07000000000000001</v>
      </c>
    </row>
    <row r="92981" spans="1:3">
      <c r="A92981" s="2">
        <v>44053</v>
      </c>
      <c r="B92981">
        <v>0.02999999932944775</v>
      </c>
      <c r="C92981">
        <v>0.07000000000000001</v>
      </c>
    </row>
    <row r="92982" spans="1:3">
      <c r="A92982" s="2">
        <v>44053.04166666666</v>
      </c>
      <c r="B92982">
        <v>0</v>
      </c>
      <c r="C92982">
        <v>0</v>
      </c>
    </row>
    <row r="92983" spans="1:3">
      <c r="A92983" s="2">
        <v>44053.08333333334</v>
      </c>
      <c r="B92983">
        <v>0</v>
      </c>
      <c r="C92983">
        <v>0</v>
      </c>
    </row>
    <row r="92984" spans="1:3">
      <c r="A92984" s="2">
        <v>44053.125</v>
      </c>
      <c r="B92984">
        <v>0</v>
      </c>
      <c r="C92984">
        <v>0</v>
      </c>
    </row>
    <row r="92985" spans="1:3">
      <c r="A92985" s="2">
        <v>44053.16666666666</v>
      </c>
      <c r="B92985">
        <v>0</v>
      </c>
      <c r="C92985">
        <v>0</v>
      </c>
    </row>
    <row r="92986" spans="1:3">
      <c r="A92986" s="2">
        <v>44053.20833333334</v>
      </c>
      <c r="B92986">
        <v>0</v>
      </c>
      <c r="C92986">
        <v>0</v>
      </c>
    </row>
    <row r="92987" spans="1:3">
      <c r="A92987" s="2">
        <v>44053.25</v>
      </c>
      <c r="B92987">
        <v>0</v>
      </c>
      <c r="C92987">
        <v>0</v>
      </c>
    </row>
    <row r="92988" spans="1:3">
      <c r="A92988" s="2">
        <v>44053.29166666666</v>
      </c>
      <c r="B92988">
        <v>0</v>
      </c>
      <c r="C92988">
        <v>0</v>
      </c>
    </row>
    <row r="92989" spans="1:3">
      <c r="A92989" s="2">
        <v>44053.33333333334</v>
      </c>
      <c r="B92989">
        <v>0</v>
      </c>
      <c r="C92989">
        <v>0</v>
      </c>
    </row>
    <row r="92990" spans="1:3">
      <c r="A92990" s="2">
        <v>44053.375</v>
      </c>
      <c r="B92990">
        <v>0</v>
      </c>
      <c r="C92990">
        <v>0</v>
      </c>
    </row>
    <row r="92991" spans="1:3">
      <c r="A92991" s="2">
        <v>44053.41666666666</v>
      </c>
      <c r="B92991">
        <v>0</v>
      </c>
      <c r="C92991">
        <v>0</v>
      </c>
    </row>
    <row r="92992" spans="1:3">
      <c r="A92992" s="2">
        <v>44053.45833333334</v>
      </c>
      <c r="B92992">
        <v>0</v>
      </c>
      <c r="C92992">
        <v>0.01</v>
      </c>
    </row>
    <row r="92993" spans="1:3">
      <c r="A92993" s="2">
        <v>44053.5</v>
      </c>
      <c r="B92993">
        <v>0.009999999776482582</v>
      </c>
      <c r="C92993">
        <v>0.02</v>
      </c>
    </row>
    <row r="92994" spans="1:3">
      <c r="A92994" s="2">
        <v>44053.54166666666</v>
      </c>
      <c r="B92994">
        <v>0.01999999955296516</v>
      </c>
      <c r="C92994">
        <v>0.04</v>
      </c>
    </row>
    <row r="92995" spans="1:3">
      <c r="A92995" s="2">
        <v>44053.58333333334</v>
      </c>
      <c r="B92995">
        <v>0.1800000071525574</v>
      </c>
      <c r="C92995">
        <v>0.11</v>
      </c>
    </row>
    <row r="92996" spans="1:3">
      <c r="A92996" s="2">
        <v>44053.625</v>
      </c>
      <c r="B92996">
        <v>0.1800000071525574</v>
      </c>
      <c r="C92996">
        <v>0.23</v>
      </c>
    </row>
    <row r="92997" spans="1:3">
      <c r="A92997" s="2">
        <v>44053.66666666666</v>
      </c>
      <c r="B92997">
        <v>0.1800000071525574</v>
      </c>
      <c r="C92997">
        <v>0.23</v>
      </c>
    </row>
    <row r="92998" spans="1:3">
      <c r="A92998" s="2">
        <v>44053.70833333334</v>
      </c>
      <c r="B92998">
        <v>0.1800000071525574</v>
      </c>
      <c r="C92998">
        <v>0.23</v>
      </c>
    </row>
    <row r="92999" spans="1:3">
      <c r="A92999" s="2">
        <v>44053.75</v>
      </c>
      <c r="B92999">
        <v>0.1800000071525574</v>
      </c>
      <c r="C92999">
        <v>0.23</v>
      </c>
    </row>
    <row r="93000" spans="1:3">
      <c r="A93000" s="2">
        <v>44053.79166666666</v>
      </c>
      <c r="B93000">
        <v>0.1800000071525574</v>
      </c>
      <c r="C93000">
        <v>0.25</v>
      </c>
    </row>
    <row r="93001" spans="1:3">
      <c r="A93001" s="2">
        <v>44053.83333333334</v>
      </c>
      <c r="B93001">
        <v>0.1800000071525574</v>
      </c>
      <c r="C93001">
        <v>0.25</v>
      </c>
    </row>
    <row r="93002" spans="1:3">
      <c r="A93002" s="2">
        <v>44053.875</v>
      </c>
      <c r="B93002">
        <v>0.1800000071525574</v>
      </c>
      <c r="C93002">
        <v>0.25</v>
      </c>
    </row>
    <row r="93003" spans="1:3">
      <c r="A93003" s="2">
        <v>44053.91666666666</v>
      </c>
      <c r="B93003">
        <v>0.1800000071525574</v>
      </c>
      <c r="C93003">
        <v>0.25</v>
      </c>
    </row>
    <row r="93004" spans="1:3">
      <c r="A93004" s="2">
        <v>44053.95833333334</v>
      </c>
      <c r="B93004">
        <v>0.1800000071525574</v>
      </c>
      <c r="C93004">
        <v>0.25</v>
      </c>
    </row>
    <row r="93005" spans="1:3">
      <c r="A93005" s="2">
        <v>44054</v>
      </c>
      <c r="B93005">
        <v>0.1800000071525574</v>
      </c>
      <c r="C93005">
        <v>0.25</v>
      </c>
    </row>
    <row r="93006" spans="1:3">
      <c r="A93006" s="2">
        <v>44054.04166666666</v>
      </c>
      <c r="B93006">
        <v>0</v>
      </c>
      <c r="C93006">
        <v>0</v>
      </c>
    </row>
    <row r="93007" spans="1:3">
      <c r="A93007" s="2">
        <v>44054.08333333334</v>
      </c>
      <c r="B93007">
        <v>0</v>
      </c>
      <c r="C93007">
        <v>0</v>
      </c>
    </row>
    <row r="93008" spans="1:3">
      <c r="A93008" s="2">
        <v>44054.125</v>
      </c>
      <c r="B93008">
        <v>0</v>
      </c>
      <c r="C93008">
        <v>0</v>
      </c>
    </row>
    <row r="93009" spans="1:3">
      <c r="A93009" s="2">
        <v>44054.16666666666</v>
      </c>
      <c r="B93009">
        <v>0</v>
      </c>
      <c r="C93009">
        <v>0</v>
      </c>
    </row>
    <row r="93010" spans="1:3">
      <c r="A93010" s="2">
        <v>44054.20833333334</v>
      </c>
      <c r="B93010">
        <v>0</v>
      </c>
      <c r="C93010">
        <v>0</v>
      </c>
    </row>
    <row r="93011" spans="1:3">
      <c r="A93011" s="2">
        <v>44054.25</v>
      </c>
      <c r="B93011">
        <v>0</v>
      </c>
      <c r="C93011">
        <v>0</v>
      </c>
    </row>
    <row r="93012" spans="1:3">
      <c r="A93012" s="2">
        <v>44054.29166666666</v>
      </c>
      <c r="B93012">
        <v>0</v>
      </c>
      <c r="C93012">
        <v>0</v>
      </c>
    </row>
    <row r="93013" spans="1:3">
      <c r="A93013" s="2">
        <v>44054.33333333334</v>
      </c>
      <c r="B93013">
        <v>0</v>
      </c>
      <c r="C93013">
        <v>0</v>
      </c>
    </row>
    <row r="93014" spans="1:3">
      <c r="A93014" s="2">
        <v>44054.375</v>
      </c>
      <c r="B93014">
        <v>0</v>
      </c>
      <c r="C93014">
        <v>0</v>
      </c>
    </row>
    <row r="93015" spans="1:3">
      <c r="A93015" s="2">
        <v>44054.41666666666</v>
      </c>
      <c r="B93015">
        <v>0</v>
      </c>
      <c r="C93015">
        <v>0</v>
      </c>
    </row>
    <row r="93016" spans="1:3">
      <c r="A93016" s="2">
        <v>44054.45833333334</v>
      </c>
      <c r="B93016">
        <v>0</v>
      </c>
      <c r="C93016">
        <v>0.01</v>
      </c>
    </row>
    <row r="93017" spans="1:3">
      <c r="A93017" s="2">
        <v>44054.5</v>
      </c>
      <c r="B93017">
        <v>0.02999999932944775</v>
      </c>
      <c r="C93017">
        <v>0.05</v>
      </c>
    </row>
    <row r="93018" spans="1:3">
      <c r="A93018" s="2">
        <v>44054.54166666666</v>
      </c>
      <c r="B93018">
        <v>0.05999999865889549</v>
      </c>
      <c r="C93018">
        <v>0.08</v>
      </c>
    </row>
    <row r="93019" spans="1:3">
      <c r="A93019" s="2">
        <v>44054.58333333334</v>
      </c>
      <c r="B93019">
        <v>0.09000000357627869</v>
      </c>
      <c r="C93019">
        <v>0.1</v>
      </c>
    </row>
    <row r="93020" spans="1:3">
      <c r="A93020" s="2">
        <v>44054.625</v>
      </c>
      <c r="B93020">
        <v>0.3700000047683716</v>
      </c>
      <c r="C93020">
        <v>1.31</v>
      </c>
    </row>
    <row r="93021" spans="1:3">
      <c r="A93021" s="2">
        <v>44054.66666666666</v>
      </c>
      <c r="B93021">
        <v>0.3700000047683716</v>
      </c>
      <c r="C93021">
        <v>1.31</v>
      </c>
    </row>
    <row r="93022" spans="1:3">
      <c r="A93022" s="2">
        <v>44054.70833333334</v>
      </c>
      <c r="B93022">
        <v>0.3700000047683716</v>
      </c>
      <c r="C93022">
        <v>1.31</v>
      </c>
    </row>
    <row r="93023" spans="1:3">
      <c r="A93023" s="2">
        <v>44054.75</v>
      </c>
      <c r="B93023">
        <v>0.3700000047683716</v>
      </c>
      <c r="C93023">
        <v>1.31</v>
      </c>
    </row>
    <row r="93024" spans="1:3">
      <c r="A93024" s="2">
        <v>44054.79166666666</v>
      </c>
      <c r="B93024">
        <v>0.3700000047683716</v>
      </c>
      <c r="C93024">
        <v>1.31</v>
      </c>
    </row>
    <row r="93025" spans="1:3">
      <c r="A93025" s="2">
        <v>44054.83333333334</v>
      </c>
      <c r="B93025">
        <v>0.3700000047683716</v>
      </c>
      <c r="C93025">
        <v>1.31</v>
      </c>
    </row>
    <row r="93026" spans="1:3">
      <c r="A93026" s="2">
        <v>44054.875</v>
      </c>
      <c r="B93026">
        <v>0.3700000047683716</v>
      </c>
      <c r="C93026">
        <v>1.31</v>
      </c>
    </row>
    <row r="93027" spans="1:3">
      <c r="A93027" s="2">
        <v>44054.91666666666</v>
      </c>
      <c r="B93027">
        <v>0.3700000047683716</v>
      </c>
      <c r="C93027">
        <v>1.31</v>
      </c>
    </row>
    <row r="93028" spans="1:3">
      <c r="A93028" s="2">
        <v>44054.95833333334</v>
      </c>
      <c r="B93028">
        <v>0.3700000047683716</v>
      </c>
      <c r="C93028">
        <v>1.31</v>
      </c>
    </row>
    <row r="93029" spans="1:3">
      <c r="A93029" s="2">
        <v>44055</v>
      </c>
      <c r="B93029">
        <v>0.3700000047683716</v>
      </c>
      <c r="C93029">
        <v>1.31</v>
      </c>
    </row>
    <row r="93030" spans="1:3">
      <c r="A93030" s="2">
        <v>44055.04166666666</v>
      </c>
      <c r="B93030">
        <v>0</v>
      </c>
      <c r="C93030">
        <v>0</v>
      </c>
    </row>
    <row r="93031" spans="1:3">
      <c r="A93031" s="2">
        <v>44055.08333333334</v>
      </c>
      <c r="B93031">
        <v>0</v>
      </c>
      <c r="C93031">
        <v>0</v>
      </c>
    </row>
    <row r="93032" spans="1:3">
      <c r="A93032" s="2">
        <v>44055.125</v>
      </c>
      <c r="B93032">
        <v>0</v>
      </c>
      <c r="C93032">
        <v>0</v>
      </c>
    </row>
    <row r="93033" spans="1:3">
      <c r="A93033" s="2">
        <v>44055.16666666666</v>
      </c>
      <c r="B93033">
        <v>0</v>
      </c>
      <c r="C93033">
        <v>0</v>
      </c>
    </row>
    <row r="93034" spans="1:3">
      <c r="A93034" s="2">
        <v>44055.20833333334</v>
      </c>
      <c r="B93034">
        <v>0</v>
      </c>
      <c r="C93034">
        <v>0</v>
      </c>
    </row>
    <row r="93035" spans="1:3">
      <c r="A93035" s="2">
        <v>44055.25</v>
      </c>
      <c r="B93035">
        <v>0</v>
      </c>
      <c r="C93035">
        <v>0</v>
      </c>
    </row>
    <row r="93036" spans="1:3">
      <c r="A93036" s="2">
        <v>44055.29166666666</v>
      </c>
      <c r="B93036">
        <v>0</v>
      </c>
      <c r="C93036">
        <v>0</v>
      </c>
    </row>
    <row r="93037" spans="1:3">
      <c r="A93037" s="2">
        <v>44055.33333333334</v>
      </c>
      <c r="B93037">
        <v>0</v>
      </c>
      <c r="C93037">
        <v>0</v>
      </c>
    </row>
    <row r="93038" spans="1:3">
      <c r="A93038" s="2">
        <v>44055.375</v>
      </c>
      <c r="B93038">
        <v>0</v>
      </c>
      <c r="C93038">
        <v>0</v>
      </c>
    </row>
    <row r="93039" spans="1:3">
      <c r="A93039" s="2">
        <v>44055.41666666666</v>
      </c>
      <c r="B93039">
        <v>0</v>
      </c>
      <c r="C93039">
        <v>0</v>
      </c>
    </row>
    <row r="93040" spans="1:3">
      <c r="A93040" s="2">
        <v>44055.45833333334</v>
      </c>
      <c r="B93040">
        <v>0</v>
      </c>
      <c r="C93040">
        <v>0</v>
      </c>
    </row>
    <row r="93041" spans="1:3">
      <c r="A93041" s="2">
        <v>44055.5</v>
      </c>
      <c r="B93041">
        <v>0</v>
      </c>
      <c r="C93041">
        <v>0</v>
      </c>
    </row>
    <row r="93042" spans="1:3">
      <c r="A93042" s="2">
        <v>44055.54166666666</v>
      </c>
      <c r="B93042">
        <v>0</v>
      </c>
      <c r="C93042">
        <v>0</v>
      </c>
    </row>
    <row r="93043" spans="1:3">
      <c r="A93043" s="2">
        <v>44055.58333333334</v>
      </c>
      <c r="B93043">
        <v>0</v>
      </c>
      <c r="C93043">
        <v>0</v>
      </c>
    </row>
    <row r="93044" spans="1:3">
      <c r="A93044" s="2">
        <v>44055.625</v>
      </c>
      <c r="B93044">
        <v>0</v>
      </c>
      <c r="C93044">
        <v>0</v>
      </c>
    </row>
    <row r="93045" spans="1:3">
      <c r="A93045" s="2">
        <v>44055.66666666666</v>
      </c>
      <c r="B93045">
        <v>0</v>
      </c>
      <c r="C93045">
        <v>0</v>
      </c>
    </row>
    <row r="93046" spans="1:3">
      <c r="A93046" s="2">
        <v>44055.70833333334</v>
      </c>
      <c r="B93046">
        <v>0</v>
      </c>
      <c r="C93046">
        <v>0</v>
      </c>
    </row>
    <row r="93047" spans="1:3">
      <c r="A93047" s="2">
        <v>44055.75</v>
      </c>
      <c r="B93047">
        <v>0</v>
      </c>
      <c r="C93047">
        <v>0</v>
      </c>
    </row>
    <row r="93048" spans="1:3">
      <c r="A93048" s="2">
        <v>44055.79166666666</v>
      </c>
      <c r="B93048">
        <v>0</v>
      </c>
      <c r="C93048">
        <v>0</v>
      </c>
    </row>
    <row r="93049" spans="1:3">
      <c r="A93049" s="2">
        <v>44055.83333333334</v>
      </c>
      <c r="B93049">
        <v>0</v>
      </c>
      <c r="C93049">
        <v>0</v>
      </c>
    </row>
    <row r="93050" spans="1:3">
      <c r="A93050" s="2">
        <v>44055.875</v>
      </c>
      <c r="B93050">
        <v>0</v>
      </c>
      <c r="C93050">
        <v>0</v>
      </c>
    </row>
    <row r="93051" spans="1:3">
      <c r="A93051" s="2">
        <v>44055.91666666666</v>
      </c>
      <c r="B93051">
        <v>0</v>
      </c>
      <c r="C93051">
        <v>0</v>
      </c>
    </row>
    <row r="93052" spans="1:3">
      <c r="A93052" s="2">
        <v>44055.95833333334</v>
      </c>
      <c r="B93052">
        <v>0</v>
      </c>
      <c r="C93052">
        <v>0</v>
      </c>
    </row>
    <row r="93053" spans="1:3">
      <c r="A93053" s="2">
        <v>44056</v>
      </c>
      <c r="B93053">
        <v>0</v>
      </c>
      <c r="C93053">
        <v>0</v>
      </c>
    </row>
    <row r="93054" spans="1:3">
      <c r="A93054" s="2">
        <v>44056.04166666666</v>
      </c>
      <c r="B93054">
        <v>0</v>
      </c>
      <c r="C93054">
        <v>0</v>
      </c>
    </row>
    <row r="93055" spans="1:3">
      <c r="A93055" s="2">
        <v>44056.08333333334</v>
      </c>
      <c r="B93055">
        <v>0</v>
      </c>
      <c r="C93055">
        <v>0</v>
      </c>
    </row>
    <row r="93056" spans="1:3">
      <c r="A93056" s="2">
        <v>44056.125</v>
      </c>
      <c r="B93056">
        <v>0</v>
      </c>
      <c r="C93056">
        <v>0</v>
      </c>
    </row>
    <row r="93057" spans="1:3">
      <c r="A93057" s="2">
        <v>44056.16666666666</v>
      </c>
      <c r="B93057">
        <v>0</v>
      </c>
      <c r="C93057">
        <v>0</v>
      </c>
    </row>
    <row r="93058" spans="1:3">
      <c r="A93058" s="2">
        <v>44056.20833333334</v>
      </c>
      <c r="B93058">
        <v>0</v>
      </c>
      <c r="C93058">
        <v>0</v>
      </c>
    </row>
    <row r="93059" spans="1:3">
      <c r="A93059" s="2">
        <v>44056.25</v>
      </c>
      <c r="B93059">
        <v>0</v>
      </c>
      <c r="C93059">
        <v>0</v>
      </c>
    </row>
    <row r="93060" spans="1:3">
      <c r="A93060" s="2">
        <v>44056.29166666666</v>
      </c>
      <c r="B93060">
        <v>0</v>
      </c>
      <c r="C93060">
        <v>0</v>
      </c>
    </row>
    <row r="93061" spans="1:3">
      <c r="A93061" s="2">
        <v>44056.33333333334</v>
      </c>
      <c r="B93061">
        <v>0</v>
      </c>
      <c r="C93061">
        <v>0</v>
      </c>
    </row>
    <row r="93062" spans="1:3">
      <c r="A93062" s="2">
        <v>44056.375</v>
      </c>
      <c r="B93062">
        <v>0</v>
      </c>
      <c r="C93062">
        <v>0</v>
      </c>
    </row>
    <row r="93063" spans="1:3">
      <c r="A93063" s="2">
        <v>44056.41666666666</v>
      </c>
      <c r="B93063">
        <v>0</v>
      </c>
      <c r="C93063">
        <v>0</v>
      </c>
    </row>
    <row r="93064" spans="1:3">
      <c r="A93064" s="2">
        <v>44056.45833333334</v>
      </c>
      <c r="B93064">
        <v>0.01999999955296516</v>
      </c>
      <c r="C93064">
        <v>0</v>
      </c>
    </row>
    <row r="93065" spans="1:3">
      <c r="A93065" s="2">
        <v>44056.5</v>
      </c>
      <c r="B93065">
        <v>1</v>
      </c>
      <c r="C93065">
        <v>0.47</v>
      </c>
    </row>
    <row r="93066" spans="1:3">
      <c r="A93066" s="2">
        <v>44056.54166666666</v>
      </c>
      <c r="B93066">
        <v>1.580000042915344</v>
      </c>
      <c r="C93066">
        <v>1.78</v>
      </c>
    </row>
    <row r="93067" spans="1:3">
      <c r="A93067" s="2">
        <v>44056.58333333334</v>
      </c>
      <c r="B93067">
        <v>1.629999995231628</v>
      </c>
      <c r="C93067">
        <v>2.33</v>
      </c>
    </row>
    <row r="93068" spans="1:3">
      <c r="A93068" s="2">
        <v>44056.625</v>
      </c>
      <c r="B93068">
        <v>1.649999976158142</v>
      </c>
      <c r="C93068">
        <v>2.37</v>
      </c>
    </row>
    <row r="93069" spans="1:3">
      <c r="A93069" s="2">
        <v>44056.66666666666</v>
      </c>
      <c r="B93069">
        <v>2.440000057220459</v>
      </c>
      <c r="C93069">
        <v>2.82</v>
      </c>
    </row>
    <row r="93070" spans="1:3">
      <c r="A93070" s="2">
        <v>44056.70833333334</v>
      </c>
      <c r="B93070">
        <v>2.960000038146973</v>
      </c>
      <c r="C93070">
        <v>4.62</v>
      </c>
    </row>
    <row r="93071" spans="1:3">
      <c r="A93071" s="2">
        <v>44056.75</v>
      </c>
      <c r="B93071">
        <v>2.960000038146973</v>
      </c>
      <c r="C93071">
        <v>5.62</v>
      </c>
    </row>
    <row r="93072" spans="1:3">
      <c r="A93072" s="2">
        <v>44056.79166666666</v>
      </c>
      <c r="B93072">
        <v>3.299999952316284</v>
      </c>
      <c r="C93072">
        <v>6.81</v>
      </c>
    </row>
    <row r="93073" spans="1:3">
      <c r="A93073" s="2">
        <v>44056.83333333334</v>
      </c>
      <c r="B93073">
        <v>3.329999923706055</v>
      </c>
      <c r="C93073">
        <v>7.6</v>
      </c>
    </row>
    <row r="93074" spans="1:3">
      <c r="A93074" s="2">
        <v>44056.875</v>
      </c>
      <c r="B93074">
        <v>3.329999923706055</v>
      </c>
      <c r="C93074">
        <v>7.76</v>
      </c>
    </row>
    <row r="93075" spans="1:3">
      <c r="A93075" s="2">
        <v>44056.91666666666</v>
      </c>
      <c r="B93075">
        <v>3.339999914169312</v>
      </c>
      <c r="C93075">
        <v>7.76</v>
      </c>
    </row>
    <row r="93076" spans="1:3">
      <c r="A93076" s="2">
        <v>44056.95833333334</v>
      </c>
      <c r="B93076">
        <v>3.339999914169312</v>
      </c>
      <c r="C93076">
        <v>7.76</v>
      </c>
    </row>
    <row r="93077" spans="1:3">
      <c r="A93077" s="2">
        <v>44057</v>
      </c>
      <c r="B93077">
        <v>3.339999914169312</v>
      </c>
      <c r="C93077">
        <v>7.76</v>
      </c>
    </row>
    <row r="93078" spans="1:3">
      <c r="A93078" s="2">
        <v>44057.04166666666</v>
      </c>
      <c r="B93078">
        <v>0</v>
      </c>
      <c r="C93078">
        <v>0</v>
      </c>
    </row>
    <row r="93079" spans="1:3">
      <c r="A93079" s="2">
        <v>44057.08333333334</v>
      </c>
      <c r="B93079">
        <v>0</v>
      </c>
      <c r="C93079">
        <v>0</v>
      </c>
    </row>
    <row r="93080" spans="1:3">
      <c r="A93080" s="2">
        <v>44057.125</v>
      </c>
      <c r="B93080">
        <v>0</v>
      </c>
      <c r="C93080">
        <v>0</v>
      </c>
    </row>
    <row r="93081" spans="1:3">
      <c r="A93081" s="2">
        <v>44057.16666666666</v>
      </c>
      <c r="B93081">
        <v>0</v>
      </c>
      <c r="C93081">
        <v>0</v>
      </c>
    </row>
    <row r="93082" spans="1:3">
      <c r="A93082" s="2">
        <v>44057.20833333334</v>
      </c>
      <c r="B93082">
        <v>0</v>
      </c>
      <c r="C93082">
        <v>0</v>
      </c>
    </row>
    <row r="93083" spans="1:3">
      <c r="A93083" s="2">
        <v>44057.25</v>
      </c>
      <c r="B93083">
        <v>0</v>
      </c>
      <c r="C93083">
        <v>0</v>
      </c>
    </row>
    <row r="93084" spans="1:3">
      <c r="A93084" s="2">
        <v>44057.29166666666</v>
      </c>
      <c r="B93084">
        <v>0</v>
      </c>
      <c r="C93084">
        <v>0</v>
      </c>
    </row>
    <row r="93085" spans="1:3">
      <c r="A93085" s="2">
        <v>44057.33333333334</v>
      </c>
      <c r="B93085">
        <v>0</v>
      </c>
      <c r="C93085">
        <v>0</v>
      </c>
    </row>
    <row r="93086" spans="1:3">
      <c r="A93086" s="2">
        <v>44057.375</v>
      </c>
      <c r="B93086">
        <v>0</v>
      </c>
      <c r="C93086">
        <v>0</v>
      </c>
    </row>
    <row r="93087" spans="1:3">
      <c r="A93087" s="2">
        <v>44057.41666666666</v>
      </c>
      <c r="B93087">
        <v>0</v>
      </c>
      <c r="C93087">
        <v>0</v>
      </c>
    </row>
    <row r="93088" spans="1:3">
      <c r="A93088" s="2">
        <v>44057.45833333334</v>
      </c>
      <c r="B93088">
        <v>0</v>
      </c>
      <c r="C93088">
        <v>0</v>
      </c>
    </row>
    <row r="93089" spans="1:3">
      <c r="A93089" s="2">
        <v>44057.5</v>
      </c>
      <c r="B93089">
        <v>0</v>
      </c>
      <c r="C93089">
        <v>0</v>
      </c>
    </row>
    <row r="93090" spans="1:3">
      <c r="A93090" s="2">
        <v>44057.54166666666</v>
      </c>
      <c r="B93090">
        <v>0</v>
      </c>
      <c r="C93090">
        <v>0</v>
      </c>
    </row>
    <row r="93091" spans="1:3">
      <c r="A93091" s="2">
        <v>44057.58333333334</v>
      </c>
      <c r="B93091">
        <v>0</v>
      </c>
      <c r="C93091">
        <v>0</v>
      </c>
    </row>
    <row r="93092" spans="1:3">
      <c r="A93092" s="2">
        <v>44057.625</v>
      </c>
      <c r="B93092">
        <v>0</v>
      </c>
      <c r="C93092">
        <v>0</v>
      </c>
    </row>
    <row r="93093" spans="1:3">
      <c r="A93093" s="2">
        <v>44057.66666666666</v>
      </c>
      <c r="B93093">
        <v>0</v>
      </c>
      <c r="C93093">
        <v>0</v>
      </c>
    </row>
    <row r="93094" spans="1:3">
      <c r="A93094" s="2">
        <v>44057.70833333334</v>
      </c>
      <c r="B93094">
        <v>0</v>
      </c>
      <c r="C93094">
        <v>0</v>
      </c>
    </row>
    <row r="93095" spans="1:3">
      <c r="A93095" s="2">
        <v>44057.75</v>
      </c>
      <c r="B93095">
        <v>0</v>
      </c>
      <c r="C93095">
        <v>0</v>
      </c>
    </row>
    <row r="93096" spans="1:3">
      <c r="A93096" s="2">
        <v>44057.79166666666</v>
      </c>
      <c r="B93096">
        <v>0</v>
      </c>
      <c r="C93096">
        <v>0</v>
      </c>
    </row>
    <row r="93097" spans="1:3">
      <c r="A93097" s="2">
        <v>44057.83333333334</v>
      </c>
      <c r="B93097">
        <v>0</v>
      </c>
      <c r="C93097">
        <v>0</v>
      </c>
    </row>
    <row r="93098" spans="1:3">
      <c r="A93098" s="2">
        <v>44057.875</v>
      </c>
      <c r="B93098">
        <v>0</v>
      </c>
      <c r="C93098">
        <v>0</v>
      </c>
    </row>
    <row r="93099" spans="1:3">
      <c r="A93099" s="2">
        <v>44057.91666666666</v>
      </c>
      <c r="B93099">
        <v>0</v>
      </c>
      <c r="C93099">
        <v>0</v>
      </c>
    </row>
    <row r="93100" spans="1:3">
      <c r="A93100" s="2">
        <v>44057.95833333334</v>
      </c>
      <c r="B93100">
        <v>0</v>
      </c>
      <c r="C93100">
        <v>0</v>
      </c>
    </row>
    <row r="93101" spans="1:3">
      <c r="A93101" s="2">
        <v>44058</v>
      </c>
      <c r="B93101">
        <v>0</v>
      </c>
      <c r="C93101">
        <v>0</v>
      </c>
    </row>
    <row r="93102" spans="1:3">
      <c r="A93102" s="2">
        <v>44058.04166666666</v>
      </c>
      <c r="B93102">
        <v>0</v>
      </c>
      <c r="C93102">
        <v>0</v>
      </c>
    </row>
    <row r="93103" spans="1:3">
      <c r="A93103" s="2">
        <v>44058.08333333334</v>
      </c>
      <c r="B93103">
        <v>0</v>
      </c>
      <c r="C93103">
        <v>0</v>
      </c>
    </row>
    <row r="93104" spans="1:3">
      <c r="A93104" s="2">
        <v>44058.125</v>
      </c>
      <c r="B93104">
        <v>0</v>
      </c>
      <c r="C93104">
        <v>0</v>
      </c>
    </row>
    <row r="93105" spans="1:3">
      <c r="A93105" s="2">
        <v>44058.16666666666</v>
      </c>
      <c r="B93105">
        <v>0</v>
      </c>
      <c r="C93105">
        <v>0</v>
      </c>
    </row>
    <row r="93106" spans="1:3">
      <c r="A93106" s="2">
        <v>44058.20833333334</v>
      </c>
      <c r="B93106">
        <v>0</v>
      </c>
      <c r="C93106">
        <v>0</v>
      </c>
    </row>
    <row r="93107" spans="1:3">
      <c r="A93107" s="2">
        <v>44058.25</v>
      </c>
      <c r="B93107">
        <v>0</v>
      </c>
      <c r="C93107">
        <v>0</v>
      </c>
    </row>
    <row r="93108" spans="1:3">
      <c r="A93108" s="2">
        <v>44058.29166666666</v>
      </c>
      <c r="B93108">
        <v>0</v>
      </c>
      <c r="C93108">
        <v>0</v>
      </c>
    </row>
    <row r="93109" spans="1:3">
      <c r="A93109" s="2">
        <v>44058.33333333334</v>
      </c>
      <c r="B93109">
        <v>0</v>
      </c>
      <c r="C93109">
        <v>0</v>
      </c>
    </row>
    <row r="93110" spans="1:3">
      <c r="A93110" s="2">
        <v>44058.375</v>
      </c>
      <c r="B93110">
        <v>0</v>
      </c>
      <c r="C93110">
        <v>0</v>
      </c>
    </row>
    <row r="93111" spans="1:3">
      <c r="A93111" s="2">
        <v>44058.41666666666</v>
      </c>
      <c r="B93111">
        <v>0</v>
      </c>
      <c r="C93111">
        <v>0</v>
      </c>
    </row>
    <row r="93112" spans="1:3">
      <c r="A93112" s="2">
        <v>44058.45833333334</v>
      </c>
      <c r="B93112">
        <v>0</v>
      </c>
      <c r="C93112">
        <v>0</v>
      </c>
    </row>
    <row r="93113" spans="1:3">
      <c r="A93113" s="2">
        <v>44058.5</v>
      </c>
      <c r="B93113">
        <v>0</v>
      </c>
      <c r="C93113">
        <v>0</v>
      </c>
    </row>
    <row r="93114" spans="1:3">
      <c r="A93114" s="2">
        <v>44058.54166666666</v>
      </c>
      <c r="B93114">
        <v>0</v>
      </c>
      <c r="C93114">
        <v>0</v>
      </c>
    </row>
    <row r="93115" spans="1:3">
      <c r="A93115" s="2">
        <v>44058.58333333334</v>
      </c>
      <c r="B93115">
        <v>0</v>
      </c>
      <c r="C93115">
        <v>0</v>
      </c>
    </row>
    <row r="93116" spans="1:3">
      <c r="A93116" s="2">
        <v>44058.625</v>
      </c>
      <c r="B93116">
        <v>0</v>
      </c>
      <c r="C93116">
        <v>0</v>
      </c>
    </row>
    <row r="93117" spans="1:3">
      <c r="A93117" s="2">
        <v>44058.66666666666</v>
      </c>
      <c r="B93117">
        <v>0</v>
      </c>
      <c r="C93117">
        <v>0</v>
      </c>
    </row>
    <row r="93118" spans="1:3">
      <c r="A93118" s="2">
        <v>44058.70833333334</v>
      </c>
      <c r="B93118">
        <v>0</v>
      </c>
      <c r="C93118">
        <v>0</v>
      </c>
    </row>
    <row r="93119" spans="1:3">
      <c r="A93119" s="2">
        <v>44058.75</v>
      </c>
      <c r="B93119">
        <v>0</v>
      </c>
      <c r="C93119">
        <v>0</v>
      </c>
    </row>
    <row r="93120" spans="1:3">
      <c r="A93120" s="2">
        <v>44058.79166666666</v>
      </c>
      <c r="B93120">
        <v>0</v>
      </c>
      <c r="C93120">
        <v>0</v>
      </c>
    </row>
    <row r="93121" spans="1:3">
      <c r="A93121" s="2">
        <v>44058.83333333334</v>
      </c>
      <c r="B93121">
        <v>0</v>
      </c>
      <c r="C93121">
        <v>0</v>
      </c>
    </row>
    <row r="93122" spans="1:3">
      <c r="A93122" s="2">
        <v>44058.875</v>
      </c>
      <c r="B93122">
        <v>0</v>
      </c>
      <c r="C93122">
        <v>0</v>
      </c>
    </row>
    <row r="93123" spans="1:3">
      <c r="A93123" s="2">
        <v>44058.91666666666</v>
      </c>
      <c r="B93123">
        <v>0</v>
      </c>
      <c r="C93123">
        <v>0</v>
      </c>
    </row>
    <row r="93124" spans="1:3">
      <c r="A93124" s="2">
        <v>44058.95833333334</v>
      </c>
      <c r="B93124">
        <v>0</v>
      </c>
      <c r="C93124">
        <v>0</v>
      </c>
    </row>
    <row r="93125" spans="1:3">
      <c r="A93125" s="2">
        <v>44059</v>
      </c>
      <c r="B93125">
        <v>0</v>
      </c>
      <c r="C93125">
        <v>0</v>
      </c>
    </row>
    <row r="93126" spans="1:3">
      <c r="A93126" s="2">
        <v>44059.04166666666</v>
      </c>
      <c r="B93126">
        <v>0</v>
      </c>
      <c r="C93126">
        <v>0</v>
      </c>
    </row>
    <row r="93127" spans="1:3">
      <c r="A93127" s="2">
        <v>44059.08333333334</v>
      </c>
      <c r="B93127">
        <v>0</v>
      </c>
      <c r="C93127">
        <v>0</v>
      </c>
    </row>
    <row r="93128" spans="1:3">
      <c r="A93128" s="2">
        <v>44059.125</v>
      </c>
      <c r="B93128">
        <v>0</v>
      </c>
      <c r="C93128">
        <v>0</v>
      </c>
    </row>
    <row r="93129" spans="1:3">
      <c r="A93129" s="2">
        <v>44059.16666666666</v>
      </c>
      <c r="B93129">
        <v>0</v>
      </c>
      <c r="C93129">
        <v>0</v>
      </c>
    </row>
    <row r="93130" spans="1:3">
      <c r="A93130" s="2">
        <v>44059.20833333334</v>
      </c>
      <c r="B93130">
        <v>0</v>
      </c>
      <c r="C93130">
        <v>0</v>
      </c>
    </row>
    <row r="93131" spans="1:3">
      <c r="A93131" s="2">
        <v>44059.25</v>
      </c>
      <c r="B93131">
        <v>0</v>
      </c>
      <c r="C93131">
        <v>0</v>
      </c>
    </row>
    <row r="93132" spans="1:3">
      <c r="A93132" s="2">
        <v>44059.29166666666</v>
      </c>
      <c r="B93132">
        <v>0</v>
      </c>
      <c r="C93132">
        <v>0</v>
      </c>
    </row>
    <row r="93133" spans="1:3">
      <c r="A93133" s="2">
        <v>44059.33333333334</v>
      </c>
      <c r="B93133">
        <v>0</v>
      </c>
      <c r="C93133">
        <v>0</v>
      </c>
    </row>
    <row r="93134" spans="1:3">
      <c r="A93134" s="2">
        <v>44059.375</v>
      </c>
      <c r="B93134">
        <v>0</v>
      </c>
      <c r="C93134">
        <v>0</v>
      </c>
    </row>
    <row r="93135" spans="1:3">
      <c r="A93135" s="2">
        <v>44059.41666666666</v>
      </c>
      <c r="B93135">
        <v>0</v>
      </c>
      <c r="C93135">
        <v>0</v>
      </c>
    </row>
    <row r="93136" spans="1:3">
      <c r="A93136" s="2">
        <v>44059.45833333334</v>
      </c>
      <c r="B93136">
        <v>0</v>
      </c>
      <c r="C93136">
        <v>0</v>
      </c>
    </row>
    <row r="93137" spans="1:3">
      <c r="A93137" s="2">
        <v>44059.5</v>
      </c>
      <c r="B93137">
        <v>0</v>
      </c>
      <c r="C93137">
        <v>0</v>
      </c>
    </row>
    <row r="93138" spans="1:3">
      <c r="A93138" s="2">
        <v>44059.54166666666</v>
      </c>
      <c r="B93138">
        <v>0.009999999776482582</v>
      </c>
      <c r="C93138">
        <v>0.03</v>
      </c>
    </row>
    <row r="93139" spans="1:3">
      <c r="A93139" s="2">
        <v>44059.58333333334</v>
      </c>
      <c r="B93139">
        <v>0.2099999934434891</v>
      </c>
      <c r="C93139">
        <v>0.22</v>
      </c>
    </row>
    <row r="93140" spans="1:3">
      <c r="A93140" s="2">
        <v>44059.625</v>
      </c>
      <c r="B93140">
        <v>0.2199999988079071</v>
      </c>
      <c r="C93140">
        <v>0.25</v>
      </c>
    </row>
    <row r="93141" spans="1:3">
      <c r="A93141" s="2">
        <v>44059.66666666666</v>
      </c>
      <c r="B93141">
        <v>0.4699999988079071</v>
      </c>
      <c r="C93141">
        <v>1.03</v>
      </c>
    </row>
    <row r="93142" spans="1:3">
      <c r="A93142" s="2">
        <v>44059.70833333334</v>
      </c>
      <c r="B93142">
        <v>0.6499999761581421</v>
      </c>
      <c r="C93142">
        <v>1.56</v>
      </c>
    </row>
    <row r="93143" spans="1:3">
      <c r="A93143" s="2">
        <v>44059.75</v>
      </c>
      <c r="B93143">
        <v>0.7200000286102295</v>
      </c>
      <c r="C93143">
        <v>1.71</v>
      </c>
    </row>
    <row r="93144" spans="1:3">
      <c r="A93144" s="2">
        <v>44059.79166666666</v>
      </c>
      <c r="B93144">
        <v>0.75</v>
      </c>
      <c r="C93144">
        <v>1.91</v>
      </c>
    </row>
    <row r="93145" spans="1:3">
      <c r="A93145" s="2">
        <v>44059.83333333334</v>
      </c>
      <c r="B93145">
        <v>0.7699999809265137</v>
      </c>
      <c r="C93145">
        <v>2.01</v>
      </c>
    </row>
    <row r="93146" spans="1:3">
      <c r="A93146" s="2">
        <v>44059.875</v>
      </c>
      <c r="B93146">
        <v>0.8399999737739563</v>
      </c>
      <c r="C93146">
        <v>2.17</v>
      </c>
    </row>
    <row r="93147" spans="1:3">
      <c r="A93147" s="2">
        <v>44059.91666666666</v>
      </c>
      <c r="B93147">
        <v>1.039999961853027</v>
      </c>
      <c r="C93147">
        <v>2.5</v>
      </c>
    </row>
    <row r="93148" spans="1:3">
      <c r="A93148" s="2">
        <v>44059.95833333334</v>
      </c>
      <c r="B93148">
        <v>1.419999957084656</v>
      </c>
      <c r="C93148">
        <v>3.05</v>
      </c>
    </row>
    <row r="93149" spans="1:3">
      <c r="A93149" s="2">
        <v>44060</v>
      </c>
      <c r="B93149">
        <v>1.700000047683716</v>
      </c>
      <c r="C93149">
        <v>3.43</v>
      </c>
    </row>
    <row r="93150" spans="1:3">
      <c r="A93150" s="2">
        <v>44060.04166666666</v>
      </c>
      <c r="B93150">
        <v>0</v>
      </c>
      <c r="C93150">
        <v>0</v>
      </c>
    </row>
    <row r="93151" spans="1:3">
      <c r="A93151" s="2">
        <v>44060.08333333334</v>
      </c>
      <c r="B93151">
        <v>0</v>
      </c>
      <c r="C93151">
        <v>0</v>
      </c>
    </row>
    <row r="93152" spans="1:3">
      <c r="A93152" s="2">
        <v>44060.125</v>
      </c>
      <c r="B93152">
        <v>0</v>
      </c>
      <c r="C93152">
        <v>0</v>
      </c>
    </row>
    <row r="93153" spans="1:3">
      <c r="A93153" s="2">
        <v>44060.16666666666</v>
      </c>
      <c r="B93153">
        <v>0</v>
      </c>
      <c r="C93153">
        <v>0</v>
      </c>
    </row>
    <row r="93154" spans="1:3">
      <c r="A93154" s="2">
        <v>44060.20833333334</v>
      </c>
      <c r="B93154">
        <v>0</v>
      </c>
      <c r="C93154">
        <v>0</v>
      </c>
    </row>
    <row r="93155" spans="1:3">
      <c r="A93155" s="2">
        <v>44060.25</v>
      </c>
      <c r="B93155">
        <v>0</v>
      </c>
      <c r="C93155">
        <v>0</v>
      </c>
    </row>
    <row r="93156" spans="1:3">
      <c r="A93156" s="2">
        <v>44060.29166666666</v>
      </c>
      <c r="B93156">
        <v>0.3799999952316284</v>
      </c>
      <c r="C93156">
        <v>0.98</v>
      </c>
    </row>
    <row r="93157" spans="1:3">
      <c r="A93157" s="2">
        <v>44060.33333333334</v>
      </c>
      <c r="B93157">
        <v>0.4000000059604645</v>
      </c>
      <c r="C93157">
        <v>0.99</v>
      </c>
    </row>
    <row r="93158" spans="1:3">
      <c r="A93158" s="2">
        <v>44060.375</v>
      </c>
      <c r="B93158">
        <v>0.4600000083446503</v>
      </c>
      <c r="C93158">
        <v>1.11</v>
      </c>
    </row>
    <row r="93159" spans="1:3">
      <c r="A93159" s="2">
        <v>44060.41666666666</v>
      </c>
      <c r="B93159">
        <v>0.5</v>
      </c>
      <c r="C93159">
        <v>1.19</v>
      </c>
    </row>
    <row r="93160" spans="1:3">
      <c r="A93160" s="2">
        <v>44060.45833333334</v>
      </c>
      <c r="B93160">
        <v>0.5099999904632568</v>
      </c>
      <c r="C93160">
        <v>1.2</v>
      </c>
    </row>
    <row r="93161" spans="1:3">
      <c r="A93161" s="2">
        <v>44060.5</v>
      </c>
      <c r="B93161">
        <v>0.5199999809265137</v>
      </c>
      <c r="C93161">
        <v>1.21</v>
      </c>
    </row>
    <row r="93162" spans="1:3">
      <c r="A93162" s="2">
        <v>44060.54166666666</v>
      </c>
      <c r="B93162">
        <v>0.5199999809265137</v>
      </c>
      <c r="C93162">
        <v>1.21</v>
      </c>
    </row>
    <row r="93163" spans="1:3">
      <c r="A93163" s="2">
        <v>44060.58333333334</v>
      </c>
      <c r="B93163">
        <v>0.5199999809265137</v>
      </c>
      <c r="C93163">
        <v>1.21</v>
      </c>
    </row>
    <row r="93164" spans="1:3">
      <c r="A93164" s="2">
        <v>44060.625</v>
      </c>
      <c r="B93164">
        <v>0.5199999809265137</v>
      </c>
      <c r="C93164">
        <v>1.21</v>
      </c>
    </row>
    <row r="93165" spans="1:3">
      <c r="A93165" s="2">
        <v>44060.66666666666</v>
      </c>
      <c r="B93165">
        <v>0.5199999809265137</v>
      </c>
      <c r="C93165">
        <v>1.21</v>
      </c>
    </row>
    <row r="93166" spans="1:3">
      <c r="A93166" s="2">
        <v>44060.70833333334</v>
      </c>
      <c r="B93166">
        <v>0.5199999809265137</v>
      </c>
      <c r="C93166">
        <v>1.21</v>
      </c>
    </row>
    <row r="93167" spans="1:3">
      <c r="A93167" s="2">
        <v>44060.75</v>
      </c>
      <c r="B93167">
        <v>0.5199999809265137</v>
      </c>
      <c r="C93167">
        <v>1.21</v>
      </c>
    </row>
    <row r="93168" spans="1:3">
      <c r="A93168" s="2">
        <v>44060.79166666666</v>
      </c>
      <c r="B93168">
        <v>0.5199999809265137</v>
      </c>
      <c r="C93168">
        <v>1.21</v>
      </c>
    </row>
    <row r="93169" spans="1:3">
      <c r="A93169" s="2">
        <v>44060.83333333334</v>
      </c>
      <c r="B93169">
        <v>0.5199999809265137</v>
      </c>
      <c r="C93169">
        <v>1.21</v>
      </c>
    </row>
    <row r="93170" spans="1:3">
      <c r="A93170" s="2">
        <v>44060.875</v>
      </c>
      <c r="B93170">
        <v>0.5199999809265137</v>
      </c>
      <c r="C93170">
        <v>1.21</v>
      </c>
    </row>
    <row r="93171" spans="1:3">
      <c r="A93171" s="2">
        <v>44060.91666666666</v>
      </c>
      <c r="B93171">
        <v>0.5199999809265137</v>
      </c>
      <c r="C93171">
        <v>1.21</v>
      </c>
    </row>
    <row r="93172" spans="1:3">
      <c r="A93172" s="2">
        <v>44060.95833333334</v>
      </c>
      <c r="B93172">
        <v>0.5199999809265137</v>
      </c>
      <c r="C93172">
        <v>1.21</v>
      </c>
    </row>
    <row r="93173" spans="1:3">
      <c r="A93173" s="2">
        <v>44061</v>
      </c>
      <c r="B93173">
        <v>0.5199999809265137</v>
      </c>
      <c r="C93173">
        <v>1.21</v>
      </c>
    </row>
    <row r="93174" spans="1:3">
      <c r="A93174" s="2">
        <v>44061.04166666666</v>
      </c>
      <c r="B93174">
        <v>0</v>
      </c>
      <c r="C93174">
        <v>0</v>
      </c>
    </row>
    <row r="93175" spans="1:3">
      <c r="A93175" s="2">
        <v>44061.08333333334</v>
      </c>
      <c r="B93175">
        <v>0</v>
      </c>
      <c r="C93175">
        <v>0</v>
      </c>
    </row>
    <row r="93176" spans="1:3">
      <c r="A93176" s="2">
        <v>44061.125</v>
      </c>
      <c r="B93176">
        <v>0</v>
      </c>
      <c r="C93176">
        <v>0</v>
      </c>
    </row>
    <row r="93177" spans="1:3">
      <c r="A93177" s="2">
        <v>44061.16666666666</v>
      </c>
      <c r="B93177">
        <v>0</v>
      </c>
      <c r="C93177">
        <v>0</v>
      </c>
    </row>
    <row r="93178" spans="1:3">
      <c r="A93178" s="2">
        <v>44061.20833333334</v>
      </c>
      <c r="B93178">
        <v>0</v>
      </c>
      <c r="C93178">
        <v>0</v>
      </c>
    </row>
    <row r="93179" spans="1:3">
      <c r="A93179" s="2">
        <v>44061.25</v>
      </c>
      <c r="B93179">
        <v>0</v>
      </c>
      <c r="C93179">
        <v>0</v>
      </c>
    </row>
    <row r="93180" spans="1:3">
      <c r="A93180" s="2">
        <v>44061.29166666666</v>
      </c>
      <c r="B93180">
        <v>0</v>
      </c>
      <c r="C93180">
        <v>0</v>
      </c>
    </row>
    <row r="93181" spans="1:3">
      <c r="A93181" s="2">
        <v>44061.33333333334</v>
      </c>
      <c r="B93181">
        <v>0</v>
      </c>
      <c r="C93181">
        <v>0</v>
      </c>
    </row>
    <row r="93182" spans="1:3">
      <c r="A93182" s="2">
        <v>44061.375</v>
      </c>
      <c r="B93182">
        <v>0</v>
      </c>
      <c r="C93182">
        <v>0</v>
      </c>
    </row>
    <row r="93183" spans="1:3">
      <c r="A93183" s="2">
        <v>44061.41666666666</v>
      </c>
      <c r="B93183">
        <v>0</v>
      </c>
      <c r="C93183">
        <v>0</v>
      </c>
    </row>
    <row r="93184" spans="1:3">
      <c r="A93184" s="2">
        <v>44061.45833333334</v>
      </c>
      <c r="B93184">
        <v>0</v>
      </c>
      <c r="C93184">
        <v>0</v>
      </c>
    </row>
    <row r="93185" spans="1:3">
      <c r="A93185" s="2">
        <v>44061.5</v>
      </c>
      <c r="B93185">
        <v>0</v>
      </c>
      <c r="C93185">
        <v>0</v>
      </c>
    </row>
    <row r="93186" spans="1:3">
      <c r="A93186" s="2">
        <v>44061.54166666666</v>
      </c>
      <c r="B93186">
        <v>0</v>
      </c>
      <c r="C93186">
        <v>0</v>
      </c>
    </row>
    <row r="93187" spans="1:3">
      <c r="A93187" s="2">
        <v>44061.58333333334</v>
      </c>
      <c r="B93187">
        <v>0</v>
      </c>
      <c r="C93187">
        <v>0</v>
      </c>
    </row>
    <row r="93188" spans="1:3">
      <c r="A93188" s="2">
        <v>44061.625</v>
      </c>
      <c r="B93188">
        <v>0</v>
      </c>
      <c r="C93188">
        <v>0</v>
      </c>
    </row>
    <row r="93189" spans="1:3">
      <c r="A93189" s="2">
        <v>44061.66666666666</v>
      </c>
      <c r="B93189">
        <v>0</v>
      </c>
      <c r="C93189">
        <v>0</v>
      </c>
    </row>
    <row r="93190" spans="1:3">
      <c r="A93190" s="2">
        <v>44061.70833333334</v>
      </c>
      <c r="B93190">
        <v>0</v>
      </c>
      <c r="C93190">
        <v>0</v>
      </c>
    </row>
    <row r="93191" spans="1:3">
      <c r="A93191" s="2">
        <v>44061.75</v>
      </c>
      <c r="B93191">
        <v>0</v>
      </c>
      <c r="C93191">
        <v>0</v>
      </c>
    </row>
    <row r="93192" spans="1:3">
      <c r="A93192" s="2">
        <v>44061.79166666666</v>
      </c>
      <c r="B93192">
        <v>0</v>
      </c>
      <c r="C93192">
        <v>0</v>
      </c>
    </row>
    <row r="93193" spans="1:3">
      <c r="A93193" s="2">
        <v>44061.83333333334</v>
      </c>
      <c r="B93193">
        <v>0</v>
      </c>
      <c r="C93193">
        <v>0</v>
      </c>
    </row>
    <row r="93194" spans="1:3">
      <c r="A93194" s="2">
        <v>44061.875</v>
      </c>
      <c r="B93194">
        <v>0</v>
      </c>
      <c r="C93194">
        <v>0</v>
      </c>
    </row>
    <row r="93195" spans="1:3">
      <c r="A93195" s="2">
        <v>44061.91666666666</v>
      </c>
      <c r="B93195">
        <v>0</v>
      </c>
      <c r="C93195">
        <v>0</v>
      </c>
    </row>
    <row r="93196" spans="1:3">
      <c r="A93196" s="2">
        <v>44061.95833333334</v>
      </c>
      <c r="B93196">
        <v>0</v>
      </c>
      <c r="C93196">
        <v>0</v>
      </c>
    </row>
    <row r="93197" spans="1:3">
      <c r="A93197" s="2">
        <v>44062</v>
      </c>
      <c r="B93197">
        <v>0</v>
      </c>
      <c r="C93197">
        <v>0.01</v>
      </c>
    </row>
    <row r="93198" spans="1:3">
      <c r="A93198" s="2">
        <v>44062.04166666666</v>
      </c>
      <c r="B93198">
        <v>0</v>
      </c>
      <c r="C93198">
        <v>0</v>
      </c>
    </row>
    <row r="93199" spans="1:3">
      <c r="A93199" s="2">
        <v>44062.08333333334</v>
      </c>
      <c r="B93199">
        <v>0</v>
      </c>
      <c r="C93199">
        <v>0</v>
      </c>
    </row>
    <row r="93200" spans="1:3">
      <c r="A93200" s="2">
        <v>44062.125</v>
      </c>
      <c r="B93200">
        <v>0</v>
      </c>
      <c r="C93200">
        <v>0</v>
      </c>
    </row>
    <row r="93201" spans="1:3">
      <c r="A93201" s="2">
        <v>44062.16666666666</v>
      </c>
      <c r="B93201">
        <v>0</v>
      </c>
      <c r="C93201">
        <v>0</v>
      </c>
    </row>
    <row r="93202" spans="1:3">
      <c r="A93202" s="2">
        <v>44062.20833333334</v>
      </c>
      <c r="B93202">
        <v>0</v>
      </c>
      <c r="C93202">
        <v>0</v>
      </c>
    </row>
    <row r="93203" spans="1:3">
      <c r="A93203" s="2">
        <v>44062.25</v>
      </c>
      <c r="B93203">
        <v>0</v>
      </c>
      <c r="C93203">
        <v>0</v>
      </c>
    </row>
    <row r="93204" spans="1:3">
      <c r="A93204" s="2">
        <v>44062.29166666666</v>
      </c>
      <c r="B93204">
        <v>0</v>
      </c>
      <c r="C93204">
        <v>0</v>
      </c>
    </row>
    <row r="93205" spans="1:3">
      <c r="A93205" s="2">
        <v>44062.33333333334</v>
      </c>
      <c r="B93205">
        <v>0</v>
      </c>
      <c r="C93205">
        <v>0</v>
      </c>
    </row>
    <row r="93206" spans="1:3">
      <c r="A93206" s="2">
        <v>44062.375</v>
      </c>
      <c r="B93206">
        <v>0</v>
      </c>
      <c r="C93206">
        <v>0</v>
      </c>
    </row>
    <row r="93207" spans="1:3">
      <c r="A93207" s="2">
        <v>44062.41666666666</v>
      </c>
      <c r="B93207">
        <v>0</v>
      </c>
      <c r="C93207">
        <v>0</v>
      </c>
    </row>
    <row r="93208" spans="1:3">
      <c r="A93208" s="2">
        <v>44062.45833333334</v>
      </c>
      <c r="B93208">
        <v>0</v>
      </c>
      <c r="C93208">
        <v>0</v>
      </c>
    </row>
    <row r="93209" spans="1:3">
      <c r="A93209" s="2">
        <v>44062.5</v>
      </c>
      <c r="B93209">
        <v>0</v>
      </c>
      <c r="C93209">
        <v>0</v>
      </c>
    </row>
    <row r="93210" spans="1:3">
      <c r="A93210" s="2">
        <v>44062.54166666666</v>
      </c>
      <c r="B93210">
        <v>0</v>
      </c>
      <c r="C93210">
        <v>0</v>
      </c>
    </row>
    <row r="93211" spans="1:3">
      <c r="A93211" s="2">
        <v>44062.58333333334</v>
      </c>
      <c r="B93211">
        <v>0</v>
      </c>
      <c r="C93211">
        <v>0</v>
      </c>
    </row>
    <row r="93212" spans="1:3">
      <c r="A93212" s="2">
        <v>44062.625</v>
      </c>
      <c r="B93212">
        <v>0</v>
      </c>
      <c r="C93212">
        <v>0</v>
      </c>
    </row>
    <row r="93213" spans="1:3">
      <c r="A93213" s="2">
        <v>44062.66666666666</v>
      </c>
      <c r="B93213">
        <v>0</v>
      </c>
      <c r="C93213">
        <v>0</v>
      </c>
    </row>
    <row r="93214" spans="1:3">
      <c r="A93214" s="2">
        <v>44062.70833333334</v>
      </c>
      <c r="B93214">
        <v>0</v>
      </c>
      <c r="C93214">
        <v>0</v>
      </c>
    </row>
    <row r="93215" spans="1:3">
      <c r="A93215" s="2">
        <v>44062.75</v>
      </c>
      <c r="B93215">
        <v>0</v>
      </c>
      <c r="C93215">
        <v>0</v>
      </c>
    </row>
    <row r="93216" spans="1:3">
      <c r="A93216" s="2">
        <v>44062.79166666666</v>
      </c>
      <c r="B93216">
        <v>0</v>
      </c>
      <c r="C93216">
        <v>0</v>
      </c>
    </row>
    <row r="93217" spans="1:3">
      <c r="A93217" s="2">
        <v>44062.83333333334</v>
      </c>
      <c r="B93217">
        <v>0</v>
      </c>
      <c r="C93217">
        <v>0</v>
      </c>
    </row>
    <row r="93218" spans="1:3">
      <c r="A93218" s="2">
        <v>44062.875</v>
      </c>
      <c r="B93218">
        <v>0</v>
      </c>
      <c r="C93218">
        <v>0</v>
      </c>
    </row>
    <row r="93219" spans="1:3">
      <c r="A93219" s="2">
        <v>44062.91666666666</v>
      </c>
      <c r="B93219">
        <v>0</v>
      </c>
      <c r="C93219">
        <v>0</v>
      </c>
    </row>
    <row r="93220" spans="1:3">
      <c r="A93220" s="2">
        <v>44062.95833333334</v>
      </c>
      <c r="B93220">
        <v>0</v>
      </c>
      <c r="C93220">
        <v>0</v>
      </c>
    </row>
    <row r="93221" spans="1:3">
      <c r="A93221" s="2">
        <v>44063</v>
      </c>
      <c r="B93221">
        <v>0</v>
      </c>
      <c r="C93221">
        <v>0</v>
      </c>
    </row>
    <row r="93222" spans="1:3">
      <c r="A93222" s="2">
        <v>44063.04166666666</v>
      </c>
      <c r="B93222">
        <v>0</v>
      </c>
      <c r="C93222">
        <v>0</v>
      </c>
    </row>
    <row r="93223" spans="1:3">
      <c r="A93223" s="2">
        <v>44063.08333333334</v>
      </c>
      <c r="B93223">
        <v>0</v>
      </c>
      <c r="C93223">
        <v>0</v>
      </c>
    </row>
    <row r="93224" spans="1:3">
      <c r="A93224" s="2">
        <v>44063.125</v>
      </c>
      <c r="B93224">
        <v>0</v>
      </c>
      <c r="C93224">
        <v>0</v>
      </c>
    </row>
    <row r="93225" spans="1:3">
      <c r="A93225" s="2">
        <v>44063.16666666666</v>
      </c>
      <c r="B93225">
        <v>0</v>
      </c>
      <c r="C93225">
        <v>0</v>
      </c>
    </row>
    <row r="93226" spans="1:3">
      <c r="A93226" s="2">
        <v>44063.20833333334</v>
      </c>
      <c r="B93226">
        <v>0</v>
      </c>
      <c r="C93226">
        <v>0</v>
      </c>
    </row>
    <row r="93227" spans="1:3">
      <c r="A93227" s="2">
        <v>44063.25</v>
      </c>
      <c r="B93227">
        <v>0</v>
      </c>
      <c r="C93227">
        <v>0</v>
      </c>
    </row>
    <row r="93228" spans="1:3">
      <c r="A93228" s="2">
        <v>44063.29166666666</v>
      </c>
      <c r="B93228">
        <v>0</v>
      </c>
      <c r="C93228">
        <v>0</v>
      </c>
    </row>
    <row r="93229" spans="1:3">
      <c r="A93229" s="2">
        <v>44063.33333333334</v>
      </c>
      <c r="B93229">
        <v>0</v>
      </c>
      <c r="C93229">
        <v>0</v>
      </c>
    </row>
    <row r="93230" spans="1:3">
      <c r="A93230" s="2">
        <v>44063.375</v>
      </c>
      <c r="B93230">
        <v>0</v>
      </c>
      <c r="C93230">
        <v>0</v>
      </c>
    </row>
    <row r="93231" spans="1:3">
      <c r="A93231" s="2">
        <v>44063.41666666666</v>
      </c>
      <c r="B93231">
        <v>0</v>
      </c>
      <c r="C93231">
        <v>0</v>
      </c>
    </row>
    <row r="93232" spans="1:3">
      <c r="A93232" s="2">
        <v>44063.45833333334</v>
      </c>
      <c r="B93232">
        <v>0</v>
      </c>
      <c r="C93232">
        <v>0</v>
      </c>
    </row>
    <row r="93233" spans="1:3">
      <c r="A93233" s="2">
        <v>44063.5</v>
      </c>
      <c r="B93233">
        <v>0</v>
      </c>
      <c r="C93233">
        <v>0</v>
      </c>
    </row>
    <row r="93234" spans="1:3">
      <c r="A93234" s="2">
        <v>44063.54166666666</v>
      </c>
      <c r="B93234">
        <v>0</v>
      </c>
      <c r="C93234">
        <v>0</v>
      </c>
    </row>
    <row r="93235" spans="1:3">
      <c r="A93235" s="2">
        <v>44063.58333333334</v>
      </c>
      <c r="B93235">
        <v>0</v>
      </c>
      <c r="C93235">
        <v>0</v>
      </c>
    </row>
    <row r="93236" spans="1:3">
      <c r="A93236" s="2">
        <v>44063.625</v>
      </c>
      <c r="B93236">
        <v>0</v>
      </c>
      <c r="C93236">
        <v>0</v>
      </c>
    </row>
    <row r="93237" spans="1:3">
      <c r="A93237" s="2">
        <v>44063.66666666666</v>
      </c>
      <c r="B93237">
        <v>0</v>
      </c>
      <c r="C93237">
        <v>0</v>
      </c>
    </row>
    <row r="93238" spans="1:3">
      <c r="A93238" s="2">
        <v>44063.70833333334</v>
      </c>
      <c r="B93238">
        <v>0</v>
      </c>
      <c r="C93238">
        <v>0</v>
      </c>
    </row>
    <row r="93239" spans="1:3">
      <c r="A93239" s="2">
        <v>44063.75</v>
      </c>
      <c r="B93239">
        <v>0</v>
      </c>
      <c r="C93239">
        <v>0</v>
      </c>
    </row>
    <row r="93240" spans="1:3">
      <c r="A93240" s="2">
        <v>44063.79166666666</v>
      </c>
      <c r="B93240">
        <v>0</v>
      </c>
      <c r="C93240">
        <v>0</v>
      </c>
    </row>
    <row r="93241" spans="1:3">
      <c r="A93241" s="2">
        <v>44063.83333333334</v>
      </c>
      <c r="B93241">
        <v>0</v>
      </c>
      <c r="C93241">
        <v>0</v>
      </c>
    </row>
    <row r="93242" spans="1:3">
      <c r="A93242" s="2">
        <v>44063.875</v>
      </c>
      <c r="B93242">
        <v>0</v>
      </c>
      <c r="C93242">
        <v>0</v>
      </c>
    </row>
    <row r="93243" spans="1:3">
      <c r="A93243" s="2">
        <v>44063.91666666666</v>
      </c>
      <c r="B93243">
        <v>0</v>
      </c>
      <c r="C93243">
        <v>0</v>
      </c>
    </row>
    <row r="93244" spans="1:3">
      <c r="A93244" s="2">
        <v>44063.95833333334</v>
      </c>
      <c r="B93244">
        <v>0</v>
      </c>
      <c r="C93244">
        <v>0</v>
      </c>
    </row>
    <row r="93245" spans="1:3">
      <c r="A93245" s="2">
        <v>44064</v>
      </c>
      <c r="B93245">
        <v>0</v>
      </c>
      <c r="C93245">
        <v>0</v>
      </c>
    </row>
    <row r="93246" spans="1:3">
      <c r="A93246" s="2">
        <v>44064.04166666666</v>
      </c>
      <c r="B93246">
        <v>0</v>
      </c>
      <c r="C93246">
        <v>0</v>
      </c>
    </row>
    <row r="93247" spans="1:3">
      <c r="A93247" s="2">
        <v>44064.08333333334</v>
      </c>
      <c r="B93247">
        <v>0</v>
      </c>
      <c r="C93247">
        <v>0</v>
      </c>
    </row>
    <row r="93248" spans="1:3">
      <c r="A93248" s="2">
        <v>44064.125</v>
      </c>
      <c r="B93248">
        <v>0</v>
      </c>
      <c r="C93248">
        <v>0</v>
      </c>
    </row>
    <row r="93249" spans="1:3">
      <c r="A93249" s="2">
        <v>44064.16666666666</v>
      </c>
      <c r="B93249">
        <v>0</v>
      </c>
      <c r="C93249">
        <v>0</v>
      </c>
    </row>
    <row r="93250" spans="1:3">
      <c r="A93250" s="2">
        <v>44064.20833333334</v>
      </c>
      <c r="B93250">
        <v>0</v>
      </c>
      <c r="C93250">
        <v>0</v>
      </c>
    </row>
    <row r="93251" spans="1:3">
      <c r="A93251" s="2">
        <v>44064.25</v>
      </c>
      <c r="B93251">
        <v>0</v>
      </c>
      <c r="C93251">
        <v>0</v>
      </c>
    </row>
    <row r="93252" spans="1:3">
      <c r="A93252" s="2">
        <v>44064.29166666666</v>
      </c>
      <c r="B93252">
        <v>0</v>
      </c>
      <c r="C93252">
        <v>0</v>
      </c>
    </row>
    <row r="93253" spans="1:3">
      <c r="A93253" s="2">
        <v>44064.33333333334</v>
      </c>
      <c r="B93253">
        <v>0</v>
      </c>
      <c r="C93253">
        <v>0</v>
      </c>
    </row>
    <row r="93254" spans="1:3">
      <c r="A93254" s="2">
        <v>44064.375</v>
      </c>
      <c r="B93254">
        <v>0</v>
      </c>
      <c r="C93254">
        <v>0</v>
      </c>
    </row>
    <row r="93255" spans="1:3">
      <c r="A93255" s="2">
        <v>44064.41666666666</v>
      </c>
      <c r="B93255">
        <v>0</v>
      </c>
      <c r="C93255">
        <v>0</v>
      </c>
    </row>
    <row r="93256" spans="1:3">
      <c r="A93256" s="2">
        <v>44064.45833333334</v>
      </c>
      <c r="B93256">
        <v>0</v>
      </c>
      <c r="C93256">
        <v>0</v>
      </c>
    </row>
    <row r="93257" spans="1:3">
      <c r="A93257" s="2">
        <v>44064.5</v>
      </c>
      <c r="B93257">
        <v>0</v>
      </c>
      <c r="C93257">
        <v>0</v>
      </c>
    </row>
    <row r="93258" spans="1:3">
      <c r="A93258" s="2">
        <v>44064.54166666666</v>
      </c>
      <c r="B93258">
        <v>0</v>
      </c>
      <c r="C93258">
        <v>0</v>
      </c>
    </row>
    <row r="93259" spans="1:3">
      <c r="A93259" s="2">
        <v>44064.58333333334</v>
      </c>
      <c r="B93259">
        <v>0</v>
      </c>
      <c r="C93259">
        <v>0</v>
      </c>
    </row>
    <row r="93260" spans="1:3">
      <c r="A93260" s="2">
        <v>44064.625</v>
      </c>
      <c r="B93260">
        <v>0</v>
      </c>
      <c r="C93260">
        <v>0</v>
      </c>
    </row>
    <row r="93261" spans="1:3">
      <c r="A93261" s="2">
        <v>44064.66666666666</v>
      </c>
      <c r="B93261">
        <v>0</v>
      </c>
      <c r="C93261">
        <v>0</v>
      </c>
    </row>
    <row r="93262" spans="1:3">
      <c r="A93262" s="2">
        <v>44064.70833333334</v>
      </c>
      <c r="B93262">
        <v>0</v>
      </c>
      <c r="C93262">
        <v>0</v>
      </c>
    </row>
    <row r="93263" spans="1:3">
      <c r="A93263" s="2">
        <v>44064.75</v>
      </c>
      <c r="B93263">
        <v>0</v>
      </c>
      <c r="C93263">
        <v>0</v>
      </c>
    </row>
    <row r="93264" spans="1:3">
      <c r="A93264" s="2">
        <v>44064.79166666666</v>
      </c>
      <c r="B93264">
        <v>0</v>
      </c>
      <c r="C93264">
        <v>0</v>
      </c>
    </row>
    <row r="93265" spans="1:3">
      <c r="A93265" s="2">
        <v>44064.83333333334</v>
      </c>
      <c r="B93265">
        <v>0</v>
      </c>
      <c r="C93265">
        <v>0</v>
      </c>
    </row>
    <row r="93266" spans="1:3">
      <c r="A93266" s="2">
        <v>44064.875</v>
      </c>
      <c r="B93266">
        <v>0</v>
      </c>
      <c r="C93266">
        <v>0</v>
      </c>
    </row>
    <row r="93267" spans="1:3">
      <c r="A93267" s="2">
        <v>44064.91666666666</v>
      </c>
      <c r="B93267">
        <v>0</v>
      </c>
      <c r="C93267">
        <v>0</v>
      </c>
    </row>
    <row r="93268" spans="1:3">
      <c r="A93268" s="2">
        <v>44064.95833333334</v>
      </c>
      <c r="B93268">
        <v>0</v>
      </c>
      <c r="C93268">
        <v>0</v>
      </c>
    </row>
    <row r="93269" spans="1:3">
      <c r="A93269" s="2">
        <v>44065</v>
      </c>
      <c r="B93269">
        <v>0</v>
      </c>
      <c r="C93269">
        <v>0</v>
      </c>
    </row>
    <row r="93270" spans="1:3">
      <c r="A93270" s="2">
        <v>44065.04166666666</v>
      </c>
      <c r="B93270">
        <v>0</v>
      </c>
      <c r="C93270">
        <v>0</v>
      </c>
    </row>
    <row r="93271" spans="1:3">
      <c r="A93271" s="2">
        <v>44065.08333333334</v>
      </c>
      <c r="B93271">
        <v>0</v>
      </c>
      <c r="C93271">
        <v>0</v>
      </c>
    </row>
    <row r="93272" spans="1:3">
      <c r="A93272" s="2">
        <v>44065.125</v>
      </c>
      <c r="B93272">
        <v>0</v>
      </c>
      <c r="C93272">
        <v>0</v>
      </c>
    </row>
    <row r="93273" spans="1:3">
      <c r="A93273" s="2">
        <v>44065.16666666666</v>
      </c>
      <c r="B93273">
        <v>0</v>
      </c>
      <c r="C93273">
        <v>0</v>
      </c>
    </row>
    <row r="93274" spans="1:3">
      <c r="A93274" s="2">
        <v>44065.20833333334</v>
      </c>
      <c r="B93274">
        <v>0</v>
      </c>
      <c r="C93274">
        <v>0</v>
      </c>
    </row>
    <row r="93275" spans="1:3">
      <c r="A93275" s="2">
        <v>44065.25</v>
      </c>
      <c r="B93275">
        <v>0</v>
      </c>
      <c r="C93275">
        <v>0</v>
      </c>
    </row>
    <row r="93276" spans="1:3">
      <c r="A93276" s="2">
        <v>44065.29166666666</v>
      </c>
      <c r="B93276">
        <v>0</v>
      </c>
      <c r="C93276">
        <v>0</v>
      </c>
    </row>
    <row r="93277" spans="1:3">
      <c r="A93277" s="2">
        <v>44065.33333333334</v>
      </c>
      <c r="B93277">
        <v>0</v>
      </c>
      <c r="C93277">
        <v>0</v>
      </c>
    </row>
    <row r="93278" spans="1:3">
      <c r="A93278" s="2">
        <v>44065.375</v>
      </c>
      <c r="B93278">
        <v>0</v>
      </c>
      <c r="C93278">
        <v>0</v>
      </c>
    </row>
    <row r="93279" spans="1:3">
      <c r="A93279" s="2">
        <v>44065.41666666666</v>
      </c>
      <c r="B93279">
        <v>0</v>
      </c>
      <c r="C93279">
        <v>0</v>
      </c>
    </row>
    <row r="93280" spans="1:3">
      <c r="A93280" s="2">
        <v>44065.45833333334</v>
      </c>
      <c r="B93280">
        <v>0</v>
      </c>
      <c r="C93280">
        <v>0</v>
      </c>
    </row>
    <row r="93281" spans="1:3">
      <c r="A93281" s="2">
        <v>44065.5</v>
      </c>
      <c r="B93281">
        <v>0</v>
      </c>
      <c r="C93281">
        <v>0</v>
      </c>
    </row>
    <row r="93282" spans="1:3">
      <c r="A93282" s="2">
        <v>44065.54166666666</v>
      </c>
      <c r="B93282">
        <v>0</v>
      </c>
      <c r="C93282">
        <v>0.01</v>
      </c>
    </row>
    <row r="93283" spans="1:3">
      <c r="A93283" s="2">
        <v>44065.58333333334</v>
      </c>
      <c r="B93283">
        <v>0</v>
      </c>
      <c r="C93283">
        <v>0.01</v>
      </c>
    </row>
    <row r="93284" spans="1:3">
      <c r="A93284" s="2">
        <v>44065.625</v>
      </c>
      <c r="B93284">
        <v>0</v>
      </c>
      <c r="C93284">
        <v>0.01</v>
      </c>
    </row>
    <row r="93285" spans="1:3">
      <c r="A93285" s="2">
        <v>44065.66666666666</v>
      </c>
      <c r="B93285">
        <v>0</v>
      </c>
      <c r="C93285">
        <v>0.01</v>
      </c>
    </row>
    <row r="93286" spans="1:3">
      <c r="A93286" s="2">
        <v>44065.70833333334</v>
      </c>
      <c r="B93286">
        <v>0</v>
      </c>
      <c r="C93286">
        <v>0.01</v>
      </c>
    </row>
    <row r="93287" spans="1:3">
      <c r="A93287" s="2">
        <v>44065.75</v>
      </c>
      <c r="B93287">
        <v>0</v>
      </c>
      <c r="C93287">
        <v>0.01</v>
      </c>
    </row>
    <row r="93288" spans="1:3">
      <c r="A93288" s="2">
        <v>44065.79166666666</v>
      </c>
      <c r="B93288">
        <v>0</v>
      </c>
      <c r="C93288">
        <v>0.01</v>
      </c>
    </row>
    <row r="93289" spans="1:3">
      <c r="A93289" s="2">
        <v>44065.83333333334</v>
      </c>
      <c r="B93289">
        <v>0</v>
      </c>
      <c r="C93289">
        <v>0.01</v>
      </c>
    </row>
    <row r="93290" spans="1:3">
      <c r="A93290" s="2">
        <v>44065.875</v>
      </c>
      <c r="B93290">
        <v>0</v>
      </c>
      <c r="C93290">
        <v>0.01</v>
      </c>
    </row>
    <row r="93291" spans="1:3">
      <c r="A93291" s="2">
        <v>44065.91666666666</v>
      </c>
      <c r="B93291">
        <v>0</v>
      </c>
      <c r="C93291">
        <v>0.01</v>
      </c>
    </row>
    <row r="93292" spans="1:3">
      <c r="A93292" s="2">
        <v>44065.95833333334</v>
      </c>
      <c r="B93292">
        <v>0</v>
      </c>
      <c r="C93292">
        <v>0.01</v>
      </c>
    </row>
    <row r="93293" spans="1:3">
      <c r="A93293" s="2">
        <v>44066</v>
      </c>
      <c r="B93293">
        <v>0</v>
      </c>
      <c r="C93293">
        <v>0.01</v>
      </c>
    </row>
    <row r="93294" spans="1:3">
      <c r="A93294" s="2">
        <v>44066.04166666666</v>
      </c>
      <c r="B93294">
        <v>0</v>
      </c>
      <c r="C93294">
        <v>0</v>
      </c>
    </row>
    <row r="93295" spans="1:3">
      <c r="A93295" s="2">
        <v>44066.08333333334</v>
      </c>
      <c r="B93295">
        <v>0</v>
      </c>
      <c r="C93295">
        <v>0</v>
      </c>
    </row>
    <row r="93296" spans="1:3">
      <c r="A93296" s="2">
        <v>44066.125</v>
      </c>
      <c r="B93296">
        <v>0</v>
      </c>
      <c r="C93296">
        <v>0</v>
      </c>
    </row>
    <row r="93297" spans="1:3">
      <c r="A93297" s="2">
        <v>44066.16666666666</v>
      </c>
      <c r="B93297">
        <v>0</v>
      </c>
      <c r="C93297">
        <v>0</v>
      </c>
    </row>
    <row r="93298" spans="1:3">
      <c r="A93298" s="2">
        <v>44066.20833333334</v>
      </c>
      <c r="B93298">
        <v>0</v>
      </c>
      <c r="C93298">
        <v>0</v>
      </c>
    </row>
    <row r="93299" spans="1:3">
      <c r="A93299" s="2">
        <v>44066.25</v>
      </c>
      <c r="B93299">
        <v>0</v>
      </c>
      <c r="C93299">
        <v>0</v>
      </c>
    </row>
    <row r="93300" spans="1:3">
      <c r="A93300" s="2">
        <v>44066.29166666666</v>
      </c>
      <c r="B93300">
        <v>0</v>
      </c>
      <c r="C93300">
        <v>0</v>
      </c>
    </row>
    <row r="93301" spans="1:3">
      <c r="A93301" s="2">
        <v>44066.33333333334</v>
      </c>
      <c r="B93301">
        <v>0</v>
      </c>
      <c r="C93301">
        <v>0</v>
      </c>
    </row>
    <row r="93302" spans="1:3">
      <c r="A93302" s="2">
        <v>44066.375</v>
      </c>
      <c r="B93302">
        <v>0</v>
      </c>
      <c r="C93302">
        <v>0</v>
      </c>
    </row>
    <row r="93303" spans="1:3">
      <c r="A93303" s="2">
        <v>44066.41666666666</v>
      </c>
      <c r="B93303">
        <v>0</v>
      </c>
      <c r="C93303">
        <v>0</v>
      </c>
    </row>
    <row r="93304" spans="1:3">
      <c r="A93304" s="2">
        <v>44066.45833333334</v>
      </c>
      <c r="B93304">
        <v>0</v>
      </c>
      <c r="C93304">
        <v>0</v>
      </c>
    </row>
    <row r="93305" spans="1:3">
      <c r="A93305" s="2">
        <v>44066.5</v>
      </c>
      <c r="B93305">
        <v>0</v>
      </c>
      <c r="C93305">
        <v>0</v>
      </c>
    </row>
    <row r="93306" spans="1:3">
      <c r="A93306" s="2">
        <v>44066.54166666666</v>
      </c>
      <c r="B93306">
        <v>0</v>
      </c>
      <c r="C93306">
        <v>0</v>
      </c>
    </row>
    <row r="93307" spans="1:3">
      <c r="A93307" s="2">
        <v>44066.58333333334</v>
      </c>
      <c r="B93307">
        <v>0</v>
      </c>
      <c r="C93307">
        <v>0</v>
      </c>
    </row>
    <row r="93308" spans="1:3">
      <c r="A93308" s="2">
        <v>44066.625</v>
      </c>
      <c r="B93308">
        <v>0</v>
      </c>
      <c r="C93308">
        <v>0</v>
      </c>
    </row>
    <row r="93309" spans="1:3">
      <c r="A93309" s="2">
        <v>44066.66666666666</v>
      </c>
      <c r="B93309">
        <v>0</v>
      </c>
      <c r="C93309">
        <v>0</v>
      </c>
    </row>
    <row r="93310" spans="1:3">
      <c r="A93310" s="2">
        <v>44066.70833333334</v>
      </c>
      <c r="B93310">
        <v>0</v>
      </c>
      <c r="C93310">
        <v>0</v>
      </c>
    </row>
    <row r="93311" spans="1:3">
      <c r="A93311" s="2">
        <v>44066.75</v>
      </c>
      <c r="B93311">
        <v>0</v>
      </c>
      <c r="C93311">
        <v>0</v>
      </c>
    </row>
    <row r="93312" spans="1:3">
      <c r="A93312" s="2">
        <v>44066.79166666666</v>
      </c>
      <c r="B93312">
        <v>0</v>
      </c>
      <c r="C93312">
        <v>0</v>
      </c>
    </row>
    <row r="93313" spans="1:3">
      <c r="A93313" s="2">
        <v>44066.83333333334</v>
      </c>
      <c r="B93313">
        <v>0</v>
      </c>
      <c r="C93313">
        <v>0</v>
      </c>
    </row>
    <row r="93314" spans="1:3">
      <c r="A93314" s="2">
        <v>44066.875</v>
      </c>
      <c r="B93314">
        <v>0</v>
      </c>
      <c r="C93314">
        <v>0</v>
      </c>
    </row>
    <row r="93315" spans="1:3">
      <c r="A93315" s="2">
        <v>44066.91666666666</v>
      </c>
      <c r="B93315">
        <v>0</v>
      </c>
      <c r="C93315">
        <v>0</v>
      </c>
    </row>
    <row r="93316" spans="1:3">
      <c r="A93316" s="2">
        <v>44066.95833333334</v>
      </c>
      <c r="B93316">
        <v>0</v>
      </c>
      <c r="C93316">
        <v>0</v>
      </c>
    </row>
    <row r="93317" spans="1:3">
      <c r="A93317" s="2">
        <v>44067</v>
      </c>
      <c r="B93317">
        <v>0</v>
      </c>
      <c r="C93317">
        <v>0</v>
      </c>
    </row>
    <row r="93318" spans="1:3">
      <c r="A93318" s="2">
        <v>44067.04166666666</v>
      </c>
      <c r="B93318">
        <v>0</v>
      </c>
      <c r="C93318">
        <v>0</v>
      </c>
    </row>
    <row r="93319" spans="1:3">
      <c r="A93319" s="2">
        <v>44067.08333333334</v>
      </c>
      <c r="B93319">
        <v>0</v>
      </c>
      <c r="C93319">
        <v>0</v>
      </c>
    </row>
    <row r="93320" spans="1:3">
      <c r="A93320" s="2">
        <v>44067.125</v>
      </c>
      <c r="B93320">
        <v>0</v>
      </c>
      <c r="C93320">
        <v>0</v>
      </c>
    </row>
    <row r="93321" spans="1:3">
      <c r="A93321" s="2">
        <v>44067.16666666666</v>
      </c>
      <c r="B93321">
        <v>0</v>
      </c>
      <c r="C93321">
        <v>0</v>
      </c>
    </row>
    <row r="93322" spans="1:3">
      <c r="A93322" s="2">
        <v>44067.20833333334</v>
      </c>
      <c r="B93322">
        <v>0</v>
      </c>
      <c r="C93322">
        <v>0</v>
      </c>
    </row>
    <row r="93323" spans="1:3">
      <c r="A93323" s="2">
        <v>44067.25</v>
      </c>
      <c r="B93323">
        <v>0</v>
      </c>
      <c r="C93323">
        <v>0</v>
      </c>
    </row>
    <row r="93324" spans="1:3">
      <c r="A93324" s="2">
        <v>44067.29166666666</v>
      </c>
      <c r="B93324">
        <v>0</v>
      </c>
      <c r="C93324">
        <v>0</v>
      </c>
    </row>
    <row r="93325" spans="1:3">
      <c r="A93325" s="2">
        <v>44067.33333333334</v>
      </c>
      <c r="B93325">
        <v>0</v>
      </c>
      <c r="C93325">
        <v>0</v>
      </c>
    </row>
    <row r="93326" spans="1:3">
      <c r="A93326" s="2">
        <v>44067.375</v>
      </c>
      <c r="B93326">
        <v>0</v>
      </c>
      <c r="C93326">
        <v>0</v>
      </c>
    </row>
    <row r="93327" spans="1:3">
      <c r="A93327" s="2">
        <v>44067.41666666666</v>
      </c>
      <c r="B93327">
        <v>0</v>
      </c>
      <c r="C93327">
        <v>0</v>
      </c>
    </row>
    <row r="93328" spans="1:3">
      <c r="A93328" s="2">
        <v>44067.45833333334</v>
      </c>
      <c r="B93328">
        <v>0</v>
      </c>
      <c r="C93328">
        <v>0</v>
      </c>
    </row>
    <row r="93329" spans="1:3">
      <c r="A93329" s="2">
        <v>44067.5</v>
      </c>
      <c r="B93329">
        <v>0</v>
      </c>
      <c r="C93329">
        <v>0</v>
      </c>
    </row>
    <row r="93330" spans="1:3">
      <c r="A93330" s="2">
        <v>44067.54166666666</v>
      </c>
      <c r="B93330">
        <v>0</v>
      </c>
      <c r="C93330">
        <v>0</v>
      </c>
    </row>
    <row r="93331" spans="1:3">
      <c r="A93331" s="2">
        <v>44067.58333333334</v>
      </c>
      <c r="B93331">
        <v>0</v>
      </c>
      <c r="C93331">
        <v>0</v>
      </c>
    </row>
    <row r="93332" spans="1:3">
      <c r="A93332" s="2">
        <v>44067.625</v>
      </c>
      <c r="B93332">
        <v>0</v>
      </c>
      <c r="C93332">
        <v>0</v>
      </c>
    </row>
    <row r="93333" spans="1:3">
      <c r="A93333" s="2">
        <v>44067.66666666666</v>
      </c>
      <c r="B93333">
        <v>0</v>
      </c>
      <c r="C93333">
        <v>0</v>
      </c>
    </row>
    <row r="93334" spans="1:3">
      <c r="A93334" s="2">
        <v>44067.70833333334</v>
      </c>
      <c r="B93334">
        <v>0</v>
      </c>
      <c r="C93334">
        <v>0</v>
      </c>
    </row>
    <row r="93335" spans="1:3">
      <c r="A93335" s="2">
        <v>44067.75</v>
      </c>
      <c r="B93335">
        <v>0</v>
      </c>
      <c r="C93335">
        <v>0</v>
      </c>
    </row>
    <row r="93336" spans="1:3">
      <c r="A93336" s="2">
        <v>44067.79166666666</v>
      </c>
      <c r="B93336">
        <v>0</v>
      </c>
      <c r="C93336">
        <v>0</v>
      </c>
    </row>
    <row r="93337" spans="1:3">
      <c r="A93337" s="2">
        <v>44067.83333333334</v>
      </c>
      <c r="B93337">
        <v>0</v>
      </c>
      <c r="C93337">
        <v>0</v>
      </c>
    </row>
    <row r="93338" spans="1:3">
      <c r="A93338" s="2">
        <v>44067.875</v>
      </c>
      <c r="B93338">
        <v>0</v>
      </c>
      <c r="C93338">
        <v>0</v>
      </c>
    </row>
    <row r="93339" spans="1:3">
      <c r="A93339" s="2">
        <v>44067.91666666666</v>
      </c>
      <c r="B93339">
        <v>0</v>
      </c>
      <c r="C93339">
        <v>0</v>
      </c>
    </row>
    <row r="93340" spans="1:3">
      <c r="A93340" s="2">
        <v>44067.95833333334</v>
      </c>
      <c r="B93340">
        <v>0</v>
      </c>
      <c r="C93340">
        <v>0</v>
      </c>
    </row>
    <row r="93341" spans="1:3">
      <c r="A93341" s="2">
        <v>44068</v>
      </c>
      <c r="B93341">
        <v>0</v>
      </c>
      <c r="C93341">
        <v>0</v>
      </c>
    </row>
    <row r="93342" spans="1:3">
      <c r="A93342" s="2">
        <v>44068.04166666666</v>
      </c>
      <c r="B93342">
        <v>0</v>
      </c>
      <c r="C93342">
        <v>0</v>
      </c>
    </row>
    <row r="93343" spans="1:3">
      <c r="A93343" s="2">
        <v>44068.08333333334</v>
      </c>
      <c r="B93343">
        <v>0</v>
      </c>
      <c r="C93343">
        <v>0</v>
      </c>
    </row>
    <row r="93344" spans="1:3">
      <c r="A93344" s="2">
        <v>44068.125</v>
      </c>
      <c r="B93344">
        <v>0</v>
      </c>
      <c r="C93344">
        <v>0</v>
      </c>
    </row>
    <row r="93345" spans="1:3">
      <c r="A93345" s="2">
        <v>44068.16666666666</v>
      </c>
      <c r="B93345">
        <v>0</v>
      </c>
      <c r="C93345">
        <v>0</v>
      </c>
    </row>
    <row r="93346" spans="1:3">
      <c r="A93346" s="2">
        <v>44068.20833333334</v>
      </c>
      <c r="B93346">
        <v>0</v>
      </c>
      <c r="C93346">
        <v>0</v>
      </c>
    </row>
    <row r="93347" spans="1:3">
      <c r="A93347" s="2">
        <v>44068.25</v>
      </c>
      <c r="B93347">
        <v>0</v>
      </c>
      <c r="C93347">
        <v>0</v>
      </c>
    </row>
    <row r="93348" spans="1:3">
      <c r="A93348" s="2">
        <v>44068.29166666666</v>
      </c>
      <c r="B93348">
        <v>0</v>
      </c>
      <c r="C93348">
        <v>0</v>
      </c>
    </row>
    <row r="93349" spans="1:3">
      <c r="A93349" s="2">
        <v>44068.33333333334</v>
      </c>
      <c r="B93349">
        <v>0</v>
      </c>
      <c r="C93349">
        <v>0</v>
      </c>
    </row>
    <row r="93350" spans="1:3">
      <c r="A93350" s="2">
        <v>44068.375</v>
      </c>
      <c r="B93350">
        <v>0</v>
      </c>
      <c r="C93350">
        <v>0</v>
      </c>
    </row>
    <row r="93351" spans="1:3">
      <c r="A93351" s="2">
        <v>44068.41666666666</v>
      </c>
      <c r="B93351">
        <v>0</v>
      </c>
      <c r="C93351">
        <v>0</v>
      </c>
    </row>
    <row r="93352" spans="1:3">
      <c r="A93352" s="2">
        <v>44068.45833333334</v>
      </c>
      <c r="B93352">
        <v>0</v>
      </c>
      <c r="C93352">
        <v>0</v>
      </c>
    </row>
    <row r="93353" spans="1:3">
      <c r="A93353" s="2">
        <v>44068.5</v>
      </c>
      <c r="B93353">
        <v>0</v>
      </c>
      <c r="C93353">
        <v>0</v>
      </c>
    </row>
    <row r="93354" spans="1:3">
      <c r="A93354" s="2">
        <v>44068.54166666666</v>
      </c>
      <c r="B93354">
        <v>0</v>
      </c>
      <c r="C93354">
        <v>0</v>
      </c>
    </row>
    <row r="93355" spans="1:3">
      <c r="A93355" s="2">
        <v>44068.58333333334</v>
      </c>
      <c r="B93355">
        <v>0</v>
      </c>
      <c r="C93355">
        <v>0</v>
      </c>
    </row>
    <row r="93356" spans="1:3">
      <c r="A93356" s="2">
        <v>44068.625</v>
      </c>
      <c r="B93356">
        <v>0</v>
      </c>
      <c r="C93356">
        <v>0</v>
      </c>
    </row>
    <row r="93357" spans="1:3">
      <c r="A93357" s="2">
        <v>44068.66666666666</v>
      </c>
      <c r="B93357">
        <v>0</v>
      </c>
      <c r="C93357">
        <v>0</v>
      </c>
    </row>
    <row r="93358" spans="1:3">
      <c r="A93358" s="2">
        <v>44068.70833333334</v>
      </c>
      <c r="B93358">
        <v>0</v>
      </c>
      <c r="C93358">
        <v>0</v>
      </c>
    </row>
    <row r="93359" spans="1:3">
      <c r="A93359" s="2">
        <v>44068.75</v>
      </c>
      <c r="B93359">
        <v>0</v>
      </c>
      <c r="C93359">
        <v>0</v>
      </c>
    </row>
    <row r="93360" spans="1:3">
      <c r="A93360" s="2">
        <v>44068.79166666666</v>
      </c>
      <c r="B93360">
        <v>0</v>
      </c>
      <c r="C93360">
        <v>0</v>
      </c>
    </row>
    <row r="93361" spans="1:3">
      <c r="A93361" s="2">
        <v>44068.83333333334</v>
      </c>
      <c r="B93361">
        <v>0</v>
      </c>
      <c r="C93361">
        <v>0</v>
      </c>
    </row>
    <row r="93362" spans="1:3">
      <c r="A93362" s="2">
        <v>44068.875</v>
      </c>
      <c r="B93362">
        <v>0</v>
      </c>
      <c r="C93362">
        <v>0</v>
      </c>
    </row>
    <row r="93363" spans="1:3">
      <c r="A93363" s="2">
        <v>44068.91666666666</v>
      </c>
      <c r="B93363">
        <v>0</v>
      </c>
      <c r="C93363">
        <v>0</v>
      </c>
    </row>
    <row r="93364" spans="1:3">
      <c r="A93364" s="2">
        <v>44068.95833333334</v>
      </c>
      <c r="B93364">
        <v>0</v>
      </c>
      <c r="C93364">
        <v>0</v>
      </c>
    </row>
    <row r="93365" spans="1:3">
      <c r="A93365" s="2">
        <v>44069</v>
      </c>
      <c r="B93365">
        <v>0</v>
      </c>
      <c r="C93365">
        <v>0</v>
      </c>
    </row>
    <row r="93366" spans="1:3">
      <c r="A93366" s="2">
        <v>44069.04166666666</v>
      </c>
      <c r="B93366">
        <v>0</v>
      </c>
      <c r="C93366">
        <v>0</v>
      </c>
    </row>
    <row r="93367" spans="1:3">
      <c r="A93367" s="2">
        <v>44069.08333333334</v>
      </c>
      <c r="B93367">
        <v>0</v>
      </c>
      <c r="C93367">
        <v>0</v>
      </c>
    </row>
    <row r="93368" spans="1:3">
      <c r="A93368" s="2">
        <v>44069.125</v>
      </c>
      <c r="B93368">
        <v>0</v>
      </c>
      <c r="C93368">
        <v>0</v>
      </c>
    </row>
    <row r="93369" spans="1:3">
      <c r="A93369" s="2">
        <v>44069.16666666666</v>
      </c>
      <c r="B93369">
        <v>0</v>
      </c>
      <c r="C93369">
        <v>0</v>
      </c>
    </row>
    <row r="93370" spans="1:3">
      <c r="A93370" s="2">
        <v>44069.20833333334</v>
      </c>
      <c r="B93370">
        <v>0</v>
      </c>
      <c r="C93370">
        <v>0</v>
      </c>
    </row>
    <row r="93371" spans="1:3">
      <c r="A93371" s="2">
        <v>44069.25</v>
      </c>
      <c r="B93371">
        <v>0</v>
      </c>
      <c r="C93371">
        <v>0</v>
      </c>
    </row>
    <row r="93372" spans="1:3">
      <c r="A93372" s="2">
        <v>44069.29166666666</v>
      </c>
      <c r="B93372">
        <v>0</v>
      </c>
      <c r="C93372">
        <v>0</v>
      </c>
    </row>
    <row r="93373" spans="1:3">
      <c r="A93373" s="2">
        <v>44069.33333333334</v>
      </c>
      <c r="B93373">
        <v>0</v>
      </c>
      <c r="C93373">
        <v>0</v>
      </c>
    </row>
    <row r="93374" spans="1:3">
      <c r="A93374" s="2">
        <v>44069.375</v>
      </c>
      <c r="B93374">
        <v>0</v>
      </c>
      <c r="C93374">
        <v>0</v>
      </c>
    </row>
    <row r="93375" spans="1:3">
      <c r="A93375" s="2">
        <v>44069.41666666666</v>
      </c>
      <c r="B93375">
        <v>0</v>
      </c>
      <c r="C93375">
        <v>0</v>
      </c>
    </row>
    <row r="93376" spans="1:3">
      <c r="A93376" s="2">
        <v>44069.45833333334</v>
      </c>
      <c r="B93376">
        <v>0</v>
      </c>
      <c r="C93376">
        <v>0</v>
      </c>
    </row>
    <row r="93377" spans="1:3">
      <c r="A93377" s="2">
        <v>44069.5</v>
      </c>
      <c r="B93377">
        <v>0</v>
      </c>
      <c r="C93377">
        <v>0</v>
      </c>
    </row>
    <row r="93378" spans="1:3">
      <c r="A93378" s="2">
        <v>44069.54166666666</v>
      </c>
      <c r="B93378">
        <v>0</v>
      </c>
      <c r="C93378">
        <v>0</v>
      </c>
    </row>
    <row r="93379" spans="1:3">
      <c r="A93379" s="2">
        <v>44069.58333333334</v>
      </c>
      <c r="B93379">
        <v>0</v>
      </c>
      <c r="C93379">
        <v>0</v>
      </c>
    </row>
    <row r="93380" spans="1:3">
      <c r="A93380" s="2">
        <v>44069.625</v>
      </c>
      <c r="B93380">
        <v>0</v>
      </c>
      <c r="C93380">
        <v>0</v>
      </c>
    </row>
    <row r="93381" spans="1:3">
      <c r="A93381" s="2">
        <v>44069.66666666666</v>
      </c>
      <c r="B93381">
        <v>0</v>
      </c>
      <c r="C93381">
        <v>0</v>
      </c>
    </row>
    <row r="93382" spans="1:3">
      <c r="A93382" s="2">
        <v>44069.70833333334</v>
      </c>
      <c r="B93382">
        <v>0</v>
      </c>
      <c r="C93382">
        <v>0</v>
      </c>
    </row>
    <row r="93383" spans="1:3">
      <c r="A93383" s="2">
        <v>44069.75</v>
      </c>
      <c r="B93383">
        <v>0</v>
      </c>
      <c r="C93383">
        <v>0</v>
      </c>
    </row>
    <row r="93384" spans="1:3">
      <c r="A93384" s="2">
        <v>44069.79166666666</v>
      </c>
      <c r="B93384">
        <v>0</v>
      </c>
      <c r="C93384">
        <v>0</v>
      </c>
    </row>
    <row r="93385" spans="1:3">
      <c r="A93385" s="2">
        <v>44069.83333333334</v>
      </c>
      <c r="B93385">
        <v>0</v>
      </c>
      <c r="C93385">
        <v>0</v>
      </c>
    </row>
    <row r="93386" spans="1:3">
      <c r="A93386" s="2">
        <v>44069.875</v>
      </c>
      <c r="B93386">
        <v>0</v>
      </c>
      <c r="C93386">
        <v>0</v>
      </c>
    </row>
    <row r="93387" spans="1:3">
      <c r="A93387" s="2">
        <v>44069.91666666666</v>
      </c>
      <c r="B93387">
        <v>0</v>
      </c>
      <c r="C93387">
        <v>0</v>
      </c>
    </row>
    <row r="93388" spans="1:3">
      <c r="A93388" s="2">
        <v>44069.95833333334</v>
      </c>
      <c r="B93388">
        <v>0</v>
      </c>
      <c r="C93388">
        <v>0</v>
      </c>
    </row>
    <row r="93389" spans="1:3">
      <c r="A93389" s="2">
        <v>44070</v>
      </c>
      <c r="B93389">
        <v>0</v>
      </c>
      <c r="C93389">
        <v>0</v>
      </c>
    </row>
    <row r="93390" spans="1:3">
      <c r="A93390" s="2">
        <v>44070.04166666666</v>
      </c>
      <c r="B93390">
        <v>0</v>
      </c>
      <c r="C93390">
        <v>0</v>
      </c>
    </row>
    <row r="93391" spans="1:3">
      <c r="A93391" s="2">
        <v>44070.08333333334</v>
      </c>
      <c r="B93391">
        <v>0</v>
      </c>
      <c r="C93391">
        <v>0</v>
      </c>
    </row>
    <row r="93392" spans="1:3">
      <c r="A93392" s="2">
        <v>44070.125</v>
      </c>
      <c r="B93392">
        <v>0</v>
      </c>
      <c r="C93392">
        <v>0</v>
      </c>
    </row>
    <row r="93393" spans="1:3">
      <c r="A93393" s="2">
        <v>44070.16666666666</v>
      </c>
      <c r="B93393">
        <v>0</v>
      </c>
      <c r="C93393">
        <v>0</v>
      </c>
    </row>
    <row r="93394" spans="1:3">
      <c r="A93394" s="2">
        <v>44070.20833333334</v>
      </c>
      <c r="B93394">
        <v>0</v>
      </c>
      <c r="C93394">
        <v>0</v>
      </c>
    </row>
    <row r="93395" spans="1:3">
      <c r="A93395" s="2">
        <v>44070.25</v>
      </c>
      <c r="B93395">
        <v>0</v>
      </c>
      <c r="C93395">
        <v>0</v>
      </c>
    </row>
    <row r="93396" spans="1:3">
      <c r="A93396" s="2">
        <v>44070.29166666666</v>
      </c>
      <c r="B93396">
        <v>0</v>
      </c>
      <c r="C93396">
        <v>0</v>
      </c>
    </row>
    <row r="93397" spans="1:3">
      <c r="A93397" s="2">
        <v>44070.33333333334</v>
      </c>
      <c r="B93397">
        <v>0</v>
      </c>
      <c r="C93397">
        <v>0</v>
      </c>
    </row>
    <row r="93398" spans="1:3">
      <c r="A93398" s="2">
        <v>44070.375</v>
      </c>
      <c r="B93398">
        <v>0</v>
      </c>
      <c r="C93398">
        <v>0</v>
      </c>
    </row>
    <row r="93399" spans="1:3">
      <c r="A93399" s="2">
        <v>44070.41666666666</v>
      </c>
      <c r="B93399">
        <v>0</v>
      </c>
      <c r="C93399">
        <v>0</v>
      </c>
    </row>
    <row r="93400" spans="1:3">
      <c r="A93400" s="2">
        <v>44070.45833333334</v>
      </c>
      <c r="B93400">
        <v>0</v>
      </c>
      <c r="C93400">
        <v>0</v>
      </c>
    </row>
    <row r="93401" spans="1:3">
      <c r="A93401" s="2">
        <v>44070.5</v>
      </c>
      <c r="B93401">
        <v>0</v>
      </c>
      <c r="C93401">
        <v>0</v>
      </c>
    </row>
    <row r="93402" spans="1:3">
      <c r="A93402" s="2">
        <v>44070.54166666666</v>
      </c>
      <c r="B93402">
        <v>0</v>
      </c>
      <c r="C93402">
        <v>0</v>
      </c>
    </row>
    <row r="93403" spans="1:3">
      <c r="A93403" s="2">
        <v>44070.58333333334</v>
      </c>
      <c r="B93403">
        <v>0</v>
      </c>
      <c r="C93403">
        <v>0</v>
      </c>
    </row>
    <row r="93404" spans="1:3">
      <c r="A93404" s="2">
        <v>44070.625</v>
      </c>
      <c r="B93404">
        <v>0</v>
      </c>
      <c r="C93404">
        <v>0</v>
      </c>
    </row>
    <row r="93405" spans="1:3">
      <c r="A93405" s="2">
        <v>44070.66666666666</v>
      </c>
      <c r="B93405">
        <v>0</v>
      </c>
      <c r="C93405">
        <v>0</v>
      </c>
    </row>
    <row r="93406" spans="1:3">
      <c r="A93406" s="2">
        <v>44070.70833333334</v>
      </c>
      <c r="B93406">
        <v>0</v>
      </c>
      <c r="C93406">
        <v>0</v>
      </c>
    </row>
    <row r="93407" spans="1:3">
      <c r="A93407" s="2">
        <v>44070.75</v>
      </c>
      <c r="B93407">
        <v>0</v>
      </c>
      <c r="C93407">
        <v>0</v>
      </c>
    </row>
    <row r="93408" spans="1:3">
      <c r="A93408" s="2">
        <v>44070.79166666666</v>
      </c>
      <c r="B93408">
        <v>0</v>
      </c>
      <c r="C93408">
        <v>0</v>
      </c>
    </row>
    <row r="93409" spans="1:3">
      <c r="A93409" s="2">
        <v>44070.83333333334</v>
      </c>
      <c r="B93409">
        <v>0</v>
      </c>
      <c r="C93409">
        <v>0</v>
      </c>
    </row>
    <row r="93410" spans="1:3">
      <c r="A93410" s="2">
        <v>44070.875</v>
      </c>
      <c r="B93410">
        <v>0</v>
      </c>
      <c r="C93410">
        <v>0</v>
      </c>
    </row>
    <row r="93411" spans="1:3">
      <c r="A93411" s="2">
        <v>44070.91666666666</v>
      </c>
      <c r="B93411">
        <v>0</v>
      </c>
      <c r="C93411">
        <v>0</v>
      </c>
    </row>
    <row r="93412" spans="1:3">
      <c r="A93412" s="2">
        <v>44070.95833333334</v>
      </c>
      <c r="B93412">
        <v>0</v>
      </c>
      <c r="C93412">
        <v>0</v>
      </c>
    </row>
    <row r="93413" spans="1:3">
      <c r="A93413" s="2">
        <v>44071</v>
      </c>
      <c r="B93413">
        <v>0</v>
      </c>
      <c r="C93413">
        <v>0</v>
      </c>
    </row>
    <row r="93414" spans="1:3">
      <c r="A93414" s="2">
        <v>44071.04166666666</v>
      </c>
      <c r="B93414">
        <v>0</v>
      </c>
      <c r="C93414">
        <v>0</v>
      </c>
    </row>
    <row r="93415" spans="1:3">
      <c r="A93415" s="2">
        <v>44071.08333333334</v>
      </c>
      <c r="B93415">
        <v>0</v>
      </c>
      <c r="C93415">
        <v>0</v>
      </c>
    </row>
    <row r="93416" spans="1:3">
      <c r="A93416" s="2">
        <v>44071.125</v>
      </c>
      <c r="B93416">
        <v>0</v>
      </c>
      <c r="C93416">
        <v>0</v>
      </c>
    </row>
    <row r="93417" spans="1:3">
      <c r="A93417" s="2">
        <v>44071.16666666666</v>
      </c>
      <c r="B93417">
        <v>0</v>
      </c>
      <c r="C93417">
        <v>0</v>
      </c>
    </row>
    <row r="93418" spans="1:3">
      <c r="A93418" s="2">
        <v>44071.20833333334</v>
      </c>
      <c r="B93418">
        <v>0</v>
      </c>
      <c r="C93418">
        <v>0</v>
      </c>
    </row>
    <row r="93419" spans="1:3">
      <c r="A93419" s="2">
        <v>44071.25</v>
      </c>
      <c r="B93419">
        <v>0</v>
      </c>
      <c r="C93419">
        <v>0</v>
      </c>
    </row>
    <row r="93420" spans="1:3">
      <c r="A93420" s="2">
        <v>44071.29166666666</v>
      </c>
      <c r="B93420">
        <v>0</v>
      </c>
      <c r="C93420">
        <v>0</v>
      </c>
    </row>
    <row r="93421" spans="1:3">
      <c r="A93421" s="2">
        <v>44071.33333333334</v>
      </c>
      <c r="B93421">
        <v>0</v>
      </c>
      <c r="C93421">
        <v>0</v>
      </c>
    </row>
    <row r="93422" spans="1:3">
      <c r="A93422" s="2">
        <v>44071.375</v>
      </c>
      <c r="B93422">
        <v>0</v>
      </c>
      <c r="C93422">
        <v>0</v>
      </c>
    </row>
    <row r="93423" spans="1:3">
      <c r="A93423" s="2">
        <v>44071.41666666666</v>
      </c>
      <c r="B93423">
        <v>0.01999999955296516</v>
      </c>
      <c r="C93423">
        <v>0.06</v>
      </c>
    </row>
    <row r="93424" spans="1:3">
      <c r="A93424" s="2">
        <v>44071.45833333334</v>
      </c>
      <c r="B93424">
        <v>0.3700000047683716</v>
      </c>
      <c r="C93424">
        <v>1.08</v>
      </c>
    </row>
    <row r="93425" spans="1:3">
      <c r="A93425" s="2">
        <v>44071.5</v>
      </c>
      <c r="B93425">
        <v>1.080000042915344</v>
      </c>
      <c r="C93425">
        <v>3.07</v>
      </c>
    </row>
    <row r="93426" spans="1:3">
      <c r="A93426" s="2">
        <v>44071.54166666666</v>
      </c>
      <c r="B93426">
        <v>1.190000057220459</v>
      </c>
      <c r="C93426">
        <v>3.83</v>
      </c>
    </row>
    <row r="93427" spans="1:3">
      <c r="A93427" s="2">
        <v>44071.58333333334</v>
      </c>
      <c r="B93427">
        <v>1.769999980926514</v>
      </c>
      <c r="C93427">
        <v>5.96</v>
      </c>
    </row>
    <row r="93428" spans="1:3">
      <c r="A93428" s="2">
        <v>44071.625</v>
      </c>
      <c r="B93428">
        <v>2.710000038146973</v>
      </c>
      <c r="C93428">
        <v>8.109999999999999</v>
      </c>
    </row>
    <row r="93429" spans="1:3">
      <c r="A93429" s="2">
        <v>44071.66666666666</v>
      </c>
      <c r="B93429">
        <v>2.819999933242798</v>
      </c>
      <c r="C93429">
        <v>8.48</v>
      </c>
    </row>
    <row r="93430" spans="1:3">
      <c r="A93430" s="2">
        <v>44071.70833333334</v>
      </c>
      <c r="B93430">
        <v>2.869999885559082</v>
      </c>
      <c r="C93430">
        <v>8.92</v>
      </c>
    </row>
    <row r="93431" spans="1:3">
      <c r="A93431" s="2">
        <v>44071.75</v>
      </c>
      <c r="B93431">
        <v>2.970000028610229</v>
      </c>
      <c r="C93431">
        <v>10.66</v>
      </c>
    </row>
    <row r="93432" spans="1:3">
      <c r="A93432" s="2">
        <v>44071.79166666666</v>
      </c>
      <c r="B93432">
        <v>2.970000028610229</v>
      </c>
      <c r="C93432">
        <v>11</v>
      </c>
    </row>
    <row r="93433" spans="1:3">
      <c r="A93433" s="2">
        <v>44071.83333333334</v>
      </c>
      <c r="B93433">
        <v>2.970000028610229</v>
      </c>
      <c r="C93433">
        <v>11.34</v>
      </c>
    </row>
    <row r="93434" spans="1:3">
      <c r="A93434" s="2">
        <v>44071.875</v>
      </c>
      <c r="B93434">
        <v>3</v>
      </c>
      <c r="C93434">
        <v>11.63</v>
      </c>
    </row>
    <row r="93435" spans="1:3">
      <c r="A93435" s="2">
        <v>44071.91666666666</v>
      </c>
      <c r="B93435">
        <v>3.009999990463257</v>
      </c>
      <c r="C93435">
        <v>11.81</v>
      </c>
    </row>
    <row r="93436" spans="1:3">
      <c r="A93436" s="2">
        <v>44071.95833333334</v>
      </c>
      <c r="B93436">
        <v>3.009999990463257</v>
      </c>
      <c r="C93436">
        <v>11.99</v>
      </c>
    </row>
    <row r="93437" spans="1:3">
      <c r="A93437" s="2">
        <v>44072</v>
      </c>
      <c r="B93437">
        <v>3.039999961853027</v>
      </c>
      <c r="C93437">
        <v>12.17</v>
      </c>
    </row>
    <row r="93438" spans="1:3">
      <c r="A93438" s="2">
        <v>44072.04166666666</v>
      </c>
      <c r="B93438">
        <v>0.09000000357627869</v>
      </c>
      <c r="C93438">
        <v>0.34</v>
      </c>
    </row>
    <row r="93439" spans="1:3">
      <c r="A93439" s="2">
        <v>44072.08333333334</v>
      </c>
      <c r="B93439">
        <v>0.25</v>
      </c>
      <c r="C93439">
        <v>0.78</v>
      </c>
    </row>
    <row r="93440" spans="1:3">
      <c r="A93440" s="2">
        <v>44072.125</v>
      </c>
      <c r="B93440">
        <v>0.5299999713897705</v>
      </c>
      <c r="C93440">
        <v>1.23</v>
      </c>
    </row>
    <row r="93441" spans="1:3">
      <c r="A93441" s="2">
        <v>44072.16666666666</v>
      </c>
      <c r="B93441">
        <v>0.8299999833106995</v>
      </c>
      <c r="C93441">
        <v>1.88</v>
      </c>
    </row>
    <row r="93442" spans="1:3">
      <c r="A93442" s="2">
        <v>44072.20833333334</v>
      </c>
      <c r="B93442">
        <v>0.8999999761581421</v>
      </c>
      <c r="C93442">
        <v>2.21</v>
      </c>
    </row>
    <row r="93443" spans="1:3">
      <c r="A93443" s="2">
        <v>44072.25</v>
      </c>
      <c r="B93443">
        <v>1.120000004768372</v>
      </c>
      <c r="C93443">
        <v>2.99</v>
      </c>
    </row>
    <row r="93444" spans="1:3">
      <c r="A93444" s="2">
        <v>44072.29166666666</v>
      </c>
      <c r="B93444">
        <v>2.109999895095825</v>
      </c>
      <c r="C93444">
        <v>4.97</v>
      </c>
    </row>
    <row r="93445" spans="1:3">
      <c r="A93445" s="2">
        <v>44072.33333333334</v>
      </c>
      <c r="B93445">
        <v>2.950000047683716</v>
      </c>
      <c r="C93445">
        <v>6.68</v>
      </c>
    </row>
    <row r="93446" spans="1:3">
      <c r="A93446" s="2">
        <v>44072.375</v>
      </c>
      <c r="B93446">
        <v>3.380000114440918</v>
      </c>
      <c r="C93446">
        <v>7.63</v>
      </c>
    </row>
    <row r="93447" spans="1:3">
      <c r="A93447" s="2">
        <v>44072.41666666666</v>
      </c>
      <c r="B93447">
        <v>4.880000114440918</v>
      </c>
      <c r="C93447">
        <v>8.44</v>
      </c>
    </row>
    <row r="93448" spans="1:3">
      <c r="A93448" s="2">
        <v>44072.45833333334</v>
      </c>
      <c r="B93448">
        <v>6.039999961853027</v>
      </c>
      <c r="C93448">
        <v>9.58</v>
      </c>
    </row>
    <row r="93449" spans="1:3">
      <c r="A93449" s="2">
        <v>44072.5</v>
      </c>
      <c r="B93449">
        <v>6.710000038146973</v>
      </c>
      <c r="C93449">
        <v>10.39</v>
      </c>
    </row>
    <row r="93450" spans="1:3">
      <c r="A93450" s="2">
        <v>44072.54166666666</v>
      </c>
      <c r="B93450">
        <v>7.400000095367432</v>
      </c>
      <c r="C93450">
        <v>11.22</v>
      </c>
    </row>
    <row r="93451" spans="1:3">
      <c r="A93451" s="2">
        <v>44072.58333333334</v>
      </c>
      <c r="B93451">
        <v>7.5</v>
      </c>
      <c r="C93451">
        <v>11.35</v>
      </c>
    </row>
    <row r="93452" spans="1:3">
      <c r="A93452" s="2">
        <v>44072.625</v>
      </c>
      <c r="B93452">
        <v>7.519999980926514</v>
      </c>
      <c r="C93452">
        <v>11.37</v>
      </c>
    </row>
    <row r="93453" spans="1:3">
      <c r="A93453" s="2">
        <v>44072.66666666666</v>
      </c>
      <c r="B93453">
        <v>7.760000228881836</v>
      </c>
      <c r="C93453">
        <v>12.01</v>
      </c>
    </row>
    <row r="93454" spans="1:3">
      <c r="A93454" s="2">
        <v>44072.70833333334</v>
      </c>
      <c r="B93454">
        <v>8.279999732971191</v>
      </c>
      <c r="C93454">
        <v>12.8</v>
      </c>
    </row>
    <row r="93455" spans="1:3">
      <c r="A93455" s="2">
        <v>44072.75</v>
      </c>
      <c r="B93455">
        <v>10.10000038146973</v>
      </c>
      <c r="C93455">
        <v>14.02</v>
      </c>
    </row>
    <row r="93456" spans="1:3">
      <c r="A93456" s="2">
        <v>44072.79166666666</v>
      </c>
      <c r="B93456">
        <v>10.97000026702881</v>
      </c>
      <c r="C93456">
        <v>15.16</v>
      </c>
    </row>
    <row r="93457" spans="1:3">
      <c r="A93457" s="2">
        <v>44072.83333333334</v>
      </c>
      <c r="B93457">
        <v>11.44999980926514</v>
      </c>
      <c r="C93457">
        <v>15.76</v>
      </c>
    </row>
    <row r="93458" spans="1:3">
      <c r="A93458" s="2">
        <v>44072.875</v>
      </c>
      <c r="B93458">
        <v>11.55000019073486</v>
      </c>
      <c r="C93458">
        <v>16.06</v>
      </c>
    </row>
    <row r="93459" spans="1:3">
      <c r="A93459" s="2">
        <v>44072.91666666666</v>
      </c>
      <c r="B93459">
        <v>11.55000019073486</v>
      </c>
      <c r="C93459">
        <v>16.14</v>
      </c>
    </row>
    <row r="93460" spans="1:3">
      <c r="A93460" s="2">
        <v>44072.95833333334</v>
      </c>
      <c r="B93460">
        <v>11.55000019073486</v>
      </c>
      <c r="C93460">
        <v>16.15</v>
      </c>
    </row>
    <row r="93461" spans="1:3">
      <c r="A93461" s="2">
        <v>44073</v>
      </c>
      <c r="B93461">
        <v>11.55000019073486</v>
      </c>
      <c r="C93461">
        <v>16.2</v>
      </c>
    </row>
    <row r="93462" spans="1:3">
      <c r="A93462" s="2">
        <v>44073.04166666666</v>
      </c>
      <c r="B93462">
        <v>0</v>
      </c>
      <c r="C93462">
        <v>0.35</v>
      </c>
    </row>
    <row r="93463" spans="1:3">
      <c r="A93463" s="2">
        <v>44073.08333333334</v>
      </c>
      <c r="B93463">
        <v>0</v>
      </c>
      <c r="C93463">
        <v>1.08</v>
      </c>
    </row>
    <row r="93464" spans="1:3">
      <c r="A93464" s="2">
        <v>44073.125</v>
      </c>
      <c r="B93464">
        <v>0.009999999776482582</v>
      </c>
      <c r="C93464">
        <v>1.84</v>
      </c>
    </row>
    <row r="93465" spans="1:3">
      <c r="A93465" s="2">
        <v>44073.16666666666</v>
      </c>
      <c r="B93465">
        <v>0.119999997317791</v>
      </c>
      <c r="C93465">
        <v>2.28</v>
      </c>
    </row>
    <row r="93466" spans="1:3">
      <c r="A93466" s="2">
        <v>44073.20833333334</v>
      </c>
      <c r="B93466">
        <v>0.5</v>
      </c>
      <c r="C93466">
        <v>2.85</v>
      </c>
    </row>
    <row r="93467" spans="1:3">
      <c r="A93467" s="2">
        <v>44073.25</v>
      </c>
      <c r="B93467">
        <v>0.550000011920929</v>
      </c>
      <c r="C93467">
        <v>3.19</v>
      </c>
    </row>
    <row r="93468" spans="1:3">
      <c r="A93468" s="2">
        <v>44073.29166666666</v>
      </c>
      <c r="B93468">
        <v>0.5699999928474426</v>
      </c>
      <c r="C93468">
        <v>3.23</v>
      </c>
    </row>
    <row r="93469" spans="1:3">
      <c r="A93469" s="2">
        <v>44073.33333333334</v>
      </c>
      <c r="B93469">
        <v>0.5799999833106995</v>
      </c>
      <c r="C93469">
        <v>3.25</v>
      </c>
    </row>
    <row r="93470" spans="1:3">
      <c r="A93470" s="2">
        <v>44073.375</v>
      </c>
      <c r="B93470">
        <v>0.6100000143051147</v>
      </c>
      <c r="C93470">
        <v>3.27</v>
      </c>
    </row>
    <row r="93471" spans="1:3">
      <c r="A93471" s="2">
        <v>44073.41666666666</v>
      </c>
      <c r="B93471">
        <v>0.6200000047683716</v>
      </c>
      <c r="C93471">
        <v>3.28</v>
      </c>
    </row>
    <row r="93472" spans="1:3">
      <c r="A93472" s="2">
        <v>44073.45833333334</v>
      </c>
      <c r="B93472">
        <v>0.6200000047683716</v>
      </c>
      <c r="C93472">
        <v>3.28</v>
      </c>
    </row>
    <row r="93473" spans="1:3">
      <c r="A93473" s="2">
        <v>44073.5</v>
      </c>
      <c r="B93473">
        <v>0.6200000047683716</v>
      </c>
      <c r="C93473">
        <v>3.28</v>
      </c>
    </row>
    <row r="93474" spans="1:3">
      <c r="A93474" s="2">
        <v>44073.54166666666</v>
      </c>
      <c r="B93474">
        <v>0.6200000047683716</v>
      </c>
      <c r="C93474">
        <v>3.28</v>
      </c>
    </row>
    <row r="93475" spans="1:3">
      <c r="A93475" s="2">
        <v>44073.58333333334</v>
      </c>
      <c r="B93475">
        <v>0.6200000047683716</v>
      </c>
      <c r="C93475">
        <v>3.28</v>
      </c>
    </row>
    <row r="93476" spans="1:3">
      <c r="A93476" s="2">
        <v>44073.625</v>
      </c>
      <c r="B93476">
        <v>0.6200000047683716</v>
      </c>
      <c r="C93476">
        <v>3.28</v>
      </c>
    </row>
    <row r="93477" spans="1:3">
      <c r="A93477" s="2">
        <v>44073.66666666666</v>
      </c>
      <c r="B93477">
        <v>0.6200000047683716</v>
      </c>
      <c r="C93477">
        <v>3.28</v>
      </c>
    </row>
    <row r="93478" spans="1:3">
      <c r="A93478" s="2">
        <v>44073.70833333334</v>
      </c>
      <c r="B93478">
        <v>0.6200000047683716</v>
      </c>
      <c r="C93478">
        <v>3.28</v>
      </c>
    </row>
    <row r="93479" spans="1:3">
      <c r="A93479" s="2">
        <v>44073.75</v>
      </c>
      <c r="B93479">
        <v>0.6200000047683716</v>
      </c>
      <c r="C93479">
        <v>3.28</v>
      </c>
    </row>
    <row r="93480" spans="1:3">
      <c r="A93480" s="2">
        <v>44073.79166666666</v>
      </c>
      <c r="B93480">
        <v>0.6200000047683716</v>
      </c>
      <c r="C93480">
        <v>3.28</v>
      </c>
    </row>
    <row r="93481" spans="1:3">
      <c r="A93481" s="2">
        <v>44073.83333333334</v>
      </c>
      <c r="B93481">
        <v>0.6200000047683716</v>
      </c>
      <c r="C93481">
        <v>3.28</v>
      </c>
    </row>
    <row r="93482" spans="1:3">
      <c r="A93482" s="2">
        <v>44073.875</v>
      </c>
      <c r="B93482">
        <v>0.6200000047683716</v>
      </c>
      <c r="C93482">
        <v>3.28</v>
      </c>
    </row>
    <row r="93483" spans="1:3">
      <c r="A93483" s="2">
        <v>44073.91666666666</v>
      </c>
      <c r="B93483">
        <v>0.6200000047683716</v>
      </c>
      <c r="C93483">
        <v>3.28</v>
      </c>
    </row>
    <row r="93484" spans="1:3">
      <c r="A93484" s="2">
        <v>44073.95833333334</v>
      </c>
      <c r="B93484">
        <v>0.6200000047683716</v>
      </c>
      <c r="C93484">
        <v>3.28</v>
      </c>
    </row>
    <row r="93485" spans="1:3">
      <c r="A93485" s="2">
        <v>44074</v>
      </c>
      <c r="B93485">
        <v>0.6200000047683716</v>
      </c>
      <c r="C93485">
        <v>3.28</v>
      </c>
    </row>
    <row r="93486" spans="1:3">
      <c r="A93486" s="2">
        <v>44074.04166666666</v>
      </c>
      <c r="B93486">
        <v>0</v>
      </c>
      <c r="C93486">
        <v>0</v>
      </c>
    </row>
    <row r="93487" spans="1:3">
      <c r="A93487" s="2">
        <v>44074.08333333334</v>
      </c>
      <c r="B93487">
        <v>0</v>
      </c>
      <c r="C93487">
        <v>0</v>
      </c>
    </row>
    <row r="93488" spans="1:3">
      <c r="A93488" s="2">
        <v>44074.125</v>
      </c>
      <c r="B93488">
        <v>0</v>
      </c>
      <c r="C93488">
        <v>0</v>
      </c>
    </row>
    <row r="93489" spans="1:3">
      <c r="A93489" s="2">
        <v>44074.16666666666</v>
      </c>
      <c r="B93489">
        <v>0</v>
      </c>
      <c r="C93489">
        <v>0</v>
      </c>
    </row>
    <row r="93490" spans="1:3">
      <c r="A93490" s="2">
        <v>44074.20833333334</v>
      </c>
      <c r="B93490">
        <v>0</v>
      </c>
      <c r="C93490">
        <v>0</v>
      </c>
    </row>
    <row r="93491" spans="1:3">
      <c r="A93491" s="2">
        <v>44074.25</v>
      </c>
      <c r="B93491">
        <v>0</v>
      </c>
      <c r="C93491">
        <v>0</v>
      </c>
    </row>
    <row r="93492" spans="1:3">
      <c r="A93492" s="2">
        <v>44074.29166666666</v>
      </c>
      <c r="B93492">
        <v>0</v>
      </c>
      <c r="C93492">
        <v>0</v>
      </c>
    </row>
    <row r="93493" spans="1:3">
      <c r="A93493" s="2">
        <v>44074.33333333334</v>
      </c>
      <c r="B93493">
        <v>0</v>
      </c>
      <c r="C93493">
        <v>0</v>
      </c>
    </row>
    <row r="93494" spans="1:3">
      <c r="A93494" s="2">
        <v>44074.375</v>
      </c>
      <c r="B93494">
        <v>0.05999999865889549</v>
      </c>
      <c r="C93494">
        <v>0.02</v>
      </c>
    </row>
    <row r="93495" spans="1:3">
      <c r="A93495" s="2">
        <v>44074.41666666666</v>
      </c>
      <c r="B93495">
        <v>0.2000000029802322</v>
      </c>
      <c r="C93495">
        <v>0.09</v>
      </c>
    </row>
    <row r="93496" spans="1:3">
      <c r="A93496" s="2">
        <v>44074.45833333334</v>
      </c>
      <c r="B93496">
        <v>0.239999994635582</v>
      </c>
      <c r="C93496">
        <v>0.11</v>
      </c>
    </row>
    <row r="93497" spans="1:3">
      <c r="A93497" s="2">
        <v>44074.5</v>
      </c>
      <c r="B93497">
        <v>0.239999994635582</v>
      </c>
      <c r="C93497">
        <v>0.11</v>
      </c>
    </row>
    <row r="93498" spans="1:3">
      <c r="A93498" s="2">
        <v>44074.54166666666</v>
      </c>
      <c r="B93498">
        <v>0.239999994635582</v>
      </c>
      <c r="C93498">
        <v>0.11</v>
      </c>
    </row>
    <row r="93499" spans="1:3">
      <c r="A93499" s="2">
        <v>44074.58333333334</v>
      </c>
      <c r="B93499">
        <v>0.239999994635582</v>
      </c>
      <c r="C93499">
        <v>0.12</v>
      </c>
    </row>
    <row r="93500" spans="1:3">
      <c r="A93500" s="2">
        <v>44074.625</v>
      </c>
      <c r="B93500">
        <v>0.239999994635582</v>
      </c>
      <c r="C93500">
        <v>0.12</v>
      </c>
    </row>
    <row r="93501" spans="1:3">
      <c r="A93501" s="2">
        <v>44074.66666666666</v>
      </c>
      <c r="B93501">
        <v>0.239999994635582</v>
      </c>
      <c r="C93501">
        <v>0.12</v>
      </c>
    </row>
    <row r="93502" spans="1:3">
      <c r="A93502" s="2">
        <v>44074.70833333334</v>
      </c>
      <c r="B93502">
        <v>0.239999994635582</v>
      </c>
      <c r="C93502">
        <v>0.12</v>
      </c>
    </row>
    <row r="93503" spans="1:3">
      <c r="A93503" s="2">
        <v>44074.75</v>
      </c>
      <c r="B93503">
        <v>0.239999994635582</v>
      </c>
      <c r="C93503">
        <v>0.12</v>
      </c>
    </row>
    <row r="93504" spans="1:3">
      <c r="A93504" s="2">
        <v>44074.79166666666</v>
      </c>
      <c r="B93504">
        <v>0.239999994635582</v>
      </c>
      <c r="C93504">
        <v>0.12</v>
      </c>
    </row>
    <row r="93505" spans="1:3">
      <c r="A93505" s="2">
        <v>44074.83333333334</v>
      </c>
      <c r="B93505">
        <v>0.239999994635582</v>
      </c>
      <c r="C93505">
        <v>0.12</v>
      </c>
    </row>
    <row r="93506" spans="1:3">
      <c r="A93506" s="2">
        <v>44074.875</v>
      </c>
      <c r="B93506">
        <v>0.239999994635582</v>
      </c>
      <c r="C93506">
        <v>0.12</v>
      </c>
    </row>
    <row r="93507" spans="1:3">
      <c r="A93507" s="2">
        <v>44074.91666666666</v>
      </c>
      <c r="B93507">
        <v>0.239999994635582</v>
      </c>
      <c r="C93507">
        <v>0.12</v>
      </c>
    </row>
    <row r="93508" spans="1:3">
      <c r="A93508" s="2">
        <v>44074.95833333334</v>
      </c>
      <c r="B93508">
        <v>0.239999994635582</v>
      </c>
      <c r="C93508">
        <v>0.12</v>
      </c>
    </row>
    <row r="93509" spans="1:3">
      <c r="A93509" s="2">
        <v>44075</v>
      </c>
      <c r="B93509">
        <v>0.239999994635582</v>
      </c>
      <c r="C93509">
        <v>0.12</v>
      </c>
    </row>
    <row r="93510" spans="1:3">
      <c r="A93510" s="2">
        <v>44075.04166666666</v>
      </c>
      <c r="B93510">
        <v>0</v>
      </c>
      <c r="C93510">
        <v>0</v>
      </c>
    </row>
    <row r="93511" spans="1:3">
      <c r="A93511" s="2">
        <v>44075.08333333334</v>
      </c>
      <c r="B93511">
        <v>0</v>
      </c>
      <c r="C93511">
        <v>0</v>
      </c>
    </row>
    <row r="93512" spans="1:3">
      <c r="A93512" s="2">
        <v>44075.125</v>
      </c>
      <c r="B93512">
        <v>0</v>
      </c>
      <c r="C93512">
        <v>0</v>
      </c>
    </row>
    <row r="93513" spans="1:3">
      <c r="A93513" s="2">
        <v>44075.16666666666</v>
      </c>
      <c r="B93513">
        <v>0</v>
      </c>
      <c r="C93513">
        <v>0</v>
      </c>
    </row>
    <row r="93514" spans="1:3">
      <c r="A93514" s="2">
        <v>44075.20833333334</v>
      </c>
      <c r="B93514">
        <v>0</v>
      </c>
      <c r="C93514">
        <v>0</v>
      </c>
    </row>
    <row r="93515" spans="1:3">
      <c r="A93515" s="2">
        <v>44075.25</v>
      </c>
      <c r="B93515">
        <v>0</v>
      </c>
      <c r="C93515">
        <v>0</v>
      </c>
    </row>
    <row r="93516" spans="1:3">
      <c r="A93516" s="2">
        <v>44075.29166666666</v>
      </c>
      <c r="B93516">
        <v>0</v>
      </c>
      <c r="C93516">
        <v>0</v>
      </c>
    </row>
    <row r="93517" spans="1:3">
      <c r="A93517" s="2">
        <v>44075.33333333334</v>
      </c>
      <c r="B93517">
        <v>0</v>
      </c>
      <c r="C93517">
        <v>0</v>
      </c>
    </row>
    <row r="93518" spans="1:3">
      <c r="A93518" s="2">
        <v>44075.375</v>
      </c>
      <c r="B93518">
        <v>0</v>
      </c>
      <c r="C93518">
        <v>0</v>
      </c>
    </row>
    <row r="93519" spans="1:3">
      <c r="A93519" s="2">
        <v>44075.41666666666</v>
      </c>
      <c r="B93519">
        <v>0</v>
      </c>
      <c r="C93519">
        <v>0</v>
      </c>
    </row>
    <row r="93520" spans="1:3">
      <c r="A93520" s="2">
        <v>44075.45833333334</v>
      </c>
      <c r="B93520">
        <v>0</v>
      </c>
      <c r="C93520">
        <v>0</v>
      </c>
    </row>
    <row r="93521" spans="1:3">
      <c r="A93521" s="2">
        <v>44075.5</v>
      </c>
      <c r="B93521">
        <v>0</v>
      </c>
      <c r="C93521">
        <v>0</v>
      </c>
    </row>
    <row r="93522" spans="1:3">
      <c r="A93522" s="2">
        <v>44075.54166666666</v>
      </c>
      <c r="B93522">
        <v>0</v>
      </c>
      <c r="C93522">
        <v>0</v>
      </c>
    </row>
    <row r="93523" spans="1:3">
      <c r="A93523" s="2">
        <v>44075.58333333334</v>
      </c>
      <c r="B93523">
        <v>0</v>
      </c>
      <c r="C93523">
        <v>0</v>
      </c>
    </row>
    <row r="93524" spans="1:3">
      <c r="A93524" s="2">
        <v>44075.625</v>
      </c>
      <c r="B93524">
        <v>0</v>
      </c>
      <c r="C93524">
        <v>0</v>
      </c>
    </row>
    <row r="93525" spans="1:3">
      <c r="A93525" s="2">
        <v>44075.66666666666</v>
      </c>
      <c r="B93525">
        <v>0</v>
      </c>
      <c r="C93525">
        <v>0</v>
      </c>
    </row>
    <row r="93526" spans="1:3">
      <c r="A93526" s="2">
        <v>44075.70833333334</v>
      </c>
      <c r="B93526">
        <v>0</v>
      </c>
      <c r="C93526">
        <v>0</v>
      </c>
    </row>
    <row r="93527" spans="1:3">
      <c r="A93527" s="2">
        <v>44075.75</v>
      </c>
      <c r="B93527">
        <v>0</v>
      </c>
      <c r="C93527">
        <v>0</v>
      </c>
    </row>
    <row r="93528" spans="1:3">
      <c r="A93528" s="2">
        <v>44075.79166666666</v>
      </c>
      <c r="B93528">
        <v>0</v>
      </c>
      <c r="C93528">
        <v>0</v>
      </c>
    </row>
    <row r="93529" spans="1:3">
      <c r="A93529" s="2">
        <v>44075.83333333334</v>
      </c>
      <c r="B93529">
        <v>0</v>
      </c>
      <c r="C93529">
        <v>0</v>
      </c>
    </row>
    <row r="93530" spans="1:3">
      <c r="A93530" s="2">
        <v>44075.875</v>
      </c>
      <c r="B93530">
        <v>0</v>
      </c>
      <c r="C93530">
        <v>0</v>
      </c>
    </row>
    <row r="93531" spans="1:3">
      <c r="A93531" s="2">
        <v>44075.91666666666</v>
      </c>
      <c r="B93531">
        <v>0</v>
      </c>
      <c r="C93531">
        <v>0</v>
      </c>
    </row>
    <row r="93532" spans="1:3">
      <c r="A93532" s="2">
        <v>44075.95833333334</v>
      </c>
      <c r="B93532">
        <v>0</v>
      </c>
      <c r="C93532">
        <v>0</v>
      </c>
    </row>
    <row r="93533" spans="1:3">
      <c r="A93533" s="2">
        <v>44076</v>
      </c>
      <c r="B93533">
        <v>0</v>
      </c>
      <c r="C93533">
        <v>0</v>
      </c>
    </row>
    <row r="93534" spans="1:3">
      <c r="A93534" s="2">
        <v>44076.04166666666</v>
      </c>
      <c r="B93534">
        <v>0</v>
      </c>
      <c r="C93534">
        <v>0</v>
      </c>
    </row>
    <row r="93535" spans="1:3">
      <c r="A93535" s="2">
        <v>44076.08333333334</v>
      </c>
      <c r="B93535">
        <v>0</v>
      </c>
      <c r="C93535">
        <v>0</v>
      </c>
    </row>
    <row r="93536" spans="1:3">
      <c r="A93536" s="2">
        <v>44076.125</v>
      </c>
      <c r="B93536">
        <v>0</v>
      </c>
      <c r="C93536">
        <v>0</v>
      </c>
    </row>
    <row r="93537" spans="1:3">
      <c r="A93537" s="2">
        <v>44076.16666666666</v>
      </c>
      <c r="B93537">
        <v>0</v>
      </c>
      <c r="C93537">
        <v>0</v>
      </c>
    </row>
    <row r="93538" spans="1:3">
      <c r="A93538" s="2">
        <v>44076.20833333334</v>
      </c>
      <c r="B93538">
        <v>0</v>
      </c>
      <c r="C93538">
        <v>0</v>
      </c>
    </row>
    <row r="93539" spans="1:3">
      <c r="A93539" s="2">
        <v>44076.25</v>
      </c>
      <c r="B93539">
        <v>0</v>
      </c>
      <c r="C93539">
        <v>0</v>
      </c>
    </row>
    <row r="93540" spans="1:3">
      <c r="A93540" s="2">
        <v>44076.29166666666</v>
      </c>
      <c r="B93540">
        <v>0</v>
      </c>
      <c r="C93540">
        <v>0</v>
      </c>
    </row>
    <row r="93541" spans="1:3">
      <c r="A93541" s="2">
        <v>44076.33333333334</v>
      </c>
      <c r="B93541">
        <v>0</v>
      </c>
      <c r="C93541">
        <v>0</v>
      </c>
    </row>
    <row r="93542" spans="1:3">
      <c r="A93542" s="2">
        <v>44076.375</v>
      </c>
      <c r="B93542">
        <v>0</v>
      </c>
      <c r="C93542">
        <v>0</v>
      </c>
    </row>
    <row r="93543" spans="1:3">
      <c r="A93543" s="2">
        <v>44076.41666666666</v>
      </c>
      <c r="B93543">
        <v>0</v>
      </c>
      <c r="C93543">
        <v>0</v>
      </c>
    </row>
    <row r="93544" spans="1:3">
      <c r="A93544" s="2">
        <v>44076.45833333334</v>
      </c>
      <c r="B93544">
        <v>0</v>
      </c>
      <c r="C93544">
        <v>0</v>
      </c>
    </row>
    <row r="93545" spans="1:3">
      <c r="A93545" s="2">
        <v>44076.5</v>
      </c>
      <c r="B93545">
        <v>0</v>
      </c>
      <c r="C93545">
        <v>0</v>
      </c>
    </row>
    <row r="93546" spans="1:3">
      <c r="A93546" s="2">
        <v>44076.54166666666</v>
      </c>
      <c r="B93546">
        <v>0</v>
      </c>
      <c r="C93546">
        <v>0</v>
      </c>
    </row>
    <row r="93547" spans="1:3">
      <c r="A93547" s="2">
        <v>44076.58333333334</v>
      </c>
      <c r="B93547">
        <v>0</v>
      </c>
      <c r="C93547">
        <v>0</v>
      </c>
    </row>
    <row r="93548" spans="1:3">
      <c r="A93548" s="2">
        <v>44076.625</v>
      </c>
      <c r="B93548">
        <v>0</v>
      </c>
      <c r="C93548">
        <v>0</v>
      </c>
    </row>
    <row r="93549" spans="1:3">
      <c r="A93549" s="2">
        <v>44076.66666666666</v>
      </c>
      <c r="B93549">
        <v>0.009999999776482582</v>
      </c>
      <c r="C93549">
        <v>0.01</v>
      </c>
    </row>
    <row r="93550" spans="1:3">
      <c r="A93550" s="2">
        <v>44076.70833333334</v>
      </c>
      <c r="B93550">
        <v>0.009999999776482582</v>
      </c>
      <c r="C93550">
        <v>0.01</v>
      </c>
    </row>
    <row r="93551" spans="1:3">
      <c r="A93551" s="2">
        <v>44076.75</v>
      </c>
      <c r="B93551">
        <v>0.009999999776482582</v>
      </c>
      <c r="C93551">
        <v>0.01</v>
      </c>
    </row>
    <row r="93552" spans="1:3">
      <c r="A93552" s="2">
        <v>44076.79166666666</v>
      </c>
      <c r="B93552">
        <v>0.009999999776482582</v>
      </c>
      <c r="C93552">
        <v>0.01</v>
      </c>
    </row>
    <row r="93553" spans="1:3">
      <c r="A93553" s="2">
        <v>44076.83333333334</v>
      </c>
      <c r="B93553">
        <v>0.009999999776482582</v>
      </c>
      <c r="C93553">
        <v>0.01</v>
      </c>
    </row>
    <row r="93554" spans="1:3">
      <c r="A93554" s="2">
        <v>44076.875</v>
      </c>
      <c r="B93554">
        <v>0.009999999776482582</v>
      </c>
      <c r="C93554">
        <v>0.01</v>
      </c>
    </row>
    <row r="93555" spans="1:3">
      <c r="A93555" s="2">
        <v>44076.91666666666</v>
      </c>
      <c r="B93555">
        <v>0.009999999776482582</v>
      </c>
      <c r="C93555">
        <v>0.01</v>
      </c>
    </row>
    <row r="93556" spans="1:3">
      <c r="A93556" s="2">
        <v>44076.95833333334</v>
      </c>
      <c r="B93556">
        <v>0.009999999776482582</v>
      </c>
      <c r="C93556">
        <v>0.01</v>
      </c>
    </row>
    <row r="93557" spans="1:3">
      <c r="A93557" s="2">
        <v>44077</v>
      </c>
      <c r="B93557">
        <v>0.009999999776482582</v>
      </c>
      <c r="C93557">
        <v>0.01</v>
      </c>
    </row>
    <row r="93558" spans="1:3">
      <c r="A93558" s="2">
        <v>44077.04166666666</v>
      </c>
      <c r="B93558">
        <v>0</v>
      </c>
      <c r="C93558">
        <v>0</v>
      </c>
    </row>
    <row r="93559" spans="1:3">
      <c r="A93559" s="2">
        <v>44077.08333333334</v>
      </c>
      <c r="B93559">
        <v>0</v>
      </c>
      <c r="C93559">
        <v>0</v>
      </c>
    </row>
    <row r="93560" spans="1:3">
      <c r="A93560" s="2">
        <v>44077.125</v>
      </c>
      <c r="B93560">
        <v>0</v>
      </c>
      <c r="C93560">
        <v>0</v>
      </c>
    </row>
    <row r="93561" spans="1:3">
      <c r="A93561" s="2">
        <v>44077.16666666666</v>
      </c>
      <c r="B93561">
        <v>0</v>
      </c>
      <c r="C93561">
        <v>0</v>
      </c>
    </row>
    <row r="93562" spans="1:3">
      <c r="A93562" s="2">
        <v>44077.20833333334</v>
      </c>
      <c r="B93562">
        <v>0</v>
      </c>
      <c r="C93562">
        <v>0</v>
      </c>
    </row>
    <row r="93563" spans="1:3">
      <c r="A93563" s="2">
        <v>44077.25</v>
      </c>
      <c r="B93563">
        <v>0</v>
      </c>
      <c r="C93563">
        <v>0</v>
      </c>
    </row>
    <row r="93564" spans="1:3">
      <c r="A93564" s="2">
        <v>44077.29166666666</v>
      </c>
      <c r="B93564">
        <v>0</v>
      </c>
      <c r="C93564">
        <v>0</v>
      </c>
    </row>
    <row r="93565" spans="1:3">
      <c r="A93565" s="2">
        <v>44077.33333333334</v>
      </c>
      <c r="B93565">
        <v>0</v>
      </c>
      <c r="C93565">
        <v>0</v>
      </c>
    </row>
    <row r="93566" spans="1:3">
      <c r="A93566" s="2">
        <v>44077.375</v>
      </c>
      <c r="B93566">
        <v>0</v>
      </c>
      <c r="C93566">
        <v>0</v>
      </c>
    </row>
    <row r="93567" spans="1:3">
      <c r="A93567" s="2">
        <v>44077.41666666666</v>
      </c>
      <c r="B93567">
        <v>0</v>
      </c>
      <c r="C93567">
        <v>0</v>
      </c>
    </row>
    <row r="93568" spans="1:3">
      <c r="A93568" s="2">
        <v>44077.45833333334</v>
      </c>
      <c r="B93568">
        <v>0</v>
      </c>
      <c r="C93568">
        <v>0</v>
      </c>
    </row>
    <row r="93569" spans="1:3">
      <c r="A93569" s="2">
        <v>44077.5</v>
      </c>
      <c r="B93569">
        <v>0</v>
      </c>
      <c r="C93569">
        <v>0</v>
      </c>
    </row>
    <row r="93570" spans="1:3">
      <c r="A93570" s="2">
        <v>44077.54166666666</v>
      </c>
      <c r="B93570">
        <v>0</v>
      </c>
      <c r="C93570">
        <v>0</v>
      </c>
    </row>
    <row r="93571" spans="1:3">
      <c r="A93571" s="2">
        <v>44077.58333333334</v>
      </c>
      <c r="B93571">
        <v>0</v>
      </c>
      <c r="C93571">
        <v>0</v>
      </c>
    </row>
    <row r="93572" spans="1:3">
      <c r="A93572" s="2">
        <v>44077.625</v>
      </c>
      <c r="B93572">
        <v>0</v>
      </c>
      <c r="C93572">
        <v>0</v>
      </c>
    </row>
    <row r="93573" spans="1:3">
      <c r="A93573" s="2">
        <v>44077.66666666666</v>
      </c>
      <c r="B93573">
        <v>0</v>
      </c>
      <c r="C93573">
        <v>0</v>
      </c>
    </row>
    <row r="93574" spans="1:3">
      <c r="A93574" s="2">
        <v>44077.70833333334</v>
      </c>
      <c r="B93574">
        <v>0</v>
      </c>
      <c r="C93574">
        <v>0</v>
      </c>
    </row>
    <row r="93575" spans="1:3">
      <c r="A93575" s="2">
        <v>44077.75</v>
      </c>
      <c r="B93575">
        <v>0</v>
      </c>
      <c r="C93575">
        <v>0</v>
      </c>
    </row>
    <row r="93576" spans="1:3">
      <c r="A93576" s="2">
        <v>44077.79166666666</v>
      </c>
      <c r="B93576">
        <v>0</v>
      </c>
      <c r="C93576">
        <v>0</v>
      </c>
    </row>
    <row r="93577" spans="1:3">
      <c r="A93577" s="2">
        <v>44077.83333333334</v>
      </c>
      <c r="B93577">
        <v>0</v>
      </c>
      <c r="C93577">
        <v>0</v>
      </c>
    </row>
    <row r="93578" spans="1:3">
      <c r="A93578" s="2">
        <v>44077.875</v>
      </c>
      <c r="B93578">
        <v>0</v>
      </c>
      <c r="C93578">
        <v>0</v>
      </c>
    </row>
    <row r="93579" spans="1:3">
      <c r="A93579" s="2">
        <v>44077.91666666666</v>
      </c>
      <c r="B93579">
        <v>0</v>
      </c>
      <c r="C93579">
        <v>0</v>
      </c>
    </row>
    <row r="93580" spans="1:3">
      <c r="A93580" s="2">
        <v>44077.95833333334</v>
      </c>
      <c r="B93580">
        <v>0</v>
      </c>
      <c r="C93580">
        <v>0</v>
      </c>
    </row>
    <row r="93581" spans="1:3">
      <c r="A93581" s="2">
        <v>44078</v>
      </c>
      <c r="B93581">
        <v>0</v>
      </c>
      <c r="C93581">
        <v>0</v>
      </c>
    </row>
    <row r="93582" spans="1:3">
      <c r="A93582" s="2">
        <v>44078.04166666666</v>
      </c>
      <c r="B93582">
        <v>0</v>
      </c>
      <c r="C93582">
        <v>0</v>
      </c>
    </row>
    <row r="93583" spans="1:3">
      <c r="A93583" s="2">
        <v>44078.08333333334</v>
      </c>
      <c r="B93583">
        <v>0</v>
      </c>
      <c r="C93583">
        <v>0</v>
      </c>
    </row>
    <row r="93584" spans="1:3">
      <c r="A93584" s="2">
        <v>44078.125</v>
      </c>
      <c r="B93584">
        <v>0</v>
      </c>
      <c r="C93584">
        <v>0</v>
      </c>
    </row>
    <row r="93585" spans="1:3">
      <c r="A93585" s="2">
        <v>44078.16666666666</v>
      </c>
      <c r="B93585">
        <v>0</v>
      </c>
      <c r="C93585">
        <v>0</v>
      </c>
    </row>
    <row r="93586" spans="1:3">
      <c r="A93586" s="2">
        <v>44078.20833333334</v>
      </c>
      <c r="B93586">
        <v>0</v>
      </c>
      <c r="C93586">
        <v>0</v>
      </c>
    </row>
    <row r="93587" spans="1:3">
      <c r="A93587" s="2">
        <v>44078.25</v>
      </c>
      <c r="B93587">
        <v>0</v>
      </c>
      <c r="C93587">
        <v>0</v>
      </c>
    </row>
    <row r="93588" spans="1:3">
      <c r="A93588" s="2">
        <v>44078.29166666666</v>
      </c>
      <c r="B93588">
        <v>0</v>
      </c>
      <c r="C93588">
        <v>0</v>
      </c>
    </row>
    <row r="93589" spans="1:3">
      <c r="A93589" s="2">
        <v>44078.33333333334</v>
      </c>
      <c r="B93589">
        <v>0</v>
      </c>
      <c r="C93589">
        <v>0</v>
      </c>
    </row>
    <row r="93590" spans="1:3">
      <c r="A93590" s="2">
        <v>44078.375</v>
      </c>
      <c r="B93590">
        <v>0</v>
      </c>
      <c r="C93590">
        <v>0</v>
      </c>
    </row>
    <row r="93591" spans="1:3">
      <c r="A93591" s="2">
        <v>44078.41666666666</v>
      </c>
      <c r="B93591">
        <v>0</v>
      </c>
      <c r="C93591">
        <v>0</v>
      </c>
    </row>
    <row r="93592" spans="1:3">
      <c r="A93592" s="2">
        <v>44078.45833333334</v>
      </c>
      <c r="B93592">
        <v>0</v>
      </c>
      <c r="C93592">
        <v>0</v>
      </c>
    </row>
    <row r="93593" spans="1:3">
      <c r="A93593" s="2">
        <v>44078.5</v>
      </c>
      <c r="B93593">
        <v>0</v>
      </c>
      <c r="C93593">
        <v>0</v>
      </c>
    </row>
    <row r="93594" spans="1:3">
      <c r="A93594" s="2">
        <v>44078.54166666666</v>
      </c>
      <c r="B93594">
        <v>0</v>
      </c>
      <c r="C93594">
        <v>0</v>
      </c>
    </row>
    <row r="93595" spans="1:3">
      <c r="A93595" s="2">
        <v>44078.58333333334</v>
      </c>
      <c r="B93595">
        <v>0</v>
      </c>
      <c r="C93595">
        <v>0</v>
      </c>
    </row>
    <row r="93596" spans="1:3">
      <c r="A93596" s="2">
        <v>44078.625</v>
      </c>
      <c r="B93596">
        <v>0</v>
      </c>
      <c r="C93596">
        <v>0</v>
      </c>
    </row>
    <row r="93597" spans="1:3">
      <c r="A93597" s="2">
        <v>44078.66666666666</v>
      </c>
      <c r="B93597">
        <v>0</v>
      </c>
      <c r="C93597">
        <v>0</v>
      </c>
    </row>
    <row r="93598" spans="1:3">
      <c r="A93598" s="2">
        <v>44078.70833333334</v>
      </c>
      <c r="B93598">
        <v>0</v>
      </c>
      <c r="C93598">
        <v>0</v>
      </c>
    </row>
    <row r="93599" spans="1:3">
      <c r="A93599" s="2">
        <v>44078.75</v>
      </c>
      <c r="B93599">
        <v>0</v>
      </c>
      <c r="C93599">
        <v>0</v>
      </c>
    </row>
    <row r="93600" spans="1:3">
      <c r="A93600" s="2">
        <v>44078.79166666666</v>
      </c>
      <c r="B93600">
        <v>0</v>
      </c>
      <c r="C93600">
        <v>0</v>
      </c>
    </row>
    <row r="93601" spans="1:3">
      <c r="A93601" s="2">
        <v>44078.83333333334</v>
      </c>
      <c r="B93601">
        <v>0</v>
      </c>
      <c r="C93601">
        <v>0</v>
      </c>
    </row>
    <row r="93602" spans="1:3">
      <c r="A93602" s="2">
        <v>44078.875</v>
      </c>
      <c r="B93602">
        <v>0</v>
      </c>
      <c r="C93602">
        <v>0</v>
      </c>
    </row>
    <row r="93603" spans="1:3">
      <c r="A93603" s="2">
        <v>44078.91666666666</v>
      </c>
      <c r="B93603">
        <v>0</v>
      </c>
      <c r="C93603">
        <v>0</v>
      </c>
    </row>
    <row r="93604" spans="1:3">
      <c r="A93604" s="2">
        <v>44078.95833333334</v>
      </c>
      <c r="B93604">
        <v>0</v>
      </c>
      <c r="C93604">
        <v>0</v>
      </c>
    </row>
    <row r="93605" spans="1:3">
      <c r="A93605" s="2">
        <v>44079</v>
      </c>
      <c r="B93605">
        <v>0</v>
      </c>
      <c r="C93605">
        <v>0</v>
      </c>
    </row>
    <row r="93606" spans="1:3">
      <c r="A93606" s="2">
        <v>44079.04166666666</v>
      </c>
      <c r="B93606">
        <v>0</v>
      </c>
      <c r="C93606">
        <v>0</v>
      </c>
    </row>
    <row r="93607" spans="1:3">
      <c r="A93607" s="2">
        <v>44079.08333333334</v>
      </c>
      <c r="B93607">
        <v>0</v>
      </c>
      <c r="C93607">
        <v>0</v>
      </c>
    </row>
    <row r="93608" spans="1:3">
      <c r="A93608" s="2">
        <v>44079.125</v>
      </c>
      <c r="B93608">
        <v>0</v>
      </c>
      <c r="C93608">
        <v>0</v>
      </c>
    </row>
    <row r="93609" spans="1:3">
      <c r="A93609" s="2">
        <v>44079.16666666666</v>
      </c>
      <c r="B93609">
        <v>0</v>
      </c>
      <c r="C93609">
        <v>0</v>
      </c>
    </row>
    <row r="93610" spans="1:3">
      <c r="A93610" s="2">
        <v>44079.20833333334</v>
      </c>
      <c r="B93610">
        <v>0</v>
      </c>
      <c r="C93610">
        <v>0</v>
      </c>
    </row>
    <row r="93611" spans="1:3">
      <c r="A93611" s="2">
        <v>44079.25</v>
      </c>
      <c r="B93611">
        <v>0</v>
      </c>
      <c r="C93611">
        <v>0</v>
      </c>
    </row>
    <row r="93612" spans="1:3">
      <c r="A93612" s="2">
        <v>44079.29166666666</v>
      </c>
      <c r="B93612">
        <v>0</v>
      </c>
      <c r="C93612">
        <v>0</v>
      </c>
    </row>
    <row r="93613" spans="1:3">
      <c r="A93613" s="2">
        <v>44079.33333333334</v>
      </c>
      <c r="B93613">
        <v>0</v>
      </c>
      <c r="C93613">
        <v>0</v>
      </c>
    </row>
    <row r="93614" spans="1:3">
      <c r="A93614" s="2">
        <v>44079.375</v>
      </c>
      <c r="B93614">
        <v>0</v>
      </c>
      <c r="C93614">
        <v>0</v>
      </c>
    </row>
    <row r="93615" spans="1:3">
      <c r="A93615" s="2">
        <v>44079.41666666666</v>
      </c>
      <c r="B93615">
        <v>0</v>
      </c>
      <c r="C93615">
        <v>0</v>
      </c>
    </row>
    <row r="93616" spans="1:3">
      <c r="A93616" s="2">
        <v>44079.45833333334</v>
      </c>
      <c r="B93616">
        <v>0</v>
      </c>
      <c r="C93616">
        <v>0</v>
      </c>
    </row>
    <row r="93617" spans="1:3">
      <c r="A93617" s="2">
        <v>44079.5</v>
      </c>
      <c r="B93617">
        <v>0</v>
      </c>
      <c r="C93617">
        <v>0</v>
      </c>
    </row>
    <row r="93618" spans="1:3">
      <c r="A93618" s="2">
        <v>44079.54166666666</v>
      </c>
      <c r="B93618">
        <v>0</v>
      </c>
      <c r="C93618">
        <v>0</v>
      </c>
    </row>
    <row r="93619" spans="1:3">
      <c r="A93619" s="2">
        <v>44079.58333333334</v>
      </c>
      <c r="B93619">
        <v>0</v>
      </c>
      <c r="C93619">
        <v>0</v>
      </c>
    </row>
    <row r="93620" spans="1:3">
      <c r="A93620" s="2">
        <v>44079.625</v>
      </c>
      <c r="B93620">
        <v>0</v>
      </c>
      <c r="C93620">
        <v>0</v>
      </c>
    </row>
    <row r="93621" spans="1:3">
      <c r="A93621" s="2">
        <v>44079.66666666666</v>
      </c>
      <c r="B93621">
        <v>0</v>
      </c>
      <c r="C93621">
        <v>0</v>
      </c>
    </row>
    <row r="93622" spans="1:3">
      <c r="A93622" s="2">
        <v>44079.70833333334</v>
      </c>
      <c r="B93622">
        <v>0</v>
      </c>
      <c r="C93622">
        <v>0</v>
      </c>
    </row>
    <row r="93623" spans="1:3">
      <c r="A93623" s="2">
        <v>44079.75</v>
      </c>
      <c r="B93623">
        <v>0</v>
      </c>
      <c r="C93623">
        <v>0</v>
      </c>
    </row>
    <row r="93624" spans="1:3">
      <c r="A93624" s="2">
        <v>44079.79166666666</v>
      </c>
      <c r="B93624">
        <v>0</v>
      </c>
      <c r="C93624">
        <v>0</v>
      </c>
    </row>
    <row r="93625" spans="1:3">
      <c r="A93625" s="2">
        <v>44079.83333333334</v>
      </c>
      <c r="B93625">
        <v>0</v>
      </c>
      <c r="C93625">
        <v>0</v>
      </c>
    </row>
    <row r="93626" spans="1:3">
      <c r="A93626" s="2">
        <v>44079.875</v>
      </c>
      <c r="B93626">
        <v>0</v>
      </c>
      <c r="C93626">
        <v>0</v>
      </c>
    </row>
    <row r="93627" spans="1:3">
      <c r="A93627" s="2">
        <v>44079.91666666666</v>
      </c>
      <c r="B93627">
        <v>0</v>
      </c>
      <c r="C93627">
        <v>0</v>
      </c>
    </row>
    <row r="93628" spans="1:3">
      <c r="A93628" s="2">
        <v>44079.95833333334</v>
      </c>
      <c r="B93628">
        <v>0</v>
      </c>
      <c r="C93628">
        <v>0</v>
      </c>
    </row>
    <row r="93629" spans="1:3">
      <c r="A93629" s="2">
        <v>44080</v>
      </c>
      <c r="B93629">
        <v>0</v>
      </c>
      <c r="C93629">
        <v>0</v>
      </c>
    </row>
    <row r="93630" spans="1:3">
      <c r="A93630" s="2">
        <v>44080.04166666666</v>
      </c>
      <c r="B93630">
        <v>0</v>
      </c>
      <c r="C93630">
        <v>0</v>
      </c>
    </row>
    <row r="93631" spans="1:3">
      <c r="A93631" s="2">
        <v>44080.08333333334</v>
      </c>
      <c r="B93631">
        <v>0</v>
      </c>
      <c r="C93631">
        <v>0</v>
      </c>
    </row>
    <row r="93632" spans="1:3">
      <c r="A93632" s="2">
        <v>44080.125</v>
      </c>
      <c r="B93632">
        <v>0</v>
      </c>
      <c r="C93632">
        <v>0</v>
      </c>
    </row>
    <row r="93633" spans="1:3">
      <c r="A93633" s="2">
        <v>44080.16666666666</v>
      </c>
      <c r="B93633">
        <v>0</v>
      </c>
      <c r="C93633">
        <v>0</v>
      </c>
    </row>
    <row r="93634" spans="1:3">
      <c r="A93634" s="2">
        <v>44080.20833333334</v>
      </c>
      <c r="B93634">
        <v>0</v>
      </c>
      <c r="C93634">
        <v>0</v>
      </c>
    </row>
    <row r="93635" spans="1:3">
      <c r="A93635" s="2">
        <v>44080.25</v>
      </c>
      <c r="B93635">
        <v>0</v>
      </c>
      <c r="C93635">
        <v>0</v>
      </c>
    </row>
    <row r="93636" spans="1:3">
      <c r="A93636" s="2">
        <v>44080.29166666666</v>
      </c>
      <c r="B93636">
        <v>0</v>
      </c>
      <c r="C93636">
        <v>0</v>
      </c>
    </row>
    <row r="93637" spans="1:3">
      <c r="A93637" s="2">
        <v>44080.33333333334</v>
      </c>
      <c r="B93637">
        <v>0</v>
      </c>
      <c r="C93637">
        <v>0</v>
      </c>
    </row>
    <row r="93638" spans="1:3">
      <c r="A93638" s="2">
        <v>44080.375</v>
      </c>
      <c r="B93638">
        <v>0</v>
      </c>
      <c r="C93638">
        <v>0</v>
      </c>
    </row>
    <row r="93639" spans="1:3">
      <c r="A93639" s="2">
        <v>44080.41666666666</v>
      </c>
      <c r="B93639">
        <v>0</v>
      </c>
      <c r="C93639">
        <v>0</v>
      </c>
    </row>
    <row r="93640" spans="1:3">
      <c r="A93640" s="2">
        <v>44080.45833333334</v>
      </c>
      <c r="B93640">
        <v>0</v>
      </c>
      <c r="C93640">
        <v>0</v>
      </c>
    </row>
    <row r="93641" spans="1:3">
      <c r="A93641" s="2">
        <v>44080.5</v>
      </c>
      <c r="B93641">
        <v>0</v>
      </c>
      <c r="C93641">
        <v>0</v>
      </c>
    </row>
    <row r="93642" spans="1:3">
      <c r="A93642" s="2">
        <v>44080.54166666666</v>
      </c>
      <c r="B93642">
        <v>0</v>
      </c>
      <c r="C93642">
        <v>0</v>
      </c>
    </row>
    <row r="93643" spans="1:3">
      <c r="A93643" s="2">
        <v>44080.58333333334</v>
      </c>
      <c r="B93643">
        <v>0</v>
      </c>
      <c r="C93643">
        <v>0</v>
      </c>
    </row>
    <row r="93644" spans="1:3">
      <c r="A93644" s="2">
        <v>44080.625</v>
      </c>
      <c r="B93644">
        <v>0</v>
      </c>
      <c r="C93644">
        <v>0</v>
      </c>
    </row>
    <row r="93645" spans="1:3">
      <c r="A93645" s="2">
        <v>44080.66666666666</v>
      </c>
      <c r="B93645">
        <v>0</v>
      </c>
      <c r="C93645">
        <v>0</v>
      </c>
    </row>
    <row r="93646" spans="1:3">
      <c r="A93646" s="2">
        <v>44080.70833333334</v>
      </c>
      <c r="B93646">
        <v>0</v>
      </c>
      <c r="C93646">
        <v>0</v>
      </c>
    </row>
    <row r="93647" spans="1:3">
      <c r="A93647" s="2">
        <v>44080.75</v>
      </c>
      <c r="B93647">
        <v>0</v>
      </c>
      <c r="C93647">
        <v>0</v>
      </c>
    </row>
    <row r="93648" spans="1:3">
      <c r="A93648" s="2">
        <v>44080.79166666666</v>
      </c>
      <c r="B93648">
        <v>0</v>
      </c>
      <c r="C93648">
        <v>0</v>
      </c>
    </row>
    <row r="93649" spans="1:3">
      <c r="A93649" s="2">
        <v>44080.83333333334</v>
      </c>
      <c r="B93649">
        <v>0</v>
      </c>
      <c r="C93649">
        <v>0</v>
      </c>
    </row>
    <row r="93650" spans="1:3">
      <c r="A93650" s="2">
        <v>44080.875</v>
      </c>
      <c r="B93650">
        <v>0</v>
      </c>
      <c r="C93650">
        <v>0</v>
      </c>
    </row>
    <row r="93651" spans="1:3">
      <c r="A93651" s="2">
        <v>44080.91666666666</v>
      </c>
      <c r="B93651">
        <v>0</v>
      </c>
      <c r="C93651">
        <v>0</v>
      </c>
    </row>
    <row r="93652" spans="1:3">
      <c r="A93652" s="2">
        <v>44080.95833333334</v>
      </c>
      <c r="B93652">
        <v>0</v>
      </c>
      <c r="C93652">
        <v>0</v>
      </c>
    </row>
    <row r="93653" spans="1:3">
      <c r="A93653" s="2">
        <v>44081</v>
      </c>
      <c r="B93653">
        <v>0</v>
      </c>
      <c r="C93653">
        <v>0</v>
      </c>
    </row>
    <row r="93654" spans="1:3">
      <c r="A93654" s="2">
        <v>44081.04166666666</v>
      </c>
      <c r="B93654">
        <v>0</v>
      </c>
      <c r="C93654">
        <v>0</v>
      </c>
    </row>
    <row r="93655" spans="1:3">
      <c r="A93655" s="2">
        <v>44081.08333333334</v>
      </c>
      <c r="B93655">
        <v>0</v>
      </c>
      <c r="C93655">
        <v>0</v>
      </c>
    </row>
    <row r="93656" spans="1:3">
      <c r="A93656" s="2">
        <v>44081.125</v>
      </c>
      <c r="B93656">
        <v>0</v>
      </c>
      <c r="C93656">
        <v>0</v>
      </c>
    </row>
    <row r="93657" spans="1:3">
      <c r="A93657" s="2">
        <v>44081.16666666666</v>
      </c>
      <c r="B93657">
        <v>0</v>
      </c>
      <c r="C93657">
        <v>0</v>
      </c>
    </row>
    <row r="93658" spans="1:3">
      <c r="A93658" s="2">
        <v>44081.20833333334</v>
      </c>
      <c r="B93658">
        <v>0</v>
      </c>
      <c r="C93658">
        <v>0</v>
      </c>
    </row>
    <row r="93659" spans="1:3">
      <c r="A93659" s="2">
        <v>44081.25</v>
      </c>
      <c r="B93659">
        <v>0</v>
      </c>
      <c r="C93659">
        <v>0</v>
      </c>
    </row>
    <row r="93660" spans="1:3">
      <c r="A93660" s="2">
        <v>44081.29166666666</v>
      </c>
      <c r="B93660">
        <v>0</v>
      </c>
      <c r="C93660">
        <v>0</v>
      </c>
    </row>
    <row r="93661" spans="1:3">
      <c r="A93661" s="2">
        <v>44081.33333333334</v>
      </c>
      <c r="B93661">
        <v>0</v>
      </c>
      <c r="C93661">
        <v>0</v>
      </c>
    </row>
    <row r="93662" spans="1:3">
      <c r="A93662" s="2">
        <v>44081.375</v>
      </c>
      <c r="B93662">
        <v>0</v>
      </c>
      <c r="C93662">
        <v>0</v>
      </c>
    </row>
    <row r="93663" spans="1:3">
      <c r="A93663" s="2">
        <v>44081.41666666666</v>
      </c>
      <c r="B93663">
        <v>0</v>
      </c>
      <c r="C93663">
        <v>0</v>
      </c>
    </row>
    <row r="93664" spans="1:3">
      <c r="A93664" s="2">
        <v>44081.45833333334</v>
      </c>
      <c r="B93664">
        <v>0</v>
      </c>
      <c r="C93664">
        <v>0</v>
      </c>
    </row>
    <row r="93665" spans="1:3">
      <c r="A93665" s="2">
        <v>44081.5</v>
      </c>
      <c r="B93665">
        <v>0.05000000074505806</v>
      </c>
      <c r="C93665">
        <v>0.09</v>
      </c>
    </row>
    <row r="93666" spans="1:3">
      <c r="A93666" s="2">
        <v>44081.54166666666</v>
      </c>
      <c r="B93666">
        <v>0.1800000071525574</v>
      </c>
      <c r="C93666">
        <v>0.22</v>
      </c>
    </row>
    <row r="93667" spans="1:3">
      <c r="A93667" s="2">
        <v>44081.58333333334</v>
      </c>
      <c r="B93667">
        <v>2.009999990463257</v>
      </c>
      <c r="C93667">
        <v>1.1</v>
      </c>
    </row>
    <row r="93668" spans="1:3">
      <c r="A93668" s="2">
        <v>44081.625</v>
      </c>
      <c r="B93668">
        <v>4.28000020980835</v>
      </c>
      <c r="C93668">
        <v>3.46</v>
      </c>
    </row>
    <row r="93669" spans="1:3">
      <c r="A93669" s="2">
        <v>44081.66666666666</v>
      </c>
      <c r="B93669">
        <v>4.320000171661377</v>
      </c>
      <c r="C93669">
        <v>4.62</v>
      </c>
    </row>
    <row r="93670" spans="1:3">
      <c r="A93670" s="2">
        <v>44081.70833333334</v>
      </c>
      <c r="B93670">
        <v>4.369999885559082</v>
      </c>
      <c r="C93670">
        <v>4.72</v>
      </c>
    </row>
    <row r="93671" spans="1:3">
      <c r="A93671" s="2">
        <v>44081.75</v>
      </c>
      <c r="B93671">
        <v>4.510000228881836</v>
      </c>
      <c r="C93671">
        <v>4.98</v>
      </c>
    </row>
    <row r="93672" spans="1:3">
      <c r="A93672" s="2">
        <v>44081.79166666666</v>
      </c>
      <c r="B93672">
        <v>4.550000190734863</v>
      </c>
      <c r="C93672">
        <v>5.07</v>
      </c>
    </row>
    <row r="93673" spans="1:3">
      <c r="A93673" s="2">
        <v>44081.83333333334</v>
      </c>
      <c r="B93673">
        <v>4.559999942779541</v>
      </c>
      <c r="C93673">
        <v>5.08</v>
      </c>
    </row>
    <row r="93674" spans="1:3">
      <c r="A93674" s="2">
        <v>44081.875</v>
      </c>
      <c r="B93674">
        <v>4.559999942779541</v>
      </c>
      <c r="C93674">
        <v>5.08</v>
      </c>
    </row>
    <row r="93675" spans="1:3">
      <c r="A93675" s="2">
        <v>44081.91666666666</v>
      </c>
      <c r="B93675">
        <v>4.559999942779541</v>
      </c>
      <c r="C93675">
        <v>5.08</v>
      </c>
    </row>
    <row r="93676" spans="1:3">
      <c r="A93676" s="2">
        <v>44081.95833333334</v>
      </c>
      <c r="B93676">
        <v>4.559999942779541</v>
      </c>
      <c r="C93676">
        <v>5.08</v>
      </c>
    </row>
    <row r="93677" spans="1:3">
      <c r="A93677" s="2">
        <v>44082</v>
      </c>
      <c r="B93677">
        <v>4.559999942779541</v>
      </c>
      <c r="C93677">
        <v>5.08</v>
      </c>
    </row>
    <row r="93678" spans="1:3">
      <c r="A93678" s="2">
        <v>44082.04166666666</v>
      </c>
      <c r="B93678">
        <v>0</v>
      </c>
      <c r="C93678">
        <v>0</v>
      </c>
    </row>
    <row r="93679" spans="1:3">
      <c r="A93679" s="2">
        <v>44082.08333333334</v>
      </c>
      <c r="B93679">
        <v>0</v>
      </c>
      <c r="C93679">
        <v>0</v>
      </c>
    </row>
    <row r="93680" spans="1:3">
      <c r="A93680" s="2">
        <v>44082.125</v>
      </c>
      <c r="B93680">
        <v>0</v>
      </c>
      <c r="C93680">
        <v>0</v>
      </c>
    </row>
    <row r="93681" spans="1:3">
      <c r="A93681" s="2">
        <v>44082.16666666666</v>
      </c>
      <c r="B93681">
        <v>0</v>
      </c>
      <c r="C93681">
        <v>0</v>
      </c>
    </row>
    <row r="93682" spans="1:3">
      <c r="A93682" s="2">
        <v>44082.20833333334</v>
      </c>
      <c r="B93682">
        <v>0</v>
      </c>
      <c r="C93682">
        <v>0</v>
      </c>
    </row>
    <row r="93683" spans="1:3">
      <c r="A93683" s="2">
        <v>44082.25</v>
      </c>
      <c r="B93683">
        <v>0</v>
      </c>
      <c r="C93683">
        <v>0</v>
      </c>
    </row>
    <row r="93684" spans="1:3">
      <c r="A93684" s="2">
        <v>44082.29166666666</v>
      </c>
      <c r="B93684">
        <v>0</v>
      </c>
      <c r="C93684">
        <v>0</v>
      </c>
    </row>
    <row r="93685" spans="1:3">
      <c r="A93685" s="2">
        <v>44082.33333333334</v>
      </c>
      <c r="B93685">
        <v>0</v>
      </c>
      <c r="C93685">
        <v>0</v>
      </c>
    </row>
    <row r="93686" spans="1:3">
      <c r="A93686" s="2">
        <v>44082.375</v>
      </c>
      <c r="B93686">
        <v>0.009999999776482582</v>
      </c>
      <c r="C93686">
        <v>0</v>
      </c>
    </row>
    <row r="93687" spans="1:3">
      <c r="A93687" s="2">
        <v>44082.41666666666</v>
      </c>
      <c r="B93687">
        <v>0.009999999776482582</v>
      </c>
      <c r="C93687">
        <v>0</v>
      </c>
    </row>
    <row r="93688" spans="1:3">
      <c r="A93688" s="2">
        <v>44082.45833333334</v>
      </c>
      <c r="B93688">
        <v>0.009999999776482582</v>
      </c>
      <c r="C93688">
        <v>0</v>
      </c>
    </row>
    <row r="93689" spans="1:3">
      <c r="A93689" s="2">
        <v>44082.5</v>
      </c>
      <c r="B93689">
        <v>0.01999999955296516</v>
      </c>
      <c r="C93689">
        <v>0</v>
      </c>
    </row>
    <row r="93690" spans="1:3">
      <c r="A93690" s="2">
        <v>44082.54166666666</v>
      </c>
      <c r="B93690">
        <v>0.01999999955296516</v>
      </c>
      <c r="C93690">
        <v>0</v>
      </c>
    </row>
    <row r="93691" spans="1:3">
      <c r="A93691" s="2">
        <v>44082.58333333334</v>
      </c>
      <c r="B93691">
        <v>0.01999999955296516</v>
      </c>
      <c r="C93691">
        <v>0.01</v>
      </c>
    </row>
    <row r="93692" spans="1:3">
      <c r="A93692" s="2">
        <v>44082.625</v>
      </c>
      <c r="B93692">
        <v>0.05999999865889549</v>
      </c>
      <c r="C93692">
        <v>0.03</v>
      </c>
    </row>
    <row r="93693" spans="1:3">
      <c r="A93693" s="2">
        <v>44082.66666666666</v>
      </c>
      <c r="B93693">
        <v>0.239999994635582</v>
      </c>
      <c r="C93693">
        <v>0.13</v>
      </c>
    </row>
    <row r="93694" spans="1:3">
      <c r="A93694" s="2">
        <v>44082.70833333334</v>
      </c>
      <c r="B93694">
        <v>0.239999994635582</v>
      </c>
      <c r="C93694">
        <v>0.15</v>
      </c>
    </row>
    <row r="93695" spans="1:3">
      <c r="A93695" s="2">
        <v>44082.75</v>
      </c>
      <c r="B93695">
        <v>0.239999994635582</v>
      </c>
      <c r="C93695">
        <v>0.15</v>
      </c>
    </row>
    <row r="93696" spans="1:3">
      <c r="A93696" s="2">
        <v>44082.79166666666</v>
      </c>
      <c r="B93696">
        <v>0.239999994635582</v>
      </c>
      <c r="C93696">
        <v>0.15</v>
      </c>
    </row>
    <row r="93697" spans="1:3">
      <c r="A93697" s="2">
        <v>44082.83333333334</v>
      </c>
      <c r="B93697">
        <v>0.239999994635582</v>
      </c>
      <c r="C93697">
        <v>0.15</v>
      </c>
    </row>
    <row r="93698" spans="1:3">
      <c r="A93698" s="2">
        <v>44082.875</v>
      </c>
      <c r="B93698">
        <v>0.239999994635582</v>
      </c>
      <c r="C93698">
        <v>0.15</v>
      </c>
    </row>
    <row r="93699" spans="1:3">
      <c r="A93699" s="2">
        <v>44082.91666666666</v>
      </c>
      <c r="B93699">
        <v>0.239999994635582</v>
      </c>
      <c r="C93699">
        <v>0.15</v>
      </c>
    </row>
    <row r="93700" spans="1:3">
      <c r="A93700" s="2">
        <v>44082.95833333334</v>
      </c>
      <c r="B93700">
        <v>0.239999994635582</v>
      </c>
      <c r="C93700">
        <v>0.15</v>
      </c>
    </row>
    <row r="93701" spans="1:3">
      <c r="A93701" s="2">
        <v>44083</v>
      </c>
      <c r="B93701">
        <v>0.239999994635582</v>
      </c>
      <c r="C93701">
        <v>0.15</v>
      </c>
    </row>
    <row r="93702" spans="1:3">
      <c r="A93702" s="2">
        <v>44083.04166666666</v>
      </c>
      <c r="B93702">
        <v>0</v>
      </c>
      <c r="C93702">
        <v>0</v>
      </c>
    </row>
    <row r="93703" spans="1:3">
      <c r="A93703" s="2">
        <v>44083.08333333334</v>
      </c>
      <c r="B93703">
        <v>0</v>
      </c>
      <c r="C93703">
        <v>0</v>
      </c>
    </row>
    <row r="93704" spans="1:3">
      <c r="A93704" s="2">
        <v>44083.125</v>
      </c>
      <c r="B93704">
        <v>0</v>
      </c>
      <c r="C93704">
        <v>0</v>
      </c>
    </row>
    <row r="93705" spans="1:3">
      <c r="A93705" s="2">
        <v>44083.16666666666</v>
      </c>
      <c r="B93705">
        <v>0</v>
      </c>
      <c r="C93705">
        <v>0</v>
      </c>
    </row>
    <row r="93706" spans="1:3">
      <c r="A93706" s="2">
        <v>44083.20833333334</v>
      </c>
      <c r="B93706">
        <v>0</v>
      </c>
      <c r="C93706">
        <v>0</v>
      </c>
    </row>
    <row r="93707" spans="1:3">
      <c r="A93707" s="2">
        <v>44083.25</v>
      </c>
      <c r="B93707">
        <v>0</v>
      </c>
      <c r="C93707">
        <v>0</v>
      </c>
    </row>
    <row r="93708" spans="1:3">
      <c r="A93708" s="2">
        <v>44083.29166666666</v>
      </c>
      <c r="B93708">
        <v>1.100000023841858</v>
      </c>
      <c r="C93708">
        <v>0.33</v>
      </c>
    </row>
    <row r="93709" spans="1:3">
      <c r="A93709" s="2">
        <v>44083.33333333334</v>
      </c>
      <c r="B93709">
        <v>1.850000023841858</v>
      </c>
      <c r="C93709">
        <v>1.4</v>
      </c>
    </row>
    <row r="93710" spans="1:3">
      <c r="A93710" s="2">
        <v>44083.375</v>
      </c>
      <c r="B93710">
        <v>1.919999957084656</v>
      </c>
      <c r="C93710">
        <v>1.59</v>
      </c>
    </row>
    <row r="93711" spans="1:3">
      <c r="A93711" s="2">
        <v>44083.41666666666</v>
      </c>
      <c r="B93711">
        <v>1.940000057220459</v>
      </c>
      <c r="C93711">
        <v>1.65</v>
      </c>
    </row>
    <row r="93712" spans="1:3">
      <c r="A93712" s="2">
        <v>44083.45833333334</v>
      </c>
      <c r="B93712">
        <v>1.960000038146973</v>
      </c>
      <c r="C93712">
        <v>1.67</v>
      </c>
    </row>
    <row r="93713" spans="1:3">
      <c r="A93713" s="2">
        <v>44083.5</v>
      </c>
      <c r="B93713">
        <v>2.160000085830688</v>
      </c>
      <c r="C93713">
        <v>1.87</v>
      </c>
    </row>
    <row r="93714" spans="1:3">
      <c r="A93714" s="2">
        <v>44083.54166666666</v>
      </c>
      <c r="B93714">
        <v>2.299999952316284</v>
      </c>
      <c r="C93714">
        <v>2.21</v>
      </c>
    </row>
    <row r="93715" spans="1:3">
      <c r="A93715" s="2">
        <v>44083.58333333334</v>
      </c>
      <c r="B93715">
        <v>2.339999914169312</v>
      </c>
      <c r="C93715">
        <v>2.57</v>
      </c>
    </row>
    <row r="93716" spans="1:3">
      <c r="A93716" s="2">
        <v>44083.625</v>
      </c>
      <c r="B93716">
        <v>2.410000085830688</v>
      </c>
      <c r="C93716">
        <v>3.44</v>
      </c>
    </row>
    <row r="93717" spans="1:3">
      <c r="A93717" s="2">
        <v>44083.66666666666</v>
      </c>
      <c r="B93717">
        <v>2.430000066757202</v>
      </c>
      <c r="C93717">
        <v>3.5</v>
      </c>
    </row>
    <row r="93718" spans="1:3">
      <c r="A93718" s="2">
        <v>44083.70833333334</v>
      </c>
      <c r="B93718">
        <v>2.460000038146973</v>
      </c>
      <c r="C93718">
        <v>3.51</v>
      </c>
    </row>
    <row r="93719" spans="1:3">
      <c r="A93719" s="2">
        <v>44083.75</v>
      </c>
      <c r="B93719">
        <v>2.460000038146973</v>
      </c>
      <c r="C93719">
        <v>3.51</v>
      </c>
    </row>
    <row r="93720" spans="1:3">
      <c r="A93720" s="2">
        <v>44083.79166666666</v>
      </c>
      <c r="B93720">
        <v>2.519999980926514</v>
      </c>
      <c r="C93720">
        <v>3.57</v>
      </c>
    </row>
    <row r="93721" spans="1:3">
      <c r="A93721" s="2">
        <v>44083.83333333334</v>
      </c>
      <c r="B93721">
        <v>2.539999961853027</v>
      </c>
      <c r="C93721">
        <v>3.63</v>
      </c>
    </row>
    <row r="93722" spans="1:3">
      <c r="A93722" s="2">
        <v>44083.875</v>
      </c>
      <c r="B93722">
        <v>2.539999961853027</v>
      </c>
      <c r="C93722">
        <v>3.63</v>
      </c>
    </row>
    <row r="93723" spans="1:3">
      <c r="A93723" s="2">
        <v>44083.91666666666</v>
      </c>
      <c r="B93723">
        <v>2.539999961853027</v>
      </c>
      <c r="C93723">
        <v>3.64</v>
      </c>
    </row>
    <row r="93724" spans="1:3">
      <c r="A93724" s="2">
        <v>44083.95833333334</v>
      </c>
      <c r="B93724">
        <v>2.539999961853027</v>
      </c>
      <c r="C93724">
        <v>3.64</v>
      </c>
    </row>
    <row r="93725" spans="1:3">
      <c r="A93725" s="2">
        <v>44084</v>
      </c>
      <c r="B93725">
        <v>2.539999961853027</v>
      </c>
      <c r="C93725">
        <v>3.64</v>
      </c>
    </row>
    <row r="93726" spans="1:3">
      <c r="A93726" s="2">
        <v>44084.04166666666</v>
      </c>
      <c r="B93726">
        <v>0</v>
      </c>
      <c r="C93726">
        <v>0</v>
      </c>
    </row>
    <row r="93727" spans="1:3">
      <c r="A93727" s="2">
        <v>44084.08333333334</v>
      </c>
      <c r="B93727">
        <v>0</v>
      </c>
      <c r="C93727">
        <v>0</v>
      </c>
    </row>
    <row r="93728" spans="1:3">
      <c r="A93728" s="2">
        <v>44084.125</v>
      </c>
      <c r="B93728">
        <v>0</v>
      </c>
      <c r="C93728">
        <v>0</v>
      </c>
    </row>
    <row r="93729" spans="1:3">
      <c r="A93729" s="2">
        <v>44084.16666666666</v>
      </c>
      <c r="B93729">
        <v>0</v>
      </c>
      <c r="C93729">
        <v>0</v>
      </c>
    </row>
    <row r="93730" spans="1:3">
      <c r="A93730" s="2">
        <v>44084.20833333334</v>
      </c>
      <c r="B93730">
        <v>0</v>
      </c>
      <c r="C93730">
        <v>0</v>
      </c>
    </row>
    <row r="93731" spans="1:3">
      <c r="A93731" s="2">
        <v>44084.25</v>
      </c>
      <c r="B93731">
        <v>0.01999999955296516</v>
      </c>
      <c r="C93731">
        <v>0</v>
      </c>
    </row>
    <row r="93732" spans="1:3">
      <c r="A93732" s="2">
        <v>44084.29166666666</v>
      </c>
      <c r="B93732">
        <v>0.7900000214576721</v>
      </c>
      <c r="C93732">
        <v>0.28</v>
      </c>
    </row>
    <row r="93733" spans="1:3">
      <c r="A93733" s="2">
        <v>44084.33333333334</v>
      </c>
      <c r="B93733">
        <v>0.9800000190734863</v>
      </c>
      <c r="C93733">
        <v>0.39</v>
      </c>
    </row>
    <row r="93734" spans="1:3">
      <c r="A93734" s="2">
        <v>44084.375</v>
      </c>
      <c r="B93734">
        <v>1.509999990463257</v>
      </c>
      <c r="C93734">
        <v>0.57</v>
      </c>
    </row>
    <row r="93735" spans="1:3">
      <c r="A93735" s="2">
        <v>44084.41666666666</v>
      </c>
      <c r="B93735">
        <v>2.109999895095825</v>
      </c>
      <c r="C93735">
        <v>0.75</v>
      </c>
    </row>
    <row r="93736" spans="1:3">
      <c r="A93736" s="2">
        <v>44084.45833333334</v>
      </c>
      <c r="B93736">
        <v>3.039999961853027</v>
      </c>
      <c r="C93736">
        <v>1.12</v>
      </c>
    </row>
    <row r="93737" spans="1:3">
      <c r="A93737" s="2">
        <v>44084.5</v>
      </c>
      <c r="B93737">
        <v>4.489999771118164</v>
      </c>
      <c r="C93737">
        <v>2.51</v>
      </c>
    </row>
    <row r="93738" spans="1:3">
      <c r="A93738" s="2">
        <v>44084.54166666666</v>
      </c>
      <c r="B93738">
        <v>5.199999809265137</v>
      </c>
      <c r="C93738">
        <v>3.62</v>
      </c>
    </row>
    <row r="93739" spans="1:3">
      <c r="A93739" s="2">
        <v>44084.58333333334</v>
      </c>
      <c r="B93739">
        <v>5.829999923706055</v>
      </c>
      <c r="C93739">
        <v>3.94</v>
      </c>
    </row>
    <row r="93740" spans="1:3">
      <c r="A93740" s="2">
        <v>44084.625</v>
      </c>
      <c r="B93740">
        <v>6.369999885559082</v>
      </c>
      <c r="C93740">
        <v>4.18</v>
      </c>
    </row>
    <row r="93741" spans="1:3">
      <c r="A93741" s="2">
        <v>44084.66666666666</v>
      </c>
      <c r="B93741">
        <v>7.099999904632568</v>
      </c>
      <c r="C93741">
        <v>4.62</v>
      </c>
    </row>
    <row r="93742" spans="1:3">
      <c r="A93742" s="2">
        <v>44084.70833333334</v>
      </c>
      <c r="B93742">
        <v>7.369999885559082</v>
      </c>
      <c r="C93742">
        <v>4.85</v>
      </c>
    </row>
    <row r="93743" spans="1:3">
      <c r="A93743" s="2">
        <v>44084.75</v>
      </c>
      <c r="B93743">
        <v>7.829999923706055</v>
      </c>
      <c r="C93743">
        <v>4.98</v>
      </c>
    </row>
    <row r="93744" spans="1:3">
      <c r="A93744" s="2">
        <v>44084.79166666666</v>
      </c>
      <c r="B93744">
        <v>7.869999885559082</v>
      </c>
      <c r="C93744">
        <v>5.01</v>
      </c>
    </row>
    <row r="93745" spans="1:3">
      <c r="A93745" s="2">
        <v>44084.83333333334</v>
      </c>
      <c r="B93745">
        <v>7.869999885559082</v>
      </c>
      <c r="C93745">
        <v>5.01</v>
      </c>
    </row>
    <row r="93746" spans="1:3">
      <c r="A93746" s="2">
        <v>44084.875</v>
      </c>
      <c r="B93746">
        <v>7.869999885559082</v>
      </c>
      <c r="C93746">
        <v>5.01</v>
      </c>
    </row>
    <row r="93747" spans="1:3">
      <c r="A93747" s="2">
        <v>44084.91666666666</v>
      </c>
      <c r="B93747">
        <v>7.869999885559082</v>
      </c>
      <c r="C93747">
        <v>5.02</v>
      </c>
    </row>
    <row r="93748" spans="1:3">
      <c r="A93748" s="2">
        <v>44084.95833333334</v>
      </c>
      <c r="B93748">
        <v>7.869999885559082</v>
      </c>
      <c r="C93748">
        <v>5.02</v>
      </c>
    </row>
    <row r="93749" spans="1:3">
      <c r="A93749" s="2">
        <v>44085</v>
      </c>
      <c r="B93749">
        <v>7.869999885559082</v>
      </c>
      <c r="C93749">
        <v>5.02</v>
      </c>
    </row>
    <row r="93750" spans="1:3">
      <c r="A93750" s="2">
        <v>44085.04166666666</v>
      </c>
      <c r="B93750">
        <v>0</v>
      </c>
      <c r="C93750">
        <v>0</v>
      </c>
    </row>
    <row r="93751" spans="1:3">
      <c r="A93751" s="2">
        <v>44085.08333333334</v>
      </c>
      <c r="B93751">
        <v>0</v>
      </c>
      <c r="C93751">
        <v>0</v>
      </c>
    </row>
    <row r="93752" spans="1:3">
      <c r="A93752" s="2">
        <v>44085.125</v>
      </c>
      <c r="B93752">
        <v>0</v>
      </c>
      <c r="C93752">
        <v>0</v>
      </c>
    </row>
    <row r="93753" spans="1:3">
      <c r="A93753" s="2">
        <v>44085.16666666666</v>
      </c>
      <c r="B93753">
        <v>0</v>
      </c>
      <c r="C93753">
        <v>0</v>
      </c>
    </row>
    <row r="93754" spans="1:3">
      <c r="A93754" s="2">
        <v>44085.20833333334</v>
      </c>
      <c r="B93754">
        <v>0</v>
      </c>
      <c r="C93754">
        <v>0</v>
      </c>
    </row>
    <row r="93755" spans="1:3">
      <c r="A93755" s="2">
        <v>44085.25</v>
      </c>
      <c r="B93755">
        <v>0</v>
      </c>
      <c r="C93755">
        <v>0</v>
      </c>
    </row>
    <row r="93756" spans="1:3">
      <c r="A93756" s="2">
        <v>44085.29166666666</v>
      </c>
      <c r="B93756">
        <v>0</v>
      </c>
      <c r="C93756">
        <v>0</v>
      </c>
    </row>
    <row r="93757" spans="1:3">
      <c r="A93757" s="2">
        <v>44085.33333333334</v>
      </c>
      <c r="B93757">
        <v>0</v>
      </c>
      <c r="C93757">
        <v>0</v>
      </c>
    </row>
    <row r="93758" spans="1:3">
      <c r="A93758" s="2">
        <v>44085.375</v>
      </c>
      <c r="B93758">
        <v>0</v>
      </c>
      <c r="C93758">
        <v>0</v>
      </c>
    </row>
    <row r="93759" spans="1:3">
      <c r="A93759" s="2">
        <v>44085.41666666666</v>
      </c>
      <c r="B93759">
        <v>0</v>
      </c>
      <c r="C93759">
        <v>0</v>
      </c>
    </row>
    <row r="93760" spans="1:3">
      <c r="A93760" s="2">
        <v>44085.45833333334</v>
      </c>
      <c r="B93760">
        <v>0</v>
      </c>
      <c r="C93760">
        <v>0.02</v>
      </c>
    </row>
    <row r="93761" spans="1:3">
      <c r="A93761" s="2">
        <v>44085.5</v>
      </c>
      <c r="B93761">
        <v>0</v>
      </c>
      <c r="C93761">
        <v>0.02</v>
      </c>
    </row>
    <row r="93762" spans="1:3">
      <c r="A93762" s="2">
        <v>44085.54166666666</v>
      </c>
      <c r="B93762">
        <v>0.009999999776482582</v>
      </c>
      <c r="C93762">
        <v>0.04</v>
      </c>
    </row>
    <row r="93763" spans="1:3">
      <c r="A93763" s="2">
        <v>44085.58333333334</v>
      </c>
      <c r="B93763">
        <v>0.009999999776482582</v>
      </c>
      <c r="C93763">
        <v>0.05</v>
      </c>
    </row>
    <row r="93764" spans="1:3">
      <c r="A93764" s="2">
        <v>44085.625</v>
      </c>
      <c r="B93764">
        <v>0.01999999955296516</v>
      </c>
      <c r="C93764">
        <v>0.3</v>
      </c>
    </row>
    <row r="93765" spans="1:3">
      <c r="A93765" s="2">
        <v>44085.66666666666</v>
      </c>
      <c r="B93765">
        <v>0.02999999932944775</v>
      </c>
      <c r="C93765">
        <v>1.19</v>
      </c>
    </row>
    <row r="93766" spans="1:3">
      <c r="A93766" s="2">
        <v>44085.70833333334</v>
      </c>
      <c r="B93766">
        <v>0.25</v>
      </c>
      <c r="C93766">
        <v>1.47</v>
      </c>
    </row>
    <row r="93767" spans="1:3">
      <c r="A93767" s="2">
        <v>44085.75</v>
      </c>
      <c r="B93767">
        <v>0.3100000023841858</v>
      </c>
      <c r="C93767">
        <v>1.53</v>
      </c>
    </row>
    <row r="93768" spans="1:3">
      <c r="A93768" s="2">
        <v>44085.79166666666</v>
      </c>
      <c r="B93768">
        <v>0.3400000035762787</v>
      </c>
      <c r="C93768">
        <v>1.62</v>
      </c>
    </row>
    <row r="93769" spans="1:3">
      <c r="A93769" s="2">
        <v>44085.83333333334</v>
      </c>
      <c r="B93769">
        <v>0.3700000047683716</v>
      </c>
      <c r="C93769">
        <v>1.72</v>
      </c>
    </row>
    <row r="93770" spans="1:3">
      <c r="A93770" s="2">
        <v>44085.875</v>
      </c>
      <c r="B93770">
        <v>0.3700000047683716</v>
      </c>
      <c r="C93770">
        <v>1.74</v>
      </c>
    </row>
    <row r="93771" spans="1:3">
      <c r="A93771" s="2">
        <v>44085.91666666666</v>
      </c>
      <c r="B93771">
        <v>0.3700000047683716</v>
      </c>
      <c r="C93771">
        <v>1.74</v>
      </c>
    </row>
    <row r="93772" spans="1:3">
      <c r="A93772" s="2">
        <v>44085.95833333334</v>
      </c>
      <c r="B93772">
        <v>0.3700000047683716</v>
      </c>
      <c r="C93772">
        <v>1.74</v>
      </c>
    </row>
    <row r="93773" spans="1:3">
      <c r="A93773" s="2">
        <v>44086</v>
      </c>
      <c r="B93773">
        <v>0.3700000047683716</v>
      </c>
      <c r="C93773">
        <v>1.74</v>
      </c>
    </row>
    <row r="93774" spans="1:3">
      <c r="A93774" s="2">
        <v>44086.04166666666</v>
      </c>
      <c r="B93774">
        <v>0</v>
      </c>
      <c r="C93774">
        <v>0</v>
      </c>
    </row>
    <row r="93775" spans="1:3">
      <c r="A93775" s="2">
        <v>44086.08333333334</v>
      </c>
      <c r="B93775">
        <v>0</v>
      </c>
      <c r="C93775">
        <v>0</v>
      </c>
    </row>
    <row r="93776" spans="1:3">
      <c r="A93776" s="2">
        <v>44086.125</v>
      </c>
      <c r="B93776">
        <v>0</v>
      </c>
      <c r="C93776">
        <v>0</v>
      </c>
    </row>
    <row r="93777" spans="1:3">
      <c r="A93777" s="2">
        <v>44086.16666666666</v>
      </c>
      <c r="B93777">
        <v>0</v>
      </c>
      <c r="C93777">
        <v>0</v>
      </c>
    </row>
    <row r="93778" spans="1:3">
      <c r="A93778" s="2">
        <v>44086.20833333334</v>
      </c>
      <c r="B93778">
        <v>0</v>
      </c>
      <c r="C93778">
        <v>0</v>
      </c>
    </row>
    <row r="93779" spans="1:3">
      <c r="A93779" s="2">
        <v>44086.25</v>
      </c>
      <c r="B93779">
        <v>0</v>
      </c>
      <c r="C93779">
        <v>0</v>
      </c>
    </row>
    <row r="93780" spans="1:3">
      <c r="A93780" s="2">
        <v>44086.29166666666</v>
      </c>
      <c r="B93780">
        <v>0</v>
      </c>
      <c r="C93780">
        <v>0</v>
      </c>
    </row>
    <row r="93781" spans="1:3">
      <c r="A93781" s="2">
        <v>44086.33333333334</v>
      </c>
      <c r="B93781">
        <v>0</v>
      </c>
      <c r="C93781">
        <v>0</v>
      </c>
    </row>
    <row r="93782" spans="1:3">
      <c r="A93782" s="2">
        <v>44086.375</v>
      </c>
      <c r="B93782">
        <v>0</v>
      </c>
      <c r="C93782">
        <v>0</v>
      </c>
    </row>
    <row r="93783" spans="1:3">
      <c r="A93783" s="2">
        <v>44086.41666666666</v>
      </c>
      <c r="B93783">
        <v>0</v>
      </c>
      <c r="C93783">
        <v>0</v>
      </c>
    </row>
    <row r="93784" spans="1:3">
      <c r="A93784" s="2">
        <v>44086.45833333334</v>
      </c>
      <c r="B93784">
        <v>0</v>
      </c>
      <c r="C93784">
        <v>0.02</v>
      </c>
    </row>
    <row r="93785" spans="1:3">
      <c r="A93785" s="2">
        <v>44086.5</v>
      </c>
      <c r="B93785">
        <v>0.009999999776482582</v>
      </c>
      <c r="C93785">
        <v>0.04</v>
      </c>
    </row>
    <row r="93786" spans="1:3">
      <c r="A93786" s="2">
        <v>44086.54166666666</v>
      </c>
      <c r="B93786">
        <v>0.01999999955296516</v>
      </c>
      <c r="C93786">
        <v>0.05</v>
      </c>
    </row>
    <row r="93787" spans="1:3">
      <c r="A93787" s="2">
        <v>44086.58333333334</v>
      </c>
      <c r="B93787">
        <v>0.02999999932944775</v>
      </c>
      <c r="C93787">
        <v>0.06</v>
      </c>
    </row>
    <row r="93788" spans="1:3">
      <c r="A93788" s="2">
        <v>44086.625</v>
      </c>
      <c r="B93788">
        <v>0.03999999910593033</v>
      </c>
      <c r="C93788">
        <v>0.08</v>
      </c>
    </row>
    <row r="93789" spans="1:3">
      <c r="A93789" s="2">
        <v>44086.66666666666</v>
      </c>
      <c r="B93789">
        <v>0.05000000074505806</v>
      </c>
      <c r="C93789">
        <v>0.28</v>
      </c>
    </row>
    <row r="93790" spans="1:3">
      <c r="A93790" s="2">
        <v>44086.70833333334</v>
      </c>
      <c r="B93790">
        <v>0.5600000023841858</v>
      </c>
      <c r="C93790">
        <v>1.35</v>
      </c>
    </row>
    <row r="93791" spans="1:3">
      <c r="A93791" s="2">
        <v>44086.75</v>
      </c>
      <c r="B93791">
        <v>0.5899999737739563</v>
      </c>
      <c r="C93791">
        <v>1.42</v>
      </c>
    </row>
    <row r="93792" spans="1:3">
      <c r="A93792" s="2">
        <v>44086.79166666666</v>
      </c>
      <c r="B93792">
        <v>0.5899999737739563</v>
      </c>
      <c r="C93792">
        <v>1.42</v>
      </c>
    </row>
    <row r="93793" spans="1:3">
      <c r="A93793" s="2">
        <v>44086.83333333334</v>
      </c>
      <c r="B93793">
        <v>0.5899999737739563</v>
      </c>
      <c r="C93793">
        <v>1.42</v>
      </c>
    </row>
    <row r="93794" spans="1:3">
      <c r="A93794" s="2">
        <v>44086.875</v>
      </c>
      <c r="B93794">
        <v>0.5899999737739563</v>
      </c>
      <c r="C93794">
        <v>1.42</v>
      </c>
    </row>
    <row r="93795" spans="1:3">
      <c r="A93795" s="2">
        <v>44086.91666666666</v>
      </c>
      <c r="B93795">
        <v>0.5899999737739563</v>
      </c>
      <c r="C93795">
        <v>1.42</v>
      </c>
    </row>
    <row r="93796" spans="1:3">
      <c r="A93796" s="2">
        <v>44086.95833333334</v>
      </c>
      <c r="B93796">
        <v>0.5899999737739563</v>
      </c>
      <c r="C93796">
        <v>1.42</v>
      </c>
    </row>
    <row r="93797" spans="1:3">
      <c r="A93797" s="2">
        <v>44087</v>
      </c>
      <c r="B93797">
        <v>0.5899999737739563</v>
      </c>
      <c r="C93797">
        <v>1.42</v>
      </c>
    </row>
    <row r="93798" spans="1:3">
      <c r="A93798" s="2">
        <v>44087.04166666666</v>
      </c>
      <c r="B93798">
        <v>0</v>
      </c>
      <c r="C93798">
        <v>0</v>
      </c>
    </row>
    <row r="93799" spans="1:3">
      <c r="A93799" s="2">
        <v>44087.08333333334</v>
      </c>
      <c r="B93799">
        <v>0</v>
      </c>
      <c r="C93799">
        <v>0</v>
      </c>
    </row>
    <row r="93800" spans="1:3">
      <c r="A93800" s="2">
        <v>44087.125</v>
      </c>
      <c r="B93800">
        <v>0</v>
      </c>
      <c r="C93800">
        <v>0</v>
      </c>
    </row>
    <row r="93801" spans="1:3">
      <c r="A93801" s="2">
        <v>44087.16666666666</v>
      </c>
      <c r="B93801">
        <v>0</v>
      </c>
      <c r="C93801">
        <v>0</v>
      </c>
    </row>
    <row r="93802" spans="1:3">
      <c r="A93802" s="2">
        <v>44087.20833333334</v>
      </c>
      <c r="B93802">
        <v>0</v>
      </c>
      <c r="C93802">
        <v>0</v>
      </c>
    </row>
    <row r="93803" spans="1:3">
      <c r="A93803" s="2">
        <v>44087.25</v>
      </c>
      <c r="B93803">
        <v>0</v>
      </c>
      <c r="C93803">
        <v>0</v>
      </c>
    </row>
    <row r="93804" spans="1:3">
      <c r="A93804" s="2">
        <v>44087.29166666666</v>
      </c>
      <c r="B93804">
        <v>0</v>
      </c>
      <c r="C93804">
        <v>0</v>
      </c>
    </row>
    <row r="93805" spans="1:3">
      <c r="A93805" s="2">
        <v>44087.33333333334</v>
      </c>
      <c r="B93805">
        <v>0</v>
      </c>
      <c r="C93805">
        <v>0</v>
      </c>
    </row>
    <row r="93806" spans="1:3">
      <c r="A93806" s="2">
        <v>44087.375</v>
      </c>
      <c r="B93806">
        <v>0</v>
      </c>
      <c r="C93806">
        <v>0</v>
      </c>
    </row>
    <row r="93807" spans="1:3">
      <c r="A93807" s="2">
        <v>44087.41666666666</v>
      </c>
      <c r="B93807">
        <v>0</v>
      </c>
      <c r="C93807">
        <v>0</v>
      </c>
    </row>
    <row r="93808" spans="1:3">
      <c r="A93808" s="2">
        <v>44087.45833333334</v>
      </c>
      <c r="B93808">
        <v>0.009999999776482582</v>
      </c>
      <c r="C93808">
        <v>0.03</v>
      </c>
    </row>
    <row r="93809" spans="1:3">
      <c r="A93809" s="2">
        <v>44087.5</v>
      </c>
      <c r="B93809">
        <v>0.02999999932944775</v>
      </c>
      <c r="C93809">
        <v>0.07000000000000001</v>
      </c>
    </row>
    <row r="93810" spans="1:3">
      <c r="A93810" s="2">
        <v>44087.54166666666</v>
      </c>
      <c r="B93810">
        <v>0.02999999932944775</v>
      </c>
      <c r="C93810">
        <v>0.09</v>
      </c>
    </row>
    <row r="93811" spans="1:3">
      <c r="A93811" s="2">
        <v>44087.58333333334</v>
      </c>
      <c r="B93811">
        <v>0.03999999910593033</v>
      </c>
      <c r="C93811">
        <v>0.12</v>
      </c>
    </row>
    <row r="93812" spans="1:3">
      <c r="A93812" s="2">
        <v>44087.625</v>
      </c>
      <c r="B93812">
        <v>0.03999999910593033</v>
      </c>
      <c r="C93812">
        <v>0.14</v>
      </c>
    </row>
    <row r="93813" spans="1:3">
      <c r="A93813" s="2">
        <v>44087.66666666666</v>
      </c>
      <c r="B93813">
        <v>0.03999999910593033</v>
      </c>
      <c r="C93813">
        <v>0.15</v>
      </c>
    </row>
    <row r="93814" spans="1:3">
      <c r="A93814" s="2">
        <v>44087.70833333334</v>
      </c>
      <c r="B93814">
        <v>0.03999999910593033</v>
      </c>
      <c r="C93814">
        <v>0.15</v>
      </c>
    </row>
    <row r="93815" spans="1:3">
      <c r="A93815" s="2">
        <v>44087.75</v>
      </c>
      <c r="B93815">
        <v>0.03999999910593033</v>
      </c>
      <c r="C93815">
        <v>0.15</v>
      </c>
    </row>
    <row r="93816" spans="1:3">
      <c r="A93816" s="2">
        <v>44087.79166666666</v>
      </c>
      <c r="B93816">
        <v>0.03999999910593033</v>
      </c>
      <c r="C93816">
        <v>0.15</v>
      </c>
    </row>
    <row r="93817" spans="1:3">
      <c r="A93817" s="2">
        <v>44087.83333333334</v>
      </c>
      <c r="B93817">
        <v>0.03999999910593033</v>
      </c>
      <c r="C93817">
        <v>0.15</v>
      </c>
    </row>
    <row r="93818" spans="1:3">
      <c r="A93818" s="2">
        <v>44087.875</v>
      </c>
      <c r="B93818">
        <v>0.03999999910593033</v>
      </c>
      <c r="C93818">
        <v>0.15</v>
      </c>
    </row>
    <row r="93819" spans="1:3">
      <c r="A93819" s="2">
        <v>44087.91666666666</v>
      </c>
      <c r="B93819">
        <v>0.03999999910593033</v>
      </c>
      <c r="C93819">
        <v>0.15</v>
      </c>
    </row>
    <row r="93820" spans="1:3">
      <c r="A93820" s="2">
        <v>44087.95833333334</v>
      </c>
      <c r="B93820">
        <v>0.03999999910593033</v>
      </c>
      <c r="C93820">
        <v>0.15</v>
      </c>
    </row>
    <row r="93821" spans="1:3">
      <c r="A93821" s="2">
        <v>44088</v>
      </c>
      <c r="B93821">
        <v>0.03999999910593033</v>
      </c>
      <c r="C93821">
        <v>0.15</v>
      </c>
    </row>
    <row r="93822" spans="1:3">
      <c r="A93822" s="2">
        <v>44088.04166666666</v>
      </c>
      <c r="B93822">
        <v>0</v>
      </c>
      <c r="C93822">
        <v>0</v>
      </c>
    </row>
    <row r="93823" spans="1:3">
      <c r="A93823" s="2">
        <v>44088.08333333334</v>
      </c>
      <c r="B93823">
        <v>0</v>
      </c>
      <c r="C93823">
        <v>0</v>
      </c>
    </row>
    <row r="93824" spans="1:3">
      <c r="A93824" s="2">
        <v>44088.125</v>
      </c>
      <c r="B93824">
        <v>0</v>
      </c>
      <c r="C93824">
        <v>0</v>
      </c>
    </row>
    <row r="93825" spans="1:3">
      <c r="A93825" s="2">
        <v>44088.16666666666</v>
      </c>
      <c r="B93825">
        <v>0</v>
      </c>
      <c r="C93825">
        <v>0</v>
      </c>
    </row>
    <row r="93826" spans="1:3">
      <c r="A93826" s="2">
        <v>44088.20833333334</v>
      </c>
      <c r="B93826">
        <v>0</v>
      </c>
      <c r="C93826">
        <v>0</v>
      </c>
    </row>
    <row r="93827" spans="1:3">
      <c r="A93827" s="2">
        <v>44088.25</v>
      </c>
      <c r="B93827">
        <v>0</v>
      </c>
      <c r="C93827">
        <v>0</v>
      </c>
    </row>
    <row r="93828" spans="1:3">
      <c r="A93828" s="2">
        <v>44088.29166666666</v>
      </c>
      <c r="B93828">
        <v>0</v>
      </c>
      <c r="C93828">
        <v>0</v>
      </c>
    </row>
    <row r="93829" spans="1:3">
      <c r="A93829" s="2">
        <v>44088.33333333334</v>
      </c>
      <c r="B93829">
        <v>0</v>
      </c>
      <c r="C93829">
        <v>0</v>
      </c>
    </row>
    <row r="93830" spans="1:3">
      <c r="A93830" s="2">
        <v>44088.375</v>
      </c>
      <c r="B93830">
        <v>0</v>
      </c>
      <c r="C93830">
        <v>0</v>
      </c>
    </row>
    <row r="93831" spans="1:3">
      <c r="A93831" s="2">
        <v>44088.41666666666</v>
      </c>
      <c r="B93831">
        <v>0.07000000029802322</v>
      </c>
      <c r="C93831">
        <v>0.03</v>
      </c>
    </row>
    <row r="93832" spans="1:3">
      <c r="A93832" s="2">
        <v>44088.45833333334</v>
      </c>
      <c r="B93832">
        <v>0.1599999964237213</v>
      </c>
      <c r="C93832">
        <v>0.13</v>
      </c>
    </row>
    <row r="93833" spans="1:3">
      <c r="A93833" s="2">
        <v>44088.5</v>
      </c>
      <c r="B93833">
        <v>0.1599999964237213</v>
      </c>
      <c r="C93833">
        <v>0.15</v>
      </c>
    </row>
    <row r="93834" spans="1:3">
      <c r="A93834" s="2">
        <v>44088.54166666666</v>
      </c>
      <c r="B93834">
        <v>0.1700000017881393</v>
      </c>
      <c r="C93834">
        <v>0.22</v>
      </c>
    </row>
    <row r="93835" spans="1:3">
      <c r="A93835" s="2">
        <v>44088.58333333334</v>
      </c>
      <c r="B93835">
        <v>0.2199999988079071</v>
      </c>
      <c r="C93835">
        <v>0.32</v>
      </c>
    </row>
    <row r="93836" spans="1:3">
      <c r="A93836" s="2">
        <v>44088.625</v>
      </c>
      <c r="B93836">
        <v>0.239999994635582</v>
      </c>
      <c r="C93836">
        <v>0.35</v>
      </c>
    </row>
    <row r="93837" spans="1:3">
      <c r="A93837" s="2">
        <v>44088.66666666666</v>
      </c>
      <c r="B93837">
        <v>0.25</v>
      </c>
      <c r="C93837">
        <v>0.35</v>
      </c>
    </row>
    <row r="93838" spans="1:3">
      <c r="A93838" s="2">
        <v>44088.70833333334</v>
      </c>
      <c r="B93838">
        <v>0.25</v>
      </c>
      <c r="C93838">
        <v>0.35</v>
      </c>
    </row>
    <row r="93839" spans="1:3">
      <c r="A93839" s="2">
        <v>44088.75</v>
      </c>
      <c r="B93839">
        <v>0.3899999856948853</v>
      </c>
      <c r="C93839">
        <v>0.48</v>
      </c>
    </row>
    <row r="93840" spans="1:3">
      <c r="A93840" s="2">
        <v>44088.79166666666</v>
      </c>
      <c r="B93840">
        <v>0.3899999856948853</v>
      </c>
      <c r="C93840">
        <v>0.48</v>
      </c>
    </row>
    <row r="93841" spans="1:3">
      <c r="A93841" s="2">
        <v>44088.83333333334</v>
      </c>
      <c r="B93841">
        <v>0.3899999856948853</v>
      </c>
      <c r="C93841">
        <v>0.48</v>
      </c>
    </row>
    <row r="93842" spans="1:3">
      <c r="A93842" s="2">
        <v>44088.875</v>
      </c>
      <c r="B93842">
        <v>0.3899999856948853</v>
      </c>
      <c r="C93842">
        <v>0.48</v>
      </c>
    </row>
    <row r="93843" spans="1:3">
      <c r="A93843" s="2">
        <v>44088.91666666666</v>
      </c>
      <c r="B93843">
        <v>0.3899999856948853</v>
      </c>
      <c r="C93843">
        <v>0.48</v>
      </c>
    </row>
    <row r="93844" spans="1:3">
      <c r="A93844" s="2">
        <v>44088.95833333334</v>
      </c>
      <c r="B93844">
        <v>0.3899999856948853</v>
      </c>
      <c r="C93844">
        <v>0.48</v>
      </c>
    </row>
    <row r="93845" spans="1:3">
      <c r="A93845" s="2">
        <v>44089</v>
      </c>
      <c r="B93845">
        <v>0.3899999856948853</v>
      </c>
      <c r="C93845">
        <v>0.48</v>
      </c>
    </row>
    <row r="93846" spans="1:3">
      <c r="A93846" s="2">
        <v>44089.04166666666</v>
      </c>
      <c r="B93846">
        <v>0</v>
      </c>
      <c r="C93846">
        <v>0</v>
      </c>
    </row>
    <row r="93847" spans="1:3">
      <c r="A93847" s="2">
        <v>44089.08333333334</v>
      </c>
      <c r="B93847">
        <v>0</v>
      </c>
      <c r="C93847">
        <v>0</v>
      </c>
    </row>
    <row r="93848" spans="1:3">
      <c r="A93848" s="2">
        <v>44089.125</v>
      </c>
      <c r="B93848">
        <v>0</v>
      </c>
      <c r="C93848">
        <v>0</v>
      </c>
    </row>
    <row r="93849" spans="1:3">
      <c r="A93849" s="2">
        <v>44089.16666666666</v>
      </c>
      <c r="B93849">
        <v>0</v>
      </c>
      <c r="C93849">
        <v>0</v>
      </c>
    </row>
    <row r="93850" spans="1:3">
      <c r="A93850" s="2">
        <v>44089.20833333334</v>
      </c>
      <c r="B93850">
        <v>0</v>
      </c>
      <c r="C93850">
        <v>0</v>
      </c>
    </row>
    <row r="93851" spans="1:3">
      <c r="A93851" s="2">
        <v>44089.25</v>
      </c>
      <c r="B93851">
        <v>0</v>
      </c>
      <c r="C93851">
        <v>0</v>
      </c>
    </row>
    <row r="93852" spans="1:3">
      <c r="A93852" s="2">
        <v>44089.29166666666</v>
      </c>
      <c r="B93852">
        <v>0</v>
      </c>
      <c r="C93852">
        <v>0</v>
      </c>
    </row>
    <row r="93853" spans="1:3">
      <c r="A93853" s="2">
        <v>44089.33333333334</v>
      </c>
      <c r="B93853">
        <v>0</v>
      </c>
      <c r="C93853">
        <v>0</v>
      </c>
    </row>
    <row r="93854" spans="1:3">
      <c r="A93854" s="2">
        <v>44089.375</v>
      </c>
      <c r="B93854">
        <v>0</v>
      </c>
      <c r="C93854">
        <v>0</v>
      </c>
    </row>
    <row r="93855" spans="1:3">
      <c r="A93855" s="2">
        <v>44089.41666666666</v>
      </c>
      <c r="B93855">
        <v>0</v>
      </c>
      <c r="C93855">
        <v>0.01</v>
      </c>
    </row>
    <row r="93856" spans="1:3">
      <c r="A93856" s="2">
        <v>44089.45833333334</v>
      </c>
      <c r="B93856">
        <v>0</v>
      </c>
      <c r="C93856">
        <v>0.02</v>
      </c>
    </row>
    <row r="93857" spans="1:3">
      <c r="A93857" s="2">
        <v>44089.5</v>
      </c>
      <c r="B93857">
        <v>0</v>
      </c>
      <c r="C93857">
        <v>0.04</v>
      </c>
    </row>
    <row r="93858" spans="1:3">
      <c r="A93858" s="2">
        <v>44089.54166666666</v>
      </c>
      <c r="B93858">
        <v>0.009999999776482582</v>
      </c>
      <c r="C93858">
        <v>0.07000000000000001</v>
      </c>
    </row>
    <row r="93859" spans="1:3">
      <c r="A93859" s="2">
        <v>44089.58333333334</v>
      </c>
      <c r="B93859">
        <v>0.03999999910593033</v>
      </c>
      <c r="C93859">
        <v>0.11</v>
      </c>
    </row>
    <row r="93860" spans="1:3">
      <c r="A93860" s="2">
        <v>44089.625</v>
      </c>
      <c r="B93860">
        <v>0.03999999910593033</v>
      </c>
      <c r="C93860">
        <v>0.13</v>
      </c>
    </row>
    <row r="93861" spans="1:3">
      <c r="A93861" s="2">
        <v>44089.66666666666</v>
      </c>
      <c r="B93861">
        <v>0.05000000074505806</v>
      </c>
      <c r="C93861">
        <v>0.19</v>
      </c>
    </row>
    <row r="93862" spans="1:3">
      <c r="A93862" s="2">
        <v>44089.70833333334</v>
      </c>
      <c r="B93862">
        <v>0.05000000074505806</v>
      </c>
      <c r="C93862">
        <v>0.2</v>
      </c>
    </row>
    <row r="93863" spans="1:3">
      <c r="A93863" s="2">
        <v>44089.75</v>
      </c>
      <c r="B93863">
        <v>0.05000000074505806</v>
      </c>
      <c r="C93863">
        <v>0.2</v>
      </c>
    </row>
    <row r="93864" spans="1:3">
      <c r="A93864" s="2">
        <v>44089.79166666666</v>
      </c>
      <c r="B93864">
        <v>0.05000000074505806</v>
      </c>
      <c r="C93864">
        <v>0.2</v>
      </c>
    </row>
    <row r="93865" spans="1:3">
      <c r="A93865" s="2">
        <v>44089.83333333334</v>
      </c>
      <c r="B93865">
        <v>0.05000000074505806</v>
      </c>
      <c r="C93865">
        <v>0.2</v>
      </c>
    </row>
    <row r="93866" spans="1:3">
      <c r="A93866" s="2">
        <v>44089.875</v>
      </c>
      <c r="B93866">
        <v>0.05000000074505806</v>
      </c>
      <c r="C93866">
        <v>0.2</v>
      </c>
    </row>
    <row r="93867" spans="1:3">
      <c r="A93867" s="2">
        <v>44089.91666666666</v>
      </c>
      <c r="B93867">
        <v>0.05000000074505806</v>
      </c>
      <c r="C93867">
        <v>0.2</v>
      </c>
    </row>
    <row r="93868" spans="1:3">
      <c r="A93868" s="2">
        <v>44089.95833333334</v>
      </c>
      <c r="B93868">
        <v>0.05000000074505806</v>
      </c>
      <c r="C93868">
        <v>0.2</v>
      </c>
    </row>
    <row r="93869" spans="1:3">
      <c r="A93869" s="2">
        <v>44090</v>
      </c>
      <c r="B93869">
        <v>0.05000000074505806</v>
      </c>
      <c r="C93869">
        <v>0.2</v>
      </c>
    </row>
    <row r="93870" spans="1:3">
      <c r="A93870" s="2">
        <v>44090.04166666666</v>
      </c>
      <c r="B93870">
        <v>0</v>
      </c>
      <c r="C93870">
        <v>0</v>
      </c>
    </row>
    <row r="93871" spans="1:3">
      <c r="A93871" s="2">
        <v>44090.08333333334</v>
      </c>
      <c r="B93871">
        <v>0</v>
      </c>
      <c r="C93871">
        <v>0</v>
      </c>
    </row>
    <row r="93872" spans="1:3">
      <c r="A93872" s="2">
        <v>44090.125</v>
      </c>
      <c r="B93872">
        <v>0</v>
      </c>
      <c r="C93872">
        <v>0</v>
      </c>
    </row>
    <row r="93873" spans="1:3">
      <c r="A93873" s="2">
        <v>44090.16666666666</v>
      </c>
      <c r="B93873">
        <v>0</v>
      </c>
      <c r="C93873">
        <v>0</v>
      </c>
    </row>
    <row r="93874" spans="1:3">
      <c r="A93874" s="2">
        <v>44090.20833333334</v>
      </c>
      <c r="B93874">
        <v>0</v>
      </c>
      <c r="C93874">
        <v>0</v>
      </c>
    </row>
    <row r="93875" spans="1:3">
      <c r="A93875" s="2">
        <v>44090.25</v>
      </c>
      <c r="B93875">
        <v>0</v>
      </c>
      <c r="C93875">
        <v>0</v>
      </c>
    </row>
    <row r="93876" spans="1:3">
      <c r="A93876" s="2">
        <v>44090.29166666666</v>
      </c>
      <c r="B93876">
        <v>0</v>
      </c>
      <c r="C93876">
        <v>0</v>
      </c>
    </row>
    <row r="93877" spans="1:3">
      <c r="A93877" s="2">
        <v>44090.33333333334</v>
      </c>
      <c r="B93877">
        <v>0</v>
      </c>
      <c r="C93877">
        <v>0</v>
      </c>
    </row>
    <row r="93878" spans="1:3">
      <c r="A93878" s="2">
        <v>44090.375</v>
      </c>
      <c r="B93878">
        <v>0</v>
      </c>
      <c r="C93878">
        <v>0</v>
      </c>
    </row>
    <row r="93879" spans="1:3">
      <c r="A93879" s="2">
        <v>44090.41666666666</v>
      </c>
      <c r="B93879">
        <v>0</v>
      </c>
      <c r="C93879">
        <v>0</v>
      </c>
    </row>
    <row r="93880" spans="1:3">
      <c r="A93880" s="2">
        <v>44090.45833333334</v>
      </c>
      <c r="B93880">
        <v>0</v>
      </c>
      <c r="C93880">
        <v>0</v>
      </c>
    </row>
    <row r="93881" spans="1:3">
      <c r="A93881" s="2">
        <v>44090.5</v>
      </c>
      <c r="B93881">
        <v>0</v>
      </c>
      <c r="C93881">
        <v>0</v>
      </c>
    </row>
    <row r="93882" spans="1:3">
      <c r="A93882" s="2">
        <v>44090.54166666666</v>
      </c>
      <c r="B93882">
        <v>0</v>
      </c>
      <c r="C93882">
        <v>0.02</v>
      </c>
    </row>
    <row r="93883" spans="1:3">
      <c r="A93883" s="2">
        <v>44090.58333333334</v>
      </c>
      <c r="B93883">
        <v>0</v>
      </c>
      <c r="C93883">
        <v>0.05</v>
      </c>
    </row>
    <row r="93884" spans="1:3">
      <c r="A93884" s="2">
        <v>44090.625</v>
      </c>
      <c r="B93884">
        <v>0.03999999910593033</v>
      </c>
      <c r="C93884">
        <v>0.12</v>
      </c>
    </row>
    <row r="93885" spans="1:3">
      <c r="A93885" s="2">
        <v>44090.66666666666</v>
      </c>
      <c r="B93885">
        <v>0.07000000029802322</v>
      </c>
      <c r="C93885">
        <v>0.52</v>
      </c>
    </row>
    <row r="93886" spans="1:3">
      <c r="A93886" s="2">
        <v>44090.70833333334</v>
      </c>
      <c r="B93886">
        <v>0.9800000190734863</v>
      </c>
      <c r="C93886">
        <v>2.3</v>
      </c>
    </row>
    <row r="93887" spans="1:3">
      <c r="A93887" s="2">
        <v>44090.75</v>
      </c>
      <c r="B93887">
        <v>1.269999980926514</v>
      </c>
      <c r="C93887">
        <v>2.55</v>
      </c>
    </row>
    <row r="93888" spans="1:3">
      <c r="A93888" s="2">
        <v>44090.79166666666</v>
      </c>
      <c r="B93888">
        <v>1.269999980926514</v>
      </c>
      <c r="C93888">
        <v>2.55</v>
      </c>
    </row>
    <row r="93889" spans="1:3">
      <c r="A93889" s="2">
        <v>44090.83333333334</v>
      </c>
      <c r="B93889">
        <v>1.269999980926514</v>
      </c>
      <c r="C93889">
        <v>2.55</v>
      </c>
    </row>
    <row r="93890" spans="1:3">
      <c r="A93890" s="2">
        <v>44090.875</v>
      </c>
      <c r="B93890">
        <v>1.269999980926514</v>
      </c>
      <c r="C93890">
        <v>2.55</v>
      </c>
    </row>
    <row r="93891" spans="1:3">
      <c r="A93891" s="2">
        <v>44090.91666666666</v>
      </c>
      <c r="B93891">
        <v>1.269999980926514</v>
      </c>
      <c r="C93891">
        <v>2.55</v>
      </c>
    </row>
    <row r="93892" spans="1:3">
      <c r="A93892" s="2">
        <v>44090.95833333334</v>
      </c>
      <c r="B93892">
        <v>1.269999980926514</v>
      </c>
      <c r="C93892">
        <v>2.55</v>
      </c>
    </row>
    <row r="93893" spans="1:3">
      <c r="A93893" s="2">
        <v>44091</v>
      </c>
      <c r="B93893">
        <v>1.269999980926514</v>
      </c>
      <c r="C93893">
        <v>2.55</v>
      </c>
    </row>
    <row r="93894" spans="1:3">
      <c r="A93894" s="2">
        <v>44091.04166666666</v>
      </c>
      <c r="B93894">
        <v>0</v>
      </c>
      <c r="C93894">
        <v>0</v>
      </c>
    </row>
    <row r="93895" spans="1:3">
      <c r="A93895" s="2">
        <v>44091.08333333334</v>
      </c>
      <c r="B93895">
        <v>0</v>
      </c>
      <c r="C93895">
        <v>0</v>
      </c>
    </row>
    <row r="93896" spans="1:3">
      <c r="A93896" s="2">
        <v>44091.125</v>
      </c>
      <c r="B93896">
        <v>0</v>
      </c>
      <c r="C93896">
        <v>0</v>
      </c>
    </row>
    <row r="93897" spans="1:3">
      <c r="A93897" s="2">
        <v>44091.16666666666</v>
      </c>
      <c r="B93897">
        <v>0</v>
      </c>
      <c r="C93897">
        <v>0</v>
      </c>
    </row>
    <row r="93898" spans="1:3">
      <c r="A93898" s="2">
        <v>44091.20833333334</v>
      </c>
      <c r="B93898">
        <v>0</v>
      </c>
      <c r="C93898">
        <v>0</v>
      </c>
    </row>
    <row r="93899" spans="1:3">
      <c r="A93899" s="2">
        <v>44091.25</v>
      </c>
      <c r="B93899">
        <v>0</v>
      </c>
      <c r="C93899">
        <v>0</v>
      </c>
    </row>
    <row r="93900" spans="1:3">
      <c r="A93900" s="2">
        <v>44091.29166666666</v>
      </c>
      <c r="B93900">
        <v>0</v>
      </c>
      <c r="C93900">
        <v>0</v>
      </c>
    </row>
    <row r="93901" spans="1:3">
      <c r="A93901" s="2">
        <v>44091.33333333334</v>
      </c>
      <c r="B93901">
        <v>0</v>
      </c>
      <c r="C93901">
        <v>0</v>
      </c>
    </row>
    <row r="93902" spans="1:3">
      <c r="A93902" s="2">
        <v>44091.375</v>
      </c>
      <c r="B93902">
        <v>0</v>
      </c>
      <c r="C93902">
        <v>0</v>
      </c>
    </row>
    <row r="93903" spans="1:3">
      <c r="A93903" s="2">
        <v>44091.41666666666</v>
      </c>
      <c r="B93903">
        <v>0</v>
      </c>
      <c r="C93903">
        <v>0</v>
      </c>
    </row>
    <row r="93904" spans="1:3">
      <c r="A93904" s="2">
        <v>44091.45833333334</v>
      </c>
      <c r="B93904">
        <v>0</v>
      </c>
      <c r="C93904">
        <v>0</v>
      </c>
    </row>
    <row r="93905" spans="1:3">
      <c r="A93905" s="2">
        <v>44091.5</v>
      </c>
      <c r="B93905">
        <v>0</v>
      </c>
      <c r="C93905">
        <v>0</v>
      </c>
    </row>
    <row r="93906" spans="1:3">
      <c r="A93906" s="2">
        <v>44091.54166666666</v>
      </c>
      <c r="B93906">
        <v>0.009999999776482582</v>
      </c>
      <c r="C93906">
        <v>0</v>
      </c>
    </row>
    <row r="93907" spans="1:3">
      <c r="A93907" s="2">
        <v>44091.58333333334</v>
      </c>
      <c r="B93907">
        <v>0.01999999955296516</v>
      </c>
      <c r="C93907">
        <v>0.02</v>
      </c>
    </row>
    <row r="93908" spans="1:3">
      <c r="A93908" s="2">
        <v>44091.625</v>
      </c>
      <c r="B93908">
        <v>0.2899999916553497</v>
      </c>
      <c r="C93908">
        <v>0.11</v>
      </c>
    </row>
    <row r="93909" spans="1:3">
      <c r="A93909" s="2">
        <v>44091.66666666666</v>
      </c>
      <c r="B93909">
        <v>0.3400000035762787</v>
      </c>
      <c r="C93909">
        <v>0.64</v>
      </c>
    </row>
    <row r="93910" spans="1:3">
      <c r="A93910" s="2">
        <v>44091.70833333334</v>
      </c>
      <c r="B93910">
        <v>0.3400000035762787</v>
      </c>
      <c r="C93910">
        <v>0.6899999999999999</v>
      </c>
    </row>
    <row r="93911" spans="1:3">
      <c r="A93911" s="2">
        <v>44091.75</v>
      </c>
      <c r="B93911">
        <v>0.3400000035762787</v>
      </c>
      <c r="C93911">
        <v>0.6899999999999999</v>
      </c>
    </row>
    <row r="93912" spans="1:3">
      <c r="A93912" s="2">
        <v>44091.79166666666</v>
      </c>
      <c r="B93912">
        <v>0.3400000035762787</v>
      </c>
      <c r="C93912">
        <v>0.6899999999999999</v>
      </c>
    </row>
    <row r="93913" spans="1:3">
      <c r="A93913" s="2">
        <v>44091.83333333334</v>
      </c>
      <c r="B93913">
        <v>0.3400000035762787</v>
      </c>
      <c r="C93913">
        <v>0.6899999999999999</v>
      </c>
    </row>
    <row r="93914" spans="1:3">
      <c r="A93914" s="2">
        <v>44091.875</v>
      </c>
      <c r="B93914">
        <v>0.3400000035762787</v>
      </c>
      <c r="C93914">
        <v>0.6899999999999999</v>
      </c>
    </row>
    <row r="93915" spans="1:3">
      <c r="A93915" s="2">
        <v>44091.91666666666</v>
      </c>
      <c r="B93915">
        <v>0.3400000035762787</v>
      </c>
      <c r="C93915">
        <v>0.6899999999999999</v>
      </c>
    </row>
    <row r="93916" spans="1:3">
      <c r="A93916" s="2">
        <v>44091.95833333334</v>
      </c>
      <c r="B93916">
        <v>0.3400000035762787</v>
      </c>
      <c r="C93916">
        <v>0.6899999999999999</v>
      </c>
    </row>
    <row r="93917" spans="1:3">
      <c r="A93917" s="2">
        <v>44092</v>
      </c>
      <c r="B93917">
        <v>0.3400000035762787</v>
      </c>
      <c r="C93917">
        <v>0.6899999999999999</v>
      </c>
    </row>
    <row r="93918" spans="1:3">
      <c r="A93918" s="2">
        <v>44092.04166666666</v>
      </c>
      <c r="B93918">
        <v>0</v>
      </c>
      <c r="C93918">
        <v>0</v>
      </c>
    </row>
    <row r="93919" spans="1:3">
      <c r="A93919" s="2">
        <v>44092.08333333334</v>
      </c>
      <c r="B93919">
        <v>0</v>
      </c>
      <c r="C93919">
        <v>0</v>
      </c>
    </row>
    <row r="93920" spans="1:3">
      <c r="A93920" s="2">
        <v>44092.125</v>
      </c>
      <c r="B93920">
        <v>0</v>
      </c>
      <c r="C93920">
        <v>0</v>
      </c>
    </row>
    <row r="93921" spans="1:3">
      <c r="A93921" s="2">
        <v>44092.16666666666</v>
      </c>
      <c r="B93921">
        <v>0</v>
      </c>
      <c r="C93921">
        <v>0</v>
      </c>
    </row>
    <row r="93922" spans="1:3">
      <c r="A93922" s="2">
        <v>44092.20833333334</v>
      </c>
      <c r="B93922">
        <v>0</v>
      </c>
      <c r="C93922">
        <v>0</v>
      </c>
    </row>
    <row r="93923" spans="1:3">
      <c r="A93923" s="2">
        <v>44092.25</v>
      </c>
      <c r="B93923">
        <v>0</v>
      </c>
      <c r="C93923">
        <v>0</v>
      </c>
    </row>
    <row r="93924" spans="1:3">
      <c r="A93924" s="2">
        <v>44092.29166666666</v>
      </c>
      <c r="B93924">
        <v>0</v>
      </c>
      <c r="C93924">
        <v>0</v>
      </c>
    </row>
    <row r="93925" spans="1:3">
      <c r="A93925" s="2">
        <v>44092.33333333334</v>
      </c>
      <c r="B93925">
        <v>0</v>
      </c>
      <c r="C93925">
        <v>0</v>
      </c>
    </row>
    <row r="93926" spans="1:3">
      <c r="A93926" s="2">
        <v>44092.375</v>
      </c>
      <c r="B93926">
        <v>0</v>
      </c>
      <c r="C93926">
        <v>0</v>
      </c>
    </row>
    <row r="93927" spans="1:3">
      <c r="A93927" s="2">
        <v>44092.41666666666</v>
      </c>
      <c r="B93927">
        <v>0</v>
      </c>
      <c r="C93927">
        <v>0</v>
      </c>
    </row>
    <row r="93928" spans="1:3">
      <c r="A93928" s="2">
        <v>44092.45833333334</v>
      </c>
      <c r="B93928">
        <v>0</v>
      </c>
      <c r="C93928">
        <v>0</v>
      </c>
    </row>
    <row r="93929" spans="1:3">
      <c r="A93929" s="2">
        <v>44092.5</v>
      </c>
      <c r="B93929">
        <v>0</v>
      </c>
      <c r="C93929">
        <v>0.01</v>
      </c>
    </row>
    <row r="93930" spans="1:3">
      <c r="A93930" s="2">
        <v>44092.54166666666</v>
      </c>
      <c r="B93930">
        <v>0.07000000029802322</v>
      </c>
      <c r="C93930">
        <v>0.16</v>
      </c>
    </row>
    <row r="93931" spans="1:3">
      <c r="A93931" s="2">
        <v>44092.58333333334</v>
      </c>
      <c r="B93931">
        <v>0.1500000059604645</v>
      </c>
      <c r="C93931">
        <v>0.33</v>
      </c>
    </row>
    <row r="93932" spans="1:3">
      <c r="A93932" s="2">
        <v>44092.625</v>
      </c>
      <c r="B93932">
        <v>0.2099999934434891</v>
      </c>
      <c r="C93932">
        <v>0.34</v>
      </c>
    </row>
    <row r="93933" spans="1:3">
      <c r="A93933" s="2">
        <v>44092.66666666666</v>
      </c>
      <c r="B93933">
        <v>0.2099999934434891</v>
      </c>
      <c r="C93933">
        <v>0.34</v>
      </c>
    </row>
    <row r="93934" spans="1:3">
      <c r="A93934" s="2">
        <v>44092.70833333334</v>
      </c>
      <c r="B93934">
        <v>0.2099999934434891</v>
      </c>
      <c r="C93934">
        <v>0.34</v>
      </c>
    </row>
    <row r="93935" spans="1:3">
      <c r="A93935" s="2">
        <v>44092.75</v>
      </c>
      <c r="B93935">
        <v>0.2099999934434891</v>
      </c>
      <c r="C93935">
        <v>0.34</v>
      </c>
    </row>
    <row r="93936" spans="1:3">
      <c r="A93936" s="2">
        <v>44092.79166666666</v>
      </c>
      <c r="B93936">
        <v>0.2099999934434891</v>
      </c>
      <c r="C93936">
        <v>0.41</v>
      </c>
    </row>
    <row r="93937" spans="1:3">
      <c r="A93937" s="2">
        <v>44092.83333333334</v>
      </c>
      <c r="B93937">
        <v>0.2099999934434891</v>
      </c>
      <c r="C93937">
        <v>0.41</v>
      </c>
    </row>
    <row r="93938" spans="1:3">
      <c r="A93938" s="2">
        <v>44092.875</v>
      </c>
      <c r="B93938">
        <v>0.2099999934434891</v>
      </c>
      <c r="C93938">
        <v>0.41</v>
      </c>
    </row>
    <row r="93939" spans="1:3">
      <c r="A93939" s="2">
        <v>44092.91666666666</v>
      </c>
      <c r="B93939">
        <v>0.2099999934434891</v>
      </c>
      <c r="C93939">
        <v>0.44</v>
      </c>
    </row>
    <row r="93940" spans="1:3">
      <c r="A93940" s="2">
        <v>44092.95833333334</v>
      </c>
      <c r="B93940">
        <v>0.2199999988079071</v>
      </c>
      <c r="C93940">
        <v>0.46</v>
      </c>
    </row>
    <row r="93941" spans="1:3">
      <c r="A93941" s="2">
        <v>44093</v>
      </c>
      <c r="B93941">
        <v>0.25</v>
      </c>
      <c r="C93941">
        <v>0.47</v>
      </c>
    </row>
    <row r="93942" spans="1:3">
      <c r="A93942" s="2">
        <v>44093.04166666666</v>
      </c>
      <c r="B93942">
        <v>0</v>
      </c>
      <c r="C93942">
        <v>0.05</v>
      </c>
    </row>
    <row r="93943" spans="1:3">
      <c r="A93943" s="2">
        <v>44093.08333333334</v>
      </c>
      <c r="B93943">
        <v>0</v>
      </c>
      <c r="C93943">
        <v>0.07000000000000001</v>
      </c>
    </row>
    <row r="93944" spans="1:3">
      <c r="A93944" s="2">
        <v>44093.125</v>
      </c>
      <c r="B93944">
        <v>0</v>
      </c>
      <c r="C93944">
        <v>0.07000000000000001</v>
      </c>
    </row>
    <row r="93945" spans="1:3">
      <c r="A93945" s="2">
        <v>44093.16666666666</v>
      </c>
      <c r="B93945">
        <v>0.01999999955296516</v>
      </c>
      <c r="C93945">
        <v>0.07000000000000001</v>
      </c>
    </row>
    <row r="93946" spans="1:3">
      <c r="A93946" s="2">
        <v>44093.20833333334</v>
      </c>
      <c r="B93946">
        <v>0.02999999932944775</v>
      </c>
      <c r="C93946">
        <v>0.08</v>
      </c>
    </row>
    <row r="93947" spans="1:3">
      <c r="A93947" s="2">
        <v>44093.25</v>
      </c>
      <c r="B93947">
        <v>0.03999999910593033</v>
      </c>
      <c r="C93947">
        <v>0.08</v>
      </c>
    </row>
    <row r="93948" spans="1:3">
      <c r="A93948" s="2">
        <v>44093.29166666666</v>
      </c>
      <c r="B93948">
        <v>0.03999999910593033</v>
      </c>
      <c r="C93948">
        <v>0.08</v>
      </c>
    </row>
    <row r="93949" spans="1:3">
      <c r="A93949" s="2">
        <v>44093.33333333334</v>
      </c>
      <c r="B93949">
        <v>0.03999999910593033</v>
      </c>
      <c r="C93949">
        <v>0.08</v>
      </c>
    </row>
    <row r="93950" spans="1:3">
      <c r="A93950" s="2">
        <v>44093.375</v>
      </c>
      <c r="B93950">
        <v>0.03999999910593033</v>
      </c>
      <c r="C93950">
        <v>0.2</v>
      </c>
    </row>
    <row r="93951" spans="1:3">
      <c r="A93951" s="2">
        <v>44093.41666666666</v>
      </c>
      <c r="B93951">
        <v>0.03999999910593033</v>
      </c>
      <c r="C93951">
        <v>0.21</v>
      </c>
    </row>
    <row r="93952" spans="1:3">
      <c r="A93952" s="2">
        <v>44093.45833333334</v>
      </c>
      <c r="B93952">
        <v>0.05999999865889549</v>
      </c>
      <c r="C93952">
        <v>0.28</v>
      </c>
    </row>
    <row r="93953" spans="1:3">
      <c r="A93953" s="2">
        <v>44093.5</v>
      </c>
      <c r="B93953">
        <v>0.1099999994039536</v>
      </c>
      <c r="C93953">
        <v>0.3</v>
      </c>
    </row>
    <row r="93954" spans="1:3">
      <c r="A93954" s="2">
        <v>44093.54166666666</v>
      </c>
      <c r="B93954">
        <v>0.1099999994039536</v>
      </c>
      <c r="C93954">
        <v>0.31</v>
      </c>
    </row>
    <row r="93955" spans="1:3">
      <c r="A93955" s="2">
        <v>44093.58333333334</v>
      </c>
      <c r="B93955">
        <v>0.3799999952316284</v>
      </c>
      <c r="C93955">
        <v>0.66</v>
      </c>
    </row>
    <row r="93956" spans="1:3">
      <c r="A93956" s="2">
        <v>44093.625</v>
      </c>
      <c r="B93956">
        <v>0.800000011920929</v>
      </c>
      <c r="C93956">
        <v>1.17</v>
      </c>
    </row>
    <row r="93957" spans="1:3">
      <c r="A93957" s="2">
        <v>44093.66666666666</v>
      </c>
      <c r="B93957">
        <v>1.059999942779541</v>
      </c>
      <c r="C93957">
        <v>1.57</v>
      </c>
    </row>
    <row r="93958" spans="1:3">
      <c r="A93958" s="2">
        <v>44093.70833333334</v>
      </c>
      <c r="B93958">
        <v>1.269999980926514</v>
      </c>
      <c r="C93958">
        <v>1.79</v>
      </c>
    </row>
    <row r="93959" spans="1:3">
      <c r="A93959" s="2">
        <v>44093.75</v>
      </c>
      <c r="B93959">
        <v>1.289999961853027</v>
      </c>
      <c r="C93959">
        <v>1.87</v>
      </c>
    </row>
    <row r="93960" spans="1:3">
      <c r="A93960" s="2">
        <v>44093.79166666666</v>
      </c>
      <c r="B93960">
        <v>1.299999952316284</v>
      </c>
      <c r="C93960">
        <v>1.87</v>
      </c>
    </row>
    <row r="93961" spans="1:3">
      <c r="A93961" s="2">
        <v>44093.83333333334</v>
      </c>
      <c r="B93961">
        <v>1.299999952316284</v>
      </c>
      <c r="C93961">
        <v>1.88</v>
      </c>
    </row>
    <row r="93962" spans="1:3">
      <c r="A93962" s="2">
        <v>44093.875</v>
      </c>
      <c r="B93962">
        <v>1.309999942779541</v>
      </c>
      <c r="C93962">
        <v>1.92</v>
      </c>
    </row>
    <row r="93963" spans="1:3">
      <c r="A93963" s="2">
        <v>44093.91666666666</v>
      </c>
      <c r="B93963">
        <v>1.470000028610229</v>
      </c>
      <c r="C93963">
        <v>2.18</v>
      </c>
    </row>
    <row r="93964" spans="1:3">
      <c r="A93964" s="2">
        <v>44093.95833333334</v>
      </c>
      <c r="B93964">
        <v>1.600000023841858</v>
      </c>
      <c r="C93964">
        <v>2.26</v>
      </c>
    </row>
    <row r="93965" spans="1:3">
      <c r="A93965" s="2">
        <v>44094</v>
      </c>
      <c r="B93965">
        <v>1.610000014305115</v>
      </c>
      <c r="C93965">
        <v>2.3</v>
      </c>
    </row>
    <row r="93966" spans="1:3">
      <c r="A93966" s="2">
        <v>44094.04166666666</v>
      </c>
      <c r="B93966">
        <v>0.01999999955296516</v>
      </c>
      <c r="C93966">
        <v>0.15</v>
      </c>
    </row>
    <row r="93967" spans="1:3">
      <c r="A93967" s="2">
        <v>44094.08333333334</v>
      </c>
      <c r="B93967">
        <v>0.07999999821186066</v>
      </c>
      <c r="C93967">
        <v>0.37</v>
      </c>
    </row>
    <row r="93968" spans="1:3">
      <c r="A93968" s="2">
        <v>44094.125</v>
      </c>
      <c r="B93968">
        <v>0.1400000005960464</v>
      </c>
      <c r="C93968">
        <v>0.54</v>
      </c>
    </row>
    <row r="93969" spans="1:3">
      <c r="A93969" s="2">
        <v>44094.16666666666</v>
      </c>
      <c r="B93969">
        <v>0.239999994635582</v>
      </c>
      <c r="C93969">
        <v>0.78</v>
      </c>
    </row>
    <row r="93970" spans="1:3">
      <c r="A93970" s="2">
        <v>44094.20833333334</v>
      </c>
      <c r="B93970">
        <v>0.3499999940395355</v>
      </c>
      <c r="C93970">
        <v>0.99</v>
      </c>
    </row>
    <row r="93971" spans="1:3">
      <c r="A93971" s="2">
        <v>44094.25</v>
      </c>
      <c r="B93971">
        <v>0.4300000071525574</v>
      </c>
      <c r="C93971">
        <v>1.15</v>
      </c>
    </row>
    <row r="93972" spans="1:3">
      <c r="A93972" s="2">
        <v>44094.29166666666</v>
      </c>
      <c r="B93972">
        <v>0.4399999976158142</v>
      </c>
      <c r="C93972">
        <v>1.16</v>
      </c>
    </row>
    <row r="93973" spans="1:3">
      <c r="A93973" s="2">
        <v>44094.33333333334</v>
      </c>
      <c r="B93973">
        <v>0.4900000095367432</v>
      </c>
      <c r="C93973">
        <v>1.35</v>
      </c>
    </row>
    <row r="93974" spans="1:3">
      <c r="A93974" s="2">
        <v>44094.375</v>
      </c>
      <c r="B93974">
        <v>0.5</v>
      </c>
      <c r="C93974">
        <v>1.4</v>
      </c>
    </row>
    <row r="93975" spans="1:3">
      <c r="A93975" s="2">
        <v>44094.41666666666</v>
      </c>
      <c r="B93975">
        <v>0.5099999904632568</v>
      </c>
      <c r="C93975">
        <v>1.48</v>
      </c>
    </row>
    <row r="93976" spans="1:3">
      <c r="A93976" s="2">
        <v>44094.45833333334</v>
      </c>
      <c r="B93976">
        <v>0.5899999737739563</v>
      </c>
      <c r="C93976">
        <v>1.6</v>
      </c>
    </row>
    <row r="93977" spans="1:3">
      <c r="A93977" s="2">
        <v>44094.5</v>
      </c>
      <c r="B93977">
        <v>0.6499999761581421</v>
      </c>
      <c r="C93977">
        <v>1.63</v>
      </c>
    </row>
    <row r="93978" spans="1:3">
      <c r="A93978" s="2">
        <v>44094.54166666666</v>
      </c>
      <c r="B93978">
        <v>2.75</v>
      </c>
      <c r="C93978">
        <v>1.75</v>
      </c>
    </row>
    <row r="93979" spans="1:3">
      <c r="A93979" s="2">
        <v>44094.58333333334</v>
      </c>
      <c r="B93979">
        <v>5.429999828338623</v>
      </c>
      <c r="C93979">
        <v>5.11</v>
      </c>
    </row>
    <row r="93980" spans="1:3">
      <c r="A93980" s="2">
        <v>44094.625</v>
      </c>
      <c r="B93980">
        <v>5.840000152587891</v>
      </c>
      <c r="C93980">
        <v>5.82</v>
      </c>
    </row>
    <row r="93981" spans="1:3">
      <c r="A93981" s="2">
        <v>44094.66666666666</v>
      </c>
      <c r="B93981">
        <v>5.880000114440918</v>
      </c>
      <c r="C93981">
        <v>5.89</v>
      </c>
    </row>
    <row r="93982" spans="1:3">
      <c r="A93982" s="2">
        <v>44094.70833333334</v>
      </c>
      <c r="B93982">
        <v>5.989999771118164</v>
      </c>
      <c r="C93982">
        <v>6.06</v>
      </c>
    </row>
    <row r="93983" spans="1:3">
      <c r="A93983" s="2">
        <v>44094.75</v>
      </c>
      <c r="B93983">
        <v>6.019999980926514</v>
      </c>
      <c r="C93983">
        <v>6.1</v>
      </c>
    </row>
    <row r="93984" spans="1:3">
      <c r="A93984" s="2">
        <v>44094.79166666666</v>
      </c>
      <c r="B93984">
        <v>6.119999885559082</v>
      </c>
      <c r="C93984">
        <v>6.29</v>
      </c>
    </row>
    <row r="93985" spans="1:3">
      <c r="A93985" s="2">
        <v>44094.83333333334</v>
      </c>
      <c r="B93985">
        <v>6.130000114440918</v>
      </c>
      <c r="C93985">
        <v>6.31</v>
      </c>
    </row>
    <row r="93986" spans="1:3">
      <c r="A93986" s="2">
        <v>44094.875</v>
      </c>
      <c r="B93986">
        <v>6.130000114440918</v>
      </c>
      <c r="C93986">
        <v>6.31</v>
      </c>
    </row>
    <row r="93987" spans="1:3">
      <c r="A93987" s="2">
        <v>44094.91666666666</v>
      </c>
      <c r="B93987">
        <v>6.130000114440918</v>
      </c>
      <c r="C93987">
        <v>6.31</v>
      </c>
    </row>
    <row r="93988" spans="1:3">
      <c r="A93988" s="2">
        <v>44094.95833333334</v>
      </c>
      <c r="B93988">
        <v>6.130000114440918</v>
      </c>
      <c r="C93988">
        <v>6.31</v>
      </c>
    </row>
    <row r="93989" spans="1:3">
      <c r="A93989" s="2">
        <v>44095</v>
      </c>
      <c r="B93989">
        <v>6.130000114440918</v>
      </c>
      <c r="C93989">
        <v>6.31</v>
      </c>
    </row>
    <row r="93990" spans="1:3">
      <c r="A93990" s="2">
        <v>44095.04166666666</v>
      </c>
      <c r="B93990">
        <v>0</v>
      </c>
      <c r="C93990">
        <v>0</v>
      </c>
    </row>
    <row r="93991" spans="1:3">
      <c r="A93991" s="2">
        <v>44095.08333333334</v>
      </c>
      <c r="B93991">
        <v>0</v>
      </c>
      <c r="C93991">
        <v>0</v>
      </c>
    </row>
    <row r="93992" spans="1:3">
      <c r="A93992" s="2">
        <v>44095.125</v>
      </c>
      <c r="B93992">
        <v>0</v>
      </c>
      <c r="C93992">
        <v>0</v>
      </c>
    </row>
    <row r="93993" spans="1:3">
      <c r="A93993" s="2">
        <v>44095.16666666666</v>
      </c>
      <c r="B93993">
        <v>0</v>
      </c>
      <c r="C93993">
        <v>0</v>
      </c>
    </row>
    <row r="93994" spans="1:3">
      <c r="A93994" s="2">
        <v>44095.20833333334</v>
      </c>
      <c r="B93994">
        <v>0</v>
      </c>
      <c r="C93994">
        <v>0</v>
      </c>
    </row>
    <row r="93995" spans="1:3">
      <c r="A93995" s="2">
        <v>44095.25</v>
      </c>
      <c r="B93995">
        <v>0</v>
      </c>
      <c r="C93995">
        <v>0</v>
      </c>
    </row>
    <row r="93996" spans="1:3">
      <c r="A93996" s="2">
        <v>44095.29166666666</v>
      </c>
      <c r="B93996">
        <v>0</v>
      </c>
      <c r="C93996">
        <v>0</v>
      </c>
    </row>
    <row r="93997" spans="1:3">
      <c r="A93997" s="2">
        <v>44095.33333333334</v>
      </c>
      <c r="B93997">
        <v>0</v>
      </c>
      <c r="C93997">
        <v>0</v>
      </c>
    </row>
    <row r="93998" spans="1:3">
      <c r="A93998" s="2">
        <v>44095.375</v>
      </c>
      <c r="B93998">
        <v>0</v>
      </c>
      <c r="C93998">
        <v>0</v>
      </c>
    </row>
    <row r="93999" spans="1:3">
      <c r="A93999" s="2">
        <v>44095.41666666666</v>
      </c>
      <c r="B93999">
        <v>0</v>
      </c>
      <c r="C93999">
        <v>0</v>
      </c>
    </row>
    <row r="94000" spans="1:3">
      <c r="A94000" s="2">
        <v>44095.45833333334</v>
      </c>
      <c r="B94000">
        <v>0.01999999955296516</v>
      </c>
      <c r="C94000">
        <v>0.02</v>
      </c>
    </row>
    <row r="94001" spans="1:3">
      <c r="A94001" s="2">
        <v>44095.5</v>
      </c>
      <c r="B94001">
        <v>0.07000000029802322</v>
      </c>
      <c r="C94001">
        <v>0.07000000000000001</v>
      </c>
    </row>
    <row r="94002" spans="1:3">
      <c r="A94002" s="2">
        <v>44095.54166666666</v>
      </c>
      <c r="B94002">
        <v>0.2099999934434891</v>
      </c>
      <c r="C94002">
        <v>0.58</v>
      </c>
    </row>
    <row r="94003" spans="1:3">
      <c r="A94003" s="2">
        <v>44095.58333333334</v>
      </c>
      <c r="B94003">
        <v>0.6299999952316284</v>
      </c>
      <c r="C94003">
        <v>1.25</v>
      </c>
    </row>
    <row r="94004" spans="1:3">
      <c r="A94004" s="2">
        <v>44095.625</v>
      </c>
      <c r="B94004">
        <v>1.720000028610229</v>
      </c>
      <c r="C94004">
        <v>2.27</v>
      </c>
    </row>
    <row r="94005" spans="1:3">
      <c r="A94005" s="2">
        <v>44095.66666666666</v>
      </c>
      <c r="B94005">
        <v>3.660000085830688</v>
      </c>
      <c r="C94005">
        <v>5.64</v>
      </c>
    </row>
    <row r="94006" spans="1:3">
      <c r="A94006" s="2">
        <v>44095.70833333334</v>
      </c>
      <c r="B94006">
        <v>3.839999914169312</v>
      </c>
      <c r="C94006">
        <v>6.37</v>
      </c>
    </row>
    <row r="94007" spans="1:3">
      <c r="A94007" s="2">
        <v>44095.75</v>
      </c>
      <c r="B94007">
        <v>3.849999904632568</v>
      </c>
      <c r="C94007">
        <v>6.41</v>
      </c>
    </row>
    <row r="94008" spans="1:3">
      <c r="A94008" s="2">
        <v>44095.79166666666</v>
      </c>
      <c r="B94008">
        <v>5.300000190734863</v>
      </c>
      <c r="C94008">
        <v>8.09</v>
      </c>
    </row>
    <row r="94009" spans="1:3">
      <c r="A94009" s="2">
        <v>44095.83333333334</v>
      </c>
      <c r="B94009">
        <v>6.619999885559082</v>
      </c>
      <c r="C94009">
        <v>9.050000000000001</v>
      </c>
    </row>
    <row r="94010" spans="1:3">
      <c r="A94010" s="2">
        <v>44095.875</v>
      </c>
      <c r="B94010">
        <v>7.71999979019165</v>
      </c>
      <c r="C94010">
        <v>9.85</v>
      </c>
    </row>
    <row r="94011" spans="1:3">
      <c r="A94011" s="2">
        <v>44095.91666666666</v>
      </c>
      <c r="B94011">
        <v>7.980000019073486</v>
      </c>
      <c r="C94011">
        <v>10.21</v>
      </c>
    </row>
    <row r="94012" spans="1:3">
      <c r="A94012" s="2">
        <v>44095.95833333334</v>
      </c>
      <c r="B94012">
        <v>7.980000019073486</v>
      </c>
      <c r="C94012">
        <v>10.22</v>
      </c>
    </row>
    <row r="94013" spans="1:3">
      <c r="A94013" s="2">
        <v>44096</v>
      </c>
      <c r="B94013">
        <v>7.980000019073486</v>
      </c>
      <c r="C94013">
        <v>10.36</v>
      </c>
    </row>
    <row r="94014" spans="1:3">
      <c r="A94014" s="2">
        <v>44096.04166666666</v>
      </c>
      <c r="B94014">
        <v>0</v>
      </c>
      <c r="C94014">
        <v>0.12</v>
      </c>
    </row>
    <row r="94015" spans="1:3">
      <c r="A94015" s="2">
        <v>44096.08333333334</v>
      </c>
      <c r="B94015">
        <v>0</v>
      </c>
      <c r="C94015">
        <v>0.13</v>
      </c>
    </row>
    <row r="94016" spans="1:3">
      <c r="A94016" s="2">
        <v>44096.125</v>
      </c>
      <c r="B94016">
        <v>0</v>
      </c>
      <c r="C94016">
        <v>0.13</v>
      </c>
    </row>
    <row r="94017" spans="1:3">
      <c r="A94017" s="2">
        <v>44096.16666666666</v>
      </c>
      <c r="B94017">
        <v>0</v>
      </c>
      <c r="C94017">
        <v>0.13</v>
      </c>
    </row>
    <row r="94018" spans="1:3">
      <c r="A94018" s="2">
        <v>44096.20833333334</v>
      </c>
      <c r="B94018">
        <v>0</v>
      </c>
      <c r="C94018">
        <v>0.19</v>
      </c>
    </row>
    <row r="94019" spans="1:3">
      <c r="A94019" s="2">
        <v>44096.25</v>
      </c>
      <c r="B94019">
        <v>0.009999999776482582</v>
      </c>
      <c r="C94019">
        <v>0.24</v>
      </c>
    </row>
    <row r="94020" spans="1:3">
      <c r="A94020" s="2">
        <v>44096.29166666666</v>
      </c>
      <c r="B94020">
        <v>0.1099999994039536</v>
      </c>
      <c r="C94020">
        <v>0.55</v>
      </c>
    </row>
    <row r="94021" spans="1:3">
      <c r="A94021" s="2">
        <v>44096.33333333334</v>
      </c>
      <c r="B94021">
        <v>0.2300000041723251</v>
      </c>
      <c r="C94021">
        <v>0.8</v>
      </c>
    </row>
    <row r="94022" spans="1:3">
      <c r="A94022" s="2">
        <v>44096.375</v>
      </c>
      <c r="B94022">
        <v>0.3100000023841858</v>
      </c>
      <c r="C94022">
        <v>0.87</v>
      </c>
    </row>
    <row r="94023" spans="1:3">
      <c r="A94023" s="2">
        <v>44096.41666666666</v>
      </c>
      <c r="B94023">
        <v>0.3899999856948853</v>
      </c>
      <c r="C94023">
        <v>0.93</v>
      </c>
    </row>
    <row r="94024" spans="1:3">
      <c r="A94024" s="2">
        <v>44096.45833333334</v>
      </c>
      <c r="B94024">
        <v>0.5600000023841858</v>
      </c>
      <c r="C94024">
        <v>1.07</v>
      </c>
    </row>
    <row r="94025" spans="1:3">
      <c r="A94025" s="2">
        <v>44096.5</v>
      </c>
      <c r="B94025">
        <v>1.519999980926514</v>
      </c>
      <c r="C94025">
        <v>2</v>
      </c>
    </row>
    <row r="94026" spans="1:3">
      <c r="A94026" s="2">
        <v>44096.54166666666</v>
      </c>
      <c r="B94026">
        <v>2.630000114440918</v>
      </c>
      <c r="C94026">
        <v>3.8</v>
      </c>
    </row>
    <row r="94027" spans="1:3">
      <c r="A94027" s="2">
        <v>44096.58333333334</v>
      </c>
      <c r="B94027">
        <v>3.349999904632568</v>
      </c>
      <c r="C94027">
        <v>4.74</v>
      </c>
    </row>
    <row r="94028" spans="1:3">
      <c r="A94028" s="2">
        <v>44096.625</v>
      </c>
      <c r="B94028">
        <v>3.859999895095825</v>
      </c>
      <c r="C94028">
        <v>5.48</v>
      </c>
    </row>
    <row r="94029" spans="1:3">
      <c r="A94029" s="2">
        <v>44096.66666666666</v>
      </c>
      <c r="B94029">
        <v>4.190000057220459</v>
      </c>
      <c r="C94029">
        <v>5.86</v>
      </c>
    </row>
    <row r="94030" spans="1:3">
      <c r="A94030" s="2">
        <v>44096.70833333334</v>
      </c>
      <c r="B94030">
        <v>4.639999866485596</v>
      </c>
      <c r="C94030">
        <v>6.32</v>
      </c>
    </row>
    <row r="94031" spans="1:3">
      <c r="A94031" s="2">
        <v>44096.75</v>
      </c>
      <c r="B94031">
        <v>5</v>
      </c>
      <c r="C94031">
        <v>6.62</v>
      </c>
    </row>
    <row r="94032" spans="1:3">
      <c r="A94032" s="2">
        <v>44096.79166666666</v>
      </c>
      <c r="B94032">
        <v>5.269999980926514</v>
      </c>
      <c r="C94032">
        <v>7.11</v>
      </c>
    </row>
    <row r="94033" spans="1:3">
      <c r="A94033" s="2">
        <v>44096.83333333334</v>
      </c>
      <c r="B94033">
        <v>5.349999904632568</v>
      </c>
      <c r="C94033">
        <v>7.27</v>
      </c>
    </row>
    <row r="94034" spans="1:3">
      <c r="A94034" s="2">
        <v>44096.875</v>
      </c>
      <c r="B94034">
        <v>5.489999771118164</v>
      </c>
      <c r="C94034">
        <v>7.48</v>
      </c>
    </row>
    <row r="94035" spans="1:3">
      <c r="A94035" s="2">
        <v>44096.91666666666</v>
      </c>
      <c r="B94035">
        <v>5.639999866485596</v>
      </c>
      <c r="C94035">
        <v>7.63</v>
      </c>
    </row>
    <row r="94036" spans="1:3">
      <c r="A94036" s="2">
        <v>44096.95833333334</v>
      </c>
      <c r="B94036">
        <v>5.730000019073486</v>
      </c>
      <c r="C94036">
        <v>7.74</v>
      </c>
    </row>
    <row r="94037" spans="1:3">
      <c r="A94037" s="2">
        <v>44097</v>
      </c>
      <c r="B94037">
        <v>5.96999979019165</v>
      </c>
      <c r="C94037">
        <v>7.92</v>
      </c>
    </row>
    <row r="94038" spans="1:3">
      <c r="A94038" s="2">
        <v>44097.04166666666</v>
      </c>
      <c r="B94038">
        <v>0.07999999821186066</v>
      </c>
      <c r="C94038">
        <v>0.14</v>
      </c>
    </row>
    <row r="94039" spans="1:3">
      <c r="A94039" s="2">
        <v>44097.08333333334</v>
      </c>
      <c r="B94039">
        <v>0.09000000357627869</v>
      </c>
      <c r="C94039">
        <v>0.15</v>
      </c>
    </row>
    <row r="94040" spans="1:3">
      <c r="A94040" s="2">
        <v>44097.125</v>
      </c>
      <c r="B94040">
        <v>0.1000000014901161</v>
      </c>
      <c r="C94040">
        <v>0.16</v>
      </c>
    </row>
    <row r="94041" spans="1:3">
      <c r="A94041" s="2">
        <v>44097.16666666666</v>
      </c>
      <c r="B94041">
        <v>0.1000000014901161</v>
      </c>
      <c r="C94041">
        <v>0.16</v>
      </c>
    </row>
    <row r="94042" spans="1:3">
      <c r="A94042" s="2">
        <v>44097.20833333334</v>
      </c>
      <c r="B94042">
        <v>0.1000000014901161</v>
      </c>
      <c r="C94042">
        <v>0.16</v>
      </c>
    </row>
    <row r="94043" spans="1:3">
      <c r="A94043" s="2">
        <v>44097.25</v>
      </c>
      <c r="B94043">
        <v>0.1000000014901161</v>
      </c>
      <c r="C94043">
        <v>0.16</v>
      </c>
    </row>
    <row r="94044" spans="1:3">
      <c r="A94044" s="2">
        <v>44097.29166666666</v>
      </c>
      <c r="B94044">
        <v>0.1000000014901161</v>
      </c>
      <c r="C94044">
        <v>0.16</v>
      </c>
    </row>
    <row r="94045" spans="1:3">
      <c r="A94045" s="2">
        <v>44097.33333333334</v>
      </c>
      <c r="B94045">
        <v>0.1000000014901161</v>
      </c>
      <c r="C94045">
        <v>0.16</v>
      </c>
    </row>
    <row r="94046" spans="1:3">
      <c r="A94046" s="2">
        <v>44097.375</v>
      </c>
      <c r="B94046">
        <v>0.1000000014901161</v>
      </c>
      <c r="C94046">
        <v>0.16</v>
      </c>
    </row>
    <row r="94047" spans="1:3">
      <c r="A94047" s="2">
        <v>44097.41666666666</v>
      </c>
      <c r="B94047">
        <v>0.119999997317791</v>
      </c>
      <c r="C94047">
        <v>0.17</v>
      </c>
    </row>
    <row r="94048" spans="1:3">
      <c r="A94048" s="2">
        <v>44097.45833333334</v>
      </c>
      <c r="B94048">
        <v>0.1500000059604645</v>
      </c>
      <c r="C94048">
        <v>0.19</v>
      </c>
    </row>
    <row r="94049" spans="1:3">
      <c r="A94049" s="2">
        <v>44097.5</v>
      </c>
      <c r="B94049">
        <v>0.1700000017881393</v>
      </c>
      <c r="C94049">
        <v>0.2</v>
      </c>
    </row>
    <row r="94050" spans="1:3">
      <c r="A94050" s="2">
        <v>44097.54166666666</v>
      </c>
      <c r="B94050">
        <v>0.1700000017881393</v>
      </c>
      <c r="C94050">
        <v>0.22</v>
      </c>
    </row>
    <row r="94051" spans="1:3">
      <c r="A94051" s="2">
        <v>44097.58333333334</v>
      </c>
      <c r="B94051">
        <v>0.1800000071525574</v>
      </c>
      <c r="C94051">
        <v>0.23</v>
      </c>
    </row>
    <row r="94052" spans="1:3">
      <c r="A94052" s="2">
        <v>44097.625</v>
      </c>
      <c r="B94052">
        <v>0.1899999976158142</v>
      </c>
      <c r="C94052">
        <v>0.25</v>
      </c>
    </row>
    <row r="94053" spans="1:3">
      <c r="A94053" s="2">
        <v>44097.66666666666</v>
      </c>
      <c r="B94053">
        <v>0.2000000029802322</v>
      </c>
      <c r="C94053">
        <v>0.26</v>
      </c>
    </row>
    <row r="94054" spans="1:3">
      <c r="A94054" s="2">
        <v>44097.70833333334</v>
      </c>
      <c r="B94054">
        <v>0.2000000029802322</v>
      </c>
      <c r="C94054">
        <v>0.26</v>
      </c>
    </row>
    <row r="94055" spans="1:3">
      <c r="A94055" s="2">
        <v>44097.75</v>
      </c>
      <c r="B94055">
        <v>0.2000000029802322</v>
      </c>
      <c r="C94055">
        <v>0.26</v>
      </c>
    </row>
    <row r="94056" spans="1:3">
      <c r="A94056" s="2">
        <v>44097.79166666666</v>
      </c>
      <c r="B94056">
        <v>0.2000000029802322</v>
      </c>
      <c r="C94056">
        <v>0.26</v>
      </c>
    </row>
    <row r="94057" spans="1:3">
      <c r="A94057" s="2">
        <v>44097.83333333334</v>
      </c>
      <c r="B94057">
        <v>0.2000000029802322</v>
      </c>
      <c r="C94057">
        <v>0.26</v>
      </c>
    </row>
    <row r="94058" spans="1:3">
      <c r="A94058" s="2">
        <v>44097.875</v>
      </c>
      <c r="B94058">
        <v>0.2000000029802322</v>
      </c>
      <c r="C94058">
        <v>0.26</v>
      </c>
    </row>
    <row r="94059" spans="1:3">
      <c r="A94059" s="2">
        <v>44097.91666666666</v>
      </c>
      <c r="B94059">
        <v>0.2000000029802322</v>
      </c>
      <c r="C94059">
        <v>0.26</v>
      </c>
    </row>
    <row r="94060" spans="1:3">
      <c r="A94060" s="2">
        <v>44097.95833333334</v>
      </c>
      <c r="B94060">
        <v>0.2000000029802322</v>
      </c>
      <c r="C94060">
        <v>0.26</v>
      </c>
    </row>
    <row r="94061" spans="1:3">
      <c r="A94061" s="2">
        <v>44098</v>
      </c>
      <c r="B94061">
        <v>0.2000000029802322</v>
      </c>
      <c r="C94061">
        <v>0.26</v>
      </c>
    </row>
    <row r="94062" spans="1:3">
      <c r="A94062" s="2">
        <v>44098.04166666666</v>
      </c>
      <c r="B94062">
        <v>0</v>
      </c>
      <c r="C94062">
        <v>0</v>
      </c>
    </row>
    <row r="94063" spans="1:3">
      <c r="A94063" s="2">
        <v>44098.08333333334</v>
      </c>
      <c r="B94063">
        <v>0</v>
      </c>
      <c r="C94063">
        <v>0</v>
      </c>
    </row>
    <row r="94064" spans="1:3">
      <c r="A94064" s="2">
        <v>44098.125</v>
      </c>
      <c r="B94064">
        <v>0</v>
      </c>
      <c r="C94064">
        <v>0.05</v>
      </c>
    </row>
    <row r="94065" spans="1:3">
      <c r="A94065" s="2">
        <v>44098.16666666666</v>
      </c>
      <c r="B94065">
        <v>0</v>
      </c>
      <c r="C94065">
        <v>0.19</v>
      </c>
    </row>
    <row r="94066" spans="1:3">
      <c r="A94066" s="2">
        <v>44098.20833333334</v>
      </c>
      <c r="B94066">
        <v>0</v>
      </c>
      <c r="C94066">
        <v>0.24</v>
      </c>
    </row>
    <row r="94067" spans="1:3">
      <c r="A94067" s="2">
        <v>44098.25</v>
      </c>
      <c r="B94067">
        <v>0</v>
      </c>
      <c r="C94067">
        <v>0.34</v>
      </c>
    </row>
    <row r="94068" spans="1:3">
      <c r="A94068" s="2">
        <v>44098.29166666666</v>
      </c>
      <c r="B94068">
        <v>0</v>
      </c>
      <c r="C94068">
        <v>0.41</v>
      </c>
    </row>
    <row r="94069" spans="1:3">
      <c r="A94069" s="2">
        <v>44098.33333333334</v>
      </c>
      <c r="B94069">
        <v>0</v>
      </c>
      <c r="C94069">
        <v>0.41</v>
      </c>
    </row>
    <row r="94070" spans="1:3">
      <c r="A94070" s="2">
        <v>44098.375</v>
      </c>
      <c r="B94070">
        <v>0</v>
      </c>
      <c r="C94070">
        <v>0.42</v>
      </c>
    </row>
    <row r="94071" spans="1:3">
      <c r="A94071" s="2">
        <v>44098.41666666666</v>
      </c>
      <c r="B94071">
        <v>0</v>
      </c>
      <c r="C94071">
        <v>0.45</v>
      </c>
    </row>
    <row r="94072" spans="1:3">
      <c r="A94072" s="2">
        <v>44098.45833333334</v>
      </c>
      <c r="B94072">
        <v>0</v>
      </c>
      <c r="C94072">
        <v>0.46</v>
      </c>
    </row>
    <row r="94073" spans="1:3">
      <c r="A94073" s="2">
        <v>44098.5</v>
      </c>
      <c r="B94073">
        <v>0.01999999955296516</v>
      </c>
      <c r="C94073">
        <v>0.49</v>
      </c>
    </row>
    <row r="94074" spans="1:3">
      <c r="A94074" s="2">
        <v>44098.54166666666</v>
      </c>
      <c r="B94074">
        <v>0.09000000357627869</v>
      </c>
      <c r="C94074">
        <v>1.31</v>
      </c>
    </row>
    <row r="94075" spans="1:3">
      <c r="A94075" s="2">
        <v>44098.58333333334</v>
      </c>
      <c r="B94075">
        <v>0.1800000071525574</v>
      </c>
      <c r="C94075">
        <v>1.38</v>
      </c>
    </row>
    <row r="94076" spans="1:3">
      <c r="A94076" s="2">
        <v>44098.625</v>
      </c>
      <c r="B94076">
        <v>0.699999988079071</v>
      </c>
      <c r="C94076">
        <v>3.27</v>
      </c>
    </row>
    <row r="94077" spans="1:3">
      <c r="A94077" s="2">
        <v>44098.66666666666</v>
      </c>
      <c r="B94077">
        <v>1.129999995231628</v>
      </c>
      <c r="C94077">
        <v>4.74</v>
      </c>
    </row>
    <row r="94078" spans="1:3">
      <c r="A94078" s="2">
        <v>44098.70833333334</v>
      </c>
      <c r="B94078">
        <v>2.589999914169312</v>
      </c>
      <c r="C94078">
        <v>6.61</v>
      </c>
    </row>
    <row r="94079" spans="1:3">
      <c r="A94079" s="2">
        <v>44098.75</v>
      </c>
      <c r="B94079">
        <v>3.779999971389771</v>
      </c>
      <c r="C94079">
        <v>8.02</v>
      </c>
    </row>
    <row r="94080" spans="1:3">
      <c r="A94080" s="2">
        <v>44098.79166666666</v>
      </c>
      <c r="B94080">
        <v>3.990000009536743</v>
      </c>
      <c r="C94080">
        <v>8.449999999999999</v>
      </c>
    </row>
    <row r="94081" spans="1:3">
      <c r="A94081" s="2">
        <v>44098.83333333334</v>
      </c>
      <c r="B94081">
        <v>4.550000190734863</v>
      </c>
      <c r="C94081">
        <v>9.1</v>
      </c>
    </row>
    <row r="94082" spans="1:3">
      <c r="A94082" s="2">
        <v>44098.875</v>
      </c>
      <c r="B94082">
        <v>4.96999979019165</v>
      </c>
      <c r="C94082">
        <v>9.470000000000001</v>
      </c>
    </row>
    <row r="94083" spans="1:3">
      <c r="A94083" s="2">
        <v>44098.91666666666</v>
      </c>
      <c r="B94083">
        <v>5.059999942779541</v>
      </c>
      <c r="C94083">
        <v>9.550000000000001</v>
      </c>
    </row>
    <row r="94084" spans="1:3">
      <c r="A94084" s="2">
        <v>44098.95833333334</v>
      </c>
      <c r="B94084">
        <v>5.059999942779541</v>
      </c>
      <c r="C94084">
        <v>9.550000000000001</v>
      </c>
    </row>
    <row r="94085" spans="1:3">
      <c r="A94085" s="2">
        <v>44099</v>
      </c>
      <c r="B94085">
        <v>5.059999942779541</v>
      </c>
      <c r="C94085">
        <v>9.550000000000001</v>
      </c>
    </row>
    <row r="94086" spans="1:3">
      <c r="A94086" s="2">
        <v>44099.04166666666</v>
      </c>
      <c r="B94086">
        <v>0</v>
      </c>
      <c r="C94086">
        <v>0</v>
      </c>
    </row>
    <row r="94087" spans="1:3">
      <c r="A94087" s="2">
        <v>44099.08333333334</v>
      </c>
      <c r="B94087">
        <v>0.01999999955296516</v>
      </c>
      <c r="C94087">
        <v>0.04</v>
      </c>
    </row>
    <row r="94088" spans="1:3">
      <c r="A94088" s="2">
        <v>44099.125</v>
      </c>
      <c r="B94088">
        <v>0.2199999988079071</v>
      </c>
      <c r="C94088">
        <v>0.48</v>
      </c>
    </row>
    <row r="94089" spans="1:3">
      <c r="A94089" s="2">
        <v>44099.16666666666</v>
      </c>
      <c r="B94089">
        <v>0.4000000059604645</v>
      </c>
      <c r="C94089">
        <v>0.77</v>
      </c>
    </row>
    <row r="94090" spans="1:3">
      <c r="A94090" s="2">
        <v>44099.20833333334</v>
      </c>
      <c r="B94090">
        <v>0.550000011920929</v>
      </c>
      <c r="C94090">
        <v>1.01</v>
      </c>
    </row>
    <row r="94091" spans="1:3">
      <c r="A94091" s="2">
        <v>44099.25</v>
      </c>
      <c r="B94091">
        <v>0.699999988079071</v>
      </c>
      <c r="C94091">
        <v>1.26</v>
      </c>
    </row>
    <row r="94092" spans="1:3">
      <c r="A94092" s="2">
        <v>44099.29166666666</v>
      </c>
      <c r="B94092">
        <v>0.699999988079071</v>
      </c>
      <c r="C94092">
        <v>1.26</v>
      </c>
    </row>
    <row r="94093" spans="1:3">
      <c r="A94093" s="2">
        <v>44099.33333333334</v>
      </c>
      <c r="B94093">
        <v>0.699999988079071</v>
      </c>
      <c r="C94093">
        <v>1.26</v>
      </c>
    </row>
    <row r="94094" spans="1:3">
      <c r="A94094" s="2">
        <v>44099.375</v>
      </c>
      <c r="B94094">
        <v>0.7300000190734863</v>
      </c>
      <c r="C94094">
        <v>1.31</v>
      </c>
    </row>
    <row r="94095" spans="1:3">
      <c r="A94095" s="2">
        <v>44099.41666666666</v>
      </c>
      <c r="B94095">
        <v>0.7699999809265137</v>
      </c>
      <c r="C94095">
        <v>1.38</v>
      </c>
    </row>
    <row r="94096" spans="1:3">
      <c r="A94096" s="2">
        <v>44099.45833333334</v>
      </c>
      <c r="B94096">
        <v>0.8399999737739563</v>
      </c>
      <c r="C94096">
        <v>1.48</v>
      </c>
    </row>
    <row r="94097" spans="1:3">
      <c r="A94097" s="2">
        <v>44099.5</v>
      </c>
      <c r="B94097">
        <v>1</v>
      </c>
      <c r="C94097">
        <v>1.78</v>
      </c>
    </row>
    <row r="94098" spans="1:3">
      <c r="A94098" s="2">
        <v>44099.54166666666</v>
      </c>
      <c r="B94098">
        <v>1.779999971389771</v>
      </c>
      <c r="C94098">
        <v>3.01</v>
      </c>
    </row>
    <row r="94099" spans="1:3">
      <c r="A94099" s="2">
        <v>44099.58333333334</v>
      </c>
      <c r="B94099">
        <v>2.029999971389771</v>
      </c>
      <c r="C94099">
        <v>3.14</v>
      </c>
    </row>
    <row r="94100" spans="1:3">
      <c r="A94100" s="2">
        <v>44099.625</v>
      </c>
      <c r="B94100">
        <v>2.109999895095825</v>
      </c>
      <c r="C94100">
        <v>3.82</v>
      </c>
    </row>
    <row r="94101" spans="1:3">
      <c r="A94101" s="2">
        <v>44099.66666666666</v>
      </c>
      <c r="B94101">
        <v>2.119999885559082</v>
      </c>
      <c r="C94101">
        <v>3.92</v>
      </c>
    </row>
    <row r="94102" spans="1:3">
      <c r="A94102" s="2">
        <v>44099.70833333334</v>
      </c>
      <c r="B94102">
        <v>2.119999885559082</v>
      </c>
      <c r="C94102">
        <v>3.93</v>
      </c>
    </row>
    <row r="94103" spans="1:3">
      <c r="A94103" s="2">
        <v>44099.75</v>
      </c>
      <c r="B94103">
        <v>2.119999885559082</v>
      </c>
      <c r="C94103">
        <v>3.94</v>
      </c>
    </row>
    <row r="94104" spans="1:3">
      <c r="A94104" s="2">
        <v>44099.79166666666</v>
      </c>
      <c r="B94104">
        <v>2.130000114440918</v>
      </c>
      <c r="C94104">
        <v>3.95</v>
      </c>
    </row>
    <row r="94105" spans="1:3">
      <c r="A94105" s="2">
        <v>44099.83333333334</v>
      </c>
      <c r="B94105">
        <v>2.130000114440918</v>
      </c>
      <c r="C94105">
        <v>3.96</v>
      </c>
    </row>
    <row r="94106" spans="1:3">
      <c r="A94106" s="2">
        <v>44099.875</v>
      </c>
      <c r="B94106">
        <v>2.130000114440918</v>
      </c>
      <c r="C94106">
        <v>3.98</v>
      </c>
    </row>
    <row r="94107" spans="1:3">
      <c r="A94107" s="2">
        <v>44099.91666666666</v>
      </c>
      <c r="B94107">
        <v>2.140000104904175</v>
      </c>
      <c r="C94107">
        <v>4.02</v>
      </c>
    </row>
    <row r="94108" spans="1:3">
      <c r="A94108" s="2">
        <v>44099.95833333334</v>
      </c>
      <c r="B94108">
        <v>2.150000095367432</v>
      </c>
      <c r="C94108">
        <v>4.04</v>
      </c>
    </row>
    <row r="94109" spans="1:3">
      <c r="A94109" s="2">
        <v>44100</v>
      </c>
      <c r="B94109">
        <v>2.150000095367432</v>
      </c>
      <c r="C94109">
        <v>4.06</v>
      </c>
    </row>
    <row r="94110" spans="1:3">
      <c r="A94110" s="2">
        <v>44100.04166666666</v>
      </c>
      <c r="B94110">
        <v>0.009999999776482582</v>
      </c>
      <c r="C94110">
        <v>0.02</v>
      </c>
    </row>
    <row r="94111" spans="1:3">
      <c r="A94111" s="2">
        <v>44100.08333333334</v>
      </c>
      <c r="B94111">
        <v>0.009999999776482582</v>
      </c>
      <c r="C94111">
        <v>0.03</v>
      </c>
    </row>
    <row r="94112" spans="1:3">
      <c r="A94112" s="2">
        <v>44100.125</v>
      </c>
      <c r="B94112">
        <v>0.009999999776482582</v>
      </c>
      <c r="C94112">
        <v>0.04</v>
      </c>
    </row>
    <row r="94113" spans="1:3">
      <c r="A94113" s="2">
        <v>44100.16666666666</v>
      </c>
      <c r="B94113">
        <v>0.009999999776482582</v>
      </c>
      <c r="C94113">
        <v>0.04</v>
      </c>
    </row>
    <row r="94114" spans="1:3">
      <c r="A94114" s="2">
        <v>44100.20833333334</v>
      </c>
      <c r="B94114">
        <v>0.009999999776482582</v>
      </c>
      <c r="C94114">
        <v>0.05</v>
      </c>
    </row>
    <row r="94115" spans="1:3">
      <c r="A94115" s="2">
        <v>44100.25</v>
      </c>
      <c r="B94115">
        <v>0.009999999776482582</v>
      </c>
      <c r="C94115">
        <v>0.05</v>
      </c>
    </row>
    <row r="94116" spans="1:3">
      <c r="A94116" s="2">
        <v>44100.29166666666</v>
      </c>
      <c r="B94116">
        <v>0.009999999776482582</v>
      </c>
      <c r="C94116">
        <v>0.05</v>
      </c>
    </row>
    <row r="94117" spans="1:3">
      <c r="A94117" s="2">
        <v>44100.33333333334</v>
      </c>
      <c r="B94117">
        <v>0.009999999776482582</v>
      </c>
      <c r="C94117">
        <v>0.05</v>
      </c>
    </row>
    <row r="94118" spans="1:3">
      <c r="A94118" s="2">
        <v>44100.375</v>
      </c>
      <c r="B94118">
        <v>0.009999999776482582</v>
      </c>
      <c r="C94118">
        <v>0.05</v>
      </c>
    </row>
    <row r="94119" spans="1:3">
      <c r="A94119" s="2">
        <v>44100.41666666666</v>
      </c>
      <c r="B94119">
        <v>0.009999999776482582</v>
      </c>
      <c r="C94119">
        <v>0.05</v>
      </c>
    </row>
    <row r="94120" spans="1:3">
      <c r="A94120" s="2">
        <v>44100.45833333334</v>
      </c>
      <c r="B94120">
        <v>0.009999999776482582</v>
      </c>
      <c r="C94120">
        <v>0.06</v>
      </c>
    </row>
    <row r="94121" spans="1:3">
      <c r="A94121" s="2">
        <v>44100.5</v>
      </c>
      <c r="B94121">
        <v>0.009999999776482582</v>
      </c>
      <c r="C94121">
        <v>0.06</v>
      </c>
    </row>
    <row r="94122" spans="1:3">
      <c r="A94122" s="2">
        <v>44100.54166666666</v>
      </c>
      <c r="B94122">
        <v>0.009999999776482582</v>
      </c>
      <c r="C94122">
        <v>0.07000000000000001</v>
      </c>
    </row>
    <row r="94123" spans="1:3">
      <c r="A94123" s="2">
        <v>44100.58333333334</v>
      </c>
      <c r="B94123">
        <v>0.009999999776482582</v>
      </c>
      <c r="C94123">
        <v>0.07000000000000001</v>
      </c>
    </row>
    <row r="94124" spans="1:3">
      <c r="A94124" s="2">
        <v>44100.625</v>
      </c>
      <c r="B94124">
        <v>0.009999999776482582</v>
      </c>
      <c r="C94124">
        <v>0.07000000000000001</v>
      </c>
    </row>
    <row r="94125" spans="1:3">
      <c r="A94125" s="2">
        <v>44100.66666666666</v>
      </c>
      <c r="B94125">
        <v>0.009999999776482582</v>
      </c>
      <c r="C94125">
        <v>0.07000000000000001</v>
      </c>
    </row>
    <row r="94126" spans="1:3">
      <c r="A94126" s="2">
        <v>44100.70833333334</v>
      </c>
      <c r="B94126">
        <v>0.009999999776482582</v>
      </c>
      <c r="C94126">
        <v>0.07000000000000001</v>
      </c>
    </row>
    <row r="94127" spans="1:3">
      <c r="A94127" s="2">
        <v>44100.75</v>
      </c>
      <c r="B94127">
        <v>0.009999999776482582</v>
      </c>
      <c r="C94127">
        <v>0.07000000000000001</v>
      </c>
    </row>
    <row r="94128" spans="1:3">
      <c r="A94128" s="2">
        <v>44100.79166666666</v>
      </c>
      <c r="B94128">
        <v>0.009999999776482582</v>
      </c>
      <c r="C94128">
        <v>0.07000000000000001</v>
      </c>
    </row>
    <row r="94129" spans="1:3">
      <c r="A94129" s="2">
        <v>44100.83333333334</v>
      </c>
      <c r="B94129">
        <v>0.009999999776482582</v>
      </c>
      <c r="C94129">
        <v>0.07000000000000001</v>
      </c>
    </row>
    <row r="94130" spans="1:3">
      <c r="A94130" s="2">
        <v>44100.875</v>
      </c>
      <c r="B94130">
        <v>0.009999999776482582</v>
      </c>
      <c r="C94130">
        <v>0.07000000000000001</v>
      </c>
    </row>
    <row r="94131" spans="1:3">
      <c r="A94131" s="2">
        <v>44100.91666666666</v>
      </c>
      <c r="B94131">
        <v>0.009999999776482582</v>
      </c>
      <c r="C94131">
        <v>0.07000000000000001</v>
      </c>
    </row>
    <row r="94132" spans="1:3">
      <c r="A94132" s="2">
        <v>44100.95833333334</v>
      </c>
      <c r="B94132">
        <v>0.009999999776482582</v>
      </c>
      <c r="C94132">
        <v>0.07000000000000001</v>
      </c>
    </row>
    <row r="94133" spans="1:3">
      <c r="A94133" s="2">
        <v>44101</v>
      </c>
      <c r="B94133">
        <v>0.009999999776482582</v>
      </c>
      <c r="C94133">
        <v>0.07000000000000001</v>
      </c>
    </row>
    <row r="94134" spans="1:3">
      <c r="A94134" s="2">
        <v>44101.04166666666</v>
      </c>
      <c r="B94134">
        <v>0</v>
      </c>
      <c r="C94134">
        <v>0</v>
      </c>
    </row>
    <row r="94135" spans="1:3">
      <c r="A94135" s="2">
        <v>44101.08333333334</v>
      </c>
      <c r="B94135">
        <v>0</v>
      </c>
      <c r="C94135">
        <v>0</v>
      </c>
    </row>
    <row r="94136" spans="1:3">
      <c r="A94136" s="2">
        <v>44101.125</v>
      </c>
      <c r="B94136">
        <v>0</v>
      </c>
      <c r="C94136">
        <v>0</v>
      </c>
    </row>
    <row r="94137" spans="1:3">
      <c r="A94137" s="2">
        <v>44101.16666666666</v>
      </c>
      <c r="B94137">
        <v>0</v>
      </c>
      <c r="C94137">
        <v>0</v>
      </c>
    </row>
    <row r="94138" spans="1:3">
      <c r="A94138" s="2">
        <v>44101.20833333334</v>
      </c>
      <c r="B94138">
        <v>0</v>
      </c>
      <c r="C94138">
        <v>0</v>
      </c>
    </row>
    <row r="94139" spans="1:3">
      <c r="A94139" s="2">
        <v>44101.25</v>
      </c>
      <c r="B94139">
        <v>0</v>
      </c>
      <c r="C94139">
        <v>0</v>
      </c>
    </row>
    <row r="94140" spans="1:3">
      <c r="A94140" s="2">
        <v>44101.29166666666</v>
      </c>
      <c r="B94140">
        <v>0</v>
      </c>
      <c r="C94140">
        <v>0</v>
      </c>
    </row>
    <row r="94141" spans="1:3">
      <c r="A94141" s="2">
        <v>44101.33333333334</v>
      </c>
      <c r="B94141">
        <v>0</v>
      </c>
      <c r="C94141">
        <v>0</v>
      </c>
    </row>
    <row r="94142" spans="1:3">
      <c r="A94142" s="2">
        <v>44101.375</v>
      </c>
      <c r="B94142">
        <v>0</v>
      </c>
      <c r="C94142">
        <v>0.01</v>
      </c>
    </row>
    <row r="94143" spans="1:3">
      <c r="A94143" s="2">
        <v>44101.41666666666</v>
      </c>
      <c r="B94143">
        <v>0</v>
      </c>
      <c r="C94143">
        <v>0.01</v>
      </c>
    </row>
    <row r="94144" spans="1:3">
      <c r="A94144" s="2">
        <v>44101.45833333334</v>
      </c>
      <c r="B94144">
        <v>0</v>
      </c>
      <c r="C94144">
        <v>0.01</v>
      </c>
    </row>
    <row r="94145" spans="1:3">
      <c r="A94145" s="2">
        <v>44101.5</v>
      </c>
      <c r="B94145">
        <v>0</v>
      </c>
      <c r="C94145">
        <v>0.01</v>
      </c>
    </row>
    <row r="94146" spans="1:3">
      <c r="A94146" s="2">
        <v>44101.54166666666</v>
      </c>
      <c r="B94146">
        <v>0</v>
      </c>
      <c r="C94146">
        <v>0.01</v>
      </c>
    </row>
    <row r="94147" spans="1:3">
      <c r="A94147" s="2">
        <v>44101.58333333334</v>
      </c>
      <c r="B94147">
        <v>0</v>
      </c>
      <c r="C94147">
        <v>0.01</v>
      </c>
    </row>
    <row r="94148" spans="1:3">
      <c r="A94148" s="2">
        <v>44101.625</v>
      </c>
      <c r="B94148">
        <v>0</v>
      </c>
      <c r="C94148">
        <v>0.04</v>
      </c>
    </row>
    <row r="94149" spans="1:3">
      <c r="A94149" s="2">
        <v>44101.66666666666</v>
      </c>
      <c r="B94149">
        <v>0.009999999776482582</v>
      </c>
      <c r="C94149">
        <v>0.07000000000000001</v>
      </c>
    </row>
    <row r="94150" spans="1:3">
      <c r="A94150" s="2">
        <v>44101.70833333334</v>
      </c>
      <c r="B94150">
        <v>0.009999999776482582</v>
      </c>
      <c r="C94150">
        <v>0.08</v>
      </c>
    </row>
    <row r="94151" spans="1:3">
      <c r="A94151" s="2">
        <v>44101.75</v>
      </c>
      <c r="B94151">
        <v>0.009999999776482582</v>
      </c>
      <c r="C94151">
        <v>0.08</v>
      </c>
    </row>
    <row r="94152" spans="1:3">
      <c r="A94152" s="2">
        <v>44101.79166666666</v>
      </c>
      <c r="B94152">
        <v>0.009999999776482582</v>
      </c>
      <c r="C94152">
        <v>0.08</v>
      </c>
    </row>
    <row r="94153" spans="1:3">
      <c r="A94153" s="2">
        <v>44101.83333333334</v>
      </c>
      <c r="B94153">
        <v>0.009999999776482582</v>
      </c>
      <c r="C94153">
        <v>0.27</v>
      </c>
    </row>
    <row r="94154" spans="1:3">
      <c r="A94154" s="2">
        <v>44101.875</v>
      </c>
      <c r="B94154">
        <v>0.1400000005960464</v>
      </c>
      <c r="C94154">
        <v>0.65</v>
      </c>
    </row>
    <row r="94155" spans="1:3">
      <c r="A94155" s="2">
        <v>44101.91666666666</v>
      </c>
      <c r="B94155">
        <v>0.1400000005960464</v>
      </c>
      <c r="C94155">
        <v>0.78</v>
      </c>
    </row>
    <row r="94156" spans="1:3">
      <c r="A94156" s="2">
        <v>44101.95833333334</v>
      </c>
      <c r="B94156">
        <v>0.1400000005960464</v>
      </c>
      <c r="C94156">
        <v>0.78</v>
      </c>
    </row>
    <row r="94157" spans="1:3">
      <c r="A94157" s="2">
        <v>44102</v>
      </c>
      <c r="B94157">
        <v>0.1400000005960464</v>
      </c>
      <c r="C94157">
        <v>0.79</v>
      </c>
    </row>
    <row r="94158" spans="1:3">
      <c r="A94158" s="2">
        <v>44102.04166666666</v>
      </c>
      <c r="B94158">
        <v>0</v>
      </c>
      <c r="C94158">
        <v>0.01</v>
      </c>
    </row>
    <row r="94159" spans="1:3">
      <c r="A94159" s="2">
        <v>44102.08333333334</v>
      </c>
      <c r="B94159">
        <v>0</v>
      </c>
      <c r="C94159">
        <v>0.01</v>
      </c>
    </row>
    <row r="94160" spans="1:3">
      <c r="A94160" s="2">
        <v>44102.125</v>
      </c>
      <c r="B94160">
        <v>0</v>
      </c>
      <c r="C94160">
        <v>0.02</v>
      </c>
    </row>
    <row r="94161" spans="1:3">
      <c r="A94161" s="2">
        <v>44102.16666666666</v>
      </c>
      <c r="B94161">
        <v>0</v>
      </c>
      <c r="C94161">
        <v>0.02</v>
      </c>
    </row>
    <row r="94162" spans="1:3">
      <c r="A94162" s="2">
        <v>44102.20833333334</v>
      </c>
      <c r="B94162">
        <v>0</v>
      </c>
      <c r="C94162">
        <v>0.02</v>
      </c>
    </row>
    <row r="94163" spans="1:3">
      <c r="A94163" s="2">
        <v>44102.25</v>
      </c>
      <c r="B94163">
        <v>0</v>
      </c>
      <c r="C94163">
        <v>0.02</v>
      </c>
    </row>
    <row r="94164" spans="1:3">
      <c r="A94164" s="2">
        <v>44102.29166666666</v>
      </c>
      <c r="B94164">
        <v>0</v>
      </c>
      <c r="C94164">
        <v>0.03</v>
      </c>
    </row>
    <row r="94165" spans="1:3">
      <c r="A94165" s="2">
        <v>44102.33333333334</v>
      </c>
      <c r="B94165">
        <v>0</v>
      </c>
      <c r="C94165">
        <v>0.03</v>
      </c>
    </row>
    <row r="94166" spans="1:3">
      <c r="A94166" s="2">
        <v>44102.375</v>
      </c>
      <c r="B94166">
        <v>0.009999999776482582</v>
      </c>
      <c r="C94166">
        <v>0.04</v>
      </c>
    </row>
    <row r="94167" spans="1:3">
      <c r="A94167" s="2">
        <v>44102.41666666666</v>
      </c>
      <c r="B94167">
        <v>0.009999999776482582</v>
      </c>
      <c r="C94167">
        <v>0.04</v>
      </c>
    </row>
    <row r="94168" spans="1:3">
      <c r="A94168" s="2">
        <v>44102.45833333334</v>
      </c>
      <c r="B94168">
        <v>0.009999999776482582</v>
      </c>
      <c r="C94168">
        <v>0.05</v>
      </c>
    </row>
    <row r="94169" spans="1:3">
      <c r="A94169" s="2">
        <v>44102.5</v>
      </c>
      <c r="B94169">
        <v>0.009999999776482582</v>
      </c>
      <c r="C94169">
        <v>0.06</v>
      </c>
    </row>
    <row r="94170" spans="1:3">
      <c r="A94170" s="2">
        <v>44102.54166666666</v>
      </c>
      <c r="B94170">
        <v>0.009999999776482582</v>
      </c>
      <c r="C94170">
        <v>0.06</v>
      </c>
    </row>
    <row r="94171" spans="1:3">
      <c r="A94171" s="2">
        <v>44102.58333333334</v>
      </c>
      <c r="B94171">
        <v>0.009999999776482582</v>
      </c>
      <c r="C94171">
        <v>0.06</v>
      </c>
    </row>
    <row r="94172" spans="1:3">
      <c r="A94172" s="2">
        <v>44102.625</v>
      </c>
      <c r="B94172">
        <v>0.009999999776482582</v>
      </c>
      <c r="C94172">
        <v>0.06</v>
      </c>
    </row>
    <row r="94173" spans="1:3">
      <c r="A94173" s="2">
        <v>44102.66666666666</v>
      </c>
      <c r="B94173">
        <v>0.009999999776482582</v>
      </c>
      <c r="C94173">
        <v>0.06</v>
      </c>
    </row>
    <row r="94174" spans="1:3">
      <c r="A94174" s="2">
        <v>44102.70833333334</v>
      </c>
      <c r="B94174">
        <v>0.009999999776482582</v>
      </c>
      <c r="C94174">
        <v>0.06</v>
      </c>
    </row>
    <row r="94175" spans="1:3">
      <c r="A94175" s="2">
        <v>44102.75</v>
      </c>
      <c r="B94175">
        <v>0.009999999776482582</v>
      </c>
      <c r="C94175">
        <v>0.06</v>
      </c>
    </row>
    <row r="94176" spans="1:3">
      <c r="A94176" s="2">
        <v>44102.79166666666</v>
      </c>
      <c r="B94176">
        <v>0.009999999776482582</v>
      </c>
      <c r="C94176">
        <v>0.06</v>
      </c>
    </row>
    <row r="94177" spans="1:3">
      <c r="A94177" s="2">
        <v>44102.83333333334</v>
      </c>
      <c r="B94177">
        <v>0.009999999776482582</v>
      </c>
      <c r="C94177">
        <v>0.06</v>
      </c>
    </row>
    <row r="94178" spans="1:3">
      <c r="A94178" s="2">
        <v>44102.875</v>
      </c>
      <c r="B94178">
        <v>0.009999999776482582</v>
      </c>
      <c r="C94178">
        <v>0.06</v>
      </c>
    </row>
    <row r="94179" spans="1:3">
      <c r="A94179" s="2">
        <v>44102.91666666666</v>
      </c>
      <c r="B94179">
        <v>0.009999999776482582</v>
      </c>
      <c r="C94179">
        <v>0.06</v>
      </c>
    </row>
    <row r="94180" spans="1:3">
      <c r="A94180" s="2">
        <v>44102.95833333334</v>
      </c>
      <c r="B94180">
        <v>0.009999999776482582</v>
      </c>
      <c r="C94180">
        <v>0.06</v>
      </c>
    </row>
    <row r="94181" spans="1:3">
      <c r="A94181" s="2">
        <v>44103</v>
      </c>
      <c r="B94181">
        <v>0.009999999776482582</v>
      </c>
      <c r="C94181">
        <v>0.06</v>
      </c>
    </row>
    <row r="94182" spans="1:3">
      <c r="A94182" s="2">
        <v>44103.04166666666</v>
      </c>
      <c r="B94182">
        <v>0</v>
      </c>
      <c r="C94182">
        <v>0</v>
      </c>
    </row>
    <row r="94183" spans="1:3">
      <c r="A94183" s="2">
        <v>44103.08333333334</v>
      </c>
      <c r="B94183">
        <v>0</v>
      </c>
      <c r="C94183">
        <v>0</v>
      </c>
    </row>
    <row r="94184" spans="1:3">
      <c r="A94184" s="2">
        <v>44103.125</v>
      </c>
      <c r="B94184">
        <v>0</v>
      </c>
      <c r="C94184">
        <v>0</v>
      </c>
    </row>
    <row r="94185" spans="1:3">
      <c r="A94185" s="2">
        <v>44103.16666666666</v>
      </c>
      <c r="B94185">
        <v>0</v>
      </c>
      <c r="C94185">
        <v>0</v>
      </c>
    </row>
    <row r="94186" spans="1:3">
      <c r="A94186" s="2">
        <v>44103.20833333334</v>
      </c>
      <c r="B94186">
        <v>0</v>
      </c>
      <c r="C94186">
        <v>0</v>
      </c>
    </row>
    <row r="94187" spans="1:3">
      <c r="A94187" s="2">
        <v>44103.25</v>
      </c>
      <c r="B94187">
        <v>0</v>
      </c>
      <c r="C94187">
        <v>0</v>
      </c>
    </row>
    <row r="94188" spans="1:3">
      <c r="A94188" s="2">
        <v>44103.29166666666</v>
      </c>
      <c r="B94188">
        <v>0</v>
      </c>
      <c r="C94188">
        <v>0</v>
      </c>
    </row>
    <row r="94189" spans="1:3">
      <c r="A94189" s="2">
        <v>44103.33333333334</v>
      </c>
      <c r="B94189">
        <v>0</v>
      </c>
      <c r="C94189">
        <v>0</v>
      </c>
    </row>
    <row r="94190" spans="1:3">
      <c r="A94190" s="2">
        <v>44103.375</v>
      </c>
      <c r="B94190">
        <v>0</v>
      </c>
      <c r="C94190">
        <v>0</v>
      </c>
    </row>
    <row r="94191" spans="1:3">
      <c r="A94191" s="2">
        <v>44103.41666666666</v>
      </c>
      <c r="B94191">
        <v>0</v>
      </c>
      <c r="C94191">
        <v>0</v>
      </c>
    </row>
    <row r="94192" spans="1:3">
      <c r="A94192" s="2">
        <v>44103.45833333334</v>
      </c>
      <c r="B94192">
        <v>0</v>
      </c>
      <c r="C94192">
        <v>0</v>
      </c>
    </row>
    <row r="94193" spans="1:3">
      <c r="A94193" s="2">
        <v>44103.5</v>
      </c>
      <c r="B94193">
        <v>0</v>
      </c>
      <c r="C94193">
        <v>0</v>
      </c>
    </row>
    <row r="94194" spans="1:3">
      <c r="A94194" s="2">
        <v>44103.54166666666</v>
      </c>
      <c r="B94194">
        <v>0</v>
      </c>
      <c r="C94194">
        <v>0</v>
      </c>
    </row>
    <row r="94195" spans="1:3">
      <c r="A94195" s="2">
        <v>44103.58333333334</v>
      </c>
      <c r="B94195">
        <v>0</v>
      </c>
      <c r="C94195">
        <v>0</v>
      </c>
    </row>
    <row r="94196" spans="1:3">
      <c r="A94196" s="2">
        <v>44103.625</v>
      </c>
      <c r="B94196">
        <v>0</v>
      </c>
      <c r="C94196">
        <v>0</v>
      </c>
    </row>
    <row r="94197" spans="1:3">
      <c r="A94197" s="2">
        <v>44103.66666666666</v>
      </c>
      <c r="B94197">
        <v>0</v>
      </c>
      <c r="C94197">
        <v>0</v>
      </c>
    </row>
    <row r="94198" spans="1:3">
      <c r="A94198" s="2">
        <v>44103.70833333334</v>
      </c>
      <c r="B94198">
        <v>0</v>
      </c>
      <c r="C94198">
        <v>0</v>
      </c>
    </row>
    <row r="94199" spans="1:3">
      <c r="A94199" s="2">
        <v>44103.75</v>
      </c>
      <c r="B94199">
        <v>0</v>
      </c>
      <c r="C94199">
        <v>0</v>
      </c>
    </row>
    <row r="94200" spans="1:3">
      <c r="A94200" s="2">
        <v>44103.79166666666</v>
      </c>
      <c r="B94200">
        <v>0</v>
      </c>
      <c r="C94200">
        <v>0</v>
      </c>
    </row>
    <row r="94201" spans="1:3">
      <c r="A94201" s="2">
        <v>44103.83333333334</v>
      </c>
      <c r="B94201">
        <v>0</v>
      </c>
      <c r="C94201">
        <v>0</v>
      </c>
    </row>
    <row r="94202" spans="1:3">
      <c r="A94202" s="2">
        <v>44103.875</v>
      </c>
      <c r="B94202">
        <v>0</v>
      </c>
      <c r="C94202">
        <v>0</v>
      </c>
    </row>
    <row r="94203" spans="1:3">
      <c r="A94203" s="2">
        <v>44103.91666666666</v>
      </c>
      <c r="B94203">
        <v>0</v>
      </c>
      <c r="C94203">
        <v>0</v>
      </c>
    </row>
    <row r="94204" spans="1:3">
      <c r="A94204" s="2">
        <v>44103.95833333334</v>
      </c>
      <c r="B94204">
        <v>0</v>
      </c>
      <c r="C94204">
        <v>0</v>
      </c>
    </row>
    <row r="94205" spans="1:3">
      <c r="A94205" s="2">
        <v>44104</v>
      </c>
      <c r="B94205">
        <v>0</v>
      </c>
      <c r="C94205">
        <v>0</v>
      </c>
    </row>
    <row r="94206" spans="1:3">
      <c r="A94206" s="2">
        <v>44104.04166666666</v>
      </c>
      <c r="B94206">
        <v>0</v>
      </c>
      <c r="C94206">
        <v>0</v>
      </c>
    </row>
    <row r="94207" spans="1:3">
      <c r="A94207" s="2">
        <v>44104.08333333334</v>
      </c>
      <c r="B94207">
        <v>0</v>
      </c>
      <c r="C94207">
        <v>0</v>
      </c>
    </row>
    <row r="94208" spans="1:3">
      <c r="A94208" s="2">
        <v>44104.125</v>
      </c>
      <c r="B94208">
        <v>0</v>
      </c>
      <c r="C94208">
        <v>0</v>
      </c>
    </row>
    <row r="94209" spans="1:3">
      <c r="A94209" s="2">
        <v>44104.16666666666</v>
      </c>
      <c r="B94209">
        <v>0</v>
      </c>
      <c r="C94209">
        <v>0</v>
      </c>
    </row>
    <row r="94210" spans="1:3">
      <c r="A94210" s="2">
        <v>44104.20833333334</v>
      </c>
      <c r="B94210">
        <v>0</v>
      </c>
      <c r="C94210">
        <v>0</v>
      </c>
    </row>
    <row r="94211" spans="1:3">
      <c r="A94211" s="2">
        <v>44104.25</v>
      </c>
      <c r="B94211">
        <v>0</v>
      </c>
      <c r="C94211">
        <v>0</v>
      </c>
    </row>
    <row r="94212" spans="1:3">
      <c r="A94212" s="2">
        <v>44104.29166666666</v>
      </c>
      <c r="B94212">
        <v>0</v>
      </c>
      <c r="C94212">
        <v>0</v>
      </c>
    </row>
    <row r="94213" spans="1:3">
      <c r="A94213" s="2">
        <v>44104.33333333334</v>
      </c>
      <c r="B94213">
        <v>0</v>
      </c>
      <c r="C94213">
        <v>0</v>
      </c>
    </row>
    <row r="94214" spans="1:3">
      <c r="A94214" s="2">
        <v>44104.375</v>
      </c>
      <c r="B94214">
        <v>0</v>
      </c>
      <c r="C94214">
        <v>0</v>
      </c>
    </row>
    <row r="94215" spans="1:3">
      <c r="A94215" s="2">
        <v>44104.41666666666</v>
      </c>
      <c r="B94215">
        <v>0</v>
      </c>
      <c r="C94215">
        <v>0</v>
      </c>
    </row>
    <row r="94216" spans="1:3">
      <c r="A94216" s="2">
        <v>44104.45833333334</v>
      </c>
      <c r="B94216">
        <v>0</v>
      </c>
      <c r="C94216">
        <v>0</v>
      </c>
    </row>
    <row r="94217" spans="1:3">
      <c r="A94217" s="2">
        <v>44104.5</v>
      </c>
      <c r="B94217">
        <v>0</v>
      </c>
      <c r="C94217">
        <v>0</v>
      </c>
    </row>
    <row r="94218" spans="1:3">
      <c r="A94218" s="2">
        <v>44104.54166666666</v>
      </c>
      <c r="B94218">
        <v>0</v>
      </c>
      <c r="C94218">
        <v>0</v>
      </c>
    </row>
    <row r="94219" spans="1:3">
      <c r="A94219" s="2">
        <v>44104.58333333334</v>
      </c>
      <c r="B94219">
        <v>0</v>
      </c>
      <c r="C94219">
        <v>0</v>
      </c>
    </row>
    <row r="94220" spans="1:3">
      <c r="A94220" s="2">
        <v>44104.625</v>
      </c>
      <c r="B94220">
        <v>0</v>
      </c>
      <c r="C94220">
        <v>0</v>
      </c>
    </row>
    <row r="94221" spans="1:3">
      <c r="A94221" s="2">
        <v>44104.66666666666</v>
      </c>
      <c r="B94221">
        <v>0</v>
      </c>
      <c r="C94221">
        <v>0</v>
      </c>
    </row>
    <row r="94222" spans="1:3">
      <c r="A94222" s="2">
        <v>44104.70833333334</v>
      </c>
      <c r="B94222">
        <v>0</v>
      </c>
      <c r="C94222">
        <v>0</v>
      </c>
    </row>
    <row r="94223" spans="1:3">
      <c r="A94223" s="2">
        <v>44104.75</v>
      </c>
      <c r="B94223">
        <v>0</v>
      </c>
      <c r="C94223">
        <v>0</v>
      </c>
    </row>
    <row r="94224" spans="1:3">
      <c r="A94224" s="2">
        <v>44104.79166666666</v>
      </c>
      <c r="B94224">
        <v>0</v>
      </c>
      <c r="C94224">
        <v>0</v>
      </c>
    </row>
    <row r="94225" spans="1:3">
      <c r="A94225" s="2">
        <v>44104.83333333334</v>
      </c>
      <c r="B94225">
        <v>0</v>
      </c>
      <c r="C94225">
        <v>0</v>
      </c>
    </row>
    <row r="94226" spans="1:3">
      <c r="A94226" s="2">
        <v>44104.875</v>
      </c>
      <c r="B94226">
        <v>0</v>
      </c>
      <c r="C94226">
        <v>0</v>
      </c>
    </row>
    <row r="94227" spans="1:3">
      <c r="A94227" s="2">
        <v>44104.91666666666</v>
      </c>
      <c r="B94227">
        <v>0</v>
      </c>
      <c r="C94227">
        <v>0</v>
      </c>
    </row>
    <row r="94228" spans="1:3">
      <c r="A94228" s="2">
        <v>44104.95833333334</v>
      </c>
      <c r="B94228">
        <v>0</v>
      </c>
      <c r="C94228">
        <v>0</v>
      </c>
    </row>
    <row r="94229" spans="1:3">
      <c r="A94229" s="2">
        <v>44105</v>
      </c>
      <c r="B94229">
        <v>0</v>
      </c>
      <c r="C94229">
        <v>0</v>
      </c>
    </row>
    <row r="94230" spans="1:3">
      <c r="A94230" s="2">
        <v>44105.04166666666</v>
      </c>
      <c r="B94230">
        <v>0</v>
      </c>
      <c r="C94230">
        <v>0</v>
      </c>
    </row>
    <row r="94231" spans="1:3">
      <c r="A94231" s="2">
        <v>44105.08333333334</v>
      </c>
      <c r="B94231">
        <v>0</v>
      </c>
      <c r="C94231">
        <v>0</v>
      </c>
    </row>
    <row r="94232" spans="1:3">
      <c r="A94232" s="2">
        <v>44105.125</v>
      </c>
      <c r="B94232">
        <v>0</v>
      </c>
      <c r="C94232">
        <v>0</v>
      </c>
    </row>
    <row r="94233" spans="1:3">
      <c r="A94233" s="2">
        <v>44105.16666666666</v>
      </c>
      <c r="B94233">
        <v>0</v>
      </c>
      <c r="C94233">
        <v>0</v>
      </c>
    </row>
    <row r="94234" spans="1:3">
      <c r="A94234" s="2">
        <v>44105.20833333334</v>
      </c>
      <c r="B94234">
        <v>0</v>
      </c>
      <c r="C94234">
        <v>0</v>
      </c>
    </row>
    <row r="94235" spans="1:3">
      <c r="A94235" s="2">
        <v>44105.25</v>
      </c>
      <c r="B94235">
        <v>0</v>
      </c>
      <c r="C94235">
        <v>0</v>
      </c>
    </row>
    <row r="94236" spans="1:3">
      <c r="A94236" s="2">
        <v>44105.29166666666</v>
      </c>
      <c r="B94236">
        <v>0</v>
      </c>
      <c r="C94236">
        <v>0</v>
      </c>
    </row>
    <row r="94237" spans="1:3">
      <c r="A94237" s="2">
        <v>44105.33333333334</v>
      </c>
      <c r="B94237">
        <v>0</v>
      </c>
      <c r="C94237">
        <v>0</v>
      </c>
    </row>
    <row r="94238" spans="1:3">
      <c r="A94238" s="2">
        <v>44105.375</v>
      </c>
      <c r="B94238">
        <v>0</v>
      </c>
      <c r="C94238">
        <v>0</v>
      </c>
    </row>
    <row r="94239" spans="1:3">
      <c r="A94239" s="2">
        <v>44105.41666666666</v>
      </c>
      <c r="B94239">
        <v>0</v>
      </c>
      <c r="C94239">
        <v>0</v>
      </c>
    </row>
    <row r="94240" spans="1:3">
      <c r="A94240" s="2">
        <v>44105.45833333334</v>
      </c>
      <c r="B94240">
        <v>0.009999999776482582</v>
      </c>
      <c r="C94240">
        <v>0.18</v>
      </c>
    </row>
    <row r="94241" spans="1:3">
      <c r="A94241" s="2">
        <v>44105.5</v>
      </c>
      <c r="B94241">
        <v>0.2199999988079071</v>
      </c>
      <c r="C94241">
        <v>0.74</v>
      </c>
    </row>
    <row r="94242" spans="1:3">
      <c r="A94242" s="2">
        <v>44105.54166666666</v>
      </c>
      <c r="B94242">
        <v>0.3600000143051147</v>
      </c>
      <c r="C94242">
        <v>0.89</v>
      </c>
    </row>
    <row r="94243" spans="1:3">
      <c r="A94243" s="2">
        <v>44105.58333333334</v>
      </c>
      <c r="B94243">
        <v>1.190000057220459</v>
      </c>
      <c r="C94243">
        <v>1.13</v>
      </c>
    </row>
    <row r="94244" spans="1:3">
      <c r="A94244" s="2">
        <v>44105.625</v>
      </c>
      <c r="B94244">
        <v>1.990000009536743</v>
      </c>
      <c r="C94244">
        <v>1.8</v>
      </c>
    </row>
    <row r="94245" spans="1:3">
      <c r="A94245" s="2">
        <v>44105.66666666666</v>
      </c>
      <c r="B94245">
        <v>2.140000104904175</v>
      </c>
      <c r="C94245">
        <v>2.2</v>
      </c>
    </row>
    <row r="94246" spans="1:3">
      <c r="A94246" s="2">
        <v>44105.70833333334</v>
      </c>
      <c r="B94246">
        <v>2.390000104904175</v>
      </c>
      <c r="C94246">
        <v>2.42</v>
      </c>
    </row>
    <row r="94247" spans="1:3">
      <c r="A94247" s="2">
        <v>44105.75</v>
      </c>
      <c r="B94247">
        <v>2.519999980926514</v>
      </c>
      <c r="C94247">
        <v>2.62</v>
      </c>
    </row>
    <row r="94248" spans="1:3">
      <c r="A94248" s="2">
        <v>44105.79166666666</v>
      </c>
      <c r="B94248">
        <v>2.619999885559082</v>
      </c>
      <c r="C94248">
        <v>2.73</v>
      </c>
    </row>
    <row r="94249" spans="1:3">
      <c r="A94249" s="2">
        <v>44105.83333333334</v>
      </c>
      <c r="B94249">
        <v>2.690000057220459</v>
      </c>
      <c r="C94249">
        <v>2.78</v>
      </c>
    </row>
    <row r="94250" spans="1:3">
      <c r="A94250" s="2">
        <v>44105.875</v>
      </c>
      <c r="B94250">
        <v>2.700000047683716</v>
      </c>
      <c r="C94250">
        <v>2.78</v>
      </c>
    </row>
    <row r="94251" spans="1:3">
      <c r="A94251" s="2">
        <v>44105.91666666666</v>
      </c>
      <c r="B94251">
        <v>2.700000047683716</v>
      </c>
      <c r="C94251">
        <v>2.78</v>
      </c>
    </row>
    <row r="94252" spans="1:3">
      <c r="A94252" s="2">
        <v>44105.95833333334</v>
      </c>
      <c r="B94252">
        <v>2.700000047683716</v>
      </c>
      <c r="C94252">
        <v>2.78</v>
      </c>
    </row>
    <row r="94253" spans="1:3">
      <c r="A94253" s="2">
        <v>44106</v>
      </c>
      <c r="B94253">
        <v>2.710000038146973</v>
      </c>
      <c r="C94253">
        <v>2.79</v>
      </c>
    </row>
    <row r="94254" spans="1:3">
      <c r="A94254" s="2">
        <v>44106.04166666666</v>
      </c>
      <c r="B94254">
        <v>0.009999999776482582</v>
      </c>
      <c r="C94254">
        <v>0.02</v>
      </c>
    </row>
    <row r="94255" spans="1:3">
      <c r="A94255" s="2">
        <v>44106.08333333334</v>
      </c>
      <c r="B94255">
        <v>0.02999999932944775</v>
      </c>
      <c r="C94255">
        <v>0.07000000000000001</v>
      </c>
    </row>
    <row r="94256" spans="1:3">
      <c r="A94256" s="2">
        <v>44106.125</v>
      </c>
      <c r="B94256">
        <v>0.1099999994039536</v>
      </c>
      <c r="C94256">
        <v>0.19</v>
      </c>
    </row>
    <row r="94257" spans="1:3">
      <c r="A94257" s="2">
        <v>44106.16666666666</v>
      </c>
      <c r="B94257">
        <v>0.1400000005960464</v>
      </c>
      <c r="C94257">
        <v>0.28</v>
      </c>
    </row>
    <row r="94258" spans="1:3">
      <c r="A94258" s="2">
        <v>44106.20833333334</v>
      </c>
      <c r="B94258">
        <v>0.1700000017881393</v>
      </c>
      <c r="C94258">
        <v>0.43</v>
      </c>
    </row>
    <row r="94259" spans="1:3">
      <c r="A94259" s="2">
        <v>44106.25</v>
      </c>
      <c r="B94259">
        <v>0.3700000047683716</v>
      </c>
      <c r="C94259">
        <v>0.7</v>
      </c>
    </row>
    <row r="94260" spans="1:3">
      <c r="A94260" s="2">
        <v>44106.29166666666</v>
      </c>
      <c r="B94260">
        <v>1.860000014305115</v>
      </c>
      <c r="C94260">
        <v>2.83</v>
      </c>
    </row>
    <row r="94261" spans="1:3">
      <c r="A94261" s="2">
        <v>44106.33333333334</v>
      </c>
      <c r="B94261">
        <v>3.289999961853027</v>
      </c>
      <c r="C94261">
        <v>5.55</v>
      </c>
    </row>
    <row r="94262" spans="1:3">
      <c r="A94262" s="2">
        <v>44106.375</v>
      </c>
      <c r="B94262">
        <v>5.96999979019165</v>
      </c>
      <c r="C94262">
        <v>10.13</v>
      </c>
    </row>
    <row r="94263" spans="1:3">
      <c r="A94263" s="2">
        <v>44106.41666666666</v>
      </c>
      <c r="B94263">
        <v>8.069999694824219</v>
      </c>
      <c r="C94263">
        <v>14.1</v>
      </c>
    </row>
    <row r="94264" spans="1:3">
      <c r="A94264" s="2">
        <v>44106.45833333334</v>
      </c>
      <c r="B94264">
        <v>9.470000267028809</v>
      </c>
      <c r="C94264">
        <v>16.77</v>
      </c>
    </row>
    <row r="94265" spans="1:3">
      <c r="A94265" s="2">
        <v>44106.5</v>
      </c>
      <c r="B94265">
        <v>11.38000011444092</v>
      </c>
      <c r="C94265">
        <v>18.9</v>
      </c>
    </row>
    <row r="94266" spans="1:3">
      <c r="A94266" s="2">
        <v>44106.54166666666</v>
      </c>
      <c r="B94266">
        <v>13.55000019073486</v>
      </c>
      <c r="C94266">
        <v>21.68</v>
      </c>
    </row>
    <row r="94267" spans="1:3">
      <c r="A94267" s="2">
        <v>44106.58333333334</v>
      </c>
      <c r="B94267">
        <v>15.77999973297119</v>
      </c>
      <c r="C94267">
        <v>24.35</v>
      </c>
    </row>
    <row r="94268" spans="1:3">
      <c r="A94268" s="2">
        <v>44106.625</v>
      </c>
      <c r="B94268">
        <v>18.81999969482422</v>
      </c>
      <c r="C94268">
        <v>27.64</v>
      </c>
    </row>
    <row r="94269" spans="1:3">
      <c r="A94269" s="2">
        <v>44106.66666666666</v>
      </c>
      <c r="B94269">
        <v>22.06999969482422</v>
      </c>
      <c r="C94269">
        <v>31.64</v>
      </c>
    </row>
    <row r="94270" spans="1:3">
      <c r="A94270" s="2">
        <v>44106.70833333334</v>
      </c>
      <c r="B94270">
        <v>24.55999946594238</v>
      </c>
      <c r="C94270">
        <v>34.83</v>
      </c>
    </row>
    <row r="94271" spans="1:3">
      <c r="A94271" s="2">
        <v>44106.75</v>
      </c>
      <c r="B94271">
        <v>27.1299991607666</v>
      </c>
      <c r="C94271">
        <v>37.4</v>
      </c>
    </row>
    <row r="94272" spans="1:3">
      <c r="A94272" s="2">
        <v>44106.79166666666</v>
      </c>
      <c r="B94272">
        <v>28.89999961853027</v>
      </c>
      <c r="C94272">
        <v>39.75</v>
      </c>
    </row>
    <row r="94273" spans="1:3">
      <c r="A94273" s="2">
        <v>44106.83333333334</v>
      </c>
      <c r="B94273">
        <v>31.81999969482422</v>
      </c>
      <c r="C94273">
        <v>42.78</v>
      </c>
    </row>
    <row r="94274" spans="1:3">
      <c r="A94274" s="2">
        <v>44106.875</v>
      </c>
      <c r="B94274">
        <v>34.4900016784668</v>
      </c>
      <c r="C94274">
        <v>45.17</v>
      </c>
    </row>
    <row r="94275" spans="1:3">
      <c r="A94275" s="2">
        <v>44106.91666666666</v>
      </c>
      <c r="B94275">
        <v>36.27000045776367</v>
      </c>
      <c r="C94275">
        <v>46.81</v>
      </c>
    </row>
    <row r="94276" spans="1:3">
      <c r="A94276" s="2">
        <v>44106.95833333334</v>
      </c>
      <c r="B94276">
        <v>36.95000076293945</v>
      </c>
      <c r="C94276">
        <v>47.49</v>
      </c>
    </row>
    <row r="94277" spans="1:3">
      <c r="A94277" s="2">
        <v>44107</v>
      </c>
      <c r="B94277">
        <v>37.06999969482422</v>
      </c>
      <c r="C94277">
        <v>47.59</v>
      </c>
    </row>
    <row r="94278" spans="1:3">
      <c r="A94278" s="2">
        <v>44107.04166666666</v>
      </c>
      <c r="B94278">
        <v>0.1700000017881393</v>
      </c>
      <c r="C94278">
        <v>0.16</v>
      </c>
    </row>
    <row r="94279" spans="1:3">
      <c r="A94279" s="2">
        <v>44107.08333333334</v>
      </c>
      <c r="B94279">
        <v>0.239999994635582</v>
      </c>
      <c r="C94279">
        <v>0.26</v>
      </c>
    </row>
    <row r="94280" spans="1:3">
      <c r="A94280" s="2">
        <v>44107.125</v>
      </c>
      <c r="B94280">
        <v>0.3400000035762787</v>
      </c>
      <c r="C94280">
        <v>0.33</v>
      </c>
    </row>
    <row r="94281" spans="1:3">
      <c r="A94281" s="2">
        <v>44107.16666666666</v>
      </c>
      <c r="B94281">
        <v>0.3799999952316284</v>
      </c>
      <c r="C94281">
        <v>0.36</v>
      </c>
    </row>
    <row r="94282" spans="1:3">
      <c r="A94282" s="2">
        <v>44107.20833333334</v>
      </c>
      <c r="B94282">
        <v>0.3899999856948853</v>
      </c>
      <c r="C94282">
        <v>0.36</v>
      </c>
    </row>
    <row r="94283" spans="1:3">
      <c r="A94283" s="2">
        <v>44107.25</v>
      </c>
      <c r="B94283">
        <v>0.3899999856948853</v>
      </c>
      <c r="C94283">
        <v>0.36</v>
      </c>
    </row>
    <row r="94284" spans="1:3">
      <c r="A94284" s="2">
        <v>44107.29166666666</v>
      </c>
      <c r="B94284">
        <v>0.4199999868869781</v>
      </c>
      <c r="C94284">
        <v>0.5</v>
      </c>
    </row>
    <row r="94285" spans="1:3">
      <c r="A94285" s="2">
        <v>44107.33333333334</v>
      </c>
      <c r="B94285">
        <v>0.4399999976158142</v>
      </c>
      <c r="C94285">
        <v>0.5600000000000001</v>
      </c>
    </row>
    <row r="94286" spans="1:3">
      <c r="A94286" s="2">
        <v>44107.375</v>
      </c>
      <c r="B94286">
        <v>0.4600000083446503</v>
      </c>
      <c r="C94286">
        <v>0.61</v>
      </c>
    </row>
    <row r="94287" spans="1:3">
      <c r="A94287" s="2">
        <v>44107.41666666666</v>
      </c>
      <c r="B94287">
        <v>0.4699999988079071</v>
      </c>
      <c r="C94287">
        <v>0.74</v>
      </c>
    </row>
    <row r="94288" spans="1:3">
      <c r="A94288" s="2">
        <v>44107.45833333334</v>
      </c>
      <c r="B94288">
        <v>0.5400000214576721</v>
      </c>
      <c r="C94288">
        <v>0.93</v>
      </c>
    </row>
    <row r="94289" spans="1:3">
      <c r="A94289" s="2">
        <v>44107.5</v>
      </c>
      <c r="B94289">
        <v>0.6600000262260437</v>
      </c>
      <c r="C94289">
        <v>1.06</v>
      </c>
    </row>
    <row r="94290" spans="1:3">
      <c r="A94290" s="2">
        <v>44107.54166666666</v>
      </c>
      <c r="B94290">
        <v>0.7200000286102295</v>
      </c>
      <c r="C94290">
        <v>1.15</v>
      </c>
    </row>
    <row r="94291" spans="1:3">
      <c r="A94291" s="2">
        <v>44107.58333333334</v>
      </c>
      <c r="B94291">
        <v>0.7400000095367432</v>
      </c>
      <c r="C94291">
        <v>1.23</v>
      </c>
    </row>
    <row r="94292" spans="1:3">
      <c r="A94292" s="2">
        <v>44107.625</v>
      </c>
      <c r="B94292">
        <v>0.8100000023841858</v>
      </c>
      <c r="C94292">
        <v>2.09</v>
      </c>
    </row>
    <row r="94293" spans="1:3">
      <c r="A94293" s="2">
        <v>44107.66666666666</v>
      </c>
      <c r="B94293">
        <v>0.9599999785423279</v>
      </c>
      <c r="C94293">
        <v>2.76</v>
      </c>
    </row>
    <row r="94294" spans="1:3">
      <c r="A94294" s="2">
        <v>44107.70833333334</v>
      </c>
      <c r="B94294">
        <v>1.269999980926514</v>
      </c>
      <c r="C94294">
        <v>3.83</v>
      </c>
    </row>
    <row r="94295" spans="1:3">
      <c r="A94295" s="2">
        <v>44107.75</v>
      </c>
      <c r="B94295">
        <v>1.519999980926514</v>
      </c>
      <c r="C94295">
        <v>4.6</v>
      </c>
    </row>
    <row r="94296" spans="1:3">
      <c r="A94296" s="2">
        <v>44107.79166666666</v>
      </c>
      <c r="B94296">
        <v>1.940000057220459</v>
      </c>
      <c r="C94296">
        <v>5.65</v>
      </c>
    </row>
    <row r="94297" spans="1:3">
      <c r="A94297" s="2">
        <v>44107.83333333334</v>
      </c>
      <c r="B94297">
        <v>2.240000009536743</v>
      </c>
      <c r="C94297">
        <v>6.22</v>
      </c>
    </row>
    <row r="94298" spans="1:3">
      <c r="A94298" s="2">
        <v>44107.875</v>
      </c>
      <c r="B94298">
        <v>2.390000104904175</v>
      </c>
      <c r="C94298">
        <v>6.52</v>
      </c>
    </row>
    <row r="94299" spans="1:3">
      <c r="A94299" s="2">
        <v>44107.91666666666</v>
      </c>
      <c r="B94299">
        <v>2.440000057220459</v>
      </c>
      <c r="C94299">
        <v>6.63</v>
      </c>
    </row>
    <row r="94300" spans="1:3">
      <c r="A94300" s="2">
        <v>44107.95833333334</v>
      </c>
      <c r="B94300">
        <v>2.490000009536743</v>
      </c>
      <c r="C94300">
        <v>6.71</v>
      </c>
    </row>
    <row r="94301" spans="1:3">
      <c r="A94301" s="2">
        <v>44108</v>
      </c>
      <c r="B94301">
        <v>2.569999933242798</v>
      </c>
      <c r="C94301">
        <v>6.77</v>
      </c>
    </row>
    <row r="94302" spans="1:3">
      <c r="A94302" s="2">
        <v>44108.04166666666</v>
      </c>
      <c r="B94302">
        <v>0.119999997317791</v>
      </c>
      <c r="C94302">
        <v>0.17</v>
      </c>
    </row>
    <row r="94303" spans="1:3">
      <c r="A94303" s="2">
        <v>44108.08333333334</v>
      </c>
      <c r="B94303">
        <v>0.1400000005960464</v>
      </c>
      <c r="C94303">
        <v>0.2</v>
      </c>
    </row>
    <row r="94304" spans="1:3">
      <c r="A94304" s="2">
        <v>44108.125</v>
      </c>
      <c r="B94304">
        <v>0.1599999964237213</v>
      </c>
      <c r="C94304">
        <v>0.22</v>
      </c>
    </row>
    <row r="94305" spans="1:3">
      <c r="A94305" s="2">
        <v>44108.16666666666</v>
      </c>
      <c r="B94305">
        <v>0.1599999964237213</v>
      </c>
      <c r="C94305">
        <v>0.23</v>
      </c>
    </row>
    <row r="94306" spans="1:3">
      <c r="A94306" s="2">
        <v>44108.20833333334</v>
      </c>
      <c r="B94306">
        <v>0.1700000017881393</v>
      </c>
      <c r="C94306">
        <v>0.24</v>
      </c>
    </row>
    <row r="94307" spans="1:3">
      <c r="A94307" s="2">
        <v>44108.25</v>
      </c>
      <c r="B94307">
        <v>0.1800000071525574</v>
      </c>
      <c r="C94307">
        <v>0.26</v>
      </c>
    </row>
    <row r="94308" spans="1:3">
      <c r="A94308" s="2">
        <v>44108.29166666666</v>
      </c>
      <c r="B94308">
        <v>0.1899999976158142</v>
      </c>
      <c r="C94308">
        <v>0.29</v>
      </c>
    </row>
    <row r="94309" spans="1:3">
      <c r="A94309" s="2">
        <v>44108.33333333334</v>
      </c>
      <c r="B94309">
        <v>0.2000000029802322</v>
      </c>
      <c r="C94309">
        <v>0.34</v>
      </c>
    </row>
    <row r="94310" spans="1:3">
      <c r="A94310" s="2">
        <v>44108.375</v>
      </c>
      <c r="B94310">
        <v>0.2199999988079071</v>
      </c>
      <c r="C94310">
        <v>0.39</v>
      </c>
    </row>
    <row r="94311" spans="1:3">
      <c r="A94311" s="2">
        <v>44108.41666666666</v>
      </c>
      <c r="B94311">
        <v>0.3199999928474426</v>
      </c>
      <c r="C94311">
        <v>0.47</v>
      </c>
    </row>
    <row r="94312" spans="1:3">
      <c r="A94312" s="2">
        <v>44108.45833333334</v>
      </c>
      <c r="B94312">
        <v>0.6600000262260437</v>
      </c>
      <c r="C94312">
        <v>0.71</v>
      </c>
    </row>
    <row r="94313" spans="1:3">
      <c r="A94313" s="2">
        <v>44108.5</v>
      </c>
      <c r="B94313">
        <v>0.8799999952316284</v>
      </c>
      <c r="C94313">
        <v>1</v>
      </c>
    </row>
    <row r="94314" spans="1:3">
      <c r="A94314" s="2">
        <v>44108.54166666666</v>
      </c>
      <c r="B94314">
        <v>1.149999976158142</v>
      </c>
      <c r="C94314">
        <v>1.83</v>
      </c>
    </row>
    <row r="94315" spans="1:3">
      <c r="A94315" s="2">
        <v>44108.58333333334</v>
      </c>
      <c r="B94315">
        <v>1.779999971389771</v>
      </c>
      <c r="C94315">
        <v>3.47</v>
      </c>
    </row>
    <row r="94316" spans="1:3">
      <c r="A94316" s="2">
        <v>44108.625</v>
      </c>
      <c r="B94316">
        <v>3.319999933242798</v>
      </c>
      <c r="C94316">
        <v>6.66</v>
      </c>
    </row>
    <row r="94317" spans="1:3">
      <c r="A94317" s="2">
        <v>44108.66666666666</v>
      </c>
      <c r="B94317">
        <v>5.53000020980835</v>
      </c>
      <c r="C94317">
        <v>10.02</v>
      </c>
    </row>
    <row r="94318" spans="1:3">
      <c r="A94318" s="2">
        <v>44108.70833333334</v>
      </c>
      <c r="B94318">
        <v>6.019999980926514</v>
      </c>
      <c r="C94318">
        <v>10.9</v>
      </c>
    </row>
    <row r="94319" spans="1:3">
      <c r="A94319" s="2">
        <v>44108.75</v>
      </c>
      <c r="B94319">
        <v>6.300000190734863</v>
      </c>
      <c r="C94319">
        <v>11.39</v>
      </c>
    </row>
    <row r="94320" spans="1:3">
      <c r="A94320" s="2">
        <v>44108.79166666666</v>
      </c>
      <c r="B94320">
        <v>6.460000038146973</v>
      </c>
      <c r="C94320">
        <v>12.12</v>
      </c>
    </row>
    <row r="94321" spans="1:3">
      <c r="A94321" s="2">
        <v>44108.83333333334</v>
      </c>
      <c r="B94321">
        <v>6.659999847412109</v>
      </c>
      <c r="C94321">
        <v>12.5</v>
      </c>
    </row>
    <row r="94322" spans="1:3">
      <c r="A94322" s="2">
        <v>44108.875</v>
      </c>
      <c r="B94322">
        <v>6.710000038146973</v>
      </c>
      <c r="C94322">
        <v>12.6</v>
      </c>
    </row>
    <row r="94323" spans="1:3">
      <c r="A94323" s="2">
        <v>44108.91666666666</v>
      </c>
      <c r="B94323">
        <v>6.710000038146973</v>
      </c>
      <c r="C94323">
        <v>12.61</v>
      </c>
    </row>
    <row r="94324" spans="1:3">
      <c r="A94324" s="2">
        <v>44108.95833333334</v>
      </c>
      <c r="B94324">
        <v>6.710000038146973</v>
      </c>
      <c r="C94324">
        <v>12.61</v>
      </c>
    </row>
    <row r="94325" spans="1:3">
      <c r="A94325" s="2">
        <v>44109</v>
      </c>
      <c r="B94325">
        <v>6.710000038146973</v>
      </c>
      <c r="C94325">
        <v>12.61</v>
      </c>
    </row>
    <row r="94326" spans="1:3">
      <c r="A94326" s="2">
        <v>44109.04166666666</v>
      </c>
      <c r="B94326">
        <v>0</v>
      </c>
      <c r="C94326">
        <v>0</v>
      </c>
    </row>
    <row r="94327" spans="1:3">
      <c r="A94327" s="2">
        <v>44109.08333333334</v>
      </c>
      <c r="B94327">
        <v>0</v>
      </c>
      <c r="C94327">
        <v>0</v>
      </c>
    </row>
    <row r="94328" spans="1:3">
      <c r="A94328" s="2">
        <v>44109.125</v>
      </c>
      <c r="B94328">
        <v>0</v>
      </c>
      <c r="C94328">
        <v>0</v>
      </c>
    </row>
    <row r="94329" spans="1:3">
      <c r="A94329" s="2">
        <v>44109.16666666666</v>
      </c>
      <c r="B94329">
        <v>0</v>
      </c>
      <c r="C94329">
        <v>0</v>
      </c>
    </row>
    <row r="94330" spans="1:3">
      <c r="A94330" s="2">
        <v>44109.20833333334</v>
      </c>
      <c r="B94330">
        <v>0</v>
      </c>
      <c r="C94330">
        <v>0</v>
      </c>
    </row>
    <row r="94331" spans="1:3">
      <c r="A94331" s="2">
        <v>44109.25</v>
      </c>
      <c r="B94331">
        <v>0</v>
      </c>
      <c r="C94331">
        <v>0</v>
      </c>
    </row>
    <row r="94332" spans="1:3">
      <c r="A94332" s="2">
        <v>44109.29166666666</v>
      </c>
      <c r="B94332">
        <v>0</v>
      </c>
      <c r="C94332">
        <v>0</v>
      </c>
    </row>
    <row r="94333" spans="1:3">
      <c r="A94333" s="2">
        <v>44109.33333333334</v>
      </c>
      <c r="B94333">
        <v>0</v>
      </c>
      <c r="C94333">
        <v>0</v>
      </c>
    </row>
    <row r="94334" spans="1:3">
      <c r="A94334" s="2">
        <v>44109.375</v>
      </c>
      <c r="B94334">
        <v>0</v>
      </c>
      <c r="C94334">
        <v>0</v>
      </c>
    </row>
    <row r="94335" spans="1:3">
      <c r="A94335" s="2">
        <v>44109.41666666666</v>
      </c>
      <c r="B94335">
        <v>0</v>
      </c>
      <c r="C94335">
        <v>0</v>
      </c>
    </row>
    <row r="94336" spans="1:3">
      <c r="A94336" s="2">
        <v>44109.45833333334</v>
      </c>
      <c r="B94336">
        <v>0</v>
      </c>
      <c r="C94336">
        <v>0</v>
      </c>
    </row>
    <row r="94337" spans="1:3">
      <c r="A94337" s="2">
        <v>44109.5</v>
      </c>
      <c r="B94337">
        <v>0.01999999955296516</v>
      </c>
      <c r="C94337">
        <v>0.05</v>
      </c>
    </row>
    <row r="94338" spans="1:3">
      <c r="A94338" s="2">
        <v>44109.54166666666</v>
      </c>
      <c r="B94338">
        <v>0.01999999955296516</v>
      </c>
      <c r="C94338">
        <v>0.06</v>
      </c>
    </row>
    <row r="94339" spans="1:3">
      <c r="A94339" s="2">
        <v>44109.58333333334</v>
      </c>
      <c r="B94339">
        <v>0.01999999955296516</v>
      </c>
      <c r="C94339">
        <v>0.08</v>
      </c>
    </row>
    <row r="94340" spans="1:3">
      <c r="A94340" s="2">
        <v>44109.625</v>
      </c>
      <c r="B94340">
        <v>0.01999999955296516</v>
      </c>
      <c r="C94340">
        <v>0.08</v>
      </c>
    </row>
    <row r="94341" spans="1:3">
      <c r="A94341" s="2">
        <v>44109.66666666666</v>
      </c>
      <c r="B94341">
        <v>0.01999999955296516</v>
      </c>
      <c r="C94341">
        <v>0.08</v>
      </c>
    </row>
    <row r="94342" spans="1:3">
      <c r="A94342" s="2">
        <v>44109.70833333334</v>
      </c>
      <c r="B94342">
        <v>0.01999999955296516</v>
      </c>
      <c r="C94342">
        <v>0.08</v>
      </c>
    </row>
    <row r="94343" spans="1:3">
      <c r="A94343" s="2">
        <v>44109.75</v>
      </c>
      <c r="B94343">
        <v>0.01999999955296516</v>
      </c>
      <c r="C94343">
        <v>0.08</v>
      </c>
    </row>
    <row r="94344" spans="1:3">
      <c r="A94344" s="2">
        <v>44109.79166666666</v>
      </c>
      <c r="B94344">
        <v>0.01999999955296516</v>
      </c>
      <c r="C94344">
        <v>0.09</v>
      </c>
    </row>
    <row r="94345" spans="1:3">
      <c r="A94345" s="2">
        <v>44109.83333333334</v>
      </c>
      <c r="B94345">
        <v>0.01999999955296516</v>
      </c>
      <c r="C94345">
        <v>0.09</v>
      </c>
    </row>
    <row r="94346" spans="1:3">
      <c r="A94346" s="2">
        <v>44109.875</v>
      </c>
      <c r="B94346">
        <v>0.01999999955296516</v>
      </c>
      <c r="C94346">
        <v>0.09</v>
      </c>
    </row>
    <row r="94347" spans="1:3">
      <c r="A94347" s="2">
        <v>44109.91666666666</v>
      </c>
      <c r="B94347">
        <v>0.01999999955296516</v>
      </c>
      <c r="C94347">
        <v>0.09</v>
      </c>
    </row>
    <row r="94348" spans="1:3">
      <c r="A94348" s="2">
        <v>44109.95833333334</v>
      </c>
      <c r="B94348">
        <v>0.01999999955296516</v>
      </c>
      <c r="C94348">
        <v>0.09</v>
      </c>
    </row>
    <row r="94349" spans="1:3">
      <c r="A94349" s="2">
        <v>44110</v>
      </c>
      <c r="B94349">
        <v>0.01999999955296516</v>
      </c>
      <c r="C94349">
        <v>0.09</v>
      </c>
    </row>
    <row r="94350" spans="1:3">
      <c r="A94350" s="2">
        <v>44110.04166666666</v>
      </c>
      <c r="B94350">
        <v>0</v>
      </c>
      <c r="C94350">
        <v>0</v>
      </c>
    </row>
    <row r="94351" spans="1:3">
      <c r="A94351" s="2">
        <v>44110.08333333334</v>
      </c>
      <c r="B94351">
        <v>0</v>
      </c>
      <c r="C94351">
        <v>0</v>
      </c>
    </row>
    <row r="94352" spans="1:3">
      <c r="A94352" s="2">
        <v>44110.125</v>
      </c>
      <c r="B94352">
        <v>0</v>
      </c>
      <c r="C94352">
        <v>0</v>
      </c>
    </row>
    <row r="94353" spans="1:3">
      <c r="A94353" s="2">
        <v>44110.16666666666</v>
      </c>
      <c r="B94353">
        <v>0</v>
      </c>
      <c r="C94353">
        <v>0</v>
      </c>
    </row>
    <row r="94354" spans="1:3">
      <c r="A94354" s="2">
        <v>44110.20833333334</v>
      </c>
      <c r="B94354">
        <v>0</v>
      </c>
      <c r="C94354">
        <v>0</v>
      </c>
    </row>
    <row r="94355" spans="1:3">
      <c r="A94355" s="2">
        <v>44110.25</v>
      </c>
      <c r="B94355">
        <v>0</v>
      </c>
      <c r="C94355">
        <v>0</v>
      </c>
    </row>
    <row r="94356" spans="1:3">
      <c r="A94356" s="2">
        <v>44110.29166666666</v>
      </c>
      <c r="B94356">
        <v>0</v>
      </c>
      <c r="C94356">
        <v>0</v>
      </c>
    </row>
    <row r="94357" spans="1:3">
      <c r="A94357" s="2">
        <v>44110.33333333334</v>
      </c>
      <c r="B94357">
        <v>0</v>
      </c>
      <c r="C94357">
        <v>0</v>
      </c>
    </row>
    <row r="94358" spans="1:3">
      <c r="A94358" s="2">
        <v>44110.375</v>
      </c>
      <c r="B94358">
        <v>0</v>
      </c>
      <c r="C94358">
        <v>0</v>
      </c>
    </row>
    <row r="94359" spans="1:3">
      <c r="A94359" s="2">
        <v>44110.41666666666</v>
      </c>
      <c r="B94359">
        <v>0</v>
      </c>
      <c r="C94359">
        <v>0.01</v>
      </c>
    </row>
    <row r="94360" spans="1:3">
      <c r="A94360" s="2">
        <v>44110.45833333334</v>
      </c>
      <c r="B94360">
        <v>0</v>
      </c>
      <c r="C94360">
        <v>0.02</v>
      </c>
    </row>
    <row r="94361" spans="1:3">
      <c r="A94361" s="2">
        <v>44110.5</v>
      </c>
      <c r="B94361">
        <v>0.009999999776482582</v>
      </c>
      <c r="C94361">
        <v>0.03</v>
      </c>
    </row>
    <row r="94362" spans="1:3">
      <c r="A94362" s="2">
        <v>44110.54166666666</v>
      </c>
      <c r="B94362">
        <v>0.01999999955296516</v>
      </c>
      <c r="C94362">
        <v>0.23</v>
      </c>
    </row>
    <row r="94363" spans="1:3">
      <c r="A94363" s="2">
        <v>44110.58333333334</v>
      </c>
      <c r="B94363">
        <v>0.449999988079071</v>
      </c>
      <c r="C94363">
        <v>1.06</v>
      </c>
    </row>
    <row r="94364" spans="1:3">
      <c r="A94364" s="2">
        <v>44110.625</v>
      </c>
      <c r="B94364">
        <v>1.779999971389771</v>
      </c>
      <c r="C94364">
        <v>2.62</v>
      </c>
    </row>
    <row r="94365" spans="1:3">
      <c r="A94365" s="2">
        <v>44110.66666666666</v>
      </c>
      <c r="B94365">
        <v>3.269999980926514</v>
      </c>
      <c r="C94365">
        <v>4.21</v>
      </c>
    </row>
    <row r="94366" spans="1:3">
      <c r="A94366" s="2">
        <v>44110.70833333334</v>
      </c>
      <c r="B94366">
        <v>5.050000190734863</v>
      </c>
      <c r="C94366">
        <v>6.3</v>
      </c>
    </row>
    <row r="94367" spans="1:3">
      <c r="A94367" s="2">
        <v>44110.75</v>
      </c>
      <c r="B94367">
        <v>6.159999847412109</v>
      </c>
      <c r="C94367">
        <v>7.52</v>
      </c>
    </row>
    <row r="94368" spans="1:3">
      <c r="A94368" s="2">
        <v>44110.79166666666</v>
      </c>
      <c r="B94368">
        <v>7.059999942779541</v>
      </c>
      <c r="C94368">
        <v>8.81</v>
      </c>
    </row>
    <row r="94369" spans="1:3">
      <c r="A94369" s="2">
        <v>44110.83333333334</v>
      </c>
      <c r="B94369">
        <v>7.449999809265137</v>
      </c>
      <c r="C94369">
        <v>9.41</v>
      </c>
    </row>
    <row r="94370" spans="1:3">
      <c r="A94370" s="2">
        <v>44110.875</v>
      </c>
      <c r="B94370">
        <v>7.579999923706055</v>
      </c>
      <c r="C94370">
        <v>9.76</v>
      </c>
    </row>
    <row r="94371" spans="1:3">
      <c r="A94371" s="2">
        <v>44110.91666666666</v>
      </c>
      <c r="B94371">
        <v>7.71999979019165</v>
      </c>
      <c r="C94371">
        <v>10.02</v>
      </c>
    </row>
    <row r="94372" spans="1:3">
      <c r="A94372" s="2">
        <v>44110.95833333334</v>
      </c>
      <c r="B94372">
        <v>7.860000133514404</v>
      </c>
      <c r="C94372">
        <v>10.29</v>
      </c>
    </row>
    <row r="94373" spans="1:3">
      <c r="A94373" s="2">
        <v>44111</v>
      </c>
      <c r="B94373">
        <v>7.989999771118164</v>
      </c>
      <c r="C94373">
        <v>10.46</v>
      </c>
    </row>
    <row r="94374" spans="1:3">
      <c r="A94374" s="2">
        <v>44111.04166666666</v>
      </c>
      <c r="B94374">
        <v>0.07999999821186066</v>
      </c>
      <c r="C94374">
        <v>0.07000000000000001</v>
      </c>
    </row>
    <row r="94375" spans="1:3">
      <c r="A94375" s="2">
        <v>44111.08333333334</v>
      </c>
      <c r="B94375">
        <v>0.1299999952316284</v>
      </c>
      <c r="C94375">
        <v>0.16</v>
      </c>
    </row>
    <row r="94376" spans="1:3">
      <c r="A94376" s="2">
        <v>44111.125</v>
      </c>
      <c r="B94376">
        <v>0.2099999934434891</v>
      </c>
      <c r="C94376">
        <v>0.35</v>
      </c>
    </row>
    <row r="94377" spans="1:3">
      <c r="A94377" s="2">
        <v>44111.16666666666</v>
      </c>
      <c r="B94377">
        <v>0.2899999916553497</v>
      </c>
      <c r="C94377">
        <v>0.51</v>
      </c>
    </row>
    <row r="94378" spans="1:3">
      <c r="A94378" s="2">
        <v>44111.20833333334</v>
      </c>
      <c r="B94378">
        <v>0.300000011920929</v>
      </c>
      <c r="C94378">
        <v>0.57</v>
      </c>
    </row>
    <row r="94379" spans="1:3">
      <c r="A94379" s="2">
        <v>44111.25</v>
      </c>
      <c r="B94379">
        <v>0.300000011920929</v>
      </c>
      <c r="C94379">
        <v>0.57</v>
      </c>
    </row>
    <row r="94380" spans="1:3">
      <c r="A94380" s="2">
        <v>44111.29166666666</v>
      </c>
      <c r="B94380">
        <v>0.300000011920929</v>
      </c>
      <c r="C94380">
        <v>0.57</v>
      </c>
    </row>
    <row r="94381" spans="1:3">
      <c r="A94381" s="2">
        <v>44111.33333333334</v>
      </c>
      <c r="B94381">
        <v>0.300000011920929</v>
      </c>
      <c r="C94381">
        <v>0.57</v>
      </c>
    </row>
    <row r="94382" spans="1:3">
      <c r="A94382" s="2">
        <v>44111.375</v>
      </c>
      <c r="B94382">
        <v>0.300000011920929</v>
      </c>
      <c r="C94382">
        <v>0.57</v>
      </c>
    </row>
    <row r="94383" spans="1:3">
      <c r="A94383" s="2">
        <v>44111.41666666666</v>
      </c>
      <c r="B94383">
        <v>0.300000011920929</v>
      </c>
      <c r="C94383">
        <v>0.57</v>
      </c>
    </row>
    <row r="94384" spans="1:3">
      <c r="A94384" s="2">
        <v>44111.45833333334</v>
      </c>
      <c r="B94384">
        <v>0.300000011920929</v>
      </c>
      <c r="C94384">
        <v>0.57</v>
      </c>
    </row>
    <row r="94385" spans="1:3">
      <c r="A94385" s="2">
        <v>44111.5</v>
      </c>
      <c r="B94385">
        <v>0.300000011920929</v>
      </c>
      <c r="C94385">
        <v>0.57</v>
      </c>
    </row>
    <row r="94386" spans="1:3">
      <c r="A94386" s="2">
        <v>44111.54166666666</v>
      </c>
      <c r="B94386">
        <v>0.300000011920929</v>
      </c>
      <c r="C94386">
        <v>0.57</v>
      </c>
    </row>
    <row r="94387" spans="1:3">
      <c r="A94387" s="2">
        <v>44111.58333333334</v>
      </c>
      <c r="B94387">
        <v>0.300000011920929</v>
      </c>
      <c r="C94387">
        <v>0.57</v>
      </c>
    </row>
    <row r="94388" spans="1:3">
      <c r="A94388" s="2">
        <v>44111.625</v>
      </c>
      <c r="B94388">
        <v>0.300000011920929</v>
      </c>
      <c r="C94388">
        <v>0.57</v>
      </c>
    </row>
    <row r="94389" spans="1:3">
      <c r="A94389" s="2">
        <v>44111.66666666666</v>
      </c>
      <c r="B94389">
        <v>0.300000011920929</v>
      </c>
      <c r="C94389">
        <v>0.57</v>
      </c>
    </row>
    <row r="94390" spans="1:3">
      <c r="A94390" s="2">
        <v>44111.70833333334</v>
      </c>
      <c r="B94390">
        <v>0.300000011920929</v>
      </c>
      <c r="C94390">
        <v>0.57</v>
      </c>
    </row>
    <row r="94391" spans="1:3">
      <c r="A94391" s="2">
        <v>44111.75</v>
      </c>
      <c r="B94391">
        <v>0.300000011920929</v>
      </c>
      <c r="C94391">
        <v>0.57</v>
      </c>
    </row>
    <row r="94392" spans="1:3">
      <c r="A94392" s="2">
        <v>44111.79166666666</v>
      </c>
      <c r="B94392">
        <v>0.300000011920929</v>
      </c>
      <c r="C94392">
        <v>0.57</v>
      </c>
    </row>
    <row r="94393" spans="1:3">
      <c r="A94393" s="2">
        <v>44111.83333333334</v>
      </c>
      <c r="B94393">
        <v>0.300000011920929</v>
      </c>
      <c r="C94393">
        <v>0.57</v>
      </c>
    </row>
    <row r="94394" spans="1:3">
      <c r="A94394" s="2">
        <v>44111.875</v>
      </c>
      <c r="B94394">
        <v>0.300000011920929</v>
      </c>
      <c r="C94394">
        <v>0.57</v>
      </c>
    </row>
    <row r="94395" spans="1:3">
      <c r="A94395" s="2">
        <v>44111.91666666666</v>
      </c>
      <c r="B94395">
        <v>0.300000011920929</v>
      </c>
      <c r="C94395">
        <v>0.57</v>
      </c>
    </row>
    <row r="94396" spans="1:3">
      <c r="A94396" s="2">
        <v>44111.95833333334</v>
      </c>
      <c r="B94396">
        <v>0.300000011920929</v>
      </c>
      <c r="C94396">
        <v>0.57</v>
      </c>
    </row>
    <row r="94397" spans="1:3">
      <c r="A94397" s="2">
        <v>44112</v>
      </c>
      <c r="B94397">
        <v>0.300000011920929</v>
      </c>
      <c r="C94397">
        <v>0.57</v>
      </c>
    </row>
    <row r="94398" spans="1:3">
      <c r="A94398" s="2">
        <v>44112.04166666666</v>
      </c>
      <c r="B94398">
        <v>0</v>
      </c>
      <c r="C94398">
        <v>0</v>
      </c>
    </row>
    <row r="94399" spans="1:3">
      <c r="A94399" s="2">
        <v>44112.08333333334</v>
      </c>
      <c r="B94399">
        <v>0</v>
      </c>
      <c r="C94399">
        <v>0</v>
      </c>
    </row>
    <row r="94400" spans="1:3">
      <c r="A94400" s="2">
        <v>44112.125</v>
      </c>
      <c r="B94400">
        <v>0</v>
      </c>
      <c r="C94400">
        <v>0</v>
      </c>
    </row>
    <row r="94401" spans="1:3">
      <c r="A94401" s="2">
        <v>44112.16666666666</v>
      </c>
      <c r="B94401">
        <v>0</v>
      </c>
      <c r="C94401">
        <v>0</v>
      </c>
    </row>
    <row r="94402" spans="1:3">
      <c r="A94402" s="2">
        <v>44112.20833333334</v>
      </c>
      <c r="B94402">
        <v>0</v>
      </c>
      <c r="C94402">
        <v>0</v>
      </c>
    </row>
    <row r="94403" spans="1:3">
      <c r="A94403" s="2">
        <v>44112.25</v>
      </c>
      <c r="B94403">
        <v>0</v>
      </c>
      <c r="C94403">
        <v>0</v>
      </c>
    </row>
    <row r="94404" spans="1:3">
      <c r="A94404" s="2">
        <v>44112.29166666666</v>
      </c>
      <c r="B94404">
        <v>0</v>
      </c>
      <c r="C94404">
        <v>0</v>
      </c>
    </row>
    <row r="94405" spans="1:3">
      <c r="A94405" s="2">
        <v>44112.33333333334</v>
      </c>
      <c r="B94405">
        <v>0</v>
      </c>
      <c r="C94405">
        <v>0</v>
      </c>
    </row>
    <row r="94406" spans="1:3">
      <c r="A94406" s="2">
        <v>44112.375</v>
      </c>
      <c r="B94406">
        <v>0</v>
      </c>
      <c r="C94406">
        <v>0</v>
      </c>
    </row>
    <row r="94407" spans="1:3">
      <c r="A94407" s="2">
        <v>44112.41666666666</v>
      </c>
      <c r="B94407">
        <v>0</v>
      </c>
      <c r="C94407">
        <v>0</v>
      </c>
    </row>
    <row r="94408" spans="1:3">
      <c r="A94408" s="2">
        <v>44112.45833333334</v>
      </c>
      <c r="B94408">
        <v>0</v>
      </c>
      <c r="C94408">
        <v>0</v>
      </c>
    </row>
    <row r="94409" spans="1:3">
      <c r="A94409" s="2">
        <v>44112.5</v>
      </c>
      <c r="B94409">
        <v>0</v>
      </c>
      <c r="C94409">
        <v>0</v>
      </c>
    </row>
    <row r="94410" spans="1:3">
      <c r="A94410" s="2">
        <v>44112.54166666666</v>
      </c>
      <c r="B94410">
        <v>0</v>
      </c>
      <c r="C94410">
        <v>0</v>
      </c>
    </row>
    <row r="94411" spans="1:3">
      <c r="A94411" s="2">
        <v>44112.58333333334</v>
      </c>
      <c r="B94411">
        <v>0</v>
      </c>
      <c r="C94411">
        <v>0</v>
      </c>
    </row>
    <row r="94412" spans="1:3">
      <c r="A94412" s="2">
        <v>44112.625</v>
      </c>
      <c r="B94412">
        <v>0</v>
      </c>
      <c r="C94412">
        <v>0</v>
      </c>
    </row>
    <row r="94413" spans="1:3">
      <c r="A94413" s="2">
        <v>44112.66666666666</v>
      </c>
      <c r="B94413">
        <v>0</v>
      </c>
      <c r="C94413">
        <v>0</v>
      </c>
    </row>
    <row r="94414" spans="1:3">
      <c r="A94414" s="2">
        <v>44112.70833333334</v>
      </c>
      <c r="B94414">
        <v>0</v>
      </c>
      <c r="C94414">
        <v>0</v>
      </c>
    </row>
    <row r="94415" spans="1:3">
      <c r="A94415" s="2">
        <v>44112.75</v>
      </c>
      <c r="B94415">
        <v>0</v>
      </c>
      <c r="C94415">
        <v>0</v>
      </c>
    </row>
    <row r="94416" spans="1:3">
      <c r="A94416" s="2">
        <v>44112.79166666666</v>
      </c>
      <c r="B94416">
        <v>0</v>
      </c>
      <c r="C94416">
        <v>0</v>
      </c>
    </row>
    <row r="94417" spans="1:3">
      <c r="A94417" s="2">
        <v>44112.83333333334</v>
      </c>
      <c r="B94417">
        <v>0</v>
      </c>
      <c r="C94417">
        <v>0</v>
      </c>
    </row>
    <row r="94418" spans="1:3">
      <c r="A94418" s="2">
        <v>44112.875</v>
      </c>
      <c r="B94418">
        <v>0</v>
      </c>
      <c r="C94418">
        <v>0</v>
      </c>
    </row>
    <row r="94419" spans="1:3">
      <c r="A94419" s="2">
        <v>44112.91666666666</v>
      </c>
      <c r="B94419">
        <v>0</v>
      </c>
      <c r="C94419">
        <v>0</v>
      </c>
    </row>
    <row r="94420" spans="1:3">
      <c r="A94420" s="2">
        <v>44112.95833333334</v>
      </c>
      <c r="B94420">
        <v>0</v>
      </c>
      <c r="C94420">
        <v>0</v>
      </c>
    </row>
    <row r="94421" spans="1:3">
      <c r="A94421" s="2">
        <v>44113</v>
      </c>
      <c r="B94421">
        <v>0</v>
      </c>
      <c r="C94421">
        <v>0</v>
      </c>
    </row>
    <row r="94422" spans="1:3">
      <c r="A94422" s="2">
        <v>44113.04166666666</v>
      </c>
      <c r="B94422">
        <v>0</v>
      </c>
      <c r="C94422">
        <v>0</v>
      </c>
    </row>
    <row r="94423" spans="1:3">
      <c r="A94423" s="2">
        <v>44113.08333333334</v>
      </c>
      <c r="B94423">
        <v>0</v>
      </c>
      <c r="C94423">
        <v>0</v>
      </c>
    </row>
    <row r="94424" spans="1:3">
      <c r="A94424" s="2">
        <v>44113.125</v>
      </c>
      <c r="B94424">
        <v>0</v>
      </c>
      <c r="C94424">
        <v>0</v>
      </c>
    </row>
    <row r="94425" spans="1:3">
      <c r="A94425" s="2">
        <v>44113.16666666666</v>
      </c>
      <c r="B94425">
        <v>0</v>
      </c>
      <c r="C94425">
        <v>0</v>
      </c>
    </row>
    <row r="94426" spans="1:3">
      <c r="A94426" s="2">
        <v>44113.20833333334</v>
      </c>
      <c r="B94426">
        <v>0</v>
      </c>
      <c r="C94426">
        <v>0</v>
      </c>
    </row>
    <row r="94427" spans="1:3">
      <c r="A94427" s="2">
        <v>44113.25</v>
      </c>
      <c r="B94427">
        <v>0</v>
      </c>
      <c r="C94427">
        <v>0</v>
      </c>
    </row>
    <row r="94428" spans="1:3">
      <c r="A94428" s="2">
        <v>44113.29166666666</v>
      </c>
      <c r="B94428">
        <v>0</v>
      </c>
      <c r="C94428">
        <v>0</v>
      </c>
    </row>
    <row r="94429" spans="1:3">
      <c r="A94429" s="2">
        <v>44113.33333333334</v>
      </c>
      <c r="B94429">
        <v>0</v>
      </c>
      <c r="C94429">
        <v>0</v>
      </c>
    </row>
    <row r="94430" spans="1:3">
      <c r="A94430" s="2">
        <v>44113.375</v>
      </c>
      <c r="B94430">
        <v>0</v>
      </c>
      <c r="C94430">
        <v>0</v>
      </c>
    </row>
    <row r="94431" spans="1:3">
      <c r="A94431" s="2">
        <v>44113.41666666666</v>
      </c>
      <c r="B94431">
        <v>0</v>
      </c>
      <c r="C94431">
        <v>0</v>
      </c>
    </row>
    <row r="94432" spans="1:3">
      <c r="A94432" s="2">
        <v>44113.45833333334</v>
      </c>
      <c r="B94432">
        <v>0</v>
      </c>
      <c r="C94432">
        <v>0</v>
      </c>
    </row>
    <row r="94433" spans="1:3">
      <c r="A94433" s="2">
        <v>44113.5</v>
      </c>
      <c r="B94433">
        <v>0</v>
      </c>
      <c r="C94433">
        <v>0</v>
      </c>
    </row>
    <row r="94434" spans="1:3">
      <c r="A94434" s="2">
        <v>44113.54166666666</v>
      </c>
      <c r="B94434">
        <v>0</v>
      </c>
      <c r="C94434">
        <v>0</v>
      </c>
    </row>
    <row r="94435" spans="1:3">
      <c r="A94435" s="2">
        <v>44113.58333333334</v>
      </c>
      <c r="B94435">
        <v>0</v>
      </c>
      <c r="C94435">
        <v>0</v>
      </c>
    </row>
    <row r="94436" spans="1:3">
      <c r="A94436" s="2">
        <v>44113.625</v>
      </c>
      <c r="B94436">
        <v>0</v>
      </c>
      <c r="C94436">
        <v>0</v>
      </c>
    </row>
    <row r="94437" spans="1:3">
      <c r="A94437" s="2">
        <v>44113.66666666666</v>
      </c>
      <c r="B94437">
        <v>0</v>
      </c>
      <c r="C94437">
        <v>0</v>
      </c>
    </row>
    <row r="94438" spans="1:3">
      <c r="A94438" s="2">
        <v>44113.70833333334</v>
      </c>
      <c r="B94438">
        <v>0</v>
      </c>
      <c r="C94438">
        <v>0</v>
      </c>
    </row>
    <row r="94439" spans="1:3">
      <c r="A94439" s="2">
        <v>44113.75</v>
      </c>
      <c r="B94439">
        <v>0</v>
      </c>
      <c r="C94439">
        <v>0</v>
      </c>
    </row>
    <row r="94440" spans="1:3">
      <c r="A94440" s="2">
        <v>44113.79166666666</v>
      </c>
      <c r="B94440">
        <v>0</v>
      </c>
      <c r="C94440">
        <v>0</v>
      </c>
    </row>
    <row r="94441" spans="1:3">
      <c r="A94441" s="2">
        <v>44113.83333333334</v>
      </c>
      <c r="B94441">
        <v>0</v>
      </c>
      <c r="C94441">
        <v>0</v>
      </c>
    </row>
    <row r="94442" spans="1:3">
      <c r="A94442" s="2">
        <v>44113.875</v>
      </c>
      <c r="B94442">
        <v>0</v>
      </c>
      <c r="C94442">
        <v>0</v>
      </c>
    </row>
    <row r="94443" spans="1:3">
      <c r="A94443" s="2">
        <v>44113.91666666666</v>
      </c>
      <c r="B94443">
        <v>0</v>
      </c>
      <c r="C94443">
        <v>0</v>
      </c>
    </row>
    <row r="94444" spans="1:3">
      <c r="A94444" s="2">
        <v>44113.95833333334</v>
      </c>
      <c r="B94444">
        <v>0</v>
      </c>
      <c r="C94444">
        <v>0</v>
      </c>
    </row>
    <row r="94445" spans="1:3">
      <c r="A94445" s="2">
        <v>44114</v>
      </c>
      <c r="B94445">
        <v>0</v>
      </c>
      <c r="C94445">
        <v>0</v>
      </c>
    </row>
    <row r="94446" spans="1:3">
      <c r="A94446" s="2">
        <v>44114.04166666666</v>
      </c>
      <c r="B94446">
        <v>0</v>
      </c>
      <c r="C94446">
        <v>0</v>
      </c>
    </row>
    <row r="94447" spans="1:3">
      <c r="A94447" s="2">
        <v>44114.08333333334</v>
      </c>
      <c r="B94447">
        <v>0</v>
      </c>
      <c r="C94447">
        <v>0</v>
      </c>
    </row>
    <row r="94448" spans="1:3">
      <c r="A94448" s="2">
        <v>44114.125</v>
      </c>
      <c r="B94448">
        <v>0</v>
      </c>
      <c r="C94448">
        <v>0</v>
      </c>
    </row>
    <row r="94449" spans="1:3">
      <c r="A94449" s="2">
        <v>44114.16666666666</v>
      </c>
      <c r="B94449">
        <v>0</v>
      </c>
      <c r="C94449">
        <v>0</v>
      </c>
    </row>
    <row r="94450" spans="1:3">
      <c r="A94450" s="2">
        <v>44114.20833333334</v>
      </c>
      <c r="B94450">
        <v>0</v>
      </c>
      <c r="C94450">
        <v>0</v>
      </c>
    </row>
    <row r="94451" spans="1:3">
      <c r="A94451" s="2">
        <v>44114.25</v>
      </c>
      <c r="B94451">
        <v>0</v>
      </c>
      <c r="C94451">
        <v>0</v>
      </c>
    </row>
    <row r="94452" spans="1:3">
      <c r="A94452" s="2">
        <v>44114.29166666666</v>
      </c>
      <c r="B94452">
        <v>0</v>
      </c>
      <c r="C94452">
        <v>0</v>
      </c>
    </row>
    <row r="94453" spans="1:3">
      <c r="A94453" s="2">
        <v>44114.33333333334</v>
      </c>
      <c r="B94453">
        <v>0</v>
      </c>
      <c r="C94453">
        <v>0</v>
      </c>
    </row>
    <row r="94454" spans="1:3">
      <c r="A94454" s="2">
        <v>44114.375</v>
      </c>
      <c r="B94454">
        <v>0</v>
      </c>
      <c r="C94454">
        <v>0</v>
      </c>
    </row>
    <row r="94455" spans="1:3">
      <c r="A94455" s="2">
        <v>44114.41666666666</v>
      </c>
      <c r="B94455">
        <v>0</v>
      </c>
      <c r="C94455">
        <v>0</v>
      </c>
    </row>
    <row r="94456" spans="1:3">
      <c r="A94456" s="2">
        <v>44114.45833333334</v>
      </c>
      <c r="B94456">
        <v>0</v>
      </c>
      <c r="C94456">
        <v>0</v>
      </c>
    </row>
    <row r="94457" spans="1:3">
      <c r="A94457" s="2">
        <v>44114.5</v>
      </c>
      <c r="B94457">
        <v>0</v>
      </c>
      <c r="C94457">
        <v>0</v>
      </c>
    </row>
    <row r="94458" spans="1:3">
      <c r="A94458" s="2">
        <v>44114.54166666666</v>
      </c>
      <c r="B94458">
        <v>0</v>
      </c>
      <c r="C94458">
        <v>0</v>
      </c>
    </row>
    <row r="94459" spans="1:3">
      <c r="A94459" s="2">
        <v>44114.58333333334</v>
      </c>
      <c r="B94459">
        <v>0</v>
      </c>
      <c r="C94459">
        <v>0</v>
      </c>
    </row>
    <row r="94460" spans="1:3">
      <c r="A94460" s="2">
        <v>44114.625</v>
      </c>
      <c r="B94460">
        <v>0</v>
      </c>
      <c r="C94460">
        <v>0</v>
      </c>
    </row>
    <row r="94461" spans="1:3">
      <c r="A94461" s="2">
        <v>44114.66666666666</v>
      </c>
      <c r="B94461">
        <v>0</v>
      </c>
      <c r="C94461">
        <v>0</v>
      </c>
    </row>
    <row r="94462" spans="1:3">
      <c r="A94462" s="2">
        <v>44114.70833333334</v>
      </c>
      <c r="B94462">
        <v>0</v>
      </c>
      <c r="C94462">
        <v>0</v>
      </c>
    </row>
    <row r="94463" spans="1:3">
      <c r="A94463" s="2">
        <v>44114.75</v>
      </c>
      <c r="B94463">
        <v>0</v>
      </c>
      <c r="C94463">
        <v>0</v>
      </c>
    </row>
    <row r="94464" spans="1:3">
      <c r="A94464" s="2">
        <v>44114.79166666666</v>
      </c>
      <c r="B94464">
        <v>0</v>
      </c>
      <c r="C94464">
        <v>0</v>
      </c>
    </row>
    <row r="94465" spans="1:3">
      <c r="A94465" s="2">
        <v>44114.83333333334</v>
      </c>
      <c r="B94465">
        <v>0</v>
      </c>
      <c r="C94465">
        <v>0</v>
      </c>
    </row>
    <row r="94466" spans="1:3">
      <c r="A94466" s="2">
        <v>44114.875</v>
      </c>
      <c r="B94466">
        <v>0</v>
      </c>
      <c r="C94466">
        <v>0</v>
      </c>
    </row>
    <row r="94467" spans="1:3">
      <c r="A94467" s="2">
        <v>44114.91666666666</v>
      </c>
      <c r="B94467">
        <v>0</v>
      </c>
      <c r="C94467">
        <v>0</v>
      </c>
    </row>
    <row r="94468" spans="1:3">
      <c r="A94468" s="2">
        <v>44114.95833333334</v>
      </c>
      <c r="B94468">
        <v>0</v>
      </c>
      <c r="C94468">
        <v>0</v>
      </c>
    </row>
    <row r="94469" spans="1:3">
      <c r="A94469" s="2">
        <v>44115</v>
      </c>
      <c r="B94469">
        <v>0</v>
      </c>
      <c r="C94469">
        <v>0</v>
      </c>
    </row>
    <row r="94470" spans="1:3">
      <c r="A94470" s="2">
        <v>44115.04166666666</v>
      </c>
      <c r="B94470">
        <v>0</v>
      </c>
      <c r="C94470">
        <v>0</v>
      </c>
    </row>
    <row r="94471" spans="1:3">
      <c r="A94471" s="2">
        <v>44115.08333333334</v>
      </c>
      <c r="B94471">
        <v>0</v>
      </c>
      <c r="C94471">
        <v>0</v>
      </c>
    </row>
    <row r="94472" spans="1:3">
      <c r="A94472" s="2">
        <v>44115.125</v>
      </c>
      <c r="B94472">
        <v>0</v>
      </c>
      <c r="C94472">
        <v>0</v>
      </c>
    </row>
    <row r="94473" spans="1:3">
      <c r="A94473" s="2">
        <v>44115.16666666666</v>
      </c>
      <c r="B94473">
        <v>0</v>
      </c>
      <c r="C94473">
        <v>0</v>
      </c>
    </row>
    <row r="94474" spans="1:3">
      <c r="A94474" s="2">
        <v>44115.20833333334</v>
      </c>
      <c r="B94474">
        <v>0</v>
      </c>
      <c r="C94474">
        <v>0</v>
      </c>
    </row>
    <row r="94475" spans="1:3">
      <c r="A94475" s="2">
        <v>44115.25</v>
      </c>
      <c r="B94475">
        <v>0</v>
      </c>
      <c r="C94475">
        <v>0</v>
      </c>
    </row>
    <row r="94476" spans="1:3">
      <c r="A94476" s="2">
        <v>44115.29166666666</v>
      </c>
      <c r="B94476">
        <v>0.01999999955296516</v>
      </c>
      <c r="C94476">
        <v>0.01</v>
      </c>
    </row>
    <row r="94477" spans="1:3">
      <c r="A94477" s="2">
        <v>44115.33333333334</v>
      </c>
      <c r="B94477">
        <v>0.03999999910593033</v>
      </c>
      <c r="C94477">
        <v>0.02</v>
      </c>
    </row>
    <row r="94478" spans="1:3">
      <c r="A94478" s="2">
        <v>44115.375</v>
      </c>
      <c r="B94478">
        <v>0.03999999910593033</v>
      </c>
      <c r="C94478">
        <v>0.02</v>
      </c>
    </row>
    <row r="94479" spans="1:3">
      <c r="A94479" s="2">
        <v>44115.41666666666</v>
      </c>
      <c r="B94479">
        <v>0.03999999910593033</v>
      </c>
      <c r="C94479">
        <v>0.02</v>
      </c>
    </row>
    <row r="94480" spans="1:3">
      <c r="A94480" s="2">
        <v>44115.45833333334</v>
      </c>
      <c r="B94480">
        <v>0.03999999910593033</v>
      </c>
      <c r="C94480">
        <v>0.02</v>
      </c>
    </row>
    <row r="94481" spans="1:3">
      <c r="A94481" s="2">
        <v>44115.5</v>
      </c>
      <c r="B94481">
        <v>0.03999999910593033</v>
      </c>
      <c r="C94481">
        <v>0.02</v>
      </c>
    </row>
    <row r="94482" spans="1:3">
      <c r="A94482" s="2">
        <v>44115.54166666666</v>
      </c>
      <c r="B94482">
        <v>0.03999999910593033</v>
      </c>
      <c r="C94482">
        <v>0.02</v>
      </c>
    </row>
    <row r="94483" spans="1:3">
      <c r="A94483" s="2">
        <v>44115.58333333334</v>
      </c>
      <c r="B94483">
        <v>0.03999999910593033</v>
      </c>
      <c r="C94483">
        <v>0.02</v>
      </c>
    </row>
    <row r="94484" spans="1:3">
      <c r="A94484" s="2">
        <v>44115.625</v>
      </c>
      <c r="B94484">
        <v>0.03999999910593033</v>
      </c>
      <c r="C94484">
        <v>0.02</v>
      </c>
    </row>
    <row r="94485" spans="1:3">
      <c r="A94485" s="2">
        <v>44115.66666666666</v>
      </c>
      <c r="B94485">
        <v>0.03999999910593033</v>
      </c>
      <c r="C94485">
        <v>0.02</v>
      </c>
    </row>
    <row r="94486" spans="1:3">
      <c r="A94486" s="2">
        <v>44115.70833333334</v>
      </c>
      <c r="B94486">
        <v>0.03999999910593033</v>
      </c>
      <c r="C94486">
        <v>0.02</v>
      </c>
    </row>
    <row r="94487" spans="1:3">
      <c r="A94487" s="2">
        <v>44115.75</v>
      </c>
      <c r="B94487">
        <v>0.03999999910593033</v>
      </c>
      <c r="C94487">
        <v>0.02</v>
      </c>
    </row>
    <row r="94488" spans="1:3">
      <c r="A94488" s="2">
        <v>44115.79166666666</v>
      </c>
      <c r="B94488">
        <v>0.03999999910593033</v>
      </c>
      <c r="C94488">
        <v>0.02</v>
      </c>
    </row>
    <row r="94489" spans="1:3">
      <c r="A94489" s="2">
        <v>44115.83333333334</v>
      </c>
      <c r="B94489">
        <v>0.03999999910593033</v>
      </c>
      <c r="C94489">
        <v>0.02</v>
      </c>
    </row>
    <row r="94490" spans="1:3">
      <c r="A94490" s="2">
        <v>44115.875</v>
      </c>
      <c r="B94490">
        <v>0.03999999910593033</v>
      </c>
      <c r="C94490">
        <v>0.02</v>
      </c>
    </row>
    <row r="94491" spans="1:3">
      <c r="A94491" s="2">
        <v>44115.91666666666</v>
      </c>
      <c r="B94491">
        <v>0.03999999910593033</v>
      </c>
      <c r="C94491">
        <v>0.02</v>
      </c>
    </row>
    <row r="94492" spans="1:3">
      <c r="A94492" s="2">
        <v>44115.95833333334</v>
      </c>
      <c r="B94492">
        <v>0.03999999910593033</v>
      </c>
      <c r="C94492">
        <v>0.02</v>
      </c>
    </row>
    <row r="94493" spans="1:3">
      <c r="A94493" s="2">
        <v>44116</v>
      </c>
      <c r="B94493">
        <v>0.03999999910593033</v>
      </c>
      <c r="C94493">
        <v>0.02</v>
      </c>
    </row>
    <row r="94494" spans="1:3">
      <c r="A94494" s="2">
        <v>44116.04166666666</v>
      </c>
      <c r="B94494">
        <v>0</v>
      </c>
      <c r="C94494">
        <v>0</v>
      </c>
    </row>
    <row r="94495" spans="1:3">
      <c r="A94495" s="2">
        <v>44116.08333333334</v>
      </c>
      <c r="B94495">
        <v>0</v>
      </c>
      <c r="C94495">
        <v>0</v>
      </c>
    </row>
    <row r="94496" spans="1:3">
      <c r="A94496" s="2">
        <v>44116.125</v>
      </c>
      <c r="B94496">
        <v>0</v>
      </c>
      <c r="C94496">
        <v>0</v>
      </c>
    </row>
    <row r="94497" spans="1:3">
      <c r="A94497" s="2">
        <v>44116.16666666666</v>
      </c>
      <c r="B94497">
        <v>0</v>
      </c>
      <c r="C94497">
        <v>0</v>
      </c>
    </row>
    <row r="94498" spans="1:3">
      <c r="A94498" s="2">
        <v>44116.20833333334</v>
      </c>
      <c r="B94498">
        <v>0</v>
      </c>
      <c r="C94498">
        <v>0</v>
      </c>
    </row>
    <row r="94499" spans="1:3">
      <c r="A94499" s="2">
        <v>44116.25</v>
      </c>
      <c r="B94499">
        <v>0</v>
      </c>
      <c r="C94499">
        <v>0</v>
      </c>
    </row>
    <row r="94500" spans="1:3">
      <c r="A94500" s="2">
        <v>44116.29166666666</v>
      </c>
      <c r="B94500">
        <v>0</v>
      </c>
      <c r="C94500">
        <v>0</v>
      </c>
    </row>
    <row r="94501" spans="1:3">
      <c r="A94501" s="2">
        <v>44116.33333333334</v>
      </c>
      <c r="B94501">
        <v>0</v>
      </c>
      <c r="C94501">
        <v>0</v>
      </c>
    </row>
    <row r="94502" spans="1:3">
      <c r="A94502" s="2">
        <v>44116.375</v>
      </c>
      <c r="B94502">
        <v>0</v>
      </c>
      <c r="C94502">
        <v>0</v>
      </c>
    </row>
    <row r="94503" spans="1:3">
      <c r="A94503" s="2">
        <v>44116.41666666666</v>
      </c>
      <c r="B94503">
        <v>0</v>
      </c>
      <c r="C94503">
        <v>0</v>
      </c>
    </row>
    <row r="94504" spans="1:3">
      <c r="A94504" s="2">
        <v>44116.45833333334</v>
      </c>
      <c r="B94504">
        <v>0</v>
      </c>
      <c r="C94504">
        <v>0</v>
      </c>
    </row>
    <row r="94505" spans="1:3">
      <c r="A94505" s="2">
        <v>44116.5</v>
      </c>
      <c r="B94505">
        <v>0</v>
      </c>
      <c r="C94505">
        <v>0</v>
      </c>
    </row>
    <row r="94506" spans="1:3">
      <c r="A94506" s="2">
        <v>44116.54166666666</v>
      </c>
      <c r="B94506">
        <v>0</v>
      </c>
      <c r="C94506">
        <v>0</v>
      </c>
    </row>
    <row r="94507" spans="1:3">
      <c r="A94507" s="2">
        <v>44116.58333333334</v>
      </c>
      <c r="B94507">
        <v>0</v>
      </c>
      <c r="C94507">
        <v>0</v>
      </c>
    </row>
    <row r="94508" spans="1:3">
      <c r="A94508" s="2">
        <v>44116.625</v>
      </c>
      <c r="B94508">
        <v>0</v>
      </c>
      <c r="C94508">
        <v>0</v>
      </c>
    </row>
    <row r="94509" spans="1:3">
      <c r="A94509" s="2">
        <v>44116.66666666666</v>
      </c>
      <c r="B94509">
        <v>0</v>
      </c>
      <c r="C94509">
        <v>0</v>
      </c>
    </row>
    <row r="94510" spans="1:3">
      <c r="A94510" s="2">
        <v>44116.70833333334</v>
      </c>
      <c r="B94510">
        <v>0</v>
      </c>
      <c r="C94510">
        <v>0</v>
      </c>
    </row>
    <row r="94511" spans="1:3">
      <c r="A94511" s="2">
        <v>44116.75</v>
      </c>
      <c r="B94511">
        <v>0</v>
      </c>
      <c r="C94511">
        <v>0</v>
      </c>
    </row>
    <row r="94512" spans="1:3">
      <c r="A94512" s="2">
        <v>44116.79166666666</v>
      </c>
      <c r="B94512">
        <v>0</v>
      </c>
      <c r="C94512">
        <v>0</v>
      </c>
    </row>
    <row r="94513" spans="1:3">
      <c r="A94513" s="2">
        <v>44116.83333333334</v>
      </c>
      <c r="B94513">
        <v>0</v>
      </c>
      <c r="C94513">
        <v>0</v>
      </c>
    </row>
    <row r="94514" spans="1:3">
      <c r="A94514" s="2">
        <v>44116.875</v>
      </c>
      <c r="B94514">
        <v>0</v>
      </c>
      <c r="C94514">
        <v>0</v>
      </c>
    </row>
    <row r="94515" spans="1:3">
      <c r="A94515" s="2">
        <v>44116.91666666666</v>
      </c>
      <c r="B94515">
        <v>0</v>
      </c>
      <c r="C94515">
        <v>0</v>
      </c>
    </row>
    <row r="94516" spans="1:3">
      <c r="A94516" s="2">
        <v>44116.95833333334</v>
      </c>
      <c r="B94516">
        <v>0</v>
      </c>
      <c r="C94516">
        <v>0</v>
      </c>
    </row>
    <row r="94517" spans="1:3">
      <c r="A94517" s="2">
        <v>44117</v>
      </c>
      <c r="B94517">
        <v>0</v>
      </c>
      <c r="C94517">
        <v>0</v>
      </c>
    </row>
    <row r="94518" spans="1:3">
      <c r="A94518" s="2">
        <v>44117.04166666666</v>
      </c>
      <c r="B94518">
        <v>0</v>
      </c>
      <c r="C94518">
        <v>0</v>
      </c>
    </row>
    <row r="94519" spans="1:3">
      <c r="A94519" s="2">
        <v>44117.08333333334</v>
      </c>
      <c r="B94519">
        <v>0</v>
      </c>
      <c r="C94519">
        <v>0</v>
      </c>
    </row>
    <row r="94520" spans="1:3">
      <c r="A94520" s="2">
        <v>44117.125</v>
      </c>
      <c r="B94520">
        <v>0</v>
      </c>
      <c r="C94520">
        <v>0</v>
      </c>
    </row>
    <row r="94521" spans="1:3">
      <c r="A94521" s="2">
        <v>44117.16666666666</v>
      </c>
      <c r="B94521">
        <v>0</v>
      </c>
      <c r="C94521">
        <v>0</v>
      </c>
    </row>
    <row r="94522" spans="1:3">
      <c r="A94522" s="2">
        <v>44117.20833333334</v>
      </c>
      <c r="B94522">
        <v>0</v>
      </c>
      <c r="C94522">
        <v>0</v>
      </c>
    </row>
    <row r="94523" spans="1:3">
      <c r="A94523" s="2">
        <v>44117.25</v>
      </c>
      <c r="B94523">
        <v>0</v>
      </c>
      <c r="C94523">
        <v>0</v>
      </c>
    </row>
    <row r="94524" spans="1:3">
      <c r="A94524" s="2">
        <v>44117.29166666666</v>
      </c>
      <c r="B94524">
        <v>0</v>
      </c>
      <c r="C94524">
        <v>0</v>
      </c>
    </row>
    <row r="94525" spans="1:3">
      <c r="A94525" s="2">
        <v>44117.33333333334</v>
      </c>
      <c r="B94525">
        <v>0</v>
      </c>
      <c r="C94525">
        <v>0</v>
      </c>
    </row>
    <row r="94526" spans="1:3">
      <c r="A94526" s="2">
        <v>44117.375</v>
      </c>
      <c r="B94526">
        <v>0</v>
      </c>
      <c r="C94526">
        <v>0</v>
      </c>
    </row>
    <row r="94527" spans="1:3">
      <c r="A94527" s="2">
        <v>44117.41666666666</v>
      </c>
      <c r="B94527">
        <v>0</v>
      </c>
      <c r="C94527">
        <v>0</v>
      </c>
    </row>
    <row r="94528" spans="1:3">
      <c r="A94528" s="2">
        <v>44117.45833333334</v>
      </c>
      <c r="B94528">
        <v>0</v>
      </c>
      <c r="C94528">
        <v>0</v>
      </c>
    </row>
    <row r="94529" spans="1:3">
      <c r="A94529" s="2">
        <v>44117.5</v>
      </c>
      <c r="B94529">
        <v>0</v>
      </c>
      <c r="C94529">
        <v>0</v>
      </c>
    </row>
    <row r="94530" spans="1:3">
      <c r="A94530" s="2">
        <v>44117.54166666666</v>
      </c>
      <c r="B94530">
        <v>0</v>
      </c>
      <c r="C94530">
        <v>0</v>
      </c>
    </row>
    <row r="94531" spans="1:3">
      <c r="A94531" s="2">
        <v>44117.58333333334</v>
      </c>
      <c r="B94531">
        <v>0</v>
      </c>
      <c r="C94531">
        <v>0</v>
      </c>
    </row>
    <row r="94532" spans="1:3">
      <c r="A94532" s="2">
        <v>44117.625</v>
      </c>
      <c r="B94532">
        <v>0</v>
      </c>
      <c r="C94532">
        <v>0</v>
      </c>
    </row>
    <row r="94533" spans="1:3">
      <c r="A94533" s="2">
        <v>44117.66666666666</v>
      </c>
      <c r="B94533">
        <v>0</v>
      </c>
      <c r="C94533">
        <v>0</v>
      </c>
    </row>
    <row r="94534" spans="1:3">
      <c r="A94534" s="2">
        <v>44117.70833333334</v>
      </c>
      <c r="B94534">
        <v>0</v>
      </c>
      <c r="C94534">
        <v>0</v>
      </c>
    </row>
    <row r="94535" spans="1:3">
      <c r="A94535" s="2">
        <v>44117.75</v>
      </c>
      <c r="B94535">
        <v>0</v>
      </c>
      <c r="C94535">
        <v>0</v>
      </c>
    </row>
    <row r="94536" spans="1:3">
      <c r="A94536" s="2">
        <v>44117.79166666666</v>
      </c>
      <c r="B94536">
        <v>0</v>
      </c>
      <c r="C94536">
        <v>0</v>
      </c>
    </row>
    <row r="94537" spans="1:3">
      <c r="A94537" s="2">
        <v>44117.83333333334</v>
      </c>
      <c r="B94537">
        <v>0</v>
      </c>
      <c r="C94537">
        <v>0</v>
      </c>
    </row>
    <row r="94538" spans="1:3">
      <c r="A94538" s="2">
        <v>44117.875</v>
      </c>
      <c r="B94538">
        <v>0</v>
      </c>
      <c r="C94538">
        <v>0</v>
      </c>
    </row>
    <row r="94539" spans="1:3">
      <c r="A94539" s="2">
        <v>44117.91666666666</v>
      </c>
      <c r="B94539">
        <v>0</v>
      </c>
      <c r="C94539">
        <v>0</v>
      </c>
    </row>
    <row r="94540" spans="1:3">
      <c r="A94540" s="2">
        <v>44117.95833333334</v>
      </c>
      <c r="B94540">
        <v>0</v>
      </c>
      <c r="C94540">
        <v>0</v>
      </c>
    </row>
    <row r="94541" spans="1:3">
      <c r="A94541" s="2">
        <v>44118</v>
      </c>
      <c r="B94541">
        <v>0</v>
      </c>
      <c r="C94541">
        <v>0</v>
      </c>
    </row>
    <row r="94542" spans="1:3">
      <c r="A94542" s="2">
        <v>44118.04166666666</v>
      </c>
      <c r="B94542">
        <v>0</v>
      </c>
      <c r="C94542">
        <v>0</v>
      </c>
    </row>
    <row r="94543" spans="1:3">
      <c r="A94543" s="2">
        <v>44118.08333333334</v>
      </c>
      <c r="B94543">
        <v>0</v>
      </c>
      <c r="C94543">
        <v>0</v>
      </c>
    </row>
    <row r="94544" spans="1:3">
      <c r="A94544" s="2">
        <v>44118.125</v>
      </c>
      <c r="B94544">
        <v>0</v>
      </c>
      <c r="C94544">
        <v>0</v>
      </c>
    </row>
    <row r="94545" spans="1:3">
      <c r="A94545" s="2">
        <v>44118.16666666666</v>
      </c>
      <c r="B94545">
        <v>0</v>
      </c>
      <c r="C94545">
        <v>0</v>
      </c>
    </row>
    <row r="94546" spans="1:3">
      <c r="A94546" s="2">
        <v>44118.20833333334</v>
      </c>
      <c r="B94546">
        <v>0</v>
      </c>
      <c r="C94546">
        <v>0</v>
      </c>
    </row>
    <row r="94547" spans="1:3">
      <c r="A94547" s="2">
        <v>44118.25</v>
      </c>
      <c r="B94547">
        <v>0</v>
      </c>
      <c r="C94547">
        <v>0</v>
      </c>
    </row>
    <row r="94548" spans="1:3">
      <c r="A94548" s="2">
        <v>44118.29166666666</v>
      </c>
      <c r="B94548">
        <v>0</v>
      </c>
      <c r="C94548">
        <v>0</v>
      </c>
    </row>
    <row r="94549" spans="1:3">
      <c r="A94549" s="2">
        <v>44118.33333333334</v>
      </c>
      <c r="B94549">
        <v>0</v>
      </c>
      <c r="C94549">
        <v>0</v>
      </c>
    </row>
    <row r="94550" spans="1:3">
      <c r="A94550" s="2">
        <v>44118.375</v>
      </c>
      <c r="B94550">
        <v>0</v>
      </c>
      <c r="C94550">
        <v>0</v>
      </c>
    </row>
    <row r="94551" spans="1:3">
      <c r="A94551" s="2">
        <v>44118.41666666666</v>
      </c>
      <c r="B94551">
        <v>0</v>
      </c>
      <c r="C94551">
        <v>0</v>
      </c>
    </row>
    <row r="94552" spans="1:3">
      <c r="A94552" s="2">
        <v>44118.45833333334</v>
      </c>
      <c r="B94552">
        <v>0</v>
      </c>
      <c r="C94552">
        <v>0</v>
      </c>
    </row>
    <row r="94553" spans="1:3">
      <c r="A94553" s="2">
        <v>44118.5</v>
      </c>
      <c r="B94553">
        <v>0</v>
      </c>
      <c r="C94553">
        <v>0.01</v>
      </c>
    </row>
    <row r="94554" spans="1:3">
      <c r="A94554" s="2">
        <v>44118.54166666666</v>
      </c>
      <c r="B94554">
        <v>0</v>
      </c>
      <c r="C94554">
        <v>0.01</v>
      </c>
    </row>
    <row r="94555" spans="1:3">
      <c r="A94555" s="2">
        <v>44118.58333333334</v>
      </c>
      <c r="B94555">
        <v>0</v>
      </c>
      <c r="C94555">
        <v>0.07000000000000001</v>
      </c>
    </row>
    <row r="94556" spans="1:3">
      <c r="A94556" s="2">
        <v>44118.625</v>
      </c>
      <c r="B94556">
        <v>0.009999999776482582</v>
      </c>
      <c r="C94556">
        <v>0.15</v>
      </c>
    </row>
    <row r="94557" spans="1:3">
      <c r="A94557" s="2">
        <v>44118.66666666666</v>
      </c>
      <c r="B94557">
        <v>0.009999999776482582</v>
      </c>
      <c r="C94557">
        <v>0.15</v>
      </c>
    </row>
    <row r="94558" spans="1:3">
      <c r="A94558" s="2">
        <v>44118.70833333334</v>
      </c>
      <c r="B94558">
        <v>0.01999999955296516</v>
      </c>
      <c r="C94558">
        <v>0.18</v>
      </c>
    </row>
    <row r="94559" spans="1:3">
      <c r="A94559" s="2">
        <v>44118.75</v>
      </c>
      <c r="B94559">
        <v>0.07000000029802322</v>
      </c>
      <c r="C94559">
        <v>0.27</v>
      </c>
    </row>
    <row r="94560" spans="1:3">
      <c r="A94560" s="2">
        <v>44118.79166666666</v>
      </c>
      <c r="B94560">
        <v>0.07000000029802322</v>
      </c>
      <c r="C94560">
        <v>0.28</v>
      </c>
    </row>
    <row r="94561" spans="1:3">
      <c r="A94561" s="2">
        <v>44118.83333333334</v>
      </c>
      <c r="B94561">
        <v>0.07000000029802322</v>
      </c>
      <c r="C94561">
        <v>0.28</v>
      </c>
    </row>
    <row r="94562" spans="1:3">
      <c r="A94562" s="2">
        <v>44118.875</v>
      </c>
      <c r="B94562">
        <v>0.07000000029802322</v>
      </c>
      <c r="C94562">
        <v>0.28</v>
      </c>
    </row>
    <row r="94563" spans="1:3">
      <c r="A94563" s="2">
        <v>44118.91666666666</v>
      </c>
      <c r="B94563">
        <v>0.07000000029802322</v>
      </c>
      <c r="C94563">
        <v>0.28</v>
      </c>
    </row>
    <row r="94564" spans="1:3">
      <c r="A94564" s="2">
        <v>44118.95833333334</v>
      </c>
      <c r="B94564">
        <v>0.07000000029802322</v>
      </c>
      <c r="C94564">
        <v>0.28</v>
      </c>
    </row>
    <row r="94565" spans="1:3">
      <c r="A94565" s="2">
        <v>44119</v>
      </c>
      <c r="B94565">
        <v>0.07000000029802322</v>
      </c>
      <c r="C94565">
        <v>0.28</v>
      </c>
    </row>
    <row r="94566" spans="1:3">
      <c r="A94566" s="2">
        <v>44119.04166666666</v>
      </c>
      <c r="B94566">
        <v>0</v>
      </c>
      <c r="C94566">
        <v>0</v>
      </c>
    </row>
    <row r="94567" spans="1:3">
      <c r="A94567" s="2">
        <v>44119.08333333334</v>
      </c>
      <c r="B94567">
        <v>0</v>
      </c>
      <c r="C94567">
        <v>0</v>
      </c>
    </row>
    <row r="94568" spans="1:3">
      <c r="A94568" s="2">
        <v>44119.125</v>
      </c>
      <c r="B94568">
        <v>0.009999999776482582</v>
      </c>
      <c r="C94568">
        <v>0</v>
      </c>
    </row>
    <row r="94569" spans="1:3">
      <c r="A94569" s="2">
        <v>44119.16666666666</v>
      </c>
      <c r="B94569">
        <v>0.009999999776482582</v>
      </c>
      <c r="C94569">
        <v>0</v>
      </c>
    </row>
    <row r="94570" spans="1:3">
      <c r="A94570" s="2">
        <v>44119.20833333334</v>
      </c>
      <c r="B94570">
        <v>0.009999999776482582</v>
      </c>
      <c r="C94570">
        <v>0</v>
      </c>
    </row>
    <row r="94571" spans="1:3">
      <c r="A94571" s="2">
        <v>44119.25</v>
      </c>
      <c r="B94571">
        <v>0.009999999776482582</v>
      </c>
      <c r="C94571">
        <v>0.01</v>
      </c>
    </row>
    <row r="94572" spans="1:3">
      <c r="A94572" s="2">
        <v>44119.29166666666</v>
      </c>
      <c r="B94572">
        <v>0.009999999776482582</v>
      </c>
      <c r="C94572">
        <v>0.01</v>
      </c>
    </row>
    <row r="94573" spans="1:3">
      <c r="A94573" s="2">
        <v>44119.33333333334</v>
      </c>
      <c r="B94573">
        <v>0.009999999776482582</v>
      </c>
      <c r="C94573">
        <v>0.01</v>
      </c>
    </row>
    <row r="94574" spans="1:3">
      <c r="A94574" s="2">
        <v>44119.375</v>
      </c>
      <c r="B94574">
        <v>0.009999999776482582</v>
      </c>
      <c r="C94574">
        <v>0.01</v>
      </c>
    </row>
    <row r="94575" spans="1:3">
      <c r="A94575" s="2">
        <v>44119.41666666666</v>
      </c>
      <c r="B94575">
        <v>0.009999999776482582</v>
      </c>
      <c r="C94575">
        <v>0.01</v>
      </c>
    </row>
    <row r="94576" spans="1:3">
      <c r="A94576" s="2">
        <v>44119.45833333334</v>
      </c>
      <c r="B94576">
        <v>0.009999999776482582</v>
      </c>
      <c r="C94576">
        <v>0.01</v>
      </c>
    </row>
    <row r="94577" spans="1:3">
      <c r="A94577" s="2">
        <v>44119.5</v>
      </c>
      <c r="B94577">
        <v>0.009999999776482582</v>
      </c>
      <c r="C94577">
        <v>0.01</v>
      </c>
    </row>
    <row r="94578" spans="1:3">
      <c r="A94578" s="2">
        <v>44119.54166666666</v>
      </c>
      <c r="B94578">
        <v>0.009999999776482582</v>
      </c>
      <c r="C94578">
        <v>0.01</v>
      </c>
    </row>
    <row r="94579" spans="1:3">
      <c r="A94579" s="2">
        <v>44119.58333333334</v>
      </c>
      <c r="B94579">
        <v>0.009999999776482582</v>
      </c>
      <c r="C94579">
        <v>0.01</v>
      </c>
    </row>
    <row r="94580" spans="1:3">
      <c r="A94580" s="2">
        <v>44119.625</v>
      </c>
      <c r="B94580">
        <v>0.009999999776482582</v>
      </c>
      <c r="C94580">
        <v>0.01</v>
      </c>
    </row>
    <row r="94581" spans="1:3">
      <c r="A94581" s="2">
        <v>44119.66666666666</v>
      </c>
      <c r="B94581">
        <v>0.009999999776482582</v>
      </c>
      <c r="C94581">
        <v>0.02</v>
      </c>
    </row>
    <row r="94582" spans="1:3">
      <c r="A94582" s="2">
        <v>44119.70833333334</v>
      </c>
      <c r="B94582">
        <v>0.009999999776482582</v>
      </c>
      <c r="C94582">
        <v>0.02</v>
      </c>
    </row>
    <row r="94583" spans="1:3">
      <c r="A94583" s="2">
        <v>44119.75</v>
      </c>
      <c r="B94583">
        <v>0.009999999776482582</v>
      </c>
      <c r="C94583">
        <v>0.03</v>
      </c>
    </row>
    <row r="94584" spans="1:3">
      <c r="A94584" s="2">
        <v>44119.79166666666</v>
      </c>
      <c r="B94584">
        <v>0.03999999910593033</v>
      </c>
      <c r="C94584">
        <v>0.04</v>
      </c>
    </row>
    <row r="94585" spans="1:3">
      <c r="A94585" s="2">
        <v>44119.83333333334</v>
      </c>
      <c r="B94585">
        <v>0.07999999821186066</v>
      </c>
      <c r="C94585">
        <v>0.06</v>
      </c>
    </row>
    <row r="94586" spans="1:3">
      <c r="A94586" s="2">
        <v>44119.875</v>
      </c>
      <c r="B94586">
        <v>0.2000000029802322</v>
      </c>
      <c r="C94586">
        <v>0.11</v>
      </c>
    </row>
    <row r="94587" spans="1:3">
      <c r="A94587" s="2">
        <v>44119.91666666666</v>
      </c>
      <c r="B94587">
        <v>0.239999994635582</v>
      </c>
      <c r="C94587">
        <v>0.13</v>
      </c>
    </row>
    <row r="94588" spans="1:3">
      <c r="A94588" s="2">
        <v>44119.95833333334</v>
      </c>
      <c r="B94588">
        <v>0.550000011920929</v>
      </c>
      <c r="C94588">
        <v>0.27</v>
      </c>
    </row>
    <row r="94589" spans="1:3">
      <c r="A94589" s="2">
        <v>44120</v>
      </c>
      <c r="B94589">
        <v>0.5600000023841858</v>
      </c>
      <c r="C94589">
        <v>0.28</v>
      </c>
    </row>
    <row r="94590" spans="1:3">
      <c r="A94590" s="2">
        <v>44120.04166666666</v>
      </c>
      <c r="B94590">
        <v>0.009999999776482582</v>
      </c>
      <c r="C94590">
        <v>0</v>
      </c>
    </row>
    <row r="94591" spans="1:3">
      <c r="A94591" s="2">
        <v>44120.08333333334</v>
      </c>
      <c r="B94591">
        <v>0.009999999776482582</v>
      </c>
      <c r="C94591">
        <v>0</v>
      </c>
    </row>
    <row r="94592" spans="1:3">
      <c r="A94592" s="2">
        <v>44120.125</v>
      </c>
      <c r="B94592">
        <v>0.009999999776482582</v>
      </c>
      <c r="C94592">
        <v>0</v>
      </c>
    </row>
    <row r="94593" spans="1:3">
      <c r="A94593" s="2">
        <v>44120.16666666666</v>
      </c>
      <c r="B94593">
        <v>0.009999999776482582</v>
      </c>
      <c r="C94593">
        <v>0</v>
      </c>
    </row>
    <row r="94594" spans="1:3">
      <c r="A94594" s="2">
        <v>44120.20833333334</v>
      </c>
      <c r="B94594">
        <v>0.009999999776482582</v>
      </c>
      <c r="C94594">
        <v>0</v>
      </c>
    </row>
    <row r="94595" spans="1:3">
      <c r="A94595" s="2">
        <v>44120.25</v>
      </c>
      <c r="B94595">
        <v>0.009999999776482582</v>
      </c>
      <c r="C94595">
        <v>0</v>
      </c>
    </row>
    <row r="94596" spans="1:3">
      <c r="A94596" s="2">
        <v>44120.29166666666</v>
      </c>
      <c r="B94596">
        <v>0.009999999776482582</v>
      </c>
      <c r="C94596">
        <v>0</v>
      </c>
    </row>
    <row r="94597" spans="1:3">
      <c r="A94597" s="2">
        <v>44120.33333333334</v>
      </c>
      <c r="B94597">
        <v>0.009999999776482582</v>
      </c>
      <c r="C94597">
        <v>0</v>
      </c>
    </row>
    <row r="94598" spans="1:3">
      <c r="A94598" s="2">
        <v>44120.375</v>
      </c>
      <c r="B94598">
        <v>0.009999999776482582</v>
      </c>
      <c r="C94598">
        <v>0</v>
      </c>
    </row>
    <row r="94599" spans="1:3">
      <c r="A94599" s="2">
        <v>44120.41666666666</v>
      </c>
      <c r="B94599">
        <v>0.009999999776482582</v>
      </c>
      <c r="C94599">
        <v>0</v>
      </c>
    </row>
    <row r="94600" spans="1:3">
      <c r="A94600" s="2">
        <v>44120.45833333334</v>
      </c>
      <c r="B94600">
        <v>0.009999999776482582</v>
      </c>
      <c r="C94600">
        <v>0</v>
      </c>
    </row>
    <row r="94601" spans="1:3">
      <c r="A94601" s="2">
        <v>44120.5</v>
      </c>
      <c r="B94601">
        <v>0.009999999776482582</v>
      </c>
      <c r="C94601">
        <v>0</v>
      </c>
    </row>
    <row r="94602" spans="1:3">
      <c r="A94602" s="2">
        <v>44120.54166666666</v>
      </c>
      <c r="B94602">
        <v>0.009999999776482582</v>
      </c>
      <c r="C94602">
        <v>0</v>
      </c>
    </row>
    <row r="94603" spans="1:3">
      <c r="A94603" s="2">
        <v>44120.58333333334</v>
      </c>
      <c r="B94603">
        <v>0.009999999776482582</v>
      </c>
      <c r="C94603">
        <v>0</v>
      </c>
    </row>
    <row r="94604" spans="1:3">
      <c r="A94604" s="2">
        <v>44120.625</v>
      </c>
      <c r="B94604">
        <v>0.009999999776482582</v>
      </c>
      <c r="C94604">
        <v>0</v>
      </c>
    </row>
    <row r="94605" spans="1:3">
      <c r="A94605" s="2">
        <v>44120.66666666666</v>
      </c>
      <c r="B94605">
        <v>0.009999999776482582</v>
      </c>
      <c r="C94605">
        <v>0</v>
      </c>
    </row>
    <row r="94606" spans="1:3">
      <c r="A94606" s="2">
        <v>44120.70833333334</v>
      </c>
      <c r="B94606">
        <v>0.009999999776482582</v>
      </c>
      <c r="C94606">
        <v>0</v>
      </c>
    </row>
    <row r="94607" spans="1:3">
      <c r="A94607" s="2">
        <v>44120.75</v>
      </c>
      <c r="B94607">
        <v>0.009999999776482582</v>
      </c>
      <c r="C94607">
        <v>0</v>
      </c>
    </row>
    <row r="94608" spans="1:3">
      <c r="A94608" s="2">
        <v>44120.79166666666</v>
      </c>
      <c r="B94608">
        <v>0.009999999776482582</v>
      </c>
      <c r="C94608">
        <v>0</v>
      </c>
    </row>
    <row r="94609" spans="1:3">
      <c r="A94609" s="2">
        <v>44120.83333333334</v>
      </c>
      <c r="B94609">
        <v>0.009999999776482582</v>
      </c>
      <c r="C94609">
        <v>0</v>
      </c>
    </row>
    <row r="94610" spans="1:3">
      <c r="A94610" s="2">
        <v>44120.875</v>
      </c>
      <c r="B94610">
        <v>0.009999999776482582</v>
      </c>
      <c r="C94610">
        <v>0</v>
      </c>
    </row>
    <row r="94611" spans="1:3">
      <c r="A94611" s="2">
        <v>44120.91666666666</v>
      </c>
      <c r="B94611">
        <v>0.009999999776482582</v>
      </c>
      <c r="C94611">
        <v>0</v>
      </c>
    </row>
    <row r="94612" spans="1:3">
      <c r="A94612" s="2">
        <v>44120.95833333334</v>
      </c>
      <c r="B94612">
        <v>0.009999999776482582</v>
      </c>
      <c r="C94612">
        <v>0</v>
      </c>
    </row>
    <row r="94613" spans="1:3">
      <c r="A94613" s="2">
        <v>44121</v>
      </c>
      <c r="B94613">
        <v>0.009999999776482582</v>
      </c>
      <c r="C94613">
        <v>0</v>
      </c>
    </row>
    <row r="94614" spans="1:3">
      <c r="A94614" s="2">
        <v>44121.04166666666</v>
      </c>
      <c r="B94614">
        <v>0</v>
      </c>
      <c r="C94614">
        <v>0</v>
      </c>
    </row>
    <row r="94615" spans="1:3">
      <c r="A94615" s="2">
        <v>44121.08333333334</v>
      </c>
      <c r="B94615">
        <v>0</v>
      </c>
      <c r="C94615">
        <v>0</v>
      </c>
    </row>
    <row r="94616" spans="1:3">
      <c r="A94616" s="2">
        <v>44121.125</v>
      </c>
      <c r="B94616">
        <v>0</v>
      </c>
      <c r="C94616">
        <v>0</v>
      </c>
    </row>
    <row r="94617" spans="1:3">
      <c r="A94617" s="2">
        <v>44121.16666666666</v>
      </c>
      <c r="B94617">
        <v>0</v>
      </c>
      <c r="C94617">
        <v>0</v>
      </c>
    </row>
    <row r="94618" spans="1:3">
      <c r="A94618" s="2">
        <v>44121.20833333334</v>
      </c>
      <c r="B94618">
        <v>0</v>
      </c>
      <c r="C94618">
        <v>0</v>
      </c>
    </row>
    <row r="94619" spans="1:3">
      <c r="A94619" s="2">
        <v>44121.25</v>
      </c>
      <c r="B94619">
        <v>0</v>
      </c>
      <c r="C94619">
        <v>0</v>
      </c>
    </row>
    <row r="94620" spans="1:3">
      <c r="A94620" s="2">
        <v>44121.29166666666</v>
      </c>
      <c r="B94620">
        <v>0</v>
      </c>
      <c r="C94620">
        <v>0</v>
      </c>
    </row>
    <row r="94621" spans="1:3">
      <c r="A94621" s="2">
        <v>44121.33333333334</v>
      </c>
      <c r="B94621">
        <v>0</v>
      </c>
      <c r="C94621">
        <v>0</v>
      </c>
    </row>
    <row r="94622" spans="1:3">
      <c r="A94622" s="2">
        <v>44121.375</v>
      </c>
      <c r="B94622">
        <v>0</v>
      </c>
      <c r="C94622">
        <v>0</v>
      </c>
    </row>
    <row r="94623" spans="1:3">
      <c r="A94623" s="2">
        <v>44121.41666666666</v>
      </c>
      <c r="B94623">
        <v>0</v>
      </c>
      <c r="C94623">
        <v>0</v>
      </c>
    </row>
    <row r="94624" spans="1:3">
      <c r="A94624" s="2">
        <v>44121.45833333334</v>
      </c>
      <c r="B94624">
        <v>0</v>
      </c>
      <c r="C94624">
        <v>0</v>
      </c>
    </row>
    <row r="94625" spans="1:3">
      <c r="A94625" s="2">
        <v>44121.5</v>
      </c>
      <c r="B94625">
        <v>0</v>
      </c>
      <c r="C94625">
        <v>0</v>
      </c>
    </row>
    <row r="94626" spans="1:3">
      <c r="A94626" s="2">
        <v>44121.54166666666</v>
      </c>
      <c r="B94626">
        <v>0</v>
      </c>
      <c r="C94626">
        <v>0</v>
      </c>
    </row>
    <row r="94627" spans="1:3">
      <c r="A94627" s="2">
        <v>44121.58333333334</v>
      </c>
      <c r="B94627">
        <v>0</v>
      </c>
      <c r="C94627">
        <v>0</v>
      </c>
    </row>
    <row r="94628" spans="1:3">
      <c r="A94628" s="2">
        <v>44121.625</v>
      </c>
      <c r="B94628">
        <v>0</v>
      </c>
      <c r="C94628">
        <v>0</v>
      </c>
    </row>
    <row r="94629" spans="1:3">
      <c r="A94629" s="2">
        <v>44121.66666666666</v>
      </c>
      <c r="B94629">
        <v>0</v>
      </c>
      <c r="C94629">
        <v>0</v>
      </c>
    </row>
    <row r="94630" spans="1:3">
      <c r="A94630" s="2">
        <v>44121.70833333334</v>
      </c>
      <c r="B94630">
        <v>0</v>
      </c>
      <c r="C94630">
        <v>0</v>
      </c>
    </row>
    <row r="94631" spans="1:3">
      <c r="A94631" s="2">
        <v>44121.75</v>
      </c>
      <c r="B94631">
        <v>0</v>
      </c>
      <c r="C94631">
        <v>0</v>
      </c>
    </row>
    <row r="94632" spans="1:3">
      <c r="A94632" s="2">
        <v>44121.79166666666</v>
      </c>
      <c r="B94632">
        <v>0</v>
      </c>
      <c r="C94632">
        <v>0</v>
      </c>
    </row>
    <row r="94633" spans="1:3">
      <c r="A94633" s="2">
        <v>44121.83333333334</v>
      </c>
      <c r="B94633">
        <v>0</v>
      </c>
      <c r="C94633">
        <v>0</v>
      </c>
    </row>
    <row r="94634" spans="1:3">
      <c r="A94634" s="2">
        <v>44121.875</v>
      </c>
      <c r="B94634">
        <v>0</v>
      </c>
      <c r="C94634">
        <v>0</v>
      </c>
    </row>
    <row r="94635" spans="1:3">
      <c r="A94635" s="2">
        <v>44121.91666666666</v>
      </c>
      <c r="B94635">
        <v>0</v>
      </c>
      <c r="C94635">
        <v>0</v>
      </c>
    </row>
    <row r="94636" spans="1:3">
      <c r="A94636" s="2">
        <v>44121.95833333334</v>
      </c>
      <c r="B94636">
        <v>0</v>
      </c>
      <c r="C94636">
        <v>0</v>
      </c>
    </row>
    <row r="94637" spans="1:3">
      <c r="A94637" s="2">
        <v>44122</v>
      </c>
      <c r="B94637">
        <v>0</v>
      </c>
      <c r="C94637">
        <v>0</v>
      </c>
    </row>
    <row r="94638" spans="1:3">
      <c r="A94638" s="2">
        <v>44122.04166666666</v>
      </c>
      <c r="B94638">
        <v>0</v>
      </c>
      <c r="C94638">
        <v>0</v>
      </c>
    </row>
    <row r="94639" spans="1:3">
      <c r="A94639" s="2">
        <v>44122.08333333334</v>
      </c>
      <c r="B94639">
        <v>0</v>
      </c>
      <c r="C94639">
        <v>0</v>
      </c>
    </row>
    <row r="94640" spans="1:3">
      <c r="A94640" s="2">
        <v>44122.125</v>
      </c>
      <c r="B94640">
        <v>0</v>
      </c>
      <c r="C94640">
        <v>0</v>
      </c>
    </row>
    <row r="94641" spans="1:3">
      <c r="A94641" s="2">
        <v>44122.16666666666</v>
      </c>
      <c r="B94641">
        <v>0</v>
      </c>
      <c r="C94641">
        <v>0</v>
      </c>
    </row>
    <row r="94642" spans="1:3">
      <c r="A94642" s="2">
        <v>44122.20833333334</v>
      </c>
      <c r="B94642">
        <v>0</v>
      </c>
      <c r="C94642">
        <v>0</v>
      </c>
    </row>
    <row r="94643" spans="1:3">
      <c r="A94643" s="2">
        <v>44122.25</v>
      </c>
      <c r="B94643">
        <v>0</v>
      </c>
      <c r="C94643">
        <v>0</v>
      </c>
    </row>
    <row r="94644" spans="1:3">
      <c r="A94644" s="2">
        <v>44122.29166666666</v>
      </c>
      <c r="B94644">
        <v>0</v>
      </c>
      <c r="C94644">
        <v>0</v>
      </c>
    </row>
    <row r="94645" spans="1:3">
      <c r="A94645" s="2">
        <v>44122.33333333334</v>
      </c>
      <c r="B94645">
        <v>0</v>
      </c>
      <c r="C94645">
        <v>0</v>
      </c>
    </row>
    <row r="94646" spans="1:3">
      <c r="A94646" s="2">
        <v>44122.375</v>
      </c>
      <c r="B94646">
        <v>0</v>
      </c>
      <c r="C94646">
        <v>0</v>
      </c>
    </row>
    <row r="94647" spans="1:3">
      <c r="A94647" s="2">
        <v>44122.41666666666</v>
      </c>
      <c r="B94647">
        <v>0</v>
      </c>
      <c r="C94647">
        <v>0</v>
      </c>
    </row>
    <row r="94648" spans="1:3">
      <c r="A94648" s="2">
        <v>44122.45833333334</v>
      </c>
      <c r="B94648">
        <v>0</v>
      </c>
      <c r="C94648">
        <v>0</v>
      </c>
    </row>
    <row r="94649" spans="1:3">
      <c r="A94649" s="2">
        <v>44122.5</v>
      </c>
      <c r="B94649">
        <v>0</v>
      </c>
      <c r="C94649">
        <v>0</v>
      </c>
    </row>
    <row r="94650" spans="1:3">
      <c r="A94650" s="2">
        <v>44122.54166666666</v>
      </c>
      <c r="B94650">
        <v>0</v>
      </c>
      <c r="C94650">
        <v>0</v>
      </c>
    </row>
    <row r="94651" spans="1:3">
      <c r="A94651" s="2">
        <v>44122.58333333334</v>
      </c>
      <c r="B94651">
        <v>0</v>
      </c>
      <c r="C94651">
        <v>0</v>
      </c>
    </row>
    <row r="94652" spans="1:3">
      <c r="A94652" s="2">
        <v>44122.625</v>
      </c>
      <c r="B94652">
        <v>0</v>
      </c>
      <c r="C94652">
        <v>0</v>
      </c>
    </row>
    <row r="94653" spans="1:3">
      <c r="A94653" s="2">
        <v>44122.66666666666</v>
      </c>
      <c r="B94653">
        <v>0</v>
      </c>
      <c r="C94653">
        <v>0</v>
      </c>
    </row>
    <row r="94654" spans="1:3">
      <c r="A94654" s="2">
        <v>44122.70833333334</v>
      </c>
      <c r="B94654">
        <v>0</v>
      </c>
      <c r="C94654">
        <v>0</v>
      </c>
    </row>
    <row r="94655" spans="1:3">
      <c r="A94655" s="2">
        <v>44122.75</v>
      </c>
      <c r="B94655">
        <v>0</v>
      </c>
      <c r="C94655">
        <v>0</v>
      </c>
    </row>
    <row r="94656" spans="1:3">
      <c r="A94656" s="2">
        <v>44122.79166666666</v>
      </c>
      <c r="B94656">
        <v>0</v>
      </c>
      <c r="C94656">
        <v>0</v>
      </c>
    </row>
    <row r="94657" spans="1:3">
      <c r="A94657" s="2">
        <v>44122.83333333334</v>
      </c>
      <c r="B94657">
        <v>0</v>
      </c>
      <c r="C94657">
        <v>0</v>
      </c>
    </row>
    <row r="94658" spans="1:3">
      <c r="A94658" s="2">
        <v>44122.875</v>
      </c>
      <c r="B94658">
        <v>0</v>
      </c>
      <c r="C94658">
        <v>0</v>
      </c>
    </row>
    <row r="94659" spans="1:3">
      <c r="A94659" s="2">
        <v>44122.91666666666</v>
      </c>
      <c r="B94659">
        <v>0</v>
      </c>
      <c r="C94659">
        <v>0</v>
      </c>
    </row>
    <row r="94660" spans="1:3">
      <c r="A94660" s="2">
        <v>44122.95833333334</v>
      </c>
      <c r="B94660">
        <v>0</v>
      </c>
      <c r="C94660">
        <v>0</v>
      </c>
    </row>
    <row r="94661" spans="1:3">
      <c r="A94661" s="2">
        <v>44123</v>
      </c>
      <c r="B94661">
        <v>0</v>
      </c>
      <c r="C94661">
        <v>0</v>
      </c>
    </row>
    <row r="94662" spans="1:3">
      <c r="A94662" s="2">
        <v>44123.04166666666</v>
      </c>
      <c r="B94662">
        <v>0</v>
      </c>
      <c r="C94662">
        <v>0</v>
      </c>
    </row>
    <row r="94663" spans="1:3">
      <c r="A94663" s="2">
        <v>44123.08333333334</v>
      </c>
      <c r="B94663">
        <v>0</v>
      </c>
      <c r="C94663">
        <v>0</v>
      </c>
    </row>
    <row r="94664" spans="1:3">
      <c r="A94664" s="2">
        <v>44123.125</v>
      </c>
      <c r="B94664">
        <v>0</v>
      </c>
      <c r="C94664">
        <v>0</v>
      </c>
    </row>
    <row r="94665" spans="1:3">
      <c r="A94665" s="2">
        <v>44123.16666666666</v>
      </c>
      <c r="B94665">
        <v>0</v>
      </c>
      <c r="C94665">
        <v>0</v>
      </c>
    </row>
    <row r="94666" spans="1:3">
      <c r="A94666" s="2">
        <v>44123.20833333334</v>
      </c>
      <c r="B94666">
        <v>0</v>
      </c>
      <c r="C94666">
        <v>0</v>
      </c>
    </row>
    <row r="94667" spans="1:3">
      <c r="A94667" s="2">
        <v>44123.25</v>
      </c>
      <c r="B94667">
        <v>0</v>
      </c>
      <c r="C94667">
        <v>0</v>
      </c>
    </row>
    <row r="94668" spans="1:3">
      <c r="A94668" s="2">
        <v>44123.29166666666</v>
      </c>
      <c r="B94668">
        <v>0</v>
      </c>
      <c r="C94668">
        <v>0</v>
      </c>
    </row>
    <row r="94669" spans="1:3">
      <c r="A94669" s="2">
        <v>44123.33333333334</v>
      </c>
      <c r="B94669">
        <v>0</v>
      </c>
      <c r="C94669">
        <v>0</v>
      </c>
    </row>
    <row r="94670" spans="1:3">
      <c r="A94670" s="2">
        <v>44123.375</v>
      </c>
      <c r="B94670">
        <v>0</v>
      </c>
      <c r="C94670">
        <v>0.01</v>
      </c>
    </row>
    <row r="94671" spans="1:3">
      <c r="A94671" s="2">
        <v>44123.41666666666</v>
      </c>
      <c r="B94671">
        <v>0</v>
      </c>
      <c r="C94671">
        <v>0.01</v>
      </c>
    </row>
    <row r="94672" spans="1:3">
      <c r="A94672" s="2">
        <v>44123.45833333334</v>
      </c>
      <c r="B94672">
        <v>0</v>
      </c>
      <c r="C94672">
        <v>0.01</v>
      </c>
    </row>
    <row r="94673" spans="1:3">
      <c r="A94673" s="2">
        <v>44123.5</v>
      </c>
      <c r="B94673">
        <v>0</v>
      </c>
      <c r="C94673">
        <v>0.01</v>
      </c>
    </row>
    <row r="94674" spans="1:3">
      <c r="A94674" s="2">
        <v>44123.54166666666</v>
      </c>
      <c r="B94674">
        <v>0</v>
      </c>
      <c r="C94674">
        <v>0.01</v>
      </c>
    </row>
    <row r="94675" spans="1:3">
      <c r="A94675" s="2">
        <v>44123.58333333334</v>
      </c>
      <c r="B94675">
        <v>0</v>
      </c>
      <c r="C94675">
        <v>0.01</v>
      </c>
    </row>
    <row r="94676" spans="1:3">
      <c r="A94676" s="2">
        <v>44123.625</v>
      </c>
      <c r="B94676">
        <v>0</v>
      </c>
      <c r="C94676">
        <v>0.01</v>
      </c>
    </row>
    <row r="94677" spans="1:3">
      <c r="A94677" s="2">
        <v>44123.66666666666</v>
      </c>
      <c r="B94677">
        <v>0</v>
      </c>
      <c r="C94677">
        <v>0.01</v>
      </c>
    </row>
    <row r="94678" spans="1:3">
      <c r="A94678" s="2">
        <v>44123.70833333334</v>
      </c>
      <c r="B94678">
        <v>0</v>
      </c>
      <c r="C94678">
        <v>0.01</v>
      </c>
    </row>
    <row r="94679" spans="1:3">
      <c r="A94679" s="2">
        <v>44123.75</v>
      </c>
      <c r="B94679">
        <v>0</v>
      </c>
      <c r="C94679">
        <v>0.01</v>
      </c>
    </row>
    <row r="94680" spans="1:3">
      <c r="A94680" s="2">
        <v>44123.79166666666</v>
      </c>
      <c r="B94680">
        <v>0</v>
      </c>
      <c r="C94680">
        <v>0.01</v>
      </c>
    </row>
    <row r="94681" spans="1:3">
      <c r="A94681" s="2">
        <v>44123.83333333334</v>
      </c>
      <c r="B94681">
        <v>0</v>
      </c>
      <c r="C94681">
        <v>0.01</v>
      </c>
    </row>
    <row r="94682" spans="1:3">
      <c r="A94682" s="2">
        <v>44123.875</v>
      </c>
      <c r="B94682">
        <v>0</v>
      </c>
      <c r="C94682">
        <v>0.01</v>
      </c>
    </row>
    <row r="94683" spans="1:3">
      <c r="A94683" s="2">
        <v>44123.91666666666</v>
      </c>
      <c r="B94683">
        <v>0</v>
      </c>
      <c r="C94683">
        <v>0.01</v>
      </c>
    </row>
    <row r="94684" spans="1:3">
      <c r="A94684" s="2">
        <v>44123.95833333334</v>
      </c>
      <c r="B94684">
        <v>0</v>
      </c>
      <c r="C94684">
        <v>0.01</v>
      </c>
    </row>
    <row r="94685" spans="1:3">
      <c r="A94685" s="2">
        <v>44124</v>
      </c>
      <c r="B94685">
        <v>0</v>
      </c>
      <c r="C94685">
        <v>0.01</v>
      </c>
    </row>
    <row r="94686" spans="1:3">
      <c r="A94686" s="2">
        <v>44124.04166666666</v>
      </c>
      <c r="B94686">
        <v>0</v>
      </c>
      <c r="C94686">
        <v>0</v>
      </c>
    </row>
    <row r="94687" spans="1:3">
      <c r="A94687" s="2">
        <v>44124.08333333334</v>
      </c>
      <c r="B94687">
        <v>0</v>
      </c>
      <c r="C94687">
        <v>0.01</v>
      </c>
    </row>
    <row r="94688" spans="1:3">
      <c r="A94688" s="2">
        <v>44124.125</v>
      </c>
      <c r="B94688">
        <v>0</v>
      </c>
      <c r="C94688">
        <v>0.01</v>
      </c>
    </row>
    <row r="94689" spans="1:3">
      <c r="A94689" s="2">
        <v>44124.16666666666</v>
      </c>
      <c r="B94689">
        <v>0</v>
      </c>
      <c r="C94689">
        <v>0.01</v>
      </c>
    </row>
    <row r="94690" spans="1:3">
      <c r="A94690" s="2">
        <v>44124.20833333334</v>
      </c>
      <c r="B94690">
        <v>0</v>
      </c>
      <c r="C94690">
        <v>0.01</v>
      </c>
    </row>
    <row r="94691" spans="1:3">
      <c r="A94691" s="2">
        <v>44124.25</v>
      </c>
      <c r="B94691">
        <v>0</v>
      </c>
      <c r="C94691">
        <v>0.01</v>
      </c>
    </row>
    <row r="94692" spans="1:3">
      <c r="A94692" s="2">
        <v>44124.29166666666</v>
      </c>
      <c r="B94692">
        <v>0</v>
      </c>
      <c r="C94692">
        <v>0.01</v>
      </c>
    </row>
    <row r="94693" spans="1:3">
      <c r="A94693" s="2">
        <v>44124.33333333334</v>
      </c>
      <c r="B94693">
        <v>0</v>
      </c>
      <c r="C94693">
        <v>0.01</v>
      </c>
    </row>
    <row r="94694" spans="1:3">
      <c r="A94694" s="2">
        <v>44124.375</v>
      </c>
      <c r="B94694">
        <v>0</v>
      </c>
      <c r="C94694">
        <v>0.01</v>
      </c>
    </row>
    <row r="94695" spans="1:3">
      <c r="A94695" s="2">
        <v>44124.41666666666</v>
      </c>
      <c r="B94695">
        <v>0</v>
      </c>
      <c r="C94695">
        <v>0.01</v>
      </c>
    </row>
    <row r="94696" spans="1:3">
      <c r="A94696" s="2">
        <v>44124.45833333334</v>
      </c>
      <c r="B94696">
        <v>0</v>
      </c>
      <c r="C94696">
        <v>0.01</v>
      </c>
    </row>
    <row r="94697" spans="1:3">
      <c r="A94697" s="2">
        <v>44124.5</v>
      </c>
      <c r="B94697">
        <v>0</v>
      </c>
      <c r="C94697">
        <v>0.01</v>
      </c>
    </row>
    <row r="94698" spans="1:3">
      <c r="A94698" s="2">
        <v>44124.54166666666</v>
      </c>
      <c r="B94698">
        <v>0</v>
      </c>
      <c r="C94698">
        <v>0.01</v>
      </c>
    </row>
    <row r="94699" spans="1:3">
      <c r="A94699" s="2">
        <v>44124.58333333334</v>
      </c>
      <c r="B94699">
        <v>0</v>
      </c>
      <c r="C94699">
        <v>0.01</v>
      </c>
    </row>
    <row r="94700" spans="1:3">
      <c r="A94700" s="2">
        <v>44124.625</v>
      </c>
      <c r="B94700">
        <v>0</v>
      </c>
      <c r="C94700">
        <v>0.01</v>
      </c>
    </row>
    <row r="94701" spans="1:3">
      <c r="A94701" s="2">
        <v>44124.66666666666</v>
      </c>
      <c r="B94701">
        <v>0</v>
      </c>
      <c r="C94701">
        <v>0.01</v>
      </c>
    </row>
    <row r="94702" spans="1:3">
      <c r="A94702" s="2">
        <v>44124.70833333334</v>
      </c>
      <c r="B94702">
        <v>0</v>
      </c>
      <c r="C94702">
        <v>0.01</v>
      </c>
    </row>
    <row r="94703" spans="1:3">
      <c r="A94703" s="2">
        <v>44124.75</v>
      </c>
      <c r="B94703">
        <v>0</v>
      </c>
      <c r="C94703">
        <v>0.01</v>
      </c>
    </row>
    <row r="94704" spans="1:3">
      <c r="A94704" s="2">
        <v>44124.79166666666</v>
      </c>
      <c r="B94704">
        <v>0</v>
      </c>
      <c r="C94704">
        <v>0.01</v>
      </c>
    </row>
    <row r="94705" spans="1:3">
      <c r="A94705" s="2">
        <v>44124.83333333334</v>
      </c>
      <c r="B94705">
        <v>0</v>
      </c>
      <c r="C94705">
        <v>0.01</v>
      </c>
    </row>
    <row r="94706" spans="1:3">
      <c r="A94706" s="2">
        <v>44124.875</v>
      </c>
      <c r="B94706">
        <v>0</v>
      </c>
      <c r="C94706">
        <v>0.01</v>
      </c>
    </row>
    <row r="94707" spans="1:3">
      <c r="A94707" s="2">
        <v>44124.91666666666</v>
      </c>
      <c r="B94707">
        <v>0</v>
      </c>
      <c r="C94707">
        <v>0.01</v>
      </c>
    </row>
    <row r="94708" spans="1:3">
      <c r="A94708" s="2">
        <v>44124.95833333334</v>
      </c>
      <c r="B94708">
        <v>0</v>
      </c>
      <c r="C94708">
        <v>0.01</v>
      </c>
    </row>
    <row r="94709" spans="1:3">
      <c r="A94709" s="2">
        <v>44125</v>
      </c>
      <c r="B94709">
        <v>0</v>
      </c>
      <c r="C94709">
        <v>0.01</v>
      </c>
    </row>
    <row r="94710" spans="1:3">
      <c r="A94710" s="2">
        <v>44125.04166666666</v>
      </c>
      <c r="B94710">
        <v>0</v>
      </c>
      <c r="C94710">
        <v>0</v>
      </c>
    </row>
    <row r="94711" spans="1:3">
      <c r="A94711" s="2">
        <v>44125.08333333334</v>
      </c>
      <c r="B94711">
        <v>0</v>
      </c>
      <c r="C94711">
        <v>0</v>
      </c>
    </row>
    <row r="94712" spans="1:3">
      <c r="A94712" s="2">
        <v>44125.125</v>
      </c>
      <c r="B94712">
        <v>0</v>
      </c>
      <c r="C94712">
        <v>0</v>
      </c>
    </row>
    <row r="94713" spans="1:3">
      <c r="A94713" s="2">
        <v>44125.16666666666</v>
      </c>
      <c r="B94713">
        <v>0</v>
      </c>
      <c r="C94713">
        <v>0</v>
      </c>
    </row>
    <row r="94714" spans="1:3">
      <c r="A94714" s="2">
        <v>44125.20833333334</v>
      </c>
      <c r="B94714">
        <v>0</v>
      </c>
      <c r="C94714">
        <v>0</v>
      </c>
    </row>
    <row r="94715" spans="1:3">
      <c r="A94715" s="2">
        <v>44125.25</v>
      </c>
      <c r="B94715">
        <v>0</v>
      </c>
      <c r="C94715">
        <v>0</v>
      </c>
    </row>
    <row r="94716" spans="1:3">
      <c r="A94716" s="2">
        <v>44125.29166666666</v>
      </c>
      <c r="B94716">
        <v>0</v>
      </c>
      <c r="C94716">
        <v>0</v>
      </c>
    </row>
    <row r="94717" spans="1:3">
      <c r="A94717" s="2">
        <v>44125.33333333334</v>
      </c>
      <c r="B94717">
        <v>0</v>
      </c>
      <c r="C94717">
        <v>0</v>
      </c>
    </row>
    <row r="94718" spans="1:3">
      <c r="A94718" s="2">
        <v>44125.375</v>
      </c>
      <c r="B94718">
        <v>0</v>
      </c>
      <c r="C94718">
        <v>0</v>
      </c>
    </row>
    <row r="94719" spans="1:3">
      <c r="A94719" s="2">
        <v>44125.41666666666</v>
      </c>
      <c r="B94719">
        <v>0</v>
      </c>
      <c r="C94719">
        <v>0</v>
      </c>
    </row>
    <row r="94720" spans="1:3">
      <c r="A94720" s="2">
        <v>44125.45833333334</v>
      </c>
      <c r="B94720">
        <v>0</v>
      </c>
      <c r="C94720">
        <v>0</v>
      </c>
    </row>
    <row r="94721" spans="1:3">
      <c r="A94721" s="2">
        <v>44125.5</v>
      </c>
      <c r="B94721">
        <v>0</v>
      </c>
      <c r="C94721">
        <v>0</v>
      </c>
    </row>
    <row r="94722" spans="1:3">
      <c r="A94722" s="2">
        <v>44125.54166666666</v>
      </c>
      <c r="B94722">
        <v>0</v>
      </c>
      <c r="C94722">
        <v>0</v>
      </c>
    </row>
    <row r="94723" spans="1:3">
      <c r="A94723" s="2">
        <v>44125.58333333334</v>
      </c>
      <c r="B94723">
        <v>0</v>
      </c>
      <c r="C94723">
        <v>0</v>
      </c>
    </row>
    <row r="94724" spans="1:3">
      <c r="A94724" s="2">
        <v>44125.625</v>
      </c>
      <c r="B94724">
        <v>0</v>
      </c>
      <c r="C94724">
        <v>0</v>
      </c>
    </row>
    <row r="94725" spans="1:3">
      <c r="A94725" s="2">
        <v>44125.66666666666</v>
      </c>
      <c r="B94725">
        <v>0</v>
      </c>
      <c r="C94725">
        <v>0</v>
      </c>
    </row>
    <row r="94726" spans="1:3">
      <c r="A94726" s="2">
        <v>44125.70833333334</v>
      </c>
      <c r="B94726">
        <v>0</v>
      </c>
      <c r="C94726">
        <v>0</v>
      </c>
    </row>
    <row r="94727" spans="1:3">
      <c r="A94727" s="2">
        <v>44125.75</v>
      </c>
      <c r="B94727">
        <v>0</v>
      </c>
      <c r="C94727">
        <v>0</v>
      </c>
    </row>
    <row r="94728" spans="1:3">
      <c r="A94728" s="2">
        <v>44125.79166666666</v>
      </c>
      <c r="B94728">
        <v>0.009999999776482582</v>
      </c>
      <c r="C94728">
        <v>0.01</v>
      </c>
    </row>
    <row r="94729" spans="1:3">
      <c r="A94729" s="2">
        <v>44125.83333333334</v>
      </c>
      <c r="B94729">
        <v>0.03999999910593033</v>
      </c>
      <c r="C94729">
        <v>0.05</v>
      </c>
    </row>
    <row r="94730" spans="1:3">
      <c r="A94730" s="2">
        <v>44125.875</v>
      </c>
      <c r="B94730">
        <v>0.03999999910593033</v>
      </c>
      <c r="C94730">
        <v>0.05</v>
      </c>
    </row>
    <row r="94731" spans="1:3">
      <c r="A94731" s="2">
        <v>44125.91666666666</v>
      </c>
      <c r="B94731">
        <v>0.03999999910593033</v>
      </c>
      <c r="C94731">
        <v>0.05</v>
      </c>
    </row>
    <row r="94732" spans="1:3">
      <c r="A94732" s="2">
        <v>44125.95833333334</v>
      </c>
      <c r="B94732">
        <v>0.03999999910593033</v>
      </c>
      <c r="C94732">
        <v>0.05</v>
      </c>
    </row>
    <row r="94733" spans="1:3">
      <c r="A94733" s="2">
        <v>44126</v>
      </c>
      <c r="B94733">
        <v>0.03999999910593033</v>
      </c>
      <c r="C94733">
        <v>0.05</v>
      </c>
    </row>
    <row r="94734" spans="1:3">
      <c r="A94734" s="2">
        <v>44126.04166666666</v>
      </c>
      <c r="B94734">
        <v>0</v>
      </c>
      <c r="C94734">
        <v>0</v>
      </c>
    </row>
    <row r="94735" spans="1:3">
      <c r="A94735" s="2">
        <v>44126.08333333334</v>
      </c>
      <c r="B94735">
        <v>0</v>
      </c>
      <c r="C94735">
        <v>0</v>
      </c>
    </row>
    <row r="94736" spans="1:3">
      <c r="A94736" s="2">
        <v>44126.125</v>
      </c>
      <c r="B94736">
        <v>0</v>
      </c>
      <c r="C94736">
        <v>0</v>
      </c>
    </row>
    <row r="94737" spans="1:3">
      <c r="A94737" s="2">
        <v>44126.16666666666</v>
      </c>
      <c r="B94737">
        <v>0</v>
      </c>
      <c r="C94737">
        <v>0.01</v>
      </c>
    </row>
    <row r="94738" spans="1:3">
      <c r="A94738" s="2">
        <v>44126.20833333334</v>
      </c>
      <c r="B94738">
        <v>0</v>
      </c>
      <c r="C94738">
        <v>0.01</v>
      </c>
    </row>
    <row r="94739" spans="1:3">
      <c r="A94739" s="2">
        <v>44126.25</v>
      </c>
      <c r="B94739">
        <v>0.009999999776482582</v>
      </c>
      <c r="C94739">
        <v>0.02</v>
      </c>
    </row>
    <row r="94740" spans="1:3">
      <c r="A94740" s="2">
        <v>44126.29166666666</v>
      </c>
      <c r="B94740">
        <v>0.1599999964237213</v>
      </c>
      <c r="C94740">
        <v>0.32</v>
      </c>
    </row>
    <row r="94741" spans="1:3">
      <c r="A94741" s="2">
        <v>44126.33333333334</v>
      </c>
      <c r="B94741">
        <v>0.2700000107288361</v>
      </c>
      <c r="C94741">
        <v>0.52</v>
      </c>
    </row>
    <row r="94742" spans="1:3">
      <c r="A94742" s="2">
        <v>44126.375</v>
      </c>
      <c r="B94742">
        <v>0.4000000059604645</v>
      </c>
      <c r="C94742">
        <v>0.76</v>
      </c>
    </row>
    <row r="94743" spans="1:3">
      <c r="A94743" s="2">
        <v>44126.41666666666</v>
      </c>
      <c r="B94743">
        <v>0.5400000214576721</v>
      </c>
      <c r="C94743">
        <v>1.08</v>
      </c>
    </row>
    <row r="94744" spans="1:3">
      <c r="A94744" s="2">
        <v>44126.45833333334</v>
      </c>
      <c r="B94744">
        <v>0.7400000095367432</v>
      </c>
      <c r="C94744">
        <v>1.57</v>
      </c>
    </row>
    <row r="94745" spans="1:3">
      <c r="A94745" s="2">
        <v>44126.5</v>
      </c>
      <c r="B94745">
        <v>0.8799999952316284</v>
      </c>
      <c r="C94745">
        <v>2.14</v>
      </c>
    </row>
    <row r="94746" spans="1:3">
      <c r="A94746" s="2">
        <v>44126.54166666666</v>
      </c>
      <c r="B94746">
        <v>0.9300000071525574</v>
      </c>
      <c r="C94746">
        <v>2.52</v>
      </c>
    </row>
    <row r="94747" spans="1:3">
      <c r="A94747" s="2">
        <v>44126.58333333334</v>
      </c>
      <c r="B94747">
        <v>0.9300000071525574</v>
      </c>
      <c r="C94747">
        <v>2.62</v>
      </c>
    </row>
    <row r="94748" spans="1:3">
      <c r="A94748" s="2">
        <v>44126.625</v>
      </c>
      <c r="B94748">
        <v>0.9300000071525574</v>
      </c>
      <c r="C94748">
        <v>2.63</v>
      </c>
    </row>
    <row r="94749" spans="1:3">
      <c r="A94749" s="2">
        <v>44126.66666666666</v>
      </c>
      <c r="B94749">
        <v>0.9300000071525574</v>
      </c>
      <c r="C94749">
        <v>2.63</v>
      </c>
    </row>
    <row r="94750" spans="1:3">
      <c r="A94750" s="2">
        <v>44126.70833333334</v>
      </c>
      <c r="B94750">
        <v>0.9300000071525574</v>
      </c>
      <c r="C94750">
        <v>2.63</v>
      </c>
    </row>
    <row r="94751" spans="1:3">
      <c r="A94751" s="2">
        <v>44126.75</v>
      </c>
      <c r="B94751">
        <v>0.9300000071525574</v>
      </c>
      <c r="C94751">
        <v>2.63</v>
      </c>
    </row>
    <row r="94752" spans="1:3">
      <c r="A94752" s="2">
        <v>44126.79166666666</v>
      </c>
      <c r="B94752">
        <v>0.9300000071525574</v>
      </c>
      <c r="C94752">
        <v>2.63</v>
      </c>
    </row>
    <row r="94753" spans="1:3">
      <c r="A94753" s="2">
        <v>44126.83333333334</v>
      </c>
      <c r="B94753">
        <v>0.949999988079071</v>
      </c>
      <c r="C94753">
        <v>2.68</v>
      </c>
    </row>
    <row r="94754" spans="1:3">
      <c r="A94754" s="2">
        <v>44126.875</v>
      </c>
      <c r="B94754">
        <v>1</v>
      </c>
      <c r="C94754">
        <v>2.81</v>
      </c>
    </row>
    <row r="94755" spans="1:3">
      <c r="A94755" s="2">
        <v>44126.91666666666</v>
      </c>
      <c r="B94755">
        <v>1.149999976158142</v>
      </c>
      <c r="C94755">
        <v>3.07</v>
      </c>
    </row>
    <row r="94756" spans="1:3">
      <c r="A94756" s="2">
        <v>44126.95833333334</v>
      </c>
      <c r="B94756">
        <v>1.529999971389771</v>
      </c>
      <c r="C94756">
        <v>3.64</v>
      </c>
    </row>
    <row r="94757" spans="1:3">
      <c r="A94757" s="2">
        <v>44127</v>
      </c>
      <c r="B94757">
        <v>1.919999957084656</v>
      </c>
      <c r="C94757">
        <v>4.26</v>
      </c>
    </row>
    <row r="94758" spans="1:3">
      <c r="A94758" s="2">
        <v>44127.04166666666</v>
      </c>
      <c r="B94758">
        <v>0.4000000059604645</v>
      </c>
      <c r="C94758">
        <v>0.85</v>
      </c>
    </row>
    <row r="94759" spans="1:3">
      <c r="A94759" s="2">
        <v>44127.08333333334</v>
      </c>
      <c r="B94759">
        <v>0.8199999928474426</v>
      </c>
      <c r="C94759">
        <v>1.86</v>
      </c>
    </row>
    <row r="94760" spans="1:3">
      <c r="A94760" s="2">
        <v>44127.125</v>
      </c>
      <c r="B94760">
        <v>1.159999966621399</v>
      </c>
      <c r="C94760">
        <v>2.67</v>
      </c>
    </row>
    <row r="94761" spans="1:3">
      <c r="A94761" s="2">
        <v>44127.16666666666</v>
      </c>
      <c r="B94761">
        <v>1.409999966621399</v>
      </c>
      <c r="C94761">
        <v>3.26</v>
      </c>
    </row>
    <row r="94762" spans="1:3">
      <c r="A94762" s="2">
        <v>44127.20833333334</v>
      </c>
      <c r="B94762">
        <v>1.669999957084656</v>
      </c>
      <c r="C94762">
        <v>3.84</v>
      </c>
    </row>
    <row r="94763" spans="1:3">
      <c r="A94763" s="2">
        <v>44127.25</v>
      </c>
      <c r="B94763">
        <v>1.990000009536743</v>
      </c>
      <c r="C94763">
        <v>4.58</v>
      </c>
    </row>
    <row r="94764" spans="1:3">
      <c r="A94764" s="2">
        <v>44127.29166666666</v>
      </c>
      <c r="B94764">
        <v>2.940000057220459</v>
      </c>
      <c r="C94764">
        <v>6</v>
      </c>
    </row>
    <row r="94765" spans="1:3">
      <c r="A94765" s="2">
        <v>44127.33333333334</v>
      </c>
      <c r="B94765">
        <v>3.690000057220459</v>
      </c>
      <c r="C94765">
        <v>7.63</v>
      </c>
    </row>
    <row r="94766" spans="1:3">
      <c r="A94766" s="2">
        <v>44127.375</v>
      </c>
      <c r="B94766">
        <v>4.21999979019165</v>
      </c>
      <c r="C94766">
        <v>8.960000000000001</v>
      </c>
    </row>
    <row r="94767" spans="1:3">
      <c r="A94767" s="2">
        <v>44127.41666666666</v>
      </c>
      <c r="B94767">
        <v>4.75</v>
      </c>
      <c r="C94767">
        <v>10.29</v>
      </c>
    </row>
    <row r="94768" spans="1:3">
      <c r="A94768" s="2">
        <v>44127.45833333334</v>
      </c>
      <c r="B94768">
        <v>5.400000095367432</v>
      </c>
      <c r="C94768">
        <v>11.44</v>
      </c>
    </row>
    <row r="94769" spans="1:3">
      <c r="A94769" s="2">
        <v>44127.5</v>
      </c>
      <c r="B94769">
        <v>5.900000095367432</v>
      </c>
      <c r="C94769">
        <v>12.61</v>
      </c>
    </row>
    <row r="94770" spans="1:3">
      <c r="A94770" s="2">
        <v>44127.54166666666</v>
      </c>
      <c r="B94770">
        <v>6.28000020980835</v>
      </c>
      <c r="C94770">
        <v>13.45</v>
      </c>
    </row>
    <row r="94771" spans="1:3">
      <c r="A94771" s="2">
        <v>44127.58333333334</v>
      </c>
      <c r="B94771">
        <v>6.480000019073486</v>
      </c>
      <c r="C94771">
        <v>13.85</v>
      </c>
    </row>
    <row r="94772" spans="1:3">
      <c r="A94772" s="2">
        <v>44127.625</v>
      </c>
      <c r="B94772">
        <v>6.840000152587891</v>
      </c>
      <c r="C94772">
        <v>14.66</v>
      </c>
    </row>
    <row r="94773" spans="1:3">
      <c r="A94773" s="2">
        <v>44127.66666666666</v>
      </c>
      <c r="B94773">
        <v>7.260000228881836</v>
      </c>
      <c r="C94773">
        <v>15.5</v>
      </c>
    </row>
    <row r="94774" spans="1:3">
      <c r="A94774" s="2">
        <v>44127.70833333334</v>
      </c>
      <c r="B94774">
        <v>7.639999866485596</v>
      </c>
      <c r="C94774">
        <v>16.2</v>
      </c>
    </row>
    <row r="94775" spans="1:3">
      <c r="A94775" s="2">
        <v>44127.75</v>
      </c>
      <c r="B94775">
        <v>8.149999618530273</v>
      </c>
      <c r="C94775">
        <v>17.04</v>
      </c>
    </row>
    <row r="94776" spans="1:3">
      <c r="A94776" s="2">
        <v>44127.79166666666</v>
      </c>
      <c r="B94776">
        <v>9.149999618530273</v>
      </c>
      <c r="C94776">
        <v>18.07</v>
      </c>
    </row>
    <row r="94777" spans="1:3">
      <c r="A94777" s="2">
        <v>44127.83333333334</v>
      </c>
      <c r="B94777">
        <v>9.869999885559082</v>
      </c>
      <c r="C94777">
        <v>18.67</v>
      </c>
    </row>
    <row r="94778" spans="1:3">
      <c r="A94778" s="2">
        <v>44127.875</v>
      </c>
      <c r="B94778">
        <v>10.23999977111816</v>
      </c>
      <c r="C94778">
        <v>18.88</v>
      </c>
    </row>
    <row r="94779" spans="1:3">
      <c r="A94779" s="2">
        <v>44127.91666666666</v>
      </c>
      <c r="B94779">
        <v>10.32999992370605</v>
      </c>
      <c r="C94779">
        <v>18.99</v>
      </c>
    </row>
    <row r="94780" spans="1:3">
      <c r="A94780" s="2">
        <v>44127.95833333334</v>
      </c>
      <c r="B94780">
        <v>10.32999992370605</v>
      </c>
      <c r="C94780">
        <v>19</v>
      </c>
    </row>
    <row r="94781" spans="1:3">
      <c r="A94781" s="2">
        <v>44128</v>
      </c>
      <c r="B94781">
        <v>10.35000038146973</v>
      </c>
      <c r="C94781">
        <v>19.04</v>
      </c>
    </row>
    <row r="94782" spans="1:3">
      <c r="A94782" s="2">
        <v>44128.04166666666</v>
      </c>
      <c r="B94782">
        <v>0.01999999955296516</v>
      </c>
      <c r="C94782">
        <v>0.02</v>
      </c>
    </row>
    <row r="94783" spans="1:3">
      <c r="A94783" s="2">
        <v>44128.08333333334</v>
      </c>
      <c r="B94783">
        <v>0.01999999955296516</v>
      </c>
      <c r="C94783">
        <v>0.03</v>
      </c>
    </row>
    <row r="94784" spans="1:3">
      <c r="A94784" s="2">
        <v>44128.125</v>
      </c>
      <c r="B94784">
        <v>0.01999999955296516</v>
      </c>
      <c r="C94784">
        <v>0.03</v>
      </c>
    </row>
    <row r="94785" spans="1:3">
      <c r="A94785" s="2">
        <v>44128.16666666666</v>
      </c>
      <c r="B94785">
        <v>0.01999999955296516</v>
      </c>
      <c r="C94785">
        <v>0.03</v>
      </c>
    </row>
    <row r="94786" spans="1:3">
      <c r="A94786" s="2">
        <v>44128.20833333334</v>
      </c>
      <c r="B94786">
        <v>0.01999999955296516</v>
      </c>
      <c r="C94786">
        <v>0.03</v>
      </c>
    </row>
    <row r="94787" spans="1:3">
      <c r="A94787" s="2">
        <v>44128.25</v>
      </c>
      <c r="B94787">
        <v>0.01999999955296516</v>
      </c>
      <c r="C94787">
        <v>0.03</v>
      </c>
    </row>
    <row r="94788" spans="1:3">
      <c r="A94788" s="2">
        <v>44128.29166666666</v>
      </c>
      <c r="B94788">
        <v>0.01999999955296516</v>
      </c>
      <c r="C94788">
        <v>0.04</v>
      </c>
    </row>
    <row r="94789" spans="1:3">
      <c r="A94789" s="2">
        <v>44128.33333333334</v>
      </c>
      <c r="B94789">
        <v>0.01999999955296516</v>
      </c>
      <c r="C94789">
        <v>0.04</v>
      </c>
    </row>
    <row r="94790" spans="1:3">
      <c r="A94790" s="2">
        <v>44128.375</v>
      </c>
      <c r="B94790">
        <v>0.01999999955296516</v>
      </c>
      <c r="C94790">
        <v>0.04</v>
      </c>
    </row>
    <row r="94791" spans="1:3">
      <c r="A94791" s="2">
        <v>44128.41666666666</v>
      </c>
      <c r="B94791">
        <v>0.01999999955296516</v>
      </c>
      <c r="C94791">
        <v>0.04</v>
      </c>
    </row>
    <row r="94792" spans="1:3">
      <c r="A94792" s="2">
        <v>44128.45833333334</v>
      </c>
      <c r="B94792">
        <v>0.01999999955296516</v>
      </c>
      <c r="C94792">
        <v>0.04</v>
      </c>
    </row>
    <row r="94793" spans="1:3">
      <c r="A94793" s="2">
        <v>44128.5</v>
      </c>
      <c r="B94793">
        <v>0.01999999955296516</v>
      </c>
      <c r="C94793">
        <v>0.04</v>
      </c>
    </row>
    <row r="94794" spans="1:3">
      <c r="A94794" s="2">
        <v>44128.54166666666</v>
      </c>
      <c r="B94794">
        <v>0.01999999955296516</v>
      </c>
      <c r="C94794">
        <v>0.04</v>
      </c>
    </row>
    <row r="94795" spans="1:3">
      <c r="A94795" s="2">
        <v>44128.58333333334</v>
      </c>
      <c r="B94795">
        <v>0.01999999955296516</v>
      </c>
      <c r="C94795">
        <v>0.04</v>
      </c>
    </row>
    <row r="94796" spans="1:3">
      <c r="A94796" s="2">
        <v>44128.625</v>
      </c>
      <c r="B94796">
        <v>0.01999999955296516</v>
      </c>
      <c r="C94796">
        <v>0.04</v>
      </c>
    </row>
    <row r="94797" spans="1:3">
      <c r="A94797" s="2">
        <v>44128.66666666666</v>
      </c>
      <c r="B94797">
        <v>0.01999999955296516</v>
      </c>
      <c r="C94797">
        <v>0.04</v>
      </c>
    </row>
    <row r="94798" spans="1:3">
      <c r="A94798" s="2">
        <v>44128.70833333334</v>
      </c>
      <c r="B94798">
        <v>0.01999999955296516</v>
      </c>
      <c r="C94798">
        <v>0.04</v>
      </c>
    </row>
    <row r="94799" spans="1:3">
      <c r="A94799" s="2">
        <v>44128.75</v>
      </c>
      <c r="B94799">
        <v>0.01999999955296516</v>
      </c>
      <c r="C94799">
        <v>0.04</v>
      </c>
    </row>
    <row r="94800" spans="1:3">
      <c r="A94800" s="2">
        <v>44128.79166666666</v>
      </c>
      <c r="B94800">
        <v>0.01999999955296516</v>
      </c>
      <c r="C94800">
        <v>0.04</v>
      </c>
    </row>
    <row r="94801" spans="1:3">
      <c r="A94801" s="2">
        <v>44128.83333333334</v>
      </c>
      <c r="B94801">
        <v>0.01999999955296516</v>
      </c>
      <c r="C94801">
        <v>0.04</v>
      </c>
    </row>
    <row r="94802" spans="1:3">
      <c r="A94802" s="2">
        <v>44128.875</v>
      </c>
      <c r="B94802">
        <v>0.01999999955296516</v>
      </c>
      <c r="C94802">
        <v>0.04</v>
      </c>
    </row>
    <row r="94803" spans="1:3">
      <c r="A94803" s="2">
        <v>44128.91666666666</v>
      </c>
      <c r="B94803">
        <v>0.01999999955296516</v>
      </c>
      <c r="C94803">
        <v>0.04</v>
      </c>
    </row>
    <row r="94804" spans="1:3">
      <c r="A94804" s="2">
        <v>44128.95833333334</v>
      </c>
      <c r="B94804">
        <v>0.01999999955296516</v>
      </c>
      <c r="C94804">
        <v>0.04</v>
      </c>
    </row>
    <row r="94805" spans="1:3">
      <c r="A94805" s="2">
        <v>44129</v>
      </c>
      <c r="B94805">
        <v>0.01999999955296516</v>
      </c>
      <c r="C94805">
        <v>0.04</v>
      </c>
    </row>
    <row r="94806" spans="1:3">
      <c r="A94806" s="2">
        <v>44129.04166666666</v>
      </c>
      <c r="B94806">
        <v>0</v>
      </c>
      <c r="C94806">
        <v>0</v>
      </c>
    </row>
    <row r="94807" spans="1:3">
      <c r="A94807" s="2">
        <v>44129.08333333334</v>
      </c>
      <c r="B94807">
        <v>0</v>
      </c>
      <c r="C94807">
        <v>0</v>
      </c>
    </row>
    <row r="94808" spans="1:3">
      <c r="A94808" s="2">
        <v>44129.125</v>
      </c>
      <c r="B94808">
        <v>0</v>
      </c>
      <c r="C94808">
        <v>0</v>
      </c>
    </row>
    <row r="94809" spans="1:3">
      <c r="A94809" s="2">
        <v>44129.16666666666</v>
      </c>
      <c r="B94809">
        <v>0</v>
      </c>
      <c r="C94809">
        <v>0</v>
      </c>
    </row>
    <row r="94810" spans="1:3">
      <c r="A94810" s="2">
        <v>44129.20833333334</v>
      </c>
      <c r="B94810">
        <v>0</v>
      </c>
      <c r="C94810">
        <v>0</v>
      </c>
    </row>
    <row r="94811" spans="1:3">
      <c r="A94811" s="2">
        <v>44129.25</v>
      </c>
      <c r="B94811">
        <v>0</v>
      </c>
      <c r="C94811">
        <v>0</v>
      </c>
    </row>
    <row r="94812" spans="1:3">
      <c r="A94812" s="2">
        <v>44129.29166666666</v>
      </c>
      <c r="B94812">
        <v>0</v>
      </c>
      <c r="C94812">
        <v>0</v>
      </c>
    </row>
    <row r="94813" spans="1:3">
      <c r="A94813" s="2">
        <v>44129.33333333334</v>
      </c>
      <c r="B94813">
        <v>0</v>
      </c>
      <c r="C94813">
        <v>0</v>
      </c>
    </row>
    <row r="94814" spans="1:3">
      <c r="A94814" s="2">
        <v>44129.375</v>
      </c>
      <c r="B94814">
        <v>0</v>
      </c>
      <c r="C94814">
        <v>0</v>
      </c>
    </row>
    <row r="94815" spans="1:3">
      <c r="A94815" s="2">
        <v>44129.41666666666</v>
      </c>
      <c r="B94815">
        <v>0.05999999865889549</v>
      </c>
      <c r="C94815">
        <v>0.06</v>
      </c>
    </row>
    <row r="94816" spans="1:3">
      <c r="A94816" s="2">
        <v>44129.45833333334</v>
      </c>
      <c r="B94816">
        <v>0.2099999934434891</v>
      </c>
      <c r="C94816">
        <v>0.23</v>
      </c>
    </row>
    <row r="94817" spans="1:3">
      <c r="A94817" s="2">
        <v>44129.5</v>
      </c>
      <c r="B94817">
        <v>0.2800000011920929</v>
      </c>
      <c r="C94817">
        <v>0.33</v>
      </c>
    </row>
    <row r="94818" spans="1:3">
      <c r="A94818" s="2">
        <v>44129.54166666666</v>
      </c>
      <c r="B94818">
        <v>0.4799999892711639</v>
      </c>
      <c r="C94818">
        <v>0.52</v>
      </c>
    </row>
    <row r="94819" spans="1:3">
      <c r="A94819" s="2">
        <v>44129.58333333334</v>
      </c>
      <c r="B94819">
        <v>0.5699999928474426</v>
      </c>
      <c r="C94819">
        <v>0.6</v>
      </c>
    </row>
    <row r="94820" spans="1:3">
      <c r="A94820" s="2">
        <v>44129.625</v>
      </c>
      <c r="B94820">
        <v>0.6499999761581421</v>
      </c>
      <c r="C94820">
        <v>0.6899999999999999</v>
      </c>
    </row>
    <row r="94821" spans="1:3">
      <c r="A94821" s="2">
        <v>44129.66666666666</v>
      </c>
      <c r="B94821">
        <v>0.6700000166893005</v>
      </c>
      <c r="C94821">
        <v>0.73</v>
      </c>
    </row>
    <row r="94822" spans="1:3">
      <c r="A94822" s="2">
        <v>44129.70833333334</v>
      </c>
      <c r="B94822">
        <v>0.7200000286102295</v>
      </c>
      <c r="C94822">
        <v>0.82</v>
      </c>
    </row>
    <row r="94823" spans="1:3">
      <c r="A94823" s="2">
        <v>44129.75</v>
      </c>
      <c r="B94823">
        <v>0.7699999809265137</v>
      </c>
      <c r="C94823">
        <v>0.9</v>
      </c>
    </row>
    <row r="94824" spans="1:3">
      <c r="A94824" s="2">
        <v>44129.79166666666</v>
      </c>
      <c r="B94824">
        <v>0.8299999833106995</v>
      </c>
      <c r="C94824">
        <v>1.14</v>
      </c>
    </row>
    <row r="94825" spans="1:3">
      <c r="A94825" s="2">
        <v>44129.83333333334</v>
      </c>
      <c r="B94825">
        <v>0.9700000286102295</v>
      </c>
      <c r="C94825">
        <v>1.49</v>
      </c>
    </row>
    <row r="94826" spans="1:3">
      <c r="A94826" s="2">
        <v>44129.875</v>
      </c>
      <c r="B94826">
        <v>1.149999976158142</v>
      </c>
      <c r="C94826">
        <v>1.94</v>
      </c>
    </row>
    <row r="94827" spans="1:3">
      <c r="A94827" s="2">
        <v>44129.91666666666</v>
      </c>
      <c r="B94827">
        <v>1.490000009536743</v>
      </c>
      <c r="C94827">
        <v>2.57</v>
      </c>
    </row>
    <row r="94828" spans="1:3">
      <c r="A94828" s="2">
        <v>44129.95833333334</v>
      </c>
      <c r="B94828">
        <v>2.200000047683716</v>
      </c>
      <c r="C94828">
        <v>3.59</v>
      </c>
    </row>
    <row r="94829" spans="1:3">
      <c r="A94829" s="2">
        <v>44130</v>
      </c>
      <c r="B94829">
        <v>2.980000019073486</v>
      </c>
      <c r="C94829">
        <v>5.2</v>
      </c>
    </row>
    <row r="94830" spans="1:3">
      <c r="A94830" s="2">
        <v>44130.04166666666</v>
      </c>
      <c r="B94830">
        <v>0.6899999976158142</v>
      </c>
      <c r="C94830">
        <v>1.62</v>
      </c>
    </row>
    <row r="94831" spans="1:3">
      <c r="A94831" s="2">
        <v>44130.08333333334</v>
      </c>
      <c r="B94831">
        <v>1.25</v>
      </c>
      <c r="C94831">
        <v>2.82</v>
      </c>
    </row>
    <row r="94832" spans="1:3">
      <c r="A94832" s="2">
        <v>44130.125</v>
      </c>
      <c r="B94832">
        <v>2.109999895095825</v>
      </c>
      <c r="C94832">
        <v>4.34</v>
      </c>
    </row>
    <row r="94833" spans="1:3">
      <c r="A94833" s="2">
        <v>44130.16666666666</v>
      </c>
      <c r="B94833">
        <v>3.400000095367432</v>
      </c>
      <c r="C94833">
        <v>6.68</v>
      </c>
    </row>
    <row r="94834" spans="1:3">
      <c r="A94834" s="2">
        <v>44130.20833333334</v>
      </c>
      <c r="B94834">
        <v>5.159999847412109</v>
      </c>
      <c r="C94834">
        <v>9.24</v>
      </c>
    </row>
    <row r="94835" spans="1:3">
      <c r="A94835" s="2">
        <v>44130.25</v>
      </c>
      <c r="B94835">
        <v>6.989999771118164</v>
      </c>
      <c r="C94835">
        <v>11.6</v>
      </c>
    </row>
    <row r="94836" spans="1:3">
      <c r="A94836" s="2">
        <v>44130.29166666666</v>
      </c>
      <c r="B94836">
        <v>8.340000152587891</v>
      </c>
      <c r="C94836">
        <v>13.43</v>
      </c>
    </row>
    <row r="94837" spans="1:3">
      <c r="A94837" s="2">
        <v>44130.33333333334</v>
      </c>
      <c r="B94837">
        <v>9.890000343322754</v>
      </c>
      <c r="C94837">
        <v>15.42</v>
      </c>
    </row>
    <row r="94838" spans="1:3">
      <c r="A94838" s="2">
        <v>44130.375</v>
      </c>
      <c r="B94838">
        <v>11.13000011444092</v>
      </c>
      <c r="C94838">
        <v>16.77</v>
      </c>
    </row>
    <row r="94839" spans="1:3">
      <c r="A94839" s="2">
        <v>44130.41666666666</v>
      </c>
      <c r="B94839">
        <v>11.60000038146973</v>
      </c>
      <c r="C94839">
        <v>17.26</v>
      </c>
    </row>
    <row r="94840" spans="1:3">
      <c r="A94840" s="2">
        <v>44130.45833333334</v>
      </c>
      <c r="B94840">
        <v>11.73999977111816</v>
      </c>
      <c r="C94840">
        <v>17.44</v>
      </c>
    </row>
    <row r="94841" spans="1:3">
      <c r="A94841" s="2">
        <v>44130.5</v>
      </c>
      <c r="B94841">
        <v>11.77000045776367</v>
      </c>
      <c r="C94841">
        <v>17.47</v>
      </c>
    </row>
    <row r="94842" spans="1:3">
      <c r="A94842" s="2">
        <v>44130.54166666666</v>
      </c>
      <c r="B94842">
        <v>11.77999973297119</v>
      </c>
      <c r="C94842">
        <v>17.47</v>
      </c>
    </row>
    <row r="94843" spans="1:3">
      <c r="A94843" s="2">
        <v>44130.58333333334</v>
      </c>
      <c r="B94843">
        <v>11.82999992370605</v>
      </c>
      <c r="C94843">
        <v>17.49</v>
      </c>
    </row>
    <row r="94844" spans="1:3">
      <c r="A94844" s="2">
        <v>44130.625</v>
      </c>
      <c r="B94844">
        <v>11.82999992370605</v>
      </c>
      <c r="C94844">
        <v>17.49</v>
      </c>
    </row>
    <row r="94845" spans="1:3">
      <c r="A94845" s="2">
        <v>44130.66666666666</v>
      </c>
      <c r="B94845">
        <v>11.82999992370605</v>
      </c>
      <c r="C94845">
        <v>17.49</v>
      </c>
    </row>
    <row r="94846" spans="1:3">
      <c r="A94846" s="2">
        <v>44130.70833333334</v>
      </c>
      <c r="B94846">
        <v>11.82999992370605</v>
      </c>
      <c r="C94846">
        <v>17.49</v>
      </c>
    </row>
    <row r="94847" spans="1:3">
      <c r="A94847" s="2">
        <v>44130.75</v>
      </c>
      <c r="B94847">
        <v>11.82999992370605</v>
      </c>
      <c r="C94847">
        <v>17.49</v>
      </c>
    </row>
    <row r="94848" spans="1:3">
      <c r="A94848" s="2">
        <v>44130.79166666666</v>
      </c>
      <c r="B94848">
        <v>11.82999992370605</v>
      </c>
      <c r="C94848">
        <v>17.49</v>
      </c>
    </row>
    <row r="94849" spans="1:3">
      <c r="A94849" s="2">
        <v>44130.83333333334</v>
      </c>
      <c r="B94849">
        <v>11.82999992370605</v>
      </c>
      <c r="C94849">
        <v>17.49</v>
      </c>
    </row>
    <row r="94850" spans="1:3">
      <c r="A94850" s="2">
        <v>44130.875</v>
      </c>
      <c r="B94850">
        <v>11.82999992370605</v>
      </c>
      <c r="C94850">
        <v>17.49</v>
      </c>
    </row>
    <row r="94851" spans="1:3">
      <c r="A94851" s="2">
        <v>44130.91666666666</v>
      </c>
      <c r="B94851">
        <v>11.82999992370605</v>
      </c>
      <c r="C94851">
        <v>17.49</v>
      </c>
    </row>
    <row r="94852" spans="1:3">
      <c r="A94852" s="2">
        <v>44130.95833333334</v>
      </c>
      <c r="B94852">
        <v>11.82999992370605</v>
      </c>
      <c r="C94852">
        <v>17.49</v>
      </c>
    </row>
    <row r="94853" spans="1:3">
      <c r="A94853" s="2">
        <v>44131</v>
      </c>
      <c r="B94853">
        <v>11.82999992370605</v>
      </c>
      <c r="C94853">
        <v>17.49</v>
      </c>
    </row>
    <row r="94854" spans="1:3">
      <c r="A94854" s="2">
        <v>44131.04166666666</v>
      </c>
      <c r="B94854">
        <v>0</v>
      </c>
      <c r="C94854">
        <v>0</v>
      </c>
    </row>
    <row r="94855" spans="1:3">
      <c r="A94855" s="2">
        <v>44131.08333333334</v>
      </c>
      <c r="B94855">
        <v>0</v>
      </c>
      <c r="C94855">
        <v>0</v>
      </c>
    </row>
    <row r="94856" spans="1:3">
      <c r="A94856" s="2">
        <v>44131.125</v>
      </c>
      <c r="B94856">
        <v>0</v>
      </c>
      <c r="C94856">
        <v>0</v>
      </c>
    </row>
    <row r="94857" spans="1:3">
      <c r="A94857" s="2">
        <v>44131.16666666666</v>
      </c>
      <c r="B94857">
        <v>0</v>
      </c>
      <c r="C94857">
        <v>0</v>
      </c>
    </row>
    <row r="94858" spans="1:3">
      <c r="A94858" s="2">
        <v>44131.20833333334</v>
      </c>
      <c r="B94858">
        <v>0</v>
      </c>
      <c r="C94858">
        <v>0</v>
      </c>
    </row>
    <row r="94859" spans="1:3">
      <c r="A94859" s="2">
        <v>44131.25</v>
      </c>
      <c r="B94859">
        <v>0</v>
      </c>
      <c r="C94859">
        <v>0</v>
      </c>
    </row>
    <row r="94860" spans="1:3">
      <c r="A94860" s="2">
        <v>44131.29166666666</v>
      </c>
      <c r="B94860">
        <v>0</v>
      </c>
      <c r="C94860">
        <v>0</v>
      </c>
    </row>
    <row r="94861" spans="1:3">
      <c r="A94861" s="2">
        <v>44131.33333333334</v>
      </c>
      <c r="B94861">
        <v>0</v>
      </c>
      <c r="C94861">
        <v>0</v>
      </c>
    </row>
    <row r="94862" spans="1:3">
      <c r="A94862" s="2">
        <v>44131.375</v>
      </c>
      <c r="B94862">
        <v>0</v>
      </c>
      <c r="C94862">
        <v>0</v>
      </c>
    </row>
    <row r="94863" spans="1:3">
      <c r="A94863" s="2">
        <v>44131.41666666666</v>
      </c>
      <c r="B94863">
        <v>0</v>
      </c>
      <c r="C94863">
        <v>0</v>
      </c>
    </row>
    <row r="94864" spans="1:3">
      <c r="A94864" s="2">
        <v>44131.45833333334</v>
      </c>
      <c r="B94864">
        <v>0</v>
      </c>
      <c r="C94864">
        <v>0</v>
      </c>
    </row>
    <row r="94865" spans="1:3">
      <c r="A94865" s="2">
        <v>44131.5</v>
      </c>
      <c r="B94865">
        <v>0</v>
      </c>
      <c r="C94865">
        <v>0</v>
      </c>
    </row>
    <row r="94866" spans="1:3">
      <c r="A94866" s="2">
        <v>44131.54166666666</v>
      </c>
      <c r="B94866">
        <v>0</v>
      </c>
      <c r="C94866">
        <v>0</v>
      </c>
    </row>
    <row r="94867" spans="1:3">
      <c r="A94867" s="2">
        <v>44131.58333333334</v>
      </c>
      <c r="B94867">
        <v>0</v>
      </c>
      <c r="C94867">
        <v>0</v>
      </c>
    </row>
    <row r="94868" spans="1:3">
      <c r="A94868" s="2">
        <v>44131.625</v>
      </c>
      <c r="B94868">
        <v>0</v>
      </c>
      <c r="C94868">
        <v>0</v>
      </c>
    </row>
    <row r="94869" spans="1:3">
      <c r="A94869" s="2">
        <v>44131.66666666666</v>
      </c>
      <c r="B94869">
        <v>0</v>
      </c>
      <c r="C94869">
        <v>0</v>
      </c>
    </row>
    <row r="94870" spans="1:3">
      <c r="A94870" s="2">
        <v>44131.70833333334</v>
      </c>
      <c r="B94870">
        <v>0</v>
      </c>
      <c r="C94870">
        <v>0</v>
      </c>
    </row>
    <row r="94871" spans="1:3">
      <c r="A94871" s="2">
        <v>44131.75</v>
      </c>
      <c r="B94871">
        <v>0</v>
      </c>
      <c r="C94871">
        <v>0</v>
      </c>
    </row>
    <row r="94872" spans="1:3">
      <c r="A94872" s="2">
        <v>44131.79166666666</v>
      </c>
      <c r="B94872">
        <v>0</v>
      </c>
      <c r="C94872">
        <v>0</v>
      </c>
    </row>
    <row r="94873" spans="1:3">
      <c r="A94873" s="2">
        <v>44131.83333333334</v>
      </c>
      <c r="B94873">
        <v>0</v>
      </c>
      <c r="C94873">
        <v>0</v>
      </c>
    </row>
    <row r="94874" spans="1:3">
      <c r="A94874" s="2">
        <v>44131.875</v>
      </c>
      <c r="B94874">
        <v>0</v>
      </c>
      <c r="C94874">
        <v>0</v>
      </c>
    </row>
    <row r="94875" spans="1:3">
      <c r="A94875" s="2">
        <v>44131.91666666666</v>
      </c>
      <c r="B94875">
        <v>0</v>
      </c>
      <c r="C94875">
        <v>0</v>
      </c>
    </row>
    <row r="94876" spans="1:3">
      <c r="A94876" s="2">
        <v>44131.95833333334</v>
      </c>
      <c r="B94876">
        <v>0</v>
      </c>
      <c r="C94876">
        <v>0</v>
      </c>
    </row>
    <row r="94877" spans="1:3">
      <c r="A94877" s="2">
        <v>44132</v>
      </c>
      <c r="B94877">
        <v>0</v>
      </c>
      <c r="C94877">
        <v>0</v>
      </c>
    </row>
    <row r="94878" spans="1:3">
      <c r="A94878" s="2">
        <v>44132.04166666666</v>
      </c>
      <c r="B94878">
        <v>0</v>
      </c>
      <c r="C94878">
        <v>0</v>
      </c>
    </row>
    <row r="94879" spans="1:3">
      <c r="A94879" s="2">
        <v>44132.08333333334</v>
      </c>
      <c r="B94879">
        <v>0</v>
      </c>
      <c r="C94879">
        <v>0</v>
      </c>
    </row>
    <row r="94880" spans="1:3">
      <c r="A94880" s="2">
        <v>44132.125</v>
      </c>
      <c r="B94880">
        <v>0</v>
      </c>
      <c r="C94880">
        <v>0</v>
      </c>
    </row>
    <row r="94881" spans="1:3">
      <c r="A94881" s="2">
        <v>44132.16666666666</v>
      </c>
      <c r="B94881">
        <v>0</v>
      </c>
      <c r="C94881">
        <v>0</v>
      </c>
    </row>
    <row r="94882" spans="1:3">
      <c r="A94882" s="2">
        <v>44132.20833333334</v>
      </c>
      <c r="B94882">
        <v>0</v>
      </c>
      <c r="C94882">
        <v>0.07000000000000001</v>
      </c>
    </row>
    <row r="94883" spans="1:3">
      <c r="A94883" s="2">
        <v>44132.25</v>
      </c>
      <c r="B94883">
        <v>0</v>
      </c>
      <c r="C94883">
        <v>0.07000000000000001</v>
      </c>
    </row>
    <row r="94884" spans="1:3">
      <c r="A94884" s="2">
        <v>44132.29166666666</v>
      </c>
      <c r="B94884">
        <v>0</v>
      </c>
      <c r="C94884">
        <v>0.07000000000000001</v>
      </c>
    </row>
    <row r="94885" spans="1:3">
      <c r="A94885" s="2">
        <v>44132.33333333334</v>
      </c>
      <c r="B94885">
        <v>0</v>
      </c>
      <c r="C94885">
        <v>0.07000000000000001</v>
      </c>
    </row>
    <row r="94886" spans="1:3">
      <c r="A94886" s="2">
        <v>44132.375</v>
      </c>
      <c r="B94886">
        <v>0</v>
      </c>
      <c r="C94886">
        <v>0.07000000000000001</v>
      </c>
    </row>
    <row r="94887" spans="1:3">
      <c r="A94887" s="2">
        <v>44132.41666666666</v>
      </c>
      <c r="B94887">
        <v>0</v>
      </c>
      <c r="C94887">
        <v>0.07000000000000001</v>
      </c>
    </row>
    <row r="94888" spans="1:3">
      <c r="A94888" s="2">
        <v>44132.45833333334</v>
      </c>
      <c r="B94888">
        <v>0</v>
      </c>
      <c r="C94888">
        <v>0.07000000000000001</v>
      </c>
    </row>
    <row r="94889" spans="1:3">
      <c r="A94889" s="2">
        <v>44132.5</v>
      </c>
      <c r="B94889">
        <v>0</v>
      </c>
      <c r="C94889">
        <v>0.07000000000000001</v>
      </c>
    </row>
    <row r="94890" spans="1:3">
      <c r="A94890" s="2">
        <v>44132.54166666666</v>
      </c>
      <c r="B94890">
        <v>0</v>
      </c>
      <c r="C94890">
        <v>0.07000000000000001</v>
      </c>
    </row>
    <row r="94891" spans="1:3">
      <c r="A94891" s="2">
        <v>44132.58333333334</v>
      </c>
      <c r="B94891">
        <v>0</v>
      </c>
      <c r="C94891">
        <v>0.07000000000000001</v>
      </c>
    </row>
    <row r="94892" spans="1:3">
      <c r="A94892" s="2">
        <v>44132.625</v>
      </c>
      <c r="B94892">
        <v>0</v>
      </c>
      <c r="C94892">
        <v>0.07000000000000001</v>
      </c>
    </row>
    <row r="94893" spans="1:3">
      <c r="A94893" s="2">
        <v>44132.66666666666</v>
      </c>
      <c r="B94893">
        <v>0</v>
      </c>
      <c r="C94893">
        <v>0.07000000000000001</v>
      </c>
    </row>
    <row r="94894" spans="1:3">
      <c r="A94894" s="2">
        <v>44132.70833333334</v>
      </c>
      <c r="B94894">
        <v>0</v>
      </c>
      <c r="C94894">
        <v>0.07000000000000001</v>
      </c>
    </row>
    <row r="94895" spans="1:3">
      <c r="A94895" s="2">
        <v>44132.75</v>
      </c>
      <c r="B94895">
        <v>0</v>
      </c>
      <c r="C94895">
        <v>0.07000000000000001</v>
      </c>
    </row>
    <row r="94896" spans="1:3">
      <c r="A94896" s="2">
        <v>44132.79166666666</v>
      </c>
      <c r="B94896">
        <v>0</v>
      </c>
      <c r="C94896">
        <v>0.07000000000000001</v>
      </c>
    </row>
    <row r="94897" spans="1:3">
      <c r="A94897" s="2">
        <v>44132.83333333334</v>
      </c>
      <c r="B94897">
        <v>0</v>
      </c>
      <c r="C94897">
        <v>0.07000000000000001</v>
      </c>
    </row>
    <row r="94898" spans="1:3">
      <c r="A94898" s="2">
        <v>44132.875</v>
      </c>
      <c r="B94898">
        <v>0</v>
      </c>
      <c r="C94898">
        <v>0.07000000000000001</v>
      </c>
    </row>
    <row r="94899" spans="1:3">
      <c r="A94899" s="2">
        <v>44132.91666666666</v>
      </c>
      <c r="B94899">
        <v>0</v>
      </c>
      <c r="C94899">
        <v>0.07000000000000001</v>
      </c>
    </row>
    <row r="94900" spans="1:3">
      <c r="A94900" s="2">
        <v>44132.95833333334</v>
      </c>
      <c r="B94900">
        <v>0</v>
      </c>
      <c r="C94900">
        <v>0.07000000000000001</v>
      </c>
    </row>
    <row r="94901" spans="1:3">
      <c r="A94901" s="2">
        <v>44133</v>
      </c>
      <c r="B94901">
        <v>0</v>
      </c>
      <c r="C94901">
        <v>0.07000000000000001</v>
      </c>
    </row>
    <row r="94902" spans="1:3">
      <c r="A94902" s="2">
        <v>44133.04166666666</v>
      </c>
      <c r="B94902">
        <v>0</v>
      </c>
      <c r="C94902">
        <v>0</v>
      </c>
    </row>
    <row r="94903" spans="1:3">
      <c r="A94903" s="2">
        <v>44133.08333333334</v>
      </c>
      <c r="B94903">
        <v>0</v>
      </c>
      <c r="C94903">
        <v>0</v>
      </c>
    </row>
    <row r="94904" spans="1:3">
      <c r="A94904" s="2">
        <v>44133.125</v>
      </c>
      <c r="B94904">
        <v>0</v>
      </c>
      <c r="C94904">
        <v>0</v>
      </c>
    </row>
    <row r="94905" spans="1:3">
      <c r="A94905" s="2">
        <v>44133.16666666666</v>
      </c>
      <c r="B94905">
        <v>0</v>
      </c>
      <c r="C94905">
        <v>0</v>
      </c>
    </row>
    <row r="94906" spans="1:3">
      <c r="A94906" s="2">
        <v>44133.20833333334</v>
      </c>
      <c r="B94906">
        <v>0</v>
      </c>
      <c r="C94906">
        <v>0</v>
      </c>
    </row>
    <row r="94907" spans="1:3">
      <c r="A94907" s="2">
        <v>44133.25</v>
      </c>
      <c r="B94907">
        <v>0</v>
      </c>
      <c r="C94907">
        <v>0</v>
      </c>
    </row>
    <row r="94908" spans="1:3">
      <c r="A94908" s="2">
        <v>44133.29166666666</v>
      </c>
      <c r="B94908">
        <v>0</v>
      </c>
      <c r="C94908">
        <v>0</v>
      </c>
    </row>
    <row r="94909" spans="1:3">
      <c r="A94909" s="2">
        <v>44133.33333333334</v>
      </c>
      <c r="B94909">
        <v>0</v>
      </c>
      <c r="C94909">
        <v>0</v>
      </c>
    </row>
    <row r="94910" spans="1:3">
      <c r="A94910" s="2">
        <v>44133.375</v>
      </c>
      <c r="B94910">
        <v>0</v>
      </c>
      <c r="C94910">
        <v>0</v>
      </c>
    </row>
    <row r="94911" spans="1:3">
      <c r="A94911" s="2">
        <v>44133.41666666666</v>
      </c>
      <c r="B94911">
        <v>0</v>
      </c>
      <c r="C94911">
        <v>0</v>
      </c>
    </row>
    <row r="94912" spans="1:3">
      <c r="A94912" s="2">
        <v>44133.45833333334</v>
      </c>
      <c r="B94912">
        <v>0</v>
      </c>
      <c r="C94912">
        <v>0</v>
      </c>
    </row>
    <row r="94913" spans="1:3">
      <c r="A94913" s="2">
        <v>44133.5</v>
      </c>
      <c r="B94913">
        <v>0</v>
      </c>
      <c r="C94913">
        <v>0</v>
      </c>
    </row>
    <row r="94914" spans="1:3">
      <c r="A94914" s="2">
        <v>44133.54166666666</v>
      </c>
      <c r="B94914">
        <v>0</v>
      </c>
      <c r="C94914">
        <v>0</v>
      </c>
    </row>
    <row r="94915" spans="1:3">
      <c r="A94915" s="2">
        <v>44133.58333333334</v>
      </c>
      <c r="B94915">
        <v>0</v>
      </c>
      <c r="C94915">
        <v>0</v>
      </c>
    </row>
    <row r="94916" spans="1:3">
      <c r="A94916" s="2">
        <v>44133.625</v>
      </c>
      <c r="B94916">
        <v>0</v>
      </c>
      <c r="C94916">
        <v>0</v>
      </c>
    </row>
    <row r="94917" spans="1:3">
      <c r="A94917" s="2">
        <v>44133.66666666666</v>
      </c>
      <c r="B94917">
        <v>0</v>
      </c>
      <c r="C94917">
        <v>0</v>
      </c>
    </row>
    <row r="94918" spans="1:3">
      <c r="A94918" s="2">
        <v>44133.70833333334</v>
      </c>
      <c r="B94918">
        <v>0</v>
      </c>
      <c r="C94918">
        <v>0</v>
      </c>
    </row>
    <row r="94919" spans="1:3">
      <c r="A94919" s="2">
        <v>44133.75</v>
      </c>
      <c r="B94919">
        <v>0</v>
      </c>
      <c r="C94919">
        <v>0</v>
      </c>
    </row>
    <row r="94920" spans="1:3">
      <c r="A94920" s="2">
        <v>44133.79166666666</v>
      </c>
      <c r="B94920">
        <v>0</v>
      </c>
      <c r="C94920">
        <v>0</v>
      </c>
    </row>
    <row r="94921" spans="1:3">
      <c r="A94921" s="2">
        <v>44133.83333333334</v>
      </c>
      <c r="B94921">
        <v>0</v>
      </c>
      <c r="C94921">
        <v>0</v>
      </c>
    </row>
    <row r="94922" spans="1:3">
      <c r="A94922" s="2">
        <v>44133.875</v>
      </c>
      <c r="B94922">
        <v>0</v>
      </c>
      <c r="C94922">
        <v>0</v>
      </c>
    </row>
    <row r="94923" spans="1:3">
      <c r="A94923" s="2">
        <v>44133.91666666666</v>
      </c>
      <c r="B94923">
        <v>0</v>
      </c>
      <c r="C94923">
        <v>0</v>
      </c>
    </row>
    <row r="94924" spans="1:3">
      <c r="A94924" s="2">
        <v>44133.95833333334</v>
      </c>
      <c r="B94924">
        <v>0</v>
      </c>
      <c r="C94924">
        <v>0</v>
      </c>
    </row>
    <row r="94925" spans="1:3">
      <c r="A94925" s="2">
        <v>44134</v>
      </c>
      <c r="B94925">
        <v>0</v>
      </c>
      <c r="C94925">
        <v>0</v>
      </c>
    </row>
    <row r="94926" spans="1:3">
      <c r="A94926" s="2">
        <v>44134.04166666666</v>
      </c>
      <c r="B94926">
        <v>0</v>
      </c>
      <c r="C94926">
        <v>0</v>
      </c>
    </row>
    <row r="94927" spans="1:3">
      <c r="A94927" s="2">
        <v>44134.08333333334</v>
      </c>
      <c r="B94927">
        <v>0</v>
      </c>
      <c r="C94927">
        <v>0</v>
      </c>
    </row>
    <row r="94928" spans="1:3">
      <c r="A94928" s="2">
        <v>44134.125</v>
      </c>
      <c r="B94928">
        <v>0</v>
      </c>
      <c r="C94928">
        <v>0</v>
      </c>
    </row>
    <row r="94929" spans="1:3">
      <c r="A94929" s="2">
        <v>44134.16666666666</v>
      </c>
      <c r="B94929">
        <v>0</v>
      </c>
      <c r="C94929">
        <v>0</v>
      </c>
    </row>
    <row r="94930" spans="1:3">
      <c r="A94930" s="2">
        <v>44134.20833333334</v>
      </c>
      <c r="B94930">
        <v>0</v>
      </c>
      <c r="C94930">
        <v>0</v>
      </c>
    </row>
    <row r="94931" spans="1:3">
      <c r="A94931" s="2">
        <v>44134.25</v>
      </c>
      <c r="B94931">
        <v>0</v>
      </c>
      <c r="C94931">
        <v>0</v>
      </c>
    </row>
    <row r="94932" spans="1:3">
      <c r="A94932" s="2">
        <v>44134.29166666666</v>
      </c>
      <c r="B94932">
        <v>0</v>
      </c>
      <c r="C94932">
        <v>0</v>
      </c>
    </row>
    <row r="94933" spans="1:3">
      <c r="A94933" s="2">
        <v>44134.33333333334</v>
      </c>
      <c r="B94933">
        <v>0</v>
      </c>
      <c r="C94933">
        <v>0</v>
      </c>
    </row>
    <row r="94934" spans="1:3">
      <c r="A94934" s="2">
        <v>44134.375</v>
      </c>
      <c r="B94934">
        <v>0</v>
      </c>
      <c r="C94934">
        <v>0</v>
      </c>
    </row>
    <row r="94935" spans="1:3">
      <c r="A94935" s="2">
        <v>44134.41666666666</v>
      </c>
      <c r="B94935">
        <v>0</v>
      </c>
      <c r="C94935">
        <v>0</v>
      </c>
    </row>
    <row r="94936" spans="1:3">
      <c r="A94936" s="2">
        <v>44134.45833333334</v>
      </c>
      <c r="B94936">
        <v>0</v>
      </c>
      <c r="C94936">
        <v>0</v>
      </c>
    </row>
    <row r="94937" spans="1:3">
      <c r="A94937" s="2">
        <v>44134.5</v>
      </c>
      <c r="B94937">
        <v>0</v>
      </c>
      <c r="C94937">
        <v>0</v>
      </c>
    </row>
    <row r="94938" spans="1:3">
      <c r="A94938" s="2">
        <v>44134.54166666666</v>
      </c>
      <c r="B94938">
        <v>0</v>
      </c>
      <c r="C94938">
        <v>0</v>
      </c>
    </row>
    <row r="94939" spans="1:3">
      <c r="A94939" s="2">
        <v>44134.58333333334</v>
      </c>
      <c r="B94939">
        <v>0</v>
      </c>
      <c r="C94939">
        <v>0</v>
      </c>
    </row>
    <row r="94940" spans="1:3">
      <c r="A94940" s="2">
        <v>44134.625</v>
      </c>
      <c r="B94940">
        <v>0</v>
      </c>
      <c r="C94940">
        <v>0</v>
      </c>
    </row>
    <row r="94941" spans="1:3">
      <c r="A94941" s="2">
        <v>44134.66666666666</v>
      </c>
      <c r="B94941">
        <v>0</v>
      </c>
      <c r="C94941">
        <v>0</v>
      </c>
    </row>
    <row r="94942" spans="1:3">
      <c r="A94942" s="2">
        <v>44134.70833333334</v>
      </c>
      <c r="B94942">
        <v>0</v>
      </c>
      <c r="C94942">
        <v>0</v>
      </c>
    </row>
    <row r="94943" spans="1:3">
      <c r="A94943" s="2">
        <v>44134.75</v>
      </c>
      <c r="B94943">
        <v>0</v>
      </c>
      <c r="C94943">
        <v>0</v>
      </c>
    </row>
    <row r="94944" spans="1:3">
      <c r="A94944" s="2">
        <v>44134.79166666666</v>
      </c>
      <c r="B94944">
        <v>0</v>
      </c>
      <c r="C94944">
        <v>0</v>
      </c>
    </row>
    <row r="94945" spans="1:3">
      <c r="A94945" s="2">
        <v>44134.83333333334</v>
      </c>
      <c r="B94945">
        <v>0</v>
      </c>
      <c r="C94945">
        <v>0</v>
      </c>
    </row>
    <row r="94946" spans="1:3">
      <c r="A94946" s="2">
        <v>44134.875</v>
      </c>
      <c r="B94946">
        <v>0</v>
      </c>
      <c r="C94946">
        <v>0</v>
      </c>
    </row>
    <row r="94947" spans="1:3">
      <c r="A94947" s="2">
        <v>44134.91666666666</v>
      </c>
      <c r="B94947">
        <v>0</v>
      </c>
      <c r="C94947">
        <v>0</v>
      </c>
    </row>
    <row r="94948" spans="1:3">
      <c r="A94948" s="2">
        <v>44134.95833333334</v>
      </c>
      <c r="B94948">
        <v>0</v>
      </c>
      <c r="C94948">
        <v>0</v>
      </c>
    </row>
    <row r="94949" spans="1:3">
      <c r="A94949" s="2">
        <v>44135</v>
      </c>
      <c r="B94949">
        <v>0</v>
      </c>
      <c r="C94949">
        <v>0</v>
      </c>
    </row>
    <row r="94950" spans="1:3">
      <c r="A94950" s="2">
        <v>44135.04166666666</v>
      </c>
      <c r="B94950">
        <v>0</v>
      </c>
      <c r="C94950">
        <v>0</v>
      </c>
    </row>
    <row r="94951" spans="1:3">
      <c r="A94951" s="2">
        <v>44135.08333333334</v>
      </c>
      <c r="B94951">
        <v>0</v>
      </c>
      <c r="C94951">
        <v>0</v>
      </c>
    </row>
    <row r="94952" spans="1:3">
      <c r="A94952" s="2">
        <v>44135.125</v>
      </c>
      <c r="B94952">
        <v>0</v>
      </c>
      <c r="C94952">
        <v>0</v>
      </c>
    </row>
    <row r="94953" spans="1:3">
      <c r="A94953" s="2">
        <v>44135.16666666666</v>
      </c>
      <c r="B94953">
        <v>0</v>
      </c>
      <c r="C94953">
        <v>0</v>
      </c>
    </row>
    <row r="94954" spans="1:3">
      <c r="A94954" s="2">
        <v>44135.20833333334</v>
      </c>
      <c r="B94954">
        <v>0</v>
      </c>
      <c r="C94954">
        <v>0</v>
      </c>
    </row>
    <row r="94955" spans="1:3">
      <c r="A94955" s="2">
        <v>44135.25</v>
      </c>
      <c r="B94955">
        <v>0</v>
      </c>
      <c r="C94955">
        <v>0</v>
      </c>
    </row>
    <row r="94956" spans="1:3">
      <c r="A94956" s="2">
        <v>44135.29166666666</v>
      </c>
      <c r="B94956">
        <v>0</v>
      </c>
      <c r="C94956">
        <v>0</v>
      </c>
    </row>
    <row r="94957" spans="1:3">
      <c r="A94957" s="2">
        <v>44135.33333333334</v>
      </c>
      <c r="B94957">
        <v>0</v>
      </c>
      <c r="C94957">
        <v>0</v>
      </c>
    </row>
    <row r="94958" spans="1:3">
      <c r="A94958" s="2">
        <v>44135.375</v>
      </c>
      <c r="B94958">
        <v>0</v>
      </c>
      <c r="C94958">
        <v>0</v>
      </c>
    </row>
    <row r="94959" spans="1:3">
      <c r="A94959" s="2">
        <v>44135.41666666666</v>
      </c>
      <c r="B94959">
        <v>0</v>
      </c>
      <c r="C94959">
        <v>0</v>
      </c>
    </row>
    <row r="94960" spans="1:3">
      <c r="A94960" s="2">
        <v>44135.45833333334</v>
      </c>
      <c r="B94960">
        <v>0</v>
      </c>
      <c r="C94960">
        <v>0</v>
      </c>
    </row>
    <row r="94961" spans="1:3">
      <c r="A94961" s="2">
        <v>44135.5</v>
      </c>
      <c r="B94961">
        <v>0</v>
      </c>
      <c r="C94961">
        <v>0</v>
      </c>
    </row>
    <row r="94962" spans="1:3">
      <c r="A94962" s="2">
        <v>44135.54166666666</v>
      </c>
      <c r="B94962">
        <v>0</v>
      </c>
      <c r="C94962">
        <v>0</v>
      </c>
    </row>
    <row r="94963" spans="1:3">
      <c r="A94963" s="2">
        <v>44135.58333333334</v>
      </c>
      <c r="B94963">
        <v>0</v>
      </c>
      <c r="C94963">
        <v>0</v>
      </c>
    </row>
    <row r="94964" spans="1:3">
      <c r="A94964" s="2">
        <v>44135.625</v>
      </c>
      <c r="B94964">
        <v>0</v>
      </c>
      <c r="C94964">
        <v>0</v>
      </c>
    </row>
    <row r="94965" spans="1:3">
      <c r="A94965" s="2">
        <v>44135.66666666666</v>
      </c>
      <c r="B94965">
        <v>0</v>
      </c>
      <c r="C94965">
        <v>0</v>
      </c>
    </row>
    <row r="94966" spans="1:3">
      <c r="A94966" s="2">
        <v>44135.70833333334</v>
      </c>
      <c r="B94966">
        <v>0</v>
      </c>
      <c r="C94966">
        <v>0</v>
      </c>
    </row>
    <row r="94967" spans="1:3">
      <c r="A94967" s="2">
        <v>44135.75</v>
      </c>
      <c r="B94967">
        <v>0</v>
      </c>
      <c r="C94967">
        <v>0</v>
      </c>
    </row>
    <row r="94968" spans="1:3">
      <c r="A94968" s="2">
        <v>44135.79166666666</v>
      </c>
      <c r="B94968">
        <v>0</v>
      </c>
      <c r="C94968">
        <v>0</v>
      </c>
    </row>
    <row r="94969" spans="1:3">
      <c r="A94969" s="2">
        <v>44135.83333333334</v>
      </c>
      <c r="B94969">
        <v>0</v>
      </c>
      <c r="C94969">
        <v>0</v>
      </c>
    </row>
    <row r="94970" spans="1:3">
      <c r="A94970" s="2">
        <v>44135.875</v>
      </c>
      <c r="B94970">
        <v>0</v>
      </c>
      <c r="C94970">
        <v>0</v>
      </c>
    </row>
    <row r="94971" spans="1:3">
      <c r="A94971" s="2">
        <v>44135.91666666666</v>
      </c>
      <c r="B94971">
        <v>0</v>
      </c>
      <c r="C94971">
        <v>0</v>
      </c>
    </row>
    <row r="94972" spans="1:3">
      <c r="A94972" s="2">
        <v>44135.95833333334</v>
      </c>
      <c r="B94972">
        <v>0</v>
      </c>
      <c r="C94972">
        <v>0</v>
      </c>
    </row>
    <row r="94973" spans="1:3">
      <c r="A94973" s="2">
        <v>44136</v>
      </c>
      <c r="B94973">
        <v>0</v>
      </c>
      <c r="C9497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961"/>
  <sheetViews>
    <sheetView workbookViewId="0"/>
  </sheetViews>
  <sheetFormatPr defaultRowHeight="15"/>
  <sheetData>
    <row r="1" spans="1:3">
      <c r="A1" t="s">
        <v>3</v>
      </c>
      <c r="B1" t="s">
        <v>5</v>
      </c>
    </row>
    <row r="2" spans="1:3">
      <c r="A2" t="s">
        <v>4</v>
      </c>
      <c r="B2" t="s">
        <v>6</v>
      </c>
    </row>
    <row r="4" spans="1:3">
      <c r="A4" s="1" t="s">
        <v>2</v>
      </c>
      <c r="B4" s="1" t="s">
        <v>0</v>
      </c>
      <c r="C4" s="1" t="s">
        <v>1</v>
      </c>
    </row>
    <row r="5" spans="1:3">
      <c r="A5" s="2">
        <v>40179</v>
      </c>
      <c r="B5">
        <v>10.67000007629395</v>
      </c>
      <c r="C5">
        <v>12.18</v>
      </c>
    </row>
    <row r="6" spans="1:3">
      <c r="A6" s="2">
        <v>40180</v>
      </c>
      <c r="B6">
        <v>0</v>
      </c>
      <c r="C6">
        <v>0</v>
      </c>
    </row>
    <row r="7" spans="1:3">
      <c r="A7" s="2">
        <v>40181</v>
      </c>
      <c r="B7">
        <v>4.460000038146973</v>
      </c>
      <c r="C7">
        <v>5.3</v>
      </c>
    </row>
    <row r="8" spans="1:3">
      <c r="A8" s="2">
        <v>40182</v>
      </c>
      <c r="B8">
        <v>6.510000228881836</v>
      </c>
      <c r="C8">
        <v>7.36</v>
      </c>
    </row>
    <row r="9" spans="1:3">
      <c r="A9" s="2">
        <v>40183</v>
      </c>
      <c r="B9">
        <v>0.009999999776482582</v>
      </c>
      <c r="C9">
        <v>0.02</v>
      </c>
    </row>
    <row r="10" spans="1:3">
      <c r="A10" s="2">
        <v>40184</v>
      </c>
      <c r="B10">
        <v>0</v>
      </c>
      <c r="C10">
        <v>0</v>
      </c>
    </row>
    <row r="11" spans="1:3">
      <c r="A11" s="2">
        <v>40185</v>
      </c>
      <c r="B11">
        <v>10.51000022888184</v>
      </c>
      <c r="C11">
        <v>11.05</v>
      </c>
    </row>
    <row r="12" spans="1:3">
      <c r="A12" s="2">
        <v>40186</v>
      </c>
      <c r="B12">
        <v>26.09000015258789</v>
      </c>
      <c r="C12">
        <v>28.38</v>
      </c>
    </row>
    <row r="13" spans="1:3">
      <c r="A13" s="2">
        <v>40187</v>
      </c>
      <c r="B13">
        <v>3.269999980926514</v>
      </c>
      <c r="C13">
        <v>2.9</v>
      </c>
    </row>
    <row r="14" spans="1:3">
      <c r="A14" s="2">
        <v>40188</v>
      </c>
      <c r="B14">
        <v>1.440000057220459</v>
      </c>
      <c r="C14">
        <v>1.52</v>
      </c>
    </row>
    <row r="15" spans="1:3">
      <c r="A15" s="2">
        <v>40189</v>
      </c>
      <c r="B15">
        <v>0</v>
      </c>
      <c r="C15">
        <v>0</v>
      </c>
    </row>
    <row r="16" spans="1:3">
      <c r="A16" s="2">
        <v>40190</v>
      </c>
      <c r="B16">
        <v>3.319999933242798</v>
      </c>
      <c r="C16">
        <v>3.46</v>
      </c>
    </row>
    <row r="17" spans="1:3">
      <c r="A17" s="2">
        <v>40191</v>
      </c>
      <c r="B17">
        <v>8.039999961853027</v>
      </c>
      <c r="C17">
        <v>9.1</v>
      </c>
    </row>
    <row r="18" spans="1:3">
      <c r="A18" s="2">
        <v>40192</v>
      </c>
      <c r="B18">
        <v>8.359999656677246</v>
      </c>
      <c r="C18">
        <v>8.65</v>
      </c>
    </row>
    <row r="19" spans="1:3">
      <c r="A19" s="2">
        <v>40193</v>
      </c>
      <c r="B19">
        <v>0.5</v>
      </c>
      <c r="C19">
        <v>0.6</v>
      </c>
    </row>
    <row r="20" spans="1:3">
      <c r="A20" s="2">
        <v>40194</v>
      </c>
      <c r="B20">
        <v>0.1800000071525574</v>
      </c>
      <c r="C20">
        <v>0.37</v>
      </c>
    </row>
    <row r="21" spans="1:3">
      <c r="A21" s="2">
        <v>40195</v>
      </c>
      <c r="B21">
        <v>0.449999988079071</v>
      </c>
      <c r="C21">
        <v>0.82</v>
      </c>
    </row>
    <row r="22" spans="1:3">
      <c r="A22" s="2">
        <v>40196</v>
      </c>
      <c r="B22">
        <v>0</v>
      </c>
      <c r="C22">
        <v>0</v>
      </c>
    </row>
    <row r="23" spans="1:3">
      <c r="A23" s="2">
        <v>40197</v>
      </c>
      <c r="B23">
        <v>0</v>
      </c>
      <c r="C23">
        <v>0</v>
      </c>
    </row>
    <row r="24" spans="1:3">
      <c r="A24" s="2">
        <v>40198</v>
      </c>
      <c r="B24">
        <v>4.150000095367432</v>
      </c>
      <c r="C24">
        <v>5.39</v>
      </c>
    </row>
    <row r="25" spans="1:3">
      <c r="A25" s="2">
        <v>40199</v>
      </c>
      <c r="B25">
        <v>0</v>
      </c>
      <c r="C25">
        <v>0</v>
      </c>
    </row>
    <row r="26" spans="1:3">
      <c r="A26" s="2">
        <v>40200</v>
      </c>
      <c r="B26">
        <v>0</v>
      </c>
      <c r="C26">
        <v>0</v>
      </c>
    </row>
    <row r="27" spans="1:3">
      <c r="A27" s="2">
        <v>40201</v>
      </c>
      <c r="B27">
        <v>0</v>
      </c>
      <c r="C27">
        <v>0</v>
      </c>
    </row>
    <row r="28" spans="1:3">
      <c r="A28" s="2">
        <v>40202</v>
      </c>
      <c r="B28">
        <v>0.01999999955296516</v>
      </c>
      <c r="C28">
        <v>0.01</v>
      </c>
    </row>
    <row r="29" spans="1:3">
      <c r="A29" s="2">
        <v>40203</v>
      </c>
      <c r="B29">
        <v>0.6399999856948853</v>
      </c>
      <c r="C29">
        <v>0.41</v>
      </c>
    </row>
    <row r="30" spans="1:3">
      <c r="A30" s="2">
        <v>40204</v>
      </c>
      <c r="B30">
        <v>3.490000009536743</v>
      </c>
      <c r="C30">
        <v>3.72</v>
      </c>
    </row>
    <row r="31" spans="1:3">
      <c r="A31" s="2">
        <v>40205</v>
      </c>
      <c r="B31">
        <v>0.01999999955296516</v>
      </c>
      <c r="C31">
        <v>0.01</v>
      </c>
    </row>
    <row r="32" spans="1:3">
      <c r="A32" s="2">
        <v>40206</v>
      </c>
      <c r="B32">
        <v>0</v>
      </c>
      <c r="C32">
        <v>0.01</v>
      </c>
    </row>
    <row r="33" spans="1:3">
      <c r="A33" s="2">
        <v>40207</v>
      </c>
      <c r="B33">
        <v>0.2700000107288361</v>
      </c>
      <c r="C33">
        <v>0.34</v>
      </c>
    </row>
    <row r="34" spans="1:3">
      <c r="A34" s="2">
        <v>40208</v>
      </c>
      <c r="B34">
        <v>0.05000000074505806</v>
      </c>
      <c r="C34">
        <v>0.1</v>
      </c>
    </row>
    <row r="35" spans="1:3">
      <c r="A35" s="2">
        <v>40209</v>
      </c>
      <c r="B35">
        <v>0</v>
      </c>
      <c r="C35">
        <v>0</v>
      </c>
    </row>
    <row r="36" spans="1:3">
      <c r="A36" s="2">
        <v>40210</v>
      </c>
      <c r="B36">
        <v>0</v>
      </c>
      <c r="C36">
        <v>0.01</v>
      </c>
    </row>
    <row r="37" spans="1:3">
      <c r="A37" s="2">
        <v>40211</v>
      </c>
      <c r="B37">
        <v>0</v>
      </c>
      <c r="C37">
        <v>0</v>
      </c>
    </row>
    <row r="38" spans="1:3">
      <c r="A38" s="2">
        <v>40212</v>
      </c>
      <c r="B38">
        <v>0</v>
      </c>
      <c r="C38">
        <v>0</v>
      </c>
    </row>
    <row r="39" spans="1:3">
      <c r="A39" s="2">
        <v>40213</v>
      </c>
      <c r="B39">
        <v>11.55000019073486</v>
      </c>
      <c r="C39">
        <v>12</v>
      </c>
    </row>
    <row r="40" spans="1:3">
      <c r="A40" s="2">
        <v>40214</v>
      </c>
      <c r="B40">
        <v>19.38999938964844</v>
      </c>
      <c r="C40">
        <v>22.09</v>
      </c>
    </row>
    <row r="41" spans="1:3">
      <c r="A41" s="2">
        <v>40215</v>
      </c>
      <c r="B41">
        <v>2.369999885559082</v>
      </c>
      <c r="C41">
        <v>3.19</v>
      </c>
    </row>
    <row r="42" spans="1:3">
      <c r="A42" s="2">
        <v>40216</v>
      </c>
      <c r="B42">
        <v>0</v>
      </c>
      <c r="C42">
        <v>0</v>
      </c>
    </row>
    <row r="43" spans="1:3">
      <c r="A43" s="2">
        <v>40217</v>
      </c>
      <c r="B43">
        <v>0.7099999785423279</v>
      </c>
      <c r="C43">
        <v>0.9399999999999999</v>
      </c>
    </row>
    <row r="44" spans="1:3">
      <c r="A44" s="2">
        <v>40218</v>
      </c>
      <c r="B44">
        <v>1.830000042915344</v>
      </c>
      <c r="C44">
        <v>2.44</v>
      </c>
    </row>
    <row r="45" spans="1:3">
      <c r="A45" s="2">
        <v>40219</v>
      </c>
      <c r="B45">
        <v>0.3700000047683716</v>
      </c>
      <c r="C45">
        <v>0.4</v>
      </c>
    </row>
    <row r="46" spans="1:3">
      <c r="A46" s="2">
        <v>40220</v>
      </c>
      <c r="B46">
        <v>2.450000047683716</v>
      </c>
      <c r="C46">
        <v>2.11</v>
      </c>
    </row>
    <row r="47" spans="1:3">
      <c r="A47" s="2">
        <v>40221</v>
      </c>
      <c r="B47">
        <v>0.1400000005960464</v>
      </c>
      <c r="C47">
        <v>0.07000000000000001</v>
      </c>
    </row>
    <row r="48" spans="1:3">
      <c r="A48" s="2">
        <v>40222</v>
      </c>
      <c r="B48">
        <v>0.2800000011920929</v>
      </c>
      <c r="C48">
        <v>0.2</v>
      </c>
    </row>
    <row r="49" spans="1:3">
      <c r="A49" s="2">
        <v>40223</v>
      </c>
      <c r="B49">
        <v>0.07999999821186066</v>
      </c>
      <c r="C49">
        <v>0.04</v>
      </c>
    </row>
    <row r="50" spans="1:3">
      <c r="A50" s="2">
        <v>40224</v>
      </c>
      <c r="B50">
        <v>0.4699999988079071</v>
      </c>
      <c r="C50">
        <v>0.52</v>
      </c>
    </row>
    <row r="51" spans="1:3">
      <c r="A51" s="2">
        <v>40225</v>
      </c>
      <c r="B51">
        <v>3.880000114440918</v>
      </c>
      <c r="C51">
        <v>3.93</v>
      </c>
    </row>
    <row r="52" spans="1:3">
      <c r="A52" s="2">
        <v>40226</v>
      </c>
      <c r="B52">
        <v>20.69000053405762</v>
      </c>
      <c r="C52">
        <v>23.49</v>
      </c>
    </row>
    <row r="53" spans="1:3">
      <c r="A53" s="2">
        <v>40227</v>
      </c>
      <c r="B53">
        <v>3.349999904632568</v>
      </c>
      <c r="C53">
        <v>3.68</v>
      </c>
    </row>
    <row r="54" spans="1:3">
      <c r="A54" s="2">
        <v>40228</v>
      </c>
      <c r="B54">
        <v>16.38999938964844</v>
      </c>
      <c r="C54">
        <v>18.02</v>
      </c>
    </row>
    <row r="55" spans="1:3">
      <c r="A55" s="2">
        <v>40229</v>
      </c>
      <c r="B55">
        <v>0.07000000029802322</v>
      </c>
      <c r="C55">
        <v>0.1</v>
      </c>
    </row>
    <row r="56" spans="1:3">
      <c r="A56" s="2">
        <v>40230</v>
      </c>
      <c r="B56">
        <v>5.519999980926514</v>
      </c>
      <c r="C56">
        <v>6.68</v>
      </c>
    </row>
    <row r="57" spans="1:3">
      <c r="A57" s="2">
        <v>40231</v>
      </c>
      <c r="B57">
        <v>6.349999904632568</v>
      </c>
      <c r="C57">
        <v>8.109999999999999</v>
      </c>
    </row>
    <row r="58" spans="1:3">
      <c r="A58" s="2">
        <v>40232</v>
      </c>
      <c r="B58">
        <v>1.460000038146973</v>
      </c>
      <c r="C58">
        <v>1.63</v>
      </c>
    </row>
    <row r="59" spans="1:3">
      <c r="A59" s="2">
        <v>40233</v>
      </c>
      <c r="B59">
        <v>3.490000009536743</v>
      </c>
      <c r="C59">
        <v>3.77</v>
      </c>
    </row>
    <row r="60" spans="1:3">
      <c r="A60" s="2">
        <v>40234</v>
      </c>
      <c r="B60">
        <v>2.619999885559082</v>
      </c>
      <c r="C60">
        <v>3.96</v>
      </c>
    </row>
    <row r="61" spans="1:3">
      <c r="A61" s="2">
        <v>40235</v>
      </c>
      <c r="B61">
        <v>0.6100000143051147</v>
      </c>
      <c r="C61">
        <v>1.14</v>
      </c>
    </row>
    <row r="62" spans="1:3">
      <c r="A62" s="2">
        <v>40236</v>
      </c>
      <c r="B62">
        <v>3.460000038146973</v>
      </c>
      <c r="C62">
        <v>4.08</v>
      </c>
    </row>
    <row r="63" spans="1:3">
      <c r="A63" s="2">
        <v>40237</v>
      </c>
      <c r="B63">
        <v>0.5799999833106995</v>
      </c>
      <c r="C63">
        <v>0.9</v>
      </c>
    </row>
    <row r="64" spans="1:3">
      <c r="A64" s="2">
        <v>40238</v>
      </c>
      <c r="B64">
        <v>0.05000000074505806</v>
      </c>
      <c r="C64">
        <v>0.04</v>
      </c>
    </row>
    <row r="65" spans="1:3">
      <c r="A65" s="2">
        <v>40239</v>
      </c>
      <c r="B65">
        <v>0</v>
      </c>
      <c r="C65">
        <v>0</v>
      </c>
    </row>
    <row r="66" spans="1:3">
      <c r="A66" s="2">
        <v>40240</v>
      </c>
      <c r="B66">
        <v>17.79000091552734</v>
      </c>
      <c r="C66">
        <v>19.2</v>
      </c>
    </row>
    <row r="67" spans="1:3">
      <c r="A67" s="2">
        <v>40241</v>
      </c>
      <c r="B67">
        <v>0.2099999934434891</v>
      </c>
      <c r="C67">
        <v>0.18</v>
      </c>
    </row>
    <row r="68" spans="1:3">
      <c r="A68" s="2">
        <v>40242</v>
      </c>
      <c r="B68">
        <v>0</v>
      </c>
      <c r="C68">
        <v>0</v>
      </c>
    </row>
    <row r="69" spans="1:3">
      <c r="A69" s="2">
        <v>40243</v>
      </c>
      <c r="B69">
        <v>0</v>
      </c>
      <c r="C69">
        <v>0</v>
      </c>
    </row>
    <row r="70" spans="1:3">
      <c r="A70" s="2">
        <v>40244</v>
      </c>
      <c r="B70">
        <v>3.029999971389771</v>
      </c>
      <c r="C70">
        <v>4.45</v>
      </c>
    </row>
    <row r="71" spans="1:3">
      <c r="A71" s="2">
        <v>40245</v>
      </c>
      <c r="B71">
        <v>0.1299999952316284</v>
      </c>
      <c r="C71">
        <v>0.22</v>
      </c>
    </row>
    <row r="72" spans="1:3">
      <c r="A72" s="2">
        <v>40246</v>
      </c>
      <c r="B72">
        <v>3.309999942779541</v>
      </c>
      <c r="C72">
        <v>3.34</v>
      </c>
    </row>
    <row r="73" spans="1:3">
      <c r="A73" s="2">
        <v>40247</v>
      </c>
      <c r="B73">
        <v>1.039999961853027</v>
      </c>
      <c r="C73">
        <v>0.67</v>
      </c>
    </row>
    <row r="74" spans="1:3">
      <c r="A74" s="2">
        <v>40248</v>
      </c>
      <c r="B74">
        <v>0.01999999955296516</v>
      </c>
      <c r="C74">
        <v>0.02</v>
      </c>
    </row>
    <row r="75" spans="1:3">
      <c r="A75" s="2">
        <v>40249</v>
      </c>
      <c r="B75">
        <v>0.009999999776482582</v>
      </c>
      <c r="C75">
        <v>0.01</v>
      </c>
    </row>
    <row r="76" spans="1:3">
      <c r="A76" s="2">
        <v>40250</v>
      </c>
      <c r="B76">
        <v>0.009999999776482582</v>
      </c>
      <c r="C76">
        <v>0</v>
      </c>
    </row>
    <row r="77" spans="1:3">
      <c r="A77" s="2">
        <v>40251</v>
      </c>
      <c r="B77">
        <v>0</v>
      </c>
      <c r="C77">
        <v>0</v>
      </c>
    </row>
    <row r="78" spans="1:3">
      <c r="A78" s="2">
        <v>40252</v>
      </c>
      <c r="B78">
        <v>0.5799999833106995</v>
      </c>
      <c r="C78">
        <v>0.3</v>
      </c>
    </row>
    <row r="79" spans="1:3">
      <c r="A79" s="2">
        <v>40253</v>
      </c>
      <c r="B79">
        <v>0</v>
      </c>
      <c r="C79">
        <v>0</v>
      </c>
    </row>
    <row r="80" spans="1:3">
      <c r="A80" s="2">
        <v>40254</v>
      </c>
      <c r="B80">
        <v>0</v>
      </c>
      <c r="C80">
        <v>0</v>
      </c>
    </row>
    <row r="81" spans="1:3">
      <c r="A81" s="2">
        <v>40255</v>
      </c>
      <c r="B81">
        <v>0</v>
      </c>
      <c r="C81">
        <v>0</v>
      </c>
    </row>
    <row r="82" spans="1:3">
      <c r="A82" s="2">
        <v>40256</v>
      </c>
      <c r="B82">
        <v>0.03999999910593033</v>
      </c>
      <c r="C82">
        <v>0.03</v>
      </c>
    </row>
    <row r="83" spans="1:3">
      <c r="A83" s="2">
        <v>40257</v>
      </c>
      <c r="B83">
        <v>1.159999966621399</v>
      </c>
      <c r="C83">
        <v>1.28</v>
      </c>
    </row>
    <row r="84" spans="1:3">
      <c r="A84" s="2">
        <v>40258</v>
      </c>
      <c r="B84">
        <v>3.839999914169312</v>
      </c>
      <c r="C84">
        <v>3.88</v>
      </c>
    </row>
    <row r="85" spans="1:3">
      <c r="A85" s="2">
        <v>40259</v>
      </c>
      <c r="B85">
        <v>12.36999988555908</v>
      </c>
      <c r="C85">
        <v>9.9</v>
      </c>
    </row>
    <row r="86" spans="1:3">
      <c r="A86" s="2">
        <v>40260</v>
      </c>
      <c r="B86">
        <v>0.8500000238418579</v>
      </c>
      <c r="C86">
        <v>0.59</v>
      </c>
    </row>
    <row r="87" spans="1:3">
      <c r="A87" s="2">
        <v>40261</v>
      </c>
      <c r="B87">
        <v>0.25</v>
      </c>
      <c r="C87">
        <v>0.38</v>
      </c>
    </row>
    <row r="88" spans="1:3">
      <c r="A88" s="2">
        <v>40262</v>
      </c>
      <c r="B88">
        <v>1.620000004768372</v>
      </c>
      <c r="C88">
        <v>2.38</v>
      </c>
    </row>
    <row r="89" spans="1:3">
      <c r="A89" s="2">
        <v>40263</v>
      </c>
      <c r="B89">
        <v>11.15999984741211</v>
      </c>
      <c r="C89">
        <v>13.95</v>
      </c>
    </row>
    <row r="90" spans="1:3">
      <c r="A90" s="2">
        <v>40264</v>
      </c>
      <c r="B90">
        <v>5.460000038146973</v>
      </c>
      <c r="C90">
        <v>8.15</v>
      </c>
    </row>
    <row r="91" spans="1:3">
      <c r="A91" s="2">
        <v>40265</v>
      </c>
      <c r="B91">
        <v>0</v>
      </c>
      <c r="C91">
        <v>0.01</v>
      </c>
    </row>
    <row r="92" spans="1:3">
      <c r="A92" s="2">
        <v>40266</v>
      </c>
      <c r="B92">
        <v>0</v>
      </c>
      <c r="C92">
        <v>0</v>
      </c>
    </row>
    <row r="93" spans="1:3">
      <c r="A93" s="2">
        <v>40267</v>
      </c>
      <c r="B93">
        <v>10.1899995803833</v>
      </c>
      <c r="C93">
        <v>12.49</v>
      </c>
    </row>
    <row r="94" spans="1:3">
      <c r="A94" s="2">
        <v>40268</v>
      </c>
      <c r="B94">
        <v>1.399999976158142</v>
      </c>
      <c r="C94">
        <v>2.08</v>
      </c>
    </row>
    <row r="95" spans="1:3">
      <c r="A95" s="2">
        <v>40269</v>
      </c>
      <c r="B95">
        <v>3.700000047683716</v>
      </c>
      <c r="C95">
        <v>4.42</v>
      </c>
    </row>
    <row r="96" spans="1:3">
      <c r="A96" s="2">
        <v>40270</v>
      </c>
      <c r="B96">
        <v>0</v>
      </c>
      <c r="C96">
        <v>0.01</v>
      </c>
    </row>
    <row r="97" spans="1:3">
      <c r="A97" s="2">
        <v>40271</v>
      </c>
      <c r="B97">
        <v>6.5</v>
      </c>
      <c r="C97">
        <v>9.619999999999999</v>
      </c>
    </row>
    <row r="98" spans="1:3">
      <c r="A98" s="2">
        <v>40272</v>
      </c>
      <c r="B98">
        <v>13.57999992370605</v>
      </c>
      <c r="C98">
        <v>16.11</v>
      </c>
    </row>
    <row r="99" spans="1:3">
      <c r="A99" s="2">
        <v>40273</v>
      </c>
      <c r="B99">
        <v>0</v>
      </c>
      <c r="C99">
        <v>0</v>
      </c>
    </row>
    <row r="100" spans="1:3">
      <c r="A100" s="2">
        <v>40274</v>
      </c>
      <c r="B100">
        <v>0</v>
      </c>
      <c r="C100">
        <v>0</v>
      </c>
    </row>
    <row r="101" spans="1:3">
      <c r="A101" s="2">
        <v>40275</v>
      </c>
      <c r="B101">
        <v>5.070000171661377</v>
      </c>
      <c r="C101">
        <v>5.87</v>
      </c>
    </row>
    <row r="102" spans="1:3">
      <c r="A102" s="2">
        <v>40276</v>
      </c>
      <c r="B102">
        <v>0.7200000286102295</v>
      </c>
      <c r="C102">
        <v>0.3</v>
      </c>
    </row>
    <row r="103" spans="1:3">
      <c r="A103" s="2">
        <v>40277</v>
      </c>
      <c r="B103">
        <v>0.3199999928474426</v>
      </c>
      <c r="C103">
        <v>0.16</v>
      </c>
    </row>
    <row r="104" spans="1:3">
      <c r="A104" s="2">
        <v>40278</v>
      </c>
      <c r="B104">
        <v>0</v>
      </c>
      <c r="C104">
        <v>0.05</v>
      </c>
    </row>
    <row r="105" spans="1:3">
      <c r="A105" s="2">
        <v>40279</v>
      </c>
      <c r="B105">
        <v>8.380000114440918</v>
      </c>
      <c r="C105">
        <v>6.56</v>
      </c>
    </row>
    <row r="106" spans="1:3">
      <c r="A106" s="2">
        <v>40280</v>
      </c>
      <c r="B106">
        <v>9.810000419616699</v>
      </c>
      <c r="C106">
        <v>8.35</v>
      </c>
    </row>
    <row r="107" spans="1:3">
      <c r="A107" s="2">
        <v>40281</v>
      </c>
      <c r="B107">
        <v>1</v>
      </c>
      <c r="C107">
        <v>1.41</v>
      </c>
    </row>
    <row r="108" spans="1:3">
      <c r="A108" s="2">
        <v>40282</v>
      </c>
      <c r="B108">
        <v>0.550000011920929</v>
      </c>
      <c r="C108">
        <v>0.73</v>
      </c>
    </row>
    <row r="109" spans="1:3">
      <c r="A109" s="2">
        <v>40283</v>
      </c>
      <c r="B109">
        <v>3.289999961853027</v>
      </c>
      <c r="C109">
        <v>3.85</v>
      </c>
    </row>
    <row r="110" spans="1:3">
      <c r="A110" s="2">
        <v>40284</v>
      </c>
      <c r="B110">
        <v>1.679999947547913</v>
      </c>
      <c r="C110">
        <v>2.08</v>
      </c>
    </row>
    <row r="111" spans="1:3">
      <c r="A111" s="2">
        <v>40285</v>
      </c>
      <c r="B111">
        <v>3.990000009536743</v>
      </c>
      <c r="C111">
        <v>3.92</v>
      </c>
    </row>
    <row r="112" spans="1:3">
      <c r="A112" s="2">
        <v>40286</v>
      </c>
      <c r="B112">
        <v>0.6399999856948853</v>
      </c>
      <c r="C112">
        <v>0.95</v>
      </c>
    </row>
    <row r="113" spans="1:3">
      <c r="A113" s="2">
        <v>40287</v>
      </c>
      <c r="B113">
        <v>0</v>
      </c>
      <c r="C113">
        <v>0</v>
      </c>
    </row>
    <row r="114" spans="1:3">
      <c r="A114" s="2">
        <v>40288</v>
      </c>
      <c r="B114">
        <v>0.01999999955296516</v>
      </c>
      <c r="C114">
        <v>0.05</v>
      </c>
    </row>
    <row r="115" spans="1:3">
      <c r="A115" s="2">
        <v>40289</v>
      </c>
      <c r="B115">
        <v>0</v>
      </c>
      <c r="C115">
        <v>0</v>
      </c>
    </row>
    <row r="116" spans="1:3">
      <c r="A116" s="2">
        <v>40290</v>
      </c>
      <c r="B116">
        <v>0.7799999713897705</v>
      </c>
      <c r="C116">
        <v>1.12</v>
      </c>
    </row>
    <row r="117" spans="1:3">
      <c r="A117" s="2">
        <v>40291</v>
      </c>
      <c r="B117">
        <v>4.789999961853027</v>
      </c>
      <c r="C117">
        <v>2.45</v>
      </c>
    </row>
    <row r="118" spans="1:3">
      <c r="A118" s="2">
        <v>40292</v>
      </c>
      <c r="B118">
        <v>3.279999971389771</v>
      </c>
      <c r="C118">
        <v>4.46</v>
      </c>
    </row>
    <row r="119" spans="1:3">
      <c r="A119" s="2">
        <v>40293</v>
      </c>
      <c r="B119">
        <v>2.599999904632568</v>
      </c>
      <c r="C119">
        <v>1.56</v>
      </c>
    </row>
    <row r="120" spans="1:3">
      <c r="A120" s="2">
        <v>40294</v>
      </c>
      <c r="B120">
        <v>0.07999999821186066</v>
      </c>
      <c r="C120">
        <v>0.15</v>
      </c>
    </row>
    <row r="121" spans="1:3">
      <c r="A121" s="2">
        <v>40295</v>
      </c>
      <c r="B121">
        <v>0.7300000190734863</v>
      </c>
      <c r="C121">
        <v>0.51</v>
      </c>
    </row>
    <row r="122" spans="1:3">
      <c r="A122" s="2">
        <v>40296</v>
      </c>
      <c r="B122">
        <v>0.009999999776482582</v>
      </c>
      <c r="C122">
        <v>0.04</v>
      </c>
    </row>
    <row r="123" spans="1:3">
      <c r="A123" s="2">
        <v>40297</v>
      </c>
      <c r="B123">
        <v>0</v>
      </c>
      <c r="C123">
        <v>0</v>
      </c>
    </row>
    <row r="124" spans="1:3">
      <c r="A124" s="2">
        <v>40298</v>
      </c>
      <c r="B124">
        <v>1.720000028610229</v>
      </c>
      <c r="C124">
        <v>3.58</v>
      </c>
    </row>
    <row r="125" spans="1:3">
      <c r="A125" s="2">
        <v>40299</v>
      </c>
      <c r="B125">
        <v>2.910000085830688</v>
      </c>
      <c r="C125">
        <v>4.16</v>
      </c>
    </row>
    <row r="126" spans="1:3">
      <c r="A126" s="2">
        <v>40300</v>
      </c>
      <c r="B126">
        <v>1.669999957084656</v>
      </c>
      <c r="C126">
        <v>2.11</v>
      </c>
    </row>
    <row r="127" spans="1:3">
      <c r="A127" s="2">
        <v>40301</v>
      </c>
      <c r="B127">
        <v>9.130000114440918</v>
      </c>
      <c r="C127">
        <v>8.779999999999999</v>
      </c>
    </row>
    <row r="128" spans="1:3">
      <c r="A128" s="2">
        <v>40302</v>
      </c>
      <c r="B128">
        <v>17.73999977111816</v>
      </c>
      <c r="C128">
        <v>17.31</v>
      </c>
    </row>
    <row r="129" spans="1:3">
      <c r="A129" s="2">
        <v>40303</v>
      </c>
      <c r="B129">
        <v>10.31999969482422</v>
      </c>
      <c r="C129">
        <v>10.23</v>
      </c>
    </row>
    <row r="130" spans="1:3">
      <c r="A130" s="2">
        <v>40304</v>
      </c>
      <c r="B130">
        <v>2.170000076293945</v>
      </c>
      <c r="C130">
        <v>1.55</v>
      </c>
    </row>
    <row r="131" spans="1:3">
      <c r="A131" s="2">
        <v>40305</v>
      </c>
      <c r="B131">
        <v>0.300000011920929</v>
      </c>
      <c r="C131">
        <v>0.41</v>
      </c>
    </row>
    <row r="132" spans="1:3">
      <c r="A132" s="2">
        <v>40306</v>
      </c>
      <c r="B132">
        <v>5.139999866485596</v>
      </c>
      <c r="C132">
        <v>6.2</v>
      </c>
    </row>
    <row r="133" spans="1:3">
      <c r="A133" s="2">
        <v>40307</v>
      </c>
      <c r="B133">
        <v>6.800000190734863</v>
      </c>
      <c r="C133">
        <v>9.48</v>
      </c>
    </row>
    <row r="134" spans="1:3">
      <c r="A134" s="2">
        <v>40308</v>
      </c>
      <c r="B134">
        <v>4.789999961853027</v>
      </c>
      <c r="C134">
        <v>9.16</v>
      </c>
    </row>
    <row r="135" spans="1:3">
      <c r="A135" s="2">
        <v>40309</v>
      </c>
      <c r="B135">
        <v>12.89000034332275</v>
      </c>
      <c r="C135">
        <v>19.16</v>
      </c>
    </row>
    <row r="136" spans="1:3">
      <c r="A136" s="2">
        <v>40310</v>
      </c>
      <c r="B136">
        <v>10.34000015258789</v>
      </c>
      <c r="C136">
        <v>11.49</v>
      </c>
    </row>
    <row r="137" spans="1:3">
      <c r="A137" s="2">
        <v>40311</v>
      </c>
      <c r="B137">
        <v>1.899999976158142</v>
      </c>
      <c r="C137">
        <v>3.23</v>
      </c>
    </row>
    <row r="138" spans="1:3">
      <c r="A138" s="2">
        <v>40312</v>
      </c>
      <c r="B138">
        <v>2.890000104904175</v>
      </c>
      <c r="C138">
        <v>4.64</v>
      </c>
    </row>
    <row r="139" spans="1:3">
      <c r="A139" s="2">
        <v>40313</v>
      </c>
      <c r="B139">
        <v>0.2000000029802322</v>
      </c>
      <c r="C139">
        <v>0.08</v>
      </c>
    </row>
    <row r="140" spans="1:3">
      <c r="A140" s="2">
        <v>40314</v>
      </c>
      <c r="B140">
        <v>0</v>
      </c>
      <c r="C140">
        <v>0</v>
      </c>
    </row>
    <row r="141" spans="1:3">
      <c r="A141" s="2">
        <v>40315</v>
      </c>
      <c r="B141">
        <v>0</v>
      </c>
      <c r="C141">
        <v>0</v>
      </c>
    </row>
    <row r="142" spans="1:3">
      <c r="A142" s="2">
        <v>40316</v>
      </c>
      <c r="B142">
        <v>0</v>
      </c>
      <c r="C142">
        <v>0</v>
      </c>
    </row>
    <row r="143" spans="1:3">
      <c r="A143" s="2">
        <v>40317</v>
      </c>
      <c r="B143">
        <v>1.600000023841858</v>
      </c>
      <c r="C143">
        <v>1.32</v>
      </c>
    </row>
    <row r="144" spans="1:3">
      <c r="A144" s="2">
        <v>40318</v>
      </c>
      <c r="B144">
        <v>0</v>
      </c>
      <c r="C144">
        <v>0</v>
      </c>
    </row>
    <row r="145" spans="1:3">
      <c r="A145" s="2">
        <v>40319</v>
      </c>
      <c r="B145">
        <v>0.02999999932944775</v>
      </c>
      <c r="C145">
        <v>0.09</v>
      </c>
    </row>
    <row r="146" spans="1:3">
      <c r="A146" s="2">
        <v>40320</v>
      </c>
      <c r="B146">
        <v>0.03999999910593033</v>
      </c>
      <c r="C146">
        <v>0.15</v>
      </c>
    </row>
    <row r="147" spans="1:3">
      <c r="A147" s="2">
        <v>40321</v>
      </c>
      <c r="B147">
        <v>2.400000095367432</v>
      </c>
      <c r="C147">
        <v>3.78</v>
      </c>
    </row>
    <row r="148" spans="1:3">
      <c r="A148" s="2">
        <v>40322</v>
      </c>
      <c r="B148">
        <v>0.07000000029802322</v>
      </c>
      <c r="C148">
        <v>0.21</v>
      </c>
    </row>
    <row r="149" spans="1:3">
      <c r="A149" s="2">
        <v>40323</v>
      </c>
      <c r="B149">
        <v>0</v>
      </c>
      <c r="C149">
        <v>0</v>
      </c>
    </row>
    <row r="150" spans="1:3">
      <c r="A150" s="2">
        <v>40324</v>
      </c>
      <c r="B150">
        <v>0</v>
      </c>
      <c r="C150">
        <v>0</v>
      </c>
    </row>
    <row r="151" spans="1:3">
      <c r="A151" s="2">
        <v>40325</v>
      </c>
      <c r="B151">
        <v>0.3300000131130219</v>
      </c>
      <c r="C151">
        <v>0.64</v>
      </c>
    </row>
    <row r="152" spans="1:3">
      <c r="A152" s="2">
        <v>40326</v>
      </c>
      <c r="B152">
        <v>1.590000033378601</v>
      </c>
      <c r="C152">
        <v>2.57</v>
      </c>
    </row>
    <row r="153" spans="1:3">
      <c r="A153" s="2">
        <v>40327</v>
      </c>
      <c r="B153">
        <v>0.2000000029802322</v>
      </c>
      <c r="C153">
        <v>0.25</v>
      </c>
    </row>
    <row r="154" spans="1:3">
      <c r="A154" s="2">
        <v>40328</v>
      </c>
      <c r="B154">
        <v>0.5299999713897705</v>
      </c>
      <c r="C154">
        <v>0.95</v>
      </c>
    </row>
    <row r="155" spans="1:3">
      <c r="A155" s="2">
        <v>40329</v>
      </c>
      <c r="B155">
        <v>0.05000000074505806</v>
      </c>
      <c r="C155">
        <v>0.19</v>
      </c>
    </row>
    <row r="156" spans="1:3">
      <c r="A156" s="2">
        <v>40330</v>
      </c>
      <c r="B156">
        <v>0</v>
      </c>
      <c r="C156">
        <v>0</v>
      </c>
    </row>
    <row r="157" spans="1:3">
      <c r="A157" s="2">
        <v>40331</v>
      </c>
      <c r="B157">
        <v>0</v>
      </c>
      <c r="C157">
        <v>0</v>
      </c>
    </row>
    <row r="158" spans="1:3">
      <c r="A158" s="2">
        <v>40332</v>
      </c>
      <c r="B158">
        <v>0</v>
      </c>
      <c r="C158">
        <v>0</v>
      </c>
    </row>
    <row r="159" spans="1:3">
      <c r="A159" s="2">
        <v>40333</v>
      </c>
      <c r="B159">
        <v>0</v>
      </c>
      <c r="C159">
        <v>0</v>
      </c>
    </row>
    <row r="160" spans="1:3">
      <c r="A160" s="2">
        <v>40334</v>
      </c>
      <c r="B160">
        <v>0.4199999868869781</v>
      </c>
      <c r="C160">
        <v>0.6</v>
      </c>
    </row>
    <row r="161" spans="1:3">
      <c r="A161" s="2">
        <v>40335</v>
      </c>
      <c r="B161">
        <v>0.05999999865889549</v>
      </c>
      <c r="C161">
        <v>0.31</v>
      </c>
    </row>
    <row r="162" spans="1:3">
      <c r="A162" s="2">
        <v>40336</v>
      </c>
      <c r="B162">
        <v>0.1700000017881393</v>
      </c>
      <c r="C162">
        <v>0.22</v>
      </c>
    </row>
    <row r="163" spans="1:3">
      <c r="A163" s="2">
        <v>40337</v>
      </c>
      <c r="B163">
        <v>0.05000000074505806</v>
      </c>
      <c r="C163">
        <v>0.09</v>
      </c>
    </row>
    <row r="164" spans="1:3">
      <c r="A164" s="2">
        <v>40338</v>
      </c>
      <c r="B164">
        <v>0.009999999776482582</v>
      </c>
      <c r="C164">
        <v>0.15</v>
      </c>
    </row>
    <row r="165" spans="1:3">
      <c r="A165" s="2">
        <v>40339</v>
      </c>
      <c r="B165">
        <v>1.029999971389771</v>
      </c>
      <c r="C165">
        <v>2.18</v>
      </c>
    </row>
    <row r="166" spans="1:3">
      <c r="A166" s="2">
        <v>40340</v>
      </c>
      <c r="B166">
        <v>5.389999866485596</v>
      </c>
      <c r="C166">
        <v>6.14</v>
      </c>
    </row>
    <row r="167" spans="1:3">
      <c r="A167" s="2">
        <v>40341</v>
      </c>
      <c r="B167">
        <v>1.960000038146973</v>
      </c>
      <c r="C167">
        <v>1.8</v>
      </c>
    </row>
    <row r="168" spans="1:3">
      <c r="A168" s="2">
        <v>40342</v>
      </c>
      <c r="B168">
        <v>0.7699999809265137</v>
      </c>
      <c r="C168">
        <v>2.62</v>
      </c>
    </row>
    <row r="169" spans="1:3">
      <c r="A169" s="2">
        <v>40343</v>
      </c>
      <c r="B169">
        <v>3.359999895095825</v>
      </c>
      <c r="C169">
        <v>5.93</v>
      </c>
    </row>
    <row r="170" spans="1:3">
      <c r="A170" s="2">
        <v>40344</v>
      </c>
      <c r="B170">
        <v>69.18000030517578</v>
      </c>
      <c r="C170">
        <v>60.32</v>
      </c>
    </row>
    <row r="171" spans="1:3">
      <c r="A171" s="2">
        <v>40345</v>
      </c>
      <c r="B171">
        <v>12.71000003814697</v>
      </c>
      <c r="C171">
        <v>11.01</v>
      </c>
    </row>
    <row r="172" spans="1:3">
      <c r="A172" s="2">
        <v>40346</v>
      </c>
      <c r="B172">
        <v>6.360000133514404</v>
      </c>
      <c r="C172">
        <v>6.33</v>
      </c>
    </row>
    <row r="173" spans="1:3">
      <c r="A173" s="2">
        <v>40347</v>
      </c>
      <c r="B173">
        <v>0.300000011920929</v>
      </c>
      <c r="C173">
        <v>0.55</v>
      </c>
    </row>
    <row r="174" spans="1:3">
      <c r="A174" s="2">
        <v>40348</v>
      </c>
      <c r="B174">
        <v>0</v>
      </c>
      <c r="C174">
        <v>0</v>
      </c>
    </row>
    <row r="175" spans="1:3">
      <c r="A175" s="2">
        <v>40349</v>
      </c>
      <c r="B175">
        <v>0.5699999928474426</v>
      </c>
      <c r="C175">
        <v>0.44</v>
      </c>
    </row>
    <row r="176" spans="1:3">
      <c r="A176" s="2">
        <v>40350</v>
      </c>
      <c r="B176">
        <v>0</v>
      </c>
      <c r="C176">
        <v>0</v>
      </c>
    </row>
    <row r="177" spans="1:3">
      <c r="A177" s="2">
        <v>40351</v>
      </c>
      <c r="B177">
        <v>0.02999999932944775</v>
      </c>
      <c r="C177">
        <v>0.05</v>
      </c>
    </row>
    <row r="178" spans="1:3">
      <c r="A178" s="2">
        <v>40352</v>
      </c>
      <c r="B178">
        <v>0.3700000047683716</v>
      </c>
      <c r="C178">
        <v>0.57</v>
      </c>
    </row>
    <row r="179" spans="1:3">
      <c r="A179" s="2">
        <v>40353</v>
      </c>
      <c r="B179">
        <v>0.03999999910593033</v>
      </c>
      <c r="C179">
        <v>0.04</v>
      </c>
    </row>
    <row r="180" spans="1:3">
      <c r="A180" s="2">
        <v>40354</v>
      </c>
      <c r="B180">
        <v>0.6800000071525574</v>
      </c>
      <c r="C180">
        <v>0.92</v>
      </c>
    </row>
    <row r="181" spans="1:3">
      <c r="A181" s="2">
        <v>40355</v>
      </c>
      <c r="B181">
        <v>0.3600000143051147</v>
      </c>
      <c r="C181">
        <v>0.42</v>
      </c>
    </row>
    <row r="182" spans="1:3">
      <c r="A182" s="2">
        <v>40356</v>
      </c>
      <c r="B182">
        <v>0.1099999994039536</v>
      </c>
      <c r="C182">
        <v>0.19</v>
      </c>
    </row>
    <row r="183" spans="1:3">
      <c r="A183" s="2">
        <v>40357</v>
      </c>
      <c r="B183">
        <v>2.640000104904175</v>
      </c>
      <c r="C183">
        <v>2.13</v>
      </c>
    </row>
    <row r="184" spans="1:3">
      <c r="A184" s="2">
        <v>40358</v>
      </c>
      <c r="B184">
        <v>1.909999966621399</v>
      </c>
      <c r="C184">
        <v>2.76</v>
      </c>
    </row>
    <row r="185" spans="1:3">
      <c r="A185" s="2">
        <v>40359</v>
      </c>
      <c r="B185">
        <v>3.720000028610229</v>
      </c>
      <c r="C185">
        <v>6.98</v>
      </c>
    </row>
    <row r="186" spans="1:3">
      <c r="A186" s="2">
        <v>40360</v>
      </c>
      <c r="B186">
        <v>2.190000057220459</v>
      </c>
      <c r="C186">
        <v>5.14</v>
      </c>
    </row>
    <row r="187" spans="1:3">
      <c r="A187" s="2">
        <v>40361</v>
      </c>
      <c r="B187">
        <v>0.01999999955296516</v>
      </c>
      <c r="C187">
        <v>0.11</v>
      </c>
    </row>
    <row r="188" spans="1:3">
      <c r="A188" s="2">
        <v>40362</v>
      </c>
      <c r="B188">
        <v>0</v>
      </c>
      <c r="C188">
        <v>0</v>
      </c>
    </row>
    <row r="189" spans="1:3">
      <c r="A189" s="2">
        <v>40363</v>
      </c>
      <c r="B189">
        <v>0.1700000017881393</v>
      </c>
      <c r="C189">
        <v>0.17</v>
      </c>
    </row>
    <row r="190" spans="1:3">
      <c r="A190" s="2">
        <v>40364</v>
      </c>
      <c r="B190">
        <v>0.05999999865889549</v>
      </c>
      <c r="C190">
        <v>0.03</v>
      </c>
    </row>
    <row r="191" spans="1:3">
      <c r="A191" s="2">
        <v>40365</v>
      </c>
      <c r="B191">
        <v>0</v>
      </c>
      <c r="C191">
        <v>0</v>
      </c>
    </row>
    <row r="192" spans="1:3">
      <c r="A192" s="2">
        <v>40366</v>
      </c>
      <c r="B192">
        <v>0</v>
      </c>
      <c r="C192">
        <v>0</v>
      </c>
    </row>
    <row r="193" spans="1:3">
      <c r="A193" s="2">
        <v>40367</v>
      </c>
      <c r="B193">
        <v>0</v>
      </c>
      <c r="C193">
        <v>0</v>
      </c>
    </row>
    <row r="194" spans="1:3">
      <c r="A194" s="2">
        <v>40368</v>
      </c>
      <c r="B194">
        <v>0</v>
      </c>
      <c r="C194">
        <v>0.02</v>
      </c>
    </row>
    <row r="195" spans="1:3">
      <c r="A195" s="2">
        <v>40369</v>
      </c>
      <c r="B195">
        <v>0</v>
      </c>
      <c r="C195">
        <v>0.14</v>
      </c>
    </row>
    <row r="196" spans="1:3">
      <c r="A196" s="2">
        <v>40370</v>
      </c>
      <c r="B196">
        <v>0.2899999916553497</v>
      </c>
      <c r="C196">
        <v>0.16</v>
      </c>
    </row>
    <row r="197" spans="1:3">
      <c r="A197" s="2">
        <v>40371</v>
      </c>
      <c r="B197">
        <v>0.2300000041723251</v>
      </c>
      <c r="C197">
        <v>0.58</v>
      </c>
    </row>
    <row r="198" spans="1:3">
      <c r="A198" s="2">
        <v>40372</v>
      </c>
      <c r="B198">
        <v>1.159999966621399</v>
      </c>
      <c r="C198">
        <v>1.89</v>
      </c>
    </row>
    <row r="199" spans="1:3">
      <c r="A199" s="2">
        <v>40373</v>
      </c>
      <c r="B199">
        <v>0</v>
      </c>
      <c r="C199">
        <v>0.01</v>
      </c>
    </row>
    <row r="200" spans="1:3">
      <c r="A200" s="2">
        <v>40374</v>
      </c>
      <c r="B200">
        <v>0.09000000357627869</v>
      </c>
      <c r="C200">
        <v>0.22</v>
      </c>
    </row>
    <row r="201" spans="1:3">
      <c r="A201" s="2">
        <v>40375</v>
      </c>
      <c r="B201">
        <v>0.01999999955296516</v>
      </c>
      <c r="C201">
        <v>0.17</v>
      </c>
    </row>
    <row r="202" spans="1:3">
      <c r="A202" s="2">
        <v>40376</v>
      </c>
      <c r="B202">
        <v>0</v>
      </c>
      <c r="C202">
        <v>0.36</v>
      </c>
    </row>
    <row r="203" spans="1:3">
      <c r="A203" s="2">
        <v>40377</v>
      </c>
      <c r="B203">
        <v>0</v>
      </c>
      <c r="C203">
        <v>0</v>
      </c>
    </row>
    <row r="204" spans="1:3">
      <c r="A204" s="2">
        <v>40378</v>
      </c>
      <c r="B204">
        <v>0</v>
      </c>
      <c r="C204">
        <v>0</v>
      </c>
    </row>
    <row r="205" spans="1:3">
      <c r="A205" s="2">
        <v>40379</v>
      </c>
      <c r="B205">
        <v>0</v>
      </c>
      <c r="C205">
        <v>0.01</v>
      </c>
    </row>
    <row r="206" spans="1:3">
      <c r="A206" s="2">
        <v>40380</v>
      </c>
      <c r="B206">
        <v>0</v>
      </c>
      <c r="C206">
        <v>0.07000000000000001</v>
      </c>
    </row>
    <row r="207" spans="1:3">
      <c r="A207" s="2">
        <v>40381</v>
      </c>
      <c r="B207">
        <v>2.720000028610229</v>
      </c>
      <c r="C207">
        <v>5.79</v>
      </c>
    </row>
    <row r="208" spans="1:3">
      <c r="A208" s="2">
        <v>40382</v>
      </c>
      <c r="B208">
        <v>1.220000028610229</v>
      </c>
      <c r="C208">
        <v>1.36</v>
      </c>
    </row>
    <row r="209" spans="1:3">
      <c r="A209" s="2">
        <v>40383</v>
      </c>
      <c r="B209">
        <v>0</v>
      </c>
      <c r="C209">
        <v>0</v>
      </c>
    </row>
    <row r="210" spans="1:3">
      <c r="A210" s="2">
        <v>40384</v>
      </c>
      <c r="B210">
        <v>0</v>
      </c>
      <c r="C210">
        <v>0</v>
      </c>
    </row>
    <row r="211" spans="1:3">
      <c r="A211" s="2">
        <v>40385</v>
      </c>
      <c r="B211">
        <v>0</v>
      </c>
      <c r="C211">
        <v>0</v>
      </c>
    </row>
    <row r="212" spans="1:3">
      <c r="A212" s="2">
        <v>40386</v>
      </c>
      <c r="B212">
        <v>0</v>
      </c>
      <c r="C212">
        <v>0</v>
      </c>
    </row>
    <row r="213" spans="1:3">
      <c r="A213" s="2">
        <v>40387</v>
      </c>
      <c r="B213">
        <v>0</v>
      </c>
      <c r="C213">
        <v>0</v>
      </c>
    </row>
    <row r="214" spans="1:3">
      <c r="A214" s="2">
        <v>40388</v>
      </c>
      <c r="B214">
        <v>0.01999999955296516</v>
      </c>
      <c r="C214">
        <v>0.05</v>
      </c>
    </row>
    <row r="215" spans="1:3">
      <c r="A215" s="2">
        <v>40389</v>
      </c>
      <c r="B215">
        <v>0</v>
      </c>
      <c r="C215">
        <v>0</v>
      </c>
    </row>
    <row r="216" spans="1:3">
      <c r="A216" s="2">
        <v>40390</v>
      </c>
      <c r="B216">
        <v>0</v>
      </c>
      <c r="C216">
        <v>0</v>
      </c>
    </row>
    <row r="217" spans="1:3">
      <c r="A217" s="2">
        <v>40391</v>
      </c>
      <c r="B217">
        <v>0.07999999821186066</v>
      </c>
      <c r="C217">
        <v>0.2</v>
      </c>
    </row>
    <row r="218" spans="1:3">
      <c r="A218" s="2">
        <v>40392</v>
      </c>
      <c r="B218">
        <v>3.5</v>
      </c>
      <c r="C218">
        <v>8.300000000000001</v>
      </c>
    </row>
    <row r="219" spans="1:3">
      <c r="A219" s="2">
        <v>40393</v>
      </c>
      <c r="B219">
        <v>0</v>
      </c>
      <c r="C219">
        <v>0</v>
      </c>
    </row>
    <row r="220" spans="1:3">
      <c r="A220" s="2">
        <v>40394</v>
      </c>
      <c r="B220">
        <v>0</v>
      </c>
      <c r="C220">
        <v>0</v>
      </c>
    </row>
    <row r="221" spans="1:3">
      <c r="A221" s="2">
        <v>40395</v>
      </c>
      <c r="B221">
        <v>0</v>
      </c>
      <c r="C221">
        <v>0</v>
      </c>
    </row>
    <row r="222" spans="1:3">
      <c r="A222" s="2">
        <v>40396</v>
      </c>
      <c r="B222">
        <v>0</v>
      </c>
      <c r="C222">
        <v>0</v>
      </c>
    </row>
    <row r="223" spans="1:3">
      <c r="A223" s="2">
        <v>40397</v>
      </c>
      <c r="B223">
        <v>0</v>
      </c>
      <c r="C223">
        <v>0</v>
      </c>
    </row>
    <row r="224" spans="1:3">
      <c r="A224" s="2">
        <v>40398</v>
      </c>
      <c r="B224">
        <v>0</v>
      </c>
      <c r="C224">
        <v>0</v>
      </c>
    </row>
    <row r="225" spans="1:3">
      <c r="A225" s="2">
        <v>40399</v>
      </c>
      <c r="B225">
        <v>0</v>
      </c>
      <c r="C225">
        <v>0</v>
      </c>
    </row>
    <row r="226" spans="1:3">
      <c r="A226" s="2">
        <v>40400</v>
      </c>
      <c r="B226">
        <v>0.03999999910593033</v>
      </c>
      <c r="C226">
        <v>0.1</v>
      </c>
    </row>
    <row r="227" spans="1:3">
      <c r="A227" s="2">
        <v>40401</v>
      </c>
      <c r="B227">
        <v>0.009999999776482582</v>
      </c>
      <c r="C227">
        <v>0.12</v>
      </c>
    </row>
    <row r="228" spans="1:3">
      <c r="A228" s="2">
        <v>40402</v>
      </c>
      <c r="B228">
        <v>0.05999999865889549</v>
      </c>
      <c r="C228">
        <v>0.1</v>
      </c>
    </row>
    <row r="229" spans="1:3">
      <c r="A229" s="2">
        <v>40403</v>
      </c>
      <c r="B229">
        <v>0</v>
      </c>
      <c r="C229">
        <v>0.01</v>
      </c>
    </row>
    <row r="230" spans="1:3">
      <c r="A230" s="2">
        <v>40404</v>
      </c>
      <c r="B230">
        <v>6.690000057220459</v>
      </c>
      <c r="C230">
        <v>6.57</v>
      </c>
    </row>
    <row r="231" spans="1:3">
      <c r="A231" s="2">
        <v>40405</v>
      </c>
      <c r="B231">
        <v>0.7300000190734863</v>
      </c>
      <c r="C231">
        <v>1.29</v>
      </c>
    </row>
    <row r="232" spans="1:3">
      <c r="A232" s="2">
        <v>40406</v>
      </c>
      <c r="B232">
        <v>0</v>
      </c>
      <c r="C232">
        <v>0.01</v>
      </c>
    </row>
    <row r="233" spans="1:3">
      <c r="A233" s="2">
        <v>40407</v>
      </c>
      <c r="B233">
        <v>0</v>
      </c>
      <c r="C233">
        <v>0</v>
      </c>
    </row>
    <row r="234" spans="1:3">
      <c r="A234" s="2">
        <v>40408</v>
      </c>
      <c r="B234">
        <v>0</v>
      </c>
      <c r="C234">
        <v>0</v>
      </c>
    </row>
    <row r="235" spans="1:3">
      <c r="A235" s="2">
        <v>40409</v>
      </c>
      <c r="B235">
        <v>0.05999999865889549</v>
      </c>
      <c r="C235">
        <v>0.1</v>
      </c>
    </row>
    <row r="236" spans="1:3">
      <c r="A236" s="2">
        <v>40410</v>
      </c>
      <c r="B236">
        <v>6.599999904632568</v>
      </c>
      <c r="C236">
        <v>8.48</v>
      </c>
    </row>
    <row r="237" spans="1:3">
      <c r="A237" s="2">
        <v>40411</v>
      </c>
      <c r="B237">
        <v>0</v>
      </c>
      <c r="C237">
        <v>0.01</v>
      </c>
    </row>
    <row r="238" spans="1:3">
      <c r="A238" s="2">
        <v>40412</v>
      </c>
      <c r="B238">
        <v>0</v>
      </c>
      <c r="C238">
        <v>0</v>
      </c>
    </row>
    <row r="239" spans="1:3">
      <c r="A239" s="2">
        <v>40413</v>
      </c>
      <c r="B239">
        <v>0</v>
      </c>
      <c r="C239">
        <v>0.01</v>
      </c>
    </row>
    <row r="240" spans="1:3">
      <c r="A240" s="2">
        <v>40414</v>
      </c>
      <c r="B240">
        <v>0.01999999955296516</v>
      </c>
      <c r="C240">
        <v>0.07000000000000001</v>
      </c>
    </row>
    <row r="241" spans="1:3">
      <c r="A241" s="2">
        <v>40415</v>
      </c>
      <c r="B241">
        <v>0</v>
      </c>
      <c r="C241">
        <v>0</v>
      </c>
    </row>
    <row r="242" spans="1:3">
      <c r="A242" s="2">
        <v>40416</v>
      </c>
      <c r="B242">
        <v>0</v>
      </c>
      <c r="C242">
        <v>0</v>
      </c>
    </row>
    <row r="243" spans="1:3">
      <c r="A243" s="2">
        <v>40417</v>
      </c>
      <c r="B243">
        <v>0.2099999934434891</v>
      </c>
      <c r="C243">
        <v>0.16</v>
      </c>
    </row>
    <row r="244" spans="1:3">
      <c r="A244" s="2">
        <v>40418</v>
      </c>
      <c r="B244">
        <v>0</v>
      </c>
      <c r="C244">
        <v>0</v>
      </c>
    </row>
    <row r="245" spans="1:3">
      <c r="A245" s="2">
        <v>40419</v>
      </c>
      <c r="B245">
        <v>0</v>
      </c>
      <c r="C245">
        <v>0</v>
      </c>
    </row>
    <row r="246" spans="1:3">
      <c r="A246" s="2">
        <v>40420</v>
      </c>
      <c r="B246">
        <v>0</v>
      </c>
      <c r="C246">
        <v>0</v>
      </c>
    </row>
    <row r="247" spans="1:3">
      <c r="A247" s="2">
        <v>40421</v>
      </c>
      <c r="B247">
        <v>0</v>
      </c>
      <c r="C247">
        <v>0</v>
      </c>
    </row>
    <row r="248" spans="1:3">
      <c r="A248" s="2">
        <v>40422</v>
      </c>
      <c r="B248">
        <v>0</v>
      </c>
      <c r="C248">
        <v>0</v>
      </c>
    </row>
    <row r="249" spans="1:3">
      <c r="A249" s="2">
        <v>40423</v>
      </c>
      <c r="B249">
        <v>0</v>
      </c>
      <c r="C249">
        <v>0</v>
      </c>
    </row>
    <row r="250" spans="1:3">
      <c r="A250" s="2">
        <v>40424</v>
      </c>
      <c r="B250">
        <v>0</v>
      </c>
      <c r="C250">
        <v>0</v>
      </c>
    </row>
    <row r="251" spans="1:3">
      <c r="A251" s="2">
        <v>40425</v>
      </c>
      <c r="B251">
        <v>0</v>
      </c>
      <c r="C251">
        <v>0</v>
      </c>
    </row>
    <row r="252" spans="1:3">
      <c r="A252" s="2">
        <v>40426</v>
      </c>
      <c r="B252">
        <v>0</v>
      </c>
      <c r="C252">
        <v>0</v>
      </c>
    </row>
    <row r="253" spans="1:3">
      <c r="A253" s="2">
        <v>40427</v>
      </c>
      <c r="B253">
        <v>1.960000038146973</v>
      </c>
      <c r="C253">
        <v>2.79</v>
      </c>
    </row>
    <row r="254" spans="1:3">
      <c r="A254" s="2">
        <v>40428</v>
      </c>
      <c r="B254">
        <v>4.539999961853027</v>
      </c>
      <c r="C254">
        <v>7.67</v>
      </c>
    </row>
    <row r="255" spans="1:3">
      <c r="A255" s="2">
        <v>40429</v>
      </c>
      <c r="B255">
        <v>18.85000038146973</v>
      </c>
      <c r="C255">
        <v>20.16</v>
      </c>
    </row>
    <row r="256" spans="1:3">
      <c r="A256" s="2">
        <v>40430</v>
      </c>
      <c r="B256">
        <v>0.2199999988079071</v>
      </c>
      <c r="C256">
        <v>0.32</v>
      </c>
    </row>
    <row r="257" spans="1:3">
      <c r="A257" s="2">
        <v>40431</v>
      </c>
      <c r="B257">
        <v>0</v>
      </c>
      <c r="C257">
        <v>0</v>
      </c>
    </row>
    <row r="258" spans="1:3">
      <c r="A258" s="2">
        <v>40432</v>
      </c>
      <c r="B258">
        <v>0</v>
      </c>
      <c r="C258">
        <v>0</v>
      </c>
    </row>
    <row r="259" spans="1:3">
      <c r="A259" s="2">
        <v>40433</v>
      </c>
      <c r="B259">
        <v>0.05000000074505806</v>
      </c>
      <c r="C259">
        <v>0.1</v>
      </c>
    </row>
    <row r="260" spans="1:3">
      <c r="A260" s="2">
        <v>40434</v>
      </c>
      <c r="B260">
        <v>0</v>
      </c>
      <c r="C260">
        <v>0</v>
      </c>
    </row>
    <row r="261" spans="1:3">
      <c r="A261" s="2">
        <v>40435</v>
      </c>
      <c r="B261">
        <v>0</v>
      </c>
      <c r="C261">
        <v>0</v>
      </c>
    </row>
    <row r="262" spans="1:3">
      <c r="A262" s="2">
        <v>40436</v>
      </c>
      <c r="B262">
        <v>0</v>
      </c>
      <c r="C262">
        <v>0</v>
      </c>
    </row>
    <row r="263" spans="1:3">
      <c r="A263" s="2">
        <v>40437</v>
      </c>
      <c r="B263">
        <v>1.860000014305115</v>
      </c>
      <c r="C263">
        <v>2.55</v>
      </c>
    </row>
    <row r="264" spans="1:3">
      <c r="A264" s="2">
        <v>40438</v>
      </c>
      <c r="B264">
        <v>4.829999923706055</v>
      </c>
      <c r="C264">
        <v>4.47</v>
      </c>
    </row>
    <row r="265" spans="1:3">
      <c r="A265" s="2">
        <v>40439</v>
      </c>
      <c r="B265">
        <v>1.149999976158142</v>
      </c>
      <c r="C265">
        <v>1.69</v>
      </c>
    </row>
    <row r="266" spans="1:3">
      <c r="A266" s="2">
        <v>40440</v>
      </c>
      <c r="B266">
        <v>0</v>
      </c>
      <c r="C266">
        <v>0</v>
      </c>
    </row>
    <row r="267" spans="1:3">
      <c r="A267" s="2">
        <v>40441</v>
      </c>
      <c r="B267">
        <v>0.09000000357627869</v>
      </c>
      <c r="C267">
        <v>0.08</v>
      </c>
    </row>
    <row r="268" spans="1:3">
      <c r="A268" s="2">
        <v>40442</v>
      </c>
      <c r="B268">
        <v>0.09000000357627869</v>
      </c>
      <c r="C268">
        <v>0.06</v>
      </c>
    </row>
    <row r="269" spans="1:3">
      <c r="A269" s="2">
        <v>40443</v>
      </c>
      <c r="B269">
        <v>0.07000000029802322</v>
      </c>
      <c r="C269">
        <v>0.07000000000000001</v>
      </c>
    </row>
    <row r="270" spans="1:3">
      <c r="A270" s="2">
        <v>40444</v>
      </c>
      <c r="B270">
        <v>0.09000000357627869</v>
      </c>
      <c r="C270">
        <v>0.22</v>
      </c>
    </row>
    <row r="271" spans="1:3">
      <c r="A271" s="2">
        <v>40445</v>
      </c>
      <c r="B271">
        <v>7.659999847412109</v>
      </c>
      <c r="C271">
        <v>8.9</v>
      </c>
    </row>
    <row r="272" spans="1:3">
      <c r="A272" s="2">
        <v>40446</v>
      </c>
      <c r="B272">
        <v>0</v>
      </c>
      <c r="C272">
        <v>0.02</v>
      </c>
    </row>
    <row r="273" spans="1:3">
      <c r="A273" s="2">
        <v>40447</v>
      </c>
      <c r="B273">
        <v>0</v>
      </c>
      <c r="C273">
        <v>0</v>
      </c>
    </row>
    <row r="274" spans="1:3">
      <c r="A274" s="2">
        <v>40448</v>
      </c>
      <c r="B274">
        <v>0</v>
      </c>
      <c r="C274">
        <v>0</v>
      </c>
    </row>
    <row r="275" spans="1:3">
      <c r="A275" s="2">
        <v>40449</v>
      </c>
      <c r="B275">
        <v>0</v>
      </c>
      <c r="C275">
        <v>0</v>
      </c>
    </row>
    <row r="276" spans="1:3">
      <c r="A276" s="2">
        <v>40450</v>
      </c>
      <c r="B276">
        <v>0</v>
      </c>
      <c r="C276">
        <v>0</v>
      </c>
    </row>
    <row r="277" spans="1:3">
      <c r="A277" s="2">
        <v>40451</v>
      </c>
      <c r="B277">
        <v>0.009999999776482582</v>
      </c>
      <c r="C277">
        <v>0.1</v>
      </c>
    </row>
    <row r="278" spans="1:3">
      <c r="A278" s="2">
        <v>40452</v>
      </c>
      <c r="B278">
        <v>0.05999999865889549</v>
      </c>
      <c r="C278">
        <v>0.01</v>
      </c>
    </row>
    <row r="279" spans="1:3">
      <c r="A279" s="2">
        <v>40453</v>
      </c>
      <c r="B279">
        <v>0.05999999865889549</v>
      </c>
      <c r="C279">
        <v>0.01</v>
      </c>
    </row>
    <row r="280" spans="1:3">
      <c r="A280" s="2">
        <v>40454</v>
      </c>
      <c r="B280">
        <v>0.009999999776482582</v>
      </c>
      <c r="C280">
        <v>0.02</v>
      </c>
    </row>
    <row r="281" spans="1:3">
      <c r="A281" s="2">
        <v>40455</v>
      </c>
      <c r="B281">
        <v>35.20000076293945</v>
      </c>
      <c r="C281">
        <v>38.84</v>
      </c>
    </row>
    <row r="282" spans="1:3">
      <c r="A282" s="2">
        <v>40456</v>
      </c>
      <c r="B282">
        <v>0.119999997317791</v>
      </c>
      <c r="C282">
        <v>0.16</v>
      </c>
    </row>
    <row r="283" spans="1:3">
      <c r="A283" s="2">
        <v>40457</v>
      </c>
      <c r="B283">
        <v>0</v>
      </c>
      <c r="C283">
        <v>0</v>
      </c>
    </row>
    <row r="284" spans="1:3">
      <c r="A284" s="2">
        <v>40458</v>
      </c>
      <c r="B284">
        <v>0</v>
      </c>
      <c r="C284">
        <v>0.07000000000000001</v>
      </c>
    </row>
    <row r="285" spans="1:3">
      <c r="A285" s="2">
        <v>40459</v>
      </c>
      <c r="B285">
        <v>0</v>
      </c>
      <c r="C285">
        <v>0.06</v>
      </c>
    </row>
    <row r="286" spans="1:3">
      <c r="A286" s="2">
        <v>40460</v>
      </c>
      <c r="B286">
        <v>0</v>
      </c>
      <c r="C286">
        <v>0</v>
      </c>
    </row>
    <row r="287" spans="1:3">
      <c r="A287" s="2">
        <v>40461</v>
      </c>
      <c r="B287">
        <v>2.690000057220459</v>
      </c>
      <c r="C287">
        <v>2.07</v>
      </c>
    </row>
    <row r="288" spans="1:3">
      <c r="A288" s="2">
        <v>40462</v>
      </c>
      <c r="B288">
        <v>5.989999771118164</v>
      </c>
      <c r="C288">
        <v>6.13</v>
      </c>
    </row>
    <row r="289" spans="1:3">
      <c r="A289" s="2">
        <v>40463</v>
      </c>
      <c r="B289">
        <v>0</v>
      </c>
      <c r="C289">
        <v>0</v>
      </c>
    </row>
    <row r="290" spans="1:3">
      <c r="A290" s="2">
        <v>40464</v>
      </c>
      <c r="B290">
        <v>0.25</v>
      </c>
      <c r="C290">
        <v>0.03</v>
      </c>
    </row>
    <row r="291" spans="1:3">
      <c r="A291" s="2">
        <v>40465</v>
      </c>
      <c r="B291">
        <v>0</v>
      </c>
      <c r="C291">
        <v>0</v>
      </c>
    </row>
    <row r="292" spans="1:3">
      <c r="A292" s="2">
        <v>40466</v>
      </c>
      <c r="B292">
        <v>0.03999999910593033</v>
      </c>
      <c r="C292">
        <v>0.03</v>
      </c>
    </row>
    <row r="293" spans="1:3">
      <c r="A293" s="2">
        <v>40467</v>
      </c>
      <c r="B293">
        <v>0</v>
      </c>
      <c r="C293">
        <v>0.04</v>
      </c>
    </row>
    <row r="294" spans="1:3">
      <c r="A294" s="2">
        <v>40468</v>
      </c>
      <c r="B294">
        <v>2.940000057220459</v>
      </c>
      <c r="C294">
        <v>1.97</v>
      </c>
    </row>
    <row r="295" spans="1:3">
      <c r="A295" s="2">
        <v>40469</v>
      </c>
      <c r="B295">
        <v>0</v>
      </c>
      <c r="C295">
        <v>0</v>
      </c>
    </row>
    <row r="296" spans="1:3">
      <c r="A296" s="2">
        <v>40470</v>
      </c>
      <c r="B296">
        <v>0</v>
      </c>
      <c r="C296">
        <v>0</v>
      </c>
    </row>
    <row r="297" spans="1:3">
      <c r="A297" s="2">
        <v>40471</v>
      </c>
      <c r="B297">
        <v>0</v>
      </c>
      <c r="C297">
        <v>0.02</v>
      </c>
    </row>
    <row r="298" spans="1:3">
      <c r="A298" s="2">
        <v>40472</v>
      </c>
      <c r="B298">
        <v>0</v>
      </c>
      <c r="C298">
        <v>0</v>
      </c>
    </row>
    <row r="299" spans="1:3">
      <c r="A299" s="2">
        <v>40473</v>
      </c>
      <c r="B299">
        <v>0.009999999776482582</v>
      </c>
      <c r="C299">
        <v>0</v>
      </c>
    </row>
    <row r="300" spans="1:3">
      <c r="A300" s="2">
        <v>40474</v>
      </c>
      <c r="B300">
        <v>0.1000000014901161</v>
      </c>
      <c r="C300">
        <v>0.06</v>
      </c>
    </row>
    <row r="301" spans="1:3">
      <c r="A301" s="2">
        <v>40475</v>
      </c>
      <c r="B301">
        <v>18.3700008392334</v>
      </c>
      <c r="C301">
        <v>23.52</v>
      </c>
    </row>
    <row r="302" spans="1:3">
      <c r="A302" s="2">
        <v>40476</v>
      </c>
      <c r="B302">
        <v>2.200000047683716</v>
      </c>
      <c r="C302">
        <v>2.27</v>
      </c>
    </row>
    <row r="303" spans="1:3">
      <c r="A303" s="2">
        <v>40477</v>
      </c>
      <c r="B303">
        <v>0</v>
      </c>
      <c r="C303">
        <v>0</v>
      </c>
    </row>
    <row r="304" spans="1:3">
      <c r="A304" s="2">
        <v>40478</v>
      </c>
      <c r="B304">
        <v>0</v>
      </c>
      <c r="C304">
        <v>0</v>
      </c>
    </row>
    <row r="305" spans="1:3">
      <c r="A305" s="2">
        <v>40479</v>
      </c>
      <c r="B305">
        <v>0</v>
      </c>
      <c r="C305">
        <v>0</v>
      </c>
    </row>
    <row r="306" spans="1:3">
      <c r="A306" s="2">
        <v>40480</v>
      </c>
      <c r="B306">
        <v>0</v>
      </c>
      <c r="C306">
        <v>0</v>
      </c>
    </row>
    <row r="307" spans="1:3">
      <c r="A307" s="2">
        <v>40481</v>
      </c>
      <c r="B307">
        <v>14.82999992370605</v>
      </c>
      <c r="C307">
        <v>15.89</v>
      </c>
    </row>
    <row r="308" spans="1:3">
      <c r="A308" s="2">
        <v>40482</v>
      </c>
      <c r="B308">
        <v>87.91000366210938</v>
      </c>
      <c r="C308">
        <v>95.41</v>
      </c>
    </row>
    <row r="309" spans="1:3">
      <c r="A309" s="2">
        <v>40483</v>
      </c>
      <c r="B309">
        <v>15.09000015258789</v>
      </c>
      <c r="C309">
        <v>13.25</v>
      </c>
    </row>
    <row r="310" spans="1:3">
      <c r="A310" s="2">
        <v>40484</v>
      </c>
      <c r="B310">
        <v>2.160000085830688</v>
      </c>
      <c r="C310">
        <v>2.1</v>
      </c>
    </row>
    <row r="311" spans="1:3">
      <c r="A311" s="2">
        <v>40485</v>
      </c>
      <c r="B311">
        <v>0</v>
      </c>
      <c r="C311">
        <v>0</v>
      </c>
    </row>
    <row r="312" spans="1:3">
      <c r="A312" s="2">
        <v>40486</v>
      </c>
      <c r="B312">
        <v>0</v>
      </c>
      <c r="C312">
        <v>0</v>
      </c>
    </row>
    <row r="313" spans="1:3">
      <c r="A313" s="2">
        <v>40487</v>
      </c>
      <c r="B313">
        <v>0</v>
      </c>
      <c r="C313">
        <v>0</v>
      </c>
    </row>
    <row r="314" spans="1:3">
      <c r="A314" s="2">
        <v>40488</v>
      </c>
      <c r="B314">
        <v>0.009999999776482582</v>
      </c>
      <c r="C314">
        <v>0.04</v>
      </c>
    </row>
    <row r="315" spans="1:3">
      <c r="A315" s="2">
        <v>40489</v>
      </c>
      <c r="B315">
        <v>3.319999933242798</v>
      </c>
      <c r="C315">
        <v>4.65</v>
      </c>
    </row>
    <row r="316" spans="1:3">
      <c r="A316" s="2">
        <v>40490</v>
      </c>
      <c r="B316">
        <v>8.119999885559082</v>
      </c>
      <c r="C316">
        <v>9.84</v>
      </c>
    </row>
    <row r="317" spans="1:3">
      <c r="A317" s="2">
        <v>40491</v>
      </c>
      <c r="B317">
        <v>2.450000047683716</v>
      </c>
      <c r="C317">
        <v>4.61</v>
      </c>
    </row>
    <row r="318" spans="1:3">
      <c r="A318" s="2">
        <v>40492</v>
      </c>
      <c r="B318">
        <v>1.700000047683716</v>
      </c>
      <c r="C318">
        <v>2.6</v>
      </c>
    </row>
    <row r="319" spans="1:3">
      <c r="A319" s="2">
        <v>40493</v>
      </c>
      <c r="B319">
        <v>0.8399999737739563</v>
      </c>
      <c r="C319">
        <v>1.34</v>
      </c>
    </row>
    <row r="320" spans="1:3">
      <c r="A320" s="2">
        <v>40494</v>
      </c>
      <c r="B320">
        <v>0.2899999916553497</v>
      </c>
      <c r="C320">
        <v>0.4</v>
      </c>
    </row>
    <row r="321" spans="1:3">
      <c r="A321" s="2">
        <v>40495</v>
      </c>
      <c r="B321">
        <v>0.09000000357627869</v>
      </c>
      <c r="C321">
        <v>0.13</v>
      </c>
    </row>
    <row r="322" spans="1:3">
      <c r="A322" s="2">
        <v>40496</v>
      </c>
      <c r="B322">
        <v>1.570000052452087</v>
      </c>
      <c r="C322">
        <v>2.38</v>
      </c>
    </row>
    <row r="323" spans="1:3">
      <c r="A323" s="2">
        <v>40497</v>
      </c>
      <c r="B323">
        <v>15.53999996185303</v>
      </c>
      <c r="C323">
        <v>20.2</v>
      </c>
    </row>
    <row r="324" spans="1:3">
      <c r="A324" s="2">
        <v>40498</v>
      </c>
      <c r="B324">
        <v>1.659999966621399</v>
      </c>
      <c r="C324">
        <v>1.68</v>
      </c>
    </row>
    <row r="325" spans="1:3">
      <c r="A325" s="2">
        <v>40499</v>
      </c>
      <c r="B325">
        <v>0.8600000143051147</v>
      </c>
      <c r="C325">
        <v>1.06</v>
      </c>
    </row>
    <row r="326" spans="1:3">
      <c r="A326" s="2">
        <v>40500</v>
      </c>
      <c r="B326">
        <v>1.029999971389771</v>
      </c>
      <c r="C326">
        <v>1.58</v>
      </c>
    </row>
    <row r="327" spans="1:3">
      <c r="A327" s="2">
        <v>40501</v>
      </c>
      <c r="B327">
        <v>0.1099999994039536</v>
      </c>
      <c r="C327">
        <v>0.03</v>
      </c>
    </row>
    <row r="328" spans="1:3">
      <c r="A328" s="2">
        <v>40502</v>
      </c>
      <c r="B328">
        <v>21.70999908447266</v>
      </c>
      <c r="C328">
        <v>21.61</v>
      </c>
    </row>
    <row r="329" spans="1:3">
      <c r="A329" s="2">
        <v>40503</v>
      </c>
      <c r="B329">
        <v>2.140000104904175</v>
      </c>
      <c r="C329">
        <v>1.82</v>
      </c>
    </row>
    <row r="330" spans="1:3">
      <c r="A330" s="2">
        <v>40504</v>
      </c>
      <c r="B330">
        <v>0.07000000029802322</v>
      </c>
      <c r="C330">
        <v>0.1</v>
      </c>
    </row>
    <row r="331" spans="1:3">
      <c r="A331" s="2">
        <v>40505</v>
      </c>
      <c r="B331">
        <v>0</v>
      </c>
      <c r="C331">
        <v>0</v>
      </c>
    </row>
    <row r="332" spans="1:3">
      <c r="A332" s="2">
        <v>40506</v>
      </c>
      <c r="B332">
        <v>0</v>
      </c>
      <c r="C332">
        <v>0</v>
      </c>
    </row>
    <row r="333" spans="1:3">
      <c r="A333" s="2">
        <v>40507</v>
      </c>
      <c r="B333">
        <v>7.539999961853027</v>
      </c>
      <c r="C333">
        <v>8.029999999999999</v>
      </c>
    </row>
    <row r="334" spans="1:3">
      <c r="A334" s="2">
        <v>40508</v>
      </c>
      <c r="B334">
        <v>0.009999999776482582</v>
      </c>
      <c r="C334">
        <v>0.02</v>
      </c>
    </row>
    <row r="335" spans="1:3">
      <c r="A335" s="2">
        <v>40509</v>
      </c>
      <c r="B335">
        <v>3.640000104904175</v>
      </c>
      <c r="C335">
        <v>2.63</v>
      </c>
    </row>
    <row r="336" spans="1:3">
      <c r="A336" s="2">
        <v>40510</v>
      </c>
      <c r="B336">
        <v>3.980000019073486</v>
      </c>
      <c r="C336">
        <v>2.77</v>
      </c>
    </row>
    <row r="337" spans="1:3">
      <c r="A337" s="2">
        <v>40511</v>
      </c>
      <c r="B337">
        <v>0</v>
      </c>
      <c r="C337">
        <v>0.01</v>
      </c>
    </row>
    <row r="338" spans="1:3">
      <c r="A338" s="2">
        <v>40512</v>
      </c>
      <c r="B338">
        <v>5.880000114440918</v>
      </c>
      <c r="C338">
        <v>9.41</v>
      </c>
    </row>
    <row r="339" spans="1:3">
      <c r="A339" s="2">
        <v>40513</v>
      </c>
      <c r="B339">
        <v>4.78000020980835</v>
      </c>
      <c r="C339">
        <v>5.81</v>
      </c>
    </row>
    <row r="340" spans="1:3">
      <c r="A340" s="2">
        <v>40514</v>
      </c>
      <c r="B340">
        <v>0</v>
      </c>
      <c r="C340">
        <v>0.01</v>
      </c>
    </row>
    <row r="341" spans="1:3">
      <c r="A341" s="2">
        <v>40515</v>
      </c>
      <c r="B341">
        <v>0.8600000143051147</v>
      </c>
      <c r="C341">
        <v>1.32</v>
      </c>
    </row>
    <row r="342" spans="1:3">
      <c r="A342" s="2">
        <v>40516</v>
      </c>
      <c r="B342">
        <v>0</v>
      </c>
      <c r="C342">
        <v>0</v>
      </c>
    </row>
    <row r="343" spans="1:3">
      <c r="A343" s="2">
        <v>40517</v>
      </c>
      <c r="B343">
        <v>17.79999923706055</v>
      </c>
      <c r="C343">
        <v>22.87</v>
      </c>
    </row>
    <row r="344" spans="1:3">
      <c r="A344" s="2">
        <v>40518</v>
      </c>
      <c r="B344">
        <v>7.519999980926514</v>
      </c>
      <c r="C344">
        <v>10.85</v>
      </c>
    </row>
    <row r="345" spans="1:3">
      <c r="A345" s="2">
        <v>40519</v>
      </c>
      <c r="B345">
        <v>2</v>
      </c>
      <c r="C345">
        <v>3.06</v>
      </c>
    </row>
    <row r="346" spans="1:3">
      <c r="A346" s="2">
        <v>40520</v>
      </c>
      <c r="B346">
        <v>2.759999990463257</v>
      </c>
      <c r="C346">
        <v>4.01</v>
      </c>
    </row>
    <row r="347" spans="1:3">
      <c r="A347" s="2">
        <v>40521</v>
      </c>
      <c r="B347">
        <v>0</v>
      </c>
      <c r="C347">
        <v>0</v>
      </c>
    </row>
    <row r="348" spans="1:3">
      <c r="A348" s="2">
        <v>40522</v>
      </c>
      <c r="B348">
        <v>0</v>
      </c>
      <c r="C348">
        <v>0</v>
      </c>
    </row>
    <row r="349" spans="1:3">
      <c r="A349" s="2">
        <v>40523</v>
      </c>
      <c r="B349">
        <v>0</v>
      </c>
      <c r="C349">
        <v>0</v>
      </c>
    </row>
    <row r="350" spans="1:3">
      <c r="A350" s="2">
        <v>40524</v>
      </c>
      <c r="B350">
        <v>0</v>
      </c>
      <c r="C350">
        <v>0</v>
      </c>
    </row>
    <row r="351" spans="1:3">
      <c r="A351" s="2">
        <v>40525</v>
      </c>
      <c r="B351">
        <v>0</v>
      </c>
      <c r="C351">
        <v>0</v>
      </c>
    </row>
    <row r="352" spans="1:3">
      <c r="A352" s="2">
        <v>40526</v>
      </c>
      <c r="B352">
        <v>0.1899999976158142</v>
      </c>
      <c r="C352">
        <v>0.02</v>
      </c>
    </row>
    <row r="353" spans="1:3">
      <c r="A353" s="2">
        <v>40527</v>
      </c>
      <c r="B353">
        <v>0</v>
      </c>
      <c r="C353">
        <v>0.01</v>
      </c>
    </row>
    <row r="354" spans="1:3">
      <c r="A354" s="2">
        <v>40528</v>
      </c>
      <c r="B354">
        <v>0.07000000029802322</v>
      </c>
      <c r="C354">
        <v>0.14</v>
      </c>
    </row>
    <row r="355" spans="1:3">
      <c r="A355" s="2">
        <v>40529</v>
      </c>
      <c r="B355">
        <v>7.940000057220459</v>
      </c>
      <c r="C355">
        <v>8.960000000000001</v>
      </c>
    </row>
    <row r="356" spans="1:3">
      <c r="A356" s="2">
        <v>40530</v>
      </c>
      <c r="B356">
        <v>0</v>
      </c>
      <c r="C356">
        <v>0</v>
      </c>
    </row>
    <row r="357" spans="1:3">
      <c r="A357" s="2">
        <v>40531</v>
      </c>
      <c r="B357">
        <v>2.369999885559082</v>
      </c>
      <c r="C357">
        <v>3.36</v>
      </c>
    </row>
    <row r="358" spans="1:3">
      <c r="A358" s="2">
        <v>40532</v>
      </c>
      <c r="B358">
        <v>0</v>
      </c>
      <c r="C358">
        <v>0.02</v>
      </c>
    </row>
    <row r="359" spans="1:3">
      <c r="A359" s="2">
        <v>40533</v>
      </c>
      <c r="B359">
        <v>19.81999969482422</v>
      </c>
      <c r="C359">
        <v>24.43</v>
      </c>
    </row>
    <row r="360" spans="1:3">
      <c r="A360" s="2">
        <v>40534</v>
      </c>
      <c r="B360">
        <v>7</v>
      </c>
      <c r="C360">
        <v>9.69</v>
      </c>
    </row>
    <row r="361" spans="1:3">
      <c r="A361" s="2">
        <v>40535</v>
      </c>
      <c r="B361">
        <v>18.88999938964844</v>
      </c>
      <c r="C361">
        <v>19.65</v>
      </c>
    </row>
    <row r="362" spans="1:3">
      <c r="A362" s="2">
        <v>40536</v>
      </c>
      <c r="B362">
        <v>0.5199999809265137</v>
      </c>
      <c r="C362">
        <v>0.88</v>
      </c>
    </row>
    <row r="363" spans="1:3">
      <c r="A363" s="2">
        <v>40537</v>
      </c>
      <c r="B363">
        <v>1.440000057220459</v>
      </c>
      <c r="C363">
        <v>1.07</v>
      </c>
    </row>
    <row r="364" spans="1:3">
      <c r="A364" s="2">
        <v>40538</v>
      </c>
      <c r="B364">
        <v>1.340000033378601</v>
      </c>
      <c r="C364">
        <v>0.41</v>
      </c>
    </row>
    <row r="365" spans="1:3">
      <c r="A365" s="2">
        <v>40539</v>
      </c>
      <c r="B365">
        <v>0.1099999994039536</v>
      </c>
      <c r="C365">
        <v>0.1</v>
      </c>
    </row>
    <row r="366" spans="1:3">
      <c r="A366" s="2">
        <v>40540</v>
      </c>
      <c r="B366">
        <v>0.2599999904632568</v>
      </c>
      <c r="C366">
        <v>0.38</v>
      </c>
    </row>
    <row r="367" spans="1:3">
      <c r="A367" s="2">
        <v>40541</v>
      </c>
      <c r="B367">
        <v>0.1099999994039536</v>
      </c>
      <c r="C367">
        <v>0.06</v>
      </c>
    </row>
    <row r="368" spans="1:3">
      <c r="A368" s="2">
        <v>40542</v>
      </c>
      <c r="B368">
        <v>0.5699999928474426</v>
      </c>
      <c r="C368">
        <v>0.44</v>
      </c>
    </row>
    <row r="369" spans="1:3">
      <c r="A369" s="2">
        <v>40543</v>
      </c>
      <c r="B369">
        <v>0.949999988079071</v>
      </c>
      <c r="C369">
        <v>0.53</v>
      </c>
    </row>
    <row r="370" spans="1:3">
      <c r="A370" s="2">
        <v>40544</v>
      </c>
      <c r="B370">
        <v>0</v>
      </c>
      <c r="C370">
        <v>0</v>
      </c>
    </row>
    <row r="371" spans="1:3">
      <c r="A371" s="2">
        <v>40545</v>
      </c>
      <c r="B371">
        <v>0</v>
      </c>
      <c r="C371">
        <v>0</v>
      </c>
    </row>
    <row r="372" spans="1:3">
      <c r="A372" s="2">
        <v>40546</v>
      </c>
      <c r="B372">
        <v>2.210000038146973</v>
      </c>
      <c r="C372">
        <v>2.74</v>
      </c>
    </row>
    <row r="373" spans="1:3">
      <c r="A373" s="2">
        <v>40547</v>
      </c>
      <c r="B373">
        <v>5.550000190734863</v>
      </c>
      <c r="C373">
        <v>7.25</v>
      </c>
    </row>
    <row r="374" spans="1:3">
      <c r="A374" s="2">
        <v>40548</v>
      </c>
      <c r="B374">
        <v>1</v>
      </c>
      <c r="C374">
        <v>1.37</v>
      </c>
    </row>
    <row r="375" spans="1:3">
      <c r="A375" s="2">
        <v>40549</v>
      </c>
      <c r="B375">
        <v>3.329999923706055</v>
      </c>
      <c r="C375">
        <v>5.23</v>
      </c>
    </row>
    <row r="376" spans="1:3">
      <c r="A376" s="2">
        <v>40550</v>
      </c>
      <c r="B376">
        <v>3.849999904632568</v>
      </c>
      <c r="C376">
        <v>6.33</v>
      </c>
    </row>
    <row r="377" spans="1:3">
      <c r="A377" s="2">
        <v>40551</v>
      </c>
      <c r="B377">
        <v>1.320000052452087</v>
      </c>
      <c r="C377">
        <v>2.24</v>
      </c>
    </row>
    <row r="378" spans="1:3">
      <c r="A378" s="2">
        <v>40552</v>
      </c>
      <c r="B378">
        <v>3.559999942779541</v>
      </c>
      <c r="C378">
        <v>7.06</v>
      </c>
    </row>
    <row r="379" spans="1:3">
      <c r="A379" s="2">
        <v>40553</v>
      </c>
      <c r="B379">
        <v>0.8700000047683716</v>
      </c>
      <c r="C379">
        <v>1.03</v>
      </c>
    </row>
    <row r="380" spans="1:3">
      <c r="A380" s="2">
        <v>40554</v>
      </c>
      <c r="B380">
        <v>2.819999933242798</v>
      </c>
      <c r="C380">
        <v>4.12</v>
      </c>
    </row>
    <row r="381" spans="1:3">
      <c r="A381" s="2">
        <v>40555</v>
      </c>
      <c r="B381">
        <v>0</v>
      </c>
      <c r="C381">
        <v>0.01</v>
      </c>
    </row>
    <row r="382" spans="1:3">
      <c r="A382" s="2">
        <v>40556</v>
      </c>
      <c r="B382">
        <v>0</v>
      </c>
      <c r="C382">
        <v>0</v>
      </c>
    </row>
    <row r="383" spans="1:3">
      <c r="A383" s="2">
        <v>40557</v>
      </c>
      <c r="B383">
        <v>0</v>
      </c>
      <c r="C383">
        <v>0</v>
      </c>
    </row>
    <row r="384" spans="1:3">
      <c r="A384" s="2">
        <v>40558</v>
      </c>
      <c r="B384">
        <v>0</v>
      </c>
      <c r="C384">
        <v>0</v>
      </c>
    </row>
    <row r="385" spans="1:3">
      <c r="A385" s="2">
        <v>40559</v>
      </c>
      <c r="B385">
        <v>0</v>
      </c>
      <c r="C385">
        <v>0</v>
      </c>
    </row>
    <row r="386" spans="1:3">
      <c r="A386" s="2">
        <v>40560</v>
      </c>
      <c r="B386">
        <v>0.009999999776482582</v>
      </c>
      <c r="C386">
        <v>0.01</v>
      </c>
    </row>
    <row r="387" spans="1:3">
      <c r="A387" s="2">
        <v>40561</v>
      </c>
      <c r="B387">
        <v>0</v>
      </c>
      <c r="C387">
        <v>0</v>
      </c>
    </row>
    <row r="388" spans="1:3">
      <c r="A388" s="2">
        <v>40562</v>
      </c>
      <c r="B388">
        <v>0</v>
      </c>
      <c r="C388">
        <v>0.01</v>
      </c>
    </row>
    <row r="389" spans="1:3">
      <c r="A389" s="2">
        <v>40563</v>
      </c>
      <c r="B389">
        <v>1.210000038146973</v>
      </c>
      <c r="C389">
        <v>0.64</v>
      </c>
    </row>
    <row r="390" spans="1:3">
      <c r="A390" s="2">
        <v>40564</v>
      </c>
      <c r="B390">
        <v>0</v>
      </c>
      <c r="C390">
        <v>0</v>
      </c>
    </row>
    <row r="391" spans="1:3">
      <c r="A391" s="2">
        <v>40565</v>
      </c>
      <c r="B391">
        <v>0</v>
      </c>
      <c r="C391">
        <v>0</v>
      </c>
    </row>
    <row r="392" spans="1:3">
      <c r="A392" s="2">
        <v>40566</v>
      </c>
      <c r="B392">
        <v>0</v>
      </c>
      <c r="C392">
        <v>0</v>
      </c>
    </row>
    <row r="393" spans="1:3">
      <c r="A393" s="2">
        <v>40567</v>
      </c>
      <c r="B393">
        <v>0</v>
      </c>
      <c r="C393">
        <v>0</v>
      </c>
    </row>
    <row r="394" spans="1:3">
      <c r="A394" s="2">
        <v>40568</v>
      </c>
      <c r="B394">
        <v>0</v>
      </c>
      <c r="C394">
        <v>0</v>
      </c>
    </row>
    <row r="395" spans="1:3">
      <c r="A395" s="2">
        <v>40569</v>
      </c>
      <c r="B395">
        <v>0</v>
      </c>
      <c r="C395">
        <v>0</v>
      </c>
    </row>
    <row r="396" spans="1:3">
      <c r="A396" s="2">
        <v>40570</v>
      </c>
      <c r="B396">
        <v>0</v>
      </c>
      <c r="C396">
        <v>0</v>
      </c>
    </row>
    <row r="397" spans="1:3">
      <c r="A397" s="2">
        <v>40571</v>
      </c>
      <c r="B397">
        <v>0</v>
      </c>
      <c r="C397">
        <v>0</v>
      </c>
    </row>
    <row r="398" spans="1:3">
      <c r="A398" s="2">
        <v>40572</v>
      </c>
      <c r="B398">
        <v>11.13000011444092</v>
      </c>
      <c r="C398">
        <v>10.33</v>
      </c>
    </row>
    <row r="399" spans="1:3">
      <c r="A399" s="2">
        <v>40573</v>
      </c>
      <c r="B399">
        <v>0.239999994635582</v>
      </c>
      <c r="C399">
        <v>0.29</v>
      </c>
    </row>
    <row r="400" spans="1:3">
      <c r="A400" s="2">
        <v>40574</v>
      </c>
      <c r="B400">
        <v>0.009999999776482582</v>
      </c>
      <c r="C400">
        <v>0</v>
      </c>
    </row>
    <row r="401" spans="1:3">
      <c r="A401" s="2">
        <v>40575</v>
      </c>
      <c r="B401">
        <v>0.1000000014901161</v>
      </c>
      <c r="C401">
        <v>0.34</v>
      </c>
    </row>
    <row r="402" spans="1:3">
      <c r="A402" s="2">
        <v>40576</v>
      </c>
      <c r="B402">
        <v>0</v>
      </c>
      <c r="C402">
        <v>0</v>
      </c>
    </row>
    <row r="403" spans="1:3">
      <c r="A403" s="2">
        <v>40577</v>
      </c>
      <c r="B403">
        <v>0</v>
      </c>
      <c r="C403">
        <v>0</v>
      </c>
    </row>
    <row r="404" spans="1:3">
      <c r="A404" s="2">
        <v>40578</v>
      </c>
      <c r="B404">
        <v>0</v>
      </c>
      <c r="C404">
        <v>0</v>
      </c>
    </row>
    <row r="405" spans="1:3">
      <c r="A405" s="2">
        <v>40579</v>
      </c>
      <c r="B405">
        <v>0</v>
      </c>
      <c r="C405">
        <v>0</v>
      </c>
    </row>
    <row r="406" spans="1:3">
      <c r="A406" s="2">
        <v>40580</v>
      </c>
      <c r="B406">
        <v>0</v>
      </c>
      <c r="C406">
        <v>0</v>
      </c>
    </row>
    <row r="407" spans="1:3">
      <c r="A407" s="2">
        <v>40581</v>
      </c>
      <c r="B407">
        <v>0</v>
      </c>
      <c r="C407">
        <v>0</v>
      </c>
    </row>
    <row r="408" spans="1:3">
      <c r="A408" s="2">
        <v>40582</v>
      </c>
      <c r="B408">
        <v>0</v>
      </c>
      <c r="C408">
        <v>0</v>
      </c>
    </row>
    <row r="409" spans="1:3">
      <c r="A409" s="2">
        <v>40583</v>
      </c>
      <c r="B409">
        <v>0</v>
      </c>
      <c r="C409">
        <v>0</v>
      </c>
    </row>
    <row r="410" spans="1:3">
      <c r="A410" s="2">
        <v>40584</v>
      </c>
      <c r="B410">
        <v>0</v>
      </c>
      <c r="C410">
        <v>0</v>
      </c>
    </row>
    <row r="411" spans="1:3">
      <c r="A411" s="2">
        <v>40585</v>
      </c>
      <c r="B411">
        <v>0.05999999865889549</v>
      </c>
      <c r="C411">
        <v>0.02</v>
      </c>
    </row>
    <row r="412" spans="1:3">
      <c r="A412" s="2">
        <v>40586</v>
      </c>
      <c r="B412">
        <v>0.07999999821186066</v>
      </c>
      <c r="C412">
        <v>0.05</v>
      </c>
    </row>
    <row r="413" spans="1:3">
      <c r="A413" s="2">
        <v>40587</v>
      </c>
      <c r="B413">
        <v>0.300000011920929</v>
      </c>
      <c r="C413">
        <v>0.46</v>
      </c>
    </row>
    <row r="414" spans="1:3">
      <c r="A414" s="2">
        <v>40588</v>
      </c>
      <c r="B414">
        <v>8.359999656677246</v>
      </c>
      <c r="C414">
        <v>9.800000000000001</v>
      </c>
    </row>
    <row r="415" spans="1:3">
      <c r="A415" s="2">
        <v>40589</v>
      </c>
      <c r="B415">
        <v>14.98999977111816</v>
      </c>
      <c r="C415">
        <v>14.26</v>
      </c>
    </row>
    <row r="416" spans="1:3">
      <c r="A416" s="2">
        <v>40590</v>
      </c>
      <c r="B416">
        <v>8.520000457763672</v>
      </c>
      <c r="C416">
        <v>5.57</v>
      </c>
    </row>
    <row r="417" spans="1:3">
      <c r="A417" s="2">
        <v>40591</v>
      </c>
      <c r="B417">
        <v>4.25</v>
      </c>
      <c r="C417">
        <v>2.91</v>
      </c>
    </row>
    <row r="418" spans="1:3">
      <c r="A418" s="2">
        <v>40592</v>
      </c>
      <c r="B418">
        <v>0</v>
      </c>
      <c r="C418">
        <v>0</v>
      </c>
    </row>
    <row r="419" spans="1:3">
      <c r="A419" s="2">
        <v>40593</v>
      </c>
      <c r="B419">
        <v>0.1700000017881393</v>
      </c>
      <c r="C419">
        <v>0.37</v>
      </c>
    </row>
    <row r="420" spans="1:3">
      <c r="A420" s="2">
        <v>40594</v>
      </c>
      <c r="B420">
        <v>1.5</v>
      </c>
      <c r="C420">
        <v>2.64</v>
      </c>
    </row>
    <row r="421" spans="1:3">
      <c r="A421" s="2">
        <v>40595</v>
      </c>
      <c r="B421">
        <v>0.3300000131130219</v>
      </c>
      <c r="C421">
        <v>0.38</v>
      </c>
    </row>
    <row r="422" spans="1:3">
      <c r="A422" s="2">
        <v>40596</v>
      </c>
      <c r="B422">
        <v>1.159999966621399</v>
      </c>
      <c r="C422">
        <v>1.25</v>
      </c>
    </row>
    <row r="423" spans="1:3">
      <c r="A423" s="2">
        <v>40597</v>
      </c>
      <c r="B423">
        <v>0</v>
      </c>
      <c r="C423">
        <v>0</v>
      </c>
    </row>
    <row r="424" spans="1:3">
      <c r="A424" s="2">
        <v>40598</v>
      </c>
      <c r="B424">
        <v>0</v>
      </c>
      <c r="C424">
        <v>0.01</v>
      </c>
    </row>
    <row r="425" spans="1:3">
      <c r="A425" s="2">
        <v>40599</v>
      </c>
      <c r="B425">
        <v>0.03999999910593033</v>
      </c>
      <c r="C425">
        <v>0.02</v>
      </c>
    </row>
    <row r="426" spans="1:3">
      <c r="A426" s="2">
        <v>40600</v>
      </c>
      <c r="B426">
        <v>1.169999957084656</v>
      </c>
      <c r="C426">
        <v>1.08</v>
      </c>
    </row>
    <row r="427" spans="1:3">
      <c r="A427" s="2">
        <v>40601</v>
      </c>
      <c r="B427">
        <v>0.2599999904632568</v>
      </c>
      <c r="C427">
        <v>0.37</v>
      </c>
    </row>
    <row r="428" spans="1:3">
      <c r="A428" s="2">
        <v>40602</v>
      </c>
      <c r="B428">
        <v>0.8799999952316284</v>
      </c>
      <c r="C428">
        <v>0.37</v>
      </c>
    </row>
    <row r="429" spans="1:3">
      <c r="A429" s="2">
        <v>40603</v>
      </c>
      <c r="B429">
        <v>0</v>
      </c>
      <c r="C429">
        <v>0.01</v>
      </c>
    </row>
    <row r="430" spans="1:3">
      <c r="A430" s="2">
        <v>40604</v>
      </c>
      <c r="B430">
        <v>1.289999961853027</v>
      </c>
      <c r="C430">
        <v>0.93</v>
      </c>
    </row>
    <row r="431" spans="1:3">
      <c r="A431" s="2">
        <v>40605</v>
      </c>
      <c r="B431">
        <v>3.450000047683716</v>
      </c>
      <c r="C431">
        <v>2.85</v>
      </c>
    </row>
    <row r="432" spans="1:3">
      <c r="A432" s="2">
        <v>40606</v>
      </c>
      <c r="B432">
        <v>0.1599999964237213</v>
      </c>
      <c r="C432">
        <v>0.22</v>
      </c>
    </row>
    <row r="433" spans="1:3">
      <c r="A433" s="2">
        <v>40607</v>
      </c>
      <c r="B433">
        <v>0</v>
      </c>
      <c r="C433">
        <v>0</v>
      </c>
    </row>
    <row r="434" spans="1:3">
      <c r="A434" s="2">
        <v>40608</v>
      </c>
      <c r="B434">
        <v>0</v>
      </c>
      <c r="C434">
        <v>0</v>
      </c>
    </row>
    <row r="435" spans="1:3">
      <c r="A435" s="2">
        <v>40609</v>
      </c>
      <c r="B435">
        <v>0</v>
      </c>
      <c r="C435">
        <v>0.01</v>
      </c>
    </row>
    <row r="436" spans="1:3">
      <c r="A436" s="2">
        <v>40610</v>
      </c>
      <c r="B436">
        <v>0</v>
      </c>
      <c r="C436">
        <v>0</v>
      </c>
    </row>
    <row r="437" spans="1:3">
      <c r="A437" s="2">
        <v>40611</v>
      </c>
      <c r="B437">
        <v>0</v>
      </c>
      <c r="C437">
        <v>0</v>
      </c>
    </row>
    <row r="438" spans="1:3">
      <c r="A438" s="2">
        <v>40612</v>
      </c>
      <c r="B438">
        <v>0</v>
      </c>
      <c r="C438">
        <v>0</v>
      </c>
    </row>
    <row r="439" spans="1:3">
      <c r="A439" s="2">
        <v>40613</v>
      </c>
      <c r="B439">
        <v>0.3899999856948853</v>
      </c>
      <c r="C439">
        <v>0.38</v>
      </c>
    </row>
    <row r="440" spans="1:3">
      <c r="A440" s="2">
        <v>40614</v>
      </c>
      <c r="B440">
        <v>9.050000190734863</v>
      </c>
      <c r="C440">
        <v>8.869999999999999</v>
      </c>
    </row>
    <row r="441" spans="1:3">
      <c r="A441" s="2">
        <v>40615</v>
      </c>
      <c r="B441">
        <v>23</v>
      </c>
      <c r="C441">
        <v>21.69</v>
      </c>
    </row>
    <row r="442" spans="1:3">
      <c r="A442" s="2">
        <v>40616</v>
      </c>
      <c r="B442">
        <v>1.320000052452087</v>
      </c>
      <c r="C442">
        <v>1.53</v>
      </c>
    </row>
    <row r="443" spans="1:3">
      <c r="A443" s="2">
        <v>40617</v>
      </c>
      <c r="B443">
        <v>21.23999977111816</v>
      </c>
      <c r="C443">
        <v>20.3</v>
      </c>
    </row>
    <row r="444" spans="1:3">
      <c r="A444" s="2">
        <v>40618</v>
      </c>
      <c r="B444">
        <v>12.59000015258789</v>
      </c>
      <c r="C444">
        <v>14.44</v>
      </c>
    </row>
    <row r="445" spans="1:3">
      <c r="A445" s="2">
        <v>40619</v>
      </c>
      <c r="B445">
        <v>3.960000038146973</v>
      </c>
      <c r="C445">
        <v>4.33</v>
      </c>
    </row>
    <row r="446" spans="1:3">
      <c r="A446" s="2">
        <v>40620</v>
      </c>
      <c r="B446">
        <v>0</v>
      </c>
      <c r="C446">
        <v>0</v>
      </c>
    </row>
    <row r="447" spans="1:3">
      <c r="A447" s="2">
        <v>40621</v>
      </c>
      <c r="B447">
        <v>0</v>
      </c>
      <c r="C447">
        <v>0</v>
      </c>
    </row>
    <row r="448" spans="1:3">
      <c r="A448" s="2">
        <v>40622</v>
      </c>
      <c r="B448">
        <v>1.330000042915344</v>
      </c>
      <c r="C448">
        <v>0.86</v>
      </c>
    </row>
    <row r="449" spans="1:3">
      <c r="A449" s="2">
        <v>40623</v>
      </c>
      <c r="B449">
        <v>4.28000020980835</v>
      </c>
      <c r="C449">
        <v>4.82</v>
      </c>
    </row>
    <row r="450" spans="1:3">
      <c r="A450" s="2">
        <v>40624</v>
      </c>
      <c r="B450">
        <v>0.5199999809265137</v>
      </c>
      <c r="C450">
        <v>0.28</v>
      </c>
    </row>
    <row r="451" spans="1:3">
      <c r="A451" s="2">
        <v>40625</v>
      </c>
      <c r="B451">
        <v>0</v>
      </c>
      <c r="C451">
        <v>0</v>
      </c>
    </row>
    <row r="452" spans="1:3">
      <c r="A452" s="2">
        <v>40626</v>
      </c>
      <c r="B452">
        <v>0</v>
      </c>
      <c r="C452">
        <v>0</v>
      </c>
    </row>
    <row r="453" spans="1:3">
      <c r="A453" s="2">
        <v>40627</v>
      </c>
      <c r="B453">
        <v>0</v>
      </c>
      <c r="C453">
        <v>0</v>
      </c>
    </row>
    <row r="454" spans="1:3">
      <c r="A454" s="2">
        <v>40628</v>
      </c>
      <c r="B454">
        <v>0</v>
      </c>
      <c r="C454">
        <v>0</v>
      </c>
    </row>
    <row r="455" spans="1:3">
      <c r="A455" s="2">
        <v>40629</v>
      </c>
      <c r="B455">
        <v>12.11999988555908</v>
      </c>
      <c r="C455">
        <v>14.46</v>
      </c>
    </row>
    <row r="456" spans="1:3">
      <c r="A456" s="2">
        <v>40630</v>
      </c>
      <c r="B456">
        <v>3.569999933242798</v>
      </c>
      <c r="C456">
        <v>3.37</v>
      </c>
    </row>
    <row r="457" spans="1:3">
      <c r="A457" s="2">
        <v>40631</v>
      </c>
      <c r="B457">
        <v>8.800000190734863</v>
      </c>
      <c r="C457">
        <v>7.37</v>
      </c>
    </row>
    <row r="458" spans="1:3">
      <c r="A458" s="2">
        <v>40632</v>
      </c>
      <c r="B458">
        <v>0.3700000047683716</v>
      </c>
      <c r="C458">
        <v>0.55</v>
      </c>
    </row>
    <row r="459" spans="1:3">
      <c r="A459" s="2">
        <v>40633</v>
      </c>
      <c r="B459">
        <v>0.4699999988079071</v>
      </c>
      <c r="C459">
        <v>0.8</v>
      </c>
    </row>
    <row r="460" spans="1:3">
      <c r="A460" s="2">
        <v>40634</v>
      </c>
      <c r="B460">
        <v>0</v>
      </c>
      <c r="C460">
        <v>0</v>
      </c>
    </row>
    <row r="461" spans="1:3">
      <c r="A461" s="2">
        <v>40635</v>
      </c>
      <c r="B461">
        <v>0</v>
      </c>
      <c r="C461">
        <v>0</v>
      </c>
    </row>
    <row r="462" spans="1:3">
      <c r="A462" s="2">
        <v>40636</v>
      </c>
      <c r="B462">
        <v>0</v>
      </c>
      <c r="C462">
        <v>0</v>
      </c>
    </row>
    <row r="463" spans="1:3">
      <c r="A463" s="2">
        <v>40637</v>
      </c>
      <c r="B463">
        <v>0</v>
      </c>
      <c r="C463">
        <v>0.01</v>
      </c>
    </row>
    <row r="464" spans="1:3">
      <c r="A464" s="2">
        <v>40638</v>
      </c>
      <c r="B464">
        <v>0</v>
      </c>
      <c r="C464">
        <v>0</v>
      </c>
    </row>
    <row r="465" spans="1:3">
      <c r="A465" s="2">
        <v>40639</v>
      </c>
      <c r="B465">
        <v>0</v>
      </c>
      <c r="C465">
        <v>0</v>
      </c>
    </row>
    <row r="466" spans="1:3">
      <c r="A466" s="2">
        <v>40640</v>
      </c>
      <c r="B466">
        <v>0</v>
      </c>
      <c r="C466">
        <v>0</v>
      </c>
    </row>
    <row r="467" spans="1:3">
      <c r="A467" s="2">
        <v>40641</v>
      </c>
      <c r="B467">
        <v>0</v>
      </c>
      <c r="C467">
        <v>0</v>
      </c>
    </row>
    <row r="468" spans="1:3">
      <c r="A468" s="2">
        <v>40642</v>
      </c>
      <c r="B468">
        <v>0</v>
      </c>
      <c r="C468">
        <v>0</v>
      </c>
    </row>
    <row r="469" spans="1:3">
      <c r="A469" s="2">
        <v>40643</v>
      </c>
      <c r="B469">
        <v>0.2300000041723251</v>
      </c>
      <c r="C469">
        <v>0.3</v>
      </c>
    </row>
    <row r="470" spans="1:3">
      <c r="A470" s="2">
        <v>40644</v>
      </c>
      <c r="B470">
        <v>1.620000004768372</v>
      </c>
      <c r="C470">
        <v>1.84</v>
      </c>
    </row>
    <row r="471" spans="1:3">
      <c r="A471" s="2">
        <v>40645</v>
      </c>
      <c r="B471">
        <v>0</v>
      </c>
      <c r="C471">
        <v>0</v>
      </c>
    </row>
    <row r="472" spans="1:3">
      <c r="A472" s="2">
        <v>40646</v>
      </c>
      <c r="B472">
        <v>0</v>
      </c>
      <c r="C472">
        <v>0</v>
      </c>
    </row>
    <row r="473" spans="1:3">
      <c r="A473" s="2">
        <v>40647</v>
      </c>
      <c r="B473">
        <v>1.100000023841858</v>
      </c>
      <c r="C473">
        <v>0.49</v>
      </c>
    </row>
    <row r="474" spans="1:3">
      <c r="A474" s="2">
        <v>40648</v>
      </c>
      <c r="B474">
        <v>5.510000228881836</v>
      </c>
      <c r="C474">
        <v>4.73</v>
      </c>
    </row>
    <row r="475" spans="1:3">
      <c r="A475" s="2">
        <v>40649</v>
      </c>
      <c r="B475">
        <v>0.1800000071525574</v>
      </c>
      <c r="C475">
        <v>0.23</v>
      </c>
    </row>
    <row r="476" spans="1:3">
      <c r="A476" s="2">
        <v>40650</v>
      </c>
      <c r="B476">
        <v>0.03999999910593033</v>
      </c>
      <c r="C476">
        <v>0.11</v>
      </c>
    </row>
    <row r="477" spans="1:3">
      <c r="A477" s="2">
        <v>40651</v>
      </c>
      <c r="B477">
        <v>0</v>
      </c>
      <c r="C477">
        <v>0</v>
      </c>
    </row>
    <row r="478" spans="1:3">
      <c r="A478" s="2">
        <v>40652</v>
      </c>
      <c r="B478">
        <v>0</v>
      </c>
      <c r="C478">
        <v>0</v>
      </c>
    </row>
    <row r="479" spans="1:3">
      <c r="A479" s="2">
        <v>40653</v>
      </c>
      <c r="B479">
        <v>0</v>
      </c>
      <c r="C479">
        <v>0.01</v>
      </c>
    </row>
    <row r="480" spans="1:3">
      <c r="A480" s="2">
        <v>40654</v>
      </c>
      <c r="B480">
        <v>0</v>
      </c>
      <c r="C480">
        <v>0</v>
      </c>
    </row>
    <row r="481" spans="1:3">
      <c r="A481" s="2">
        <v>40655</v>
      </c>
      <c r="B481">
        <v>3.380000114440918</v>
      </c>
      <c r="C481">
        <v>2.39</v>
      </c>
    </row>
    <row r="482" spans="1:3">
      <c r="A482" s="2">
        <v>40656</v>
      </c>
      <c r="B482">
        <v>8.189999580383301</v>
      </c>
      <c r="C482">
        <v>8.779999999999999</v>
      </c>
    </row>
    <row r="483" spans="1:3">
      <c r="A483" s="2">
        <v>40657</v>
      </c>
      <c r="B483">
        <v>0.7099999785423279</v>
      </c>
      <c r="C483">
        <v>0.57</v>
      </c>
    </row>
    <row r="484" spans="1:3">
      <c r="A484" s="2">
        <v>40658</v>
      </c>
      <c r="B484">
        <v>8.470000267028809</v>
      </c>
      <c r="C484">
        <v>8.74</v>
      </c>
    </row>
    <row r="485" spans="1:3">
      <c r="A485" s="2">
        <v>40659</v>
      </c>
      <c r="B485">
        <v>5.78000020980835</v>
      </c>
      <c r="C485">
        <v>3.12</v>
      </c>
    </row>
    <row r="486" spans="1:3">
      <c r="A486" s="2">
        <v>40660</v>
      </c>
      <c r="B486">
        <v>6.630000114440918</v>
      </c>
      <c r="C486">
        <v>5.13</v>
      </c>
    </row>
    <row r="487" spans="1:3">
      <c r="A487" s="2">
        <v>40661</v>
      </c>
      <c r="B487">
        <v>17.20999908447266</v>
      </c>
      <c r="C487">
        <v>20.1</v>
      </c>
    </row>
    <row r="488" spans="1:3">
      <c r="A488" s="2">
        <v>40662</v>
      </c>
      <c r="B488">
        <v>8.489999771118164</v>
      </c>
      <c r="C488">
        <v>9.59</v>
      </c>
    </row>
    <row r="489" spans="1:3">
      <c r="A489" s="2">
        <v>40663</v>
      </c>
      <c r="B489">
        <v>0.3100000023841858</v>
      </c>
      <c r="C489">
        <v>0.35</v>
      </c>
    </row>
    <row r="490" spans="1:3">
      <c r="A490" s="2">
        <v>40664</v>
      </c>
      <c r="B490">
        <v>0.4799999892711639</v>
      </c>
      <c r="C490">
        <v>0.7</v>
      </c>
    </row>
    <row r="491" spans="1:3">
      <c r="A491" s="2">
        <v>40665</v>
      </c>
      <c r="B491">
        <v>0.5600000023841858</v>
      </c>
      <c r="C491">
        <v>0.5</v>
      </c>
    </row>
    <row r="492" spans="1:3">
      <c r="A492" s="2">
        <v>40666</v>
      </c>
      <c r="B492">
        <v>0.119999997317791</v>
      </c>
      <c r="C492">
        <v>0.26</v>
      </c>
    </row>
    <row r="493" spans="1:3">
      <c r="A493" s="2">
        <v>40667</v>
      </c>
      <c r="B493">
        <v>0</v>
      </c>
      <c r="C493">
        <v>0</v>
      </c>
    </row>
    <row r="494" spans="1:3">
      <c r="A494" s="2">
        <v>40668</v>
      </c>
      <c r="B494">
        <v>0.03999999910593033</v>
      </c>
      <c r="C494">
        <v>0.08</v>
      </c>
    </row>
    <row r="495" spans="1:3">
      <c r="A495" s="2">
        <v>40669</v>
      </c>
      <c r="B495">
        <v>0</v>
      </c>
      <c r="C495">
        <v>0</v>
      </c>
    </row>
    <row r="496" spans="1:3">
      <c r="A496" s="2">
        <v>40670</v>
      </c>
      <c r="B496">
        <v>0</v>
      </c>
      <c r="C496">
        <v>0.05</v>
      </c>
    </row>
    <row r="497" spans="1:3">
      <c r="A497" s="2">
        <v>40671</v>
      </c>
      <c r="B497">
        <v>0</v>
      </c>
      <c r="C497">
        <v>0</v>
      </c>
    </row>
    <row r="498" spans="1:3">
      <c r="A498" s="2">
        <v>40672</v>
      </c>
      <c r="B498">
        <v>0</v>
      </c>
      <c r="C498">
        <v>0.05</v>
      </c>
    </row>
    <row r="499" spans="1:3">
      <c r="A499" s="2">
        <v>40673</v>
      </c>
      <c r="B499">
        <v>0</v>
      </c>
      <c r="C499">
        <v>0.02</v>
      </c>
    </row>
    <row r="500" spans="1:3">
      <c r="A500" s="2">
        <v>40674</v>
      </c>
      <c r="B500">
        <v>0</v>
      </c>
      <c r="C500">
        <v>0</v>
      </c>
    </row>
    <row r="501" spans="1:3">
      <c r="A501" s="2">
        <v>40675</v>
      </c>
      <c r="B501">
        <v>1.230000019073486</v>
      </c>
      <c r="C501">
        <v>2.97</v>
      </c>
    </row>
    <row r="502" spans="1:3">
      <c r="A502" s="2">
        <v>40676</v>
      </c>
      <c r="B502">
        <v>0.3600000143051147</v>
      </c>
      <c r="C502">
        <v>0.32</v>
      </c>
    </row>
    <row r="503" spans="1:3">
      <c r="A503" s="2">
        <v>40677</v>
      </c>
      <c r="B503">
        <v>11.39999961853027</v>
      </c>
      <c r="C503">
        <v>14.43</v>
      </c>
    </row>
    <row r="504" spans="1:3">
      <c r="A504" s="2">
        <v>40678</v>
      </c>
      <c r="B504">
        <v>0.009999999776482582</v>
      </c>
      <c r="C504">
        <v>0</v>
      </c>
    </row>
    <row r="505" spans="1:3">
      <c r="A505" s="2">
        <v>40679</v>
      </c>
      <c r="B505">
        <v>0</v>
      </c>
      <c r="C505">
        <v>0</v>
      </c>
    </row>
    <row r="506" spans="1:3">
      <c r="A506" s="2">
        <v>40680</v>
      </c>
      <c r="B506">
        <v>0</v>
      </c>
      <c r="C506">
        <v>0.15</v>
      </c>
    </row>
    <row r="507" spans="1:3">
      <c r="A507" s="2">
        <v>40681</v>
      </c>
      <c r="B507">
        <v>1.789999961853027</v>
      </c>
      <c r="C507">
        <v>3.54</v>
      </c>
    </row>
    <row r="508" spans="1:3">
      <c r="A508" s="2">
        <v>40682</v>
      </c>
      <c r="B508">
        <v>0.5799999833106995</v>
      </c>
      <c r="C508">
        <v>0.68</v>
      </c>
    </row>
    <row r="509" spans="1:3">
      <c r="A509" s="2">
        <v>40683</v>
      </c>
      <c r="B509">
        <v>0.05999999865889549</v>
      </c>
      <c r="C509">
        <v>0.29</v>
      </c>
    </row>
    <row r="510" spans="1:3">
      <c r="A510" s="2">
        <v>40684</v>
      </c>
      <c r="B510">
        <v>0.009999999776482582</v>
      </c>
      <c r="C510">
        <v>0.21</v>
      </c>
    </row>
    <row r="511" spans="1:3">
      <c r="A511" s="2">
        <v>40685</v>
      </c>
      <c r="B511">
        <v>1.679999947547913</v>
      </c>
      <c r="C511">
        <v>1.52</v>
      </c>
    </row>
    <row r="512" spans="1:3">
      <c r="A512" s="2">
        <v>40686</v>
      </c>
      <c r="B512">
        <v>1.269999980926514</v>
      </c>
      <c r="C512">
        <v>1.47</v>
      </c>
    </row>
    <row r="513" spans="1:3">
      <c r="A513" s="2">
        <v>40687</v>
      </c>
      <c r="B513">
        <v>0</v>
      </c>
      <c r="C513">
        <v>0</v>
      </c>
    </row>
    <row r="514" spans="1:3">
      <c r="A514" s="2">
        <v>40688</v>
      </c>
      <c r="B514">
        <v>0.1800000071525574</v>
      </c>
      <c r="C514">
        <v>0.14</v>
      </c>
    </row>
    <row r="515" spans="1:3">
      <c r="A515" s="2">
        <v>40689</v>
      </c>
      <c r="B515">
        <v>0.07000000029802322</v>
      </c>
      <c r="C515">
        <v>0.12</v>
      </c>
    </row>
    <row r="516" spans="1:3">
      <c r="A516" s="2">
        <v>40690</v>
      </c>
      <c r="B516">
        <v>2.369999885559082</v>
      </c>
      <c r="C516">
        <v>3.1</v>
      </c>
    </row>
    <row r="517" spans="1:3">
      <c r="A517" s="2">
        <v>40691</v>
      </c>
      <c r="B517">
        <v>0</v>
      </c>
      <c r="C517">
        <v>0</v>
      </c>
    </row>
    <row r="518" spans="1:3">
      <c r="A518" s="2">
        <v>40692</v>
      </c>
      <c r="B518">
        <v>0</v>
      </c>
      <c r="C518">
        <v>0</v>
      </c>
    </row>
    <row r="519" spans="1:3">
      <c r="A519" s="2">
        <v>40693</v>
      </c>
      <c r="B519">
        <v>0.3799999952316284</v>
      </c>
      <c r="C519">
        <v>0.83</v>
      </c>
    </row>
    <row r="520" spans="1:3">
      <c r="A520" s="2">
        <v>40694</v>
      </c>
      <c r="B520">
        <v>1.940000057220459</v>
      </c>
      <c r="C520">
        <v>4.19</v>
      </c>
    </row>
    <row r="521" spans="1:3">
      <c r="A521" s="2">
        <v>40695</v>
      </c>
      <c r="B521">
        <v>5.380000114440918</v>
      </c>
      <c r="C521">
        <v>5.51</v>
      </c>
    </row>
    <row r="522" spans="1:3">
      <c r="A522" s="2">
        <v>40696</v>
      </c>
      <c r="B522">
        <v>4.010000228881836</v>
      </c>
      <c r="C522">
        <v>4.96</v>
      </c>
    </row>
    <row r="523" spans="1:3">
      <c r="A523" s="2">
        <v>40697</v>
      </c>
      <c r="B523">
        <v>9.159999847412109</v>
      </c>
      <c r="C523">
        <v>7.82</v>
      </c>
    </row>
    <row r="524" spans="1:3">
      <c r="A524" s="2">
        <v>40698</v>
      </c>
      <c r="B524">
        <v>7.019999980926514</v>
      </c>
      <c r="C524">
        <v>5.62</v>
      </c>
    </row>
    <row r="525" spans="1:3">
      <c r="A525" s="2">
        <v>40699</v>
      </c>
      <c r="B525">
        <v>18.81999969482422</v>
      </c>
      <c r="C525">
        <v>17.61</v>
      </c>
    </row>
    <row r="526" spans="1:3">
      <c r="A526" s="2">
        <v>40700</v>
      </c>
      <c r="B526">
        <v>0.2300000041723251</v>
      </c>
      <c r="C526">
        <v>0.25</v>
      </c>
    </row>
    <row r="527" spans="1:3">
      <c r="A527" s="2">
        <v>40701</v>
      </c>
      <c r="B527">
        <v>4.389999866485596</v>
      </c>
      <c r="C527">
        <v>6</v>
      </c>
    </row>
    <row r="528" spans="1:3">
      <c r="A528" s="2">
        <v>40702</v>
      </c>
      <c r="B528">
        <v>1.75</v>
      </c>
      <c r="C528">
        <v>1.17</v>
      </c>
    </row>
    <row r="529" spans="1:3">
      <c r="A529" s="2">
        <v>40703</v>
      </c>
      <c r="B529">
        <v>0</v>
      </c>
      <c r="C529">
        <v>0</v>
      </c>
    </row>
    <row r="530" spans="1:3">
      <c r="A530" s="2">
        <v>40704</v>
      </c>
      <c r="B530">
        <v>0.01999999955296516</v>
      </c>
      <c r="C530">
        <v>0.05</v>
      </c>
    </row>
    <row r="531" spans="1:3">
      <c r="A531" s="2">
        <v>40705</v>
      </c>
      <c r="B531">
        <v>0</v>
      </c>
      <c r="C531">
        <v>0</v>
      </c>
    </row>
    <row r="532" spans="1:3">
      <c r="A532" s="2">
        <v>40706</v>
      </c>
      <c r="B532">
        <v>0.07999999821186066</v>
      </c>
      <c r="C532">
        <v>0.11</v>
      </c>
    </row>
    <row r="533" spans="1:3">
      <c r="A533" s="2">
        <v>40707</v>
      </c>
      <c r="B533">
        <v>0.2800000011920929</v>
      </c>
      <c r="C533">
        <v>0.43</v>
      </c>
    </row>
    <row r="534" spans="1:3">
      <c r="A534" s="2">
        <v>40708</v>
      </c>
      <c r="B534">
        <v>0.2199999988079071</v>
      </c>
      <c r="C534">
        <v>0.31</v>
      </c>
    </row>
    <row r="535" spans="1:3">
      <c r="A535" s="2">
        <v>40709</v>
      </c>
      <c r="B535">
        <v>0.009999999776482582</v>
      </c>
      <c r="C535">
        <v>0.05</v>
      </c>
    </row>
    <row r="536" spans="1:3">
      <c r="A536" s="2">
        <v>40710</v>
      </c>
      <c r="B536">
        <v>1.789999961853027</v>
      </c>
      <c r="C536">
        <v>4.19</v>
      </c>
    </row>
    <row r="537" spans="1:3">
      <c r="A537" s="2">
        <v>40711</v>
      </c>
      <c r="B537">
        <v>3.099999904632568</v>
      </c>
      <c r="C537">
        <v>7.51</v>
      </c>
    </row>
    <row r="538" spans="1:3">
      <c r="A538" s="2">
        <v>40712</v>
      </c>
      <c r="B538">
        <v>7.21999979019165</v>
      </c>
      <c r="C538">
        <v>10.41</v>
      </c>
    </row>
    <row r="539" spans="1:3">
      <c r="A539" s="2">
        <v>40713</v>
      </c>
      <c r="B539">
        <v>0</v>
      </c>
      <c r="C539">
        <v>0</v>
      </c>
    </row>
    <row r="540" spans="1:3">
      <c r="A540" s="2">
        <v>40714</v>
      </c>
      <c r="B540">
        <v>0</v>
      </c>
      <c r="C540">
        <v>0</v>
      </c>
    </row>
    <row r="541" spans="1:3">
      <c r="A541" s="2">
        <v>40715</v>
      </c>
      <c r="B541">
        <v>0.5400000214576721</v>
      </c>
      <c r="C541">
        <v>0.64</v>
      </c>
    </row>
    <row r="542" spans="1:3">
      <c r="A542" s="2">
        <v>40716</v>
      </c>
      <c r="B542">
        <v>0.119999997317791</v>
      </c>
      <c r="C542">
        <v>0.4</v>
      </c>
    </row>
    <row r="543" spans="1:3">
      <c r="A543" s="2">
        <v>40717</v>
      </c>
      <c r="B543">
        <v>0.8999999761581421</v>
      </c>
      <c r="C543">
        <v>1.95</v>
      </c>
    </row>
    <row r="544" spans="1:3">
      <c r="A544" s="2">
        <v>40718</v>
      </c>
      <c r="B544">
        <v>0</v>
      </c>
      <c r="C544">
        <v>0</v>
      </c>
    </row>
    <row r="545" spans="1:3">
      <c r="A545" s="2">
        <v>40719</v>
      </c>
      <c r="B545">
        <v>0</v>
      </c>
      <c r="C545">
        <v>0</v>
      </c>
    </row>
    <row r="546" spans="1:3">
      <c r="A546" s="2">
        <v>40720</v>
      </c>
      <c r="B546">
        <v>0</v>
      </c>
      <c r="C546">
        <v>0</v>
      </c>
    </row>
    <row r="547" spans="1:3">
      <c r="A547" s="2">
        <v>40721</v>
      </c>
      <c r="B547">
        <v>0</v>
      </c>
      <c r="C547">
        <v>0</v>
      </c>
    </row>
    <row r="548" spans="1:3">
      <c r="A548" s="2">
        <v>40722</v>
      </c>
      <c r="B548">
        <v>0</v>
      </c>
      <c r="C548">
        <v>0</v>
      </c>
    </row>
    <row r="549" spans="1:3">
      <c r="A549" s="2">
        <v>40723</v>
      </c>
      <c r="B549">
        <v>0.7799999713897705</v>
      </c>
      <c r="C549">
        <v>0.33</v>
      </c>
    </row>
    <row r="550" spans="1:3">
      <c r="A550" s="2">
        <v>40724</v>
      </c>
      <c r="B550">
        <v>0</v>
      </c>
      <c r="C550">
        <v>0</v>
      </c>
    </row>
    <row r="551" spans="1:3">
      <c r="A551" s="2">
        <v>40725</v>
      </c>
      <c r="B551">
        <v>0</v>
      </c>
      <c r="C551">
        <v>0</v>
      </c>
    </row>
    <row r="552" spans="1:3">
      <c r="A552" s="2">
        <v>40726</v>
      </c>
      <c r="B552">
        <v>0</v>
      </c>
      <c r="C552">
        <v>0</v>
      </c>
    </row>
    <row r="553" spans="1:3">
      <c r="A553" s="2">
        <v>40727</v>
      </c>
      <c r="B553">
        <v>0</v>
      </c>
      <c r="C553">
        <v>0</v>
      </c>
    </row>
    <row r="554" spans="1:3">
      <c r="A554" s="2">
        <v>40728</v>
      </c>
      <c r="B554">
        <v>5.619999885559082</v>
      </c>
      <c r="C554">
        <v>3.68</v>
      </c>
    </row>
    <row r="555" spans="1:3">
      <c r="A555" s="2">
        <v>40729</v>
      </c>
      <c r="B555">
        <v>0</v>
      </c>
      <c r="C555">
        <v>0</v>
      </c>
    </row>
    <row r="556" spans="1:3">
      <c r="A556" s="2">
        <v>40730</v>
      </c>
      <c r="B556">
        <v>0.01999999955296516</v>
      </c>
      <c r="C556">
        <v>0.26</v>
      </c>
    </row>
    <row r="557" spans="1:3">
      <c r="A557" s="2">
        <v>40731</v>
      </c>
      <c r="B557">
        <v>0.300000011920929</v>
      </c>
      <c r="C557">
        <v>0.57</v>
      </c>
    </row>
    <row r="558" spans="1:3">
      <c r="A558" s="2">
        <v>40732</v>
      </c>
      <c r="B558">
        <v>0.8299999833106995</v>
      </c>
      <c r="C558">
        <v>1.17</v>
      </c>
    </row>
    <row r="559" spans="1:3">
      <c r="A559" s="2">
        <v>40733</v>
      </c>
      <c r="B559">
        <v>0.7099999785423279</v>
      </c>
      <c r="C559">
        <v>1.15</v>
      </c>
    </row>
    <row r="560" spans="1:3">
      <c r="A560" s="2">
        <v>40734</v>
      </c>
      <c r="B560">
        <v>0.7799999713897705</v>
      </c>
      <c r="C560">
        <v>1.47</v>
      </c>
    </row>
    <row r="561" spans="1:3">
      <c r="A561" s="2">
        <v>40735</v>
      </c>
      <c r="B561">
        <v>0</v>
      </c>
      <c r="C561">
        <v>0.01</v>
      </c>
    </row>
    <row r="562" spans="1:3">
      <c r="A562" s="2">
        <v>40736</v>
      </c>
      <c r="B562">
        <v>0.02999999932944775</v>
      </c>
      <c r="C562">
        <v>0.11</v>
      </c>
    </row>
    <row r="563" spans="1:3">
      <c r="A563" s="2">
        <v>40737</v>
      </c>
      <c r="B563">
        <v>19.20000076293945</v>
      </c>
      <c r="C563">
        <v>21.44</v>
      </c>
    </row>
    <row r="564" spans="1:3">
      <c r="A564" s="2">
        <v>40738</v>
      </c>
      <c r="B564">
        <v>0</v>
      </c>
      <c r="C564">
        <v>0</v>
      </c>
    </row>
    <row r="565" spans="1:3">
      <c r="A565" s="2">
        <v>40739</v>
      </c>
      <c r="B565">
        <v>0</v>
      </c>
      <c r="C565">
        <v>0</v>
      </c>
    </row>
    <row r="566" spans="1:3">
      <c r="A566" s="2">
        <v>40740</v>
      </c>
      <c r="B566">
        <v>0</v>
      </c>
      <c r="C566">
        <v>0.01</v>
      </c>
    </row>
    <row r="567" spans="1:3">
      <c r="A567" s="2">
        <v>40741</v>
      </c>
      <c r="B567">
        <v>10.76000022888184</v>
      </c>
      <c r="C567">
        <v>15.56</v>
      </c>
    </row>
    <row r="568" spans="1:3">
      <c r="A568" s="2">
        <v>40742</v>
      </c>
      <c r="B568">
        <v>0</v>
      </c>
      <c r="C568">
        <v>0</v>
      </c>
    </row>
    <row r="569" spans="1:3">
      <c r="A569" s="2">
        <v>40743</v>
      </c>
      <c r="B569">
        <v>20.45999908447266</v>
      </c>
      <c r="C569">
        <v>19.09</v>
      </c>
    </row>
    <row r="570" spans="1:3">
      <c r="A570" s="2">
        <v>40744</v>
      </c>
      <c r="B570">
        <v>0.009999999776482582</v>
      </c>
      <c r="C570">
        <v>0.03</v>
      </c>
    </row>
    <row r="571" spans="1:3">
      <c r="A571" s="2">
        <v>40745</v>
      </c>
      <c r="B571">
        <v>0.01999999955296516</v>
      </c>
      <c r="C571">
        <v>0.07000000000000001</v>
      </c>
    </row>
    <row r="572" spans="1:3">
      <c r="A572" s="2">
        <v>40746</v>
      </c>
      <c r="B572">
        <v>0</v>
      </c>
      <c r="C572">
        <v>0</v>
      </c>
    </row>
    <row r="573" spans="1:3">
      <c r="A573" s="2">
        <v>40747</v>
      </c>
      <c r="B573">
        <v>0</v>
      </c>
      <c r="C573">
        <v>0</v>
      </c>
    </row>
    <row r="574" spans="1:3">
      <c r="A574" s="2">
        <v>40748</v>
      </c>
      <c r="B574">
        <v>0</v>
      </c>
      <c r="C574">
        <v>0</v>
      </c>
    </row>
    <row r="575" spans="1:3">
      <c r="A575" s="2">
        <v>40749</v>
      </c>
      <c r="B575">
        <v>0.03999999910593033</v>
      </c>
      <c r="C575">
        <v>0.08</v>
      </c>
    </row>
    <row r="576" spans="1:3">
      <c r="A576" s="2">
        <v>40750</v>
      </c>
      <c r="B576">
        <v>1.870000004768372</v>
      </c>
      <c r="C576">
        <v>1.84</v>
      </c>
    </row>
    <row r="577" spans="1:3">
      <c r="A577" s="2">
        <v>40751</v>
      </c>
      <c r="B577">
        <v>19.72999954223633</v>
      </c>
      <c r="C577">
        <v>18.94</v>
      </c>
    </row>
    <row r="578" spans="1:3">
      <c r="A578" s="2">
        <v>40752</v>
      </c>
      <c r="B578">
        <v>0.119999997317791</v>
      </c>
      <c r="C578">
        <v>0.27</v>
      </c>
    </row>
    <row r="579" spans="1:3">
      <c r="A579" s="2">
        <v>40753</v>
      </c>
      <c r="B579">
        <v>0.01999999955296516</v>
      </c>
      <c r="C579">
        <v>0.05</v>
      </c>
    </row>
    <row r="580" spans="1:3">
      <c r="A580" s="2">
        <v>40754</v>
      </c>
      <c r="B580">
        <v>0.2800000011920929</v>
      </c>
      <c r="C580">
        <v>0.55</v>
      </c>
    </row>
    <row r="581" spans="1:3">
      <c r="A581" s="2">
        <v>40755</v>
      </c>
      <c r="B581">
        <v>1.440000057220459</v>
      </c>
      <c r="C581">
        <v>1.1</v>
      </c>
    </row>
    <row r="582" spans="1:3">
      <c r="A582" s="2">
        <v>40756</v>
      </c>
      <c r="B582">
        <v>0</v>
      </c>
      <c r="C582">
        <v>0</v>
      </c>
    </row>
    <row r="583" spans="1:3">
      <c r="A583" s="2">
        <v>40757</v>
      </c>
      <c r="B583">
        <v>0</v>
      </c>
      <c r="C583">
        <v>0</v>
      </c>
    </row>
    <row r="584" spans="1:3">
      <c r="A584" s="2">
        <v>40758</v>
      </c>
      <c r="B584">
        <v>0.09000000357627869</v>
      </c>
      <c r="C584">
        <v>0.02</v>
      </c>
    </row>
    <row r="585" spans="1:3">
      <c r="A585" s="2">
        <v>40759</v>
      </c>
      <c r="B585">
        <v>0</v>
      </c>
      <c r="C585">
        <v>0</v>
      </c>
    </row>
    <row r="586" spans="1:3">
      <c r="A586" s="2">
        <v>40760</v>
      </c>
      <c r="B586">
        <v>0.5099999904632568</v>
      </c>
      <c r="C586">
        <v>0.31</v>
      </c>
    </row>
    <row r="587" spans="1:3">
      <c r="A587" s="2">
        <v>40761</v>
      </c>
      <c r="B587">
        <v>0.1000000014901161</v>
      </c>
      <c r="C587">
        <v>0.33</v>
      </c>
    </row>
    <row r="588" spans="1:3">
      <c r="A588" s="2">
        <v>40762</v>
      </c>
      <c r="B588">
        <v>12.21000003814697</v>
      </c>
      <c r="C588">
        <v>19.19</v>
      </c>
    </row>
    <row r="589" spans="1:3">
      <c r="A589" s="2">
        <v>40763</v>
      </c>
      <c r="B589">
        <v>0</v>
      </c>
      <c r="C589">
        <v>0</v>
      </c>
    </row>
    <row r="590" spans="1:3">
      <c r="A590" s="2">
        <v>40764</v>
      </c>
      <c r="B590">
        <v>0</v>
      </c>
      <c r="C590">
        <v>0</v>
      </c>
    </row>
    <row r="591" spans="1:3">
      <c r="A591" s="2">
        <v>40765</v>
      </c>
      <c r="B591">
        <v>0</v>
      </c>
      <c r="C591">
        <v>0</v>
      </c>
    </row>
    <row r="592" spans="1:3">
      <c r="A592" s="2">
        <v>40766</v>
      </c>
      <c r="B592">
        <v>0</v>
      </c>
      <c r="C592">
        <v>0</v>
      </c>
    </row>
    <row r="593" spans="1:3">
      <c r="A593" s="2">
        <v>40767</v>
      </c>
      <c r="B593">
        <v>0</v>
      </c>
      <c r="C593">
        <v>0</v>
      </c>
    </row>
    <row r="594" spans="1:3">
      <c r="A594" s="2">
        <v>40768</v>
      </c>
      <c r="B594">
        <v>0</v>
      </c>
      <c r="C594">
        <v>0</v>
      </c>
    </row>
    <row r="595" spans="1:3">
      <c r="A595" s="2">
        <v>40769</v>
      </c>
      <c r="B595">
        <v>6.300000190734863</v>
      </c>
      <c r="C595">
        <v>9.720000000000001</v>
      </c>
    </row>
    <row r="596" spans="1:3">
      <c r="A596" s="2">
        <v>40770</v>
      </c>
      <c r="B596">
        <v>0.05000000074505806</v>
      </c>
      <c r="C596">
        <v>0.04</v>
      </c>
    </row>
    <row r="597" spans="1:3">
      <c r="A597" s="2">
        <v>40771</v>
      </c>
      <c r="B597">
        <v>0</v>
      </c>
      <c r="C597">
        <v>0</v>
      </c>
    </row>
    <row r="598" spans="1:3">
      <c r="A598" s="2">
        <v>40772</v>
      </c>
      <c r="B598">
        <v>0</v>
      </c>
      <c r="C598">
        <v>0</v>
      </c>
    </row>
    <row r="599" spans="1:3">
      <c r="A599" s="2">
        <v>40773</v>
      </c>
      <c r="B599">
        <v>0</v>
      </c>
      <c r="C599">
        <v>0</v>
      </c>
    </row>
    <row r="600" spans="1:3">
      <c r="A600" s="2">
        <v>40774</v>
      </c>
      <c r="B600">
        <v>0</v>
      </c>
      <c r="C600">
        <v>0</v>
      </c>
    </row>
    <row r="601" spans="1:3">
      <c r="A601" s="2">
        <v>40775</v>
      </c>
      <c r="B601">
        <v>0</v>
      </c>
      <c r="C601">
        <v>0</v>
      </c>
    </row>
    <row r="602" spans="1:3">
      <c r="A602" s="2">
        <v>40776</v>
      </c>
      <c r="B602">
        <v>0</v>
      </c>
      <c r="C602">
        <v>0.1</v>
      </c>
    </row>
    <row r="603" spans="1:3">
      <c r="A603" s="2">
        <v>40777</v>
      </c>
      <c r="B603">
        <v>0</v>
      </c>
      <c r="C603">
        <v>0</v>
      </c>
    </row>
    <row r="604" spans="1:3">
      <c r="A604" s="2">
        <v>40778</v>
      </c>
      <c r="B604">
        <v>0</v>
      </c>
      <c r="C604">
        <v>0</v>
      </c>
    </row>
    <row r="605" spans="1:3">
      <c r="A605" s="2">
        <v>40779</v>
      </c>
      <c r="B605">
        <v>0</v>
      </c>
      <c r="C605">
        <v>0</v>
      </c>
    </row>
    <row r="606" spans="1:3">
      <c r="A606" s="2">
        <v>40780</v>
      </c>
      <c r="B606">
        <v>0.7799999713897705</v>
      </c>
      <c r="C606">
        <v>0.73</v>
      </c>
    </row>
    <row r="607" spans="1:3">
      <c r="A607" s="2">
        <v>40781</v>
      </c>
      <c r="B607">
        <v>11.02999973297119</v>
      </c>
      <c r="C607">
        <v>14.02</v>
      </c>
    </row>
    <row r="608" spans="1:3">
      <c r="A608" s="2">
        <v>40782</v>
      </c>
      <c r="B608">
        <v>0</v>
      </c>
      <c r="C608">
        <v>0</v>
      </c>
    </row>
    <row r="609" spans="1:3">
      <c r="A609" s="2">
        <v>40783</v>
      </c>
      <c r="B609">
        <v>0</v>
      </c>
      <c r="C609">
        <v>0</v>
      </c>
    </row>
    <row r="610" spans="1:3">
      <c r="A610" s="2">
        <v>40784</v>
      </c>
      <c r="B610">
        <v>0</v>
      </c>
      <c r="C610">
        <v>0</v>
      </c>
    </row>
    <row r="611" spans="1:3">
      <c r="A611" s="2">
        <v>40785</v>
      </c>
      <c r="B611">
        <v>0</v>
      </c>
      <c r="C611">
        <v>0</v>
      </c>
    </row>
    <row r="612" spans="1:3">
      <c r="A612" s="2">
        <v>40786</v>
      </c>
      <c r="B612">
        <v>0.1400000005960464</v>
      </c>
      <c r="C612">
        <v>1.15</v>
      </c>
    </row>
    <row r="613" spans="1:3">
      <c r="A613" s="2">
        <v>40787</v>
      </c>
      <c r="B613">
        <v>0</v>
      </c>
      <c r="C613">
        <v>0.08</v>
      </c>
    </row>
    <row r="614" spans="1:3">
      <c r="A614" s="2">
        <v>40788</v>
      </c>
      <c r="B614">
        <v>0.09000000357627869</v>
      </c>
      <c r="C614">
        <v>0.14</v>
      </c>
    </row>
    <row r="615" spans="1:3">
      <c r="A615" s="2">
        <v>40789</v>
      </c>
      <c r="B615">
        <v>4.46999979019165</v>
      </c>
      <c r="C615">
        <v>8.609999999999999</v>
      </c>
    </row>
    <row r="616" spans="1:3">
      <c r="A616" s="2">
        <v>40790</v>
      </c>
      <c r="B616">
        <v>19.10000038146973</v>
      </c>
      <c r="C616">
        <v>18.26</v>
      </c>
    </row>
    <row r="617" spans="1:3">
      <c r="A617" s="2">
        <v>40791</v>
      </c>
      <c r="B617">
        <v>0.009999999776482582</v>
      </c>
      <c r="C617">
        <v>0.01</v>
      </c>
    </row>
    <row r="618" spans="1:3">
      <c r="A618" s="2">
        <v>40792</v>
      </c>
      <c r="B618">
        <v>0</v>
      </c>
      <c r="C618">
        <v>0</v>
      </c>
    </row>
    <row r="619" spans="1:3">
      <c r="A619" s="2">
        <v>40793</v>
      </c>
      <c r="B619">
        <v>0</v>
      </c>
      <c r="C619">
        <v>0</v>
      </c>
    </row>
    <row r="620" spans="1:3">
      <c r="A620" s="2">
        <v>40794</v>
      </c>
      <c r="B620">
        <v>0</v>
      </c>
      <c r="C620">
        <v>0</v>
      </c>
    </row>
    <row r="621" spans="1:3">
      <c r="A621" s="2">
        <v>40795</v>
      </c>
      <c r="B621">
        <v>0</v>
      </c>
      <c r="C621">
        <v>0</v>
      </c>
    </row>
    <row r="622" spans="1:3">
      <c r="A622" s="2">
        <v>40796</v>
      </c>
      <c r="B622">
        <v>0</v>
      </c>
      <c r="C622">
        <v>0</v>
      </c>
    </row>
    <row r="623" spans="1:3">
      <c r="A623" s="2">
        <v>40797</v>
      </c>
      <c r="B623">
        <v>0</v>
      </c>
      <c r="C623">
        <v>0</v>
      </c>
    </row>
    <row r="624" spans="1:3">
      <c r="A624" s="2">
        <v>40798</v>
      </c>
      <c r="B624">
        <v>0</v>
      </c>
      <c r="C624">
        <v>0</v>
      </c>
    </row>
    <row r="625" spans="1:3">
      <c r="A625" s="2">
        <v>40799</v>
      </c>
      <c r="B625">
        <v>0</v>
      </c>
      <c r="C625">
        <v>0</v>
      </c>
    </row>
    <row r="626" spans="1:3">
      <c r="A626" s="2">
        <v>40800</v>
      </c>
      <c r="B626">
        <v>0</v>
      </c>
      <c r="C626">
        <v>0</v>
      </c>
    </row>
    <row r="627" spans="1:3">
      <c r="A627" s="2">
        <v>40801</v>
      </c>
      <c r="B627">
        <v>0</v>
      </c>
      <c r="C627">
        <v>0</v>
      </c>
    </row>
    <row r="628" spans="1:3">
      <c r="A628" s="2">
        <v>40802</v>
      </c>
      <c r="B628">
        <v>0</v>
      </c>
      <c r="C628">
        <v>0.21</v>
      </c>
    </row>
    <row r="629" spans="1:3">
      <c r="A629" s="2">
        <v>40803</v>
      </c>
      <c r="B629">
        <v>10.02999973297119</v>
      </c>
      <c r="C629">
        <v>13.03</v>
      </c>
    </row>
    <row r="630" spans="1:3">
      <c r="A630" s="2">
        <v>40804</v>
      </c>
      <c r="B630">
        <v>11.52000045776367</v>
      </c>
      <c r="C630">
        <v>14.98</v>
      </c>
    </row>
    <row r="631" spans="1:3">
      <c r="A631" s="2">
        <v>40805</v>
      </c>
      <c r="B631">
        <v>0</v>
      </c>
      <c r="C631">
        <v>0.09</v>
      </c>
    </row>
    <row r="632" spans="1:3">
      <c r="A632" s="2">
        <v>40806</v>
      </c>
      <c r="B632">
        <v>0</v>
      </c>
      <c r="C632">
        <v>0</v>
      </c>
    </row>
    <row r="633" spans="1:3">
      <c r="A633" s="2">
        <v>40807</v>
      </c>
      <c r="B633">
        <v>0</v>
      </c>
      <c r="C633">
        <v>0</v>
      </c>
    </row>
    <row r="634" spans="1:3">
      <c r="A634" s="2">
        <v>40808</v>
      </c>
      <c r="B634">
        <v>0</v>
      </c>
      <c r="C634">
        <v>0</v>
      </c>
    </row>
    <row r="635" spans="1:3">
      <c r="A635" s="2">
        <v>40809</v>
      </c>
      <c r="B635">
        <v>0</v>
      </c>
      <c r="C635">
        <v>0</v>
      </c>
    </row>
    <row r="636" spans="1:3">
      <c r="A636" s="2">
        <v>40810</v>
      </c>
      <c r="B636">
        <v>0.009999999776482582</v>
      </c>
      <c r="C636">
        <v>0.12</v>
      </c>
    </row>
    <row r="637" spans="1:3">
      <c r="A637" s="2">
        <v>40811</v>
      </c>
      <c r="B637">
        <v>0.8600000143051147</v>
      </c>
      <c r="C637">
        <v>0.34</v>
      </c>
    </row>
    <row r="638" spans="1:3">
      <c r="A638" s="2">
        <v>40812</v>
      </c>
      <c r="B638">
        <v>0.05999999865889549</v>
      </c>
      <c r="C638">
        <v>0.2</v>
      </c>
    </row>
    <row r="639" spans="1:3">
      <c r="A639" s="2">
        <v>40813</v>
      </c>
      <c r="B639">
        <v>0.009999999776482582</v>
      </c>
      <c r="C639">
        <v>0.03</v>
      </c>
    </row>
    <row r="640" spans="1:3">
      <c r="A640" s="2">
        <v>40814</v>
      </c>
      <c r="B640">
        <v>0</v>
      </c>
      <c r="C640">
        <v>0.02</v>
      </c>
    </row>
    <row r="641" spans="1:3">
      <c r="A641" s="2">
        <v>40815</v>
      </c>
      <c r="B641">
        <v>0.300000011920929</v>
      </c>
      <c r="C641">
        <v>0.24</v>
      </c>
    </row>
    <row r="642" spans="1:3">
      <c r="A642" s="2">
        <v>40816</v>
      </c>
      <c r="B642">
        <v>0</v>
      </c>
      <c r="C642">
        <v>0.01</v>
      </c>
    </row>
    <row r="643" spans="1:3">
      <c r="A643" s="2">
        <v>40817</v>
      </c>
      <c r="B643">
        <v>0</v>
      </c>
      <c r="C643">
        <v>0</v>
      </c>
    </row>
    <row r="644" spans="1:3">
      <c r="A644" s="2">
        <v>40818</v>
      </c>
      <c r="B644">
        <v>0</v>
      </c>
      <c r="C644">
        <v>0</v>
      </c>
    </row>
    <row r="645" spans="1:3">
      <c r="A645" s="2">
        <v>40819</v>
      </c>
      <c r="B645">
        <v>0</v>
      </c>
      <c r="C645">
        <v>0</v>
      </c>
    </row>
    <row r="646" spans="1:3">
      <c r="A646" s="2">
        <v>40820</v>
      </c>
      <c r="B646">
        <v>0</v>
      </c>
      <c r="C646">
        <v>0</v>
      </c>
    </row>
    <row r="647" spans="1:3">
      <c r="A647" s="2">
        <v>40821</v>
      </c>
      <c r="B647">
        <v>0</v>
      </c>
      <c r="C647">
        <v>0</v>
      </c>
    </row>
    <row r="648" spans="1:3">
      <c r="A648" s="2">
        <v>40822</v>
      </c>
      <c r="B648">
        <v>0.01999999955296516</v>
      </c>
      <c r="C648">
        <v>0.05</v>
      </c>
    </row>
    <row r="649" spans="1:3">
      <c r="A649" s="2">
        <v>40823</v>
      </c>
      <c r="B649">
        <v>0</v>
      </c>
      <c r="C649">
        <v>0.03</v>
      </c>
    </row>
    <row r="650" spans="1:3">
      <c r="A650" s="2">
        <v>40824</v>
      </c>
      <c r="B650">
        <v>0.009999999776482582</v>
      </c>
      <c r="C650">
        <v>0.11</v>
      </c>
    </row>
    <row r="651" spans="1:3">
      <c r="A651" s="2">
        <v>40825</v>
      </c>
      <c r="B651">
        <v>0</v>
      </c>
      <c r="C651">
        <v>0.06</v>
      </c>
    </row>
    <row r="652" spans="1:3">
      <c r="A652" s="2">
        <v>40826</v>
      </c>
      <c r="B652">
        <v>0</v>
      </c>
      <c r="C652">
        <v>0</v>
      </c>
    </row>
    <row r="653" spans="1:3">
      <c r="A653" s="2">
        <v>40827</v>
      </c>
      <c r="B653">
        <v>0</v>
      </c>
      <c r="C653">
        <v>0</v>
      </c>
    </row>
    <row r="654" spans="1:3">
      <c r="A654" s="2">
        <v>40828</v>
      </c>
      <c r="B654">
        <v>0</v>
      </c>
      <c r="C654">
        <v>0</v>
      </c>
    </row>
    <row r="655" spans="1:3">
      <c r="A655" s="2">
        <v>40829</v>
      </c>
      <c r="B655">
        <v>0.009999999776482582</v>
      </c>
      <c r="C655">
        <v>0.01</v>
      </c>
    </row>
    <row r="656" spans="1:3">
      <c r="A656" s="2">
        <v>40830</v>
      </c>
      <c r="B656">
        <v>1.669999957084656</v>
      </c>
      <c r="C656">
        <v>0.31</v>
      </c>
    </row>
    <row r="657" spans="1:3">
      <c r="A657" s="2">
        <v>40831</v>
      </c>
      <c r="B657">
        <v>0.1299999952316284</v>
      </c>
      <c r="C657">
        <v>0.08</v>
      </c>
    </row>
    <row r="658" spans="1:3">
      <c r="A658" s="2">
        <v>40832</v>
      </c>
      <c r="B658">
        <v>0</v>
      </c>
      <c r="C658">
        <v>0</v>
      </c>
    </row>
    <row r="659" spans="1:3">
      <c r="A659" s="2">
        <v>40833</v>
      </c>
      <c r="B659">
        <v>0</v>
      </c>
      <c r="C659">
        <v>0</v>
      </c>
    </row>
    <row r="660" spans="1:3">
      <c r="A660" s="2">
        <v>40834</v>
      </c>
      <c r="B660">
        <v>0.5400000214576721</v>
      </c>
      <c r="C660">
        <v>0.49</v>
      </c>
    </row>
    <row r="661" spans="1:3">
      <c r="A661" s="2">
        <v>40835</v>
      </c>
      <c r="B661">
        <v>11.57999992370605</v>
      </c>
      <c r="C661">
        <v>13.81</v>
      </c>
    </row>
    <row r="662" spans="1:3">
      <c r="A662" s="2">
        <v>40836</v>
      </c>
      <c r="B662">
        <v>0</v>
      </c>
      <c r="C662">
        <v>0</v>
      </c>
    </row>
    <row r="663" spans="1:3">
      <c r="A663" s="2">
        <v>40837</v>
      </c>
      <c r="B663">
        <v>0.1299999952316284</v>
      </c>
      <c r="C663">
        <v>0.21</v>
      </c>
    </row>
    <row r="664" spans="1:3">
      <c r="A664" s="2">
        <v>40838</v>
      </c>
      <c r="B664">
        <v>0</v>
      </c>
      <c r="C664">
        <v>0</v>
      </c>
    </row>
    <row r="665" spans="1:3">
      <c r="A665" s="2">
        <v>40839</v>
      </c>
      <c r="B665">
        <v>0</v>
      </c>
      <c r="C665">
        <v>0</v>
      </c>
    </row>
    <row r="666" spans="1:3">
      <c r="A666" s="2">
        <v>40840</v>
      </c>
      <c r="B666">
        <v>3.740000009536743</v>
      </c>
      <c r="C666">
        <v>5.28</v>
      </c>
    </row>
    <row r="667" spans="1:3">
      <c r="A667" s="2">
        <v>40841</v>
      </c>
      <c r="B667">
        <v>35.29999923706055</v>
      </c>
      <c r="C667">
        <v>39.59</v>
      </c>
    </row>
    <row r="668" spans="1:3">
      <c r="A668" s="2">
        <v>40842</v>
      </c>
      <c r="B668">
        <v>0.3199999928474426</v>
      </c>
      <c r="C668">
        <v>0.62</v>
      </c>
    </row>
    <row r="669" spans="1:3">
      <c r="A669" s="2">
        <v>40843</v>
      </c>
      <c r="B669">
        <v>0.9599999785423279</v>
      </c>
      <c r="C669">
        <v>0.39</v>
      </c>
    </row>
    <row r="670" spans="1:3">
      <c r="A670" s="2">
        <v>40844</v>
      </c>
      <c r="B670">
        <v>5.46999979019165</v>
      </c>
      <c r="C670">
        <v>5.64</v>
      </c>
    </row>
    <row r="671" spans="1:3">
      <c r="A671" s="2">
        <v>40845</v>
      </c>
      <c r="B671">
        <v>0</v>
      </c>
      <c r="C671">
        <v>0</v>
      </c>
    </row>
    <row r="672" spans="1:3">
      <c r="A672" s="2">
        <v>40846</v>
      </c>
      <c r="B672">
        <v>0.03999999910593033</v>
      </c>
      <c r="C672">
        <v>0.06</v>
      </c>
    </row>
    <row r="673" spans="1:3">
      <c r="A673" s="2">
        <v>40847</v>
      </c>
      <c r="B673">
        <v>0.2000000029802322</v>
      </c>
      <c r="C673">
        <v>0.26</v>
      </c>
    </row>
    <row r="674" spans="1:3">
      <c r="A674" s="2">
        <v>40848</v>
      </c>
      <c r="B674">
        <v>0.1500000059604645</v>
      </c>
      <c r="C674">
        <v>0.22</v>
      </c>
    </row>
    <row r="675" spans="1:3">
      <c r="A675" s="2">
        <v>40849</v>
      </c>
      <c r="B675">
        <v>2.700000047683716</v>
      </c>
      <c r="C675">
        <v>3.56</v>
      </c>
    </row>
    <row r="676" spans="1:3">
      <c r="A676" s="2">
        <v>40850</v>
      </c>
      <c r="B676">
        <v>8.630000114440918</v>
      </c>
      <c r="C676">
        <v>11.63</v>
      </c>
    </row>
    <row r="677" spans="1:3">
      <c r="A677" s="2">
        <v>40851</v>
      </c>
      <c r="B677">
        <v>58.81000137329102</v>
      </c>
      <c r="C677">
        <v>57.95</v>
      </c>
    </row>
    <row r="678" spans="1:3">
      <c r="A678" s="2">
        <v>40852</v>
      </c>
      <c r="B678">
        <v>41.31000137329102</v>
      </c>
      <c r="C678">
        <v>40.65</v>
      </c>
    </row>
    <row r="679" spans="1:3">
      <c r="A679" s="2">
        <v>40853</v>
      </c>
      <c r="B679">
        <v>19.29999923706055</v>
      </c>
      <c r="C679">
        <v>14.06</v>
      </c>
    </row>
    <row r="680" spans="1:3">
      <c r="A680" s="2">
        <v>40854</v>
      </c>
      <c r="B680">
        <v>2.859999895095825</v>
      </c>
      <c r="C680">
        <v>2.08</v>
      </c>
    </row>
    <row r="681" spans="1:3">
      <c r="A681" s="2">
        <v>40855</v>
      </c>
      <c r="B681">
        <v>9.680000305175781</v>
      </c>
      <c r="C681">
        <v>9.529999999999999</v>
      </c>
    </row>
    <row r="682" spans="1:3">
      <c r="A682" s="2">
        <v>40856</v>
      </c>
      <c r="B682">
        <v>0.8199999928474426</v>
      </c>
      <c r="C682">
        <v>0.98</v>
      </c>
    </row>
    <row r="683" spans="1:3">
      <c r="A683" s="2">
        <v>40857</v>
      </c>
      <c r="B683">
        <v>0</v>
      </c>
      <c r="C683">
        <v>0</v>
      </c>
    </row>
    <row r="684" spans="1:3">
      <c r="A684" s="2">
        <v>40858</v>
      </c>
      <c r="B684">
        <v>0.009999999776482582</v>
      </c>
      <c r="C684">
        <v>0.01</v>
      </c>
    </row>
    <row r="685" spans="1:3">
      <c r="A685" s="2">
        <v>40859</v>
      </c>
      <c r="B685">
        <v>0</v>
      </c>
      <c r="C685">
        <v>0</v>
      </c>
    </row>
    <row r="686" spans="1:3">
      <c r="A686" s="2">
        <v>40860</v>
      </c>
      <c r="B686">
        <v>0</v>
      </c>
      <c r="C686">
        <v>0</v>
      </c>
    </row>
    <row r="687" spans="1:3">
      <c r="A687" s="2">
        <v>40861</v>
      </c>
      <c r="B687">
        <v>0</v>
      </c>
      <c r="C687">
        <v>0</v>
      </c>
    </row>
    <row r="688" spans="1:3">
      <c r="A688" s="2">
        <v>40862</v>
      </c>
      <c r="B688">
        <v>0</v>
      </c>
      <c r="C688">
        <v>0</v>
      </c>
    </row>
    <row r="689" spans="1:3">
      <c r="A689" s="2">
        <v>40863</v>
      </c>
      <c r="B689">
        <v>0</v>
      </c>
      <c r="C689">
        <v>0</v>
      </c>
    </row>
    <row r="690" spans="1:3">
      <c r="A690" s="2">
        <v>40864</v>
      </c>
      <c r="B690">
        <v>0</v>
      </c>
      <c r="C690">
        <v>0</v>
      </c>
    </row>
    <row r="691" spans="1:3">
      <c r="A691" s="2">
        <v>40865</v>
      </c>
      <c r="B691">
        <v>0</v>
      </c>
      <c r="C691">
        <v>0</v>
      </c>
    </row>
    <row r="692" spans="1:3">
      <c r="A692" s="2">
        <v>40866</v>
      </c>
      <c r="B692">
        <v>1.720000028610229</v>
      </c>
      <c r="C692">
        <v>1.29</v>
      </c>
    </row>
    <row r="693" spans="1:3">
      <c r="A693" s="2">
        <v>40867</v>
      </c>
      <c r="B693">
        <v>0.6499999761581421</v>
      </c>
      <c r="C693">
        <v>0.21</v>
      </c>
    </row>
    <row r="694" spans="1:3">
      <c r="A694" s="2">
        <v>40868</v>
      </c>
      <c r="B694">
        <v>0</v>
      </c>
      <c r="C694">
        <v>0</v>
      </c>
    </row>
    <row r="695" spans="1:3">
      <c r="A695" s="2">
        <v>40869</v>
      </c>
      <c r="B695">
        <v>0.02999999932944775</v>
      </c>
      <c r="C695">
        <v>0</v>
      </c>
    </row>
    <row r="696" spans="1:3">
      <c r="A696" s="2">
        <v>40870</v>
      </c>
      <c r="B696">
        <v>0</v>
      </c>
      <c r="C696">
        <v>0</v>
      </c>
    </row>
    <row r="697" spans="1:3">
      <c r="A697" s="2">
        <v>40871</v>
      </c>
      <c r="B697">
        <v>0</v>
      </c>
      <c r="C697">
        <v>0</v>
      </c>
    </row>
    <row r="698" spans="1:3">
      <c r="A698" s="2">
        <v>40872</v>
      </c>
      <c r="B698">
        <v>0</v>
      </c>
      <c r="C698">
        <v>0</v>
      </c>
    </row>
    <row r="699" spans="1:3">
      <c r="A699" s="2">
        <v>40873</v>
      </c>
      <c r="B699">
        <v>0</v>
      </c>
      <c r="C699">
        <v>0</v>
      </c>
    </row>
    <row r="700" spans="1:3">
      <c r="A700" s="2">
        <v>40874</v>
      </c>
      <c r="B700">
        <v>0</v>
      </c>
      <c r="C700">
        <v>0</v>
      </c>
    </row>
    <row r="701" spans="1:3">
      <c r="A701" s="2">
        <v>40875</v>
      </c>
      <c r="B701">
        <v>0</v>
      </c>
      <c r="C701">
        <v>0</v>
      </c>
    </row>
    <row r="702" spans="1:3">
      <c r="A702" s="2">
        <v>40876</v>
      </c>
      <c r="B702">
        <v>0.009999999776482582</v>
      </c>
      <c r="C702">
        <v>0.01</v>
      </c>
    </row>
    <row r="703" spans="1:3">
      <c r="A703" s="2">
        <v>40877</v>
      </c>
      <c r="B703">
        <v>0</v>
      </c>
      <c r="C703">
        <v>0</v>
      </c>
    </row>
    <row r="704" spans="1:3">
      <c r="A704" s="2">
        <v>40878</v>
      </c>
      <c r="B704">
        <v>1.919999957084656</v>
      </c>
      <c r="C704">
        <v>2.37</v>
      </c>
    </row>
    <row r="705" spans="1:3">
      <c r="A705" s="2">
        <v>40879</v>
      </c>
      <c r="B705">
        <v>7.960000038146973</v>
      </c>
      <c r="C705">
        <v>10.64</v>
      </c>
    </row>
    <row r="706" spans="1:3">
      <c r="A706" s="2">
        <v>40880</v>
      </c>
      <c r="B706">
        <v>0.5400000214576721</v>
      </c>
      <c r="C706">
        <v>0.9</v>
      </c>
    </row>
    <row r="707" spans="1:3">
      <c r="A707" s="2">
        <v>40881</v>
      </c>
      <c r="B707">
        <v>0.7799999713897705</v>
      </c>
      <c r="C707">
        <v>1.02</v>
      </c>
    </row>
    <row r="708" spans="1:3">
      <c r="A708" s="2">
        <v>40882</v>
      </c>
      <c r="B708">
        <v>1.029999971389771</v>
      </c>
      <c r="C708">
        <v>1.74</v>
      </c>
    </row>
    <row r="709" spans="1:3">
      <c r="A709" s="2">
        <v>40883</v>
      </c>
      <c r="B709">
        <v>0.1899999976158142</v>
      </c>
      <c r="C709">
        <v>0.44</v>
      </c>
    </row>
    <row r="710" spans="1:3">
      <c r="A710" s="2">
        <v>40884</v>
      </c>
      <c r="B710">
        <v>0.6899999976158142</v>
      </c>
      <c r="C710">
        <v>1.45</v>
      </c>
    </row>
    <row r="711" spans="1:3">
      <c r="A711" s="2">
        <v>40885</v>
      </c>
      <c r="B711">
        <v>0</v>
      </c>
      <c r="C711">
        <v>0.01</v>
      </c>
    </row>
    <row r="712" spans="1:3">
      <c r="A712" s="2">
        <v>40886</v>
      </c>
      <c r="B712">
        <v>0</v>
      </c>
      <c r="C712">
        <v>0</v>
      </c>
    </row>
    <row r="713" spans="1:3">
      <c r="A713" s="2">
        <v>40887</v>
      </c>
      <c r="B713">
        <v>0</v>
      </c>
      <c r="C713">
        <v>0</v>
      </c>
    </row>
    <row r="714" spans="1:3">
      <c r="A714" s="2">
        <v>40888</v>
      </c>
      <c r="B714">
        <v>0.009999999776482582</v>
      </c>
      <c r="C714">
        <v>0.02</v>
      </c>
    </row>
    <row r="715" spans="1:3">
      <c r="A715" s="2">
        <v>40889</v>
      </c>
      <c r="B715">
        <v>2.829999923706055</v>
      </c>
      <c r="C715">
        <v>3.91</v>
      </c>
    </row>
    <row r="716" spans="1:3">
      <c r="A716" s="2">
        <v>40890</v>
      </c>
      <c r="B716">
        <v>0</v>
      </c>
      <c r="C716">
        <v>0.27</v>
      </c>
    </row>
    <row r="717" spans="1:3">
      <c r="A717" s="2">
        <v>40891</v>
      </c>
      <c r="B717">
        <v>0.01999999955296516</v>
      </c>
      <c r="C717">
        <v>0.08</v>
      </c>
    </row>
    <row r="718" spans="1:3">
      <c r="A718" s="2">
        <v>40892</v>
      </c>
      <c r="B718">
        <v>0.5899999737739563</v>
      </c>
      <c r="C718">
        <v>1.08</v>
      </c>
    </row>
    <row r="719" spans="1:3">
      <c r="A719" s="2">
        <v>40893</v>
      </c>
      <c r="B719">
        <v>8.229999542236328</v>
      </c>
      <c r="C719">
        <v>11.01</v>
      </c>
    </row>
    <row r="720" spans="1:3">
      <c r="A720" s="2">
        <v>40894</v>
      </c>
      <c r="B720">
        <v>1.139999985694885</v>
      </c>
      <c r="C720">
        <v>1.08</v>
      </c>
    </row>
    <row r="721" spans="1:3">
      <c r="A721" s="2">
        <v>40895</v>
      </c>
      <c r="B721">
        <v>0.009999999776482582</v>
      </c>
      <c r="C721">
        <v>0.05</v>
      </c>
    </row>
    <row r="722" spans="1:3">
      <c r="A722" s="2">
        <v>40896</v>
      </c>
      <c r="B722">
        <v>0.009999999776482582</v>
      </c>
      <c r="C722">
        <v>0.05</v>
      </c>
    </row>
    <row r="723" spans="1:3">
      <c r="A723" s="2">
        <v>40897</v>
      </c>
      <c r="B723">
        <v>2.130000114440918</v>
      </c>
      <c r="C723">
        <v>3.64</v>
      </c>
    </row>
    <row r="724" spans="1:3">
      <c r="A724" s="2">
        <v>40898</v>
      </c>
      <c r="B724">
        <v>0.1400000005960464</v>
      </c>
      <c r="C724">
        <v>0.27</v>
      </c>
    </row>
    <row r="725" spans="1:3">
      <c r="A725" s="2">
        <v>40899</v>
      </c>
      <c r="B725">
        <v>0</v>
      </c>
      <c r="C725">
        <v>0</v>
      </c>
    </row>
    <row r="726" spans="1:3">
      <c r="A726" s="2">
        <v>40900</v>
      </c>
      <c r="B726">
        <v>0</v>
      </c>
      <c r="C726">
        <v>0</v>
      </c>
    </row>
    <row r="727" spans="1:3">
      <c r="A727" s="2">
        <v>40901</v>
      </c>
      <c r="B727">
        <v>0.02999999932944775</v>
      </c>
      <c r="C727">
        <v>0.13</v>
      </c>
    </row>
    <row r="728" spans="1:3">
      <c r="A728" s="2">
        <v>40902</v>
      </c>
      <c r="B728">
        <v>0</v>
      </c>
      <c r="C728">
        <v>0</v>
      </c>
    </row>
    <row r="729" spans="1:3">
      <c r="A729" s="2">
        <v>40903</v>
      </c>
      <c r="B729">
        <v>0</v>
      </c>
      <c r="C729">
        <v>0</v>
      </c>
    </row>
    <row r="730" spans="1:3">
      <c r="A730" s="2">
        <v>40904</v>
      </c>
      <c r="B730">
        <v>0</v>
      </c>
      <c r="C730">
        <v>0</v>
      </c>
    </row>
    <row r="731" spans="1:3">
      <c r="A731" s="2">
        <v>40905</v>
      </c>
      <c r="B731">
        <v>0</v>
      </c>
      <c r="C731">
        <v>0</v>
      </c>
    </row>
    <row r="732" spans="1:3">
      <c r="A732" s="2">
        <v>40906</v>
      </c>
      <c r="B732">
        <v>0</v>
      </c>
      <c r="C732">
        <v>0.01</v>
      </c>
    </row>
    <row r="733" spans="1:3">
      <c r="A733" s="2">
        <v>40907</v>
      </c>
      <c r="B733">
        <v>2.079999923706055</v>
      </c>
      <c r="C733">
        <v>3.45</v>
      </c>
    </row>
    <row r="734" spans="1:3">
      <c r="A734" s="2">
        <v>40908</v>
      </c>
      <c r="B734">
        <v>0.6399999856948853</v>
      </c>
      <c r="C734">
        <v>1.11</v>
      </c>
    </row>
    <row r="735" spans="1:3">
      <c r="A735" s="2">
        <v>40909</v>
      </c>
      <c r="B735">
        <v>0</v>
      </c>
      <c r="C735">
        <v>0.01</v>
      </c>
    </row>
    <row r="736" spans="1:3">
      <c r="A736" s="2">
        <v>40910</v>
      </c>
      <c r="B736">
        <v>11.53999996185303</v>
      </c>
      <c r="C736">
        <v>14.8</v>
      </c>
    </row>
    <row r="737" spans="1:3">
      <c r="A737" s="2">
        <v>40911</v>
      </c>
      <c r="B737">
        <v>0</v>
      </c>
      <c r="C737">
        <v>0</v>
      </c>
    </row>
    <row r="738" spans="1:3">
      <c r="A738" s="2">
        <v>40912</v>
      </c>
      <c r="B738">
        <v>0.9100000262260437</v>
      </c>
      <c r="C738">
        <v>1.38</v>
      </c>
    </row>
    <row r="739" spans="1:3">
      <c r="A739" s="2">
        <v>40913</v>
      </c>
      <c r="B739">
        <v>1.759999990463257</v>
      </c>
      <c r="C739">
        <v>2.98</v>
      </c>
    </row>
    <row r="740" spans="1:3">
      <c r="A740" s="2">
        <v>40914</v>
      </c>
      <c r="B740">
        <v>0.02999999932944775</v>
      </c>
      <c r="C740">
        <v>0.16</v>
      </c>
    </row>
    <row r="741" spans="1:3">
      <c r="A741" s="2">
        <v>40915</v>
      </c>
      <c r="B741">
        <v>0</v>
      </c>
      <c r="C741">
        <v>0.05</v>
      </c>
    </row>
    <row r="742" spans="1:3">
      <c r="A742" s="2">
        <v>40916</v>
      </c>
      <c r="B742">
        <v>0</v>
      </c>
      <c r="C742">
        <v>0</v>
      </c>
    </row>
    <row r="743" spans="1:3">
      <c r="A743" s="2">
        <v>40917</v>
      </c>
      <c r="B743">
        <v>0</v>
      </c>
      <c r="C743">
        <v>0</v>
      </c>
    </row>
    <row r="744" spans="1:3">
      <c r="A744" s="2">
        <v>40918</v>
      </c>
      <c r="B744">
        <v>0</v>
      </c>
      <c r="C744">
        <v>0</v>
      </c>
    </row>
    <row r="745" spans="1:3">
      <c r="A745" s="2">
        <v>40919</v>
      </c>
      <c r="B745">
        <v>0</v>
      </c>
      <c r="C745">
        <v>0</v>
      </c>
    </row>
    <row r="746" spans="1:3">
      <c r="A746" s="2">
        <v>40920</v>
      </c>
      <c r="B746">
        <v>0</v>
      </c>
      <c r="C746">
        <v>0</v>
      </c>
    </row>
    <row r="747" spans="1:3">
      <c r="A747" s="2">
        <v>40921</v>
      </c>
      <c r="B747">
        <v>0</v>
      </c>
      <c r="C747">
        <v>0</v>
      </c>
    </row>
    <row r="748" spans="1:3">
      <c r="A748" s="2">
        <v>40922</v>
      </c>
      <c r="B748">
        <v>0</v>
      </c>
      <c r="C748">
        <v>0</v>
      </c>
    </row>
    <row r="749" spans="1:3">
      <c r="A749" s="2">
        <v>40923</v>
      </c>
      <c r="B749">
        <v>0.1000000014901161</v>
      </c>
      <c r="C749">
        <v>0.11</v>
      </c>
    </row>
    <row r="750" spans="1:3">
      <c r="A750" s="2">
        <v>40924</v>
      </c>
      <c r="B750">
        <v>0.009999999776482582</v>
      </c>
      <c r="C750">
        <v>0.01</v>
      </c>
    </row>
    <row r="751" spans="1:3">
      <c r="A751" s="2">
        <v>40925</v>
      </c>
      <c r="B751">
        <v>0</v>
      </c>
      <c r="C751">
        <v>0</v>
      </c>
    </row>
    <row r="752" spans="1:3">
      <c r="A752" s="2">
        <v>40926</v>
      </c>
      <c r="B752">
        <v>0</v>
      </c>
      <c r="C752">
        <v>0</v>
      </c>
    </row>
    <row r="753" spans="1:3">
      <c r="A753" s="2">
        <v>40927</v>
      </c>
      <c r="B753">
        <v>0</v>
      </c>
      <c r="C753">
        <v>0</v>
      </c>
    </row>
    <row r="754" spans="1:3">
      <c r="A754" s="2">
        <v>40928</v>
      </c>
      <c r="B754">
        <v>0.4000000059604645</v>
      </c>
      <c r="C754">
        <v>0.87</v>
      </c>
    </row>
    <row r="755" spans="1:3">
      <c r="A755" s="2">
        <v>40929</v>
      </c>
      <c r="B755">
        <v>0.1700000017881393</v>
      </c>
      <c r="C755">
        <v>0.39</v>
      </c>
    </row>
    <row r="756" spans="1:3">
      <c r="A756" s="2">
        <v>40930</v>
      </c>
      <c r="B756">
        <v>0</v>
      </c>
      <c r="C756">
        <v>0.03</v>
      </c>
    </row>
    <row r="757" spans="1:3">
      <c r="A757" s="2">
        <v>40931</v>
      </c>
      <c r="B757">
        <v>0</v>
      </c>
      <c r="C757">
        <v>0</v>
      </c>
    </row>
    <row r="758" spans="1:3">
      <c r="A758" s="2">
        <v>40932</v>
      </c>
      <c r="B758">
        <v>0</v>
      </c>
      <c r="C758">
        <v>0</v>
      </c>
    </row>
    <row r="759" spans="1:3">
      <c r="A759" s="2">
        <v>40933</v>
      </c>
      <c r="B759">
        <v>0</v>
      </c>
      <c r="C759">
        <v>0</v>
      </c>
    </row>
    <row r="760" spans="1:3">
      <c r="A760" s="2">
        <v>40934</v>
      </c>
      <c r="B760">
        <v>0.09000000357627869</v>
      </c>
      <c r="C760">
        <v>0.24</v>
      </c>
    </row>
    <row r="761" spans="1:3">
      <c r="A761" s="2">
        <v>40935</v>
      </c>
      <c r="B761">
        <v>0.2700000107288361</v>
      </c>
      <c r="C761">
        <v>0.8100000000000001</v>
      </c>
    </row>
    <row r="762" spans="1:3">
      <c r="A762" s="2">
        <v>40936</v>
      </c>
      <c r="B762">
        <v>1.960000038146973</v>
      </c>
      <c r="C762">
        <v>1.81</v>
      </c>
    </row>
    <row r="763" spans="1:3">
      <c r="A763" s="2">
        <v>40937</v>
      </c>
      <c r="B763">
        <v>6.760000228881836</v>
      </c>
      <c r="C763">
        <v>4.94</v>
      </c>
    </row>
    <row r="764" spans="1:3">
      <c r="A764" s="2">
        <v>40938</v>
      </c>
      <c r="B764">
        <v>2.640000104904175</v>
      </c>
      <c r="C764">
        <v>1.98</v>
      </c>
    </row>
    <row r="765" spans="1:3">
      <c r="A765" s="2">
        <v>40939</v>
      </c>
      <c r="B765">
        <v>11.35000038146973</v>
      </c>
      <c r="C765">
        <v>10.51</v>
      </c>
    </row>
    <row r="766" spans="1:3">
      <c r="A766" s="2">
        <v>40940</v>
      </c>
      <c r="B766">
        <v>0.1299999952316284</v>
      </c>
      <c r="C766">
        <v>0.02</v>
      </c>
    </row>
    <row r="767" spans="1:3">
      <c r="A767" s="2">
        <v>40941</v>
      </c>
      <c r="B767">
        <v>1.179999947547913</v>
      </c>
      <c r="C767">
        <v>0.71</v>
      </c>
    </row>
    <row r="768" spans="1:3">
      <c r="A768" s="2">
        <v>40942</v>
      </c>
      <c r="B768">
        <v>1.110000014305115</v>
      </c>
      <c r="C768">
        <v>0.89</v>
      </c>
    </row>
    <row r="769" spans="1:3">
      <c r="A769" s="2">
        <v>40943</v>
      </c>
      <c r="B769">
        <v>0.2599999904632568</v>
      </c>
      <c r="C769">
        <v>0.23</v>
      </c>
    </row>
    <row r="770" spans="1:3">
      <c r="A770" s="2">
        <v>40944</v>
      </c>
      <c r="B770">
        <v>0.7300000190734863</v>
      </c>
      <c r="C770">
        <v>0.54</v>
      </c>
    </row>
    <row r="771" spans="1:3">
      <c r="A771" s="2">
        <v>40945</v>
      </c>
      <c r="B771">
        <v>0</v>
      </c>
      <c r="C771">
        <v>0</v>
      </c>
    </row>
    <row r="772" spans="1:3">
      <c r="A772" s="2">
        <v>40946</v>
      </c>
      <c r="B772">
        <v>0</v>
      </c>
      <c r="C772">
        <v>0</v>
      </c>
    </row>
    <row r="773" spans="1:3">
      <c r="A773" s="2">
        <v>40947</v>
      </c>
      <c r="B773">
        <v>0</v>
      </c>
      <c r="C773">
        <v>0</v>
      </c>
    </row>
    <row r="774" spans="1:3">
      <c r="A774" s="2">
        <v>40948</v>
      </c>
      <c r="B774">
        <v>0</v>
      </c>
      <c r="C774">
        <v>0</v>
      </c>
    </row>
    <row r="775" spans="1:3">
      <c r="A775" s="2">
        <v>40949</v>
      </c>
      <c r="B775">
        <v>4.400000095367432</v>
      </c>
      <c r="C775">
        <v>3.43</v>
      </c>
    </row>
    <row r="776" spans="1:3">
      <c r="A776" s="2">
        <v>40950</v>
      </c>
      <c r="B776">
        <v>0</v>
      </c>
      <c r="C776">
        <v>0.01</v>
      </c>
    </row>
    <row r="777" spans="1:3">
      <c r="A777" s="2">
        <v>40951</v>
      </c>
      <c r="B777">
        <v>0.05000000074505806</v>
      </c>
      <c r="C777">
        <v>0.04</v>
      </c>
    </row>
    <row r="778" spans="1:3">
      <c r="A778" s="2">
        <v>40952</v>
      </c>
      <c r="B778">
        <v>0</v>
      </c>
      <c r="C778">
        <v>0</v>
      </c>
    </row>
    <row r="779" spans="1:3">
      <c r="A779" s="2">
        <v>40953</v>
      </c>
      <c r="B779">
        <v>0</v>
      </c>
      <c r="C779">
        <v>0</v>
      </c>
    </row>
    <row r="780" spans="1:3">
      <c r="A780" s="2">
        <v>40954</v>
      </c>
      <c r="B780">
        <v>0</v>
      </c>
      <c r="C780">
        <v>0.05</v>
      </c>
    </row>
    <row r="781" spans="1:3">
      <c r="A781" s="2">
        <v>40955</v>
      </c>
      <c r="B781">
        <v>0</v>
      </c>
      <c r="C781">
        <v>0</v>
      </c>
    </row>
    <row r="782" spans="1:3">
      <c r="A782" s="2">
        <v>40956</v>
      </c>
      <c r="B782">
        <v>0</v>
      </c>
      <c r="C782">
        <v>0</v>
      </c>
    </row>
    <row r="783" spans="1:3">
      <c r="A783" s="2">
        <v>40957</v>
      </c>
      <c r="B783">
        <v>0</v>
      </c>
      <c r="C783">
        <v>0</v>
      </c>
    </row>
    <row r="784" spans="1:3">
      <c r="A784" s="2">
        <v>40958</v>
      </c>
      <c r="B784">
        <v>0</v>
      </c>
      <c r="C784">
        <v>0</v>
      </c>
    </row>
    <row r="785" spans="1:3">
      <c r="A785" s="2">
        <v>40959</v>
      </c>
      <c r="B785">
        <v>1.159999966621399</v>
      </c>
      <c r="C785">
        <v>0.66</v>
      </c>
    </row>
    <row r="786" spans="1:3">
      <c r="A786" s="2">
        <v>40960</v>
      </c>
      <c r="B786">
        <v>0</v>
      </c>
      <c r="C786">
        <v>0</v>
      </c>
    </row>
    <row r="787" spans="1:3">
      <c r="A787" s="2">
        <v>40961</v>
      </c>
      <c r="B787">
        <v>0</v>
      </c>
      <c r="C787">
        <v>0</v>
      </c>
    </row>
    <row r="788" spans="1:3">
      <c r="A788" s="2">
        <v>40962</v>
      </c>
      <c r="B788">
        <v>0</v>
      </c>
      <c r="C788">
        <v>0</v>
      </c>
    </row>
    <row r="789" spans="1:3">
      <c r="A789" s="2">
        <v>40963</v>
      </c>
      <c r="B789">
        <v>0</v>
      </c>
      <c r="C789">
        <v>0</v>
      </c>
    </row>
    <row r="790" spans="1:3">
      <c r="A790" s="2">
        <v>40964</v>
      </c>
      <c r="B790">
        <v>0</v>
      </c>
      <c r="C790">
        <v>0</v>
      </c>
    </row>
    <row r="791" spans="1:3">
      <c r="A791" s="2">
        <v>40965</v>
      </c>
      <c r="B791">
        <v>0</v>
      </c>
      <c r="C791">
        <v>0</v>
      </c>
    </row>
    <row r="792" spans="1:3">
      <c r="A792" s="2">
        <v>40966</v>
      </c>
      <c r="B792">
        <v>0</v>
      </c>
      <c r="C792">
        <v>0</v>
      </c>
    </row>
    <row r="793" spans="1:3">
      <c r="A793" s="2">
        <v>40967</v>
      </c>
      <c r="B793">
        <v>0</v>
      </c>
      <c r="C793">
        <v>0</v>
      </c>
    </row>
    <row r="794" spans="1:3">
      <c r="A794" s="2">
        <v>40968</v>
      </c>
      <c r="B794">
        <v>0</v>
      </c>
      <c r="C794">
        <v>0</v>
      </c>
    </row>
    <row r="795" spans="1:3">
      <c r="A795" s="2">
        <v>40969</v>
      </c>
      <c r="B795">
        <v>0</v>
      </c>
      <c r="C795">
        <v>0</v>
      </c>
    </row>
    <row r="796" spans="1:3">
      <c r="A796" s="2">
        <v>40970</v>
      </c>
      <c r="B796">
        <v>0</v>
      </c>
      <c r="C796">
        <v>0</v>
      </c>
    </row>
    <row r="797" spans="1:3">
      <c r="A797" s="2">
        <v>40971</v>
      </c>
      <c r="B797">
        <v>0.09000000357627869</v>
      </c>
      <c r="C797">
        <v>0.08</v>
      </c>
    </row>
    <row r="798" spans="1:3">
      <c r="A798" s="2">
        <v>40972</v>
      </c>
      <c r="B798">
        <v>0.6299999952316284</v>
      </c>
      <c r="C798">
        <v>0.89</v>
      </c>
    </row>
    <row r="799" spans="1:3">
      <c r="A799" s="2">
        <v>40973</v>
      </c>
      <c r="B799">
        <v>0.5600000023841858</v>
      </c>
      <c r="C799">
        <v>0.9</v>
      </c>
    </row>
    <row r="800" spans="1:3">
      <c r="A800" s="2">
        <v>40974</v>
      </c>
      <c r="B800">
        <v>0.09000000357627869</v>
      </c>
      <c r="C800">
        <v>0.09</v>
      </c>
    </row>
    <row r="801" spans="1:3">
      <c r="A801" s="2">
        <v>40975</v>
      </c>
      <c r="B801">
        <v>0</v>
      </c>
      <c r="C801">
        <v>0</v>
      </c>
    </row>
    <row r="802" spans="1:3">
      <c r="A802" s="2">
        <v>40976</v>
      </c>
      <c r="B802">
        <v>0.009999999776482582</v>
      </c>
      <c r="C802">
        <v>0.03</v>
      </c>
    </row>
    <row r="803" spans="1:3">
      <c r="A803" s="2">
        <v>40977</v>
      </c>
      <c r="B803">
        <v>0.8299999833106995</v>
      </c>
      <c r="C803">
        <v>0.78</v>
      </c>
    </row>
    <row r="804" spans="1:3">
      <c r="A804" s="2">
        <v>40978</v>
      </c>
      <c r="B804">
        <v>0</v>
      </c>
      <c r="C804">
        <v>0</v>
      </c>
    </row>
    <row r="805" spans="1:3">
      <c r="A805" s="2">
        <v>40979</v>
      </c>
      <c r="B805">
        <v>0</v>
      </c>
      <c r="C805">
        <v>0</v>
      </c>
    </row>
    <row r="806" spans="1:3">
      <c r="A806" s="2">
        <v>40980</v>
      </c>
      <c r="B806">
        <v>0</v>
      </c>
      <c r="C806">
        <v>0</v>
      </c>
    </row>
    <row r="807" spans="1:3">
      <c r="A807" s="2">
        <v>40981</v>
      </c>
      <c r="B807">
        <v>0</v>
      </c>
      <c r="C807">
        <v>0</v>
      </c>
    </row>
    <row r="808" spans="1:3">
      <c r="A808" s="2">
        <v>40982</v>
      </c>
      <c r="B808">
        <v>0</v>
      </c>
      <c r="C808">
        <v>0</v>
      </c>
    </row>
    <row r="809" spans="1:3">
      <c r="A809" s="2">
        <v>40983</v>
      </c>
      <c r="B809">
        <v>0</v>
      </c>
      <c r="C809">
        <v>0</v>
      </c>
    </row>
    <row r="810" spans="1:3">
      <c r="A810" s="2">
        <v>40984</v>
      </c>
      <c r="B810">
        <v>0</v>
      </c>
      <c r="C810">
        <v>0</v>
      </c>
    </row>
    <row r="811" spans="1:3">
      <c r="A811" s="2">
        <v>40985</v>
      </c>
      <c r="B811">
        <v>1</v>
      </c>
      <c r="C811">
        <v>1.26</v>
      </c>
    </row>
    <row r="812" spans="1:3">
      <c r="A812" s="2">
        <v>40986</v>
      </c>
      <c r="B812">
        <v>9.159999847412109</v>
      </c>
      <c r="C812">
        <v>12.73</v>
      </c>
    </row>
    <row r="813" spans="1:3">
      <c r="A813" s="2">
        <v>40987</v>
      </c>
      <c r="B813">
        <v>0.1400000005960464</v>
      </c>
      <c r="C813">
        <v>0.3</v>
      </c>
    </row>
    <row r="814" spans="1:3">
      <c r="A814" s="2">
        <v>40988</v>
      </c>
      <c r="B814">
        <v>1.330000042915344</v>
      </c>
      <c r="C814">
        <v>1.35</v>
      </c>
    </row>
    <row r="815" spans="1:3">
      <c r="A815" s="2">
        <v>40989</v>
      </c>
      <c r="B815">
        <v>0.3400000035762787</v>
      </c>
      <c r="C815">
        <v>0.44</v>
      </c>
    </row>
    <row r="816" spans="1:3">
      <c r="A816" s="2">
        <v>40990</v>
      </c>
      <c r="B816">
        <v>0.300000011920929</v>
      </c>
      <c r="C816">
        <v>0.47</v>
      </c>
    </row>
    <row r="817" spans="1:3">
      <c r="A817" s="2">
        <v>40991</v>
      </c>
      <c r="B817">
        <v>1.440000057220459</v>
      </c>
      <c r="C817">
        <v>1.94</v>
      </c>
    </row>
    <row r="818" spans="1:3">
      <c r="A818" s="2">
        <v>40992</v>
      </c>
      <c r="B818">
        <v>0.3300000131130219</v>
      </c>
      <c r="C818">
        <v>0.38</v>
      </c>
    </row>
    <row r="819" spans="1:3">
      <c r="A819" s="2">
        <v>40993</v>
      </c>
      <c r="B819">
        <v>5.840000152587891</v>
      </c>
      <c r="C819">
        <v>5.41</v>
      </c>
    </row>
    <row r="820" spans="1:3">
      <c r="A820" s="2">
        <v>40994</v>
      </c>
      <c r="B820">
        <v>0.03999999910593033</v>
      </c>
      <c r="C820">
        <v>0.11</v>
      </c>
    </row>
    <row r="821" spans="1:3">
      <c r="A821" s="2">
        <v>40995</v>
      </c>
      <c r="B821">
        <v>0.009999999776482582</v>
      </c>
      <c r="C821">
        <v>0</v>
      </c>
    </row>
    <row r="822" spans="1:3">
      <c r="A822" s="2">
        <v>40996</v>
      </c>
      <c r="B822">
        <v>0</v>
      </c>
      <c r="C822">
        <v>0</v>
      </c>
    </row>
    <row r="823" spans="1:3">
      <c r="A823" s="2">
        <v>40997</v>
      </c>
      <c r="B823">
        <v>0.009999999776482582</v>
      </c>
      <c r="C823">
        <v>0.01</v>
      </c>
    </row>
    <row r="824" spans="1:3">
      <c r="A824" s="2">
        <v>40998</v>
      </c>
      <c r="B824">
        <v>0</v>
      </c>
      <c r="C824">
        <v>0</v>
      </c>
    </row>
    <row r="825" spans="1:3">
      <c r="A825" s="2">
        <v>40999</v>
      </c>
      <c r="B825">
        <v>0</v>
      </c>
      <c r="C825">
        <v>0</v>
      </c>
    </row>
    <row r="826" spans="1:3">
      <c r="A826" s="2">
        <v>41000</v>
      </c>
      <c r="B826">
        <v>0</v>
      </c>
      <c r="C826">
        <v>0</v>
      </c>
    </row>
    <row r="827" spans="1:3">
      <c r="A827" s="2">
        <v>41001</v>
      </c>
      <c r="B827">
        <v>0.300000011920929</v>
      </c>
      <c r="C827">
        <v>0.74</v>
      </c>
    </row>
    <row r="828" spans="1:3">
      <c r="A828" s="2">
        <v>41002</v>
      </c>
      <c r="B828">
        <v>2.819999933242798</v>
      </c>
      <c r="C828">
        <v>4.55</v>
      </c>
    </row>
    <row r="829" spans="1:3">
      <c r="A829" s="2">
        <v>41003</v>
      </c>
      <c r="B829">
        <v>9.590000152587891</v>
      </c>
      <c r="C829">
        <v>11.35</v>
      </c>
    </row>
    <row r="830" spans="1:3">
      <c r="A830" s="2">
        <v>41004</v>
      </c>
      <c r="B830">
        <v>4.820000171661377</v>
      </c>
      <c r="C830">
        <v>7.86</v>
      </c>
    </row>
    <row r="831" spans="1:3">
      <c r="A831" s="2">
        <v>41005</v>
      </c>
      <c r="B831">
        <v>2.759999990463257</v>
      </c>
      <c r="C831">
        <v>5.42</v>
      </c>
    </row>
    <row r="832" spans="1:3">
      <c r="A832" s="2">
        <v>41006</v>
      </c>
      <c r="B832">
        <v>2.539999961853027</v>
      </c>
      <c r="C832">
        <v>2.22</v>
      </c>
    </row>
    <row r="833" spans="1:3">
      <c r="A833" s="2">
        <v>41007</v>
      </c>
      <c r="B833">
        <v>0</v>
      </c>
      <c r="C833">
        <v>0.01</v>
      </c>
    </row>
    <row r="834" spans="1:3">
      <c r="A834" s="2">
        <v>41008</v>
      </c>
      <c r="B834">
        <v>0</v>
      </c>
      <c r="C834">
        <v>0</v>
      </c>
    </row>
    <row r="835" spans="1:3">
      <c r="A835" s="2">
        <v>41009</v>
      </c>
      <c r="B835">
        <v>20.52000045776367</v>
      </c>
      <c r="C835">
        <v>23.14</v>
      </c>
    </row>
    <row r="836" spans="1:3">
      <c r="A836" s="2">
        <v>41010</v>
      </c>
      <c r="B836">
        <v>5.489999771118164</v>
      </c>
      <c r="C836">
        <v>7.48</v>
      </c>
    </row>
    <row r="837" spans="1:3">
      <c r="A837" s="2">
        <v>41011</v>
      </c>
      <c r="B837">
        <v>2.950000047683716</v>
      </c>
      <c r="C837">
        <v>3.99</v>
      </c>
    </row>
    <row r="838" spans="1:3">
      <c r="A838" s="2">
        <v>41012</v>
      </c>
      <c r="B838">
        <v>6.929999828338623</v>
      </c>
      <c r="C838">
        <v>4.94</v>
      </c>
    </row>
    <row r="839" spans="1:3">
      <c r="A839" s="2">
        <v>41013</v>
      </c>
      <c r="B839">
        <v>4.019999980926514</v>
      </c>
      <c r="C839">
        <v>3.94</v>
      </c>
    </row>
    <row r="840" spans="1:3">
      <c r="A840" s="2">
        <v>41014</v>
      </c>
      <c r="B840">
        <v>4.179999828338623</v>
      </c>
      <c r="C840">
        <v>2.81</v>
      </c>
    </row>
    <row r="841" spans="1:3">
      <c r="A841" s="2">
        <v>41015</v>
      </c>
      <c r="B841">
        <v>0.5299999713897705</v>
      </c>
      <c r="C841">
        <v>0.31</v>
      </c>
    </row>
    <row r="842" spans="1:3">
      <c r="A842" s="2">
        <v>41016</v>
      </c>
      <c r="B842">
        <v>0.239999994635582</v>
      </c>
      <c r="C842">
        <v>0.22</v>
      </c>
    </row>
    <row r="843" spans="1:3">
      <c r="A843" s="2">
        <v>41017</v>
      </c>
      <c r="B843">
        <v>1.580000042915344</v>
      </c>
      <c r="C843">
        <v>2.28</v>
      </c>
    </row>
    <row r="844" spans="1:3">
      <c r="A844" s="2">
        <v>41018</v>
      </c>
      <c r="B844">
        <v>6.730000019073486</v>
      </c>
      <c r="C844">
        <v>9.32</v>
      </c>
    </row>
    <row r="845" spans="1:3">
      <c r="A845" s="2">
        <v>41019</v>
      </c>
      <c r="B845">
        <v>0.3199999928474426</v>
      </c>
      <c r="C845">
        <v>0.85</v>
      </c>
    </row>
    <row r="846" spans="1:3">
      <c r="A846" s="2">
        <v>41020</v>
      </c>
      <c r="B846">
        <v>3.700000047683716</v>
      </c>
      <c r="C846">
        <v>4.84</v>
      </c>
    </row>
    <row r="847" spans="1:3">
      <c r="A847" s="2">
        <v>41021</v>
      </c>
      <c r="B847">
        <v>0.1599999964237213</v>
      </c>
      <c r="C847">
        <v>0.13</v>
      </c>
    </row>
    <row r="848" spans="1:3">
      <c r="A848" s="2">
        <v>41022</v>
      </c>
      <c r="B848">
        <v>11.56999969482422</v>
      </c>
      <c r="C848">
        <v>14.92</v>
      </c>
    </row>
    <row r="849" spans="1:3">
      <c r="A849" s="2">
        <v>41023</v>
      </c>
      <c r="B849">
        <v>4.079999923706055</v>
      </c>
      <c r="C849">
        <v>4.42</v>
      </c>
    </row>
    <row r="850" spans="1:3">
      <c r="A850" s="2">
        <v>41024</v>
      </c>
      <c r="B850">
        <v>0</v>
      </c>
      <c r="C850">
        <v>0</v>
      </c>
    </row>
    <row r="851" spans="1:3">
      <c r="A851" s="2">
        <v>41025</v>
      </c>
      <c r="B851">
        <v>0</v>
      </c>
      <c r="C851">
        <v>0</v>
      </c>
    </row>
    <row r="852" spans="1:3">
      <c r="A852" s="2">
        <v>41026</v>
      </c>
      <c r="B852">
        <v>0</v>
      </c>
      <c r="C852">
        <v>0.01</v>
      </c>
    </row>
    <row r="853" spans="1:3">
      <c r="A853" s="2">
        <v>41027</v>
      </c>
      <c r="B853">
        <v>0.4799999892711639</v>
      </c>
      <c r="C853">
        <v>0.52</v>
      </c>
    </row>
    <row r="854" spans="1:3">
      <c r="A854" s="2">
        <v>41028</v>
      </c>
      <c r="B854">
        <v>19.3700008392334</v>
      </c>
      <c r="C854">
        <v>21.26</v>
      </c>
    </row>
    <row r="855" spans="1:3">
      <c r="A855" s="2">
        <v>41029</v>
      </c>
      <c r="B855">
        <v>14.82999992370605</v>
      </c>
      <c r="C855">
        <v>13.82</v>
      </c>
    </row>
    <row r="856" spans="1:3">
      <c r="A856" s="2">
        <v>41030</v>
      </c>
      <c r="B856">
        <v>0.05999999865889549</v>
      </c>
      <c r="C856">
        <v>0.05</v>
      </c>
    </row>
    <row r="857" spans="1:3">
      <c r="A857" s="2">
        <v>41031</v>
      </c>
      <c r="B857">
        <v>0.6600000262260437</v>
      </c>
      <c r="C857">
        <v>1.18</v>
      </c>
    </row>
    <row r="858" spans="1:3">
      <c r="A858" s="2">
        <v>41032</v>
      </c>
      <c r="B858">
        <v>0</v>
      </c>
      <c r="C858">
        <v>0.02</v>
      </c>
    </row>
    <row r="859" spans="1:3">
      <c r="A859" s="2">
        <v>41033</v>
      </c>
      <c r="B859">
        <v>1.820000052452087</v>
      </c>
      <c r="C859">
        <v>3.05</v>
      </c>
    </row>
    <row r="860" spans="1:3">
      <c r="A860" s="2">
        <v>41034</v>
      </c>
      <c r="B860">
        <v>9.979999542236328</v>
      </c>
      <c r="C860">
        <v>12.29</v>
      </c>
    </row>
    <row r="861" spans="1:3">
      <c r="A861" s="2">
        <v>41035</v>
      </c>
      <c r="B861">
        <v>1.210000038146973</v>
      </c>
      <c r="C861">
        <v>2.53</v>
      </c>
    </row>
    <row r="862" spans="1:3">
      <c r="A862" s="2">
        <v>41036</v>
      </c>
      <c r="B862">
        <v>0</v>
      </c>
      <c r="C862">
        <v>0</v>
      </c>
    </row>
    <row r="863" spans="1:3">
      <c r="A863" s="2">
        <v>41037</v>
      </c>
      <c r="B863">
        <v>0.800000011920929</v>
      </c>
      <c r="C863">
        <v>1.26</v>
      </c>
    </row>
    <row r="864" spans="1:3">
      <c r="A864" s="2">
        <v>41038</v>
      </c>
      <c r="B864">
        <v>1.009999990463257</v>
      </c>
      <c r="C864">
        <v>1.95</v>
      </c>
    </row>
    <row r="865" spans="1:3">
      <c r="A865" s="2">
        <v>41039</v>
      </c>
      <c r="B865">
        <v>0</v>
      </c>
      <c r="C865">
        <v>0.03</v>
      </c>
    </row>
    <row r="866" spans="1:3">
      <c r="A866" s="2">
        <v>41040</v>
      </c>
      <c r="B866">
        <v>0</v>
      </c>
      <c r="C866">
        <v>0</v>
      </c>
    </row>
    <row r="867" spans="1:3">
      <c r="A867" s="2">
        <v>41041</v>
      </c>
      <c r="B867">
        <v>1.460000038146973</v>
      </c>
      <c r="C867">
        <v>1.93</v>
      </c>
    </row>
    <row r="868" spans="1:3">
      <c r="A868" s="2">
        <v>41042</v>
      </c>
      <c r="B868">
        <v>0</v>
      </c>
      <c r="C868">
        <v>0</v>
      </c>
    </row>
    <row r="869" spans="1:3">
      <c r="A869" s="2">
        <v>41043</v>
      </c>
      <c r="B869">
        <v>0.009999999776482582</v>
      </c>
      <c r="C869">
        <v>0</v>
      </c>
    </row>
    <row r="870" spans="1:3">
      <c r="A870" s="2">
        <v>41044</v>
      </c>
      <c r="B870">
        <v>0</v>
      </c>
      <c r="C870">
        <v>0</v>
      </c>
    </row>
    <row r="871" spans="1:3">
      <c r="A871" s="2">
        <v>41045</v>
      </c>
      <c r="B871">
        <v>0</v>
      </c>
      <c r="C871">
        <v>0</v>
      </c>
    </row>
    <row r="872" spans="1:3">
      <c r="A872" s="2">
        <v>41046</v>
      </c>
      <c r="B872">
        <v>0</v>
      </c>
      <c r="C872">
        <v>0.18</v>
      </c>
    </row>
    <row r="873" spans="1:3">
      <c r="A873" s="2">
        <v>41047</v>
      </c>
      <c r="B873">
        <v>5.460000038146973</v>
      </c>
      <c r="C873">
        <v>7.6</v>
      </c>
    </row>
    <row r="874" spans="1:3">
      <c r="A874" s="2">
        <v>41048</v>
      </c>
      <c r="B874">
        <v>1.889999985694885</v>
      </c>
      <c r="C874">
        <v>2.99</v>
      </c>
    </row>
    <row r="875" spans="1:3">
      <c r="A875" s="2">
        <v>41049</v>
      </c>
      <c r="B875">
        <v>33.18999862670898</v>
      </c>
      <c r="C875">
        <v>35.23</v>
      </c>
    </row>
    <row r="876" spans="1:3">
      <c r="A876" s="2">
        <v>41050</v>
      </c>
      <c r="B876">
        <v>22.17000007629395</v>
      </c>
      <c r="C876">
        <v>22.91</v>
      </c>
    </row>
    <row r="877" spans="1:3">
      <c r="A877" s="2">
        <v>41051</v>
      </c>
      <c r="B877">
        <v>10.53999996185303</v>
      </c>
      <c r="C877">
        <v>11.83</v>
      </c>
    </row>
    <row r="878" spans="1:3">
      <c r="A878" s="2">
        <v>41052</v>
      </c>
      <c r="B878">
        <v>0</v>
      </c>
      <c r="C878">
        <v>0</v>
      </c>
    </row>
    <row r="879" spans="1:3">
      <c r="A879" s="2">
        <v>41053</v>
      </c>
      <c r="B879">
        <v>3.380000114440918</v>
      </c>
      <c r="C879">
        <v>3.68</v>
      </c>
    </row>
    <row r="880" spans="1:3">
      <c r="A880" s="2">
        <v>41054</v>
      </c>
      <c r="B880">
        <v>10.82999992370605</v>
      </c>
      <c r="C880">
        <v>12.05</v>
      </c>
    </row>
    <row r="881" spans="1:3">
      <c r="A881" s="2">
        <v>41055</v>
      </c>
      <c r="B881">
        <v>2.009999990463257</v>
      </c>
      <c r="C881">
        <v>2.06</v>
      </c>
    </row>
    <row r="882" spans="1:3">
      <c r="A882" s="2">
        <v>41056</v>
      </c>
      <c r="B882">
        <v>2.759999990463257</v>
      </c>
      <c r="C882">
        <v>3.42</v>
      </c>
    </row>
    <row r="883" spans="1:3">
      <c r="A883" s="2">
        <v>41057</v>
      </c>
      <c r="B883">
        <v>0.239999994635582</v>
      </c>
      <c r="C883">
        <v>0.34</v>
      </c>
    </row>
    <row r="884" spans="1:3">
      <c r="A884" s="2">
        <v>41058</v>
      </c>
      <c r="B884">
        <v>0.8100000023841858</v>
      </c>
      <c r="C884">
        <v>0.63</v>
      </c>
    </row>
    <row r="885" spans="1:3">
      <c r="A885" s="2">
        <v>41059</v>
      </c>
      <c r="B885">
        <v>0.1000000014901161</v>
      </c>
      <c r="C885">
        <v>0.1</v>
      </c>
    </row>
    <row r="886" spans="1:3">
      <c r="A886" s="2">
        <v>41060</v>
      </c>
      <c r="B886">
        <v>0</v>
      </c>
      <c r="C886">
        <v>0</v>
      </c>
    </row>
    <row r="887" spans="1:3">
      <c r="A887" s="2">
        <v>41061</v>
      </c>
      <c r="B887">
        <v>0</v>
      </c>
      <c r="C887">
        <v>0</v>
      </c>
    </row>
    <row r="888" spans="1:3">
      <c r="A888" s="2">
        <v>41062</v>
      </c>
      <c r="B888">
        <v>0.01999999955296516</v>
      </c>
      <c r="C888">
        <v>0.03</v>
      </c>
    </row>
    <row r="889" spans="1:3">
      <c r="A889" s="2">
        <v>41063</v>
      </c>
      <c r="B889">
        <v>12.72999954223633</v>
      </c>
      <c r="C889">
        <v>17.11</v>
      </c>
    </row>
    <row r="890" spans="1:3">
      <c r="A890" s="2">
        <v>41064</v>
      </c>
      <c r="B890">
        <v>0.009999999776482582</v>
      </c>
      <c r="C890">
        <v>0</v>
      </c>
    </row>
    <row r="891" spans="1:3">
      <c r="A891" s="2">
        <v>41065</v>
      </c>
      <c r="B891">
        <v>0</v>
      </c>
      <c r="C891">
        <v>0</v>
      </c>
    </row>
    <row r="892" spans="1:3">
      <c r="A892" s="2">
        <v>41066</v>
      </c>
      <c r="B892">
        <v>0.01999999955296516</v>
      </c>
      <c r="C892">
        <v>0.23</v>
      </c>
    </row>
    <row r="893" spans="1:3">
      <c r="A893" s="2">
        <v>41067</v>
      </c>
      <c r="B893">
        <v>0.03999999910593033</v>
      </c>
      <c r="C893">
        <v>0.04</v>
      </c>
    </row>
    <row r="894" spans="1:3">
      <c r="A894" s="2">
        <v>41068</v>
      </c>
      <c r="B894">
        <v>0.7599999904632568</v>
      </c>
      <c r="C894">
        <v>2.96</v>
      </c>
    </row>
    <row r="895" spans="1:3">
      <c r="A895" s="2">
        <v>41069</v>
      </c>
      <c r="B895">
        <v>0</v>
      </c>
      <c r="C895">
        <v>0</v>
      </c>
    </row>
    <row r="896" spans="1:3">
      <c r="A896" s="2">
        <v>41070</v>
      </c>
      <c r="B896">
        <v>1</v>
      </c>
      <c r="C896">
        <v>2.2</v>
      </c>
    </row>
    <row r="897" spans="1:3">
      <c r="A897" s="2">
        <v>41071</v>
      </c>
      <c r="B897">
        <v>5.849999904632568</v>
      </c>
      <c r="C897">
        <v>5.85</v>
      </c>
    </row>
    <row r="898" spans="1:3">
      <c r="A898" s="2">
        <v>41072</v>
      </c>
      <c r="B898">
        <v>1.179999947547913</v>
      </c>
      <c r="C898">
        <v>1.68</v>
      </c>
    </row>
    <row r="899" spans="1:3">
      <c r="A899" s="2">
        <v>41073</v>
      </c>
      <c r="B899">
        <v>0.1000000014901161</v>
      </c>
      <c r="C899">
        <v>0.2</v>
      </c>
    </row>
    <row r="900" spans="1:3">
      <c r="A900" s="2">
        <v>41074</v>
      </c>
      <c r="B900">
        <v>0</v>
      </c>
      <c r="C900">
        <v>0</v>
      </c>
    </row>
    <row r="901" spans="1:3">
      <c r="A901" s="2">
        <v>41075</v>
      </c>
      <c r="B901">
        <v>0</v>
      </c>
      <c r="C901">
        <v>0</v>
      </c>
    </row>
    <row r="902" spans="1:3">
      <c r="A902" s="2">
        <v>41076</v>
      </c>
      <c r="B902">
        <v>0</v>
      </c>
      <c r="C902">
        <v>0</v>
      </c>
    </row>
    <row r="903" spans="1:3">
      <c r="A903" s="2">
        <v>41077</v>
      </c>
      <c r="B903">
        <v>0</v>
      </c>
      <c r="C903">
        <v>0</v>
      </c>
    </row>
    <row r="904" spans="1:3">
      <c r="A904" s="2">
        <v>41078</v>
      </c>
      <c r="B904">
        <v>0</v>
      </c>
      <c r="C904">
        <v>0</v>
      </c>
    </row>
    <row r="905" spans="1:3">
      <c r="A905" s="2">
        <v>41079</v>
      </c>
      <c r="B905">
        <v>0.3199999928474426</v>
      </c>
      <c r="C905">
        <v>0.34</v>
      </c>
    </row>
    <row r="906" spans="1:3">
      <c r="A906" s="2">
        <v>41080</v>
      </c>
      <c r="B906">
        <v>0.7699999809265137</v>
      </c>
      <c r="C906">
        <v>1.24</v>
      </c>
    </row>
    <row r="907" spans="1:3">
      <c r="A907" s="2">
        <v>41081</v>
      </c>
      <c r="B907">
        <v>0</v>
      </c>
      <c r="C907">
        <v>0.07000000000000001</v>
      </c>
    </row>
    <row r="908" spans="1:3">
      <c r="A908" s="2">
        <v>41082</v>
      </c>
      <c r="B908">
        <v>0</v>
      </c>
      <c r="C908">
        <v>0</v>
      </c>
    </row>
    <row r="909" spans="1:3">
      <c r="A909" s="2">
        <v>41083</v>
      </c>
      <c r="B909">
        <v>0</v>
      </c>
      <c r="C909">
        <v>0</v>
      </c>
    </row>
    <row r="910" spans="1:3">
      <c r="A910" s="2">
        <v>41084</v>
      </c>
      <c r="B910">
        <v>0</v>
      </c>
      <c r="C910">
        <v>0</v>
      </c>
    </row>
    <row r="911" spans="1:3">
      <c r="A911" s="2">
        <v>41085</v>
      </c>
      <c r="B911">
        <v>0</v>
      </c>
      <c r="C911">
        <v>0</v>
      </c>
    </row>
    <row r="912" spans="1:3">
      <c r="A912" s="2">
        <v>41086</v>
      </c>
      <c r="B912">
        <v>0</v>
      </c>
      <c r="C912">
        <v>0</v>
      </c>
    </row>
    <row r="913" spans="1:3">
      <c r="A913" s="2">
        <v>41087</v>
      </c>
      <c r="B913">
        <v>0</v>
      </c>
      <c r="C913">
        <v>0.05</v>
      </c>
    </row>
    <row r="914" spans="1:3">
      <c r="A914" s="2">
        <v>41088</v>
      </c>
      <c r="B914">
        <v>0</v>
      </c>
      <c r="C914">
        <v>0</v>
      </c>
    </row>
    <row r="915" spans="1:3">
      <c r="A915" s="2">
        <v>41089</v>
      </c>
      <c r="B915">
        <v>0</v>
      </c>
      <c r="C915">
        <v>0</v>
      </c>
    </row>
    <row r="916" spans="1:3">
      <c r="A916" s="2">
        <v>41090</v>
      </c>
      <c r="B916">
        <v>0</v>
      </c>
      <c r="C916">
        <v>0.01</v>
      </c>
    </row>
    <row r="917" spans="1:3">
      <c r="A917" s="2">
        <v>41091</v>
      </c>
      <c r="B917">
        <v>2.849999904632568</v>
      </c>
      <c r="C917">
        <v>4.3</v>
      </c>
    </row>
    <row r="918" spans="1:3">
      <c r="A918" s="2">
        <v>41092</v>
      </c>
      <c r="B918">
        <v>4.110000133514404</v>
      </c>
      <c r="C918">
        <v>8.41</v>
      </c>
    </row>
    <row r="919" spans="1:3">
      <c r="A919" s="2">
        <v>41093</v>
      </c>
      <c r="B919">
        <v>0</v>
      </c>
      <c r="C919">
        <v>0.01</v>
      </c>
    </row>
    <row r="920" spans="1:3">
      <c r="A920" s="2">
        <v>41094</v>
      </c>
      <c r="B920">
        <v>0.2599999904632568</v>
      </c>
      <c r="C920">
        <v>0.6</v>
      </c>
    </row>
    <row r="921" spans="1:3">
      <c r="A921" s="2">
        <v>41095</v>
      </c>
      <c r="B921">
        <v>1.700000047683716</v>
      </c>
      <c r="C921">
        <v>1.97</v>
      </c>
    </row>
    <row r="922" spans="1:3">
      <c r="A922" s="2">
        <v>41096</v>
      </c>
      <c r="B922">
        <v>0.07000000029802322</v>
      </c>
      <c r="C922">
        <v>0.37</v>
      </c>
    </row>
    <row r="923" spans="1:3">
      <c r="A923" s="2">
        <v>41097</v>
      </c>
      <c r="B923">
        <v>0</v>
      </c>
      <c r="C923">
        <v>0.14</v>
      </c>
    </row>
    <row r="924" spans="1:3">
      <c r="A924" s="2">
        <v>41098</v>
      </c>
      <c r="B924">
        <v>0.01999999955296516</v>
      </c>
      <c r="C924">
        <v>0.05</v>
      </c>
    </row>
    <row r="925" spans="1:3">
      <c r="A925" s="2">
        <v>41099</v>
      </c>
      <c r="B925">
        <v>0</v>
      </c>
      <c r="C925">
        <v>0.05</v>
      </c>
    </row>
    <row r="926" spans="1:3">
      <c r="A926" s="2">
        <v>41100</v>
      </c>
      <c r="B926">
        <v>0.2199999988079071</v>
      </c>
      <c r="C926">
        <v>0.43</v>
      </c>
    </row>
    <row r="927" spans="1:3">
      <c r="A927" s="2">
        <v>41101</v>
      </c>
      <c r="B927">
        <v>0.1700000017881393</v>
      </c>
      <c r="C927">
        <v>0.19</v>
      </c>
    </row>
    <row r="928" spans="1:3">
      <c r="A928" s="2">
        <v>41102</v>
      </c>
      <c r="B928">
        <v>0</v>
      </c>
      <c r="C928">
        <v>0</v>
      </c>
    </row>
    <row r="929" spans="1:3">
      <c r="A929" s="2">
        <v>41103</v>
      </c>
      <c r="B929">
        <v>0.009999999776482582</v>
      </c>
      <c r="C929">
        <v>0</v>
      </c>
    </row>
    <row r="930" spans="1:3">
      <c r="A930" s="2">
        <v>41104</v>
      </c>
      <c r="B930">
        <v>0.03999999910593033</v>
      </c>
      <c r="C930">
        <v>0.1</v>
      </c>
    </row>
    <row r="931" spans="1:3">
      <c r="A931" s="2">
        <v>41105</v>
      </c>
      <c r="B931">
        <v>0</v>
      </c>
      <c r="C931">
        <v>0</v>
      </c>
    </row>
    <row r="932" spans="1:3">
      <c r="A932" s="2">
        <v>41106</v>
      </c>
      <c r="B932">
        <v>0</v>
      </c>
      <c r="C932">
        <v>0</v>
      </c>
    </row>
    <row r="933" spans="1:3">
      <c r="A933" s="2">
        <v>41107</v>
      </c>
      <c r="B933">
        <v>0</v>
      </c>
      <c r="C933">
        <v>0</v>
      </c>
    </row>
    <row r="934" spans="1:3">
      <c r="A934" s="2">
        <v>41108</v>
      </c>
      <c r="B934">
        <v>0</v>
      </c>
      <c r="C934">
        <v>0</v>
      </c>
    </row>
    <row r="935" spans="1:3">
      <c r="A935" s="2">
        <v>41109</v>
      </c>
      <c r="B935">
        <v>0</v>
      </c>
      <c r="C935">
        <v>0</v>
      </c>
    </row>
    <row r="936" spans="1:3">
      <c r="A936" s="2">
        <v>41110</v>
      </c>
      <c r="B936">
        <v>0.2099999934434891</v>
      </c>
      <c r="C936">
        <v>0.26</v>
      </c>
    </row>
    <row r="937" spans="1:3">
      <c r="A937" s="2">
        <v>41111</v>
      </c>
      <c r="B937">
        <v>0.009999999776482582</v>
      </c>
      <c r="C937">
        <v>0.06</v>
      </c>
    </row>
    <row r="938" spans="1:3">
      <c r="A938" s="2">
        <v>41112</v>
      </c>
      <c r="B938">
        <v>1.419999957084656</v>
      </c>
      <c r="C938">
        <v>0.9</v>
      </c>
    </row>
    <row r="939" spans="1:3">
      <c r="A939" s="2">
        <v>41113</v>
      </c>
      <c r="B939">
        <v>0</v>
      </c>
      <c r="C939">
        <v>0</v>
      </c>
    </row>
    <row r="940" spans="1:3">
      <c r="A940" s="2">
        <v>41114</v>
      </c>
      <c r="B940">
        <v>0.03999999910593033</v>
      </c>
      <c r="C940">
        <v>0.17</v>
      </c>
    </row>
    <row r="941" spans="1:3">
      <c r="A941" s="2">
        <v>41115</v>
      </c>
      <c r="B941">
        <v>0</v>
      </c>
      <c r="C941">
        <v>0</v>
      </c>
    </row>
    <row r="942" spans="1:3">
      <c r="A942" s="2">
        <v>41116</v>
      </c>
      <c r="B942">
        <v>0</v>
      </c>
      <c r="C942">
        <v>0</v>
      </c>
    </row>
    <row r="943" spans="1:3">
      <c r="A943" s="2">
        <v>41117</v>
      </c>
      <c r="B943">
        <v>0.1599999964237213</v>
      </c>
      <c r="C943">
        <v>0.47</v>
      </c>
    </row>
    <row r="944" spans="1:3">
      <c r="A944" s="2">
        <v>41118</v>
      </c>
      <c r="B944">
        <v>0</v>
      </c>
      <c r="C944">
        <v>0.13</v>
      </c>
    </row>
    <row r="945" spans="1:3">
      <c r="A945" s="2">
        <v>41119</v>
      </c>
      <c r="B945">
        <v>0</v>
      </c>
      <c r="C945">
        <v>0</v>
      </c>
    </row>
    <row r="946" spans="1:3">
      <c r="A946" s="2">
        <v>41120</v>
      </c>
      <c r="B946">
        <v>0</v>
      </c>
      <c r="C946">
        <v>0</v>
      </c>
    </row>
    <row r="947" spans="1:3">
      <c r="A947" s="2">
        <v>41121</v>
      </c>
      <c r="B947">
        <v>0</v>
      </c>
      <c r="C947">
        <v>0</v>
      </c>
    </row>
    <row r="948" spans="1:3">
      <c r="A948" s="2">
        <v>41122</v>
      </c>
      <c r="B948">
        <v>0.4699999988079071</v>
      </c>
      <c r="C948">
        <v>0.5</v>
      </c>
    </row>
    <row r="949" spans="1:3">
      <c r="A949" s="2">
        <v>41123</v>
      </c>
      <c r="B949">
        <v>0.05999999865889549</v>
      </c>
      <c r="C949">
        <v>0.07000000000000001</v>
      </c>
    </row>
    <row r="950" spans="1:3">
      <c r="A950" s="2">
        <v>41124</v>
      </c>
      <c r="B950">
        <v>0</v>
      </c>
      <c r="C950">
        <v>0</v>
      </c>
    </row>
    <row r="951" spans="1:3">
      <c r="A951" s="2">
        <v>41125</v>
      </c>
      <c r="B951">
        <v>0.8100000023841858</v>
      </c>
      <c r="C951">
        <v>2.24</v>
      </c>
    </row>
    <row r="952" spans="1:3">
      <c r="A952" s="2">
        <v>41126</v>
      </c>
      <c r="B952">
        <v>0.9599999785423279</v>
      </c>
      <c r="C952">
        <v>1.64</v>
      </c>
    </row>
    <row r="953" spans="1:3">
      <c r="A953" s="2">
        <v>41127</v>
      </c>
      <c r="B953">
        <v>4.900000095367432</v>
      </c>
      <c r="C953">
        <v>6.06</v>
      </c>
    </row>
    <row r="954" spans="1:3">
      <c r="A954" s="2">
        <v>41128</v>
      </c>
      <c r="B954">
        <v>0</v>
      </c>
      <c r="C954">
        <v>0</v>
      </c>
    </row>
    <row r="955" spans="1:3">
      <c r="A955" s="2">
        <v>41129</v>
      </c>
      <c r="B955">
        <v>0</v>
      </c>
      <c r="C955">
        <v>0</v>
      </c>
    </row>
    <row r="956" spans="1:3">
      <c r="A956" s="2">
        <v>41130</v>
      </c>
      <c r="B956">
        <v>0</v>
      </c>
      <c r="C956">
        <v>0</v>
      </c>
    </row>
    <row r="957" spans="1:3">
      <c r="A957" s="2">
        <v>41131</v>
      </c>
      <c r="B957">
        <v>0</v>
      </c>
      <c r="C957">
        <v>0</v>
      </c>
    </row>
    <row r="958" spans="1:3">
      <c r="A958" s="2">
        <v>41132</v>
      </c>
      <c r="B958">
        <v>0</v>
      </c>
      <c r="C958">
        <v>0</v>
      </c>
    </row>
    <row r="959" spans="1:3">
      <c r="A959" s="2">
        <v>41133</v>
      </c>
      <c r="B959">
        <v>2.359999895095825</v>
      </c>
      <c r="C959">
        <v>2.29</v>
      </c>
    </row>
    <row r="960" spans="1:3">
      <c r="A960" s="2">
        <v>41134</v>
      </c>
      <c r="B960">
        <v>0.02999999932944775</v>
      </c>
      <c r="C960">
        <v>0.01</v>
      </c>
    </row>
    <row r="961" spans="1:3">
      <c r="A961" s="2">
        <v>41135</v>
      </c>
      <c r="B961">
        <v>0</v>
      </c>
      <c r="C961">
        <v>0</v>
      </c>
    </row>
    <row r="962" spans="1:3">
      <c r="A962" s="2">
        <v>41136</v>
      </c>
      <c r="B962">
        <v>0</v>
      </c>
      <c r="C962">
        <v>0</v>
      </c>
    </row>
    <row r="963" spans="1:3">
      <c r="A963" s="2">
        <v>41137</v>
      </c>
      <c r="B963">
        <v>0</v>
      </c>
      <c r="C963">
        <v>0</v>
      </c>
    </row>
    <row r="964" spans="1:3">
      <c r="A964" s="2">
        <v>41138</v>
      </c>
      <c r="B964">
        <v>0</v>
      </c>
      <c r="C964">
        <v>0</v>
      </c>
    </row>
    <row r="965" spans="1:3">
      <c r="A965" s="2">
        <v>41139</v>
      </c>
      <c r="B965">
        <v>0</v>
      </c>
      <c r="C965">
        <v>0</v>
      </c>
    </row>
    <row r="966" spans="1:3">
      <c r="A966" s="2">
        <v>41140</v>
      </c>
      <c r="B966">
        <v>0</v>
      </c>
      <c r="C966">
        <v>0</v>
      </c>
    </row>
    <row r="967" spans="1:3">
      <c r="A967" s="2">
        <v>41141</v>
      </c>
      <c r="B967">
        <v>0.5</v>
      </c>
      <c r="C967">
        <v>0.52</v>
      </c>
    </row>
    <row r="968" spans="1:3">
      <c r="A968" s="2">
        <v>41142</v>
      </c>
      <c r="B968">
        <v>0.1599999964237213</v>
      </c>
      <c r="C968">
        <v>0.12</v>
      </c>
    </row>
    <row r="969" spans="1:3">
      <c r="A969" s="2">
        <v>41143</v>
      </c>
      <c r="B969">
        <v>0.4600000083446503</v>
      </c>
      <c r="C969">
        <v>1.1</v>
      </c>
    </row>
    <row r="970" spans="1:3">
      <c r="A970" s="2">
        <v>41144</v>
      </c>
      <c r="B970">
        <v>0</v>
      </c>
      <c r="C970">
        <v>0.02</v>
      </c>
    </row>
    <row r="971" spans="1:3">
      <c r="A971" s="2">
        <v>41145</v>
      </c>
      <c r="B971">
        <v>0</v>
      </c>
      <c r="C971">
        <v>0</v>
      </c>
    </row>
    <row r="972" spans="1:3">
      <c r="A972" s="2">
        <v>41146</v>
      </c>
      <c r="B972">
        <v>14.52000045776367</v>
      </c>
      <c r="C972">
        <v>14.42</v>
      </c>
    </row>
    <row r="973" spans="1:3">
      <c r="A973" s="2">
        <v>41147</v>
      </c>
      <c r="B973">
        <v>0</v>
      </c>
      <c r="C973">
        <v>0</v>
      </c>
    </row>
    <row r="974" spans="1:3">
      <c r="A974" s="2">
        <v>41148</v>
      </c>
      <c r="B974">
        <v>0</v>
      </c>
      <c r="C974">
        <v>0</v>
      </c>
    </row>
    <row r="975" spans="1:3">
      <c r="A975" s="2">
        <v>41149</v>
      </c>
      <c r="B975">
        <v>3.920000076293945</v>
      </c>
      <c r="C975">
        <v>8.33</v>
      </c>
    </row>
    <row r="976" spans="1:3">
      <c r="A976" s="2">
        <v>41150</v>
      </c>
      <c r="B976">
        <v>1.240000009536743</v>
      </c>
      <c r="C976">
        <v>3.41</v>
      </c>
    </row>
    <row r="977" spans="1:3">
      <c r="A977" s="2">
        <v>41151</v>
      </c>
      <c r="B977">
        <v>6.849999904632568</v>
      </c>
      <c r="C977">
        <v>7.77</v>
      </c>
    </row>
    <row r="978" spans="1:3">
      <c r="A978" s="2">
        <v>41152</v>
      </c>
      <c r="B978">
        <v>0.01999999955296516</v>
      </c>
      <c r="C978">
        <v>0.06</v>
      </c>
    </row>
    <row r="979" spans="1:3">
      <c r="A979" s="2">
        <v>41153</v>
      </c>
      <c r="B979">
        <v>0.25</v>
      </c>
      <c r="C979">
        <v>0.05</v>
      </c>
    </row>
    <row r="980" spans="1:3">
      <c r="A980" s="2">
        <v>41154</v>
      </c>
      <c r="B980">
        <v>0.239999994635582</v>
      </c>
      <c r="C980">
        <v>0.45</v>
      </c>
    </row>
    <row r="981" spans="1:3">
      <c r="A981" s="2">
        <v>41155</v>
      </c>
      <c r="B981">
        <v>6</v>
      </c>
      <c r="C981">
        <v>4.88</v>
      </c>
    </row>
    <row r="982" spans="1:3">
      <c r="A982" s="2">
        <v>41156</v>
      </c>
      <c r="B982">
        <v>5.090000152587891</v>
      </c>
      <c r="C982">
        <v>4.21</v>
      </c>
    </row>
    <row r="983" spans="1:3">
      <c r="A983" s="2">
        <v>41157</v>
      </c>
      <c r="B983">
        <v>1.289999961853027</v>
      </c>
      <c r="C983">
        <v>2.26</v>
      </c>
    </row>
    <row r="984" spans="1:3">
      <c r="A984" s="2">
        <v>41158</v>
      </c>
      <c r="B984">
        <v>0.02999999932944775</v>
      </c>
      <c r="C984">
        <v>0.07000000000000001</v>
      </c>
    </row>
    <row r="985" spans="1:3">
      <c r="A985" s="2">
        <v>41159</v>
      </c>
      <c r="B985">
        <v>0</v>
      </c>
      <c r="C985">
        <v>0</v>
      </c>
    </row>
    <row r="986" spans="1:3">
      <c r="A986" s="2">
        <v>41160</v>
      </c>
      <c r="B986">
        <v>0.07999999821186066</v>
      </c>
      <c r="C986">
        <v>0.04</v>
      </c>
    </row>
    <row r="987" spans="1:3">
      <c r="A987" s="2">
        <v>41161</v>
      </c>
      <c r="B987">
        <v>0.07000000029802322</v>
      </c>
      <c r="C987">
        <v>0.27</v>
      </c>
    </row>
    <row r="988" spans="1:3">
      <c r="A988" s="2">
        <v>41162</v>
      </c>
      <c r="B988">
        <v>0</v>
      </c>
      <c r="C988">
        <v>0.03</v>
      </c>
    </row>
    <row r="989" spans="1:3">
      <c r="A989" s="2">
        <v>41163</v>
      </c>
      <c r="B989">
        <v>0.01999999955296516</v>
      </c>
      <c r="C989">
        <v>0.17</v>
      </c>
    </row>
    <row r="990" spans="1:3">
      <c r="A990" s="2">
        <v>41164</v>
      </c>
      <c r="B990">
        <v>1.25</v>
      </c>
      <c r="C990">
        <v>2.39</v>
      </c>
    </row>
    <row r="991" spans="1:3">
      <c r="A991" s="2">
        <v>41165</v>
      </c>
      <c r="B991">
        <v>0</v>
      </c>
      <c r="C991">
        <v>0</v>
      </c>
    </row>
    <row r="992" spans="1:3">
      <c r="A992" s="2">
        <v>41166</v>
      </c>
      <c r="B992">
        <v>0</v>
      </c>
      <c r="C992">
        <v>0</v>
      </c>
    </row>
    <row r="993" spans="1:3">
      <c r="A993" s="2">
        <v>41167</v>
      </c>
      <c r="B993">
        <v>0</v>
      </c>
      <c r="C993">
        <v>0</v>
      </c>
    </row>
    <row r="994" spans="1:3">
      <c r="A994" s="2">
        <v>41168</v>
      </c>
      <c r="B994">
        <v>0</v>
      </c>
      <c r="C994">
        <v>0</v>
      </c>
    </row>
    <row r="995" spans="1:3">
      <c r="A995" s="2">
        <v>41169</v>
      </c>
      <c r="B995">
        <v>0</v>
      </c>
      <c r="C995">
        <v>0</v>
      </c>
    </row>
    <row r="996" spans="1:3">
      <c r="A996" s="2">
        <v>41170</v>
      </c>
      <c r="B996">
        <v>0</v>
      </c>
      <c r="C996">
        <v>0.02</v>
      </c>
    </row>
    <row r="997" spans="1:3">
      <c r="A997" s="2">
        <v>41171</v>
      </c>
      <c r="B997">
        <v>0.3700000047683716</v>
      </c>
      <c r="C997">
        <v>0.46</v>
      </c>
    </row>
    <row r="998" spans="1:3">
      <c r="A998" s="2">
        <v>41172</v>
      </c>
      <c r="B998">
        <v>0</v>
      </c>
      <c r="C998">
        <v>0</v>
      </c>
    </row>
    <row r="999" spans="1:3">
      <c r="A999" s="2">
        <v>41173</v>
      </c>
      <c r="B999">
        <v>0</v>
      </c>
      <c r="C999">
        <v>0</v>
      </c>
    </row>
    <row r="1000" spans="1:3">
      <c r="A1000" s="2">
        <v>41174</v>
      </c>
      <c r="B1000">
        <v>0</v>
      </c>
      <c r="C1000">
        <v>0</v>
      </c>
    </row>
    <row r="1001" spans="1:3">
      <c r="A1001" s="2">
        <v>41175</v>
      </c>
      <c r="B1001">
        <v>0.6100000143051147</v>
      </c>
      <c r="C1001">
        <v>0.98</v>
      </c>
    </row>
    <row r="1002" spans="1:3">
      <c r="A1002" s="2">
        <v>41176</v>
      </c>
      <c r="B1002">
        <v>18.77000045776367</v>
      </c>
      <c r="C1002">
        <v>21.4</v>
      </c>
    </row>
    <row r="1003" spans="1:3">
      <c r="A1003" s="2">
        <v>41177</v>
      </c>
      <c r="B1003">
        <v>2.75</v>
      </c>
      <c r="C1003">
        <v>2.89</v>
      </c>
    </row>
    <row r="1004" spans="1:3">
      <c r="A1004" s="2">
        <v>41178</v>
      </c>
      <c r="B1004">
        <v>14.47999954223633</v>
      </c>
      <c r="C1004">
        <v>18.24</v>
      </c>
    </row>
    <row r="1005" spans="1:3">
      <c r="A1005" s="2">
        <v>41179</v>
      </c>
      <c r="B1005">
        <v>0</v>
      </c>
      <c r="C1005">
        <v>0</v>
      </c>
    </row>
    <row r="1006" spans="1:3">
      <c r="A1006" s="2">
        <v>41180</v>
      </c>
      <c r="B1006">
        <v>1.049999952316284</v>
      </c>
      <c r="C1006">
        <v>1.05</v>
      </c>
    </row>
    <row r="1007" spans="1:3">
      <c r="A1007" s="2">
        <v>41181</v>
      </c>
      <c r="B1007">
        <v>10.0600004196167</v>
      </c>
      <c r="C1007">
        <v>14.02</v>
      </c>
    </row>
    <row r="1008" spans="1:3">
      <c r="A1008" s="2">
        <v>41182</v>
      </c>
      <c r="B1008">
        <v>3.180000066757202</v>
      </c>
      <c r="C1008">
        <v>3.11</v>
      </c>
    </row>
    <row r="1009" spans="1:3">
      <c r="A1009" s="2">
        <v>41183</v>
      </c>
      <c r="B1009">
        <v>0.2099999934434891</v>
      </c>
      <c r="C1009">
        <v>0.24</v>
      </c>
    </row>
    <row r="1010" spans="1:3">
      <c r="A1010" s="2">
        <v>41184</v>
      </c>
      <c r="B1010">
        <v>0</v>
      </c>
      <c r="C1010">
        <v>0</v>
      </c>
    </row>
    <row r="1011" spans="1:3">
      <c r="A1011" s="2">
        <v>41185</v>
      </c>
      <c r="B1011">
        <v>0</v>
      </c>
      <c r="C1011">
        <v>0</v>
      </c>
    </row>
    <row r="1012" spans="1:3">
      <c r="A1012" s="2">
        <v>41186</v>
      </c>
      <c r="B1012">
        <v>0.3199999928474426</v>
      </c>
      <c r="C1012">
        <v>0.38</v>
      </c>
    </row>
    <row r="1013" spans="1:3">
      <c r="A1013" s="2">
        <v>41187</v>
      </c>
      <c r="B1013">
        <v>0</v>
      </c>
      <c r="C1013">
        <v>0</v>
      </c>
    </row>
    <row r="1014" spans="1:3">
      <c r="A1014" s="2">
        <v>41188</v>
      </c>
      <c r="B1014">
        <v>0</v>
      </c>
      <c r="C1014">
        <v>0.05</v>
      </c>
    </row>
    <row r="1015" spans="1:3">
      <c r="A1015" s="2">
        <v>41189</v>
      </c>
      <c r="B1015">
        <v>0.02999999932944775</v>
      </c>
      <c r="C1015">
        <v>0.1</v>
      </c>
    </row>
    <row r="1016" spans="1:3">
      <c r="A1016" s="2">
        <v>41190</v>
      </c>
      <c r="B1016">
        <v>0</v>
      </c>
      <c r="C1016">
        <v>0.07000000000000001</v>
      </c>
    </row>
    <row r="1017" spans="1:3">
      <c r="A1017" s="2">
        <v>41191</v>
      </c>
      <c r="B1017">
        <v>0.01999999955296516</v>
      </c>
      <c r="C1017">
        <v>0.53</v>
      </c>
    </row>
    <row r="1018" spans="1:3">
      <c r="A1018" s="2">
        <v>41192</v>
      </c>
      <c r="B1018">
        <v>0</v>
      </c>
      <c r="C1018">
        <v>0</v>
      </c>
    </row>
    <row r="1019" spans="1:3">
      <c r="A1019" s="2">
        <v>41193</v>
      </c>
      <c r="B1019">
        <v>2.079999923706055</v>
      </c>
      <c r="C1019">
        <v>3.07</v>
      </c>
    </row>
    <row r="1020" spans="1:3">
      <c r="A1020" s="2">
        <v>41194</v>
      </c>
      <c r="B1020">
        <v>0.4399999976158142</v>
      </c>
      <c r="C1020">
        <v>0.66</v>
      </c>
    </row>
    <row r="1021" spans="1:3">
      <c r="A1021" s="2">
        <v>41195</v>
      </c>
      <c r="B1021">
        <v>0.01999999955296516</v>
      </c>
      <c r="C1021">
        <v>0.01</v>
      </c>
    </row>
    <row r="1022" spans="1:3">
      <c r="A1022" s="2">
        <v>41196</v>
      </c>
      <c r="B1022">
        <v>9.970000267028809</v>
      </c>
      <c r="C1022">
        <v>8.19</v>
      </c>
    </row>
    <row r="1023" spans="1:3">
      <c r="A1023" s="2">
        <v>41197</v>
      </c>
      <c r="B1023">
        <v>0.02999999932944775</v>
      </c>
      <c r="C1023">
        <v>0.07000000000000001</v>
      </c>
    </row>
    <row r="1024" spans="1:3">
      <c r="A1024" s="2">
        <v>41198</v>
      </c>
      <c r="B1024">
        <v>0</v>
      </c>
      <c r="C1024">
        <v>0</v>
      </c>
    </row>
    <row r="1025" spans="1:3">
      <c r="A1025" s="2">
        <v>41199</v>
      </c>
      <c r="B1025">
        <v>2</v>
      </c>
      <c r="C1025">
        <v>2.72</v>
      </c>
    </row>
    <row r="1026" spans="1:3">
      <c r="A1026" s="2">
        <v>41200</v>
      </c>
      <c r="B1026">
        <v>0</v>
      </c>
      <c r="C1026">
        <v>0.01</v>
      </c>
    </row>
    <row r="1027" spans="1:3">
      <c r="A1027" s="2">
        <v>41201</v>
      </c>
      <c r="B1027">
        <v>0.009999999776482582</v>
      </c>
      <c r="C1027">
        <v>0.01</v>
      </c>
    </row>
    <row r="1028" spans="1:3">
      <c r="A1028" s="2">
        <v>41202</v>
      </c>
      <c r="B1028">
        <v>0.3899999856948853</v>
      </c>
      <c r="C1028">
        <v>0.6899999999999999</v>
      </c>
    </row>
    <row r="1029" spans="1:3">
      <c r="A1029" s="2">
        <v>41203</v>
      </c>
      <c r="B1029">
        <v>2.369999885559082</v>
      </c>
      <c r="C1029">
        <v>1.69</v>
      </c>
    </row>
    <row r="1030" spans="1:3">
      <c r="A1030" s="2">
        <v>41204</v>
      </c>
      <c r="B1030">
        <v>3.480000019073486</v>
      </c>
      <c r="C1030">
        <v>2.76</v>
      </c>
    </row>
    <row r="1031" spans="1:3">
      <c r="A1031" s="2">
        <v>41205</v>
      </c>
      <c r="B1031">
        <v>0.5400000214576721</v>
      </c>
      <c r="C1031">
        <v>0.11</v>
      </c>
    </row>
    <row r="1032" spans="1:3">
      <c r="A1032" s="2">
        <v>41206</v>
      </c>
      <c r="B1032">
        <v>0</v>
      </c>
      <c r="C1032">
        <v>0.02</v>
      </c>
    </row>
    <row r="1033" spans="1:3">
      <c r="A1033" s="2">
        <v>41207</v>
      </c>
      <c r="B1033">
        <v>0.2700000107288361</v>
      </c>
      <c r="C1033">
        <v>0.26</v>
      </c>
    </row>
    <row r="1034" spans="1:3">
      <c r="A1034" s="2">
        <v>41208</v>
      </c>
      <c r="B1034">
        <v>31.8799991607666</v>
      </c>
      <c r="C1034">
        <v>34.69</v>
      </c>
    </row>
    <row r="1035" spans="1:3">
      <c r="A1035" s="2">
        <v>41209</v>
      </c>
      <c r="B1035">
        <v>7.170000076293945</v>
      </c>
      <c r="C1035">
        <v>9.19</v>
      </c>
    </row>
    <row r="1036" spans="1:3">
      <c r="A1036" s="2">
        <v>41210</v>
      </c>
      <c r="B1036">
        <v>1.620000004768372</v>
      </c>
      <c r="C1036">
        <v>1.97</v>
      </c>
    </row>
    <row r="1037" spans="1:3">
      <c r="A1037" s="2">
        <v>41211</v>
      </c>
      <c r="B1037">
        <v>0</v>
      </c>
      <c r="C1037">
        <v>0</v>
      </c>
    </row>
    <row r="1038" spans="1:3">
      <c r="A1038" s="2">
        <v>41212</v>
      </c>
      <c r="B1038">
        <v>0</v>
      </c>
      <c r="C1038">
        <v>0.01</v>
      </c>
    </row>
    <row r="1039" spans="1:3">
      <c r="A1039" s="2">
        <v>41213</v>
      </c>
      <c r="B1039">
        <v>27.30999946594238</v>
      </c>
      <c r="C1039">
        <v>26.26</v>
      </c>
    </row>
    <row r="1040" spans="1:3">
      <c r="A1040" s="2">
        <v>41214</v>
      </c>
      <c r="B1040">
        <v>0.1000000014901161</v>
      </c>
      <c r="C1040">
        <v>0.25</v>
      </c>
    </row>
    <row r="1041" spans="1:3">
      <c r="A1041" s="2">
        <v>41215</v>
      </c>
      <c r="B1041">
        <v>0.3499999940395355</v>
      </c>
      <c r="C1041">
        <v>0.62</v>
      </c>
    </row>
    <row r="1042" spans="1:3">
      <c r="A1042" s="2">
        <v>41216</v>
      </c>
      <c r="B1042">
        <v>1.100000023841858</v>
      </c>
      <c r="C1042">
        <v>1.35</v>
      </c>
    </row>
    <row r="1043" spans="1:3">
      <c r="A1043" s="2">
        <v>41217</v>
      </c>
      <c r="B1043">
        <v>22.20999908447266</v>
      </c>
      <c r="C1043">
        <v>30.94</v>
      </c>
    </row>
    <row r="1044" spans="1:3">
      <c r="A1044" s="2">
        <v>41218</v>
      </c>
      <c r="B1044">
        <v>0</v>
      </c>
      <c r="C1044">
        <v>0.07000000000000001</v>
      </c>
    </row>
    <row r="1045" spans="1:3">
      <c r="A1045" s="2">
        <v>41219</v>
      </c>
      <c r="B1045">
        <v>0.1899999976158142</v>
      </c>
      <c r="C1045">
        <v>0.25</v>
      </c>
    </row>
    <row r="1046" spans="1:3">
      <c r="A1046" s="2">
        <v>41220</v>
      </c>
      <c r="B1046">
        <v>0</v>
      </c>
      <c r="C1046">
        <v>0</v>
      </c>
    </row>
    <row r="1047" spans="1:3">
      <c r="A1047" s="2">
        <v>41221</v>
      </c>
      <c r="B1047">
        <v>1.019999980926514</v>
      </c>
      <c r="C1047">
        <v>0.99</v>
      </c>
    </row>
    <row r="1048" spans="1:3">
      <c r="A1048" s="2">
        <v>41222</v>
      </c>
      <c r="B1048">
        <v>9.189999580383301</v>
      </c>
      <c r="C1048">
        <v>9.91</v>
      </c>
    </row>
    <row r="1049" spans="1:3">
      <c r="A1049" s="2">
        <v>41223</v>
      </c>
      <c r="B1049">
        <v>41.75</v>
      </c>
      <c r="C1049">
        <v>49.47</v>
      </c>
    </row>
    <row r="1050" spans="1:3">
      <c r="A1050" s="2">
        <v>41224</v>
      </c>
      <c r="B1050">
        <v>8.119999885559082</v>
      </c>
      <c r="C1050">
        <v>11.7</v>
      </c>
    </row>
    <row r="1051" spans="1:3">
      <c r="A1051" s="2">
        <v>41225</v>
      </c>
      <c r="B1051">
        <v>0</v>
      </c>
      <c r="C1051">
        <v>0</v>
      </c>
    </row>
    <row r="1052" spans="1:3">
      <c r="A1052" s="2">
        <v>41226</v>
      </c>
      <c r="B1052">
        <v>0.07999999821186066</v>
      </c>
      <c r="C1052">
        <v>0</v>
      </c>
    </row>
    <row r="1053" spans="1:3">
      <c r="A1053" s="2">
        <v>41227</v>
      </c>
      <c r="B1053">
        <v>0</v>
      </c>
      <c r="C1053">
        <v>0</v>
      </c>
    </row>
    <row r="1054" spans="1:3">
      <c r="A1054" s="2">
        <v>41228</v>
      </c>
      <c r="B1054">
        <v>0</v>
      </c>
      <c r="C1054">
        <v>0</v>
      </c>
    </row>
    <row r="1055" spans="1:3">
      <c r="A1055" s="2">
        <v>41229</v>
      </c>
      <c r="B1055">
        <v>0.01999999955296516</v>
      </c>
      <c r="C1055">
        <v>0.03</v>
      </c>
    </row>
    <row r="1056" spans="1:3">
      <c r="A1056" s="2">
        <v>41230</v>
      </c>
      <c r="B1056">
        <v>0</v>
      </c>
      <c r="C1056">
        <v>0</v>
      </c>
    </row>
    <row r="1057" spans="1:3">
      <c r="A1057" s="2">
        <v>41231</v>
      </c>
      <c r="B1057">
        <v>0</v>
      </c>
      <c r="C1057">
        <v>0</v>
      </c>
    </row>
    <row r="1058" spans="1:3">
      <c r="A1058" s="2">
        <v>41232</v>
      </c>
      <c r="B1058">
        <v>0</v>
      </c>
      <c r="C1058">
        <v>0</v>
      </c>
    </row>
    <row r="1059" spans="1:3">
      <c r="A1059" s="2">
        <v>41233</v>
      </c>
      <c r="B1059">
        <v>0</v>
      </c>
      <c r="C1059">
        <v>0</v>
      </c>
    </row>
    <row r="1060" spans="1:3">
      <c r="A1060" s="2">
        <v>41234</v>
      </c>
      <c r="B1060">
        <v>0</v>
      </c>
      <c r="C1060">
        <v>0</v>
      </c>
    </row>
    <row r="1061" spans="1:3">
      <c r="A1061" s="2">
        <v>41235</v>
      </c>
      <c r="B1061">
        <v>0.07999999821186066</v>
      </c>
      <c r="C1061">
        <v>0.09</v>
      </c>
    </row>
    <row r="1062" spans="1:3">
      <c r="A1062" s="2">
        <v>41236</v>
      </c>
      <c r="B1062">
        <v>0</v>
      </c>
      <c r="C1062">
        <v>0.01</v>
      </c>
    </row>
    <row r="1063" spans="1:3">
      <c r="A1063" s="2">
        <v>41237</v>
      </c>
      <c r="B1063">
        <v>1.5</v>
      </c>
      <c r="C1063">
        <v>1.73</v>
      </c>
    </row>
    <row r="1064" spans="1:3">
      <c r="A1064" s="2">
        <v>41238</v>
      </c>
      <c r="B1064">
        <v>0.7099999785423279</v>
      </c>
      <c r="C1064">
        <v>0.9399999999999999</v>
      </c>
    </row>
    <row r="1065" spans="1:3">
      <c r="A1065" s="2">
        <v>41239</v>
      </c>
      <c r="B1065">
        <v>11</v>
      </c>
      <c r="C1065">
        <v>15.91</v>
      </c>
    </row>
    <row r="1066" spans="1:3">
      <c r="A1066" s="2">
        <v>41240</v>
      </c>
      <c r="B1066">
        <v>49.47000122070312</v>
      </c>
      <c r="C1066">
        <v>60.32</v>
      </c>
    </row>
    <row r="1067" spans="1:3">
      <c r="A1067" s="2">
        <v>41241</v>
      </c>
      <c r="B1067">
        <v>33.06999969482422</v>
      </c>
      <c r="C1067">
        <v>32.44</v>
      </c>
    </row>
    <row r="1068" spans="1:3">
      <c r="A1068" s="2">
        <v>41242</v>
      </c>
      <c r="B1068">
        <v>1.5</v>
      </c>
      <c r="C1068">
        <v>1</v>
      </c>
    </row>
    <row r="1069" spans="1:3">
      <c r="A1069" s="2">
        <v>41243</v>
      </c>
      <c r="B1069">
        <v>3.970000028610229</v>
      </c>
      <c r="C1069">
        <v>2.52</v>
      </c>
    </row>
    <row r="1070" spans="1:3">
      <c r="A1070" s="2">
        <v>41244</v>
      </c>
      <c r="B1070">
        <v>0</v>
      </c>
      <c r="C1070">
        <v>0</v>
      </c>
    </row>
    <row r="1071" spans="1:3">
      <c r="A1071" s="2">
        <v>41245</v>
      </c>
      <c r="B1071">
        <v>0.009999999776482582</v>
      </c>
      <c r="C1071">
        <v>0.03</v>
      </c>
    </row>
    <row r="1072" spans="1:3">
      <c r="A1072" s="2">
        <v>41246</v>
      </c>
      <c r="B1072">
        <v>0.03999999910593033</v>
      </c>
      <c r="C1072">
        <v>0.11</v>
      </c>
    </row>
    <row r="1073" spans="1:3">
      <c r="A1073" s="2">
        <v>41247</v>
      </c>
      <c r="B1073">
        <v>2.640000104904175</v>
      </c>
      <c r="C1073">
        <v>3.38</v>
      </c>
    </row>
    <row r="1074" spans="1:3">
      <c r="A1074" s="2">
        <v>41248</v>
      </c>
      <c r="B1074">
        <v>0.2199999988079071</v>
      </c>
      <c r="C1074">
        <v>0.52</v>
      </c>
    </row>
    <row r="1075" spans="1:3">
      <c r="A1075" s="2">
        <v>41249</v>
      </c>
      <c r="B1075">
        <v>0.03999999910593033</v>
      </c>
      <c r="C1075">
        <v>0.09</v>
      </c>
    </row>
    <row r="1076" spans="1:3">
      <c r="A1076" s="2">
        <v>41250</v>
      </c>
      <c r="B1076">
        <v>6.070000171661377</v>
      </c>
      <c r="C1076">
        <v>7.52</v>
      </c>
    </row>
    <row r="1077" spans="1:3">
      <c r="A1077" s="2">
        <v>41251</v>
      </c>
      <c r="B1077">
        <v>0.6100000143051147</v>
      </c>
      <c r="C1077">
        <v>1.55</v>
      </c>
    </row>
    <row r="1078" spans="1:3">
      <c r="A1078" s="2">
        <v>41252</v>
      </c>
      <c r="B1078">
        <v>0</v>
      </c>
      <c r="C1078">
        <v>0</v>
      </c>
    </row>
    <row r="1079" spans="1:3">
      <c r="A1079" s="2">
        <v>41253</v>
      </c>
      <c r="B1079">
        <v>0.009999999776482582</v>
      </c>
      <c r="C1079">
        <v>0.02</v>
      </c>
    </row>
    <row r="1080" spans="1:3">
      <c r="A1080" s="2">
        <v>41254</v>
      </c>
      <c r="B1080">
        <v>0</v>
      </c>
      <c r="C1080">
        <v>0</v>
      </c>
    </row>
    <row r="1081" spans="1:3">
      <c r="A1081" s="2">
        <v>41255</v>
      </c>
      <c r="B1081">
        <v>0.03999999910593033</v>
      </c>
      <c r="C1081">
        <v>0.08</v>
      </c>
    </row>
    <row r="1082" spans="1:3">
      <c r="A1082" s="2">
        <v>41256</v>
      </c>
      <c r="B1082">
        <v>17.98999977111816</v>
      </c>
      <c r="C1082">
        <v>17.37</v>
      </c>
    </row>
    <row r="1083" spans="1:3">
      <c r="A1083" s="2">
        <v>41257</v>
      </c>
      <c r="B1083">
        <v>15.38000011444092</v>
      </c>
      <c r="C1083">
        <v>18.32</v>
      </c>
    </row>
    <row r="1084" spans="1:3">
      <c r="A1084" s="2">
        <v>41258</v>
      </c>
      <c r="B1084">
        <v>5.119999885559082</v>
      </c>
      <c r="C1084">
        <v>6.92</v>
      </c>
    </row>
    <row r="1085" spans="1:3">
      <c r="A1085" s="2">
        <v>41259</v>
      </c>
      <c r="B1085">
        <v>1.490000009536743</v>
      </c>
      <c r="C1085">
        <v>2.53</v>
      </c>
    </row>
    <row r="1086" spans="1:3">
      <c r="A1086" s="2">
        <v>41260</v>
      </c>
      <c r="B1086">
        <v>1.100000023841858</v>
      </c>
      <c r="C1086">
        <v>1.87</v>
      </c>
    </row>
    <row r="1087" spans="1:3">
      <c r="A1087" s="2">
        <v>41261</v>
      </c>
      <c r="B1087">
        <v>0.03999999910593033</v>
      </c>
      <c r="C1087">
        <v>0.13</v>
      </c>
    </row>
    <row r="1088" spans="1:3">
      <c r="A1088" s="2">
        <v>41262</v>
      </c>
      <c r="B1088">
        <v>0</v>
      </c>
      <c r="C1088">
        <v>0</v>
      </c>
    </row>
    <row r="1089" spans="1:3">
      <c r="A1089" s="2">
        <v>41263</v>
      </c>
      <c r="B1089">
        <v>3.990000009536743</v>
      </c>
      <c r="C1089">
        <v>5.16</v>
      </c>
    </row>
    <row r="1090" spans="1:3">
      <c r="A1090" s="2">
        <v>41264</v>
      </c>
      <c r="B1090">
        <v>0</v>
      </c>
      <c r="C1090">
        <v>0</v>
      </c>
    </row>
    <row r="1091" spans="1:3">
      <c r="A1091" s="2">
        <v>41265</v>
      </c>
      <c r="B1091">
        <v>0.02999999932944775</v>
      </c>
      <c r="C1091">
        <v>0.21</v>
      </c>
    </row>
    <row r="1092" spans="1:3">
      <c r="A1092" s="2">
        <v>41266</v>
      </c>
      <c r="B1092">
        <v>0</v>
      </c>
      <c r="C1092">
        <v>0</v>
      </c>
    </row>
    <row r="1093" spans="1:3">
      <c r="A1093" s="2">
        <v>41267</v>
      </c>
      <c r="B1093">
        <v>0.07999999821186066</v>
      </c>
      <c r="C1093">
        <v>0.1</v>
      </c>
    </row>
    <row r="1094" spans="1:3">
      <c r="A1094" s="2">
        <v>41268</v>
      </c>
      <c r="B1094">
        <v>0.119999997317791</v>
      </c>
      <c r="C1094">
        <v>0.37</v>
      </c>
    </row>
    <row r="1095" spans="1:3">
      <c r="A1095" s="2">
        <v>41269</v>
      </c>
      <c r="B1095">
        <v>1.039999961853027</v>
      </c>
      <c r="C1095">
        <v>1.08</v>
      </c>
    </row>
    <row r="1096" spans="1:3">
      <c r="A1096" s="2">
        <v>41270</v>
      </c>
      <c r="B1096">
        <v>0.9700000286102295</v>
      </c>
      <c r="C1096">
        <v>2.52</v>
      </c>
    </row>
    <row r="1097" spans="1:3">
      <c r="A1097" s="2">
        <v>41271</v>
      </c>
      <c r="B1097">
        <v>0</v>
      </c>
      <c r="C1097">
        <v>0.01</v>
      </c>
    </row>
    <row r="1098" spans="1:3">
      <c r="A1098" s="2">
        <v>41272</v>
      </c>
      <c r="B1098">
        <v>0.009999999776482582</v>
      </c>
      <c r="C1098">
        <v>0.01</v>
      </c>
    </row>
    <row r="1099" spans="1:3">
      <c r="A1099" s="2">
        <v>41273</v>
      </c>
      <c r="B1099">
        <v>0</v>
      </c>
      <c r="C1099">
        <v>0</v>
      </c>
    </row>
    <row r="1100" spans="1:3">
      <c r="A1100" s="2">
        <v>41274</v>
      </c>
      <c r="B1100">
        <v>0.05000000074505806</v>
      </c>
      <c r="C1100">
        <v>0.07000000000000001</v>
      </c>
    </row>
    <row r="1101" spans="1:3">
      <c r="A1101" s="2">
        <v>41275</v>
      </c>
      <c r="B1101">
        <v>4.070000171661377</v>
      </c>
      <c r="C1101">
        <v>4.9</v>
      </c>
    </row>
    <row r="1102" spans="1:3">
      <c r="A1102" s="2">
        <v>41276</v>
      </c>
      <c r="B1102">
        <v>0</v>
      </c>
      <c r="C1102">
        <v>0.01</v>
      </c>
    </row>
    <row r="1103" spans="1:3">
      <c r="A1103" s="2">
        <v>41277</v>
      </c>
      <c r="B1103">
        <v>0</v>
      </c>
      <c r="C1103">
        <v>0</v>
      </c>
    </row>
    <row r="1104" spans="1:3">
      <c r="A1104" s="2">
        <v>41278</v>
      </c>
      <c r="B1104">
        <v>0</v>
      </c>
      <c r="C1104">
        <v>0</v>
      </c>
    </row>
    <row r="1105" spans="1:3">
      <c r="A1105" s="2">
        <v>41279</v>
      </c>
      <c r="B1105">
        <v>0</v>
      </c>
      <c r="C1105">
        <v>0</v>
      </c>
    </row>
    <row r="1106" spans="1:3">
      <c r="A1106" s="2">
        <v>41280</v>
      </c>
      <c r="B1106">
        <v>0</v>
      </c>
      <c r="C1106">
        <v>0</v>
      </c>
    </row>
    <row r="1107" spans="1:3">
      <c r="A1107" s="2">
        <v>41281</v>
      </c>
      <c r="B1107">
        <v>0</v>
      </c>
      <c r="C1107">
        <v>0</v>
      </c>
    </row>
    <row r="1108" spans="1:3">
      <c r="A1108" s="2">
        <v>41282</v>
      </c>
      <c r="B1108">
        <v>0</v>
      </c>
      <c r="C1108">
        <v>0</v>
      </c>
    </row>
    <row r="1109" spans="1:3">
      <c r="A1109" s="2">
        <v>41283</v>
      </c>
      <c r="B1109">
        <v>0.02999999932944775</v>
      </c>
      <c r="C1109">
        <v>0</v>
      </c>
    </row>
    <row r="1110" spans="1:3">
      <c r="A1110" s="2">
        <v>41284</v>
      </c>
      <c r="B1110">
        <v>0.02999999932944775</v>
      </c>
      <c r="C1110">
        <v>0.05</v>
      </c>
    </row>
    <row r="1111" spans="1:3">
      <c r="A1111" s="2">
        <v>41285</v>
      </c>
      <c r="B1111">
        <v>0.6200000047683716</v>
      </c>
      <c r="C1111">
        <v>1.28</v>
      </c>
    </row>
    <row r="1112" spans="1:3">
      <c r="A1112" s="2">
        <v>41286</v>
      </c>
      <c r="B1112">
        <v>0.7599999904632568</v>
      </c>
      <c r="C1112">
        <v>0.96</v>
      </c>
    </row>
    <row r="1113" spans="1:3">
      <c r="A1113" s="2">
        <v>41287</v>
      </c>
      <c r="B1113">
        <v>1.600000023841858</v>
      </c>
      <c r="C1113">
        <v>1</v>
      </c>
    </row>
    <row r="1114" spans="1:3">
      <c r="A1114" s="2">
        <v>41288</v>
      </c>
      <c r="B1114">
        <v>0.01999999955296516</v>
      </c>
      <c r="C1114">
        <v>0.02</v>
      </c>
    </row>
    <row r="1115" spans="1:3">
      <c r="A1115" s="2">
        <v>41289</v>
      </c>
      <c r="B1115">
        <v>1.909999966621399</v>
      </c>
      <c r="C1115">
        <v>2.28</v>
      </c>
    </row>
    <row r="1116" spans="1:3">
      <c r="A1116" s="2">
        <v>41290</v>
      </c>
      <c r="B1116">
        <v>0</v>
      </c>
      <c r="C1116">
        <v>0</v>
      </c>
    </row>
    <row r="1117" spans="1:3">
      <c r="A1117" s="2">
        <v>41291</v>
      </c>
      <c r="B1117">
        <v>0.009999999776482582</v>
      </c>
      <c r="C1117">
        <v>0.01</v>
      </c>
    </row>
    <row r="1118" spans="1:3">
      <c r="A1118" s="2">
        <v>41292</v>
      </c>
      <c r="B1118">
        <v>1.059999942779541</v>
      </c>
      <c r="C1118">
        <v>1.34</v>
      </c>
    </row>
    <row r="1119" spans="1:3">
      <c r="A1119" s="2">
        <v>41293</v>
      </c>
      <c r="B1119">
        <v>16.95000076293945</v>
      </c>
      <c r="C1119">
        <v>22.23</v>
      </c>
    </row>
    <row r="1120" spans="1:3">
      <c r="A1120" s="2">
        <v>41294</v>
      </c>
      <c r="B1120">
        <v>11.09000015258789</v>
      </c>
      <c r="C1120">
        <v>14.06</v>
      </c>
    </row>
    <row r="1121" spans="1:3">
      <c r="A1121" s="2">
        <v>41295</v>
      </c>
      <c r="B1121">
        <v>0.05000000074505806</v>
      </c>
      <c r="C1121">
        <v>0.1</v>
      </c>
    </row>
    <row r="1122" spans="1:3">
      <c r="A1122" s="2">
        <v>41296</v>
      </c>
      <c r="B1122">
        <v>0.05999999865889549</v>
      </c>
      <c r="C1122">
        <v>0.11</v>
      </c>
    </row>
    <row r="1123" spans="1:3">
      <c r="A1123" s="2">
        <v>41297</v>
      </c>
      <c r="B1123">
        <v>5.099999904632568</v>
      </c>
      <c r="C1123">
        <v>4.16</v>
      </c>
    </row>
    <row r="1124" spans="1:3">
      <c r="A1124" s="2">
        <v>41298</v>
      </c>
      <c r="B1124">
        <v>0.009999999776482582</v>
      </c>
      <c r="C1124">
        <v>0.03</v>
      </c>
    </row>
    <row r="1125" spans="1:3">
      <c r="A1125" s="2">
        <v>41299</v>
      </c>
      <c r="B1125">
        <v>0</v>
      </c>
      <c r="C1125">
        <v>0</v>
      </c>
    </row>
    <row r="1126" spans="1:3">
      <c r="A1126" s="2">
        <v>41300</v>
      </c>
      <c r="B1126">
        <v>0</v>
      </c>
      <c r="C1126">
        <v>0</v>
      </c>
    </row>
    <row r="1127" spans="1:3">
      <c r="A1127" s="2">
        <v>41301</v>
      </c>
      <c r="B1127">
        <v>3.029999971389771</v>
      </c>
      <c r="C1127">
        <v>3.66</v>
      </c>
    </row>
    <row r="1128" spans="1:3">
      <c r="A1128" s="2">
        <v>41302</v>
      </c>
      <c r="B1128">
        <v>4.670000076293945</v>
      </c>
      <c r="C1128">
        <v>5.12</v>
      </c>
    </row>
    <row r="1129" spans="1:3">
      <c r="A1129" s="2">
        <v>41303</v>
      </c>
      <c r="B1129">
        <v>0</v>
      </c>
      <c r="C1129">
        <v>0</v>
      </c>
    </row>
    <row r="1130" spans="1:3">
      <c r="A1130" s="2">
        <v>41304</v>
      </c>
      <c r="B1130">
        <v>0</v>
      </c>
      <c r="C1130">
        <v>0.01</v>
      </c>
    </row>
    <row r="1131" spans="1:3">
      <c r="A1131" s="2">
        <v>41305</v>
      </c>
      <c r="B1131">
        <v>0</v>
      </c>
      <c r="C1131">
        <v>0</v>
      </c>
    </row>
    <row r="1132" spans="1:3">
      <c r="A1132" s="2">
        <v>41306</v>
      </c>
      <c r="B1132">
        <v>0.4099999964237213</v>
      </c>
      <c r="C1132">
        <v>0.88</v>
      </c>
    </row>
    <row r="1133" spans="1:3">
      <c r="A1133" s="2">
        <v>41307</v>
      </c>
      <c r="B1133">
        <v>3.619999885559082</v>
      </c>
      <c r="C1133">
        <v>4</v>
      </c>
    </row>
    <row r="1134" spans="1:3">
      <c r="A1134" s="2">
        <v>41308</v>
      </c>
      <c r="B1134">
        <v>0</v>
      </c>
      <c r="C1134">
        <v>0.01</v>
      </c>
    </row>
    <row r="1135" spans="1:3">
      <c r="A1135" s="2">
        <v>41309</v>
      </c>
      <c r="B1135">
        <v>0.009999999776482582</v>
      </c>
      <c r="C1135">
        <v>0.04</v>
      </c>
    </row>
    <row r="1136" spans="1:3">
      <c r="A1136" s="2">
        <v>41310</v>
      </c>
      <c r="B1136">
        <v>1.320000052452087</v>
      </c>
      <c r="C1136">
        <v>1.95</v>
      </c>
    </row>
    <row r="1137" spans="1:3">
      <c r="A1137" s="2">
        <v>41311</v>
      </c>
      <c r="B1137">
        <v>1</v>
      </c>
      <c r="C1137">
        <v>1.4</v>
      </c>
    </row>
    <row r="1138" spans="1:3">
      <c r="A1138" s="2">
        <v>41312</v>
      </c>
      <c r="B1138">
        <v>0.009999999776482582</v>
      </c>
      <c r="C1138">
        <v>0.04</v>
      </c>
    </row>
    <row r="1139" spans="1:3">
      <c r="A1139" s="2">
        <v>41313</v>
      </c>
      <c r="B1139">
        <v>0</v>
      </c>
      <c r="C1139">
        <v>0</v>
      </c>
    </row>
    <row r="1140" spans="1:3">
      <c r="A1140" s="2">
        <v>41314</v>
      </c>
      <c r="B1140">
        <v>0</v>
      </c>
      <c r="C1140">
        <v>0</v>
      </c>
    </row>
    <row r="1141" spans="1:3">
      <c r="A1141" s="2">
        <v>41315</v>
      </c>
      <c r="B1141">
        <v>8</v>
      </c>
      <c r="C1141">
        <v>9.68</v>
      </c>
    </row>
    <row r="1142" spans="1:3">
      <c r="A1142" s="2">
        <v>41316</v>
      </c>
      <c r="B1142">
        <v>16.3799991607666</v>
      </c>
      <c r="C1142">
        <v>18.43</v>
      </c>
    </row>
    <row r="1143" spans="1:3">
      <c r="A1143" s="2">
        <v>41317</v>
      </c>
      <c r="B1143">
        <v>0.009999999776482582</v>
      </c>
      <c r="C1143">
        <v>0.06</v>
      </c>
    </row>
    <row r="1144" spans="1:3">
      <c r="A1144" s="2">
        <v>41318</v>
      </c>
      <c r="B1144">
        <v>0</v>
      </c>
      <c r="C1144">
        <v>0</v>
      </c>
    </row>
    <row r="1145" spans="1:3">
      <c r="A1145" s="2">
        <v>41319</v>
      </c>
      <c r="B1145">
        <v>0</v>
      </c>
      <c r="C1145">
        <v>0.03</v>
      </c>
    </row>
    <row r="1146" spans="1:3">
      <c r="A1146" s="2">
        <v>41320</v>
      </c>
      <c r="B1146">
        <v>0.01999999955296516</v>
      </c>
      <c r="C1146">
        <v>0.06</v>
      </c>
    </row>
    <row r="1147" spans="1:3">
      <c r="A1147" s="2">
        <v>41321</v>
      </c>
      <c r="B1147">
        <v>0</v>
      </c>
      <c r="C1147">
        <v>0</v>
      </c>
    </row>
    <row r="1148" spans="1:3">
      <c r="A1148" s="2">
        <v>41322</v>
      </c>
      <c r="B1148">
        <v>0.5600000023841858</v>
      </c>
      <c r="C1148">
        <v>1.34</v>
      </c>
    </row>
    <row r="1149" spans="1:3">
      <c r="A1149" s="2">
        <v>41323</v>
      </c>
      <c r="B1149">
        <v>1.019999980926514</v>
      </c>
      <c r="C1149">
        <v>1.66</v>
      </c>
    </row>
    <row r="1150" spans="1:3">
      <c r="A1150" s="2">
        <v>41324</v>
      </c>
      <c r="B1150">
        <v>0.01999999955296516</v>
      </c>
      <c r="C1150">
        <v>0.03</v>
      </c>
    </row>
    <row r="1151" spans="1:3">
      <c r="A1151" s="2">
        <v>41325</v>
      </c>
      <c r="B1151">
        <v>0</v>
      </c>
      <c r="C1151">
        <v>0</v>
      </c>
    </row>
    <row r="1152" spans="1:3">
      <c r="A1152" s="2">
        <v>41326</v>
      </c>
      <c r="B1152">
        <v>0.01999999955296516</v>
      </c>
      <c r="C1152">
        <v>0.02</v>
      </c>
    </row>
    <row r="1153" spans="1:3">
      <c r="A1153" s="2">
        <v>41327</v>
      </c>
      <c r="B1153">
        <v>2.549999952316284</v>
      </c>
      <c r="C1153">
        <v>1.16</v>
      </c>
    </row>
    <row r="1154" spans="1:3">
      <c r="A1154" s="2">
        <v>41328</v>
      </c>
      <c r="B1154">
        <v>5.929999828338623</v>
      </c>
      <c r="C1154">
        <v>4.13</v>
      </c>
    </row>
    <row r="1155" spans="1:3">
      <c r="A1155" s="2">
        <v>41329</v>
      </c>
      <c r="B1155">
        <v>0.119999997317791</v>
      </c>
      <c r="C1155">
        <v>0.12</v>
      </c>
    </row>
    <row r="1156" spans="1:3">
      <c r="A1156" s="2">
        <v>41330</v>
      </c>
      <c r="B1156">
        <v>0.02999999932944775</v>
      </c>
      <c r="C1156">
        <v>0.09</v>
      </c>
    </row>
    <row r="1157" spans="1:3">
      <c r="A1157" s="2">
        <v>41331</v>
      </c>
      <c r="B1157">
        <v>0.1899999976158142</v>
      </c>
      <c r="C1157">
        <v>0.13</v>
      </c>
    </row>
    <row r="1158" spans="1:3">
      <c r="A1158" s="2">
        <v>41332</v>
      </c>
      <c r="B1158">
        <v>0</v>
      </c>
      <c r="C1158">
        <v>0</v>
      </c>
    </row>
    <row r="1159" spans="1:3">
      <c r="A1159" s="2">
        <v>41333</v>
      </c>
      <c r="B1159">
        <v>0.7799999713897705</v>
      </c>
      <c r="C1159">
        <v>0.65</v>
      </c>
    </row>
    <row r="1160" spans="1:3">
      <c r="A1160" s="2">
        <v>41334</v>
      </c>
      <c r="B1160">
        <v>0.3700000047683716</v>
      </c>
      <c r="C1160">
        <v>0.17</v>
      </c>
    </row>
    <row r="1161" spans="1:3">
      <c r="A1161" s="2">
        <v>41335</v>
      </c>
      <c r="B1161">
        <v>0</v>
      </c>
      <c r="C1161">
        <v>0</v>
      </c>
    </row>
    <row r="1162" spans="1:3">
      <c r="A1162" s="2">
        <v>41336</v>
      </c>
      <c r="B1162">
        <v>0</v>
      </c>
      <c r="C1162">
        <v>0</v>
      </c>
    </row>
    <row r="1163" spans="1:3">
      <c r="A1163" s="2">
        <v>41337</v>
      </c>
      <c r="B1163">
        <v>0</v>
      </c>
      <c r="C1163">
        <v>0</v>
      </c>
    </row>
    <row r="1164" spans="1:3">
      <c r="A1164" s="2">
        <v>41338</v>
      </c>
      <c r="B1164">
        <v>5.420000076293945</v>
      </c>
      <c r="C1164">
        <v>4.43</v>
      </c>
    </row>
    <row r="1165" spans="1:3">
      <c r="A1165" s="2">
        <v>41339</v>
      </c>
      <c r="B1165">
        <v>22.47999954223633</v>
      </c>
      <c r="C1165">
        <v>21.08</v>
      </c>
    </row>
    <row r="1166" spans="1:3">
      <c r="A1166" s="2">
        <v>41340</v>
      </c>
      <c r="B1166">
        <v>8.619999885559082</v>
      </c>
      <c r="C1166">
        <v>10.25</v>
      </c>
    </row>
    <row r="1167" spans="1:3">
      <c r="A1167" s="2">
        <v>41341</v>
      </c>
      <c r="B1167">
        <v>15.89999961853027</v>
      </c>
      <c r="C1167">
        <v>18.6</v>
      </c>
    </row>
    <row r="1168" spans="1:3">
      <c r="A1168" s="2">
        <v>41342</v>
      </c>
      <c r="B1168">
        <v>2.839999914169312</v>
      </c>
      <c r="C1168">
        <v>2.38</v>
      </c>
    </row>
    <row r="1169" spans="1:3">
      <c r="A1169" s="2">
        <v>41343</v>
      </c>
      <c r="B1169">
        <v>0.5</v>
      </c>
      <c r="C1169">
        <v>1.32</v>
      </c>
    </row>
    <row r="1170" spans="1:3">
      <c r="A1170" s="2">
        <v>41344</v>
      </c>
      <c r="B1170">
        <v>0.7799999713897705</v>
      </c>
      <c r="C1170">
        <v>0.9</v>
      </c>
    </row>
    <row r="1171" spans="1:3">
      <c r="A1171" s="2">
        <v>41345</v>
      </c>
      <c r="B1171">
        <v>0.6299999952316284</v>
      </c>
      <c r="C1171">
        <v>1.67</v>
      </c>
    </row>
    <row r="1172" spans="1:3">
      <c r="A1172" s="2">
        <v>41346</v>
      </c>
      <c r="B1172">
        <v>0.2099999934434891</v>
      </c>
      <c r="C1172">
        <v>0.15</v>
      </c>
    </row>
    <row r="1173" spans="1:3">
      <c r="A1173" s="2">
        <v>41347</v>
      </c>
      <c r="B1173">
        <v>0.07000000029802322</v>
      </c>
      <c r="C1173">
        <v>0.05</v>
      </c>
    </row>
    <row r="1174" spans="1:3">
      <c r="A1174" s="2">
        <v>41348</v>
      </c>
      <c r="B1174">
        <v>0</v>
      </c>
      <c r="C1174">
        <v>0.01</v>
      </c>
    </row>
    <row r="1175" spans="1:3">
      <c r="A1175" s="2">
        <v>41349</v>
      </c>
      <c r="B1175">
        <v>2.839999914169312</v>
      </c>
      <c r="C1175">
        <v>3.27</v>
      </c>
    </row>
    <row r="1176" spans="1:3">
      <c r="A1176" s="2">
        <v>41350</v>
      </c>
      <c r="B1176">
        <v>15.31999969482422</v>
      </c>
      <c r="C1176">
        <v>18.94</v>
      </c>
    </row>
    <row r="1177" spans="1:3">
      <c r="A1177" s="2">
        <v>41351</v>
      </c>
      <c r="B1177">
        <v>16.32999992370605</v>
      </c>
      <c r="C1177">
        <v>18.29</v>
      </c>
    </row>
    <row r="1178" spans="1:3">
      <c r="A1178" s="2">
        <v>41352</v>
      </c>
      <c r="B1178">
        <v>0.01999999955296516</v>
      </c>
      <c r="C1178">
        <v>0.01</v>
      </c>
    </row>
    <row r="1179" spans="1:3">
      <c r="A1179" s="2">
        <v>41353</v>
      </c>
      <c r="B1179">
        <v>4.659999847412109</v>
      </c>
      <c r="C1179">
        <v>3.89</v>
      </c>
    </row>
    <row r="1180" spans="1:3">
      <c r="A1180" s="2">
        <v>41354</v>
      </c>
      <c r="B1180">
        <v>0</v>
      </c>
      <c r="C1180">
        <v>0</v>
      </c>
    </row>
    <row r="1181" spans="1:3">
      <c r="A1181" s="2">
        <v>41355</v>
      </c>
      <c r="B1181">
        <v>0.01999999955296516</v>
      </c>
      <c r="C1181">
        <v>0.03</v>
      </c>
    </row>
    <row r="1182" spans="1:3">
      <c r="A1182" s="2">
        <v>41356</v>
      </c>
      <c r="B1182">
        <v>3.619999885559082</v>
      </c>
      <c r="C1182">
        <v>2.76</v>
      </c>
    </row>
    <row r="1183" spans="1:3">
      <c r="A1183" s="2">
        <v>41357</v>
      </c>
      <c r="B1183">
        <v>24.1299991607666</v>
      </c>
      <c r="C1183">
        <v>22.47</v>
      </c>
    </row>
    <row r="1184" spans="1:3">
      <c r="A1184" s="2">
        <v>41358</v>
      </c>
      <c r="B1184">
        <v>0.1599999964237213</v>
      </c>
      <c r="C1184">
        <v>0.25</v>
      </c>
    </row>
    <row r="1185" spans="1:3">
      <c r="A1185" s="2">
        <v>41359</v>
      </c>
      <c r="B1185">
        <v>0.1800000071525574</v>
      </c>
      <c r="C1185">
        <v>0.09</v>
      </c>
    </row>
    <row r="1186" spans="1:3">
      <c r="A1186" s="2">
        <v>41360</v>
      </c>
      <c r="B1186">
        <v>1.450000047683716</v>
      </c>
      <c r="C1186">
        <v>1.7</v>
      </c>
    </row>
    <row r="1187" spans="1:3">
      <c r="A1187" s="2">
        <v>41361</v>
      </c>
      <c r="B1187">
        <v>12.55000019073486</v>
      </c>
      <c r="C1187">
        <v>15.72</v>
      </c>
    </row>
    <row r="1188" spans="1:3">
      <c r="A1188" s="2">
        <v>41362</v>
      </c>
      <c r="B1188">
        <v>2.079999923706055</v>
      </c>
      <c r="C1188">
        <v>2.88</v>
      </c>
    </row>
    <row r="1189" spans="1:3">
      <c r="A1189" s="2">
        <v>41363</v>
      </c>
      <c r="B1189">
        <v>13.60999965667725</v>
      </c>
      <c r="C1189">
        <v>14.04</v>
      </c>
    </row>
    <row r="1190" spans="1:3">
      <c r="A1190" s="2">
        <v>41364</v>
      </c>
      <c r="B1190">
        <v>0.009999999776482582</v>
      </c>
      <c r="C1190">
        <v>0.05</v>
      </c>
    </row>
    <row r="1191" spans="1:3">
      <c r="A1191" s="2">
        <v>41365</v>
      </c>
      <c r="B1191">
        <v>3.630000114440918</v>
      </c>
      <c r="C1191">
        <v>3.19</v>
      </c>
    </row>
    <row r="1192" spans="1:3">
      <c r="A1192" s="2">
        <v>41366</v>
      </c>
      <c r="B1192">
        <v>0.3799999952316284</v>
      </c>
      <c r="C1192">
        <v>1.06</v>
      </c>
    </row>
    <row r="1193" spans="1:3">
      <c r="A1193" s="2">
        <v>41367</v>
      </c>
      <c r="B1193">
        <v>0</v>
      </c>
      <c r="C1193">
        <v>0.01</v>
      </c>
    </row>
    <row r="1194" spans="1:3">
      <c r="A1194" s="2">
        <v>41368</v>
      </c>
      <c r="B1194">
        <v>10.3100004196167</v>
      </c>
      <c r="C1194">
        <v>8.44</v>
      </c>
    </row>
    <row r="1195" spans="1:3">
      <c r="A1195" s="2">
        <v>41369</v>
      </c>
      <c r="B1195">
        <v>0.8799999952316284</v>
      </c>
      <c r="C1195">
        <v>1.41</v>
      </c>
    </row>
    <row r="1196" spans="1:3">
      <c r="A1196" s="2">
        <v>41370</v>
      </c>
      <c r="B1196">
        <v>7.099999904632568</v>
      </c>
      <c r="C1196">
        <v>7.73</v>
      </c>
    </row>
    <row r="1197" spans="1:3">
      <c r="A1197" s="2">
        <v>41371</v>
      </c>
      <c r="B1197">
        <v>0.1899999976158142</v>
      </c>
      <c r="C1197">
        <v>0.3</v>
      </c>
    </row>
    <row r="1198" spans="1:3">
      <c r="A1198" s="2">
        <v>41372</v>
      </c>
      <c r="B1198">
        <v>2.170000076293945</v>
      </c>
      <c r="C1198">
        <v>2.89</v>
      </c>
    </row>
    <row r="1199" spans="1:3">
      <c r="A1199" s="2">
        <v>41373</v>
      </c>
      <c r="B1199">
        <v>1.360000014305115</v>
      </c>
      <c r="C1199">
        <v>2.01</v>
      </c>
    </row>
    <row r="1200" spans="1:3">
      <c r="A1200" s="2">
        <v>41374</v>
      </c>
      <c r="B1200">
        <v>0</v>
      </c>
      <c r="C1200">
        <v>0</v>
      </c>
    </row>
    <row r="1201" spans="1:3">
      <c r="A1201" s="2">
        <v>41375</v>
      </c>
      <c r="B1201">
        <v>4.940000057220459</v>
      </c>
      <c r="C1201">
        <v>7.08</v>
      </c>
    </row>
    <row r="1202" spans="1:3">
      <c r="A1202" s="2">
        <v>41376</v>
      </c>
      <c r="B1202">
        <v>0.4799999892711639</v>
      </c>
      <c r="C1202">
        <v>1.02</v>
      </c>
    </row>
    <row r="1203" spans="1:3">
      <c r="A1203" s="2">
        <v>41377</v>
      </c>
      <c r="B1203">
        <v>0</v>
      </c>
      <c r="C1203">
        <v>0</v>
      </c>
    </row>
    <row r="1204" spans="1:3">
      <c r="A1204" s="2">
        <v>41378</v>
      </c>
      <c r="B1204">
        <v>0</v>
      </c>
      <c r="C1204">
        <v>0</v>
      </c>
    </row>
    <row r="1205" spans="1:3">
      <c r="A1205" s="2">
        <v>41379</v>
      </c>
      <c r="B1205">
        <v>0</v>
      </c>
      <c r="C1205">
        <v>0</v>
      </c>
    </row>
    <row r="1206" spans="1:3">
      <c r="A1206" s="2">
        <v>41380</v>
      </c>
      <c r="B1206">
        <v>0</v>
      </c>
      <c r="C1206">
        <v>0</v>
      </c>
    </row>
    <row r="1207" spans="1:3">
      <c r="A1207" s="2">
        <v>41381</v>
      </c>
      <c r="B1207">
        <v>0</v>
      </c>
      <c r="C1207">
        <v>0</v>
      </c>
    </row>
    <row r="1208" spans="1:3">
      <c r="A1208" s="2">
        <v>41382</v>
      </c>
      <c r="B1208">
        <v>0</v>
      </c>
      <c r="C1208">
        <v>0</v>
      </c>
    </row>
    <row r="1209" spans="1:3">
      <c r="A1209" s="2">
        <v>41383</v>
      </c>
      <c r="B1209">
        <v>1.139999985694885</v>
      </c>
      <c r="C1209">
        <v>2.2</v>
      </c>
    </row>
    <row r="1210" spans="1:3">
      <c r="A1210" s="2">
        <v>41384</v>
      </c>
      <c r="B1210">
        <v>9.130000114440918</v>
      </c>
      <c r="C1210">
        <v>10.16</v>
      </c>
    </row>
    <row r="1211" spans="1:3">
      <c r="A1211" s="2">
        <v>41385</v>
      </c>
      <c r="B1211">
        <v>0.3100000023841858</v>
      </c>
      <c r="C1211">
        <v>0.21</v>
      </c>
    </row>
    <row r="1212" spans="1:3">
      <c r="A1212" s="2">
        <v>41386</v>
      </c>
      <c r="B1212">
        <v>0.3600000143051147</v>
      </c>
      <c r="C1212">
        <v>0.3</v>
      </c>
    </row>
    <row r="1213" spans="1:3">
      <c r="A1213" s="2">
        <v>41387</v>
      </c>
      <c r="B1213">
        <v>1.029999971389771</v>
      </c>
      <c r="C1213">
        <v>0.78</v>
      </c>
    </row>
    <row r="1214" spans="1:3">
      <c r="A1214" s="2">
        <v>41388</v>
      </c>
      <c r="B1214">
        <v>0.1800000071525574</v>
      </c>
      <c r="C1214">
        <v>0.22</v>
      </c>
    </row>
    <row r="1215" spans="1:3">
      <c r="A1215" s="2">
        <v>41389</v>
      </c>
      <c r="B1215">
        <v>0</v>
      </c>
      <c r="C1215">
        <v>0</v>
      </c>
    </row>
    <row r="1216" spans="1:3">
      <c r="A1216" s="2">
        <v>41390</v>
      </c>
      <c r="B1216">
        <v>5.050000190734863</v>
      </c>
      <c r="C1216">
        <v>8.75</v>
      </c>
    </row>
    <row r="1217" spans="1:3">
      <c r="A1217" s="2">
        <v>41391</v>
      </c>
      <c r="B1217">
        <v>19.69000053405762</v>
      </c>
      <c r="C1217">
        <v>22.29</v>
      </c>
    </row>
    <row r="1218" spans="1:3">
      <c r="A1218" s="2">
        <v>41392</v>
      </c>
      <c r="B1218">
        <v>11.77000045776367</v>
      </c>
      <c r="C1218">
        <v>12.74</v>
      </c>
    </row>
    <row r="1219" spans="1:3">
      <c r="A1219" s="2">
        <v>41393</v>
      </c>
      <c r="B1219">
        <v>17.1200008392334</v>
      </c>
      <c r="C1219">
        <v>19.41</v>
      </c>
    </row>
    <row r="1220" spans="1:3">
      <c r="A1220" s="2">
        <v>41394</v>
      </c>
      <c r="B1220">
        <v>4.289999961853027</v>
      </c>
      <c r="C1220">
        <v>5.62</v>
      </c>
    </row>
    <row r="1221" spans="1:3">
      <c r="A1221" s="2">
        <v>41395</v>
      </c>
      <c r="B1221">
        <v>5.480000019073486</v>
      </c>
      <c r="C1221">
        <v>8.26</v>
      </c>
    </row>
    <row r="1222" spans="1:3">
      <c r="A1222" s="2">
        <v>41396</v>
      </c>
      <c r="B1222">
        <v>7.449999809265137</v>
      </c>
      <c r="C1222">
        <v>10.58</v>
      </c>
    </row>
    <row r="1223" spans="1:3">
      <c r="A1223" s="2">
        <v>41397</v>
      </c>
      <c r="B1223">
        <v>5.210000038146973</v>
      </c>
      <c r="C1223">
        <v>9.550000000000001</v>
      </c>
    </row>
    <row r="1224" spans="1:3">
      <c r="A1224" s="2">
        <v>41398</v>
      </c>
      <c r="B1224">
        <v>0.03999999910593033</v>
      </c>
      <c r="C1224">
        <v>0.04</v>
      </c>
    </row>
    <row r="1225" spans="1:3">
      <c r="A1225" s="2">
        <v>41399</v>
      </c>
      <c r="B1225">
        <v>9.229999542236328</v>
      </c>
      <c r="C1225">
        <v>8.77</v>
      </c>
    </row>
    <row r="1226" spans="1:3">
      <c r="A1226" s="2">
        <v>41400</v>
      </c>
      <c r="B1226">
        <v>0.7400000095367432</v>
      </c>
      <c r="C1226">
        <v>1.04</v>
      </c>
    </row>
    <row r="1227" spans="1:3">
      <c r="A1227" s="2">
        <v>41401</v>
      </c>
      <c r="B1227">
        <v>0</v>
      </c>
      <c r="C1227">
        <v>0</v>
      </c>
    </row>
    <row r="1228" spans="1:3">
      <c r="A1228" s="2">
        <v>41402</v>
      </c>
      <c r="B1228">
        <v>0.4399999976158142</v>
      </c>
      <c r="C1228">
        <v>0.25</v>
      </c>
    </row>
    <row r="1229" spans="1:3">
      <c r="A1229" s="2">
        <v>41403</v>
      </c>
      <c r="B1229">
        <v>5.349999904632568</v>
      </c>
      <c r="C1229">
        <v>7.4</v>
      </c>
    </row>
    <row r="1230" spans="1:3">
      <c r="A1230" s="2">
        <v>41404</v>
      </c>
      <c r="B1230">
        <v>0.5</v>
      </c>
      <c r="C1230">
        <v>0.84</v>
      </c>
    </row>
    <row r="1231" spans="1:3">
      <c r="A1231" s="2">
        <v>41405</v>
      </c>
      <c r="B1231">
        <v>0</v>
      </c>
      <c r="C1231">
        <v>0</v>
      </c>
    </row>
    <row r="1232" spans="1:3">
      <c r="A1232" s="2">
        <v>41406</v>
      </c>
      <c r="B1232">
        <v>0</v>
      </c>
      <c r="C1232">
        <v>0</v>
      </c>
    </row>
    <row r="1233" spans="1:3">
      <c r="A1233" s="2">
        <v>41407</v>
      </c>
      <c r="B1233">
        <v>0</v>
      </c>
      <c r="C1233">
        <v>0</v>
      </c>
    </row>
    <row r="1234" spans="1:3">
      <c r="A1234" s="2">
        <v>41408</v>
      </c>
      <c r="B1234">
        <v>1.950000047683716</v>
      </c>
      <c r="C1234">
        <v>2.77</v>
      </c>
    </row>
    <row r="1235" spans="1:3">
      <c r="A1235" s="2">
        <v>41409</v>
      </c>
      <c r="B1235">
        <v>12.60000038146973</v>
      </c>
      <c r="C1235">
        <v>15.74</v>
      </c>
    </row>
    <row r="1236" spans="1:3">
      <c r="A1236" s="2">
        <v>41410</v>
      </c>
      <c r="B1236">
        <v>24.60000038146973</v>
      </c>
      <c r="C1236">
        <v>25.36</v>
      </c>
    </row>
    <row r="1237" spans="1:3">
      <c r="A1237" s="2">
        <v>41411</v>
      </c>
      <c r="B1237">
        <v>7.849999904632568</v>
      </c>
      <c r="C1237">
        <v>8.48</v>
      </c>
    </row>
    <row r="1238" spans="1:3">
      <c r="A1238" s="2">
        <v>41412</v>
      </c>
      <c r="B1238">
        <v>39.45999908447266</v>
      </c>
      <c r="C1238">
        <v>41.54</v>
      </c>
    </row>
    <row r="1239" spans="1:3">
      <c r="A1239" s="2">
        <v>41413</v>
      </c>
      <c r="B1239">
        <v>6.920000076293945</v>
      </c>
      <c r="C1239">
        <v>10.04</v>
      </c>
    </row>
    <row r="1240" spans="1:3">
      <c r="A1240" s="2">
        <v>41414</v>
      </c>
      <c r="B1240">
        <v>0</v>
      </c>
      <c r="C1240">
        <v>0.02</v>
      </c>
    </row>
    <row r="1241" spans="1:3">
      <c r="A1241" s="2">
        <v>41415</v>
      </c>
      <c r="B1241">
        <v>0</v>
      </c>
      <c r="C1241">
        <v>0.01</v>
      </c>
    </row>
    <row r="1242" spans="1:3">
      <c r="A1242" s="2">
        <v>41416</v>
      </c>
      <c r="B1242">
        <v>0.03999999910593033</v>
      </c>
      <c r="C1242">
        <v>0.02</v>
      </c>
    </row>
    <row r="1243" spans="1:3">
      <c r="A1243" s="2">
        <v>41417</v>
      </c>
      <c r="B1243">
        <v>0</v>
      </c>
      <c r="C1243">
        <v>0</v>
      </c>
    </row>
    <row r="1244" spans="1:3">
      <c r="A1244" s="2">
        <v>41418</v>
      </c>
      <c r="B1244">
        <v>0</v>
      </c>
      <c r="C1244">
        <v>0.01</v>
      </c>
    </row>
    <row r="1245" spans="1:3">
      <c r="A1245" s="2">
        <v>41419</v>
      </c>
      <c r="B1245">
        <v>2.259999990463257</v>
      </c>
      <c r="C1245">
        <v>3.12</v>
      </c>
    </row>
    <row r="1246" spans="1:3">
      <c r="A1246" s="2">
        <v>41420</v>
      </c>
      <c r="B1246">
        <v>0</v>
      </c>
      <c r="C1246">
        <v>0</v>
      </c>
    </row>
    <row r="1247" spans="1:3">
      <c r="A1247" s="2">
        <v>41421</v>
      </c>
      <c r="B1247">
        <v>0.6299999952316284</v>
      </c>
      <c r="C1247">
        <v>0.72</v>
      </c>
    </row>
    <row r="1248" spans="1:3">
      <c r="A1248" s="2">
        <v>41422</v>
      </c>
      <c r="B1248">
        <v>11.51000022888184</v>
      </c>
      <c r="C1248">
        <v>14.5</v>
      </c>
    </row>
    <row r="1249" spans="1:3">
      <c r="A1249" s="2">
        <v>41423</v>
      </c>
      <c r="B1249">
        <v>3.119999885559082</v>
      </c>
      <c r="C1249">
        <v>3.18</v>
      </c>
    </row>
    <row r="1250" spans="1:3">
      <c r="A1250" s="2">
        <v>41424</v>
      </c>
      <c r="B1250">
        <v>0.1000000014901161</v>
      </c>
      <c r="C1250">
        <v>0.18</v>
      </c>
    </row>
    <row r="1251" spans="1:3">
      <c r="A1251" s="2">
        <v>41425</v>
      </c>
      <c r="B1251">
        <v>0</v>
      </c>
      <c r="C1251">
        <v>0.01</v>
      </c>
    </row>
    <row r="1252" spans="1:3">
      <c r="A1252" s="2">
        <v>41426</v>
      </c>
      <c r="B1252">
        <v>0</v>
      </c>
      <c r="C1252">
        <v>0</v>
      </c>
    </row>
    <row r="1253" spans="1:3">
      <c r="A1253" s="2">
        <v>41427</v>
      </c>
      <c r="B1253">
        <v>0</v>
      </c>
      <c r="C1253">
        <v>0</v>
      </c>
    </row>
    <row r="1254" spans="1:3">
      <c r="A1254" s="2">
        <v>41428</v>
      </c>
      <c r="B1254">
        <v>5.980000019073486</v>
      </c>
      <c r="C1254">
        <v>5.5</v>
      </c>
    </row>
    <row r="1255" spans="1:3">
      <c r="A1255" s="2">
        <v>41429</v>
      </c>
      <c r="B1255">
        <v>0.300000011920929</v>
      </c>
      <c r="C1255">
        <v>0.54</v>
      </c>
    </row>
    <row r="1256" spans="1:3">
      <c r="A1256" s="2">
        <v>41430</v>
      </c>
      <c r="B1256">
        <v>0.3600000143051147</v>
      </c>
      <c r="C1256">
        <v>0.51</v>
      </c>
    </row>
    <row r="1257" spans="1:3">
      <c r="A1257" s="2">
        <v>41431</v>
      </c>
      <c r="B1257">
        <v>0.6800000071525574</v>
      </c>
      <c r="C1257">
        <v>0.8</v>
      </c>
    </row>
    <row r="1258" spans="1:3">
      <c r="A1258" s="2">
        <v>41432</v>
      </c>
      <c r="B1258">
        <v>0.2899999916553497</v>
      </c>
      <c r="C1258">
        <v>0.27</v>
      </c>
    </row>
    <row r="1259" spans="1:3">
      <c r="A1259" s="2">
        <v>41433</v>
      </c>
      <c r="B1259">
        <v>1.860000014305115</v>
      </c>
      <c r="C1259">
        <v>2.8</v>
      </c>
    </row>
    <row r="1260" spans="1:3">
      <c r="A1260" s="2">
        <v>41434</v>
      </c>
      <c r="B1260">
        <v>3.740000009536743</v>
      </c>
      <c r="C1260">
        <v>4.53</v>
      </c>
    </row>
    <row r="1261" spans="1:3">
      <c r="A1261" s="2">
        <v>41435</v>
      </c>
      <c r="B1261">
        <v>0.1000000014901161</v>
      </c>
      <c r="C1261">
        <v>0.08</v>
      </c>
    </row>
    <row r="1262" spans="1:3">
      <c r="A1262" s="2">
        <v>41436</v>
      </c>
      <c r="B1262">
        <v>0.03999999910593033</v>
      </c>
      <c r="C1262">
        <v>0.11</v>
      </c>
    </row>
    <row r="1263" spans="1:3">
      <c r="A1263" s="2">
        <v>41437</v>
      </c>
      <c r="B1263">
        <v>0.009999999776482582</v>
      </c>
      <c r="C1263">
        <v>0.02</v>
      </c>
    </row>
    <row r="1264" spans="1:3">
      <c r="A1264" s="2">
        <v>41438</v>
      </c>
      <c r="B1264">
        <v>0</v>
      </c>
      <c r="C1264">
        <v>0.01</v>
      </c>
    </row>
    <row r="1265" spans="1:3">
      <c r="A1265" s="2">
        <v>41439</v>
      </c>
      <c r="B1265">
        <v>0.449999988079071</v>
      </c>
      <c r="C1265">
        <v>0.39</v>
      </c>
    </row>
    <row r="1266" spans="1:3">
      <c r="A1266" s="2">
        <v>41440</v>
      </c>
      <c r="B1266">
        <v>0.07000000029802322</v>
      </c>
      <c r="C1266">
        <v>0.17</v>
      </c>
    </row>
    <row r="1267" spans="1:3">
      <c r="A1267" s="2">
        <v>41441</v>
      </c>
      <c r="B1267">
        <v>0</v>
      </c>
      <c r="C1267">
        <v>0</v>
      </c>
    </row>
    <row r="1268" spans="1:3">
      <c r="A1268" s="2">
        <v>41442</v>
      </c>
      <c r="B1268">
        <v>0</v>
      </c>
      <c r="C1268">
        <v>0</v>
      </c>
    </row>
    <row r="1269" spans="1:3">
      <c r="A1269" s="2">
        <v>41443</v>
      </c>
      <c r="B1269">
        <v>0</v>
      </c>
      <c r="C1269">
        <v>0</v>
      </c>
    </row>
    <row r="1270" spans="1:3">
      <c r="A1270" s="2">
        <v>41444</v>
      </c>
      <c r="B1270">
        <v>0.5699999928474426</v>
      </c>
      <c r="C1270">
        <v>0.75</v>
      </c>
    </row>
    <row r="1271" spans="1:3">
      <c r="A1271" s="2">
        <v>41445</v>
      </c>
      <c r="B1271">
        <v>0.05999999865889549</v>
      </c>
      <c r="C1271">
        <v>0.16</v>
      </c>
    </row>
    <row r="1272" spans="1:3">
      <c r="A1272" s="2">
        <v>41446</v>
      </c>
      <c r="B1272">
        <v>0</v>
      </c>
      <c r="C1272">
        <v>0</v>
      </c>
    </row>
    <row r="1273" spans="1:3">
      <c r="A1273" s="2">
        <v>41447</v>
      </c>
      <c r="B1273">
        <v>0.07000000029802322</v>
      </c>
      <c r="C1273">
        <v>0.15</v>
      </c>
    </row>
    <row r="1274" spans="1:3">
      <c r="A1274" s="2">
        <v>41448</v>
      </c>
      <c r="B1274">
        <v>0</v>
      </c>
      <c r="C1274">
        <v>0</v>
      </c>
    </row>
    <row r="1275" spans="1:3">
      <c r="A1275" s="2">
        <v>41449</v>
      </c>
      <c r="B1275">
        <v>0</v>
      </c>
      <c r="C1275">
        <v>0</v>
      </c>
    </row>
    <row r="1276" spans="1:3">
      <c r="A1276" s="2">
        <v>41450</v>
      </c>
      <c r="B1276">
        <v>0</v>
      </c>
      <c r="C1276">
        <v>0</v>
      </c>
    </row>
    <row r="1277" spans="1:3">
      <c r="A1277" s="2">
        <v>41451</v>
      </c>
      <c r="B1277">
        <v>0.05000000074505806</v>
      </c>
      <c r="C1277">
        <v>0.01</v>
      </c>
    </row>
    <row r="1278" spans="1:3">
      <c r="A1278" s="2">
        <v>41452</v>
      </c>
      <c r="B1278">
        <v>0.1800000071525574</v>
      </c>
      <c r="C1278">
        <v>0.32</v>
      </c>
    </row>
    <row r="1279" spans="1:3">
      <c r="A1279" s="2">
        <v>41453</v>
      </c>
      <c r="B1279">
        <v>0.1099999994039536</v>
      </c>
      <c r="C1279">
        <v>0.11</v>
      </c>
    </row>
    <row r="1280" spans="1:3">
      <c r="A1280" s="2">
        <v>41454</v>
      </c>
      <c r="B1280">
        <v>0</v>
      </c>
      <c r="C1280">
        <v>0.02</v>
      </c>
    </row>
    <row r="1281" spans="1:3">
      <c r="A1281" s="2">
        <v>41455</v>
      </c>
      <c r="B1281">
        <v>0.009999999776482582</v>
      </c>
      <c r="C1281">
        <v>0.01</v>
      </c>
    </row>
    <row r="1282" spans="1:3">
      <c r="A1282" s="2">
        <v>41456</v>
      </c>
      <c r="B1282">
        <v>0</v>
      </c>
      <c r="C1282">
        <v>0</v>
      </c>
    </row>
    <row r="1283" spans="1:3">
      <c r="A1283" s="2">
        <v>41457</v>
      </c>
      <c r="B1283">
        <v>0.01999999955296516</v>
      </c>
      <c r="C1283">
        <v>0.02</v>
      </c>
    </row>
    <row r="1284" spans="1:3">
      <c r="A1284" s="2">
        <v>41458</v>
      </c>
      <c r="B1284">
        <v>1.919999957084656</v>
      </c>
      <c r="C1284">
        <v>2.59</v>
      </c>
    </row>
    <row r="1285" spans="1:3">
      <c r="A1285" s="2">
        <v>41459</v>
      </c>
      <c r="B1285">
        <v>0</v>
      </c>
      <c r="C1285">
        <v>0</v>
      </c>
    </row>
    <row r="1286" spans="1:3">
      <c r="A1286" s="2">
        <v>41460</v>
      </c>
      <c r="B1286">
        <v>0</v>
      </c>
      <c r="C1286">
        <v>0</v>
      </c>
    </row>
    <row r="1287" spans="1:3">
      <c r="A1287" s="2">
        <v>41461</v>
      </c>
      <c r="B1287">
        <v>0.3600000143051147</v>
      </c>
      <c r="C1287">
        <v>0.23</v>
      </c>
    </row>
    <row r="1288" spans="1:3">
      <c r="A1288" s="2">
        <v>41462</v>
      </c>
      <c r="B1288">
        <v>0.2199999988079071</v>
      </c>
      <c r="C1288">
        <v>0.33</v>
      </c>
    </row>
    <row r="1289" spans="1:3">
      <c r="A1289" s="2">
        <v>41463</v>
      </c>
      <c r="B1289">
        <v>7.949999809265137</v>
      </c>
      <c r="C1289">
        <v>9.59</v>
      </c>
    </row>
    <row r="1290" spans="1:3">
      <c r="A1290" s="2">
        <v>41464</v>
      </c>
      <c r="B1290">
        <v>5</v>
      </c>
      <c r="C1290">
        <v>8.42</v>
      </c>
    </row>
    <row r="1291" spans="1:3">
      <c r="A1291" s="2">
        <v>41465</v>
      </c>
      <c r="B1291">
        <v>3.220000028610229</v>
      </c>
      <c r="C1291">
        <v>5.83</v>
      </c>
    </row>
    <row r="1292" spans="1:3">
      <c r="A1292" s="2">
        <v>41466</v>
      </c>
      <c r="B1292">
        <v>0.9300000071525574</v>
      </c>
      <c r="C1292">
        <v>1.8</v>
      </c>
    </row>
    <row r="1293" spans="1:3">
      <c r="A1293" s="2">
        <v>41467</v>
      </c>
      <c r="B1293">
        <v>0.3799999952316284</v>
      </c>
      <c r="C1293">
        <v>0.09</v>
      </c>
    </row>
    <row r="1294" spans="1:3">
      <c r="A1294" s="2">
        <v>41468</v>
      </c>
      <c r="B1294">
        <v>0</v>
      </c>
      <c r="C1294">
        <v>0</v>
      </c>
    </row>
    <row r="1295" spans="1:3">
      <c r="A1295" s="2">
        <v>41469</v>
      </c>
      <c r="B1295">
        <v>0.6399999856948853</v>
      </c>
      <c r="C1295">
        <v>1.21</v>
      </c>
    </row>
    <row r="1296" spans="1:3">
      <c r="A1296" s="2">
        <v>41470</v>
      </c>
      <c r="B1296">
        <v>0.09000000357627869</v>
      </c>
      <c r="C1296">
        <v>0.33</v>
      </c>
    </row>
    <row r="1297" spans="1:3">
      <c r="A1297" s="2">
        <v>41471</v>
      </c>
      <c r="B1297">
        <v>0</v>
      </c>
      <c r="C1297">
        <v>0</v>
      </c>
    </row>
    <row r="1298" spans="1:3">
      <c r="A1298" s="2">
        <v>41472</v>
      </c>
      <c r="B1298">
        <v>10.36999988555908</v>
      </c>
      <c r="C1298">
        <v>15.28</v>
      </c>
    </row>
    <row r="1299" spans="1:3">
      <c r="A1299" s="2">
        <v>41473</v>
      </c>
      <c r="B1299">
        <v>18.23999977111816</v>
      </c>
      <c r="C1299">
        <v>22.27</v>
      </c>
    </row>
    <row r="1300" spans="1:3">
      <c r="A1300" s="2">
        <v>41474</v>
      </c>
      <c r="B1300">
        <v>3.150000095367432</v>
      </c>
      <c r="C1300">
        <v>5.6</v>
      </c>
    </row>
    <row r="1301" spans="1:3">
      <c r="A1301" s="2">
        <v>41475</v>
      </c>
      <c r="B1301">
        <v>0.4099999964237213</v>
      </c>
      <c r="C1301">
        <v>0.6</v>
      </c>
    </row>
    <row r="1302" spans="1:3">
      <c r="A1302" s="2">
        <v>41476</v>
      </c>
      <c r="B1302">
        <v>0.8600000143051147</v>
      </c>
      <c r="C1302">
        <v>1.63</v>
      </c>
    </row>
    <row r="1303" spans="1:3">
      <c r="A1303" s="2">
        <v>41477</v>
      </c>
      <c r="B1303">
        <v>2.519999980926514</v>
      </c>
      <c r="C1303">
        <v>2.72</v>
      </c>
    </row>
    <row r="1304" spans="1:3">
      <c r="A1304" s="2">
        <v>41478</v>
      </c>
      <c r="B1304">
        <v>0.2099999934434891</v>
      </c>
      <c r="C1304">
        <v>0.08</v>
      </c>
    </row>
    <row r="1305" spans="1:3">
      <c r="A1305" s="2">
        <v>41479</v>
      </c>
      <c r="B1305">
        <v>0</v>
      </c>
      <c r="C1305">
        <v>0</v>
      </c>
    </row>
    <row r="1306" spans="1:3">
      <c r="A1306" s="2">
        <v>41480</v>
      </c>
      <c r="B1306">
        <v>0</v>
      </c>
      <c r="C1306">
        <v>0.01</v>
      </c>
    </row>
    <row r="1307" spans="1:3">
      <c r="A1307" s="2">
        <v>41481</v>
      </c>
      <c r="B1307">
        <v>0</v>
      </c>
      <c r="C1307">
        <v>0</v>
      </c>
    </row>
    <row r="1308" spans="1:3">
      <c r="A1308" s="2">
        <v>41482</v>
      </c>
      <c r="B1308">
        <v>0</v>
      </c>
      <c r="C1308">
        <v>0</v>
      </c>
    </row>
    <row r="1309" spans="1:3">
      <c r="A1309" s="2">
        <v>41483</v>
      </c>
      <c r="B1309">
        <v>0.6000000238418579</v>
      </c>
      <c r="C1309">
        <v>1.9</v>
      </c>
    </row>
    <row r="1310" spans="1:3">
      <c r="A1310" s="2">
        <v>41484</v>
      </c>
      <c r="B1310">
        <v>33.04000091552734</v>
      </c>
      <c r="C1310">
        <v>34.08</v>
      </c>
    </row>
    <row r="1311" spans="1:3">
      <c r="A1311" s="2">
        <v>41485</v>
      </c>
      <c r="B1311">
        <v>0</v>
      </c>
      <c r="C1311">
        <v>0</v>
      </c>
    </row>
    <row r="1312" spans="1:3">
      <c r="A1312" s="2">
        <v>41486</v>
      </c>
      <c r="B1312">
        <v>0</v>
      </c>
      <c r="C1312">
        <v>0</v>
      </c>
    </row>
    <row r="1313" spans="1:3">
      <c r="A1313" s="2">
        <v>41487</v>
      </c>
      <c r="B1313">
        <v>0</v>
      </c>
      <c r="C1313">
        <v>0</v>
      </c>
    </row>
    <row r="1314" spans="1:3">
      <c r="A1314" s="2">
        <v>41488</v>
      </c>
      <c r="B1314">
        <v>0</v>
      </c>
      <c r="C1314">
        <v>0</v>
      </c>
    </row>
    <row r="1315" spans="1:3">
      <c r="A1315" s="2">
        <v>41489</v>
      </c>
      <c r="B1315">
        <v>0</v>
      </c>
      <c r="C1315">
        <v>0</v>
      </c>
    </row>
    <row r="1316" spans="1:3">
      <c r="A1316" s="2">
        <v>41490</v>
      </c>
      <c r="B1316">
        <v>0</v>
      </c>
      <c r="C1316">
        <v>0.19</v>
      </c>
    </row>
    <row r="1317" spans="1:3">
      <c r="A1317" s="2">
        <v>41491</v>
      </c>
      <c r="B1317">
        <v>0</v>
      </c>
      <c r="C1317">
        <v>0</v>
      </c>
    </row>
    <row r="1318" spans="1:3">
      <c r="A1318" s="2">
        <v>41492</v>
      </c>
      <c r="B1318">
        <v>0</v>
      </c>
      <c r="C1318">
        <v>0.08</v>
      </c>
    </row>
    <row r="1319" spans="1:3">
      <c r="A1319" s="2">
        <v>41493</v>
      </c>
      <c r="B1319">
        <v>5.710000038146973</v>
      </c>
      <c r="C1319">
        <v>14.74</v>
      </c>
    </row>
    <row r="1320" spans="1:3">
      <c r="A1320" s="2">
        <v>41494</v>
      </c>
      <c r="B1320">
        <v>17.01000022888184</v>
      </c>
      <c r="C1320">
        <v>23.68</v>
      </c>
    </row>
    <row r="1321" spans="1:3">
      <c r="A1321" s="2">
        <v>41495</v>
      </c>
      <c r="B1321">
        <v>0</v>
      </c>
      <c r="C1321">
        <v>0</v>
      </c>
    </row>
    <row r="1322" spans="1:3">
      <c r="A1322" s="2">
        <v>41496</v>
      </c>
      <c r="B1322">
        <v>0</v>
      </c>
      <c r="C1322">
        <v>0</v>
      </c>
    </row>
    <row r="1323" spans="1:3">
      <c r="A1323" s="2">
        <v>41497</v>
      </c>
      <c r="B1323">
        <v>0</v>
      </c>
      <c r="C1323">
        <v>0</v>
      </c>
    </row>
    <row r="1324" spans="1:3">
      <c r="A1324" s="2">
        <v>41498</v>
      </c>
      <c r="B1324">
        <v>0</v>
      </c>
      <c r="C1324">
        <v>0</v>
      </c>
    </row>
    <row r="1325" spans="1:3">
      <c r="A1325" s="2">
        <v>41499</v>
      </c>
      <c r="B1325">
        <v>0.2800000011920929</v>
      </c>
      <c r="C1325">
        <v>0.38</v>
      </c>
    </row>
    <row r="1326" spans="1:3">
      <c r="A1326" s="2">
        <v>41500</v>
      </c>
      <c r="B1326">
        <v>0.02999999932944775</v>
      </c>
      <c r="C1326">
        <v>0</v>
      </c>
    </row>
    <row r="1327" spans="1:3">
      <c r="A1327" s="2">
        <v>41501</v>
      </c>
      <c r="B1327">
        <v>0.03999999910593033</v>
      </c>
      <c r="C1327">
        <v>0.05</v>
      </c>
    </row>
    <row r="1328" spans="1:3">
      <c r="A1328" s="2">
        <v>41502</v>
      </c>
      <c r="B1328">
        <v>0</v>
      </c>
      <c r="C1328">
        <v>0</v>
      </c>
    </row>
    <row r="1329" spans="1:3">
      <c r="A1329" s="2">
        <v>41503</v>
      </c>
      <c r="B1329">
        <v>0.2000000029802322</v>
      </c>
      <c r="C1329">
        <v>0.34</v>
      </c>
    </row>
    <row r="1330" spans="1:3">
      <c r="A1330" s="2">
        <v>41504</v>
      </c>
      <c r="B1330">
        <v>0.7400000095367432</v>
      </c>
      <c r="C1330">
        <v>0.88</v>
      </c>
    </row>
    <row r="1331" spans="1:3">
      <c r="A1331" s="2">
        <v>41505</v>
      </c>
      <c r="B1331">
        <v>0.1500000059604645</v>
      </c>
      <c r="C1331">
        <v>0.26</v>
      </c>
    </row>
    <row r="1332" spans="1:3">
      <c r="A1332" s="2">
        <v>41506</v>
      </c>
      <c r="B1332">
        <v>0</v>
      </c>
      <c r="C1332">
        <v>0</v>
      </c>
    </row>
    <row r="1333" spans="1:3">
      <c r="A1333" s="2">
        <v>41507</v>
      </c>
      <c r="B1333">
        <v>0</v>
      </c>
      <c r="C1333">
        <v>0</v>
      </c>
    </row>
    <row r="1334" spans="1:3">
      <c r="A1334" s="2">
        <v>41508</v>
      </c>
      <c r="B1334">
        <v>0</v>
      </c>
      <c r="C1334">
        <v>0</v>
      </c>
    </row>
    <row r="1335" spans="1:3">
      <c r="A1335" s="2">
        <v>41509</v>
      </c>
      <c r="B1335">
        <v>0</v>
      </c>
      <c r="C1335">
        <v>0</v>
      </c>
    </row>
    <row r="1336" spans="1:3">
      <c r="A1336" s="2">
        <v>41510</v>
      </c>
      <c r="B1336">
        <v>9.5</v>
      </c>
      <c r="C1336">
        <v>12.95</v>
      </c>
    </row>
    <row r="1337" spans="1:3">
      <c r="A1337" s="2">
        <v>41511</v>
      </c>
      <c r="B1337">
        <v>0.009999999776482582</v>
      </c>
      <c r="C1337">
        <v>0</v>
      </c>
    </row>
    <row r="1338" spans="1:3">
      <c r="A1338" s="2">
        <v>41512</v>
      </c>
      <c r="B1338">
        <v>0.3100000023841858</v>
      </c>
      <c r="C1338">
        <v>0.25</v>
      </c>
    </row>
    <row r="1339" spans="1:3">
      <c r="A1339" s="2">
        <v>41513</v>
      </c>
      <c r="B1339">
        <v>0.3899999856948853</v>
      </c>
      <c r="C1339">
        <v>0.5600000000000001</v>
      </c>
    </row>
    <row r="1340" spans="1:3">
      <c r="A1340" s="2">
        <v>41514</v>
      </c>
      <c r="B1340">
        <v>0</v>
      </c>
      <c r="C1340">
        <v>0</v>
      </c>
    </row>
    <row r="1341" spans="1:3">
      <c r="A1341" s="2">
        <v>41515</v>
      </c>
      <c r="B1341">
        <v>0.1299999952316284</v>
      </c>
      <c r="C1341">
        <v>0.33</v>
      </c>
    </row>
    <row r="1342" spans="1:3">
      <c r="A1342" s="2">
        <v>41516</v>
      </c>
      <c r="B1342">
        <v>0.1500000059604645</v>
      </c>
      <c r="C1342">
        <v>0.3</v>
      </c>
    </row>
    <row r="1343" spans="1:3">
      <c r="A1343" s="2">
        <v>41517</v>
      </c>
      <c r="B1343">
        <v>0</v>
      </c>
      <c r="C1343">
        <v>0.02</v>
      </c>
    </row>
    <row r="1344" spans="1:3">
      <c r="A1344" s="2">
        <v>41518</v>
      </c>
      <c r="B1344">
        <v>0.07999999821186066</v>
      </c>
      <c r="C1344">
        <v>0.06</v>
      </c>
    </row>
    <row r="1345" spans="1:3">
      <c r="A1345" s="2">
        <v>41519</v>
      </c>
      <c r="B1345">
        <v>0.09000000357627869</v>
      </c>
      <c r="C1345">
        <v>0.01</v>
      </c>
    </row>
    <row r="1346" spans="1:3">
      <c r="A1346" s="2">
        <v>41520</v>
      </c>
      <c r="B1346">
        <v>0</v>
      </c>
      <c r="C1346">
        <v>0</v>
      </c>
    </row>
    <row r="1347" spans="1:3">
      <c r="A1347" s="2">
        <v>41521</v>
      </c>
      <c r="B1347">
        <v>0</v>
      </c>
      <c r="C1347">
        <v>0</v>
      </c>
    </row>
    <row r="1348" spans="1:3">
      <c r="A1348" s="2">
        <v>41522</v>
      </c>
      <c r="B1348">
        <v>0</v>
      </c>
      <c r="C1348">
        <v>0</v>
      </c>
    </row>
    <row r="1349" spans="1:3">
      <c r="A1349" s="2">
        <v>41523</v>
      </c>
      <c r="B1349">
        <v>3.069999933242798</v>
      </c>
      <c r="C1349">
        <v>3.13</v>
      </c>
    </row>
    <row r="1350" spans="1:3">
      <c r="A1350" s="2">
        <v>41524</v>
      </c>
      <c r="B1350">
        <v>4.369999885559082</v>
      </c>
      <c r="C1350">
        <v>7.49</v>
      </c>
    </row>
    <row r="1351" spans="1:3">
      <c r="A1351" s="2">
        <v>41525</v>
      </c>
      <c r="B1351">
        <v>15.34000015258789</v>
      </c>
      <c r="C1351">
        <v>22.74</v>
      </c>
    </row>
    <row r="1352" spans="1:3">
      <c r="A1352" s="2">
        <v>41526</v>
      </c>
      <c r="B1352">
        <v>0</v>
      </c>
      <c r="C1352">
        <v>0</v>
      </c>
    </row>
    <row r="1353" spans="1:3">
      <c r="A1353" s="2">
        <v>41527</v>
      </c>
      <c r="B1353">
        <v>0</v>
      </c>
      <c r="C1353">
        <v>0</v>
      </c>
    </row>
    <row r="1354" spans="1:3">
      <c r="A1354" s="2">
        <v>41528</v>
      </c>
      <c r="B1354">
        <v>0</v>
      </c>
      <c r="C1354">
        <v>0</v>
      </c>
    </row>
    <row r="1355" spans="1:3">
      <c r="A1355" s="2">
        <v>41529</v>
      </c>
      <c r="B1355">
        <v>0</v>
      </c>
      <c r="C1355">
        <v>0</v>
      </c>
    </row>
    <row r="1356" spans="1:3">
      <c r="A1356" s="2">
        <v>41530</v>
      </c>
      <c r="B1356">
        <v>0</v>
      </c>
      <c r="C1356">
        <v>0</v>
      </c>
    </row>
    <row r="1357" spans="1:3">
      <c r="A1357" s="2">
        <v>41531</v>
      </c>
      <c r="B1357">
        <v>0</v>
      </c>
      <c r="C1357">
        <v>0</v>
      </c>
    </row>
    <row r="1358" spans="1:3">
      <c r="A1358" s="2">
        <v>41532</v>
      </c>
      <c r="B1358">
        <v>4.630000114440918</v>
      </c>
      <c r="C1358">
        <v>6.4</v>
      </c>
    </row>
    <row r="1359" spans="1:3">
      <c r="A1359" s="2">
        <v>41533</v>
      </c>
      <c r="B1359">
        <v>0.1099999994039536</v>
      </c>
      <c r="C1359">
        <v>0.2</v>
      </c>
    </row>
    <row r="1360" spans="1:3">
      <c r="A1360" s="2">
        <v>41534</v>
      </c>
      <c r="B1360">
        <v>0</v>
      </c>
      <c r="C1360">
        <v>0.01</v>
      </c>
    </row>
    <row r="1361" spans="1:3">
      <c r="A1361" s="2">
        <v>41535</v>
      </c>
      <c r="B1361">
        <v>0.1500000059604645</v>
      </c>
      <c r="C1361">
        <v>0.28</v>
      </c>
    </row>
    <row r="1362" spans="1:3">
      <c r="A1362" s="2">
        <v>41536</v>
      </c>
      <c r="B1362">
        <v>0</v>
      </c>
      <c r="C1362">
        <v>0</v>
      </c>
    </row>
    <row r="1363" spans="1:3">
      <c r="A1363" s="2">
        <v>41537</v>
      </c>
      <c r="B1363">
        <v>0</v>
      </c>
      <c r="C1363">
        <v>0</v>
      </c>
    </row>
    <row r="1364" spans="1:3">
      <c r="A1364" s="2">
        <v>41538</v>
      </c>
      <c r="B1364">
        <v>0</v>
      </c>
      <c r="C1364">
        <v>0</v>
      </c>
    </row>
    <row r="1365" spans="1:3">
      <c r="A1365" s="2">
        <v>41539</v>
      </c>
      <c r="B1365">
        <v>0.02999999932944775</v>
      </c>
      <c r="C1365">
        <v>0.01</v>
      </c>
    </row>
    <row r="1366" spans="1:3">
      <c r="A1366" s="2">
        <v>41540</v>
      </c>
      <c r="B1366">
        <v>0</v>
      </c>
      <c r="C1366">
        <v>0</v>
      </c>
    </row>
    <row r="1367" spans="1:3">
      <c r="A1367" s="2">
        <v>41541</v>
      </c>
      <c r="B1367">
        <v>0</v>
      </c>
      <c r="C1367">
        <v>0</v>
      </c>
    </row>
    <row r="1368" spans="1:3">
      <c r="A1368" s="2">
        <v>41542</v>
      </c>
      <c r="B1368">
        <v>0.2800000011920929</v>
      </c>
      <c r="C1368">
        <v>0.12</v>
      </c>
    </row>
    <row r="1369" spans="1:3">
      <c r="A1369" s="2">
        <v>41543</v>
      </c>
      <c r="B1369">
        <v>0.02999999932944775</v>
      </c>
      <c r="C1369">
        <v>0.02</v>
      </c>
    </row>
    <row r="1370" spans="1:3">
      <c r="A1370" s="2">
        <v>41544</v>
      </c>
      <c r="B1370">
        <v>0.02999999932944775</v>
      </c>
      <c r="C1370">
        <v>0.01</v>
      </c>
    </row>
    <row r="1371" spans="1:3">
      <c r="A1371" s="2">
        <v>41545</v>
      </c>
      <c r="B1371">
        <v>2.380000114440918</v>
      </c>
      <c r="C1371">
        <v>2.92</v>
      </c>
    </row>
    <row r="1372" spans="1:3">
      <c r="A1372" s="2">
        <v>41546</v>
      </c>
      <c r="B1372">
        <v>23.86000061035156</v>
      </c>
      <c r="C1372">
        <v>27.96</v>
      </c>
    </row>
    <row r="1373" spans="1:3">
      <c r="A1373" s="2">
        <v>41547</v>
      </c>
      <c r="B1373">
        <v>0</v>
      </c>
      <c r="C1373">
        <v>0.1</v>
      </c>
    </row>
    <row r="1374" spans="1:3">
      <c r="A1374" s="2">
        <v>41548</v>
      </c>
      <c r="B1374">
        <v>0</v>
      </c>
      <c r="C1374">
        <v>0</v>
      </c>
    </row>
    <row r="1375" spans="1:3">
      <c r="A1375" s="2">
        <v>41549</v>
      </c>
      <c r="B1375">
        <v>0</v>
      </c>
      <c r="C1375">
        <v>0.03</v>
      </c>
    </row>
    <row r="1376" spans="1:3">
      <c r="A1376" s="2">
        <v>41550</v>
      </c>
      <c r="B1376">
        <v>0.5699999928474426</v>
      </c>
      <c r="C1376">
        <v>1.33</v>
      </c>
    </row>
    <row r="1377" spans="1:3">
      <c r="A1377" s="2">
        <v>41551</v>
      </c>
      <c r="B1377">
        <v>17.76000022888184</v>
      </c>
      <c r="C1377">
        <v>26.8</v>
      </c>
    </row>
    <row r="1378" spans="1:3">
      <c r="A1378" s="2">
        <v>41552</v>
      </c>
      <c r="B1378">
        <v>14.64000034332275</v>
      </c>
      <c r="C1378">
        <v>17.92</v>
      </c>
    </row>
    <row r="1379" spans="1:3">
      <c r="A1379" s="2">
        <v>41553</v>
      </c>
      <c r="B1379">
        <v>3.609999895095825</v>
      </c>
      <c r="C1379">
        <v>1.44</v>
      </c>
    </row>
    <row r="1380" spans="1:3">
      <c r="A1380" s="2">
        <v>41554</v>
      </c>
      <c r="B1380">
        <v>1.269999980926514</v>
      </c>
      <c r="C1380">
        <v>0.64</v>
      </c>
    </row>
    <row r="1381" spans="1:3">
      <c r="A1381" s="2">
        <v>41555</v>
      </c>
      <c r="B1381">
        <v>4.260000228881836</v>
      </c>
      <c r="C1381">
        <v>2.23</v>
      </c>
    </row>
    <row r="1382" spans="1:3">
      <c r="A1382" s="2">
        <v>41556</v>
      </c>
      <c r="B1382">
        <v>0.05999999865889549</v>
      </c>
      <c r="C1382">
        <v>0.15</v>
      </c>
    </row>
    <row r="1383" spans="1:3">
      <c r="A1383" s="2">
        <v>41557</v>
      </c>
      <c r="B1383">
        <v>1.460000038146973</v>
      </c>
      <c r="C1383">
        <v>2.74</v>
      </c>
    </row>
    <row r="1384" spans="1:3">
      <c r="A1384" s="2">
        <v>41558</v>
      </c>
      <c r="B1384">
        <v>0.05000000074505806</v>
      </c>
      <c r="C1384">
        <v>0.12</v>
      </c>
    </row>
    <row r="1385" spans="1:3">
      <c r="A1385" s="2">
        <v>41559</v>
      </c>
      <c r="B1385">
        <v>1.370000004768372</v>
      </c>
      <c r="C1385">
        <v>3.11</v>
      </c>
    </row>
    <row r="1386" spans="1:3">
      <c r="A1386" s="2">
        <v>41560</v>
      </c>
      <c r="B1386">
        <v>1</v>
      </c>
      <c r="C1386">
        <v>1.94</v>
      </c>
    </row>
    <row r="1387" spans="1:3">
      <c r="A1387" s="2">
        <v>41561</v>
      </c>
      <c r="B1387">
        <v>3.880000114440918</v>
      </c>
      <c r="C1387">
        <v>4.64</v>
      </c>
    </row>
    <row r="1388" spans="1:3">
      <c r="A1388" s="2">
        <v>41562</v>
      </c>
      <c r="B1388">
        <v>1.840000033378601</v>
      </c>
      <c r="C1388">
        <v>3.44</v>
      </c>
    </row>
    <row r="1389" spans="1:3">
      <c r="A1389" s="2">
        <v>41563</v>
      </c>
      <c r="B1389">
        <v>0.01999999955296516</v>
      </c>
      <c r="C1389">
        <v>0.03</v>
      </c>
    </row>
    <row r="1390" spans="1:3">
      <c r="A1390" s="2">
        <v>41564</v>
      </c>
      <c r="B1390">
        <v>0</v>
      </c>
      <c r="C1390">
        <v>0</v>
      </c>
    </row>
    <row r="1391" spans="1:3">
      <c r="A1391" s="2">
        <v>41565</v>
      </c>
      <c r="B1391">
        <v>0.01999999955296516</v>
      </c>
      <c r="C1391">
        <v>0.02</v>
      </c>
    </row>
    <row r="1392" spans="1:3">
      <c r="A1392" s="2">
        <v>41566</v>
      </c>
      <c r="B1392">
        <v>0.4900000095367432</v>
      </c>
      <c r="C1392">
        <v>0.38</v>
      </c>
    </row>
    <row r="1393" spans="1:3">
      <c r="A1393" s="2">
        <v>41567</v>
      </c>
      <c r="B1393">
        <v>20.45999908447266</v>
      </c>
      <c r="C1393">
        <v>24.68</v>
      </c>
    </row>
    <row r="1394" spans="1:3">
      <c r="A1394" s="2">
        <v>41568</v>
      </c>
      <c r="B1394">
        <v>0.3499999940395355</v>
      </c>
      <c r="C1394">
        <v>0.7</v>
      </c>
    </row>
    <row r="1395" spans="1:3">
      <c r="A1395" s="2">
        <v>41569</v>
      </c>
      <c r="B1395">
        <v>0.1400000005960464</v>
      </c>
      <c r="C1395">
        <v>0.36</v>
      </c>
    </row>
    <row r="1396" spans="1:3">
      <c r="A1396" s="2">
        <v>41570</v>
      </c>
      <c r="B1396">
        <v>11.82999992370605</v>
      </c>
      <c r="C1396">
        <v>18.61</v>
      </c>
    </row>
    <row r="1397" spans="1:3">
      <c r="A1397" s="2">
        <v>41571</v>
      </c>
      <c r="B1397">
        <v>0.09000000357627869</v>
      </c>
      <c r="C1397">
        <v>0.15</v>
      </c>
    </row>
    <row r="1398" spans="1:3">
      <c r="A1398" s="2">
        <v>41572</v>
      </c>
      <c r="B1398">
        <v>0.05999999865889549</v>
      </c>
      <c r="C1398">
        <v>0.07000000000000001</v>
      </c>
    </row>
    <row r="1399" spans="1:3">
      <c r="A1399" s="2">
        <v>41573</v>
      </c>
      <c r="B1399">
        <v>0</v>
      </c>
      <c r="C1399">
        <v>0</v>
      </c>
    </row>
    <row r="1400" spans="1:3">
      <c r="A1400" s="2">
        <v>41574</v>
      </c>
      <c r="B1400">
        <v>2.150000095367432</v>
      </c>
      <c r="C1400">
        <v>2.68</v>
      </c>
    </row>
    <row r="1401" spans="1:3">
      <c r="A1401" s="2">
        <v>41575</v>
      </c>
      <c r="B1401">
        <v>1.490000009536743</v>
      </c>
      <c r="C1401">
        <v>1.07</v>
      </c>
    </row>
    <row r="1402" spans="1:3">
      <c r="A1402" s="2">
        <v>41576</v>
      </c>
      <c r="B1402">
        <v>2.130000114440918</v>
      </c>
      <c r="C1402">
        <v>3.17</v>
      </c>
    </row>
    <row r="1403" spans="1:3">
      <c r="A1403" s="2">
        <v>41577</v>
      </c>
      <c r="B1403">
        <v>0.02999999932944775</v>
      </c>
      <c r="C1403">
        <v>0.04</v>
      </c>
    </row>
    <row r="1404" spans="1:3">
      <c r="A1404" s="2">
        <v>41578</v>
      </c>
      <c r="B1404">
        <v>0.1299999952316284</v>
      </c>
      <c r="C1404">
        <v>0.01</v>
      </c>
    </row>
    <row r="1405" spans="1:3">
      <c r="A1405" s="2">
        <v>41579</v>
      </c>
      <c r="B1405">
        <v>0.07000000029802322</v>
      </c>
      <c r="C1405">
        <v>0.15</v>
      </c>
    </row>
    <row r="1406" spans="1:3">
      <c r="A1406" s="2">
        <v>41580</v>
      </c>
      <c r="B1406">
        <v>0.9100000262260437</v>
      </c>
      <c r="C1406">
        <v>2.05</v>
      </c>
    </row>
    <row r="1407" spans="1:3">
      <c r="A1407" s="2">
        <v>41581</v>
      </c>
      <c r="B1407">
        <v>1.110000014305115</v>
      </c>
      <c r="C1407">
        <v>2.43</v>
      </c>
    </row>
    <row r="1408" spans="1:3">
      <c r="A1408" s="2">
        <v>41582</v>
      </c>
      <c r="B1408">
        <v>7.010000228881836</v>
      </c>
      <c r="C1408">
        <v>8.789999999999999</v>
      </c>
    </row>
    <row r="1409" spans="1:3">
      <c r="A1409" s="2">
        <v>41583</v>
      </c>
      <c r="B1409">
        <v>0.7599999904632568</v>
      </c>
      <c r="C1409">
        <v>1.65</v>
      </c>
    </row>
    <row r="1410" spans="1:3">
      <c r="A1410" s="2">
        <v>41584</v>
      </c>
      <c r="B1410">
        <v>0.07000000029802322</v>
      </c>
      <c r="C1410">
        <v>0.15</v>
      </c>
    </row>
    <row r="1411" spans="1:3">
      <c r="A1411" s="2">
        <v>41585</v>
      </c>
      <c r="B1411">
        <v>0</v>
      </c>
      <c r="C1411">
        <v>0</v>
      </c>
    </row>
    <row r="1412" spans="1:3">
      <c r="A1412" s="2">
        <v>41586</v>
      </c>
      <c r="B1412">
        <v>8.109999656677246</v>
      </c>
      <c r="C1412">
        <v>11.6</v>
      </c>
    </row>
    <row r="1413" spans="1:3">
      <c r="A1413" s="2">
        <v>41587</v>
      </c>
      <c r="B1413">
        <v>0.5199999809265137</v>
      </c>
      <c r="C1413">
        <v>0.98</v>
      </c>
    </row>
    <row r="1414" spans="1:3">
      <c r="A1414" s="2">
        <v>41588</v>
      </c>
      <c r="B1414">
        <v>11.61999988555908</v>
      </c>
      <c r="C1414">
        <v>14.28</v>
      </c>
    </row>
    <row r="1415" spans="1:3">
      <c r="A1415" s="2">
        <v>41589</v>
      </c>
      <c r="B1415">
        <v>0</v>
      </c>
      <c r="C1415">
        <v>0</v>
      </c>
    </row>
    <row r="1416" spans="1:3">
      <c r="A1416" s="2">
        <v>41590</v>
      </c>
      <c r="B1416">
        <v>0</v>
      </c>
      <c r="C1416">
        <v>0</v>
      </c>
    </row>
    <row r="1417" spans="1:3">
      <c r="A1417" s="2">
        <v>41591</v>
      </c>
      <c r="B1417">
        <v>0</v>
      </c>
      <c r="C1417">
        <v>0</v>
      </c>
    </row>
    <row r="1418" spans="1:3">
      <c r="A1418" s="2">
        <v>41592</v>
      </c>
      <c r="B1418">
        <v>0.01999999955296516</v>
      </c>
      <c r="C1418">
        <v>0.06</v>
      </c>
    </row>
    <row r="1419" spans="1:3">
      <c r="A1419" s="2">
        <v>41593</v>
      </c>
      <c r="B1419">
        <v>5.369999885559082</v>
      </c>
      <c r="C1419">
        <v>4.37</v>
      </c>
    </row>
    <row r="1420" spans="1:3">
      <c r="A1420" s="2">
        <v>41594</v>
      </c>
      <c r="B1420">
        <v>0</v>
      </c>
      <c r="C1420">
        <v>0</v>
      </c>
    </row>
    <row r="1421" spans="1:3">
      <c r="A1421" s="2">
        <v>41595</v>
      </c>
      <c r="B1421">
        <v>0.1899999976158142</v>
      </c>
      <c r="C1421">
        <v>0.24</v>
      </c>
    </row>
    <row r="1422" spans="1:3">
      <c r="A1422" s="2">
        <v>41596</v>
      </c>
      <c r="B1422">
        <v>9.770000457763672</v>
      </c>
      <c r="C1422">
        <v>6.9</v>
      </c>
    </row>
    <row r="1423" spans="1:3">
      <c r="A1423" s="2">
        <v>41597</v>
      </c>
      <c r="B1423">
        <v>14.72000026702881</v>
      </c>
      <c r="C1423">
        <v>14.13</v>
      </c>
    </row>
    <row r="1424" spans="1:3">
      <c r="A1424" s="2">
        <v>41598</v>
      </c>
      <c r="B1424">
        <v>0.6299999952316284</v>
      </c>
      <c r="C1424">
        <v>1.08</v>
      </c>
    </row>
    <row r="1425" spans="1:3">
      <c r="A1425" s="2">
        <v>41599</v>
      </c>
      <c r="B1425">
        <v>8.159999847412109</v>
      </c>
      <c r="C1425">
        <v>8.16</v>
      </c>
    </row>
    <row r="1426" spans="1:3">
      <c r="A1426" s="2">
        <v>41600</v>
      </c>
      <c r="B1426">
        <v>0.1000000014901161</v>
      </c>
      <c r="C1426">
        <v>0.03</v>
      </c>
    </row>
    <row r="1427" spans="1:3">
      <c r="A1427" s="2">
        <v>41601</v>
      </c>
      <c r="B1427">
        <v>0.7799999713897705</v>
      </c>
      <c r="C1427">
        <v>0.47</v>
      </c>
    </row>
    <row r="1428" spans="1:3">
      <c r="A1428" s="2">
        <v>41602</v>
      </c>
      <c r="B1428">
        <v>0.009999999776482582</v>
      </c>
      <c r="C1428">
        <v>0.01</v>
      </c>
    </row>
    <row r="1429" spans="1:3">
      <c r="A1429" s="2">
        <v>41603</v>
      </c>
      <c r="B1429">
        <v>0.2599999904632568</v>
      </c>
      <c r="C1429">
        <v>0.23</v>
      </c>
    </row>
    <row r="1430" spans="1:3">
      <c r="A1430" s="2">
        <v>41604</v>
      </c>
      <c r="B1430">
        <v>1.929999947547913</v>
      </c>
      <c r="C1430">
        <v>1.67</v>
      </c>
    </row>
    <row r="1431" spans="1:3">
      <c r="A1431" s="2">
        <v>41605</v>
      </c>
      <c r="B1431">
        <v>2.400000095367432</v>
      </c>
      <c r="C1431">
        <v>2.98</v>
      </c>
    </row>
    <row r="1432" spans="1:3">
      <c r="A1432" s="2">
        <v>41606</v>
      </c>
      <c r="B1432">
        <v>0</v>
      </c>
      <c r="C1432">
        <v>0</v>
      </c>
    </row>
    <row r="1433" spans="1:3">
      <c r="A1433" s="2">
        <v>41607</v>
      </c>
      <c r="B1433">
        <v>0</v>
      </c>
      <c r="C1433">
        <v>0</v>
      </c>
    </row>
    <row r="1434" spans="1:3">
      <c r="A1434" s="2">
        <v>41608</v>
      </c>
      <c r="B1434">
        <v>1.200000047683716</v>
      </c>
      <c r="C1434">
        <v>0.9</v>
      </c>
    </row>
    <row r="1435" spans="1:3">
      <c r="A1435" s="2">
        <v>41609</v>
      </c>
      <c r="B1435">
        <v>0</v>
      </c>
      <c r="C1435">
        <v>0</v>
      </c>
    </row>
    <row r="1436" spans="1:3">
      <c r="A1436" s="2">
        <v>41610</v>
      </c>
      <c r="B1436">
        <v>0</v>
      </c>
      <c r="C1436">
        <v>0</v>
      </c>
    </row>
    <row r="1437" spans="1:3">
      <c r="A1437" s="2">
        <v>41611</v>
      </c>
      <c r="B1437">
        <v>0</v>
      </c>
      <c r="C1437">
        <v>0</v>
      </c>
    </row>
    <row r="1438" spans="1:3">
      <c r="A1438" s="2">
        <v>41612</v>
      </c>
      <c r="B1438">
        <v>0</v>
      </c>
      <c r="C1438">
        <v>0</v>
      </c>
    </row>
    <row r="1439" spans="1:3">
      <c r="A1439" s="2">
        <v>41613</v>
      </c>
      <c r="B1439">
        <v>0</v>
      </c>
      <c r="C1439">
        <v>0</v>
      </c>
    </row>
    <row r="1440" spans="1:3">
      <c r="A1440" s="2">
        <v>41614</v>
      </c>
      <c r="B1440">
        <v>0</v>
      </c>
      <c r="C1440">
        <v>0</v>
      </c>
    </row>
    <row r="1441" spans="1:3">
      <c r="A1441" s="2">
        <v>41615</v>
      </c>
      <c r="B1441">
        <v>0</v>
      </c>
      <c r="C1441">
        <v>0</v>
      </c>
    </row>
    <row r="1442" spans="1:3">
      <c r="A1442" s="2">
        <v>41616</v>
      </c>
      <c r="B1442">
        <v>0</v>
      </c>
      <c r="C1442">
        <v>0</v>
      </c>
    </row>
    <row r="1443" spans="1:3">
      <c r="A1443" s="2">
        <v>41617</v>
      </c>
      <c r="B1443">
        <v>0</v>
      </c>
      <c r="C1443">
        <v>0</v>
      </c>
    </row>
    <row r="1444" spans="1:3">
      <c r="A1444" s="2">
        <v>41618</v>
      </c>
      <c r="B1444">
        <v>0</v>
      </c>
      <c r="C1444">
        <v>0</v>
      </c>
    </row>
    <row r="1445" spans="1:3">
      <c r="A1445" s="2">
        <v>41619</v>
      </c>
      <c r="B1445">
        <v>0</v>
      </c>
      <c r="C1445">
        <v>0</v>
      </c>
    </row>
    <row r="1446" spans="1:3">
      <c r="A1446" s="2">
        <v>41620</v>
      </c>
      <c r="B1446">
        <v>0.02999999932944775</v>
      </c>
      <c r="C1446">
        <v>0.01</v>
      </c>
    </row>
    <row r="1447" spans="1:3">
      <c r="A1447" s="2">
        <v>41621</v>
      </c>
      <c r="B1447">
        <v>0.03999999910593033</v>
      </c>
      <c r="C1447">
        <v>0.02</v>
      </c>
    </row>
    <row r="1448" spans="1:3">
      <c r="A1448" s="2">
        <v>41622</v>
      </c>
      <c r="B1448">
        <v>0</v>
      </c>
      <c r="C1448">
        <v>0</v>
      </c>
    </row>
    <row r="1449" spans="1:3">
      <c r="A1449" s="2">
        <v>41623</v>
      </c>
      <c r="B1449">
        <v>0</v>
      </c>
      <c r="C1449">
        <v>0</v>
      </c>
    </row>
    <row r="1450" spans="1:3">
      <c r="A1450" s="2">
        <v>41624</v>
      </c>
      <c r="B1450">
        <v>0</v>
      </c>
      <c r="C1450">
        <v>0</v>
      </c>
    </row>
    <row r="1451" spans="1:3">
      <c r="A1451" s="2">
        <v>41625</v>
      </c>
      <c r="B1451">
        <v>0</v>
      </c>
      <c r="C1451">
        <v>0</v>
      </c>
    </row>
    <row r="1452" spans="1:3">
      <c r="A1452" s="2">
        <v>41626</v>
      </c>
      <c r="B1452">
        <v>0.449999988079071</v>
      </c>
      <c r="C1452">
        <v>0.57</v>
      </c>
    </row>
    <row r="1453" spans="1:3">
      <c r="A1453" s="2">
        <v>41627</v>
      </c>
      <c r="B1453">
        <v>27.78000068664551</v>
      </c>
      <c r="C1453">
        <v>27.2</v>
      </c>
    </row>
    <row r="1454" spans="1:3">
      <c r="A1454" s="2">
        <v>41628</v>
      </c>
      <c r="B1454">
        <v>31.93000030517578</v>
      </c>
      <c r="C1454">
        <v>32.56</v>
      </c>
    </row>
    <row r="1455" spans="1:3">
      <c r="A1455" s="2">
        <v>41629</v>
      </c>
      <c r="B1455">
        <v>1.519999980926514</v>
      </c>
      <c r="C1455">
        <v>1.55</v>
      </c>
    </row>
    <row r="1456" spans="1:3">
      <c r="A1456" s="2">
        <v>41630</v>
      </c>
      <c r="B1456">
        <v>2.509999990463257</v>
      </c>
      <c r="C1456">
        <v>2.81</v>
      </c>
    </row>
    <row r="1457" spans="1:3">
      <c r="A1457" s="2">
        <v>41631</v>
      </c>
      <c r="B1457">
        <v>0.5</v>
      </c>
      <c r="C1457">
        <v>0.64</v>
      </c>
    </row>
    <row r="1458" spans="1:3">
      <c r="A1458" s="2">
        <v>41632</v>
      </c>
      <c r="B1458">
        <v>7.110000133514404</v>
      </c>
      <c r="C1458">
        <v>9.9</v>
      </c>
    </row>
    <row r="1459" spans="1:3">
      <c r="A1459" s="2">
        <v>41633</v>
      </c>
      <c r="B1459">
        <v>52.77999877929688</v>
      </c>
      <c r="C1459">
        <v>57.85</v>
      </c>
    </row>
    <row r="1460" spans="1:3">
      <c r="A1460" s="2">
        <v>41634</v>
      </c>
      <c r="B1460">
        <v>3.900000095367432</v>
      </c>
      <c r="C1460">
        <v>5.32</v>
      </c>
    </row>
    <row r="1461" spans="1:3">
      <c r="A1461" s="2">
        <v>41635</v>
      </c>
      <c r="B1461">
        <v>0</v>
      </c>
      <c r="C1461">
        <v>0</v>
      </c>
    </row>
    <row r="1462" spans="1:3">
      <c r="A1462" s="2">
        <v>41636</v>
      </c>
      <c r="B1462">
        <v>8.859999656677246</v>
      </c>
      <c r="C1462">
        <v>11.67</v>
      </c>
    </row>
    <row r="1463" spans="1:3">
      <c r="A1463" s="2">
        <v>41637</v>
      </c>
      <c r="B1463">
        <v>0</v>
      </c>
      <c r="C1463">
        <v>0</v>
      </c>
    </row>
    <row r="1464" spans="1:3">
      <c r="A1464" s="2">
        <v>41638</v>
      </c>
      <c r="B1464">
        <v>0</v>
      </c>
      <c r="C1464">
        <v>0</v>
      </c>
    </row>
    <row r="1465" spans="1:3">
      <c r="A1465" s="2">
        <v>41639</v>
      </c>
      <c r="B1465">
        <v>0.009999999776482582</v>
      </c>
      <c r="C1465">
        <v>0.03</v>
      </c>
    </row>
    <row r="1466" spans="1:3">
      <c r="A1466" s="2">
        <v>41640</v>
      </c>
      <c r="B1466">
        <v>0.4099999964237213</v>
      </c>
      <c r="C1466">
        <v>0.5</v>
      </c>
    </row>
    <row r="1467" spans="1:3">
      <c r="A1467" s="2">
        <v>41641</v>
      </c>
      <c r="B1467">
        <v>9.619999885559082</v>
      </c>
      <c r="C1467">
        <v>11.52</v>
      </c>
    </row>
    <row r="1468" spans="1:3">
      <c r="A1468" s="2">
        <v>41642</v>
      </c>
      <c r="B1468">
        <v>1.289999961853027</v>
      </c>
      <c r="C1468">
        <v>1.75</v>
      </c>
    </row>
    <row r="1469" spans="1:3">
      <c r="A1469" s="2">
        <v>41643</v>
      </c>
      <c r="B1469">
        <v>26.3799991607666</v>
      </c>
      <c r="C1469">
        <v>32.38</v>
      </c>
    </row>
    <row r="1470" spans="1:3">
      <c r="A1470" s="2">
        <v>41644</v>
      </c>
      <c r="B1470">
        <v>1.490000009536743</v>
      </c>
      <c r="C1470">
        <v>1.86</v>
      </c>
    </row>
    <row r="1471" spans="1:3">
      <c r="A1471" s="2">
        <v>41645</v>
      </c>
      <c r="B1471">
        <v>0</v>
      </c>
      <c r="C1471">
        <v>0</v>
      </c>
    </row>
    <row r="1472" spans="1:3">
      <c r="A1472" s="2">
        <v>41646</v>
      </c>
      <c r="B1472">
        <v>0.2700000107288361</v>
      </c>
      <c r="C1472">
        <v>0.34</v>
      </c>
    </row>
    <row r="1473" spans="1:3">
      <c r="A1473" s="2">
        <v>41647</v>
      </c>
      <c r="B1473">
        <v>0.1299999952316284</v>
      </c>
      <c r="C1473">
        <v>0.12</v>
      </c>
    </row>
    <row r="1474" spans="1:3">
      <c r="A1474" s="2">
        <v>41648</v>
      </c>
      <c r="B1474">
        <v>0</v>
      </c>
      <c r="C1474">
        <v>0</v>
      </c>
    </row>
    <row r="1475" spans="1:3">
      <c r="A1475" s="2">
        <v>41649</v>
      </c>
      <c r="B1475">
        <v>0.009999999776482582</v>
      </c>
      <c r="C1475">
        <v>0</v>
      </c>
    </row>
    <row r="1476" spans="1:3">
      <c r="A1476" s="2">
        <v>41650</v>
      </c>
      <c r="B1476">
        <v>0.07000000029802322</v>
      </c>
      <c r="C1476">
        <v>0.07000000000000001</v>
      </c>
    </row>
    <row r="1477" spans="1:3">
      <c r="A1477" s="2">
        <v>41651</v>
      </c>
      <c r="B1477">
        <v>0.009999999776482582</v>
      </c>
      <c r="C1477">
        <v>0</v>
      </c>
    </row>
    <row r="1478" spans="1:3">
      <c r="A1478" s="2">
        <v>41652</v>
      </c>
      <c r="B1478">
        <v>14.40999984741211</v>
      </c>
      <c r="C1478">
        <v>15.84</v>
      </c>
    </row>
    <row r="1479" spans="1:3">
      <c r="A1479" s="2">
        <v>41653</v>
      </c>
      <c r="B1479">
        <v>0.699999988079071</v>
      </c>
      <c r="C1479">
        <v>1.01</v>
      </c>
    </row>
    <row r="1480" spans="1:3">
      <c r="A1480" s="2">
        <v>41654</v>
      </c>
      <c r="B1480">
        <v>0</v>
      </c>
      <c r="C1480">
        <v>0</v>
      </c>
    </row>
    <row r="1481" spans="1:3">
      <c r="A1481" s="2">
        <v>41655</v>
      </c>
      <c r="B1481">
        <v>16.61000061035156</v>
      </c>
      <c r="C1481">
        <v>19.38</v>
      </c>
    </row>
    <row r="1482" spans="1:3">
      <c r="A1482" s="2">
        <v>41656</v>
      </c>
      <c r="B1482">
        <v>7.699999809265137</v>
      </c>
      <c r="C1482">
        <v>8.630000000000001</v>
      </c>
    </row>
    <row r="1483" spans="1:3">
      <c r="A1483" s="2">
        <v>41657</v>
      </c>
      <c r="B1483">
        <v>22.81999969482422</v>
      </c>
      <c r="C1483">
        <v>24.87</v>
      </c>
    </row>
    <row r="1484" spans="1:3">
      <c r="A1484" s="2">
        <v>41658</v>
      </c>
      <c r="B1484">
        <v>24.06999969482422</v>
      </c>
      <c r="C1484">
        <v>27.91</v>
      </c>
    </row>
    <row r="1485" spans="1:3">
      <c r="A1485" s="2">
        <v>41659</v>
      </c>
      <c r="B1485">
        <v>4.050000190734863</v>
      </c>
      <c r="C1485">
        <v>3.78</v>
      </c>
    </row>
    <row r="1486" spans="1:3">
      <c r="A1486" s="2">
        <v>41660</v>
      </c>
      <c r="B1486">
        <v>0</v>
      </c>
      <c r="C1486">
        <v>0.02</v>
      </c>
    </row>
    <row r="1487" spans="1:3">
      <c r="A1487" s="2">
        <v>41661</v>
      </c>
      <c r="B1487">
        <v>0</v>
      </c>
      <c r="C1487">
        <v>0</v>
      </c>
    </row>
    <row r="1488" spans="1:3">
      <c r="A1488" s="2">
        <v>41662</v>
      </c>
      <c r="B1488">
        <v>0.03999999910593033</v>
      </c>
      <c r="C1488">
        <v>0.06</v>
      </c>
    </row>
    <row r="1489" spans="1:3">
      <c r="A1489" s="2">
        <v>41663</v>
      </c>
      <c r="B1489">
        <v>0.3899999856948853</v>
      </c>
      <c r="C1489">
        <v>0.7</v>
      </c>
    </row>
    <row r="1490" spans="1:3">
      <c r="A1490" s="2">
        <v>41664</v>
      </c>
      <c r="B1490">
        <v>0</v>
      </c>
      <c r="C1490">
        <v>0</v>
      </c>
    </row>
    <row r="1491" spans="1:3">
      <c r="A1491" s="2">
        <v>41665</v>
      </c>
      <c r="B1491">
        <v>3.460000038146973</v>
      </c>
      <c r="C1491">
        <v>4.85</v>
      </c>
    </row>
    <row r="1492" spans="1:3">
      <c r="A1492" s="2">
        <v>41666</v>
      </c>
      <c r="B1492">
        <v>2.640000104904175</v>
      </c>
      <c r="C1492">
        <v>3.57</v>
      </c>
    </row>
    <row r="1493" spans="1:3">
      <c r="A1493" s="2">
        <v>41667</v>
      </c>
      <c r="B1493">
        <v>0.1899999976158142</v>
      </c>
      <c r="C1493">
        <v>0.04</v>
      </c>
    </row>
    <row r="1494" spans="1:3">
      <c r="A1494" s="2">
        <v>41668</v>
      </c>
      <c r="B1494">
        <v>8.449999809265137</v>
      </c>
      <c r="C1494">
        <v>10.83</v>
      </c>
    </row>
    <row r="1495" spans="1:3">
      <c r="A1495" s="2">
        <v>41669</v>
      </c>
      <c r="B1495">
        <v>17.61000061035156</v>
      </c>
      <c r="C1495">
        <v>17.6</v>
      </c>
    </row>
    <row r="1496" spans="1:3">
      <c r="A1496" s="2">
        <v>41670</v>
      </c>
      <c r="B1496">
        <v>4.889999866485596</v>
      </c>
      <c r="C1496">
        <v>3.53</v>
      </c>
    </row>
    <row r="1497" spans="1:3">
      <c r="A1497" s="2">
        <v>41671</v>
      </c>
      <c r="B1497">
        <v>4</v>
      </c>
      <c r="C1497">
        <v>3.86</v>
      </c>
    </row>
    <row r="1498" spans="1:3">
      <c r="A1498" s="2">
        <v>41672</v>
      </c>
      <c r="B1498">
        <v>10.09000015258789</v>
      </c>
      <c r="C1498">
        <v>8.27</v>
      </c>
    </row>
    <row r="1499" spans="1:3">
      <c r="A1499" s="2">
        <v>41673</v>
      </c>
      <c r="B1499">
        <v>0.6200000047683716</v>
      </c>
      <c r="C1499">
        <v>0.44</v>
      </c>
    </row>
    <row r="1500" spans="1:3">
      <c r="A1500" s="2">
        <v>41674</v>
      </c>
      <c r="B1500">
        <v>5.059999942779541</v>
      </c>
      <c r="C1500">
        <v>6.03</v>
      </c>
    </row>
    <row r="1501" spans="1:3">
      <c r="A1501" s="2">
        <v>41675</v>
      </c>
      <c r="B1501">
        <v>26.45999908447266</v>
      </c>
      <c r="C1501">
        <v>27.37</v>
      </c>
    </row>
    <row r="1502" spans="1:3">
      <c r="A1502" s="2">
        <v>41676</v>
      </c>
      <c r="B1502">
        <v>0</v>
      </c>
      <c r="C1502">
        <v>0</v>
      </c>
    </row>
    <row r="1503" spans="1:3">
      <c r="A1503" s="2">
        <v>41677</v>
      </c>
      <c r="B1503">
        <v>18.06999969482422</v>
      </c>
      <c r="C1503">
        <v>21.3</v>
      </c>
    </row>
    <row r="1504" spans="1:3">
      <c r="A1504" s="2">
        <v>41678</v>
      </c>
      <c r="B1504">
        <v>9.210000038146973</v>
      </c>
      <c r="C1504">
        <v>10.35</v>
      </c>
    </row>
    <row r="1505" spans="1:3">
      <c r="A1505" s="2">
        <v>41679</v>
      </c>
      <c r="B1505">
        <v>1.980000019073486</v>
      </c>
      <c r="C1505">
        <v>2.02</v>
      </c>
    </row>
    <row r="1506" spans="1:3">
      <c r="A1506" s="2">
        <v>41680</v>
      </c>
      <c r="B1506">
        <v>29.29000091552734</v>
      </c>
      <c r="C1506">
        <v>30.55</v>
      </c>
    </row>
    <row r="1507" spans="1:3">
      <c r="A1507" s="2">
        <v>41681</v>
      </c>
      <c r="B1507">
        <v>0.02999999932944775</v>
      </c>
      <c r="C1507">
        <v>0.08</v>
      </c>
    </row>
    <row r="1508" spans="1:3">
      <c r="A1508" s="2">
        <v>41682</v>
      </c>
      <c r="B1508">
        <v>0</v>
      </c>
      <c r="C1508">
        <v>0.01</v>
      </c>
    </row>
    <row r="1509" spans="1:3">
      <c r="A1509" s="2">
        <v>41683</v>
      </c>
      <c r="B1509">
        <v>1.639999985694885</v>
      </c>
      <c r="C1509">
        <v>2.34</v>
      </c>
    </row>
    <row r="1510" spans="1:3">
      <c r="A1510" s="2">
        <v>41684</v>
      </c>
      <c r="B1510">
        <v>0.05999999865889549</v>
      </c>
      <c r="C1510">
        <v>0.29</v>
      </c>
    </row>
    <row r="1511" spans="1:3">
      <c r="A1511" s="2">
        <v>41685</v>
      </c>
      <c r="B1511">
        <v>1.730000019073486</v>
      </c>
      <c r="C1511">
        <v>2.9</v>
      </c>
    </row>
    <row r="1512" spans="1:3">
      <c r="A1512" s="2">
        <v>41686</v>
      </c>
      <c r="B1512">
        <v>5.199999809265137</v>
      </c>
      <c r="C1512">
        <v>7.32</v>
      </c>
    </row>
    <row r="1513" spans="1:3">
      <c r="A1513" s="2">
        <v>41687</v>
      </c>
      <c r="B1513">
        <v>0.1500000059604645</v>
      </c>
      <c r="C1513">
        <v>0.32</v>
      </c>
    </row>
    <row r="1514" spans="1:3">
      <c r="A1514" s="2">
        <v>41688</v>
      </c>
      <c r="B1514">
        <v>0.09000000357627869</v>
      </c>
      <c r="C1514">
        <v>0.08</v>
      </c>
    </row>
    <row r="1515" spans="1:3">
      <c r="A1515" s="2">
        <v>41689</v>
      </c>
      <c r="B1515">
        <v>2.660000085830688</v>
      </c>
      <c r="C1515">
        <v>1.73</v>
      </c>
    </row>
    <row r="1516" spans="1:3">
      <c r="A1516" s="2">
        <v>41690</v>
      </c>
      <c r="B1516">
        <v>0</v>
      </c>
      <c r="C1516">
        <v>0.15</v>
      </c>
    </row>
    <row r="1517" spans="1:3">
      <c r="A1517" s="2">
        <v>41691</v>
      </c>
      <c r="B1517">
        <v>4.630000114440918</v>
      </c>
      <c r="C1517">
        <v>4.93</v>
      </c>
    </row>
    <row r="1518" spans="1:3">
      <c r="A1518" s="2">
        <v>41692</v>
      </c>
      <c r="B1518">
        <v>0</v>
      </c>
      <c r="C1518">
        <v>0</v>
      </c>
    </row>
    <row r="1519" spans="1:3">
      <c r="A1519" s="2">
        <v>41693</v>
      </c>
      <c r="B1519">
        <v>0</v>
      </c>
      <c r="C1519">
        <v>0</v>
      </c>
    </row>
    <row r="1520" spans="1:3">
      <c r="A1520" s="2">
        <v>41694</v>
      </c>
      <c r="B1520">
        <v>0</v>
      </c>
      <c r="C1520">
        <v>0</v>
      </c>
    </row>
    <row r="1521" spans="1:3">
      <c r="A1521" s="2">
        <v>41695</v>
      </c>
      <c r="B1521">
        <v>4.71999979019165</v>
      </c>
      <c r="C1521">
        <v>5.08</v>
      </c>
    </row>
    <row r="1522" spans="1:3">
      <c r="A1522" s="2">
        <v>41696</v>
      </c>
      <c r="B1522">
        <v>10.02999973297119</v>
      </c>
      <c r="C1522">
        <v>12.33</v>
      </c>
    </row>
    <row r="1523" spans="1:3">
      <c r="A1523" s="2">
        <v>41697</v>
      </c>
      <c r="B1523">
        <v>0.6600000262260437</v>
      </c>
      <c r="C1523">
        <v>1</v>
      </c>
    </row>
    <row r="1524" spans="1:3">
      <c r="A1524" s="2">
        <v>41698</v>
      </c>
      <c r="B1524">
        <v>5.71999979019165</v>
      </c>
      <c r="C1524">
        <v>7.09</v>
      </c>
    </row>
    <row r="1525" spans="1:3">
      <c r="A1525" s="2">
        <v>41699</v>
      </c>
      <c r="B1525">
        <v>0.009999999776482582</v>
      </c>
      <c r="C1525">
        <v>0.03</v>
      </c>
    </row>
    <row r="1526" spans="1:3">
      <c r="A1526" s="2">
        <v>41700</v>
      </c>
      <c r="B1526">
        <v>0</v>
      </c>
      <c r="C1526">
        <v>0</v>
      </c>
    </row>
    <row r="1527" spans="1:3">
      <c r="A1527" s="2">
        <v>41701</v>
      </c>
      <c r="B1527">
        <v>11.59000015258789</v>
      </c>
      <c r="C1527">
        <v>12.31</v>
      </c>
    </row>
    <row r="1528" spans="1:3">
      <c r="A1528" s="2">
        <v>41702</v>
      </c>
      <c r="B1528">
        <v>0.1099999994039536</v>
      </c>
      <c r="C1528">
        <v>0.15</v>
      </c>
    </row>
    <row r="1529" spans="1:3">
      <c r="A1529" s="2">
        <v>41703</v>
      </c>
      <c r="B1529">
        <v>0.009999999776482582</v>
      </c>
      <c r="C1529">
        <v>0</v>
      </c>
    </row>
    <row r="1530" spans="1:3">
      <c r="A1530" s="2">
        <v>41704</v>
      </c>
      <c r="B1530">
        <v>0.3799999952316284</v>
      </c>
      <c r="C1530">
        <v>0.17</v>
      </c>
    </row>
    <row r="1531" spans="1:3">
      <c r="A1531" s="2">
        <v>41705</v>
      </c>
      <c r="B1531">
        <v>0</v>
      </c>
      <c r="C1531">
        <v>0</v>
      </c>
    </row>
    <row r="1532" spans="1:3">
      <c r="A1532" s="2">
        <v>41706</v>
      </c>
      <c r="B1532">
        <v>0</v>
      </c>
      <c r="C1532">
        <v>0</v>
      </c>
    </row>
    <row r="1533" spans="1:3">
      <c r="A1533" s="2">
        <v>41707</v>
      </c>
      <c r="B1533">
        <v>0</v>
      </c>
      <c r="C1533">
        <v>0</v>
      </c>
    </row>
    <row r="1534" spans="1:3">
      <c r="A1534" s="2">
        <v>41708</v>
      </c>
      <c r="B1534">
        <v>0</v>
      </c>
      <c r="C1534">
        <v>0</v>
      </c>
    </row>
    <row r="1535" spans="1:3">
      <c r="A1535" s="2">
        <v>41709</v>
      </c>
      <c r="B1535">
        <v>0</v>
      </c>
      <c r="C1535">
        <v>0</v>
      </c>
    </row>
    <row r="1536" spans="1:3">
      <c r="A1536" s="2">
        <v>41710</v>
      </c>
      <c r="B1536">
        <v>0.3899999856948853</v>
      </c>
      <c r="C1536">
        <v>0.17</v>
      </c>
    </row>
    <row r="1537" spans="1:3">
      <c r="A1537" s="2">
        <v>41711</v>
      </c>
      <c r="B1537">
        <v>0</v>
      </c>
      <c r="C1537">
        <v>0</v>
      </c>
    </row>
    <row r="1538" spans="1:3">
      <c r="A1538" s="2">
        <v>41712</v>
      </c>
      <c r="B1538">
        <v>0</v>
      </c>
      <c r="C1538">
        <v>0</v>
      </c>
    </row>
    <row r="1539" spans="1:3">
      <c r="A1539" s="2">
        <v>41713</v>
      </c>
      <c r="B1539">
        <v>0</v>
      </c>
      <c r="C1539">
        <v>0</v>
      </c>
    </row>
    <row r="1540" spans="1:3">
      <c r="A1540" s="2">
        <v>41714</v>
      </c>
      <c r="B1540">
        <v>0</v>
      </c>
      <c r="C1540">
        <v>0</v>
      </c>
    </row>
    <row r="1541" spans="1:3">
      <c r="A1541" s="2">
        <v>41715</v>
      </c>
      <c r="B1541">
        <v>0</v>
      </c>
      <c r="C1541">
        <v>0</v>
      </c>
    </row>
    <row r="1542" spans="1:3">
      <c r="A1542" s="2">
        <v>41716</v>
      </c>
      <c r="B1542">
        <v>0.01999999955296516</v>
      </c>
      <c r="C1542">
        <v>0</v>
      </c>
    </row>
    <row r="1543" spans="1:3">
      <c r="A1543" s="2">
        <v>41717</v>
      </c>
      <c r="B1543">
        <v>0</v>
      </c>
      <c r="C1543">
        <v>0</v>
      </c>
    </row>
    <row r="1544" spans="1:3">
      <c r="A1544" s="2">
        <v>41718</v>
      </c>
      <c r="B1544">
        <v>0.2300000041723251</v>
      </c>
      <c r="C1544">
        <v>0.27</v>
      </c>
    </row>
    <row r="1545" spans="1:3">
      <c r="A1545" s="2">
        <v>41719</v>
      </c>
      <c r="B1545">
        <v>0.8399999737739563</v>
      </c>
      <c r="C1545">
        <v>1.06</v>
      </c>
    </row>
    <row r="1546" spans="1:3">
      <c r="A1546" s="2">
        <v>41720</v>
      </c>
      <c r="B1546">
        <v>24.31999969482422</v>
      </c>
      <c r="C1546">
        <v>27.56</v>
      </c>
    </row>
    <row r="1547" spans="1:3">
      <c r="A1547" s="2">
        <v>41721</v>
      </c>
      <c r="B1547">
        <v>0.2899999916553497</v>
      </c>
      <c r="C1547">
        <v>0.42</v>
      </c>
    </row>
    <row r="1548" spans="1:3">
      <c r="A1548" s="2">
        <v>41722</v>
      </c>
      <c r="B1548">
        <v>0</v>
      </c>
      <c r="C1548">
        <v>0.02</v>
      </c>
    </row>
    <row r="1549" spans="1:3">
      <c r="A1549" s="2">
        <v>41723</v>
      </c>
      <c r="B1549">
        <v>0.2000000029802322</v>
      </c>
      <c r="C1549">
        <v>0.31</v>
      </c>
    </row>
    <row r="1550" spans="1:3">
      <c r="A1550" s="2">
        <v>41724</v>
      </c>
      <c r="B1550">
        <v>1.720000028610229</v>
      </c>
      <c r="C1550">
        <v>2.18</v>
      </c>
    </row>
    <row r="1551" spans="1:3">
      <c r="A1551" s="2">
        <v>41725</v>
      </c>
      <c r="B1551">
        <v>0.4600000083446503</v>
      </c>
      <c r="C1551">
        <v>0.64</v>
      </c>
    </row>
    <row r="1552" spans="1:3">
      <c r="A1552" s="2">
        <v>41726</v>
      </c>
      <c r="B1552">
        <v>0</v>
      </c>
      <c r="C1552">
        <v>0</v>
      </c>
    </row>
    <row r="1553" spans="1:3">
      <c r="A1553" s="2">
        <v>41727</v>
      </c>
      <c r="B1553">
        <v>0.550000011920929</v>
      </c>
      <c r="C1553">
        <v>0.52</v>
      </c>
    </row>
    <row r="1554" spans="1:3">
      <c r="A1554" s="2">
        <v>41728</v>
      </c>
      <c r="B1554">
        <v>0</v>
      </c>
      <c r="C1554">
        <v>0</v>
      </c>
    </row>
    <row r="1555" spans="1:3">
      <c r="A1555" s="2">
        <v>41729</v>
      </c>
      <c r="B1555">
        <v>0</v>
      </c>
      <c r="C1555">
        <v>0</v>
      </c>
    </row>
    <row r="1556" spans="1:3">
      <c r="A1556" s="2">
        <v>41730</v>
      </c>
      <c r="B1556">
        <v>0.05000000074505806</v>
      </c>
      <c r="C1556">
        <v>0.08</v>
      </c>
    </row>
    <row r="1557" spans="1:3">
      <c r="A1557" s="2">
        <v>41731</v>
      </c>
      <c r="B1557">
        <v>0</v>
      </c>
      <c r="C1557">
        <v>0</v>
      </c>
    </row>
    <row r="1558" spans="1:3">
      <c r="A1558" s="2">
        <v>41732</v>
      </c>
      <c r="B1558">
        <v>0.2800000011920929</v>
      </c>
      <c r="C1558">
        <v>0.5600000000000001</v>
      </c>
    </row>
    <row r="1559" spans="1:3">
      <c r="A1559" s="2">
        <v>41733</v>
      </c>
      <c r="B1559">
        <v>0.3700000047683716</v>
      </c>
      <c r="C1559">
        <v>0.41</v>
      </c>
    </row>
    <row r="1560" spans="1:3">
      <c r="A1560" s="2">
        <v>41734</v>
      </c>
      <c r="B1560">
        <v>0</v>
      </c>
      <c r="C1560">
        <v>0</v>
      </c>
    </row>
    <row r="1561" spans="1:3">
      <c r="A1561" s="2">
        <v>41735</v>
      </c>
      <c r="B1561">
        <v>0.05999999865889549</v>
      </c>
      <c r="C1561">
        <v>0.09</v>
      </c>
    </row>
    <row r="1562" spans="1:3">
      <c r="A1562" s="2">
        <v>41736</v>
      </c>
      <c r="B1562">
        <v>0</v>
      </c>
      <c r="C1562">
        <v>0</v>
      </c>
    </row>
    <row r="1563" spans="1:3">
      <c r="A1563" s="2">
        <v>41737</v>
      </c>
      <c r="B1563">
        <v>1.769999980926514</v>
      </c>
      <c r="C1563">
        <v>3.33</v>
      </c>
    </row>
    <row r="1564" spans="1:3">
      <c r="A1564" s="2">
        <v>41738</v>
      </c>
      <c r="B1564">
        <v>0</v>
      </c>
      <c r="C1564">
        <v>0</v>
      </c>
    </row>
    <row r="1565" spans="1:3">
      <c r="A1565" s="2">
        <v>41739</v>
      </c>
      <c r="B1565">
        <v>0</v>
      </c>
      <c r="C1565">
        <v>0</v>
      </c>
    </row>
    <row r="1566" spans="1:3">
      <c r="A1566" s="2">
        <v>41740</v>
      </c>
      <c r="B1566">
        <v>0.01999999955296516</v>
      </c>
      <c r="C1566">
        <v>0.02</v>
      </c>
    </row>
    <row r="1567" spans="1:3">
      <c r="A1567" s="2">
        <v>41741</v>
      </c>
      <c r="B1567">
        <v>0.6800000071525574</v>
      </c>
      <c r="C1567">
        <v>0.61</v>
      </c>
    </row>
    <row r="1568" spans="1:3">
      <c r="A1568" s="2">
        <v>41742</v>
      </c>
      <c r="B1568">
        <v>0.05000000074505806</v>
      </c>
      <c r="C1568">
        <v>0.01</v>
      </c>
    </row>
    <row r="1569" spans="1:3">
      <c r="A1569" s="2">
        <v>41743</v>
      </c>
      <c r="B1569">
        <v>0.009999999776482582</v>
      </c>
      <c r="C1569">
        <v>0.01</v>
      </c>
    </row>
    <row r="1570" spans="1:3">
      <c r="A1570" s="2">
        <v>41744</v>
      </c>
      <c r="B1570">
        <v>0</v>
      </c>
      <c r="C1570">
        <v>0</v>
      </c>
    </row>
    <row r="1571" spans="1:3">
      <c r="A1571" s="2">
        <v>41745</v>
      </c>
      <c r="B1571">
        <v>0.03999999910593033</v>
      </c>
      <c r="C1571">
        <v>0.03</v>
      </c>
    </row>
    <row r="1572" spans="1:3">
      <c r="A1572" s="2">
        <v>41746</v>
      </c>
      <c r="B1572">
        <v>0</v>
      </c>
      <c r="C1572">
        <v>0</v>
      </c>
    </row>
    <row r="1573" spans="1:3">
      <c r="A1573" s="2">
        <v>41747</v>
      </c>
      <c r="B1573">
        <v>0</v>
      </c>
      <c r="C1573">
        <v>0</v>
      </c>
    </row>
    <row r="1574" spans="1:3">
      <c r="A1574" s="2">
        <v>41748</v>
      </c>
      <c r="B1574">
        <v>0.009999999776482582</v>
      </c>
      <c r="C1574">
        <v>0.01</v>
      </c>
    </row>
    <row r="1575" spans="1:3">
      <c r="A1575" s="2">
        <v>41749</v>
      </c>
      <c r="B1575">
        <v>3.529999971389771</v>
      </c>
      <c r="C1575">
        <v>5.1</v>
      </c>
    </row>
    <row r="1576" spans="1:3">
      <c r="A1576" s="2">
        <v>41750</v>
      </c>
      <c r="B1576">
        <v>2.920000076293945</v>
      </c>
      <c r="C1576">
        <v>3.78</v>
      </c>
    </row>
    <row r="1577" spans="1:3">
      <c r="A1577" s="2">
        <v>41751</v>
      </c>
      <c r="B1577">
        <v>10.25</v>
      </c>
      <c r="C1577">
        <v>12.16</v>
      </c>
    </row>
    <row r="1578" spans="1:3">
      <c r="A1578" s="2">
        <v>41752</v>
      </c>
      <c r="B1578">
        <v>0.4600000083446503</v>
      </c>
      <c r="C1578">
        <v>0.82</v>
      </c>
    </row>
    <row r="1579" spans="1:3">
      <c r="A1579" s="2">
        <v>41753</v>
      </c>
      <c r="B1579">
        <v>0.009999999776482582</v>
      </c>
      <c r="C1579">
        <v>0.08</v>
      </c>
    </row>
    <row r="1580" spans="1:3">
      <c r="A1580" s="2">
        <v>41754</v>
      </c>
      <c r="B1580">
        <v>1.710000038146973</v>
      </c>
      <c r="C1580">
        <v>1.98</v>
      </c>
    </row>
    <row r="1581" spans="1:3">
      <c r="A1581" s="2">
        <v>41755</v>
      </c>
      <c r="B1581">
        <v>4.539999961853027</v>
      </c>
      <c r="C1581">
        <v>5.29</v>
      </c>
    </row>
    <row r="1582" spans="1:3">
      <c r="A1582" s="2">
        <v>41756</v>
      </c>
      <c r="B1582">
        <v>1.080000042915344</v>
      </c>
      <c r="C1582">
        <v>0.91</v>
      </c>
    </row>
    <row r="1583" spans="1:3">
      <c r="A1583" s="2">
        <v>41757</v>
      </c>
      <c r="B1583">
        <v>0.1099999994039536</v>
      </c>
      <c r="C1583">
        <v>0.45</v>
      </c>
    </row>
    <row r="1584" spans="1:3">
      <c r="A1584" s="2">
        <v>41758</v>
      </c>
      <c r="B1584">
        <v>0</v>
      </c>
      <c r="C1584">
        <v>0</v>
      </c>
    </row>
    <row r="1585" spans="1:3">
      <c r="A1585" s="2">
        <v>41759</v>
      </c>
      <c r="B1585">
        <v>0.5400000214576721</v>
      </c>
      <c r="C1585">
        <v>0.66</v>
      </c>
    </row>
    <row r="1586" spans="1:3">
      <c r="A1586" s="2">
        <v>41760</v>
      </c>
      <c r="B1586">
        <v>0.6700000166893005</v>
      </c>
      <c r="C1586">
        <v>1.17</v>
      </c>
    </row>
    <row r="1587" spans="1:3">
      <c r="A1587" s="2">
        <v>41761</v>
      </c>
      <c r="B1587">
        <v>3.690000057220459</v>
      </c>
      <c r="C1587">
        <v>4.56</v>
      </c>
    </row>
    <row r="1588" spans="1:3">
      <c r="A1588" s="2">
        <v>41762</v>
      </c>
      <c r="B1588">
        <v>0.1099999994039536</v>
      </c>
      <c r="C1588">
        <v>0.04</v>
      </c>
    </row>
    <row r="1589" spans="1:3">
      <c r="A1589" s="2">
        <v>41763</v>
      </c>
      <c r="B1589">
        <v>0.3700000047683716</v>
      </c>
      <c r="C1589">
        <v>0.19</v>
      </c>
    </row>
    <row r="1590" spans="1:3">
      <c r="A1590" s="2">
        <v>41764</v>
      </c>
      <c r="B1590">
        <v>0</v>
      </c>
      <c r="C1590">
        <v>0</v>
      </c>
    </row>
    <row r="1591" spans="1:3">
      <c r="A1591" s="2">
        <v>41765</v>
      </c>
      <c r="B1591">
        <v>0</v>
      </c>
      <c r="C1591">
        <v>0.06</v>
      </c>
    </row>
    <row r="1592" spans="1:3">
      <c r="A1592" s="2">
        <v>41766</v>
      </c>
      <c r="B1592">
        <v>0.9900000095367432</v>
      </c>
      <c r="C1592">
        <v>0.77</v>
      </c>
    </row>
    <row r="1593" spans="1:3">
      <c r="A1593" s="2">
        <v>41767</v>
      </c>
      <c r="B1593">
        <v>0</v>
      </c>
      <c r="C1593">
        <v>0</v>
      </c>
    </row>
    <row r="1594" spans="1:3">
      <c r="A1594" s="2">
        <v>41768</v>
      </c>
      <c r="B1594">
        <v>0</v>
      </c>
      <c r="C1594">
        <v>0.01</v>
      </c>
    </row>
    <row r="1595" spans="1:3">
      <c r="A1595" s="2">
        <v>41769</v>
      </c>
      <c r="B1595">
        <v>0</v>
      </c>
      <c r="C1595">
        <v>0</v>
      </c>
    </row>
    <row r="1596" spans="1:3">
      <c r="A1596" s="2">
        <v>41770</v>
      </c>
      <c r="B1596">
        <v>0.7900000214576721</v>
      </c>
      <c r="C1596">
        <v>1.42</v>
      </c>
    </row>
    <row r="1597" spans="1:3">
      <c r="A1597" s="2">
        <v>41771</v>
      </c>
      <c r="B1597">
        <v>0</v>
      </c>
      <c r="C1597">
        <v>0</v>
      </c>
    </row>
    <row r="1598" spans="1:3">
      <c r="A1598" s="2">
        <v>41772</v>
      </c>
      <c r="B1598">
        <v>0.05000000074505806</v>
      </c>
      <c r="C1598">
        <v>0.37</v>
      </c>
    </row>
    <row r="1599" spans="1:3">
      <c r="A1599" s="2">
        <v>41773</v>
      </c>
      <c r="B1599">
        <v>0</v>
      </c>
      <c r="C1599">
        <v>0</v>
      </c>
    </row>
    <row r="1600" spans="1:3">
      <c r="A1600" s="2">
        <v>41774</v>
      </c>
      <c r="B1600">
        <v>0.2599999904632568</v>
      </c>
      <c r="C1600">
        <v>0.44</v>
      </c>
    </row>
    <row r="1601" spans="1:3">
      <c r="A1601" s="2">
        <v>41775</v>
      </c>
      <c r="B1601">
        <v>0</v>
      </c>
      <c r="C1601">
        <v>0</v>
      </c>
    </row>
    <row r="1602" spans="1:3">
      <c r="A1602" s="2">
        <v>41776</v>
      </c>
      <c r="B1602">
        <v>0.02999999932944775</v>
      </c>
      <c r="C1602">
        <v>0.14</v>
      </c>
    </row>
    <row r="1603" spans="1:3">
      <c r="A1603" s="2">
        <v>41777</v>
      </c>
      <c r="B1603">
        <v>0</v>
      </c>
      <c r="C1603">
        <v>0.05</v>
      </c>
    </row>
    <row r="1604" spans="1:3">
      <c r="A1604" s="2">
        <v>41778</v>
      </c>
      <c r="B1604">
        <v>5.71999979019165</v>
      </c>
      <c r="C1604">
        <v>5.4</v>
      </c>
    </row>
    <row r="1605" spans="1:3">
      <c r="A1605" s="2">
        <v>41779</v>
      </c>
      <c r="B1605">
        <v>0.05000000074505806</v>
      </c>
      <c r="C1605">
        <v>0.01</v>
      </c>
    </row>
    <row r="1606" spans="1:3">
      <c r="A1606" s="2">
        <v>41780</v>
      </c>
      <c r="B1606">
        <v>1.350000023841858</v>
      </c>
      <c r="C1606">
        <v>1.86</v>
      </c>
    </row>
    <row r="1607" spans="1:3">
      <c r="A1607" s="2">
        <v>41781</v>
      </c>
      <c r="B1607">
        <v>13.61999988555908</v>
      </c>
      <c r="C1607">
        <v>19.71</v>
      </c>
    </row>
    <row r="1608" spans="1:3">
      <c r="A1608" s="2">
        <v>41782</v>
      </c>
      <c r="B1608">
        <v>1.700000047683716</v>
      </c>
      <c r="C1608">
        <v>3.19</v>
      </c>
    </row>
    <row r="1609" spans="1:3">
      <c r="A1609" s="2">
        <v>41783</v>
      </c>
      <c r="B1609">
        <v>0</v>
      </c>
      <c r="C1609">
        <v>0</v>
      </c>
    </row>
    <row r="1610" spans="1:3">
      <c r="A1610" s="2">
        <v>41784</v>
      </c>
      <c r="B1610">
        <v>2.849999904632568</v>
      </c>
      <c r="C1610">
        <v>3.35</v>
      </c>
    </row>
    <row r="1611" spans="1:3">
      <c r="A1611" s="2">
        <v>41785</v>
      </c>
      <c r="B1611">
        <v>2.019999980926514</v>
      </c>
      <c r="C1611">
        <v>3.96</v>
      </c>
    </row>
    <row r="1612" spans="1:3">
      <c r="A1612" s="2">
        <v>41786</v>
      </c>
      <c r="B1612">
        <v>0.25</v>
      </c>
      <c r="C1612">
        <v>0.77</v>
      </c>
    </row>
    <row r="1613" spans="1:3">
      <c r="A1613" s="2">
        <v>41787</v>
      </c>
      <c r="B1613">
        <v>0</v>
      </c>
      <c r="C1613">
        <v>0</v>
      </c>
    </row>
    <row r="1614" spans="1:3">
      <c r="A1614" s="2">
        <v>41788</v>
      </c>
      <c r="B1614">
        <v>0.3899999856948853</v>
      </c>
      <c r="C1614">
        <v>0.4</v>
      </c>
    </row>
    <row r="1615" spans="1:3">
      <c r="A1615" s="2">
        <v>41789</v>
      </c>
      <c r="B1615">
        <v>6.659999847412109</v>
      </c>
      <c r="C1615">
        <v>7.2</v>
      </c>
    </row>
    <row r="1616" spans="1:3">
      <c r="A1616" s="2">
        <v>41790</v>
      </c>
      <c r="B1616">
        <v>6.5</v>
      </c>
      <c r="C1616">
        <v>5.84</v>
      </c>
    </row>
    <row r="1617" spans="1:3">
      <c r="A1617" s="2">
        <v>41791</v>
      </c>
      <c r="B1617">
        <v>0.8700000047683716</v>
      </c>
      <c r="C1617">
        <v>1.09</v>
      </c>
    </row>
    <row r="1618" spans="1:3">
      <c r="A1618" s="2">
        <v>41792</v>
      </c>
      <c r="B1618">
        <v>0.01999999955296516</v>
      </c>
      <c r="C1618">
        <v>0.08</v>
      </c>
    </row>
    <row r="1619" spans="1:3">
      <c r="A1619" s="2">
        <v>41793</v>
      </c>
      <c r="B1619">
        <v>0.3400000035762787</v>
      </c>
      <c r="C1619">
        <v>0.66</v>
      </c>
    </row>
    <row r="1620" spans="1:3">
      <c r="A1620" s="2">
        <v>41794</v>
      </c>
      <c r="B1620">
        <v>0.6499999761581421</v>
      </c>
      <c r="C1620">
        <v>1.62</v>
      </c>
    </row>
    <row r="1621" spans="1:3">
      <c r="A1621" s="2">
        <v>41795</v>
      </c>
      <c r="B1621">
        <v>0</v>
      </c>
      <c r="C1621">
        <v>0</v>
      </c>
    </row>
    <row r="1622" spans="1:3">
      <c r="A1622" s="2">
        <v>41796</v>
      </c>
      <c r="B1622">
        <v>0</v>
      </c>
      <c r="C1622">
        <v>0</v>
      </c>
    </row>
    <row r="1623" spans="1:3">
      <c r="A1623" s="2">
        <v>41797</v>
      </c>
      <c r="B1623">
        <v>0</v>
      </c>
      <c r="C1623">
        <v>0</v>
      </c>
    </row>
    <row r="1624" spans="1:3">
      <c r="A1624" s="2">
        <v>41798</v>
      </c>
      <c r="B1624">
        <v>0</v>
      </c>
      <c r="C1624">
        <v>0</v>
      </c>
    </row>
    <row r="1625" spans="1:3">
      <c r="A1625" s="2">
        <v>41799</v>
      </c>
      <c r="B1625">
        <v>1.620000004768372</v>
      </c>
      <c r="C1625">
        <v>1.91</v>
      </c>
    </row>
    <row r="1626" spans="1:3">
      <c r="A1626" s="2">
        <v>41800</v>
      </c>
      <c r="B1626">
        <v>3.279999971389771</v>
      </c>
      <c r="C1626">
        <v>2.96</v>
      </c>
    </row>
    <row r="1627" spans="1:3">
      <c r="A1627" s="2">
        <v>41801</v>
      </c>
      <c r="B1627">
        <v>0.05999999865889549</v>
      </c>
      <c r="C1627">
        <v>0.31</v>
      </c>
    </row>
    <row r="1628" spans="1:3">
      <c r="A1628" s="2">
        <v>41802</v>
      </c>
      <c r="B1628">
        <v>3.309999942779541</v>
      </c>
      <c r="C1628">
        <v>5.41</v>
      </c>
    </row>
    <row r="1629" spans="1:3">
      <c r="A1629" s="2">
        <v>41803</v>
      </c>
      <c r="B1629">
        <v>3.579999923706055</v>
      </c>
      <c r="C1629">
        <v>3.34</v>
      </c>
    </row>
    <row r="1630" spans="1:3">
      <c r="A1630" s="2">
        <v>41804</v>
      </c>
      <c r="B1630">
        <v>2.390000104904175</v>
      </c>
      <c r="C1630">
        <v>1.16</v>
      </c>
    </row>
    <row r="1631" spans="1:3">
      <c r="A1631" s="2">
        <v>41805</v>
      </c>
      <c r="B1631">
        <v>21.85000038146973</v>
      </c>
      <c r="C1631">
        <v>16.1</v>
      </c>
    </row>
    <row r="1632" spans="1:3">
      <c r="A1632" s="2">
        <v>41806</v>
      </c>
      <c r="B1632">
        <v>8.579999923706055</v>
      </c>
      <c r="C1632">
        <v>7.46</v>
      </c>
    </row>
    <row r="1633" spans="1:3">
      <c r="A1633" s="2">
        <v>41807</v>
      </c>
      <c r="B1633">
        <v>21.53000068664551</v>
      </c>
      <c r="C1633">
        <v>26.27</v>
      </c>
    </row>
    <row r="1634" spans="1:3">
      <c r="A1634" s="2">
        <v>41808</v>
      </c>
      <c r="B1634">
        <v>5.590000152587891</v>
      </c>
      <c r="C1634">
        <v>6.16</v>
      </c>
    </row>
    <row r="1635" spans="1:3">
      <c r="A1635" s="2">
        <v>41809</v>
      </c>
      <c r="B1635">
        <v>0.1500000059604645</v>
      </c>
      <c r="C1635">
        <v>0.28</v>
      </c>
    </row>
    <row r="1636" spans="1:3">
      <c r="A1636" s="2">
        <v>41810</v>
      </c>
      <c r="B1636">
        <v>0</v>
      </c>
      <c r="C1636">
        <v>0</v>
      </c>
    </row>
    <row r="1637" spans="1:3">
      <c r="A1637" s="2">
        <v>41811</v>
      </c>
      <c r="B1637">
        <v>0</v>
      </c>
      <c r="C1637">
        <v>0</v>
      </c>
    </row>
    <row r="1638" spans="1:3">
      <c r="A1638" s="2">
        <v>41812</v>
      </c>
      <c r="B1638">
        <v>0</v>
      </c>
      <c r="C1638">
        <v>0</v>
      </c>
    </row>
    <row r="1639" spans="1:3">
      <c r="A1639" s="2">
        <v>41813</v>
      </c>
      <c r="B1639">
        <v>0.2300000041723251</v>
      </c>
      <c r="C1639">
        <v>0.8</v>
      </c>
    </row>
    <row r="1640" spans="1:3">
      <c r="A1640" s="2">
        <v>41814</v>
      </c>
      <c r="B1640">
        <v>4.75</v>
      </c>
      <c r="C1640">
        <v>4.7</v>
      </c>
    </row>
    <row r="1641" spans="1:3">
      <c r="A1641" s="2">
        <v>41815</v>
      </c>
      <c r="B1641">
        <v>18.65999984741211</v>
      </c>
      <c r="C1641">
        <v>19.46</v>
      </c>
    </row>
    <row r="1642" spans="1:3">
      <c r="A1642" s="2">
        <v>41816</v>
      </c>
      <c r="B1642">
        <v>0.2300000041723251</v>
      </c>
      <c r="C1642">
        <v>0.07000000000000001</v>
      </c>
    </row>
    <row r="1643" spans="1:3">
      <c r="A1643" s="2">
        <v>41817</v>
      </c>
      <c r="B1643">
        <v>0</v>
      </c>
      <c r="C1643">
        <v>0</v>
      </c>
    </row>
    <row r="1644" spans="1:3">
      <c r="A1644" s="2">
        <v>41818</v>
      </c>
      <c r="B1644">
        <v>0.239999994635582</v>
      </c>
      <c r="C1644">
        <v>0.5</v>
      </c>
    </row>
    <row r="1645" spans="1:3">
      <c r="A1645" s="2">
        <v>41819</v>
      </c>
      <c r="B1645">
        <v>5.980000019073486</v>
      </c>
      <c r="C1645">
        <v>12.07</v>
      </c>
    </row>
    <row r="1646" spans="1:3">
      <c r="A1646" s="2">
        <v>41820</v>
      </c>
      <c r="B1646">
        <v>0</v>
      </c>
      <c r="C1646">
        <v>0</v>
      </c>
    </row>
    <row r="1647" spans="1:3">
      <c r="A1647" s="2">
        <v>41821</v>
      </c>
      <c r="B1647">
        <v>0.1700000017881393</v>
      </c>
      <c r="C1647">
        <v>0.43</v>
      </c>
    </row>
    <row r="1648" spans="1:3">
      <c r="A1648" s="2">
        <v>41822</v>
      </c>
      <c r="B1648">
        <v>0.6200000047683716</v>
      </c>
      <c r="C1648">
        <v>0.9</v>
      </c>
    </row>
    <row r="1649" spans="1:3">
      <c r="A1649" s="2">
        <v>41823</v>
      </c>
      <c r="B1649">
        <v>0.03999999910593033</v>
      </c>
      <c r="C1649">
        <v>0</v>
      </c>
    </row>
    <row r="1650" spans="1:3">
      <c r="A1650" s="2">
        <v>41824</v>
      </c>
      <c r="B1650">
        <v>7.579999923706055</v>
      </c>
      <c r="C1650">
        <v>12.15</v>
      </c>
    </row>
    <row r="1651" spans="1:3">
      <c r="A1651" s="2">
        <v>41825</v>
      </c>
      <c r="B1651">
        <v>0.01999999955296516</v>
      </c>
      <c r="C1651">
        <v>0.05</v>
      </c>
    </row>
    <row r="1652" spans="1:3">
      <c r="A1652" s="2">
        <v>41826</v>
      </c>
      <c r="B1652">
        <v>1.080000042915344</v>
      </c>
      <c r="C1652">
        <v>1.73</v>
      </c>
    </row>
    <row r="1653" spans="1:3">
      <c r="A1653" s="2">
        <v>41827</v>
      </c>
      <c r="B1653">
        <v>17.42000007629395</v>
      </c>
      <c r="C1653">
        <v>19.69</v>
      </c>
    </row>
    <row r="1654" spans="1:3">
      <c r="A1654" s="2">
        <v>41828</v>
      </c>
      <c r="B1654">
        <v>0.1299999952316284</v>
      </c>
      <c r="C1654">
        <v>0.21</v>
      </c>
    </row>
    <row r="1655" spans="1:3">
      <c r="A1655" s="2">
        <v>41829</v>
      </c>
      <c r="B1655">
        <v>0.09000000357627869</v>
      </c>
      <c r="C1655">
        <v>0.33</v>
      </c>
    </row>
    <row r="1656" spans="1:3">
      <c r="A1656" s="2">
        <v>41830</v>
      </c>
      <c r="B1656">
        <v>0.009999999776482582</v>
      </c>
      <c r="C1656">
        <v>0.1</v>
      </c>
    </row>
    <row r="1657" spans="1:3">
      <c r="A1657" s="2">
        <v>41831</v>
      </c>
      <c r="B1657">
        <v>0</v>
      </c>
      <c r="C1657">
        <v>0</v>
      </c>
    </row>
    <row r="1658" spans="1:3">
      <c r="A1658" s="2">
        <v>41832</v>
      </c>
      <c r="B1658">
        <v>1</v>
      </c>
      <c r="C1658">
        <v>1</v>
      </c>
    </row>
    <row r="1659" spans="1:3">
      <c r="A1659" s="2">
        <v>41833</v>
      </c>
      <c r="B1659">
        <v>0.05999999865889549</v>
      </c>
      <c r="C1659">
        <v>0.23</v>
      </c>
    </row>
    <row r="1660" spans="1:3">
      <c r="A1660" s="2">
        <v>41834</v>
      </c>
      <c r="B1660">
        <v>1.289999961853027</v>
      </c>
      <c r="C1660">
        <v>2.01</v>
      </c>
    </row>
    <row r="1661" spans="1:3">
      <c r="A1661" s="2">
        <v>41835</v>
      </c>
      <c r="B1661">
        <v>0</v>
      </c>
      <c r="C1661">
        <v>0.01</v>
      </c>
    </row>
    <row r="1662" spans="1:3">
      <c r="A1662" s="2">
        <v>41836</v>
      </c>
      <c r="B1662">
        <v>0</v>
      </c>
      <c r="C1662">
        <v>0</v>
      </c>
    </row>
    <row r="1663" spans="1:3">
      <c r="A1663" s="2">
        <v>41837</v>
      </c>
      <c r="B1663">
        <v>0</v>
      </c>
      <c r="C1663">
        <v>0.02</v>
      </c>
    </row>
    <row r="1664" spans="1:3">
      <c r="A1664" s="2">
        <v>41838</v>
      </c>
      <c r="B1664">
        <v>0</v>
      </c>
      <c r="C1664">
        <v>0</v>
      </c>
    </row>
    <row r="1665" spans="1:3">
      <c r="A1665" s="2">
        <v>41839</v>
      </c>
      <c r="B1665">
        <v>0.03999999910593033</v>
      </c>
      <c r="C1665">
        <v>0</v>
      </c>
    </row>
    <row r="1666" spans="1:3">
      <c r="A1666" s="2">
        <v>41840</v>
      </c>
      <c r="B1666">
        <v>8.329999923706055</v>
      </c>
      <c r="C1666">
        <v>11.03</v>
      </c>
    </row>
    <row r="1667" spans="1:3">
      <c r="A1667" s="2">
        <v>41841</v>
      </c>
      <c r="B1667">
        <v>0.009999999776482582</v>
      </c>
      <c r="C1667">
        <v>0.05</v>
      </c>
    </row>
    <row r="1668" spans="1:3">
      <c r="A1668" s="2">
        <v>41842</v>
      </c>
      <c r="B1668">
        <v>0</v>
      </c>
      <c r="C1668">
        <v>0.01</v>
      </c>
    </row>
    <row r="1669" spans="1:3">
      <c r="A1669" s="2">
        <v>41843</v>
      </c>
      <c r="B1669">
        <v>0.2800000011920929</v>
      </c>
      <c r="C1669">
        <v>1.39</v>
      </c>
    </row>
    <row r="1670" spans="1:3">
      <c r="A1670" s="2">
        <v>41844</v>
      </c>
      <c r="B1670">
        <v>2.849999904632568</v>
      </c>
      <c r="C1670">
        <v>4.96</v>
      </c>
    </row>
    <row r="1671" spans="1:3">
      <c r="A1671" s="2">
        <v>41845</v>
      </c>
      <c r="B1671">
        <v>7.739999771118164</v>
      </c>
      <c r="C1671">
        <v>9.279999999999999</v>
      </c>
    </row>
    <row r="1672" spans="1:3">
      <c r="A1672" s="2">
        <v>41846</v>
      </c>
      <c r="B1672">
        <v>0.03999999910593033</v>
      </c>
      <c r="C1672">
        <v>0.07000000000000001</v>
      </c>
    </row>
    <row r="1673" spans="1:3">
      <c r="A1673" s="2">
        <v>41847</v>
      </c>
      <c r="B1673">
        <v>0</v>
      </c>
      <c r="C1673">
        <v>0</v>
      </c>
    </row>
    <row r="1674" spans="1:3">
      <c r="A1674" s="2">
        <v>41848</v>
      </c>
      <c r="B1674">
        <v>1.009999990463257</v>
      </c>
      <c r="C1674">
        <v>1.46</v>
      </c>
    </row>
    <row r="1675" spans="1:3">
      <c r="A1675" s="2">
        <v>41849</v>
      </c>
      <c r="B1675">
        <v>2.819999933242798</v>
      </c>
      <c r="C1675">
        <v>4.42</v>
      </c>
    </row>
    <row r="1676" spans="1:3">
      <c r="A1676" s="2">
        <v>41850</v>
      </c>
      <c r="B1676">
        <v>0</v>
      </c>
      <c r="C1676">
        <v>0</v>
      </c>
    </row>
    <row r="1677" spans="1:3">
      <c r="A1677" s="2">
        <v>41851</v>
      </c>
      <c r="B1677">
        <v>0</v>
      </c>
      <c r="C1677">
        <v>0.05</v>
      </c>
    </row>
    <row r="1678" spans="1:3">
      <c r="A1678" s="2">
        <v>41852</v>
      </c>
      <c r="B1678">
        <v>0.1299999952316284</v>
      </c>
      <c r="C1678">
        <v>0.35</v>
      </c>
    </row>
    <row r="1679" spans="1:3">
      <c r="A1679" s="2">
        <v>41853</v>
      </c>
      <c r="B1679">
        <v>3.349999904632568</v>
      </c>
      <c r="C1679">
        <v>5.76</v>
      </c>
    </row>
    <row r="1680" spans="1:3">
      <c r="A1680" s="2">
        <v>41854</v>
      </c>
      <c r="B1680">
        <v>7.070000171661377</v>
      </c>
      <c r="C1680">
        <v>7.88</v>
      </c>
    </row>
    <row r="1681" spans="1:3">
      <c r="A1681" s="2">
        <v>41855</v>
      </c>
      <c r="B1681">
        <v>0.4099999964237213</v>
      </c>
      <c r="C1681">
        <v>0.62</v>
      </c>
    </row>
    <row r="1682" spans="1:3">
      <c r="A1682" s="2">
        <v>41856</v>
      </c>
      <c r="B1682">
        <v>0</v>
      </c>
      <c r="C1682">
        <v>0</v>
      </c>
    </row>
    <row r="1683" spans="1:3">
      <c r="A1683" s="2">
        <v>41857</v>
      </c>
      <c r="B1683">
        <v>0</v>
      </c>
      <c r="C1683">
        <v>0.02</v>
      </c>
    </row>
    <row r="1684" spans="1:3">
      <c r="A1684" s="2">
        <v>41858</v>
      </c>
      <c r="B1684">
        <v>0.2000000029802322</v>
      </c>
      <c r="C1684">
        <v>0.41</v>
      </c>
    </row>
    <row r="1685" spans="1:3">
      <c r="A1685" s="2">
        <v>41859</v>
      </c>
      <c r="B1685">
        <v>0.3899999856948853</v>
      </c>
      <c r="C1685">
        <v>0.85</v>
      </c>
    </row>
    <row r="1686" spans="1:3">
      <c r="A1686" s="2">
        <v>41860</v>
      </c>
      <c r="B1686">
        <v>0.300000011920929</v>
      </c>
      <c r="C1686">
        <v>0.66</v>
      </c>
    </row>
    <row r="1687" spans="1:3">
      <c r="A1687" s="2">
        <v>41861</v>
      </c>
      <c r="B1687">
        <v>0</v>
      </c>
      <c r="C1687">
        <v>0.03</v>
      </c>
    </row>
    <row r="1688" spans="1:3">
      <c r="A1688" s="2">
        <v>41862</v>
      </c>
      <c r="B1688">
        <v>0.3100000023841858</v>
      </c>
      <c r="C1688">
        <v>0.66</v>
      </c>
    </row>
    <row r="1689" spans="1:3">
      <c r="A1689" s="2">
        <v>41863</v>
      </c>
      <c r="B1689">
        <v>0</v>
      </c>
      <c r="C1689">
        <v>0.01</v>
      </c>
    </row>
    <row r="1690" spans="1:3">
      <c r="A1690" s="2">
        <v>41864</v>
      </c>
      <c r="B1690">
        <v>7.289999961853027</v>
      </c>
      <c r="C1690">
        <v>9.58</v>
      </c>
    </row>
    <row r="1691" spans="1:3">
      <c r="A1691" s="2">
        <v>41865</v>
      </c>
      <c r="B1691">
        <v>0</v>
      </c>
      <c r="C1691">
        <v>0</v>
      </c>
    </row>
    <row r="1692" spans="1:3">
      <c r="A1692" s="2">
        <v>41866</v>
      </c>
      <c r="B1692">
        <v>0</v>
      </c>
      <c r="C1692">
        <v>0</v>
      </c>
    </row>
    <row r="1693" spans="1:3">
      <c r="A1693" s="2">
        <v>41867</v>
      </c>
      <c r="B1693">
        <v>0</v>
      </c>
      <c r="C1693">
        <v>0</v>
      </c>
    </row>
    <row r="1694" spans="1:3">
      <c r="A1694" s="2">
        <v>41868</v>
      </c>
      <c r="B1694">
        <v>0</v>
      </c>
      <c r="C1694">
        <v>0</v>
      </c>
    </row>
    <row r="1695" spans="1:3">
      <c r="A1695" s="2">
        <v>41869</v>
      </c>
      <c r="B1695">
        <v>0.4099999964237213</v>
      </c>
      <c r="C1695">
        <v>0.78</v>
      </c>
    </row>
    <row r="1696" spans="1:3">
      <c r="A1696" s="2">
        <v>41870</v>
      </c>
      <c r="B1696">
        <v>10.44999980926514</v>
      </c>
      <c r="C1696">
        <v>13.76</v>
      </c>
    </row>
    <row r="1697" spans="1:3">
      <c r="A1697" s="2">
        <v>41871</v>
      </c>
      <c r="B1697">
        <v>0</v>
      </c>
      <c r="C1697">
        <v>0.02</v>
      </c>
    </row>
    <row r="1698" spans="1:3">
      <c r="A1698" s="2">
        <v>41872</v>
      </c>
      <c r="B1698">
        <v>0</v>
      </c>
      <c r="C1698">
        <v>0</v>
      </c>
    </row>
    <row r="1699" spans="1:3">
      <c r="A1699" s="2">
        <v>41873</v>
      </c>
      <c r="B1699">
        <v>0.9700000286102295</v>
      </c>
      <c r="C1699">
        <v>0.88</v>
      </c>
    </row>
    <row r="1700" spans="1:3">
      <c r="A1700" s="2">
        <v>41874</v>
      </c>
      <c r="B1700">
        <v>0.300000011920929</v>
      </c>
      <c r="C1700">
        <v>0.49</v>
      </c>
    </row>
    <row r="1701" spans="1:3">
      <c r="A1701" s="2">
        <v>41875</v>
      </c>
      <c r="B1701">
        <v>0</v>
      </c>
      <c r="C1701">
        <v>0</v>
      </c>
    </row>
    <row r="1702" spans="1:3">
      <c r="A1702" s="2">
        <v>41876</v>
      </c>
      <c r="B1702">
        <v>0</v>
      </c>
      <c r="C1702">
        <v>0</v>
      </c>
    </row>
    <row r="1703" spans="1:3">
      <c r="A1703" s="2">
        <v>41877</v>
      </c>
      <c r="B1703">
        <v>0.6200000047683716</v>
      </c>
      <c r="C1703">
        <v>1.21</v>
      </c>
    </row>
    <row r="1704" spans="1:3">
      <c r="A1704" s="2">
        <v>41878</v>
      </c>
      <c r="B1704">
        <v>0.09000000357627869</v>
      </c>
      <c r="C1704">
        <v>0.07000000000000001</v>
      </c>
    </row>
    <row r="1705" spans="1:3">
      <c r="A1705" s="2">
        <v>41879</v>
      </c>
      <c r="B1705">
        <v>0</v>
      </c>
      <c r="C1705">
        <v>0</v>
      </c>
    </row>
    <row r="1706" spans="1:3">
      <c r="A1706" s="2">
        <v>41880</v>
      </c>
      <c r="B1706">
        <v>0.2000000029802322</v>
      </c>
      <c r="C1706">
        <v>0.5600000000000001</v>
      </c>
    </row>
    <row r="1707" spans="1:3">
      <c r="A1707" s="2">
        <v>41881</v>
      </c>
      <c r="B1707">
        <v>0</v>
      </c>
      <c r="C1707">
        <v>0</v>
      </c>
    </row>
    <row r="1708" spans="1:3">
      <c r="A1708" s="2">
        <v>41882</v>
      </c>
      <c r="B1708">
        <v>0</v>
      </c>
      <c r="C1708">
        <v>0</v>
      </c>
    </row>
    <row r="1709" spans="1:3">
      <c r="A1709" s="2">
        <v>41883</v>
      </c>
      <c r="B1709">
        <v>0</v>
      </c>
      <c r="C1709">
        <v>0</v>
      </c>
    </row>
    <row r="1710" spans="1:3">
      <c r="A1710" s="2">
        <v>41884</v>
      </c>
      <c r="B1710">
        <v>0</v>
      </c>
      <c r="C1710">
        <v>0</v>
      </c>
    </row>
    <row r="1711" spans="1:3">
      <c r="A1711" s="2">
        <v>41885</v>
      </c>
      <c r="B1711">
        <v>0</v>
      </c>
      <c r="C1711">
        <v>0</v>
      </c>
    </row>
    <row r="1712" spans="1:3">
      <c r="A1712" s="2">
        <v>41886</v>
      </c>
      <c r="B1712">
        <v>0</v>
      </c>
      <c r="C1712">
        <v>0</v>
      </c>
    </row>
    <row r="1713" spans="1:3">
      <c r="A1713" s="2">
        <v>41887</v>
      </c>
      <c r="B1713">
        <v>0.07000000029802322</v>
      </c>
      <c r="C1713">
        <v>0.07000000000000001</v>
      </c>
    </row>
    <row r="1714" spans="1:3">
      <c r="A1714" s="2">
        <v>41888</v>
      </c>
      <c r="B1714">
        <v>0.02999999932944775</v>
      </c>
      <c r="C1714">
        <v>0.04</v>
      </c>
    </row>
    <row r="1715" spans="1:3">
      <c r="A1715" s="2">
        <v>41889</v>
      </c>
      <c r="B1715">
        <v>0.2199999988079071</v>
      </c>
      <c r="C1715">
        <v>0.5</v>
      </c>
    </row>
    <row r="1716" spans="1:3">
      <c r="A1716" s="2">
        <v>41890</v>
      </c>
      <c r="B1716">
        <v>1.490000009536743</v>
      </c>
      <c r="C1716">
        <v>1.77</v>
      </c>
    </row>
    <row r="1717" spans="1:3">
      <c r="A1717" s="2">
        <v>41891</v>
      </c>
      <c r="B1717">
        <v>1.860000014305115</v>
      </c>
      <c r="C1717">
        <v>3.46</v>
      </c>
    </row>
    <row r="1718" spans="1:3">
      <c r="A1718" s="2">
        <v>41892</v>
      </c>
      <c r="B1718">
        <v>0.05999999865889549</v>
      </c>
      <c r="C1718">
        <v>0.09</v>
      </c>
    </row>
    <row r="1719" spans="1:3">
      <c r="A1719" s="2">
        <v>41893</v>
      </c>
      <c r="B1719">
        <v>0</v>
      </c>
      <c r="C1719">
        <v>0</v>
      </c>
    </row>
    <row r="1720" spans="1:3">
      <c r="A1720" s="2">
        <v>41894</v>
      </c>
      <c r="B1720">
        <v>0</v>
      </c>
      <c r="C1720">
        <v>0</v>
      </c>
    </row>
    <row r="1721" spans="1:3">
      <c r="A1721" s="2">
        <v>41895</v>
      </c>
      <c r="B1721">
        <v>0</v>
      </c>
      <c r="C1721">
        <v>0</v>
      </c>
    </row>
    <row r="1722" spans="1:3">
      <c r="A1722" s="2">
        <v>41896</v>
      </c>
      <c r="B1722">
        <v>0</v>
      </c>
      <c r="C1722">
        <v>0</v>
      </c>
    </row>
    <row r="1723" spans="1:3">
      <c r="A1723" s="2">
        <v>41897</v>
      </c>
      <c r="B1723">
        <v>12.35000038146973</v>
      </c>
      <c r="C1723">
        <v>13.1</v>
      </c>
    </row>
    <row r="1724" spans="1:3">
      <c r="A1724" s="2">
        <v>41898</v>
      </c>
      <c r="B1724">
        <v>0</v>
      </c>
      <c r="C1724">
        <v>0.02</v>
      </c>
    </row>
    <row r="1725" spans="1:3">
      <c r="A1725" s="2">
        <v>41899</v>
      </c>
      <c r="B1725">
        <v>2.869999885559082</v>
      </c>
      <c r="C1725">
        <v>3.15</v>
      </c>
    </row>
    <row r="1726" spans="1:3">
      <c r="A1726" s="2">
        <v>41900</v>
      </c>
      <c r="B1726">
        <v>7.829999923706055</v>
      </c>
      <c r="C1726">
        <v>9.289999999999999</v>
      </c>
    </row>
    <row r="1727" spans="1:3">
      <c r="A1727" s="2">
        <v>41901</v>
      </c>
      <c r="B1727">
        <v>1.779999971389771</v>
      </c>
      <c r="C1727">
        <v>3.66</v>
      </c>
    </row>
    <row r="1728" spans="1:3">
      <c r="A1728" s="2">
        <v>41902</v>
      </c>
      <c r="B1728">
        <v>2.940000057220459</v>
      </c>
      <c r="C1728">
        <v>4.58</v>
      </c>
    </row>
    <row r="1729" spans="1:3">
      <c r="A1729" s="2">
        <v>41903</v>
      </c>
      <c r="B1729">
        <v>0.2300000041723251</v>
      </c>
      <c r="C1729">
        <v>0.32</v>
      </c>
    </row>
    <row r="1730" spans="1:3">
      <c r="A1730" s="2">
        <v>41904</v>
      </c>
      <c r="B1730">
        <v>0</v>
      </c>
      <c r="C1730">
        <v>0</v>
      </c>
    </row>
    <row r="1731" spans="1:3">
      <c r="A1731" s="2">
        <v>41905</v>
      </c>
      <c r="B1731">
        <v>0</v>
      </c>
      <c r="C1731">
        <v>0</v>
      </c>
    </row>
    <row r="1732" spans="1:3">
      <c r="A1732" s="2">
        <v>41906</v>
      </c>
      <c r="B1732">
        <v>8.25</v>
      </c>
      <c r="C1732">
        <v>8.630000000000001</v>
      </c>
    </row>
    <row r="1733" spans="1:3">
      <c r="A1733" s="2">
        <v>41907</v>
      </c>
      <c r="B1733">
        <v>0.01999999955296516</v>
      </c>
      <c r="C1733">
        <v>0.01</v>
      </c>
    </row>
    <row r="1734" spans="1:3">
      <c r="A1734" s="2">
        <v>41908</v>
      </c>
      <c r="B1734">
        <v>0</v>
      </c>
      <c r="C1734">
        <v>0</v>
      </c>
    </row>
    <row r="1735" spans="1:3">
      <c r="A1735" s="2">
        <v>41909</v>
      </c>
      <c r="B1735">
        <v>0</v>
      </c>
      <c r="C1735">
        <v>0</v>
      </c>
    </row>
    <row r="1736" spans="1:3">
      <c r="A1736" s="2">
        <v>41910</v>
      </c>
      <c r="B1736">
        <v>0</v>
      </c>
      <c r="C1736">
        <v>0</v>
      </c>
    </row>
    <row r="1737" spans="1:3">
      <c r="A1737" s="2">
        <v>41911</v>
      </c>
      <c r="B1737">
        <v>0.3400000035762787</v>
      </c>
      <c r="C1737">
        <v>0.31</v>
      </c>
    </row>
    <row r="1738" spans="1:3">
      <c r="A1738" s="2">
        <v>41912</v>
      </c>
      <c r="B1738">
        <v>18.3700008392334</v>
      </c>
      <c r="C1738">
        <v>19.57</v>
      </c>
    </row>
    <row r="1739" spans="1:3">
      <c r="A1739" s="2">
        <v>41913</v>
      </c>
      <c r="B1739">
        <v>7.889999866485596</v>
      </c>
      <c r="C1739">
        <v>7.39</v>
      </c>
    </row>
    <row r="1740" spans="1:3">
      <c r="A1740" s="2">
        <v>41914</v>
      </c>
      <c r="B1740">
        <v>2.039999961853027</v>
      </c>
      <c r="C1740">
        <v>2.7</v>
      </c>
    </row>
    <row r="1741" spans="1:3">
      <c r="A1741" s="2">
        <v>41915</v>
      </c>
      <c r="B1741">
        <v>0.1400000005960464</v>
      </c>
      <c r="C1741">
        <v>0.05</v>
      </c>
    </row>
    <row r="1742" spans="1:3">
      <c r="A1742" s="2">
        <v>41916</v>
      </c>
      <c r="B1742">
        <v>1.059999942779541</v>
      </c>
      <c r="C1742">
        <v>1.23</v>
      </c>
    </row>
    <row r="1743" spans="1:3">
      <c r="A1743" s="2">
        <v>41917</v>
      </c>
      <c r="B1743">
        <v>7.050000190734863</v>
      </c>
      <c r="C1743">
        <v>9.970000000000001</v>
      </c>
    </row>
    <row r="1744" spans="1:3">
      <c r="A1744" s="2">
        <v>41918</v>
      </c>
      <c r="B1744">
        <v>1.259999990463257</v>
      </c>
      <c r="C1744">
        <v>0.95</v>
      </c>
    </row>
    <row r="1745" spans="1:3">
      <c r="A1745" s="2">
        <v>41919</v>
      </c>
      <c r="B1745">
        <v>13</v>
      </c>
      <c r="C1745">
        <v>18.36</v>
      </c>
    </row>
    <row r="1746" spans="1:3">
      <c r="A1746" s="2">
        <v>41920</v>
      </c>
      <c r="B1746">
        <v>1.419999957084656</v>
      </c>
      <c r="C1746">
        <v>2.39</v>
      </c>
    </row>
    <row r="1747" spans="1:3">
      <c r="A1747" s="2">
        <v>41921</v>
      </c>
      <c r="B1747">
        <v>0</v>
      </c>
      <c r="C1747">
        <v>0.15</v>
      </c>
    </row>
    <row r="1748" spans="1:3">
      <c r="A1748" s="2">
        <v>41922</v>
      </c>
      <c r="B1748">
        <v>0.2899999916553497</v>
      </c>
      <c r="C1748">
        <v>0.67</v>
      </c>
    </row>
    <row r="1749" spans="1:3">
      <c r="A1749" s="2">
        <v>41923</v>
      </c>
      <c r="B1749">
        <v>10.28999996185303</v>
      </c>
      <c r="C1749">
        <v>15.22</v>
      </c>
    </row>
    <row r="1750" spans="1:3">
      <c r="A1750" s="2">
        <v>41924</v>
      </c>
      <c r="B1750">
        <v>7.059999942779541</v>
      </c>
      <c r="C1750">
        <v>11</v>
      </c>
    </row>
    <row r="1751" spans="1:3">
      <c r="A1751" s="2">
        <v>41925</v>
      </c>
      <c r="B1751">
        <v>22.20000076293945</v>
      </c>
      <c r="C1751">
        <v>31.17</v>
      </c>
    </row>
    <row r="1752" spans="1:3">
      <c r="A1752" s="2">
        <v>41926</v>
      </c>
      <c r="B1752">
        <v>0.7599999904632568</v>
      </c>
      <c r="C1752">
        <v>1.09</v>
      </c>
    </row>
    <row r="1753" spans="1:3">
      <c r="A1753" s="2">
        <v>41927</v>
      </c>
      <c r="B1753">
        <v>0</v>
      </c>
      <c r="C1753">
        <v>0</v>
      </c>
    </row>
    <row r="1754" spans="1:3">
      <c r="A1754" s="2">
        <v>41928</v>
      </c>
      <c r="B1754">
        <v>0.07999999821186066</v>
      </c>
      <c r="C1754">
        <v>0.29</v>
      </c>
    </row>
    <row r="1755" spans="1:3">
      <c r="A1755" s="2">
        <v>41929</v>
      </c>
      <c r="B1755">
        <v>0.1500000059604645</v>
      </c>
      <c r="C1755">
        <v>0.15</v>
      </c>
    </row>
    <row r="1756" spans="1:3">
      <c r="A1756" s="2">
        <v>41930</v>
      </c>
      <c r="B1756">
        <v>0</v>
      </c>
      <c r="C1756">
        <v>0</v>
      </c>
    </row>
    <row r="1757" spans="1:3">
      <c r="A1757" s="2">
        <v>41931</v>
      </c>
      <c r="B1757">
        <v>0</v>
      </c>
      <c r="C1757">
        <v>0</v>
      </c>
    </row>
    <row r="1758" spans="1:3">
      <c r="A1758" s="2">
        <v>41932</v>
      </c>
      <c r="B1758">
        <v>0</v>
      </c>
      <c r="C1758">
        <v>0</v>
      </c>
    </row>
    <row r="1759" spans="1:3">
      <c r="A1759" s="2">
        <v>41933</v>
      </c>
      <c r="B1759">
        <v>0.01999999955296516</v>
      </c>
      <c r="C1759">
        <v>0.03</v>
      </c>
    </row>
    <row r="1760" spans="1:3">
      <c r="A1760" s="2">
        <v>41934</v>
      </c>
      <c r="B1760">
        <v>0</v>
      </c>
      <c r="C1760">
        <v>0.01</v>
      </c>
    </row>
    <row r="1761" spans="1:3">
      <c r="A1761" s="2">
        <v>41935</v>
      </c>
      <c r="B1761">
        <v>0</v>
      </c>
      <c r="C1761">
        <v>0</v>
      </c>
    </row>
    <row r="1762" spans="1:3">
      <c r="A1762" s="2">
        <v>41936</v>
      </c>
      <c r="B1762">
        <v>0</v>
      </c>
      <c r="C1762">
        <v>0</v>
      </c>
    </row>
    <row r="1763" spans="1:3">
      <c r="A1763" s="2">
        <v>41937</v>
      </c>
      <c r="B1763">
        <v>0</v>
      </c>
      <c r="C1763">
        <v>0</v>
      </c>
    </row>
    <row r="1764" spans="1:3">
      <c r="A1764" s="2">
        <v>41938</v>
      </c>
      <c r="B1764">
        <v>0.02999999932944775</v>
      </c>
      <c r="C1764">
        <v>0.01</v>
      </c>
    </row>
    <row r="1765" spans="1:3">
      <c r="A1765" s="2">
        <v>41939</v>
      </c>
      <c r="B1765">
        <v>1.230000019073486</v>
      </c>
      <c r="C1765">
        <v>1.24</v>
      </c>
    </row>
    <row r="1766" spans="1:3">
      <c r="A1766" s="2">
        <v>41940</v>
      </c>
      <c r="B1766">
        <v>1.299999952316284</v>
      </c>
      <c r="C1766">
        <v>1.25</v>
      </c>
    </row>
    <row r="1767" spans="1:3">
      <c r="A1767" s="2">
        <v>41941</v>
      </c>
      <c r="B1767">
        <v>0</v>
      </c>
      <c r="C1767">
        <v>0</v>
      </c>
    </row>
    <row r="1768" spans="1:3">
      <c r="A1768" s="2">
        <v>41942</v>
      </c>
      <c r="B1768">
        <v>0</v>
      </c>
      <c r="C1768">
        <v>0</v>
      </c>
    </row>
    <row r="1769" spans="1:3">
      <c r="A1769" s="2">
        <v>41943</v>
      </c>
      <c r="B1769">
        <v>0</v>
      </c>
      <c r="C1769">
        <v>0</v>
      </c>
    </row>
    <row r="1770" spans="1:3">
      <c r="A1770" s="2">
        <v>41944</v>
      </c>
      <c r="B1770">
        <v>0</v>
      </c>
      <c r="C1770">
        <v>0</v>
      </c>
    </row>
    <row r="1771" spans="1:3">
      <c r="A1771" s="2">
        <v>41945</v>
      </c>
      <c r="B1771">
        <v>0</v>
      </c>
      <c r="C1771">
        <v>0</v>
      </c>
    </row>
    <row r="1772" spans="1:3">
      <c r="A1772" s="2">
        <v>41946</v>
      </c>
      <c r="B1772">
        <v>7.25</v>
      </c>
      <c r="C1772">
        <v>10.65</v>
      </c>
    </row>
    <row r="1773" spans="1:3">
      <c r="A1773" s="2">
        <v>41947</v>
      </c>
      <c r="B1773">
        <v>60.86999893188477</v>
      </c>
      <c r="C1773">
        <v>71.73</v>
      </c>
    </row>
    <row r="1774" spans="1:3">
      <c r="A1774" s="2">
        <v>41948</v>
      </c>
      <c r="B1774">
        <v>3.529999971389771</v>
      </c>
      <c r="C1774">
        <v>3.94</v>
      </c>
    </row>
    <row r="1775" spans="1:3">
      <c r="A1775" s="2">
        <v>41949</v>
      </c>
      <c r="B1775">
        <v>0</v>
      </c>
      <c r="C1775">
        <v>0</v>
      </c>
    </row>
    <row r="1776" spans="1:3">
      <c r="A1776" s="2">
        <v>41950</v>
      </c>
      <c r="B1776">
        <v>0</v>
      </c>
      <c r="C1776">
        <v>0</v>
      </c>
    </row>
    <row r="1777" spans="1:3">
      <c r="A1777" s="2">
        <v>41951</v>
      </c>
      <c r="B1777">
        <v>0</v>
      </c>
      <c r="C1777">
        <v>0</v>
      </c>
    </row>
    <row r="1778" spans="1:3">
      <c r="A1778" s="2">
        <v>41952</v>
      </c>
      <c r="B1778">
        <v>18.09000015258789</v>
      </c>
      <c r="C1778">
        <v>20.29</v>
      </c>
    </row>
    <row r="1779" spans="1:3">
      <c r="A1779" s="2">
        <v>41953</v>
      </c>
      <c r="B1779">
        <v>14.55000019073486</v>
      </c>
      <c r="C1779">
        <v>15.24</v>
      </c>
    </row>
    <row r="1780" spans="1:3">
      <c r="A1780" s="2">
        <v>41954</v>
      </c>
      <c r="B1780">
        <v>19.18000030517578</v>
      </c>
      <c r="C1780">
        <v>23.48</v>
      </c>
    </row>
    <row r="1781" spans="1:3">
      <c r="A1781" s="2">
        <v>41955</v>
      </c>
      <c r="B1781">
        <v>5.570000171661377</v>
      </c>
      <c r="C1781">
        <v>5.59</v>
      </c>
    </row>
    <row r="1782" spans="1:3">
      <c r="A1782" s="2">
        <v>41956</v>
      </c>
      <c r="B1782">
        <v>0</v>
      </c>
      <c r="C1782">
        <v>0</v>
      </c>
    </row>
    <row r="1783" spans="1:3">
      <c r="A1783" s="2">
        <v>41957</v>
      </c>
      <c r="B1783">
        <v>12.40999984741211</v>
      </c>
      <c r="C1783">
        <v>13.49</v>
      </c>
    </row>
    <row r="1784" spans="1:3">
      <c r="A1784" s="2">
        <v>41958</v>
      </c>
      <c r="B1784">
        <v>45.36000061035156</v>
      </c>
      <c r="C1784">
        <v>48.4</v>
      </c>
    </row>
    <row r="1785" spans="1:3">
      <c r="A1785" s="2">
        <v>41959</v>
      </c>
      <c r="B1785">
        <v>1.330000042915344</v>
      </c>
      <c r="C1785">
        <v>1.58</v>
      </c>
    </row>
    <row r="1786" spans="1:3">
      <c r="A1786" s="2">
        <v>41960</v>
      </c>
      <c r="B1786">
        <v>10.10000038146973</v>
      </c>
      <c r="C1786">
        <v>12.5</v>
      </c>
    </row>
    <row r="1787" spans="1:3">
      <c r="A1787" s="2">
        <v>41961</v>
      </c>
      <c r="B1787">
        <v>0.03999999910593033</v>
      </c>
      <c r="C1787">
        <v>0.12</v>
      </c>
    </row>
    <row r="1788" spans="1:3">
      <c r="A1788" s="2">
        <v>41962</v>
      </c>
      <c r="B1788">
        <v>0</v>
      </c>
      <c r="C1788">
        <v>0</v>
      </c>
    </row>
    <row r="1789" spans="1:3">
      <c r="A1789" s="2">
        <v>41963</v>
      </c>
      <c r="B1789">
        <v>0</v>
      </c>
      <c r="C1789">
        <v>0</v>
      </c>
    </row>
    <row r="1790" spans="1:3">
      <c r="A1790" s="2">
        <v>41964</v>
      </c>
      <c r="B1790">
        <v>0.009999999776482582</v>
      </c>
      <c r="C1790">
        <v>0.01</v>
      </c>
    </row>
    <row r="1791" spans="1:3">
      <c r="A1791" s="2">
        <v>41965</v>
      </c>
      <c r="B1791">
        <v>0.03999999910593033</v>
      </c>
      <c r="C1791">
        <v>0.06</v>
      </c>
    </row>
    <row r="1792" spans="1:3">
      <c r="A1792" s="2">
        <v>41966</v>
      </c>
      <c r="B1792">
        <v>0.2300000041723251</v>
      </c>
      <c r="C1792">
        <v>0.2</v>
      </c>
    </row>
    <row r="1793" spans="1:3">
      <c r="A1793" s="2">
        <v>41967</v>
      </c>
      <c r="B1793">
        <v>0.01999999955296516</v>
      </c>
      <c r="C1793">
        <v>0.1</v>
      </c>
    </row>
    <row r="1794" spans="1:3">
      <c r="A1794" s="2">
        <v>41968</v>
      </c>
      <c r="B1794">
        <v>7.449999809265137</v>
      </c>
      <c r="C1794">
        <v>7.56</v>
      </c>
    </row>
    <row r="1795" spans="1:3">
      <c r="A1795" s="2">
        <v>41969</v>
      </c>
      <c r="B1795">
        <v>16.03000068664551</v>
      </c>
      <c r="C1795">
        <v>18.93</v>
      </c>
    </row>
    <row r="1796" spans="1:3">
      <c r="A1796" s="2">
        <v>41970</v>
      </c>
      <c r="B1796">
        <v>7.139999866485596</v>
      </c>
      <c r="C1796">
        <v>9.19</v>
      </c>
    </row>
    <row r="1797" spans="1:3">
      <c r="A1797" s="2">
        <v>41971</v>
      </c>
      <c r="B1797">
        <v>0.2599999904632568</v>
      </c>
      <c r="C1797">
        <v>0.37</v>
      </c>
    </row>
    <row r="1798" spans="1:3">
      <c r="A1798" s="2">
        <v>41972</v>
      </c>
      <c r="B1798">
        <v>2.779999971389771</v>
      </c>
      <c r="C1798">
        <v>2.01</v>
      </c>
    </row>
    <row r="1799" spans="1:3">
      <c r="A1799" s="2">
        <v>41973</v>
      </c>
      <c r="B1799">
        <v>9.069999694824219</v>
      </c>
      <c r="C1799">
        <v>8.44</v>
      </c>
    </row>
    <row r="1800" spans="1:3">
      <c r="A1800" s="2">
        <v>41974</v>
      </c>
      <c r="B1800">
        <v>9.890000343322754</v>
      </c>
      <c r="C1800">
        <v>12.08</v>
      </c>
    </row>
    <row r="1801" spans="1:3">
      <c r="A1801" s="2">
        <v>41975</v>
      </c>
      <c r="B1801">
        <v>1.779999971389771</v>
      </c>
      <c r="C1801">
        <v>1.68</v>
      </c>
    </row>
    <row r="1802" spans="1:3">
      <c r="A1802" s="2">
        <v>41976</v>
      </c>
      <c r="B1802">
        <v>2.299999952316284</v>
      </c>
      <c r="C1802">
        <v>2.47</v>
      </c>
    </row>
    <row r="1803" spans="1:3">
      <c r="A1803" s="2">
        <v>41977</v>
      </c>
      <c r="B1803">
        <v>6.050000190734863</v>
      </c>
      <c r="C1803">
        <v>7.74</v>
      </c>
    </row>
    <row r="1804" spans="1:3">
      <c r="A1804" s="2">
        <v>41978</v>
      </c>
      <c r="B1804">
        <v>1.509999990463257</v>
      </c>
      <c r="C1804">
        <v>1.11</v>
      </c>
    </row>
    <row r="1805" spans="1:3">
      <c r="A1805" s="2">
        <v>41979</v>
      </c>
      <c r="B1805">
        <v>1.519999980926514</v>
      </c>
      <c r="C1805">
        <v>0.24</v>
      </c>
    </row>
    <row r="1806" spans="1:3">
      <c r="A1806" s="2">
        <v>41980</v>
      </c>
      <c r="B1806">
        <v>0</v>
      </c>
      <c r="C1806">
        <v>0</v>
      </c>
    </row>
    <row r="1807" spans="1:3">
      <c r="A1807" s="2">
        <v>41981</v>
      </c>
      <c r="B1807">
        <v>0.009999999776482582</v>
      </c>
      <c r="C1807">
        <v>0.04</v>
      </c>
    </row>
    <row r="1808" spans="1:3">
      <c r="A1808" s="2">
        <v>41982</v>
      </c>
      <c r="B1808">
        <v>0.05000000074505806</v>
      </c>
      <c r="C1808">
        <v>0.05</v>
      </c>
    </row>
    <row r="1809" spans="1:3">
      <c r="A1809" s="2">
        <v>41983</v>
      </c>
      <c r="B1809">
        <v>0</v>
      </c>
      <c r="C1809">
        <v>0</v>
      </c>
    </row>
    <row r="1810" spans="1:3">
      <c r="A1810" s="2">
        <v>41984</v>
      </c>
      <c r="B1810">
        <v>0</v>
      </c>
      <c r="C1810">
        <v>0.01</v>
      </c>
    </row>
    <row r="1811" spans="1:3">
      <c r="A1811" s="2">
        <v>41985</v>
      </c>
      <c r="B1811">
        <v>0.5899999737739563</v>
      </c>
      <c r="C1811">
        <v>0.59</v>
      </c>
    </row>
    <row r="1812" spans="1:3">
      <c r="A1812" s="2">
        <v>41986</v>
      </c>
      <c r="B1812">
        <v>2.660000085830688</v>
      </c>
      <c r="C1812">
        <v>3.49</v>
      </c>
    </row>
    <row r="1813" spans="1:3">
      <c r="A1813" s="2">
        <v>41987</v>
      </c>
      <c r="B1813">
        <v>3.980000019073486</v>
      </c>
      <c r="C1813">
        <v>4.23</v>
      </c>
    </row>
    <row r="1814" spans="1:3">
      <c r="A1814" s="2">
        <v>41988</v>
      </c>
      <c r="B1814">
        <v>0.8799999952316284</v>
      </c>
      <c r="C1814">
        <v>1.7</v>
      </c>
    </row>
    <row r="1815" spans="1:3">
      <c r="A1815" s="2">
        <v>41989</v>
      </c>
      <c r="B1815">
        <v>0.2700000107288361</v>
      </c>
      <c r="C1815">
        <v>0.63</v>
      </c>
    </row>
    <row r="1816" spans="1:3">
      <c r="A1816" s="2">
        <v>41990</v>
      </c>
      <c r="B1816">
        <v>2.740000009536743</v>
      </c>
      <c r="C1816">
        <v>4.2</v>
      </c>
    </row>
    <row r="1817" spans="1:3">
      <c r="A1817" s="2">
        <v>41991</v>
      </c>
      <c r="B1817">
        <v>0.01999999955296516</v>
      </c>
      <c r="C1817">
        <v>0.06</v>
      </c>
    </row>
    <row r="1818" spans="1:3">
      <c r="A1818" s="2">
        <v>41992</v>
      </c>
      <c r="B1818">
        <v>0</v>
      </c>
      <c r="C1818">
        <v>0</v>
      </c>
    </row>
    <row r="1819" spans="1:3">
      <c r="A1819" s="2">
        <v>41993</v>
      </c>
      <c r="B1819">
        <v>0</v>
      </c>
      <c r="C1819">
        <v>0</v>
      </c>
    </row>
    <row r="1820" spans="1:3">
      <c r="A1820" s="2">
        <v>41994</v>
      </c>
      <c r="B1820">
        <v>0</v>
      </c>
      <c r="C1820">
        <v>0</v>
      </c>
    </row>
    <row r="1821" spans="1:3">
      <c r="A1821" s="2">
        <v>41995</v>
      </c>
      <c r="B1821">
        <v>0</v>
      </c>
      <c r="C1821">
        <v>0</v>
      </c>
    </row>
    <row r="1822" spans="1:3">
      <c r="A1822" s="2">
        <v>41996</v>
      </c>
      <c r="B1822">
        <v>0</v>
      </c>
      <c r="C1822">
        <v>0</v>
      </c>
    </row>
    <row r="1823" spans="1:3">
      <c r="A1823" s="2">
        <v>41997</v>
      </c>
      <c r="B1823">
        <v>0.01999999955296516</v>
      </c>
      <c r="C1823">
        <v>0.01</v>
      </c>
    </row>
    <row r="1824" spans="1:3">
      <c r="A1824" s="2">
        <v>41998</v>
      </c>
      <c r="B1824">
        <v>0</v>
      </c>
      <c r="C1824">
        <v>0.01</v>
      </c>
    </row>
    <row r="1825" spans="1:3">
      <c r="A1825" s="2">
        <v>41999</v>
      </c>
      <c r="B1825">
        <v>0</v>
      </c>
      <c r="C1825">
        <v>0</v>
      </c>
    </row>
    <row r="1826" spans="1:3">
      <c r="A1826" s="2">
        <v>42000</v>
      </c>
      <c r="B1826">
        <v>8.939999580383301</v>
      </c>
      <c r="C1826">
        <v>10.36</v>
      </c>
    </row>
    <row r="1827" spans="1:3">
      <c r="A1827" s="2">
        <v>42001</v>
      </c>
      <c r="B1827">
        <v>0.03999999910593033</v>
      </c>
      <c r="C1827">
        <v>0.09</v>
      </c>
    </row>
    <row r="1828" spans="1:3">
      <c r="A1828" s="2">
        <v>42002</v>
      </c>
      <c r="B1828">
        <v>0</v>
      </c>
      <c r="C1828">
        <v>0</v>
      </c>
    </row>
    <row r="1829" spans="1:3">
      <c r="A1829" s="2">
        <v>42003</v>
      </c>
      <c r="B1829">
        <v>0</v>
      </c>
      <c r="C1829">
        <v>0</v>
      </c>
    </row>
    <row r="1830" spans="1:3">
      <c r="A1830" s="2">
        <v>42004</v>
      </c>
      <c r="B1830">
        <v>0.2199999988079071</v>
      </c>
      <c r="C1830">
        <v>0.1</v>
      </c>
    </row>
    <row r="1831" spans="1:3">
      <c r="A1831" s="2">
        <v>42005</v>
      </c>
      <c r="B1831">
        <v>0.009999999776482582</v>
      </c>
      <c r="C1831">
        <v>0.03</v>
      </c>
    </row>
    <row r="1832" spans="1:3">
      <c r="A1832" s="2">
        <v>42006</v>
      </c>
      <c r="B1832">
        <v>0</v>
      </c>
      <c r="C1832">
        <v>0</v>
      </c>
    </row>
    <row r="1833" spans="1:3">
      <c r="A1833" s="2">
        <v>42007</v>
      </c>
      <c r="B1833">
        <v>0</v>
      </c>
      <c r="C1833">
        <v>0.01</v>
      </c>
    </row>
    <row r="1834" spans="1:3">
      <c r="A1834" s="2">
        <v>42008</v>
      </c>
      <c r="B1834">
        <v>0</v>
      </c>
      <c r="C1834">
        <v>0.01</v>
      </c>
    </row>
    <row r="1835" spans="1:3">
      <c r="A1835" s="2">
        <v>42009</v>
      </c>
      <c r="B1835">
        <v>0</v>
      </c>
      <c r="C1835">
        <v>0</v>
      </c>
    </row>
    <row r="1836" spans="1:3">
      <c r="A1836" s="2">
        <v>42010</v>
      </c>
      <c r="B1836">
        <v>0</v>
      </c>
      <c r="C1836">
        <v>0</v>
      </c>
    </row>
    <row r="1837" spans="1:3">
      <c r="A1837" s="2">
        <v>42011</v>
      </c>
      <c r="B1837">
        <v>0</v>
      </c>
      <c r="C1837">
        <v>0</v>
      </c>
    </row>
    <row r="1838" spans="1:3">
      <c r="A1838" s="2">
        <v>42012</v>
      </c>
      <c r="B1838">
        <v>0</v>
      </c>
      <c r="C1838">
        <v>0.01</v>
      </c>
    </row>
    <row r="1839" spans="1:3">
      <c r="A1839" s="2">
        <v>42013</v>
      </c>
      <c r="B1839">
        <v>0</v>
      </c>
      <c r="C1839">
        <v>0</v>
      </c>
    </row>
    <row r="1840" spans="1:3">
      <c r="A1840" s="2">
        <v>42014</v>
      </c>
      <c r="B1840">
        <v>0</v>
      </c>
      <c r="C1840">
        <v>0</v>
      </c>
    </row>
    <row r="1841" spans="1:3">
      <c r="A1841" s="2">
        <v>42015</v>
      </c>
      <c r="B1841">
        <v>0.05000000074505806</v>
      </c>
      <c r="C1841">
        <v>0.15</v>
      </c>
    </row>
    <row r="1842" spans="1:3">
      <c r="A1842" s="2">
        <v>42016</v>
      </c>
      <c r="B1842">
        <v>0</v>
      </c>
      <c r="C1842">
        <v>0</v>
      </c>
    </row>
    <row r="1843" spans="1:3">
      <c r="A1843" s="2">
        <v>42017</v>
      </c>
      <c r="B1843">
        <v>0.9700000286102295</v>
      </c>
      <c r="C1843">
        <v>1.21</v>
      </c>
    </row>
    <row r="1844" spans="1:3">
      <c r="A1844" s="2">
        <v>42018</v>
      </c>
      <c r="B1844">
        <v>0.1099999994039536</v>
      </c>
      <c r="C1844">
        <v>0.32</v>
      </c>
    </row>
    <row r="1845" spans="1:3">
      <c r="A1845" s="2">
        <v>42019</v>
      </c>
      <c r="B1845">
        <v>1.029999971389771</v>
      </c>
      <c r="C1845">
        <v>1.42</v>
      </c>
    </row>
    <row r="1846" spans="1:3">
      <c r="A1846" s="2">
        <v>42020</v>
      </c>
      <c r="B1846">
        <v>26.1299991607666</v>
      </c>
      <c r="C1846">
        <v>30.82</v>
      </c>
    </row>
    <row r="1847" spans="1:3">
      <c r="A1847" s="2">
        <v>42021</v>
      </c>
      <c r="B1847">
        <v>0.6000000238418579</v>
      </c>
      <c r="C1847">
        <v>0.96</v>
      </c>
    </row>
    <row r="1848" spans="1:3">
      <c r="A1848" s="2">
        <v>42022</v>
      </c>
      <c r="B1848">
        <v>1.590000033378601</v>
      </c>
      <c r="C1848">
        <v>1.41</v>
      </c>
    </row>
    <row r="1849" spans="1:3">
      <c r="A1849" s="2">
        <v>42023</v>
      </c>
      <c r="B1849">
        <v>8.539999961853027</v>
      </c>
      <c r="C1849">
        <v>11.27</v>
      </c>
    </row>
    <row r="1850" spans="1:3">
      <c r="A1850" s="2">
        <v>42024</v>
      </c>
      <c r="B1850">
        <v>8.890000343322754</v>
      </c>
      <c r="C1850">
        <v>9.99</v>
      </c>
    </row>
    <row r="1851" spans="1:3">
      <c r="A1851" s="2">
        <v>42025</v>
      </c>
      <c r="B1851">
        <v>14</v>
      </c>
      <c r="C1851">
        <v>13.34</v>
      </c>
    </row>
    <row r="1852" spans="1:3">
      <c r="A1852" s="2">
        <v>42026</v>
      </c>
      <c r="B1852">
        <v>1.679999947547913</v>
      </c>
      <c r="C1852">
        <v>1.61</v>
      </c>
    </row>
    <row r="1853" spans="1:3">
      <c r="A1853" s="2">
        <v>42027</v>
      </c>
      <c r="B1853">
        <v>0</v>
      </c>
      <c r="C1853">
        <v>0</v>
      </c>
    </row>
    <row r="1854" spans="1:3">
      <c r="A1854" s="2">
        <v>42028</v>
      </c>
      <c r="B1854">
        <v>0</v>
      </c>
      <c r="C1854">
        <v>0.01</v>
      </c>
    </row>
    <row r="1855" spans="1:3">
      <c r="A1855" s="2">
        <v>42029</v>
      </c>
      <c r="B1855">
        <v>0</v>
      </c>
      <c r="C1855">
        <v>0</v>
      </c>
    </row>
    <row r="1856" spans="1:3">
      <c r="A1856" s="2">
        <v>42030</v>
      </c>
      <c r="B1856">
        <v>0</v>
      </c>
      <c r="C1856">
        <v>0.03</v>
      </c>
    </row>
    <row r="1857" spans="1:3">
      <c r="A1857" s="2">
        <v>42031</v>
      </c>
      <c r="B1857">
        <v>0</v>
      </c>
      <c r="C1857">
        <v>0.02</v>
      </c>
    </row>
    <row r="1858" spans="1:3">
      <c r="A1858" s="2">
        <v>42032</v>
      </c>
      <c r="B1858">
        <v>0.07000000029802322</v>
      </c>
      <c r="C1858">
        <v>0.2</v>
      </c>
    </row>
    <row r="1859" spans="1:3">
      <c r="A1859" s="2">
        <v>42033</v>
      </c>
      <c r="B1859">
        <v>19.10000038146973</v>
      </c>
      <c r="C1859">
        <v>22.49</v>
      </c>
    </row>
    <row r="1860" spans="1:3">
      <c r="A1860" s="2">
        <v>42034</v>
      </c>
      <c r="B1860">
        <v>4.170000076293945</v>
      </c>
      <c r="C1860">
        <v>7.76</v>
      </c>
    </row>
    <row r="1861" spans="1:3">
      <c r="A1861" s="2">
        <v>42035</v>
      </c>
      <c r="B1861">
        <v>0.05999999865889549</v>
      </c>
      <c r="C1861">
        <v>0.13</v>
      </c>
    </row>
    <row r="1862" spans="1:3">
      <c r="A1862" s="2">
        <v>42036</v>
      </c>
      <c r="B1862">
        <v>0.4600000083446503</v>
      </c>
      <c r="C1862">
        <v>1.13</v>
      </c>
    </row>
    <row r="1863" spans="1:3">
      <c r="A1863" s="2">
        <v>42037</v>
      </c>
      <c r="B1863">
        <v>0</v>
      </c>
      <c r="C1863">
        <v>0.03</v>
      </c>
    </row>
    <row r="1864" spans="1:3">
      <c r="A1864" s="2">
        <v>42038</v>
      </c>
      <c r="B1864">
        <v>6.159999847412109</v>
      </c>
      <c r="C1864">
        <v>6.63</v>
      </c>
    </row>
    <row r="1865" spans="1:3">
      <c r="A1865" s="2">
        <v>42039</v>
      </c>
      <c r="B1865">
        <v>6.670000076293945</v>
      </c>
      <c r="C1865">
        <v>6.71</v>
      </c>
    </row>
    <row r="1866" spans="1:3">
      <c r="A1866" s="2">
        <v>42040</v>
      </c>
      <c r="B1866">
        <v>1.700000047683716</v>
      </c>
      <c r="C1866">
        <v>1.46</v>
      </c>
    </row>
    <row r="1867" spans="1:3">
      <c r="A1867" s="2">
        <v>42041</v>
      </c>
      <c r="B1867">
        <v>0.3600000143051147</v>
      </c>
      <c r="C1867">
        <v>0.29</v>
      </c>
    </row>
    <row r="1868" spans="1:3">
      <c r="A1868" s="2">
        <v>42042</v>
      </c>
      <c r="B1868">
        <v>0</v>
      </c>
      <c r="C1868">
        <v>0</v>
      </c>
    </row>
    <row r="1869" spans="1:3">
      <c r="A1869" s="2">
        <v>42043</v>
      </c>
      <c r="B1869">
        <v>0</v>
      </c>
      <c r="C1869">
        <v>0</v>
      </c>
    </row>
    <row r="1870" spans="1:3">
      <c r="A1870" s="2">
        <v>42044</v>
      </c>
      <c r="B1870">
        <v>0</v>
      </c>
      <c r="C1870">
        <v>0</v>
      </c>
    </row>
    <row r="1871" spans="1:3">
      <c r="A1871" s="2">
        <v>42045</v>
      </c>
      <c r="B1871">
        <v>0</v>
      </c>
      <c r="C1871">
        <v>0</v>
      </c>
    </row>
    <row r="1872" spans="1:3">
      <c r="A1872" s="2">
        <v>42046</v>
      </c>
      <c r="B1872">
        <v>0</v>
      </c>
      <c r="C1872">
        <v>0</v>
      </c>
    </row>
    <row r="1873" spans="1:3">
      <c r="A1873" s="2">
        <v>42047</v>
      </c>
      <c r="B1873">
        <v>0.009999999776482582</v>
      </c>
      <c r="C1873">
        <v>0.01</v>
      </c>
    </row>
    <row r="1874" spans="1:3">
      <c r="A1874" s="2">
        <v>42048</v>
      </c>
      <c r="B1874">
        <v>4.099999904632568</v>
      </c>
      <c r="C1874">
        <v>4.49</v>
      </c>
    </row>
    <row r="1875" spans="1:3">
      <c r="A1875" s="2">
        <v>42049</v>
      </c>
      <c r="B1875">
        <v>8.439999580383301</v>
      </c>
      <c r="C1875">
        <v>8.77</v>
      </c>
    </row>
    <row r="1876" spans="1:3">
      <c r="A1876" s="2">
        <v>42050</v>
      </c>
      <c r="B1876">
        <v>15.39000034332275</v>
      </c>
      <c r="C1876">
        <v>15.61</v>
      </c>
    </row>
    <row r="1877" spans="1:3">
      <c r="A1877" s="2">
        <v>42051</v>
      </c>
      <c r="B1877">
        <v>2.950000047683716</v>
      </c>
      <c r="C1877">
        <v>2.01</v>
      </c>
    </row>
    <row r="1878" spans="1:3">
      <c r="A1878" s="2">
        <v>42052</v>
      </c>
      <c r="B1878">
        <v>2.450000047683716</v>
      </c>
      <c r="C1878">
        <v>1.44</v>
      </c>
    </row>
    <row r="1879" spans="1:3">
      <c r="A1879" s="2">
        <v>42053</v>
      </c>
      <c r="B1879">
        <v>0.25</v>
      </c>
      <c r="C1879">
        <v>0.14</v>
      </c>
    </row>
    <row r="1880" spans="1:3">
      <c r="A1880" s="2">
        <v>42054</v>
      </c>
      <c r="B1880">
        <v>0</v>
      </c>
      <c r="C1880">
        <v>0</v>
      </c>
    </row>
    <row r="1881" spans="1:3">
      <c r="A1881" s="2">
        <v>42055</v>
      </c>
      <c r="B1881">
        <v>0.300000011920929</v>
      </c>
      <c r="C1881">
        <v>0.34</v>
      </c>
    </row>
    <row r="1882" spans="1:3">
      <c r="A1882" s="2">
        <v>42056</v>
      </c>
      <c r="B1882">
        <v>21.44000053405762</v>
      </c>
      <c r="C1882">
        <v>25.35</v>
      </c>
    </row>
    <row r="1883" spans="1:3">
      <c r="A1883" s="2">
        <v>42057</v>
      </c>
      <c r="B1883">
        <v>0.07000000029802322</v>
      </c>
      <c r="C1883">
        <v>0.1</v>
      </c>
    </row>
    <row r="1884" spans="1:3">
      <c r="A1884" s="2">
        <v>42058</v>
      </c>
      <c r="B1884">
        <v>0.07000000029802322</v>
      </c>
      <c r="C1884">
        <v>0.24</v>
      </c>
    </row>
    <row r="1885" spans="1:3">
      <c r="A1885" s="2">
        <v>42059</v>
      </c>
      <c r="B1885">
        <v>0.1400000005960464</v>
      </c>
      <c r="C1885">
        <v>0.22</v>
      </c>
    </row>
    <row r="1886" spans="1:3">
      <c r="A1886" s="2">
        <v>42060</v>
      </c>
      <c r="B1886">
        <v>0</v>
      </c>
      <c r="C1886">
        <v>0</v>
      </c>
    </row>
    <row r="1887" spans="1:3">
      <c r="A1887" s="2">
        <v>42061</v>
      </c>
      <c r="B1887">
        <v>0</v>
      </c>
      <c r="C1887">
        <v>0</v>
      </c>
    </row>
    <row r="1888" spans="1:3">
      <c r="A1888" s="2">
        <v>42062</v>
      </c>
      <c r="B1888">
        <v>2.880000114440918</v>
      </c>
      <c r="C1888">
        <v>3.96</v>
      </c>
    </row>
    <row r="1889" spans="1:3">
      <c r="A1889" s="2">
        <v>42063</v>
      </c>
      <c r="B1889">
        <v>0.009999999776482582</v>
      </c>
      <c r="C1889">
        <v>0.02</v>
      </c>
    </row>
    <row r="1890" spans="1:3">
      <c r="A1890" s="2">
        <v>42064</v>
      </c>
      <c r="B1890">
        <v>1.940000057220459</v>
      </c>
      <c r="C1890">
        <v>2.67</v>
      </c>
    </row>
    <row r="1891" spans="1:3">
      <c r="A1891" s="2">
        <v>42065</v>
      </c>
      <c r="B1891">
        <v>2.819999933242798</v>
      </c>
      <c r="C1891">
        <v>4.34</v>
      </c>
    </row>
    <row r="1892" spans="1:3">
      <c r="A1892" s="2">
        <v>42066</v>
      </c>
      <c r="B1892">
        <v>0.07000000029802322</v>
      </c>
      <c r="C1892">
        <v>0.13</v>
      </c>
    </row>
    <row r="1893" spans="1:3">
      <c r="A1893" s="2">
        <v>42067</v>
      </c>
      <c r="B1893">
        <v>0.7400000095367432</v>
      </c>
      <c r="C1893">
        <v>0.38</v>
      </c>
    </row>
    <row r="1894" spans="1:3">
      <c r="A1894" s="2">
        <v>42068</v>
      </c>
      <c r="B1894">
        <v>0</v>
      </c>
      <c r="C1894">
        <v>0</v>
      </c>
    </row>
    <row r="1895" spans="1:3">
      <c r="A1895" s="2">
        <v>42069</v>
      </c>
      <c r="B1895">
        <v>0</v>
      </c>
      <c r="C1895">
        <v>0</v>
      </c>
    </row>
    <row r="1896" spans="1:3">
      <c r="A1896" s="2">
        <v>42070</v>
      </c>
      <c r="B1896">
        <v>0</v>
      </c>
      <c r="C1896">
        <v>0</v>
      </c>
    </row>
    <row r="1897" spans="1:3">
      <c r="A1897" s="2">
        <v>42071</v>
      </c>
      <c r="B1897">
        <v>0</v>
      </c>
      <c r="C1897">
        <v>0</v>
      </c>
    </row>
    <row r="1898" spans="1:3">
      <c r="A1898" s="2">
        <v>42072</v>
      </c>
      <c r="B1898">
        <v>0</v>
      </c>
      <c r="C1898">
        <v>0</v>
      </c>
    </row>
    <row r="1899" spans="1:3">
      <c r="A1899" s="2">
        <v>42073</v>
      </c>
      <c r="B1899">
        <v>0</v>
      </c>
      <c r="C1899">
        <v>0</v>
      </c>
    </row>
    <row r="1900" spans="1:3">
      <c r="A1900" s="2">
        <v>42074</v>
      </c>
      <c r="B1900">
        <v>0.01999999955296516</v>
      </c>
      <c r="C1900">
        <v>0.06</v>
      </c>
    </row>
    <row r="1901" spans="1:3">
      <c r="A1901" s="2">
        <v>42075</v>
      </c>
      <c r="B1901">
        <v>0.3600000143051147</v>
      </c>
      <c r="C1901">
        <v>0.19</v>
      </c>
    </row>
    <row r="1902" spans="1:3">
      <c r="A1902" s="2">
        <v>42076</v>
      </c>
      <c r="B1902">
        <v>0</v>
      </c>
      <c r="C1902">
        <v>0</v>
      </c>
    </row>
    <row r="1903" spans="1:3">
      <c r="A1903" s="2">
        <v>42077</v>
      </c>
      <c r="B1903">
        <v>9.789999961853027</v>
      </c>
      <c r="C1903">
        <v>9.16</v>
      </c>
    </row>
    <row r="1904" spans="1:3">
      <c r="A1904" s="2">
        <v>42078</v>
      </c>
      <c r="B1904">
        <v>7.679999828338623</v>
      </c>
      <c r="C1904">
        <v>6.02</v>
      </c>
    </row>
    <row r="1905" spans="1:3">
      <c r="A1905" s="2">
        <v>42079</v>
      </c>
      <c r="B1905">
        <v>4.320000171661377</v>
      </c>
      <c r="C1905">
        <v>2.44</v>
      </c>
    </row>
    <row r="1906" spans="1:3">
      <c r="A1906" s="2">
        <v>42080</v>
      </c>
      <c r="B1906">
        <v>1.669999957084656</v>
      </c>
      <c r="C1906">
        <v>0.99</v>
      </c>
    </row>
    <row r="1907" spans="1:3">
      <c r="A1907" s="2">
        <v>42081</v>
      </c>
      <c r="B1907">
        <v>0.009999999776482582</v>
      </c>
      <c r="C1907">
        <v>0.02</v>
      </c>
    </row>
    <row r="1908" spans="1:3">
      <c r="A1908" s="2">
        <v>42082</v>
      </c>
      <c r="B1908">
        <v>0</v>
      </c>
      <c r="C1908">
        <v>0.01</v>
      </c>
    </row>
    <row r="1909" spans="1:3">
      <c r="A1909" s="2">
        <v>42083</v>
      </c>
      <c r="B1909">
        <v>0.4099999964237213</v>
      </c>
      <c r="C1909">
        <v>0.91</v>
      </c>
    </row>
    <row r="1910" spans="1:3">
      <c r="A1910" s="2">
        <v>42084</v>
      </c>
      <c r="B1910">
        <v>2.25</v>
      </c>
      <c r="C1910">
        <v>2.65</v>
      </c>
    </row>
    <row r="1911" spans="1:3">
      <c r="A1911" s="2">
        <v>42085</v>
      </c>
      <c r="B1911">
        <v>3.289999961853027</v>
      </c>
      <c r="C1911">
        <v>3.89</v>
      </c>
    </row>
    <row r="1912" spans="1:3">
      <c r="A1912" s="2">
        <v>42086</v>
      </c>
      <c r="B1912">
        <v>0.1800000071525574</v>
      </c>
      <c r="C1912">
        <v>0.3</v>
      </c>
    </row>
    <row r="1913" spans="1:3">
      <c r="A1913" s="2">
        <v>42087</v>
      </c>
      <c r="B1913">
        <v>4.050000190734863</v>
      </c>
      <c r="C1913">
        <v>4.48</v>
      </c>
    </row>
    <row r="1914" spans="1:3">
      <c r="A1914" s="2">
        <v>42088</v>
      </c>
      <c r="B1914">
        <v>6.159999847412109</v>
      </c>
      <c r="C1914">
        <v>6.1</v>
      </c>
    </row>
    <row r="1915" spans="1:3">
      <c r="A1915" s="2">
        <v>42089</v>
      </c>
      <c r="B1915">
        <v>0</v>
      </c>
      <c r="C1915">
        <v>0</v>
      </c>
    </row>
    <row r="1916" spans="1:3">
      <c r="A1916" s="2">
        <v>42090</v>
      </c>
      <c r="B1916">
        <v>0</v>
      </c>
      <c r="C1916">
        <v>0.03</v>
      </c>
    </row>
    <row r="1917" spans="1:3">
      <c r="A1917" s="2">
        <v>42091</v>
      </c>
      <c r="B1917">
        <v>0</v>
      </c>
      <c r="C1917">
        <v>0.02</v>
      </c>
    </row>
    <row r="1918" spans="1:3">
      <c r="A1918" s="2">
        <v>42092</v>
      </c>
      <c r="B1918">
        <v>1.480000019073486</v>
      </c>
      <c r="C1918">
        <v>2.15</v>
      </c>
    </row>
    <row r="1919" spans="1:3">
      <c r="A1919" s="2">
        <v>42093</v>
      </c>
      <c r="B1919">
        <v>2.019999980926514</v>
      </c>
      <c r="C1919">
        <v>3.21</v>
      </c>
    </row>
    <row r="1920" spans="1:3">
      <c r="A1920" s="2">
        <v>42094</v>
      </c>
      <c r="B1920">
        <v>0</v>
      </c>
      <c r="C1920">
        <v>0.01</v>
      </c>
    </row>
    <row r="1921" spans="1:3">
      <c r="A1921" s="2">
        <v>42095</v>
      </c>
      <c r="B1921">
        <v>0</v>
      </c>
      <c r="C1921">
        <v>0.01</v>
      </c>
    </row>
    <row r="1922" spans="1:3">
      <c r="A1922" s="2">
        <v>42096</v>
      </c>
      <c r="B1922">
        <v>0</v>
      </c>
      <c r="C1922">
        <v>0.01</v>
      </c>
    </row>
    <row r="1923" spans="1:3">
      <c r="A1923" s="2">
        <v>42097</v>
      </c>
      <c r="B1923">
        <v>0.09000000357627869</v>
      </c>
      <c r="C1923">
        <v>0.25</v>
      </c>
    </row>
    <row r="1924" spans="1:3">
      <c r="A1924" s="2">
        <v>42098</v>
      </c>
      <c r="B1924">
        <v>0.6899999976158142</v>
      </c>
      <c r="C1924">
        <v>1.48</v>
      </c>
    </row>
    <row r="1925" spans="1:3">
      <c r="A1925" s="2">
        <v>42099</v>
      </c>
      <c r="B1925">
        <v>6.170000076293945</v>
      </c>
      <c r="C1925">
        <v>4.07</v>
      </c>
    </row>
    <row r="1926" spans="1:3">
      <c r="A1926" s="2">
        <v>42100</v>
      </c>
      <c r="B1926">
        <v>0.8399999737739563</v>
      </c>
      <c r="C1926">
        <v>0.8100000000000001</v>
      </c>
    </row>
    <row r="1927" spans="1:3">
      <c r="A1927" s="2">
        <v>42101</v>
      </c>
      <c r="B1927">
        <v>0.09000000357627869</v>
      </c>
      <c r="C1927">
        <v>0.02</v>
      </c>
    </row>
    <row r="1928" spans="1:3">
      <c r="A1928" s="2">
        <v>42102</v>
      </c>
      <c r="B1928">
        <v>0</v>
      </c>
      <c r="C1928">
        <v>0</v>
      </c>
    </row>
    <row r="1929" spans="1:3">
      <c r="A1929" s="2">
        <v>42103</v>
      </c>
      <c r="B1929">
        <v>0</v>
      </c>
      <c r="C1929">
        <v>0</v>
      </c>
    </row>
    <row r="1930" spans="1:3">
      <c r="A1930" s="2">
        <v>42104</v>
      </c>
      <c r="B1930">
        <v>0</v>
      </c>
      <c r="C1930">
        <v>0</v>
      </c>
    </row>
    <row r="1931" spans="1:3">
      <c r="A1931" s="2">
        <v>42105</v>
      </c>
      <c r="B1931">
        <v>0</v>
      </c>
      <c r="C1931">
        <v>0</v>
      </c>
    </row>
    <row r="1932" spans="1:3">
      <c r="A1932" s="2">
        <v>42106</v>
      </c>
      <c r="B1932">
        <v>0</v>
      </c>
      <c r="C1932">
        <v>0</v>
      </c>
    </row>
    <row r="1933" spans="1:3">
      <c r="A1933" s="2">
        <v>42107</v>
      </c>
      <c r="B1933">
        <v>0</v>
      </c>
      <c r="C1933">
        <v>0</v>
      </c>
    </row>
    <row r="1934" spans="1:3">
      <c r="A1934" s="2">
        <v>42108</v>
      </c>
      <c r="B1934">
        <v>0</v>
      </c>
      <c r="C1934">
        <v>0</v>
      </c>
    </row>
    <row r="1935" spans="1:3">
      <c r="A1935" s="2">
        <v>42109</v>
      </c>
      <c r="B1935">
        <v>0</v>
      </c>
      <c r="C1935">
        <v>0</v>
      </c>
    </row>
    <row r="1936" spans="1:3">
      <c r="A1936" s="2">
        <v>42110</v>
      </c>
      <c r="B1936">
        <v>4.039999961853027</v>
      </c>
      <c r="C1936">
        <v>5.21</v>
      </c>
    </row>
    <row r="1937" spans="1:3">
      <c r="A1937" s="2">
        <v>42111</v>
      </c>
      <c r="B1937">
        <v>5.019999980926514</v>
      </c>
      <c r="C1937">
        <v>7.8</v>
      </c>
    </row>
    <row r="1938" spans="1:3">
      <c r="A1938" s="2">
        <v>42112</v>
      </c>
      <c r="B1938">
        <v>0.009999999776482582</v>
      </c>
      <c r="C1938">
        <v>0.01</v>
      </c>
    </row>
    <row r="1939" spans="1:3">
      <c r="A1939" s="2">
        <v>42113</v>
      </c>
      <c r="B1939">
        <v>6.590000152587891</v>
      </c>
      <c r="C1939">
        <v>9.15</v>
      </c>
    </row>
    <row r="1940" spans="1:3">
      <c r="A1940" s="2">
        <v>42114</v>
      </c>
      <c r="B1940">
        <v>0.300000011920929</v>
      </c>
      <c r="C1940">
        <v>0.49</v>
      </c>
    </row>
    <row r="1941" spans="1:3">
      <c r="A1941" s="2">
        <v>42115</v>
      </c>
      <c r="B1941">
        <v>0</v>
      </c>
      <c r="C1941">
        <v>0</v>
      </c>
    </row>
    <row r="1942" spans="1:3">
      <c r="A1942" s="2">
        <v>42116</v>
      </c>
      <c r="B1942">
        <v>0.01999999955296516</v>
      </c>
      <c r="C1942">
        <v>0</v>
      </c>
    </row>
    <row r="1943" spans="1:3">
      <c r="A1943" s="2">
        <v>42117</v>
      </c>
      <c r="B1943">
        <v>0.5600000023841858</v>
      </c>
      <c r="C1943">
        <v>0.9</v>
      </c>
    </row>
    <row r="1944" spans="1:3">
      <c r="A1944" s="2">
        <v>42118</v>
      </c>
      <c r="B1944">
        <v>0</v>
      </c>
      <c r="C1944">
        <v>0</v>
      </c>
    </row>
    <row r="1945" spans="1:3">
      <c r="A1945" s="2">
        <v>42119</v>
      </c>
      <c r="B1945">
        <v>4.179999828338623</v>
      </c>
      <c r="C1945">
        <v>7.38</v>
      </c>
    </row>
    <row r="1946" spans="1:3">
      <c r="A1946" s="2">
        <v>42120</v>
      </c>
      <c r="B1946">
        <v>5.550000190734863</v>
      </c>
      <c r="C1946">
        <v>7.07</v>
      </c>
    </row>
    <row r="1947" spans="1:3">
      <c r="A1947" s="2">
        <v>42121</v>
      </c>
      <c r="B1947">
        <v>29.19000053405762</v>
      </c>
      <c r="C1947">
        <v>31.28</v>
      </c>
    </row>
    <row r="1948" spans="1:3">
      <c r="A1948" s="2">
        <v>42122</v>
      </c>
      <c r="B1948">
        <v>0.3300000131130219</v>
      </c>
      <c r="C1948">
        <v>0.47</v>
      </c>
    </row>
    <row r="1949" spans="1:3">
      <c r="A1949" s="2">
        <v>42123</v>
      </c>
      <c r="B1949">
        <v>1.950000047683716</v>
      </c>
      <c r="C1949">
        <v>2.68</v>
      </c>
    </row>
    <row r="1950" spans="1:3">
      <c r="A1950" s="2">
        <v>42124</v>
      </c>
      <c r="B1950">
        <v>0</v>
      </c>
      <c r="C1950">
        <v>0</v>
      </c>
    </row>
    <row r="1951" spans="1:3">
      <c r="A1951" s="2">
        <v>42125</v>
      </c>
      <c r="B1951">
        <v>4.409999847412109</v>
      </c>
      <c r="C1951">
        <v>6.07</v>
      </c>
    </row>
    <row r="1952" spans="1:3">
      <c r="A1952" s="2">
        <v>42126</v>
      </c>
      <c r="B1952">
        <v>0.03999999910593033</v>
      </c>
      <c r="C1952">
        <v>0.02</v>
      </c>
    </row>
    <row r="1953" spans="1:3">
      <c r="A1953" s="2">
        <v>42127</v>
      </c>
      <c r="B1953">
        <v>0.8999999761581421</v>
      </c>
      <c r="C1953">
        <v>1.82</v>
      </c>
    </row>
    <row r="1954" spans="1:3">
      <c r="A1954" s="2">
        <v>42128</v>
      </c>
      <c r="B1954">
        <v>1.149999976158142</v>
      </c>
      <c r="C1954">
        <v>2</v>
      </c>
    </row>
    <row r="1955" spans="1:3">
      <c r="A1955" s="2">
        <v>42129</v>
      </c>
      <c r="B1955">
        <v>0</v>
      </c>
      <c r="C1955">
        <v>0.32</v>
      </c>
    </row>
    <row r="1956" spans="1:3">
      <c r="A1956" s="2">
        <v>42130</v>
      </c>
      <c r="B1956">
        <v>0.1099999994039536</v>
      </c>
      <c r="C1956">
        <v>0.27</v>
      </c>
    </row>
    <row r="1957" spans="1:3">
      <c r="A1957" s="2">
        <v>42131</v>
      </c>
      <c r="B1957">
        <v>0</v>
      </c>
      <c r="C1957">
        <v>0</v>
      </c>
    </row>
    <row r="1958" spans="1:3">
      <c r="A1958" s="2">
        <v>42132</v>
      </c>
      <c r="B1958">
        <v>0.4600000083446503</v>
      </c>
      <c r="C1958">
        <v>1.08</v>
      </c>
    </row>
    <row r="1959" spans="1:3">
      <c r="A1959" s="2">
        <v>42133</v>
      </c>
      <c r="B1959">
        <v>0</v>
      </c>
      <c r="C1959">
        <v>0</v>
      </c>
    </row>
    <row r="1960" spans="1:3">
      <c r="A1960" s="2">
        <v>42134</v>
      </c>
      <c r="B1960">
        <v>0</v>
      </c>
      <c r="C1960">
        <v>0</v>
      </c>
    </row>
    <row r="1961" spans="1:3">
      <c r="A1961" s="2">
        <v>42135</v>
      </c>
      <c r="B1961">
        <v>0</v>
      </c>
      <c r="C1961">
        <v>0</v>
      </c>
    </row>
    <row r="1962" spans="1:3">
      <c r="A1962" s="2">
        <v>42136</v>
      </c>
      <c r="B1962">
        <v>0</v>
      </c>
      <c r="C1962">
        <v>0</v>
      </c>
    </row>
    <row r="1963" spans="1:3">
      <c r="A1963" s="2">
        <v>42137</v>
      </c>
      <c r="B1963">
        <v>0</v>
      </c>
      <c r="C1963">
        <v>0</v>
      </c>
    </row>
    <row r="1964" spans="1:3">
      <c r="A1964" s="2">
        <v>42138</v>
      </c>
      <c r="B1964">
        <v>0.6899999976158142</v>
      </c>
      <c r="C1964">
        <v>0.8100000000000001</v>
      </c>
    </row>
    <row r="1965" spans="1:3">
      <c r="A1965" s="2">
        <v>42139</v>
      </c>
      <c r="B1965">
        <v>0.4900000095367432</v>
      </c>
      <c r="C1965">
        <v>1.12</v>
      </c>
    </row>
    <row r="1966" spans="1:3">
      <c r="A1966" s="2">
        <v>42140</v>
      </c>
      <c r="B1966">
        <v>0</v>
      </c>
      <c r="C1966">
        <v>0.01</v>
      </c>
    </row>
    <row r="1967" spans="1:3">
      <c r="A1967" s="2">
        <v>42141</v>
      </c>
      <c r="B1967">
        <v>0</v>
      </c>
      <c r="C1967">
        <v>0.01</v>
      </c>
    </row>
    <row r="1968" spans="1:3">
      <c r="A1968" s="2">
        <v>42142</v>
      </c>
      <c r="B1968">
        <v>0</v>
      </c>
      <c r="C1968">
        <v>0</v>
      </c>
    </row>
    <row r="1969" spans="1:3">
      <c r="A1969" s="2">
        <v>42143</v>
      </c>
      <c r="B1969">
        <v>1.190000057220459</v>
      </c>
      <c r="C1969">
        <v>2.27</v>
      </c>
    </row>
    <row r="1970" spans="1:3">
      <c r="A1970" s="2">
        <v>42144</v>
      </c>
      <c r="B1970">
        <v>0</v>
      </c>
      <c r="C1970">
        <v>0</v>
      </c>
    </row>
    <row r="1971" spans="1:3">
      <c r="A1971" s="2">
        <v>42145</v>
      </c>
      <c r="B1971">
        <v>0.009999999776482582</v>
      </c>
      <c r="C1971">
        <v>0.01</v>
      </c>
    </row>
    <row r="1972" spans="1:3">
      <c r="A1972" s="2">
        <v>42146</v>
      </c>
      <c r="B1972">
        <v>0.03999999910593033</v>
      </c>
      <c r="C1972">
        <v>0.06</v>
      </c>
    </row>
    <row r="1973" spans="1:3">
      <c r="A1973" s="2">
        <v>42147</v>
      </c>
      <c r="B1973">
        <v>0</v>
      </c>
      <c r="C1973">
        <v>0</v>
      </c>
    </row>
    <row r="1974" spans="1:3">
      <c r="A1974" s="2">
        <v>42148</v>
      </c>
      <c r="B1974">
        <v>0.1599999964237213</v>
      </c>
      <c r="C1974">
        <v>0.29</v>
      </c>
    </row>
    <row r="1975" spans="1:3">
      <c r="A1975" s="2">
        <v>42149</v>
      </c>
      <c r="B1975">
        <v>0.01999999955296516</v>
      </c>
      <c r="C1975">
        <v>0.02</v>
      </c>
    </row>
    <row r="1976" spans="1:3">
      <c r="A1976" s="2">
        <v>42150</v>
      </c>
      <c r="B1976">
        <v>0.03999999910593033</v>
      </c>
      <c r="C1976">
        <v>0</v>
      </c>
    </row>
    <row r="1977" spans="1:3">
      <c r="A1977" s="2">
        <v>42151</v>
      </c>
      <c r="B1977">
        <v>0.05999999865889549</v>
      </c>
      <c r="C1977">
        <v>0.03</v>
      </c>
    </row>
    <row r="1978" spans="1:3">
      <c r="A1978" s="2">
        <v>42152</v>
      </c>
      <c r="B1978">
        <v>0</v>
      </c>
      <c r="C1978">
        <v>0</v>
      </c>
    </row>
    <row r="1979" spans="1:3">
      <c r="A1979" s="2">
        <v>42153</v>
      </c>
      <c r="B1979">
        <v>0.02999999932944775</v>
      </c>
      <c r="C1979">
        <v>0.04</v>
      </c>
    </row>
    <row r="1980" spans="1:3">
      <c r="A1980" s="2">
        <v>42154</v>
      </c>
      <c r="B1980">
        <v>0</v>
      </c>
      <c r="C1980">
        <v>0</v>
      </c>
    </row>
    <row r="1981" spans="1:3">
      <c r="A1981" s="2">
        <v>42155</v>
      </c>
      <c r="B1981">
        <v>0</v>
      </c>
      <c r="C1981">
        <v>0</v>
      </c>
    </row>
    <row r="1982" spans="1:3">
      <c r="A1982" s="2">
        <v>42156</v>
      </c>
      <c r="B1982">
        <v>0.1099999994039536</v>
      </c>
      <c r="C1982">
        <v>0.11</v>
      </c>
    </row>
    <row r="1983" spans="1:3">
      <c r="A1983" s="2">
        <v>42157</v>
      </c>
      <c r="B1983">
        <v>0.1099999994039536</v>
      </c>
      <c r="C1983">
        <v>0.15</v>
      </c>
    </row>
    <row r="1984" spans="1:3">
      <c r="A1984" s="2">
        <v>42158</v>
      </c>
      <c r="B1984">
        <v>0</v>
      </c>
      <c r="C1984">
        <v>0</v>
      </c>
    </row>
    <row r="1985" spans="1:3">
      <c r="A1985" s="2">
        <v>42159</v>
      </c>
      <c r="B1985">
        <v>0.2199999988079071</v>
      </c>
      <c r="C1985">
        <v>0.99</v>
      </c>
    </row>
    <row r="1986" spans="1:3">
      <c r="A1986" s="2">
        <v>42160</v>
      </c>
      <c r="B1986">
        <v>0.2700000107288361</v>
      </c>
      <c r="C1986">
        <v>0.36</v>
      </c>
    </row>
    <row r="1987" spans="1:3">
      <c r="A1987" s="2">
        <v>42161</v>
      </c>
      <c r="B1987">
        <v>0.9900000095367432</v>
      </c>
      <c r="C1987">
        <v>0.91</v>
      </c>
    </row>
    <row r="1988" spans="1:3">
      <c r="A1988" s="2">
        <v>42162</v>
      </c>
      <c r="B1988">
        <v>2.339999914169312</v>
      </c>
      <c r="C1988">
        <v>3.11</v>
      </c>
    </row>
    <row r="1989" spans="1:3">
      <c r="A1989" s="2">
        <v>42163</v>
      </c>
      <c r="B1989">
        <v>5.150000095367432</v>
      </c>
      <c r="C1989">
        <v>9.640000000000001</v>
      </c>
    </row>
    <row r="1990" spans="1:3">
      <c r="A1990" s="2">
        <v>42164</v>
      </c>
      <c r="B1990">
        <v>16.26000022888184</v>
      </c>
      <c r="C1990">
        <v>14.74</v>
      </c>
    </row>
    <row r="1991" spans="1:3">
      <c r="A1991" s="2">
        <v>42165</v>
      </c>
      <c r="B1991">
        <v>1.669999957084656</v>
      </c>
      <c r="C1991">
        <v>2.36</v>
      </c>
    </row>
    <row r="1992" spans="1:3">
      <c r="A1992" s="2">
        <v>42166</v>
      </c>
      <c r="B1992">
        <v>0.009999999776482582</v>
      </c>
      <c r="C1992">
        <v>0.04</v>
      </c>
    </row>
    <row r="1993" spans="1:3">
      <c r="A1993" s="2">
        <v>42167</v>
      </c>
      <c r="B1993">
        <v>15</v>
      </c>
      <c r="C1993">
        <v>21.1</v>
      </c>
    </row>
    <row r="1994" spans="1:3">
      <c r="A1994" s="2">
        <v>42168</v>
      </c>
      <c r="B1994">
        <v>8.310000419616699</v>
      </c>
      <c r="C1994">
        <v>10.38</v>
      </c>
    </row>
    <row r="1995" spans="1:3">
      <c r="A1995" s="2">
        <v>42169</v>
      </c>
      <c r="B1995">
        <v>15.72000026702881</v>
      </c>
      <c r="C1995">
        <v>16.68</v>
      </c>
    </row>
    <row r="1996" spans="1:3">
      <c r="A1996" s="2">
        <v>42170</v>
      </c>
      <c r="B1996">
        <v>0.2800000011920929</v>
      </c>
      <c r="C1996">
        <v>0.66</v>
      </c>
    </row>
    <row r="1997" spans="1:3">
      <c r="A1997" s="2">
        <v>42171</v>
      </c>
      <c r="B1997">
        <v>8.840000152587891</v>
      </c>
      <c r="C1997">
        <v>12.61</v>
      </c>
    </row>
    <row r="1998" spans="1:3">
      <c r="A1998" s="2">
        <v>42172</v>
      </c>
      <c r="B1998">
        <v>0.07999999821186066</v>
      </c>
      <c r="C1998">
        <v>0.09</v>
      </c>
    </row>
    <row r="1999" spans="1:3">
      <c r="A1999" s="2">
        <v>42173</v>
      </c>
      <c r="B1999">
        <v>0</v>
      </c>
      <c r="C1999">
        <v>0</v>
      </c>
    </row>
    <row r="2000" spans="1:3">
      <c r="A2000" s="2">
        <v>42174</v>
      </c>
      <c r="B2000">
        <v>0</v>
      </c>
      <c r="C2000">
        <v>0</v>
      </c>
    </row>
    <row r="2001" spans="1:3">
      <c r="A2001" s="2">
        <v>42175</v>
      </c>
      <c r="B2001">
        <v>0.2000000029802322</v>
      </c>
      <c r="C2001">
        <v>0.1</v>
      </c>
    </row>
    <row r="2002" spans="1:3">
      <c r="A2002" s="2">
        <v>42176</v>
      </c>
      <c r="B2002">
        <v>0</v>
      </c>
      <c r="C2002">
        <v>0</v>
      </c>
    </row>
    <row r="2003" spans="1:3">
      <c r="A2003" s="2">
        <v>42177</v>
      </c>
      <c r="B2003">
        <v>0</v>
      </c>
      <c r="C2003">
        <v>0</v>
      </c>
    </row>
    <row r="2004" spans="1:3">
      <c r="A2004" s="2">
        <v>42178</v>
      </c>
      <c r="B2004">
        <v>0</v>
      </c>
      <c r="C2004">
        <v>0</v>
      </c>
    </row>
    <row r="2005" spans="1:3">
      <c r="A2005" s="2">
        <v>42179</v>
      </c>
      <c r="B2005">
        <v>0.03999999910593033</v>
      </c>
      <c r="C2005">
        <v>0</v>
      </c>
    </row>
    <row r="2006" spans="1:3">
      <c r="A2006" s="2">
        <v>42180</v>
      </c>
      <c r="B2006">
        <v>0</v>
      </c>
      <c r="C2006">
        <v>0</v>
      </c>
    </row>
    <row r="2007" spans="1:3">
      <c r="A2007" s="2">
        <v>42181</v>
      </c>
      <c r="B2007">
        <v>0</v>
      </c>
      <c r="C2007">
        <v>0</v>
      </c>
    </row>
    <row r="2008" spans="1:3">
      <c r="A2008" s="2">
        <v>42182</v>
      </c>
      <c r="B2008">
        <v>0</v>
      </c>
      <c r="C2008">
        <v>0</v>
      </c>
    </row>
    <row r="2009" spans="1:3">
      <c r="A2009" s="2">
        <v>42183</v>
      </c>
      <c r="B2009">
        <v>0</v>
      </c>
      <c r="C2009">
        <v>0</v>
      </c>
    </row>
    <row r="2010" spans="1:3">
      <c r="A2010" s="2">
        <v>42184</v>
      </c>
      <c r="B2010">
        <v>0</v>
      </c>
      <c r="C2010">
        <v>0</v>
      </c>
    </row>
    <row r="2011" spans="1:3">
      <c r="A2011" s="2">
        <v>42185</v>
      </c>
      <c r="B2011">
        <v>0</v>
      </c>
      <c r="C2011">
        <v>0</v>
      </c>
    </row>
    <row r="2012" spans="1:3">
      <c r="A2012" s="2">
        <v>42186</v>
      </c>
      <c r="B2012">
        <v>0</v>
      </c>
      <c r="C2012">
        <v>0</v>
      </c>
    </row>
    <row r="2013" spans="1:3">
      <c r="A2013" s="2">
        <v>42187</v>
      </c>
      <c r="B2013">
        <v>0</v>
      </c>
      <c r="C2013">
        <v>0</v>
      </c>
    </row>
    <row r="2014" spans="1:3">
      <c r="A2014" s="2">
        <v>42188</v>
      </c>
      <c r="B2014">
        <v>0</v>
      </c>
      <c r="C2014">
        <v>0</v>
      </c>
    </row>
    <row r="2015" spans="1:3">
      <c r="A2015" s="2">
        <v>42189</v>
      </c>
      <c r="B2015">
        <v>0</v>
      </c>
      <c r="C2015">
        <v>0</v>
      </c>
    </row>
    <row r="2016" spans="1:3">
      <c r="A2016" s="2">
        <v>42190</v>
      </c>
      <c r="B2016">
        <v>0</v>
      </c>
      <c r="C2016">
        <v>0</v>
      </c>
    </row>
    <row r="2017" spans="1:3">
      <c r="A2017" s="2">
        <v>42191</v>
      </c>
      <c r="B2017">
        <v>0</v>
      </c>
      <c r="C2017">
        <v>0.18</v>
      </c>
    </row>
    <row r="2018" spans="1:3">
      <c r="A2018" s="2">
        <v>42192</v>
      </c>
      <c r="B2018">
        <v>0</v>
      </c>
      <c r="C2018">
        <v>0</v>
      </c>
    </row>
    <row r="2019" spans="1:3">
      <c r="A2019" s="2">
        <v>42193</v>
      </c>
      <c r="B2019">
        <v>0</v>
      </c>
      <c r="C2019">
        <v>0</v>
      </c>
    </row>
    <row r="2020" spans="1:3">
      <c r="A2020" s="2">
        <v>42194</v>
      </c>
      <c r="B2020">
        <v>0</v>
      </c>
      <c r="C2020">
        <v>0</v>
      </c>
    </row>
    <row r="2021" spans="1:3">
      <c r="A2021" s="2">
        <v>42195</v>
      </c>
      <c r="B2021">
        <v>0</v>
      </c>
      <c r="C2021">
        <v>0.06</v>
      </c>
    </row>
    <row r="2022" spans="1:3">
      <c r="A2022" s="2">
        <v>42196</v>
      </c>
      <c r="B2022">
        <v>0</v>
      </c>
      <c r="C2022">
        <v>0</v>
      </c>
    </row>
    <row r="2023" spans="1:3">
      <c r="A2023" s="2">
        <v>42197</v>
      </c>
      <c r="B2023">
        <v>0</v>
      </c>
      <c r="C2023">
        <v>0</v>
      </c>
    </row>
    <row r="2024" spans="1:3">
      <c r="A2024" s="2">
        <v>42198</v>
      </c>
      <c r="B2024">
        <v>0</v>
      </c>
      <c r="C2024">
        <v>0</v>
      </c>
    </row>
    <row r="2025" spans="1:3">
      <c r="A2025" s="2">
        <v>42199</v>
      </c>
      <c r="B2025">
        <v>0</v>
      </c>
      <c r="C2025">
        <v>0</v>
      </c>
    </row>
    <row r="2026" spans="1:3">
      <c r="A2026" s="2">
        <v>42200</v>
      </c>
      <c r="B2026">
        <v>0</v>
      </c>
      <c r="C2026">
        <v>0</v>
      </c>
    </row>
    <row r="2027" spans="1:3">
      <c r="A2027" s="2">
        <v>42201</v>
      </c>
      <c r="B2027">
        <v>0.009999999776482582</v>
      </c>
      <c r="C2027">
        <v>0.03</v>
      </c>
    </row>
    <row r="2028" spans="1:3">
      <c r="A2028" s="2">
        <v>42202</v>
      </c>
      <c r="B2028">
        <v>0.009999999776482582</v>
      </c>
      <c r="C2028">
        <v>0.03</v>
      </c>
    </row>
    <row r="2029" spans="1:3">
      <c r="A2029" s="2">
        <v>42203</v>
      </c>
      <c r="B2029">
        <v>0.07000000029802322</v>
      </c>
      <c r="C2029">
        <v>0.53</v>
      </c>
    </row>
    <row r="2030" spans="1:3">
      <c r="A2030" s="2">
        <v>42204</v>
      </c>
      <c r="B2030">
        <v>1.129999995231628</v>
      </c>
      <c r="C2030">
        <v>0.74</v>
      </c>
    </row>
    <row r="2031" spans="1:3">
      <c r="A2031" s="2">
        <v>42205</v>
      </c>
      <c r="B2031">
        <v>0</v>
      </c>
      <c r="C2031">
        <v>0.02</v>
      </c>
    </row>
    <row r="2032" spans="1:3">
      <c r="A2032" s="2">
        <v>42206</v>
      </c>
      <c r="B2032">
        <v>1.399999976158142</v>
      </c>
      <c r="C2032">
        <v>0.95</v>
      </c>
    </row>
    <row r="2033" spans="1:3">
      <c r="A2033" s="2">
        <v>42207</v>
      </c>
      <c r="B2033">
        <v>8.359999656677246</v>
      </c>
      <c r="C2033">
        <v>8</v>
      </c>
    </row>
    <row r="2034" spans="1:3">
      <c r="A2034" s="2">
        <v>42208</v>
      </c>
      <c r="B2034">
        <v>0.9399999976158142</v>
      </c>
      <c r="C2034">
        <v>0.39</v>
      </c>
    </row>
    <row r="2035" spans="1:3">
      <c r="A2035" s="2">
        <v>42209</v>
      </c>
      <c r="B2035">
        <v>1.5</v>
      </c>
      <c r="C2035">
        <v>0.86</v>
      </c>
    </row>
    <row r="2036" spans="1:3">
      <c r="A2036" s="2">
        <v>42210</v>
      </c>
      <c r="B2036">
        <v>0.009999999776482582</v>
      </c>
      <c r="C2036">
        <v>0.01</v>
      </c>
    </row>
    <row r="2037" spans="1:3">
      <c r="A2037" s="2">
        <v>42211</v>
      </c>
      <c r="B2037">
        <v>0</v>
      </c>
      <c r="C2037">
        <v>0</v>
      </c>
    </row>
    <row r="2038" spans="1:3">
      <c r="A2038" s="2">
        <v>42212</v>
      </c>
      <c r="B2038">
        <v>0</v>
      </c>
      <c r="C2038">
        <v>0</v>
      </c>
    </row>
    <row r="2039" spans="1:3">
      <c r="A2039" s="2">
        <v>42213</v>
      </c>
      <c r="B2039">
        <v>0</v>
      </c>
      <c r="C2039">
        <v>0</v>
      </c>
    </row>
    <row r="2040" spans="1:3">
      <c r="A2040" s="2">
        <v>42214</v>
      </c>
      <c r="B2040">
        <v>0.05999999865889549</v>
      </c>
      <c r="C2040">
        <v>0.22</v>
      </c>
    </row>
    <row r="2041" spans="1:3">
      <c r="A2041" s="2">
        <v>42215</v>
      </c>
      <c r="B2041">
        <v>0</v>
      </c>
      <c r="C2041">
        <v>0</v>
      </c>
    </row>
    <row r="2042" spans="1:3">
      <c r="A2042" s="2">
        <v>42216</v>
      </c>
      <c r="B2042">
        <v>0.09000000357627869</v>
      </c>
      <c r="C2042">
        <v>0.5600000000000001</v>
      </c>
    </row>
    <row r="2043" spans="1:3">
      <c r="A2043" s="2">
        <v>42217</v>
      </c>
      <c r="B2043">
        <v>22.79000091552734</v>
      </c>
      <c r="C2043">
        <v>27.92</v>
      </c>
    </row>
    <row r="2044" spans="1:3">
      <c r="A2044" s="2">
        <v>42218</v>
      </c>
      <c r="B2044">
        <v>0.09000000357627869</v>
      </c>
      <c r="C2044">
        <v>0.12</v>
      </c>
    </row>
    <row r="2045" spans="1:3">
      <c r="A2045" s="2">
        <v>42219</v>
      </c>
      <c r="B2045">
        <v>0</v>
      </c>
      <c r="C2045">
        <v>0</v>
      </c>
    </row>
    <row r="2046" spans="1:3">
      <c r="A2046" s="2">
        <v>42220</v>
      </c>
      <c r="B2046">
        <v>0.2199999988079071</v>
      </c>
      <c r="C2046">
        <v>0.4</v>
      </c>
    </row>
    <row r="2047" spans="1:3">
      <c r="A2047" s="2">
        <v>42221</v>
      </c>
      <c r="B2047">
        <v>0</v>
      </c>
      <c r="C2047">
        <v>0.01</v>
      </c>
    </row>
    <row r="2048" spans="1:3">
      <c r="A2048" s="2">
        <v>42222</v>
      </c>
      <c r="B2048">
        <v>0</v>
      </c>
      <c r="C2048">
        <v>0</v>
      </c>
    </row>
    <row r="2049" spans="1:3">
      <c r="A2049" s="2">
        <v>42223</v>
      </c>
      <c r="B2049">
        <v>0.009999999776482582</v>
      </c>
      <c r="C2049">
        <v>0.01</v>
      </c>
    </row>
    <row r="2050" spans="1:3">
      <c r="A2050" s="2">
        <v>42224</v>
      </c>
      <c r="B2050">
        <v>0.9200000166893005</v>
      </c>
      <c r="C2050">
        <v>1.34</v>
      </c>
    </row>
    <row r="2051" spans="1:3">
      <c r="A2051" s="2">
        <v>42225</v>
      </c>
      <c r="B2051">
        <v>3.759999990463257</v>
      </c>
      <c r="C2051">
        <v>5.83</v>
      </c>
    </row>
    <row r="2052" spans="1:3">
      <c r="A2052" s="2">
        <v>42226</v>
      </c>
      <c r="B2052">
        <v>8.109999656677246</v>
      </c>
      <c r="C2052">
        <v>5.56</v>
      </c>
    </row>
    <row r="2053" spans="1:3">
      <c r="A2053" s="2">
        <v>42227</v>
      </c>
      <c r="B2053">
        <v>0.009999999776482582</v>
      </c>
      <c r="C2053">
        <v>0.02</v>
      </c>
    </row>
    <row r="2054" spans="1:3">
      <c r="A2054" s="2">
        <v>42228</v>
      </c>
      <c r="B2054">
        <v>0</v>
      </c>
      <c r="C2054">
        <v>0</v>
      </c>
    </row>
    <row r="2055" spans="1:3">
      <c r="A2055" s="2">
        <v>42229</v>
      </c>
      <c r="B2055">
        <v>1.519999980926514</v>
      </c>
      <c r="C2055">
        <v>2.41</v>
      </c>
    </row>
    <row r="2056" spans="1:3">
      <c r="A2056" s="2">
        <v>42230</v>
      </c>
      <c r="B2056">
        <v>2.339999914169312</v>
      </c>
      <c r="C2056">
        <v>3.85</v>
      </c>
    </row>
    <row r="2057" spans="1:3">
      <c r="A2057" s="2">
        <v>42231</v>
      </c>
      <c r="B2057">
        <v>0.6700000166893005</v>
      </c>
      <c r="C2057">
        <v>0.88</v>
      </c>
    </row>
    <row r="2058" spans="1:3">
      <c r="A2058" s="2">
        <v>42232</v>
      </c>
      <c r="B2058">
        <v>0</v>
      </c>
      <c r="C2058">
        <v>0.03</v>
      </c>
    </row>
    <row r="2059" spans="1:3">
      <c r="A2059" s="2">
        <v>42233</v>
      </c>
      <c r="B2059">
        <v>0</v>
      </c>
      <c r="C2059">
        <v>0</v>
      </c>
    </row>
    <row r="2060" spans="1:3">
      <c r="A2060" s="2">
        <v>42234</v>
      </c>
      <c r="B2060">
        <v>0.009999999776482582</v>
      </c>
      <c r="C2060">
        <v>0.05</v>
      </c>
    </row>
    <row r="2061" spans="1:3">
      <c r="A2061" s="2">
        <v>42235</v>
      </c>
      <c r="B2061">
        <v>0</v>
      </c>
      <c r="C2061">
        <v>0</v>
      </c>
    </row>
    <row r="2062" spans="1:3">
      <c r="A2062" s="2">
        <v>42236</v>
      </c>
      <c r="B2062">
        <v>0</v>
      </c>
      <c r="C2062">
        <v>0</v>
      </c>
    </row>
    <row r="2063" spans="1:3">
      <c r="A2063" s="2">
        <v>42237</v>
      </c>
      <c r="B2063">
        <v>0</v>
      </c>
      <c r="C2063">
        <v>0</v>
      </c>
    </row>
    <row r="2064" spans="1:3">
      <c r="A2064" s="2">
        <v>42238</v>
      </c>
      <c r="B2064">
        <v>0.2899999916553497</v>
      </c>
      <c r="C2064">
        <v>0.55</v>
      </c>
    </row>
    <row r="2065" spans="1:3">
      <c r="A2065" s="2">
        <v>42239</v>
      </c>
      <c r="B2065">
        <v>4.340000152587891</v>
      </c>
      <c r="C2065">
        <v>8.82</v>
      </c>
    </row>
    <row r="2066" spans="1:3">
      <c r="A2066" s="2">
        <v>42240</v>
      </c>
      <c r="B2066">
        <v>22.05999946594238</v>
      </c>
      <c r="C2066">
        <v>30.47</v>
      </c>
    </row>
    <row r="2067" spans="1:3">
      <c r="A2067" s="2">
        <v>42241</v>
      </c>
      <c r="B2067">
        <v>0</v>
      </c>
      <c r="C2067">
        <v>0</v>
      </c>
    </row>
    <row r="2068" spans="1:3">
      <c r="A2068" s="2">
        <v>42242</v>
      </c>
      <c r="B2068">
        <v>0</v>
      </c>
      <c r="C2068">
        <v>0</v>
      </c>
    </row>
    <row r="2069" spans="1:3">
      <c r="A2069" s="2">
        <v>42243</v>
      </c>
      <c r="B2069">
        <v>0</v>
      </c>
      <c r="C2069">
        <v>0</v>
      </c>
    </row>
    <row r="2070" spans="1:3">
      <c r="A2070" s="2">
        <v>42244</v>
      </c>
      <c r="B2070">
        <v>0</v>
      </c>
      <c r="C2070">
        <v>0</v>
      </c>
    </row>
    <row r="2071" spans="1:3">
      <c r="A2071" s="2">
        <v>42245</v>
      </c>
      <c r="B2071">
        <v>0</v>
      </c>
      <c r="C2071">
        <v>0</v>
      </c>
    </row>
    <row r="2072" spans="1:3">
      <c r="A2072" s="2">
        <v>42246</v>
      </c>
      <c r="B2072">
        <v>0</v>
      </c>
      <c r="C2072">
        <v>0</v>
      </c>
    </row>
    <row r="2073" spans="1:3">
      <c r="A2073" s="2">
        <v>42247</v>
      </c>
      <c r="B2073">
        <v>0</v>
      </c>
      <c r="C2073">
        <v>0</v>
      </c>
    </row>
    <row r="2074" spans="1:3">
      <c r="A2074" s="2">
        <v>42248</v>
      </c>
      <c r="B2074">
        <v>2.589999914169312</v>
      </c>
      <c r="C2074">
        <v>4.74</v>
      </c>
    </row>
    <row r="2075" spans="1:3">
      <c r="A2075" s="2">
        <v>42249</v>
      </c>
      <c r="B2075">
        <v>0</v>
      </c>
      <c r="C2075">
        <v>0</v>
      </c>
    </row>
    <row r="2076" spans="1:3">
      <c r="A2076" s="2">
        <v>42250</v>
      </c>
      <c r="B2076">
        <v>0.4199999868869781</v>
      </c>
      <c r="C2076">
        <v>0.87</v>
      </c>
    </row>
    <row r="2077" spans="1:3">
      <c r="A2077" s="2">
        <v>42251</v>
      </c>
      <c r="B2077">
        <v>0</v>
      </c>
      <c r="C2077">
        <v>0</v>
      </c>
    </row>
    <row r="2078" spans="1:3">
      <c r="A2078" s="2">
        <v>42252</v>
      </c>
      <c r="B2078">
        <v>0</v>
      </c>
      <c r="C2078">
        <v>0</v>
      </c>
    </row>
    <row r="2079" spans="1:3">
      <c r="A2079" s="2">
        <v>42253</v>
      </c>
      <c r="B2079">
        <v>0</v>
      </c>
      <c r="C2079">
        <v>0</v>
      </c>
    </row>
    <row r="2080" spans="1:3">
      <c r="A2080" s="2">
        <v>42254</v>
      </c>
      <c r="B2080">
        <v>0</v>
      </c>
      <c r="C2080">
        <v>0</v>
      </c>
    </row>
    <row r="2081" spans="1:3">
      <c r="A2081" s="2">
        <v>42255</v>
      </c>
      <c r="B2081">
        <v>0.1099999994039536</v>
      </c>
      <c r="C2081">
        <v>0.26</v>
      </c>
    </row>
    <row r="2082" spans="1:3">
      <c r="A2082" s="2">
        <v>42256</v>
      </c>
      <c r="B2082">
        <v>0.1599999964237213</v>
      </c>
      <c r="C2082">
        <v>0.33</v>
      </c>
    </row>
    <row r="2083" spans="1:3">
      <c r="A2083" s="2">
        <v>42257</v>
      </c>
      <c r="B2083">
        <v>0</v>
      </c>
      <c r="C2083">
        <v>0</v>
      </c>
    </row>
    <row r="2084" spans="1:3">
      <c r="A2084" s="2">
        <v>42258</v>
      </c>
      <c r="B2084">
        <v>0.09000000357627869</v>
      </c>
      <c r="C2084">
        <v>0.11</v>
      </c>
    </row>
    <row r="2085" spans="1:3">
      <c r="A2085" s="2">
        <v>42259</v>
      </c>
      <c r="B2085">
        <v>1.220000028610229</v>
      </c>
      <c r="C2085">
        <v>1.56</v>
      </c>
    </row>
    <row r="2086" spans="1:3">
      <c r="A2086" s="2">
        <v>42260</v>
      </c>
      <c r="B2086">
        <v>21.5</v>
      </c>
      <c r="C2086">
        <v>30.97</v>
      </c>
    </row>
    <row r="2087" spans="1:3">
      <c r="A2087" s="2">
        <v>42261</v>
      </c>
      <c r="B2087">
        <v>5.050000190734863</v>
      </c>
      <c r="C2087">
        <v>6.34</v>
      </c>
    </row>
    <row r="2088" spans="1:3">
      <c r="A2088" s="2">
        <v>42262</v>
      </c>
      <c r="B2088">
        <v>1.139999985694885</v>
      </c>
      <c r="C2088">
        <v>1.37</v>
      </c>
    </row>
    <row r="2089" spans="1:3">
      <c r="A2089" s="2">
        <v>42263</v>
      </c>
      <c r="B2089">
        <v>4.949999809265137</v>
      </c>
      <c r="C2089">
        <v>7.38</v>
      </c>
    </row>
    <row r="2090" spans="1:3">
      <c r="A2090" s="2">
        <v>42264</v>
      </c>
      <c r="B2090">
        <v>8.979999542236328</v>
      </c>
      <c r="C2090">
        <v>14.2</v>
      </c>
    </row>
    <row r="2091" spans="1:3">
      <c r="A2091" s="2">
        <v>42265</v>
      </c>
      <c r="B2091">
        <v>0</v>
      </c>
      <c r="C2091">
        <v>0.03</v>
      </c>
    </row>
    <row r="2092" spans="1:3">
      <c r="A2092" s="2">
        <v>42266</v>
      </c>
      <c r="B2092">
        <v>0</v>
      </c>
      <c r="C2092">
        <v>0</v>
      </c>
    </row>
    <row r="2093" spans="1:3">
      <c r="A2093" s="2">
        <v>42267</v>
      </c>
      <c r="B2093">
        <v>0</v>
      </c>
      <c r="C2093">
        <v>0</v>
      </c>
    </row>
    <row r="2094" spans="1:3">
      <c r="A2094" s="2">
        <v>42268</v>
      </c>
      <c r="B2094">
        <v>0</v>
      </c>
      <c r="C2094">
        <v>0</v>
      </c>
    </row>
    <row r="2095" spans="1:3">
      <c r="A2095" s="2">
        <v>42269</v>
      </c>
      <c r="B2095">
        <v>0</v>
      </c>
      <c r="C2095">
        <v>0.01</v>
      </c>
    </row>
    <row r="2096" spans="1:3">
      <c r="A2096" s="2">
        <v>42270</v>
      </c>
      <c r="B2096">
        <v>0</v>
      </c>
      <c r="C2096">
        <v>0.03</v>
      </c>
    </row>
    <row r="2097" spans="1:3">
      <c r="A2097" s="2">
        <v>42271</v>
      </c>
      <c r="B2097">
        <v>0</v>
      </c>
      <c r="C2097">
        <v>0</v>
      </c>
    </row>
    <row r="2098" spans="1:3">
      <c r="A2098" s="2">
        <v>42272</v>
      </c>
      <c r="B2098">
        <v>0</v>
      </c>
      <c r="C2098">
        <v>0</v>
      </c>
    </row>
    <row r="2099" spans="1:3">
      <c r="A2099" s="2">
        <v>42273</v>
      </c>
      <c r="B2099">
        <v>0</v>
      </c>
      <c r="C2099">
        <v>0.02</v>
      </c>
    </row>
    <row r="2100" spans="1:3">
      <c r="A2100" s="2">
        <v>42274</v>
      </c>
      <c r="B2100">
        <v>0.300000011920929</v>
      </c>
      <c r="C2100">
        <v>0.2</v>
      </c>
    </row>
    <row r="2101" spans="1:3">
      <c r="A2101" s="2">
        <v>42275</v>
      </c>
      <c r="B2101">
        <v>9.390000343322754</v>
      </c>
      <c r="C2101">
        <v>8.710000000000001</v>
      </c>
    </row>
    <row r="2102" spans="1:3">
      <c r="A2102" s="2">
        <v>42276</v>
      </c>
      <c r="B2102">
        <v>0.5899999737739563</v>
      </c>
      <c r="C2102">
        <v>0.84</v>
      </c>
    </row>
    <row r="2103" spans="1:3">
      <c r="A2103" s="2">
        <v>42277</v>
      </c>
      <c r="B2103">
        <v>0</v>
      </c>
      <c r="C2103">
        <v>0</v>
      </c>
    </row>
    <row r="2104" spans="1:3">
      <c r="A2104" s="2">
        <v>42278</v>
      </c>
      <c r="B2104">
        <v>0.2199999988079071</v>
      </c>
      <c r="C2104">
        <v>0.21</v>
      </c>
    </row>
    <row r="2105" spans="1:3">
      <c r="A2105" s="2">
        <v>42279</v>
      </c>
      <c r="B2105">
        <v>31.92000007629395</v>
      </c>
      <c r="C2105">
        <v>27.12</v>
      </c>
    </row>
    <row r="2106" spans="1:3">
      <c r="A2106" s="2">
        <v>42280</v>
      </c>
      <c r="B2106">
        <v>31.23999977111816</v>
      </c>
      <c r="C2106">
        <v>38.45</v>
      </c>
    </row>
    <row r="2107" spans="1:3">
      <c r="A2107" s="2">
        <v>42281</v>
      </c>
      <c r="B2107">
        <v>0.1000000014901161</v>
      </c>
      <c r="C2107">
        <v>0.12</v>
      </c>
    </row>
    <row r="2108" spans="1:3">
      <c r="A2108" s="2">
        <v>42282</v>
      </c>
      <c r="B2108">
        <v>0.3899999856948853</v>
      </c>
      <c r="C2108">
        <v>1.01</v>
      </c>
    </row>
    <row r="2109" spans="1:3">
      <c r="A2109" s="2">
        <v>42283</v>
      </c>
      <c r="B2109">
        <v>5.130000114440918</v>
      </c>
      <c r="C2109">
        <v>7.44</v>
      </c>
    </row>
    <row r="2110" spans="1:3">
      <c r="A2110" s="2">
        <v>42284</v>
      </c>
      <c r="B2110">
        <v>0</v>
      </c>
      <c r="C2110">
        <v>0</v>
      </c>
    </row>
    <row r="2111" spans="1:3">
      <c r="A2111" s="2">
        <v>42285</v>
      </c>
      <c r="B2111">
        <v>0.5099999904632568</v>
      </c>
      <c r="C2111">
        <v>0.51</v>
      </c>
    </row>
    <row r="2112" spans="1:3">
      <c r="A2112" s="2">
        <v>42286</v>
      </c>
      <c r="B2112">
        <v>1.090000033378601</v>
      </c>
      <c r="C2112">
        <v>0.96</v>
      </c>
    </row>
    <row r="2113" spans="1:3">
      <c r="A2113" s="2">
        <v>42287</v>
      </c>
      <c r="B2113">
        <v>0.009999999776482582</v>
      </c>
      <c r="C2113">
        <v>0.01</v>
      </c>
    </row>
    <row r="2114" spans="1:3">
      <c r="A2114" s="2">
        <v>42288</v>
      </c>
      <c r="B2114">
        <v>0</v>
      </c>
      <c r="C2114">
        <v>0</v>
      </c>
    </row>
    <row r="2115" spans="1:3">
      <c r="A2115" s="2">
        <v>42289</v>
      </c>
      <c r="B2115">
        <v>15.64000034332275</v>
      </c>
      <c r="C2115">
        <v>18.38</v>
      </c>
    </row>
    <row r="2116" spans="1:3">
      <c r="A2116" s="2">
        <v>42290</v>
      </c>
      <c r="B2116">
        <v>6.190000057220459</v>
      </c>
      <c r="C2116">
        <v>7.32</v>
      </c>
    </row>
    <row r="2117" spans="1:3">
      <c r="A2117" s="2">
        <v>42291</v>
      </c>
      <c r="B2117">
        <v>0</v>
      </c>
      <c r="C2117">
        <v>0</v>
      </c>
    </row>
    <row r="2118" spans="1:3">
      <c r="A2118" s="2">
        <v>42292</v>
      </c>
      <c r="B2118">
        <v>0.009999999776482582</v>
      </c>
      <c r="C2118">
        <v>0.03</v>
      </c>
    </row>
    <row r="2119" spans="1:3">
      <c r="A2119" s="2">
        <v>42293</v>
      </c>
      <c r="B2119">
        <v>0</v>
      </c>
      <c r="C2119">
        <v>0</v>
      </c>
    </row>
    <row r="2120" spans="1:3">
      <c r="A2120" s="2">
        <v>42294</v>
      </c>
      <c r="B2120">
        <v>0.05999999865889549</v>
      </c>
      <c r="C2120">
        <v>0.05</v>
      </c>
    </row>
    <row r="2121" spans="1:3">
      <c r="A2121" s="2">
        <v>42295</v>
      </c>
      <c r="B2121">
        <v>9.630000114440918</v>
      </c>
      <c r="C2121">
        <v>7.25</v>
      </c>
    </row>
    <row r="2122" spans="1:3">
      <c r="A2122" s="2">
        <v>42296</v>
      </c>
      <c r="B2122">
        <v>0.05999999865889549</v>
      </c>
      <c r="C2122">
        <v>0.02</v>
      </c>
    </row>
    <row r="2123" spans="1:3">
      <c r="A2123" s="2">
        <v>42297</v>
      </c>
      <c r="B2123">
        <v>1.009999990463257</v>
      </c>
      <c r="C2123">
        <v>0.84</v>
      </c>
    </row>
    <row r="2124" spans="1:3">
      <c r="A2124" s="2">
        <v>42298</v>
      </c>
      <c r="B2124">
        <v>0.4600000083446503</v>
      </c>
      <c r="C2124">
        <v>0.26</v>
      </c>
    </row>
    <row r="2125" spans="1:3">
      <c r="A2125" s="2">
        <v>42299</v>
      </c>
      <c r="B2125">
        <v>0</v>
      </c>
      <c r="C2125">
        <v>0</v>
      </c>
    </row>
    <row r="2126" spans="1:3">
      <c r="A2126" s="2">
        <v>42300</v>
      </c>
      <c r="B2126">
        <v>0</v>
      </c>
      <c r="C2126">
        <v>0</v>
      </c>
    </row>
    <row r="2127" spans="1:3">
      <c r="A2127" s="2">
        <v>42301</v>
      </c>
      <c r="B2127">
        <v>0</v>
      </c>
      <c r="C2127">
        <v>0</v>
      </c>
    </row>
    <row r="2128" spans="1:3">
      <c r="A2128" s="2">
        <v>42302</v>
      </c>
      <c r="B2128">
        <v>0</v>
      </c>
      <c r="C2128">
        <v>0</v>
      </c>
    </row>
    <row r="2129" spans="1:3">
      <c r="A2129" s="2">
        <v>42303</v>
      </c>
      <c r="B2129">
        <v>0</v>
      </c>
      <c r="C2129">
        <v>0.01</v>
      </c>
    </row>
    <row r="2130" spans="1:3">
      <c r="A2130" s="2">
        <v>42304</v>
      </c>
      <c r="B2130">
        <v>3.849999904632568</v>
      </c>
      <c r="C2130">
        <v>5.18</v>
      </c>
    </row>
    <row r="2131" spans="1:3">
      <c r="A2131" s="2">
        <v>42305</v>
      </c>
      <c r="B2131">
        <v>21.31999969482422</v>
      </c>
      <c r="C2131">
        <v>29.42</v>
      </c>
    </row>
    <row r="2132" spans="1:3">
      <c r="A2132" s="2">
        <v>42306</v>
      </c>
      <c r="B2132">
        <v>0.009999999776482582</v>
      </c>
      <c r="C2132">
        <v>0.01</v>
      </c>
    </row>
    <row r="2133" spans="1:3">
      <c r="A2133" s="2">
        <v>42307</v>
      </c>
      <c r="B2133">
        <v>0</v>
      </c>
      <c r="C2133">
        <v>0</v>
      </c>
    </row>
    <row r="2134" spans="1:3">
      <c r="A2134" s="2">
        <v>42308</v>
      </c>
      <c r="B2134">
        <v>0</v>
      </c>
      <c r="C2134">
        <v>0</v>
      </c>
    </row>
    <row r="2135" spans="1:3">
      <c r="A2135" s="2">
        <v>42309</v>
      </c>
      <c r="B2135">
        <v>0</v>
      </c>
      <c r="C2135">
        <v>0</v>
      </c>
    </row>
    <row r="2136" spans="1:3">
      <c r="A2136" s="2">
        <v>42310</v>
      </c>
      <c r="B2136">
        <v>0</v>
      </c>
      <c r="C2136">
        <v>0</v>
      </c>
    </row>
    <row r="2137" spans="1:3">
      <c r="A2137" s="2">
        <v>42311</v>
      </c>
      <c r="B2137">
        <v>14.06999969482422</v>
      </c>
      <c r="C2137">
        <v>15.79</v>
      </c>
    </row>
    <row r="2138" spans="1:3">
      <c r="A2138" s="2">
        <v>42312</v>
      </c>
      <c r="B2138">
        <v>3.019999980926514</v>
      </c>
      <c r="C2138">
        <v>3.56</v>
      </c>
    </row>
    <row r="2139" spans="1:3">
      <c r="A2139" s="2">
        <v>42313</v>
      </c>
      <c r="B2139">
        <v>0</v>
      </c>
      <c r="C2139">
        <v>0</v>
      </c>
    </row>
    <row r="2140" spans="1:3">
      <c r="A2140" s="2">
        <v>42314</v>
      </c>
      <c r="B2140">
        <v>0.07000000029802322</v>
      </c>
      <c r="C2140">
        <v>0.1</v>
      </c>
    </row>
    <row r="2141" spans="1:3">
      <c r="A2141" s="2">
        <v>42315</v>
      </c>
      <c r="B2141">
        <v>0</v>
      </c>
      <c r="C2141">
        <v>0</v>
      </c>
    </row>
    <row r="2142" spans="1:3">
      <c r="A2142" s="2">
        <v>42316</v>
      </c>
      <c r="B2142">
        <v>0</v>
      </c>
      <c r="C2142">
        <v>0</v>
      </c>
    </row>
    <row r="2143" spans="1:3">
      <c r="A2143" s="2">
        <v>42317</v>
      </c>
      <c r="B2143">
        <v>0.009999999776482582</v>
      </c>
      <c r="C2143">
        <v>0</v>
      </c>
    </row>
    <row r="2144" spans="1:3">
      <c r="A2144" s="2">
        <v>42318</v>
      </c>
      <c r="B2144">
        <v>0</v>
      </c>
      <c r="C2144">
        <v>0</v>
      </c>
    </row>
    <row r="2145" spans="1:3">
      <c r="A2145" s="2">
        <v>42319</v>
      </c>
      <c r="B2145">
        <v>0</v>
      </c>
      <c r="C2145">
        <v>0</v>
      </c>
    </row>
    <row r="2146" spans="1:3">
      <c r="A2146" s="2">
        <v>42320</v>
      </c>
      <c r="B2146">
        <v>0</v>
      </c>
      <c r="C2146">
        <v>0</v>
      </c>
    </row>
    <row r="2147" spans="1:3">
      <c r="A2147" s="2">
        <v>42321</v>
      </c>
      <c r="B2147">
        <v>0</v>
      </c>
      <c r="C2147">
        <v>0</v>
      </c>
    </row>
    <row r="2148" spans="1:3">
      <c r="A2148" s="2">
        <v>42322</v>
      </c>
      <c r="B2148">
        <v>0</v>
      </c>
      <c r="C2148">
        <v>0</v>
      </c>
    </row>
    <row r="2149" spans="1:3">
      <c r="A2149" s="2">
        <v>42323</v>
      </c>
      <c r="B2149">
        <v>0</v>
      </c>
      <c r="C2149">
        <v>0</v>
      </c>
    </row>
    <row r="2150" spans="1:3">
      <c r="A2150" s="2">
        <v>42324</v>
      </c>
      <c r="B2150">
        <v>0</v>
      </c>
      <c r="C2150">
        <v>0</v>
      </c>
    </row>
    <row r="2151" spans="1:3">
      <c r="A2151" s="2">
        <v>42325</v>
      </c>
      <c r="B2151">
        <v>0</v>
      </c>
      <c r="C2151">
        <v>0</v>
      </c>
    </row>
    <row r="2152" spans="1:3">
      <c r="A2152" s="2">
        <v>42326</v>
      </c>
      <c r="B2152">
        <v>0</v>
      </c>
      <c r="C2152">
        <v>0</v>
      </c>
    </row>
    <row r="2153" spans="1:3">
      <c r="A2153" s="2">
        <v>42327</v>
      </c>
      <c r="B2153">
        <v>0</v>
      </c>
      <c r="C2153">
        <v>0</v>
      </c>
    </row>
    <row r="2154" spans="1:3">
      <c r="A2154" s="2">
        <v>42328</v>
      </c>
      <c r="B2154">
        <v>0.7099999785423279</v>
      </c>
      <c r="C2154">
        <v>1.55</v>
      </c>
    </row>
    <row r="2155" spans="1:3">
      <c r="A2155" s="2">
        <v>42329</v>
      </c>
      <c r="B2155">
        <v>4.650000095367432</v>
      </c>
      <c r="C2155">
        <v>5.67</v>
      </c>
    </row>
    <row r="2156" spans="1:3">
      <c r="A2156" s="2">
        <v>42330</v>
      </c>
      <c r="B2156">
        <v>0.01999999955296516</v>
      </c>
      <c r="C2156">
        <v>0.09</v>
      </c>
    </row>
    <row r="2157" spans="1:3">
      <c r="A2157" s="2">
        <v>42331</v>
      </c>
      <c r="B2157">
        <v>0</v>
      </c>
      <c r="C2157">
        <v>0.06</v>
      </c>
    </row>
    <row r="2158" spans="1:3">
      <c r="A2158" s="2">
        <v>42332</v>
      </c>
      <c r="B2158">
        <v>0</v>
      </c>
      <c r="C2158">
        <v>0</v>
      </c>
    </row>
    <row r="2159" spans="1:3">
      <c r="A2159" s="2">
        <v>42333</v>
      </c>
      <c r="B2159">
        <v>0.1599999964237213</v>
      </c>
      <c r="C2159">
        <v>0.46</v>
      </c>
    </row>
    <row r="2160" spans="1:3">
      <c r="A2160" s="2">
        <v>42334</v>
      </c>
      <c r="B2160">
        <v>0.009999999776482582</v>
      </c>
      <c r="C2160">
        <v>0.02</v>
      </c>
    </row>
    <row r="2161" spans="1:3">
      <c r="A2161" s="2">
        <v>42335</v>
      </c>
      <c r="B2161">
        <v>0</v>
      </c>
      <c r="C2161">
        <v>0</v>
      </c>
    </row>
    <row r="2162" spans="1:3">
      <c r="A2162" s="2">
        <v>42336</v>
      </c>
      <c r="B2162">
        <v>0</v>
      </c>
      <c r="C2162">
        <v>0</v>
      </c>
    </row>
    <row r="2163" spans="1:3">
      <c r="A2163" s="2">
        <v>42337</v>
      </c>
      <c r="B2163">
        <v>0</v>
      </c>
      <c r="C2163">
        <v>0.02</v>
      </c>
    </row>
    <row r="2164" spans="1:3">
      <c r="A2164" s="2">
        <v>42338</v>
      </c>
      <c r="B2164">
        <v>0</v>
      </c>
      <c r="C2164">
        <v>0</v>
      </c>
    </row>
    <row r="2165" spans="1:3">
      <c r="A2165" s="2">
        <v>42339</v>
      </c>
      <c r="B2165">
        <v>0</v>
      </c>
      <c r="C2165">
        <v>0</v>
      </c>
    </row>
    <row r="2166" spans="1:3">
      <c r="A2166" s="2">
        <v>42340</v>
      </c>
      <c r="B2166">
        <v>0</v>
      </c>
      <c r="C2166">
        <v>0</v>
      </c>
    </row>
    <row r="2167" spans="1:3">
      <c r="A2167" s="2">
        <v>42341</v>
      </c>
      <c r="B2167">
        <v>0</v>
      </c>
      <c r="C2167">
        <v>0</v>
      </c>
    </row>
    <row r="2168" spans="1:3">
      <c r="A2168" s="2">
        <v>42342</v>
      </c>
      <c r="B2168">
        <v>0</v>
      </c>
      <c r="C2168">
        <v>0</v>
      </c>
    </row>
    <row r="2169" spans="1:3">
      <c r="A2169" s="2">
        <v>42343</v>
      </c>
      <c r="B2169">
        <v>4.050000190734863</v>
      </c>
      <c r="C2169">
        <v>2.17</v>
      </c>
    </row>
    <row r="2170" spans="1:3">
      <c r="A2170" s="2">
        <v>42344</v>
      </c>
      <c r="B2170">
        <v>0.699999988079071</v>
      </c>
      <c r="C2170">
        <v>0.41</v>
      </c>
    </row>
    <row r="2171" spans="1:3">
      <c r="A2171" s="2">
        <v>42345</v>
      </c>
      <c r="B2171">
        <v>0.1099999994039536</v>
      </c>
      <c r="C2171">
        <v>0.06</v>
      </c>
    </row>
    <row r="2172" spans="1:3">
      <c r="A2172" s="2">
        <v>42346</v>
      </c>
      <c r="B2172">
        <v>0.009999999776482582</v>
      </c>
      <c r="C2172">
        <v>0.01</v>
      </c>
    </row>
    <row r="2173" spans="1:3">
      <c r="A2173" s="2">
        <v>42347</v>
      </c>
      <c r="B2173">
        <v>0.1800000071525574</v>
      </c>
      <c r="C2173">
        <v>0.21</v>
      </c>
    </row>
    <row r="2174" spans="1:3">
      <c r="A2174" s="2">
        <v>42348</v>
      </c>
      <c r="B2174">
        <v>0</v>
      </c>
      <c r="C2174">
        <v>0</v>
      </c>
    </row>
    <row r="2175" spans="1:3">
      <c r="A2175" s="2">
        <v>42349</v>
      </c>
      <c r="B2175">
        <v>0</v>
      </c>
      <c r="C2175">
        <v>0</v>
      </c>
    </row>
    <row r="2176" spans="1:3">
      <c r="A2176" s="2">
        <v>42350</v>
      </c>
      <c r="B2176">
        <v>0</v>
      </c>
      <c r="C2176">
        <v>0</v>
      </c>
    </row>
    <row r="2177" spans="1:3">
      <c r="A2177" s="2">
        <v>42351</v>
      </c>
      <c r="B2177">
        <v>0.4799999892711639</v>
      </c>
      <c r="C2177">
        <v>0.91</v>
      </c>
    </row>
    <row r="2178" spans="1:3">
      <c r="A2178" s="2">
        <v>42352</v>
      </c>
      <c r="B2178">
        <v>0.01999999955296516</v>
      </c>
      <c r="C2178">
        <v>0.03</v>
      </c>
    </row>
    <row r="2179" spans="1:3">
      <c r="A2179" s="2">
        <v>42353</v>
      </c>
      <c r="B2179">
        <v>1.009999990463257</v>
      </c>
      <c r="C2179">
        <v>1.08</v>
      </c>
    </row>
    <row r="2180" spans="1:3">
      <c r="A2180" s="2">
        <v>42354</v>
      </c>
      <c r="B2180">
        <v>0.01999999955296516</v>
      </c>
      <c r="C2180">
        <v>0.01</v>
      </c>
    </row>
    <row r="2181" spans="1:3">
      <c r="A2181" s="2">
        <v>42355</v>
      </c>
      <c r="B2181">
        <v>0.009999999776482582</v>
      </c>
      <c r="C2181">
        <v>0</v>
      </c>
    </row>
    <row r="2182" spans="1:3">
      <c r="A2182" s="2">
        <v>42356</v>
      </c>
      <c r="B2182">
        <v>0.009999999776482582</v>
      </c>
      <c r="C2182">
        <v>0.01</v>
      </c>
    </row>
    <row r="2183" spans="1:3">
      <c r="A2183" s="2">
        <v>42357</v>
      </c>
      <c r="B2183">
        <v>0.03999999910593033</v>
      </c>
      <c r="C2183">
        <v>0.05</v>
      </c>
    </row>
    <row r="2184" spans="1:3">
      <c r="A2184" s="2">
        <v>42358</v>
      </c>
      <c r="B2184">
        <v>0.2800000011920929</v>
      </c>
      <c r="C2184">
        <v>0.32</v>
      </c>
    </row>
    <row r="2185" spans="1:3">
      <c r="A2185" s="2">
        <v>42359</v>
      </c>
      <c r="B2185">
        <v>0.09000000357627869</v>
      </c>
      <c r="C2185">
        <v>0.1</v>
      </c>
    </row>
    <row r="2186" spans="1:3">
      <c r="A2186" s="2">
        <v>42360</v>
      </c>
      <c r="B2186">
        <v>0.07999999821186066</v>
      </c>
      <c r="C2186">
        <v>0.1</v>
      </c>
    </row>
    <row r="2187" spans="1:3">
      <c r="A2187" s="2">
        <v>42361</v>
      </c>
      <c r="B2187">
        <v>0.3199999928474426</v>
      </c>
      <c r="C2187">
        <v>0.32</v>
      </c>
    </row>
    <row r="2188" spans="1:3">
      <c r="A2188" s="2">
        <v>42362</v>
      </c>
      <c r="B2188">
        <v>0.6100000143051147</v>
      </c>
      <c r="C2188">
        <v>0.77</v>
      </c>
    </row>
    <row r="2189" spans="1:3">
      <c r="A2189" s="2">
        <v>42363</v>
      </c>
      <c r="B2189">
        <v>0</v>
      </c>
      <c r="C2189">
        <v>0</v>
      </c>
    </row>
    <row r="2190" spans="1:3">
      <c r="A2190" s="2">
        <v>42364</v>
      </c>
      <c r="B2190">
        <v>0</v>
      </c>
      <c r="C2190">
        <v>0</v>
      </c>
    </row>
    <row r="2191" spans="1:3">
      <c r="A2191" s="2">
        <v>42365</v>
      </c>
      <c r="B2191">
        <v>0</v>
      </c>
      <c r="C2191">
        <v>0</v>
      </c>
    </row>
    <row r="2192" spans="1:3">
      <c r="A2192" s="2">
        <v>42366</v>
      </c>
      <c r="B2192">
        <v>0.009999999776482582</v>
      </c>
      <c r="C2192">
        <v>0.01</v>
      </c>
    </row>
    <row r="2193" spans="1:3">
      <c r="A2193" s="2">
        <v>42367</v>
      </c>
      <c r="B2193">
        <v>0.3100000023841858</v>
      </c>
      <c r="C2193">
        <v>0.46</v>
      </c>
    </row>
    <row r="2194" spans="1:3">
      <c r="A2194" s="2">
        <v>42368</v>
      </c>
      <c r="B2194">
        <v>0</v>
      </c>
      <c r="C2194">
        <v>0</v>
      </c>
    </row>
    <row r="2195" spans="1:3">
      <c r="A2195" s="2">
        <v>42369</v>
      </c>
      <c r="B2195">
        <v>0.6399999856948853</v>
      </c>
      <c r="C2195">
        <v>0.7</v>
      </c>
    </row>
    <row r="2196" spans="1:3">
      <c r="A2196" s="2">
        <v>42370</v>
      </c>
      <c r="B2196">
        <v>0.8100000023841858</v>
      </c>
      <c r="C2196">
        <v>1.05</v>
      </c>
    </row>
    <row r="2197" spans="1:3">
      <c r="A2197" s="2">
        <v>42371</v>
      </c>
      <c r="B2197">
        <v>9.460000038146973</v>
      </c>
      <c r="C2197">
        <v>12.62</v>
      </c>
    </row>
    <row r="2198" spans="1:3">
      <c r="A2198" s="2">
        <v>42372</v>
      </c>
      <c r="B2198">
        <v>2.759999990463257</v>
      </c>
      <c r="C2198">
        <v>3.53</v>
      </c>
    </row>
    <row r="2199" spans="1:3">
      <c r="A2199" s="2">
        <v>42373</v>
      </c>
      <c r="B2199">
        <v>2.190000057220459</v>
      </c>
      <c r="C2199">
        <v>3.12</v>
      </c>
    </row>
    <row r="2200" spans="1:3">
      <c r="A2200" s="2">
        <v>42374</v>
      </c>
      <c r="B2200">
        <v>0.6100000143051147</v>
      </c>
      <c r="C2200">
        <v>0.73</v>
      </c>
    </row>
    <row r="2201" spans="1:3">
      <c r="A2201" s="2">
        <v>42375</v>
      </c>
      <c r="B2201">
        <v>0.9300000071525574</v>
      </c>
      <c r="C2201">
        <v>1.18</v>
      </c>
    </row>
    <row r="2202" spans="1:3">
      <c r="A2202" s="2">
        <v>42376</v>
      </c>
      <c r="B2202">
        <v>7.769999980926514</v>
      </c>
      <c r="C2202">
        <v>10.54</v>
      </c>
    </row>
    <row r="2203" spans="1:3">
      <c r="A2203" s="2">
        <v>42377</v>
      </c>
      <c r="B2203">
        <v>0</v>
      </c>
      <c r="C2203">
        <v>0.07000000000000001</v>
      </c>
    </row>
    <row r="2204" spans="1:3">
      <c r="A2204" s="2">
        <v>42378</v>
      </c>
      <c r="B2204">
        <v>4.670000076293945</v>
      </c>
      <c r="C2204">
        <v>6.01</v>
      </c>
    </row>
    <row r="2205" spans="1:3">
      <c r="A2205" s="2">
        <v>42379</v>
      </c>
      <c r="B2205">
        <v>0.05000000074505806</v>
      </c>
      <c r="C2205">
        <v>0.34</v>
      </c>
    </row>
    <row r="2206" spans="1:3">
      <c r="A2206" s="2">
        <v>42380</v>
      </c>
      <c r="B2206">
        <v>4.630000114440918</v>
      </c>
      <c r="C2206">
        <v>5.71</v>
      </c>
    </row>
    <row r="2207" spans="1:3">
      <c r="A2207" s="2">
        <v>42381</v>
      </c>
      <c r="B2207">
        <v>0.6700000166893005</v>
      </c>
      <c r="C2207">
        <v>1.32</v>
      </c>
    </row>
    <row r="2208" spans="1:3">
      <c r="A2208" s="2">
        <v>42382</v>
      </c>
      <c r="B2208">
        <v>0</v>
      </c>
      <c r="C2208">
        <v>0.01</v>
      </c>
    </row>
    <row r="2209" spans="1:3">
      <c r="A2209" s="2">
        <v>42383</v>
      </c>
      <c r="B2209">
        <v>5.25</v>
      </c>
      <c r="C2209">
        <v>6.34</v>
      </c>
    </row>
    <row r="2210" spans="1:3">
      <c r="A2210" s="2">
        <v>42384</v>
      </c>
      <c r="B2210">
        <v>0.03999999910593033</v>
      </c>
      <c r="C2210">
        <v>0.14</v>
      </c>
    </row>
    <row r="2211" spans="1:3">
      <c r="A2211" s="2">
        <v>42385</v>
      </c>
      <c r="B2211">
        <v>0</v>
      </c>
      <c r="C2211">
        <v>0.03</v>
      </c>
    </row>
    <row r="2212" spans="1:3">
      <c r="A2212" s="2">
        <v>42386</v>
      </c>
      <c r="B2212">
        <v>0</v>
      </c>
      <c r="C2212">
        <v>0</v>
      </c>
    </row>
    <row r="2213" spans="1:3">
      <c r="A2213" s="2">
        <v>42387</v>
      </c>
      <c r="B2213">
        <v>1.929999947547913</v>
      </c>
      <c r="C2213">
        <v>2.21</v>
      </c>
    </row>
    <row r="2214" spans="1:3">
      <c r="A2214" s="2">
        <v>42388</v>
      </c>
      <c r="B2214">
        <v>0.449999988079071</v>
      </c>
      <c r="C2214">
        <v>0.53</v>
      </c>
    </row>
    <row r="2215" spans="1:3">
      <c r="A2215" s="2">
        <v>42389</v>
      </c>
      <c r="B2215">
        <v>0.07000000029802322</v>
      </c>
      <c r="C2215">
        <v>0.07000000000000001</v>
      </c>
    </row>
    <row r="2216" spans="1:3">
      <c r="A2216" s="2">
        <v>42390</v>
      </c>
      <c r="B2216">
        <v>0</v>
      </c>
      <c r="C2216">
        <v>0</v>
      </c>
    </row>
    <row r="2217" spans="1:3">
      <c r="A2217" s="2">
        <v>42391</v>
      </c>
      <c r="B2217">
        <v>0.9300000071525574</v>
      </c>
      <c r="C2217">
        <v>1.38</v>
      </c>
    </row>
    <row r="2218" spans="1:3">
      <c r="A2218" s="2">
        <v>42392</v>
      </c>
      <c r="B2218">
        <v>0.4199999868869781</v>
      </c>
      <c r="C2218">
        <v>0.57</v>
      </c>
    </row>
    <row r="2219" spans="1:3">
      <c r="A2219" s="2">
        <v>42393</v>
      </c>
      <c r="B2219">
        <v>0</v>
      </c>
      <c r="C2219">
        <v>0</v>
      </c>
    </row>
    <row r="2220" spans="1:3">
      <c r="A2220" s="2">
        <v>42394</v>
      </c>
      <c r="B2220">
        <v>0</v>
      </c>
      <c r="C2220">
        <v>0</v>
      </c>
    </row>
    <row r="2221" spans="1:3">
      <c r="A2221" s="2">
        <v>42395</v>
      </c>
      <c r="B2221">
        <v>0.009999999776482582</v>
      </c>
      <c r="C2221">
        <v>0.01</v>
      </c>
    </row>
    <row r="2222" spans="1:3">
      <c r="A2222" s="2">
        <v>42396</v>
      </c>
      <c r="B2222">
        <v>0.119999997317791</v>
      </c>
      <c r="C2222">
        <v>0.17</v>
      </c>
    </row>
    <row r="2223" spans="1:3">
      <c r="A2223" s="2">
        <v>42397</v>
      </c>
      <c r="B2223">
        <v>0.800000011920929</v>
      </c>
      <c r="C2223">
        <v>0.9399999999999999</v>
      </c>
    </row>
    <row r="2224" spans="1:3">
      <c r="A2224" s="2">
        <v>42398</v>
      </c>
      <c r="B2224">
        <v>0.09000000357627869</v>
      </c>
      <c r="C2224">
        <v>0.08</v>
      </c>
    </row>
    <row r="2225" spans="1:3">
      <c r="A2225" s="2">
        <v>42399</v>
      </c>
      <c r="B2225">
        <v>0.4300000071525574</v>
      </c>
      <c r="C2225">
        <v>0.6</v>
      </c>
    </row>
    <row r="2226" spans="1:3">
      <c r="A2226" s="2">
        <v>42400</v>
      </c>
      <c r="B2226">
        <v>1.679999947547913</v>
      </c>
      <c r="C2226">
        <v>2.31</v>
      </c>
    </row>
    <row r="2227" spans="1:3">
      <c r="A2227" s="2">
        <v>42401</v>
      </c>
      <c r="B2227">
        <v>0.009999999776482582</v>
      </c>
      <c r="C2227">
        <v>0.03</v>
      </c>
    </row>
    <row r="2228" spans="1:3">
      <c r="A2228" s="2">
        <v>42402</v>
      </c>
      <c r="B2228">
        <v>0</v>
      </c>
      <c r="C2228">
        <v>0</v>
      </c>
    </row>
    <row r="2229" spans="1:3">
      <c r="A2229" s="2">
        <v>42403</v>
      </c>
      <c r="B2229">
        <v>0.07000000029802322</v>
      </c>
      <c r="C2229">
        <v>0.76</v>
      </c>
    </row>
    <row r="2230" spans="1:3">
      <c r="A2230" s="2">
        <v>42404</v>
      </c>
      <c r="B2230">
        <v>0</v>
      </c>
      <c r="C2230">
        <v>0.02</v>
      </c>
    </row>
    <row r="2231" spans="1:3">
      <c r="A2231" s="2">
        <v>42405</v>
      </c>
      <c r="B2231">
        <v>0</v>
      </c>
      <c r="C2231">
        <v>0</v>
      </c>
    </row>
    <row r="2232" spans="1:3">
      <c r="A2232" s="2">
        <v>42406</v>
      </c>
      <c r="B2232">
        <v>0.5400000214576721</v>
      </c>
      <c r="C2232">
        <v>1.03</v>
      </c>
    </row>
    <row r="2233" spans="1:3">
      <c r="A2233" s="2">
        <v>42407</v>
      </c>
      <c r="B2233">
        <v>26.02000045776367</v>
      </c>
      <c r="C2233">
        <v>29.78</v>
      </c>
    </row>
    <row r="2234" spans="1:3">
      <c r="A2234" s="2">
        <v>42408</v>
      </c>
      <c r="B2234">
        <v>0.09000000357627869</v>
      </c>
      <c r="C2234">
        <v>0.25</v>
      </c>
    </row>
    <row r="2235" spans="1:3">
      <c r="A2235" s="2">
        <v>42409</v>
      </c>
      <c r="B2235">
        <v>6.46999979019165</v>
      </c>
      <c r="C2235">
        <v>7.72</v>
      </c>
    </row>
    <row r="2236" spans="1:3">
      <c r="A2236" s="2">
        <v>42410</v>
      </c>
      <c r="B2236">
        <v>0.8399999737739563</v>
      </c>
      <c r="C2236">
        <v>1.22</v>
      </c>
    </row>
    <row r="2237" spans="1:3">
      <c r="A2237" s="2">
        <v>42411</v>
      </c>
      <c r="B2237">
        <v>1.019999980926514</v>
      </c>
      <c r="C2237">
        <v>1.33</v>
      </c>
    </row>
    <row r="2238" spans="1:3">
      <c r="A2238" s="2">
        <v>42412</v>
      </c>
      <c r="B2238">
        <v>11.65999984741211</v>
      </c>
      <c r="C2238">
        <v>14.58</v>
      </c>
    </row>
    <row r="2239" spans="1:3">
      <c r="A2239" s="2">
        <v>42413</v>
      </c>
      <c r="B2239">
        <v>4.199999809265137</v>
      </c>
      <c r="C2239">
        <v>5.73</v>
      </c>
    </row>
    <row r="2240" spans="1:3">
      <c r="A2240" s="2">
        <v>42414</v>
      </c>
      <c r="B2240">
        <v>6.510000228881836</v>
      </c>
      <c r="C2240">
        <v>8.869999999999999</v>
      </c>
    </row>
    <row r="2241" spans="1:3">
      <c r="A2241" s="2">
        <v>42415</v>
      </c>
      <c r="B2241">
        <v>0</v>
      </c>
      <c r="C2241">
        <v>0</v>
      </c>
    </row>
    <row r="2242" spans="1:3">
      <c r="A2242" s="2">
        <v>42416</v>
      </c>
      <c r="B2242">
        <v>0.7099999785423279</v>
      </c>
      <c r="C2242">
        <v>0.17</v>
      </c>
    </row>
    <row r="2243" spans="1:3">
      <c r="A2243" s="2">
        <v>42417</v>
      </c>
      <c r="B2243">
        <v>0</v>
      </c>
      <c r="C2243">
        <v>0.01</v>
      </c>
    </row>
    <row r="2244" spans="1:3">
      <c r="A2244" s="2">
        <v>42418</v>
      </c>
      <c r="B2244">
        <v>0.2099999934434891</v>
      </c>
      <c r="C2244">
        <v>0.2</v>
      </c>
    </row>
    <row r="2245" spans="1:3">
      <c r="A2245" s="2">
        <v>42419</v>
      </c>
      <c r="B2245">
        <v>0</v>
      </c>
      <c r="C2245">
        <v>0.01</v>
      </c>
    </row>
    <row r="2246" spans="1:3">
      <c r="A2246" s="2">
        <v>42420</v>
      </c>
      <c r="B2246">
        <v>0</v>
      </c>
      <c r="C2246">
        <v>0</v>
      </c>
    </row>
    <row r="2247" spans="1:3">
      <c r="A2247" s="2">
        <v>42421</v>
      </c>
      <c r="B2247">
        <v>0</v>
      </c>
      <c r="C2247">
        <v>0</v>
      </c>
    </row>
    <row r="2248" spans="1:3">
      <c r="A2248" s="2">
        <v>42422</v>
      </c>
      <c r="B2248">
        <v>10.1899995803833</v>
      </c>
      <c r="C2248">
        <v>11.39</v>
      </c>
    </row>
    <row r="2249" spans="1:3">
      <c r="A2249" s="2">
        <v>42423</v>
      </c>
      <c r="B2249">
        <v>0.07999999821186066</v>
      </c>
      <c r="C2249">
        <v>0.13</v>
      </c>
    </row>
    <row r="2250" spans="1:3">
      <c r="A2250" s="2">
        <v>42424</v>
      </c>
      <c r="B2250">
        <v>0</v>
      </c>
      <c r="C2250">
        <v>0</v>
      </c>
    </row>
    <row r="2251" spans="1:3">
      <c r="A2251" s="2">
        <v>42425</v>
      </c>
      <c r="B2251">
        <v>0.2599999904632568</v>
      </c>
      <c r="C2251">
        <v>0.45</v>
      </c>
    </row>
    <row r="2252" spans="1:3">
      <c r="A2252" s="2">
        <v>42426</v>
      </c>
      <c r="B2252">
        <v>0.4099999964237213</v>
      </c>
      <c r="C2252">
        <v>0.33</v>
      </c>
    </row>
    <row r="2253" spans="1:3">
      <c r="A2253" s="2">
        <v>42427</v>
      </c>
      <c r="B2253">
        <v>17.84000015258789</v>
      </c>
      <c r="C2253">
        <v>13.39</v>
      </c>
    </row>
    <row r="2254" spans="1:3">
      <c r="A2254" s="2">
        <v>42428</v>
      </c>
      <c r="B2254">
        <v>1.710000038146973</v>
      </c>
      <c r="C2254">
        <v>1.63</v>
      </c>
    </row>
    <row r="2255" spans="1:3">
      <c r="A2255" s="2">
        <v>42429</v>
      </c>
      <c r="B2255">
        <v>0.4799999892711639</v>
      </c>
      <c r="C2255">
        <v>0.49</v>
      </c>
    </row>
    <row r="2256" spans="1:3">
      <c r="A2256" s="2">
        <v>42430</v>
      </c>
      <c r="B2256">
        <v>0</v>
      </c>
      <c r="C2256">
        <v>0</v>
      </c>
    </row>
    <row r="2257" spans="1:3">
      <c r="A2257" s="2">
        <v>42431</v>
      </c>
      <c r="B2257">
        <v>2.5</v>
      </c>
      <c r="C2257">
        <v>3.38</v>
      </c>
    </row>
    <row r="2258" spans="1:3">
      <c r="A2258" s="2">
        <v>42432</v>
      </c>
      <c r="B2258">
        <v>0.5600000023841858</v>
      </c>
      <c r="C2258">
        <v>1.8</v>
      </c>
    </row>
    <row r="2259" spans="1:3">
      <c r="A2259" s="2">
        <v>42433</v>
      </c>
      <c r="B2259">
        <v>7.21999979019165</v>
      </c>
      <c r="C2259">
        <v>11.14</v>
      </c>
    </row>
    <row r="2260" spans="1:3">
      <c r="A2260" s="2">
        <v>42434</v>
      </c>
      <c r="B2260">
        <v>13.36999988555908</v>
      </c>
      <c r="C2260">
        <v>15.88</v>
      </c>
    </row>
    <row r="2261" spans="1:3">
      <c r="A2261" s="2">
        <v>42435</v>
      </c>
      <c r="B2261">
        <v>0</v>
      </c>
      <c r="C2261">
        <v>0</v>
      </c>
    </row>
    <row r="2262" spans="1:3">
      <c r="A2262" s="2">
        <v>42436</v>
      </c>
      <c r="B2262">
        <v>0</v>
      </c>
      <c r="C2262">
        <v>0.02</v>
      </c>
    </row>
    <row r="2263" spans="1:3">
      <c r="A2263" s="2">
        <v>42437</v>
      </c>
      <c r="B2263">
        <v>0.009999999776482582</v>
      </c>
      <c r="C2263">
        <v>0.01</v>
      </c>
    </row>
    <row r="2264" spans="1:3">
      <c r="A2264" s="2">
        <v>42438</v>
      </c>
      <c r="B2264">
        <v>0.25</v>
      </c>
      <c r="C2264">
        <v>0.47</v>
      </c>
    </row>
    <row r="2265" spans="1:3">
      <c r="A2265" s="2">
        <v>42439</v>
      </c>
      <c r="B2265">
        <v>0</v>
      </c>
      <c r="C2265">
        <v>0</v>
      </c>
    </row>
    <row r="2266" spans="1:3">
      <c r="A2266" s="2">
        <v>42440</v>
      </c>
      <c r="B2266">
        <v>0.02999999932944775</v>
      </c>
      <c r="C2266">
        <v>0.02</v>
      </c>
    </row>
    <row r="2267" spans="1:3">
      <c r="A2267" s="2">
        <v>42441</v>
      </c>
      <c r="B2267">
        <v>0</v>
      </c>
      <c r="C2267">
        <v>0</v>
      </c>
    </row>
    <row r="2268" spans="1:3">
      <c r="A2268" s="2">
        <v>42442</v>
      </c>
      <c r="B2268">
        <v>5.409999847412109</v>
      </c>
      <c r="C2268">
        <v>4.68</v>
      </c>
    </row>
    <row r="2269" spans="1:3">
      <c r="A2269" s="2">
        <v>42443</v>
      </c>
      <c r="B2269">
        <v>1.090000033378601</v>
      </c>
      <c r="C2269">
        <v>0.46</v>
      </c>
    </row>
    <row r="2270" spans="1:3">
      <c r="A2270" s="2">
        <v>42444</v>
      </c>
      <c r="B2270">
        <v>0.2300000041723251</v>
      </c>
      <c r="C2270">
        <v>0.28</v>
      </c>
    </row>
    <row r="2271" spans="1:3">
      <c r="A2271" s="2">
        <v>42445</v>
      </c>
      <c r="B2271">
        <v>12.27000045776367</v>
      </c>
      <c r="C2271">
        <v>12.37</v>
      </c>
    </row>
    <row r="2272" spans="1:3">
      <c r="A2272" s="2">
        <v>42446</v>
      </c>
      <c r="B2272">
        <v>1.220000028610229</v>
      </c>
      <c r="C2272">
        <v>0.84</v>
      </c>
    </row>
    <row r="2273" spans="1:3">
      <c r="A2273" s="2">
        <v>42447</v>
      </c>
      <c r="B2273">
        <v>0.1700000017881393</v>
      </c>
      <c r="C2273">
        <v>0.16</v>
      </c>
    </row>
    <row r="2274" spans="1:3">
      <c r="A2274" s="2">
        <v>42448</v>
      </c>
      <c r="B2274">
        <v>0.07999999821186066</v>
      </c>
      <c r="C2274">
        <v>0.12</v>
      </c>
    </row>
    <row r="2275" spans="1:3">
      <c r="A2275" s="2">
        <v>42449</v>
      </c>
      <c r="B2275">
        <v>0.8799999952316284</v>
      </c>
      <c r="C2275">
        <v>2</v>
      </c>
    </row>
    <row r="2276" spans="1:3">
      <c r="A2276" s="2">
        <v>42450</v>
      </c>
      <c r="B2276">
        <v>0.550000011920929</v>
      </c>
      <c r="C2276">
        <v>1.4</v>
      </c>
    </row>
    <row r="2277" spans="1:3">
      <c r="A2277" s="2">
        <v>42451</v>
      </c>
      <c r="B2277">
        <v>0.07999999821186066</v>
      </c>
      <c r="C2277">
        <v>0.04</v>
      </c>
    </row>
    <row r="2278" spans="1:3">
      <c r="A2278" s="2">
        <v>42452</v>
      </c>
      <c r="B2278">
        <v>0.1099999994039536</v>
      </c>
      <c r="C2278">
        <v>0.01</v>
      </c>
    </row>
    <row r="2279" spans="1:3">
      <c r="A2279" s="2">
        <v>42453</v>
      </c>
      <c r="B2279">
        <v>0</v>
      </c>
      <c r="C2279">
        <v>0</v>
      </c>
    </row>
    <row r="2280" spans="1:3">
      <c r="A2280" s="2">
        <v>42454</v>
      </c>
      <c r="B2280">
        <v>0.01999999955296516</v>
      </c>
      <c r="C2280">
        <v>0.05</v>
      </c>
    </row>
    <row r="2281" spans="1:3">
      <c r="A2281" s="2">
        <v>42455</v>
      </c>
      <c r="B2281">
        <v>0</v>
      </c>
      <c r="C2281">
        <v>0</v>
      </c>
    </row>
    <row r="2282" spans="1:3">
      <c r="A2282" s="2">
        <v>42456</v>
      </c>
      <c r="B2282">
        <v>4.349999904632568</v>
      </c>
      <c r="C2282">
        <v>5.56</v>
      </c>
    </row>
    <row r="2283" spans="1:3">
      <c r="A2283" s="2">
        <v>42457</v>
      </c>
      <c r="B2283">
        <v>0</v>
      </c>
      <c r="C2283">
        <v>0</v>
      </c>
    </row>
    <row r="2284" spans="1:3">
      <c r="A2284" s="2">
        <v>42458</v>
      </c>
      <c r="B2284">
        <v>0.03999999910593033</v>
      </c>
      <c r="C2284">
        <v>0.11</v>
      </c>
    </row>
    <row r="2285" spans="1:3">
      <c r="A2285" s="2">
        <v>42459</v>
      </c>
      <c r="B2285">
        <v>0.07999999821186066</v>
      </c>
      <c r="C2285">
        <v>0.34</v>
      </c>
    </row>
    <row r="2286" spans="1:3">
      <c r="A2286" s="2">
        <v>42460</v>
      </c>
      <c r="B2286">
        <v>0.3100000023841858</v>
      </c>
      <c r="C2286">
        <v>0.59</v>
      </c>
    </row>
    <row r="2287" spans="1:3">
      <c r="A2287" s="2">
        <v>42461</v>
      </c>
      <c r="B2287">
        <v>5.690000057220459</v>
      </c>
      <c r="C2287">
        <v>4.96</v>
      </c>
    </row>
    <row r="2288" spans="1:3">
      <c r="A2288" s="2">
        <v>42462</v>
      </c>
      <c r="B2288">
        <v>1.559999942779541</v>
      </c>
      <c r="C2288">
        <v>2.02</v>
      </c>
    </row>
    <row r="2289" spans="1:3">
      <c r="A2289" s="2">
        <v>42463</v>
      </c>
      <c r="B2289">
        <v>2.450000047683716</v>
      </c>
      <c r="C2289">
        <v>3.89</v>
      </c>
    </row>
    <row r="2290" spans="1:3">
      <c r="A2290" s="2">
        <v>42464</v>
      </c>
      <c r="B2290">
        <v>1.700000047683716</v>
      </c>
      <c r="C2290">
        <v>2.36</v>
      </c>
    </row>
    <row r="2291" spans="1:3">
      <c r="A2291" s="2">
        <v>42465</v>
      </c>
      <c r="B2291">
        <v>3.460000038146973</v>
      </c>
      <c r="C2291">
        <v>6.53</v>
      </c>
    </row>
    <row r="2292" spans="1:3">
      <c r="A2292" s="2">
        <v>42466</v>
      </c>
      <c r="B2292">
        <v>0.5</v>
      </c>
      <c r="C2292">
        <v>0.97</v>
      </c>
    </row>
    <row r="2293" spans="1:3">
      <c r="A2293" s="2">
        <v>42467</v>
      </c>
      <c r="B2293">
        <v>0</v>
      </c>
      <c r="C2293">
        <v>0</v>
      </c>
    </row>
    <row r="2294" spans="1:3">
      <c r="A2294" s="2">
        <v>42468</v>
      </c>
      <c r="B2294">
        <v>0.1800000071525574</v>
      </c>
      <c r="C2294">
        <v>0.06</v>
      </c>
    </row>
    <row r="2295" spans="1:3">
      <c r="A2295" s="2">
        <v>42469</v>
      </c>
      <c r="B2295">
        <v>3.349999904632568</v>
      </c>
      <c r="C2295">
        <v>0.7</v>
      </c>
    </row>
    <row r="2296" spans="1:3">
      <c r="A2296" s="2">
        <v>42470</v>
      </c>
      <c r="B2296">
        <v>0</v>
      </c>
      <c r="C2296">
        <v>0.01</v>
      </c>
    </row>
    <row r="2297" spans="1:3">
      <c r="A2297" s="2">
        <v>42471</v>
      </c>
      <c r="B2297">
        <v>0</v>
      </c>
      <c r="C2297">
        <v>0</v>
      </c>
    </row>
    <row r="2298" spans="1:3">
      <c r="A2298" s="2">
        <v>42472</v>
      </c>
      <c r="B2298">
        <v>0</v>
      </c>
      <c r="C2298">
        <v>0.01</v>
      </c>
    </row>
    <row r="2299" spans="1:3">
      <c r="A2299" s="2">
        <v>42473</v>
      </c>
      <c r="B2299">
        <v>4.079999923706055</v>
      </c>
      <c r="C2299">
        <v>5.87</v>
      </c>
    </row>
    <row r="2300" spans="1:3">
      <c r="A2300" s="2">
        <v>42474</v>
      </c>
      <c r="B2300">
        <v>0</v>
      </c>
      <c r="C2300">
        <v>0</v>
      </c>
    </row>
    <row r="2301" spans="1:3">
      <c r="A2301" s="2">
        <v>42475</v>
      </c>
      <c r="B2301">
        <v>0</v>
      </c>
      <c r="C2301">
        <v>0.12</v>
      </c>
    </row>
    <row r="2302" spans="1:3">
      <c r="A2302" s="2">
        <v>42476</v>
      </c>
      <c r="B2302">
        <v>1.019999980926514</v>
      </c>
      <c r="C2302">
        <v>1.69</v>
      </c>
    </row>
    <row r="2303" spans="1:3">
      <c r="A2303" s="2">
        <v>42477</v>
      </c>
      <c r="B2303">
        <v>5.559999942779541</v>
      </c>
      <c r="C2303">
        <v>11.07</v>
      </c>
    </row>
    <row r="2304" spans="1:3">
      <c r="A2304" s="2">
        <v>42478</v>
      </c>
      <c r="B2304">
        <v>0</v>
      </c>
      <c r="C2304">
        <v>0.01</v>
      </c>
    </row>
    <row r="2305" spans="1:3">
      <c r="A2305" s="2">
        <v>42479</v>
      </c>
      <c r="B2305">
        <v>0</v>
      </c>
      <c r="C2305">
        <v>0</v>
      </c>
    </row>
    <row r="2306" spans="1:3">
      <c r="A2306" s="2">
        <v>42480</v>
      </c>
      <c r="B2306">
        <v>0</v>
      </c>
      <c r="C2306">
        <v>0.02</v>
      </c>
    </row>
    <row r="2307" spans="1:3">
      <c r="A2307" s="2">
        <v>42481</v>
      </c>
      <c r="B2307">
        <v>2.950000047683716</v>
      </c>
      <c r="C2307">
        <v>3.19</v>
      </c>
    </row>
    <row r="2308" spans="1:3">
      <c r="A2308" s="2">
        <v>42482</v>
      </c>
      <c r="B2308">
        <v>2.559999942779541</v>
      </c>
      <c r="C2308">
        <v>3.91</v>
      </c>
    </row>
    <row r="2309" spans="1:3">
      <c r="A2309" s="2">
        <v>42483</v>
      </c>
      <c r="B2309">
        <v>1.629999995231628</v>
      </c>
      <c r="C2309">
        <v>2.32</v>
      </c>
    </row>
    <row r="2310" spans="1:3">
      <c r="A2310" s="2">
        <v>42484</v>
      </c>
      <c r="B2310">
        <v>0</v>
      </c>
      <c r="C2310">
        <v>0.01</v>
      </c>
    </row>
    <row r="2311" spans="1:3">
      <c r="A2311" s="2">
        <v>42485</v>
      </c>
      <c r="B2311">
        <v>0</v>
      </c>
      <c r="C2311">
        <v>0</v>
      </c>
    </row>
    <row r="2312" spans="1:3">
      <c r="A2312" s="2">
        <v>42486</v>
      </c>
      <c r="B2312">
        <v>0.09000000357627869</v>
      </c>
      <c r="C2312">
        <v>0.17</v>
      </c>
    </row>
    <row r="2313" spans="1:3">
      <c r="A2313" s="2">
        <v>42487</v>
      </c>
      <c r="B2313">
        <v>0</v>
      </c>
      <c r="C2313">
        <v>0</v>
      </c>
    </row>
    <row r="2314" spans="1:3">
      <c r="A2314" s="2">
        <v>42488</v>
      </c>
      <c r="B2314">
        <v>0</v>
      </c>
      <c r="C2314">
        <v>0</v>
      </c>
    </row>
    <row r="2315" spans="1:3">
      <c r="A2315" s="2">
        <v>42489</v>
      </c>
      <c r="B2315">
        <v>0</v>
      </c>
      <c r="C2315">
        <v>0</v>
      </c>
    </row>
    <row r="2316" spans="1:3">
      <c r="A2316" s="2">
        <v>42490</v>
      </c>
      <c r="B2316">
        <v>0.4099999964237213</v>
      </c>
      <c r="C2316">
        <v>0.84</v>
      </c>
    </row>
    <row r="2317" spans="1:3">
      <c r="A2317" s="2">
        <v>42491</v>
      </c>
      <c r="B2317">
        <v>1.210000038146973</v>
      </c>
      <c r="C2317">
        <v>1.44</v>
      </c>
    </row>
    <row r="2318" spans="1:3">
      <c r="A2318" s="2">
        <v>42492</v>
      </c>
      <c r="B2318">
        <v>0</v>
      </c>
      <c r="C2318">
        <v>0</v>
      </c>
    </row>
    <row r="2319" spans="1:3">
      <c r="A2319" s="2">
        <v>42493</v>
      </c>
      <c r="B2319">
        <v>0</v>
      </c>
      <c r="C2319">
        <v>0</v>
      </c>
    </row>
    <row r="2320" spans="1:3">
      <c r="A2320" s="2">
        <v>42494</v>
      </c>
      <c r="B2320">
        <v>0</v>
      </c>
      <c r="C2320">
        <v>0</v>
      </c>
    </row>
    <row r="2321" spans="1:3">
      <c r="A2321" s="2">
        <v>42495</v>
      </c>
      <c r="B2321">
        <v>0</v>
      </c>
      <c r="C2321">
        <v>0</v>
      </c>
    </row>
    <row r="2322" spans="1:3">
      <c r="A2322" s="2">
        <v>42496</v>
      </c>
      <c r="B2322">
        <v>0</v>
      </c>
      <c r="C2322">
        <v>0</v>
      </c>
    </row>
    <row r="2323" spans="1:3">
      <c r="A2323" s="2">
        <v>42497</v>
      </c>
      <c r="B2323">
        <v>0.1000000014901161</v>
      </c>
      <c r="C2323">
        <v>0.08</v>
      </c>
    </row>
    <row r="2324" spans="1:3">
      <c r="A2324" s="2">
        <v>42498</v>
      </c>
      <c r="B2324">
        <v>3.650000095367432</v>
      </c>
      <c r="C2324">
        <v>4.72</v>
      </c>
    </row>
    <row r="2325" spans="1:3">
      <c r="A2325" s="2">
        <v>42499</v>
      </c>
      <c r="B2325">
        <v>12.63000011444092</v>
      </c>
      <c r="C2325">
        <v>15.58</v>
      </c>
    </row>
    <row r="2326" spans="1:3">
      <c r="A2326" s="2">
        <v>42500</v>
      </c>
      <c r="B2326">
        <v>5.079999923706055</v>
      </c>
      <c r="C2326">
        <v>7.79</v>
      </c>
    </row>
    <row r="2327" spans="1:3">
      <c r="A2327" s="2">
        <v>42501</v>
      </c>
      <c r="B2327">
        <v>21.47999954223633</v>
      </c>
      <c r="C2327">
        <v>26.66</v>
      </c>
    </row>
    <row r="2328" spans="1:3">
      <c r="A2328" s="2">
        <v>42502</v>
      </c>
      <c r="B2328">
        <v>2.920000076293945</v>
      </c>
      <c r="C2328">
        <v>5.21</v>
      </c>
    </row>
    <row r="2329" spans="1:3">
      <c r="A2329" s="2">
        <v>42503</v>
      </c>
      <c r="B2329">
        <v>0.9900000095367432</v>
      </c>
      <c r="C2329">
        <v>1.55</v>
      </c>
    </row>
    <row r="2330" spans="1:3">
      <c r="A2330" s="2">
        <v>42504</v>
      </c>
      <c r="B2330">
        <v>0.009999999776482582</v>
      </c>
      <c r="C2330">
        <v>0</v>
      </c>
    </row>
    <row r="2331" spans="1:3">
      <c r="A2331" s="2">
        <v>42505</v>
      </c>
      <c r="B2331">
        <v>0</v>
      </c>
      <c r="C2331">
        <v>0</v>
      </c>
    </row>
    <row r="2332" spans="1:3">
      <c r="A2332" s="2">
        <v>42506</v>
      </c>
      <c r="B2332">
        <v>0</v>
      </c>
      <c r="C2332">
        <v>0</v>
      </c>
    </row>
    <row r="2333" spans="1:3">
      <c r="A2333" s="2">
        <v>42507</v>
      </c>
      <c r="B2333">
        <v>0</v>
      </c>
      <c r="C2333">
        <v>0</v>
      </c>
    </row>
    <row r="2334" spans="1:3">
      <c r="A2334" s="2">
        <v>42508</v>
      </c>
      <c r="B2334">
        <v>3.190000057220459</v>
      </c>
      <c r="C2334">
        <v>5.75</v>
      </c>
    </row>
    <row r="2335" spans="1:3">
      <c r="A2335" s="2">
        <v>42509</v>
      </c>
      <c r="B2335">
        <v>2.880000114440918</v>
      </c>
      <c r="C2335">
        <v>4.68</v>
      </c>
    </row>
    <row r="2336" spans="1:3">
      <c r="A2336" s="2">
        <v>42510</v>
      </c>
      <c r="B2336">
        <v>0</v>
      </c>
      <c r="C2336">
        <v>0</v>
      </c>
    </row>
    <row r="2337" spans="1:3">
      <c r="A2337" s="2">
        <v>42511</v>
      </c>
      <c r="B2337">
        <v>0</v>
      </c>
      <c r="C2337">
        <v>0</v>
      </c>
    </row>
    <row r="2338" spans="1:3">
      <c r="A2338" s="2">
        <v>42512</v>
      </c>
      <c r="B2338">
        <v>4.239999771118164</v>
      </c>
      <c r="C2338">
        <v>5.49</v>
      </c>
    </row>
    <row r="2339" spans="1:3">
      <c r="A2339" s="2">
        <v>42513</v>
      </c>
      <c r="B2339">
        <v>0.7200000286102295</v>
      </c>
      <c r="C2339">
        <v>1.27</v>
      </c>
    </row>
    <row r="2340" spans="1:3">
      <c r="A2340" s="2">
        <v>42514</v>
      </c>
      <c r="B2340">
        <v>0</v>
      </c>
      <c r="C2340">
        <v>0</v>
      </c>
    </row>
    <row r="2341" spans="1:3">
      <c r="A2341" s="2">
        <v>42515</v>
      </c>
      <c r="B2341">
        <v>0</v>
      </c>
      <c r="C2341">
        <v>0.3</v>
      </c>
    </row>
    <row r="2342" spans="1:3">
      <c r="A2342" s="2">
        <v>42516</v>
      </c>
      <c r="B2342">
        <v>0</v>
      </c>
      <c r="C2342">
        <v>0</v>
      </c>
    </row>
    <row r="2343" spans="1:3">
      <c r="A2343" s="2">
        <v>42517</v>
      </c>
      <c r="B2343">
        <v>0</v>
      </c>
      <c r="C2343">
        <v>0</v>
      </c>
    </row>
    <row r="2344" spans="1:3">
      <c r="A2344" s="2">
        <v>42518</v>
      </c>
      <c r="B2344">
        <v>0.300000011920929</v>
      </c>
      <c r="C2344">
        <v>0.19</v>
      </c>
    </row>
    <row r="2345" spans="1:3">
      <c r="A2345" s="2">
        <v>42519</v>
      </c>
      <c r="B2345">
        <v>13.86999988555908</v>
      </c>
      <c r="C2345">
        <v>17.3</v>
      </c>
    </row>
    <row r="2346" spans="1:3">
      <c r="A2346" s="2">
        <v>42520</v>
      </c>
      <c r="B2346">
        <v>0.239999994635582</v>
      </c>
      <c r="C2346">
        <v>0.75</v>
      </c>
    </row>
    <row r="2347" spans="1:3">
      <c r="A2347" s="2">
        <v>42521</v>
      </c>
      <c r="B2347">
        <v>1.029999971389771</v>
      </c>
      <c r="C2347">
        <v>1.78</v>
      </c>
    </row>
    <row r="2348" spans="1:3">
      <c r="A2348" s="2">
        <v>42522</v>
      </c>
      <c r="B2348">
        <v>2.160000085830688</v>
      </c>
      <c r="C2348">
        <v>2.83</v>
      </c>
    </row>
    <row r="2349" spans="1:3">
      <c r="A2349" s="2">
        <v>42523</v>
      </c>
      <c r="B2349">
        <v>1.139999985694885</v>
      </c>
      <c r="C2349">
        <v>2.03</v>
      </c>
    </row>
    <row r="2350" spans="1:3">
      <c r="A2350" s="2">
        <v>42524</v>
      </c>
      <c r="B2350">
        <v>0.8299999833106995</v>
      </c>
      <c r="C2350">
        <v>1.26</v>
      </c>
    </row>
    <row r="2351" spans="1:3">
      <c r="A2351" s="2">
        <v>42525</v>
      </c>
      <c r="B2351">
        <v>5.610000133514404</v>
      </c>
      <c r="C2351">
        <v>7.77</v>
      </c>
    </row>
    <row r="2352" spans="1:3">
      <c r="A2352" s="2">
        <v>42526</v>
      </c>
      <c r="B2352">
        <v>0.6100000143051147</v>
      </c>
      <c r="C2352">
        <v>3.08</v>
      </c>
    </row>
    <row r="2353" spans="1:3">
      <c r="A2353" s="2">
        <v>42527</v>
      </c>
      <c r="B2353">
        <v>0.2700000107288361</v>
      </c>
      <c r="C2353">
        <v>0.54</v>
      </c>
    </row>
    <row r="2354" spans="1:3">
      <c r="A2354" s="2">
        <v>42528</v>
      </c>
      <c r="B2354">
        <v>2.720000028610229</v>
      </c>
      <c r="C2354">
        <v>4.11</v>
      </c>
    </row>
    <row r="2355" spans="1:3">
      <c r="A2355" s="2">
        <v>42529</v>
      </c>
      <c r="B2355">
        <v>0.009999999776482582</v>
      </c>
      <c r="C2355">
        <v>0.03</v>
      </c>
    </row>
    <row r="2356" spans="1:3">
      <c r="A2356" s="2">
        <v>42530</v>
      </c>
      <c r="B2356">
        <v>0.1599999964237213</v>
      </c>
      <c r="C2356">
        <v>0.11</v>
      </c>
    </row>
    <row r="2357" spans="1:3">
      <c r="A2357" s="2">
        <v>42531</v>
      </c>
      <c r="B2357">
        <v>1.299999952316284</v>
      </c>
      <c r="C2357">
        <v>2.09</v>
      </c>
    </row>
    <row r="2358" spans="1:3">
      <c r="A2358" s="2">
        <v>42532</v>
      </c>
      <c r="B2358">
        <v>0.3199999928474426</v>
      </c>
      <c r="C2358">
        <v>0.25</v>
      </c>
    </row>
    <row r="2359" spans="1:3">
      <c r="A2359" s="2">
        <v>42533</v>
      </c>
      <c r="B2359">
        <v>0</v>
      </c>
      <c r="C2359">
        <v>0</v>
      </c>
    </row>
    <row r="2360" spans="1:3">
      <c r="A2360" s="2">
        <v>42534</v>
      </c>
      <c r="B2360">
        <v>1.529999971389771</v>
      </c>
      <c r="C2360">
        <v>3.14</v>
      </c>
    </row>
    <row r="2361" spans="1:3">
      <c r="A2361" s="2">
        <v>42535</v>
      </c>
      <c r="B2361">
        <v>0</v>
      </c>
      <c r="C2361">
        <v>0.02</v>
      </c>
    </row>
    <row r="2362" spans="1:3">
      <c r="A2362" s="2">
        <v>42536</v>
      </c>
      <c r="B2362">
        <v>5.380000114440918</v>
      </c>
      <c r="C2362">
        <v>7.88</v>
      </c>
    </row>
    <row r="2363" spans="1:3">
      <c r="A2363" s="2">
        <v>42537</v>
      </c>
      <c r="B2363">
        <v>18.68000030517578</v>
      </c>
      <c r="C2363">
        <v>25.06</v>
      </c>
    </row>
    <row r="2364" spans="1:3">
      <c r="A2364" s="2">
        <v>42538</v>
      </c>
      <c r="B2364">
        <v>0.2199999988079071</v>
      </c>
      <c r="C2364">
        <v>0.47</v>
      </c>
    </row>
    <row r="2365" spans="1:3">
      <c r="A2365" s="2">
        <v>42539</v>
      </c>
      <c r="B2365">
        <v>9.399999618530273</v>
      </c>
      <c r="C2365">
        <v>9.460000000000001</v>
      </c>
    </row>
    <row r="2366" spans="1:3">
      <c r="A2366" s="2">
        <v>42540</v>
      </c>
      <c r="B2366">
        <v>0.4699999988079071</v>
      </c>
      <c r="C2366">
        <v>0.25</v>
      </c>
    </row>
    <row r="2367" spans="1:3">
      <c r="A2367" s="2">
        <v>42541</v>
      </c>
      <c r="B2367">
        <v>0</v>
      </c>
      <c r="C2367">
        <v>0</v>
      </c>
    </row>
    <row r="2368" spans="1:3">
      <c r="A2368" s="2">
        <v>42542</v>
      </c>
      <c r="B2368">
        <v>1.809999942779541</v>
      </c>
      <c r="C2368">
        <v>2.21</v>
      </c>
    </row>
    <row r="2369" spans="1:3">
      <c r="A2369" s="2">
        <v>42543</v>
      </c>
      <c r="B2369">
        <v>0</v>
      </c>
      <c r="C2369">
        <v>0.02</v>
      </c>
    </row>
    <row r="2370" spans="1:3">
      <c r="A2370" s="2">
        <v>42544</v>
      </c>
      <c r="B2370">
        <v>0</v>
      </c>
      <c r="C2370">
        <v>0</v>
      </c>
    </row>
    <row r="2371" spans="1:3">
      <c r="A2371" s="2">
        <v>42545</v>
      </c>
      <c r="B2371">
        <v>0</v>
      </c>
      <c r="C2371">
        <v>0</v>
      </c>
    </row>
    <row r="2372" spans="1:3">
      <c r="A2372" s="2">
        <v>42546</v>
      </c>
      <c r="B2372">
        <v>0.8399999737739563</v>
      </c>
      <c r="C2372">
        <v>0.93</v>
      </c>
    </row>
    <row r="2373" spans="1:3">
      <c r="A2373" s="2">
        <v>42547</v>
      </c>
      <c r="B2373">
        <v>0</v>
      </c>
      <c r="C2373">
        <v>0</v>
      </c>
    </row>
    <row r="2374" spans="1:3">
      <c r="A2374" s="2">
        <v>42548</v>
      </c>
      <c r="B2374">
        <v>0</v>
      </c>
      <c r="C2374">
        <v>0</v>
      </c>
    </row>
    <row r="2375" spans="1:3">
      <c r="A2375" s="2">
        <v>42549</v>
      </c>
      <c r="B2375">
        <v>0</v>
      </c>
      <c r="C2375">
        <v>0</v>
      </c>
    </row>
    <row r="2376" spans="1:3">
      <c r="A2376" s="2">
        <v>42550</v>
      </c>
      <c r="B2376">
        <v>0.3400000035762787</v>
      </c>
      <c r="C2376">
        <v>0.86</v>
      </c>
    </row>
    <row r="2377" spans="1:3">
      <c r="A2377" s="2">
        <v>42551</v>
      </c>
      <c r="B2377">
        <v>1.419999957084656</v>
      </c>
      <c r="C2377">
        <v>1.38</v>
      </c>
    </row>
    <row r="2378" spans="1:3">
      <c r="A2378" s="2">
        <v>42552</v>
      </c>
      <c r="B2378">
        <v>0.239999994635582</v>
      </c>
      <c r="C2378">
        <v>0.14</v>
      </c>
    </row>
    <row r="2379" spans="1:3">
      <c r="A2379" s="2">
        <v>42553</v>
      </c>
      <c r="B2379">
        <v>2.230000019073486</v>
      </c>
      <c r="C2379">
        <v>5.01</v>
      </c>
    </row>
    <row r="2380" spans="1:3">
      <c r="A2380" s="2">
        <v>42554</v>
      </c>
      <c r="B2380">
        <v>0</v>
      </c>
      <c r="C2380">
        <v>0</v>
      </c>
    </row>
    <row r="2381" spans="1:3">
      <c r="A2381" s="2">
        <v>42555</v>
      </c>
      <c r="B2381">
        <v>0</v>
      </c>
      <c r="C2381">
        <v>0</v>
      </c>
    </row>
    <row r="2382" spans="1:3">
      <c r="A2382" s="2">
        <v>42556</v>
      </c>
      <c r="B2382">
        <v>0.7699999809265137</v>
      </c>
      <c r="C2382">
        <v>0.93</v>
      </c>
    </row>
    <row r="2383" spans="1:3">
      <c r="A2383" s="2">
        <v>42557</v>
      </c>
      <c r="B2383">
        <v>0</v>
      </c>
      <c r="C2383">
        <v>0</v>
      </c>
    </row>
    <row r="2384" spans="1:3">
      <c r="A2384" s="2">
        <v>42558</v>
      </c>
      <c r="B2384">
        <v>0</v>
      </c>
      <c r="C2384">
        <v>0</v>
      </c>
    </row>
    <row r="2385" spans="1:3">
      <c r="A2385" s="2">
        <v>42559</v>
      </c>
      <c r="B2385">
        <v>0.5299999713897705</v>
      </c>
      <c r="C2385">
        <v>0.39</v>
      </c>
    </row>
    <row r="2386" spans="1:3">
      <c r="A2386" s="2">
        <v>42560</v>
      </c>
      <c r="B2386">
        <v>0</v>
      </c>
      <c r="C2386">
        <v>0</v>
      </c>
    </row>
    <row r="2387" spans="1:3">
      <c r="A2387" s="2">
        <v>42561</v>
      </c>
      <c r="B2387">
        <v>0.2000000029802322</v>
      </c>
      <c r="C2387">
        <v>0.11</v>
      </c>
    </row>
    <row r="2388" spans="1:3">
      <c r="A2388" s="2">
        <v>42562</v>
      </c>
      <c r="B2388">
        <v>0.4399999976158142</v>
      </c>
      <c r="C2388">
        <v>1.24</v>
      </c>
    </row>
    <row r="2389" spans="1:3">
      <c r="A2389" s="2">
        <v>42563</v>
      </c>
      <c r="B2389">
        <v>3.470000028610229</v>
      </c>
      <c r="C2389">
        <v>7.43</v>
      </c>
    </row>
    <row r="2390" spans="1:3">
      <c r="A2390" s="2">
        <v>42564</v>
      </c>
      <c r="B2390">
        <v>0</v>
      </c>
      <c r="C2390">
        <v>0</v>
      </c>
    </row>
    <row r="2391" spans="1:3">
      <c r="A2391" s="2">
        <v>42565</v>
      </c>
      <c r="B2391">
        <v>0</v>
      </c>
      <c r="C2391">
        <v>0</v>
      </c>
    </row>
    <row r="2392" spans="1:3">
      <c r="A2392" s="2">
        <v>42566</v>
      </c>
      <c r="B2392">
        <v>0</v>
      </c>
      <c r="C2392">
        <v>0</v>
      </c>
    </row>
    <row r="2393" spans="1:3">
      <c r="A2393" s="2">
        <v>42567</v>
      </c>
      <c r="B2393">
        <v>0</v>
      </c>
      <c r="C2393">
        <v>0</v>
      </c>
    </row>
    <row r="2394" spans="1:3">
      <c r="A2394" s="2">
        <v>42568</v>
      </c>
      <c r="B2394">
        <v>0</v>
      </c>
      <c r="C2394">
        <v>0</v>
      </c>
    </row>
    <row r="2395" spans="1:3">
      <c r="A2395" s="2">
        <v>42569</v>
      </c>
      <c r="B2395">
        <v>0</v>
      </c>
      <c r="C2395">
        <v>0</v>
      </c>
    </row>
    <row r="2396" spans="1:3">
      <c r="A2396" s="2">
        <v>42570</v>
      </c>
      <c r="B2396">
        <v>0</v>
      </c>
      <c r="C2396">
        <v>0</v>
      </c>
    </row>
    <row r="2397" spans="1:3">
      <c r="A2397" s="2">
        <v>42571</v>
      </c>
      <c r="B2397">
        <v>0.07999999821186066</v>
      </c>
      <c r="C2397">
        <v>0.12</v>
      </c>
    </row>
    <row r="2398" spans="1:3">
      <c r="A2398" s="2">
        <v>42572</v>
      </c>
      <c r="B2398">
        <v>0.2800000011920929</v>
      </c>
      <c r="C2398">
        <v>0.27</v>
      </c>
    </row>
    <row r="2399" spans="1:3">
      <c r="A2399" s="2">
        <v>42573</v>
      </c>
      <c r="B2399">
        <v>3.200000047683716</v>
      </c>
      <c r="C2399">
        <v>9.470000000000001</v>
      </c>
    </row>
    <row r="2400" spans="1:3">
      <c r="A2400" s="2">
        <v>42574</v>
      </c>
      <c r="B2400">
        <v>6.840000152587891</v>
      </c>
      <c r="C2400">
        <v>4.73</v>
      </c>
    </row>
    <row r="2401" spans="1:3">
      <c r="A2401" s="2">
        <v>42575</v>
      </c>
      <c r="B2401">
        <v>3.220000028610229</v>
      </c>
      <c r="C2401">
        <v>3.58</v>
      </c>
    </row>
    <row r="2402" spans="1:3">
      <c r="A2402" s="2">
        <v>42576</v>
      </c>
      <c r="B2402">
        <v>0.1800000071525574</v>
      </c>
      <c r="C2402">
        <v>0.48</v>
      </c>
    </row>
    <row r="2403" spans="1:3">
      <c r="A2403" s="2">
        <v>42577</v>
      </c>
      <c r="B2403">
        <v>0.1800000071525574</v>
      </c>
      <c r="C2403">
        <v>0.87</v>
      </c>
    </row>
    <row r="2404" spans="1:3">
      <c r="A2404" s="2">
        <v>42578</v>
      </c>
      <c r="B2404">
        <v>0.03999999910593033</v>
      </c>
      <c r="C2404">
        <v>0</v>
      </c>
    </row>
    <row r="2405" spans="1:3">
      <c r="A2405" s="2">
        <v>42579</v>
      </c>
      <c r="B2405">
        <v>0</v>
      </c>
      <c r="C2405">
        <v>0</v>
      </c>
    </row>
    <row r="2406" spans="1:3">
      <c r="A2406" s="2">
        <v>42580</v>
      </c>
      <c r="B2406">
        <v>0</v>
      </c>
      <c r="C2406">
        <v>0</v>
      </c>
    </row>
    <row r="2407" spans="1:3">
      <c r="A2407" s="2">
        <v>42581</v>
      </c>
      <c r="B2407">
        <v>0.7799999713897705</v>
      </c>
      <c r="C2407">
        <v>1.34</v>
      </c>
    </row>
    <row r="2408" spans="1:3">
      <c r="A2408" s="2">
        <v>42582</v>
      </c>
      <c r="B2408">
        <v>4.949999809265137</v>
      </c>
      <c r="C2408">
        <v>9.220000000000001</v>
      </c>
    </row>
    <row r="2409" spans="1:3">
      <c r="A2409" s="2">
        <v>42583</v>
      </c>
      <c r="B2409">
        <v>0</v>
      </c>
      <c r="C2409">
        <v>0</v>
      </c>
    </row>
    <row r="2410" spans="1:3">
      <c r="A2410" s="2">
        <v>42584</v>
      </c>
      <c r="B2410">
        <v>0</v>
      </c>
      <c r="C2410">
        <v>0</v>
      </c>
    </row>
    <row r="2411" spans="1:3">
      <c r="A2411" s="2">
        <v>42585</v>
      </c>
      <c r="B2411">
        <v>0</v>
      </c>
      <c r="C2411">
        <v>0</v>
      </c>
    </row>
    <row r="2412" spans="1:3">
      <c r="A2412" s="2">
        <v>42586</v>
      </c>
      <c r="B2412">
        <v>6.050000190734863</v>
      </c>
      <c r="C2412">
        <v>10.88</v>
      </c>
    </row>
    <row r="2413" spans="1:3">
      <c r="A2413" s="2">
        <v>42587</v>
      </c>
      <c r="B2413">
        <v>0.119999997317791</v>
      </c>
      <c r="C2413">
        <v>0.07000000000000001</v>
      </c>
    </row>
    <row r="2414" spans="1:3">
      <c r="A2414" s="2">
        <v>42588</v>
      </c>
      <c r="B2414">
        <v>0</v>
      </c>
      <c r="C2414">
        <v>0</v>
      </c>
    </row>
    <row r="2415" spans="1:3">
      <c r="A2415" s="2">
        <v>42589</v>
      </c>
      <c r="B2415">
        <v>0</v>
      </c>
      <c r="C2415">
        <v>0</v>
      </c>
    </row>
    <row r="2416" spans="1:3">
      <c r="A2416" s="2">
        <v>42590</v>
      </c>
      <c r="B2416">
        <v>0</v>
      </c>
      <c r="C2416">
        <v>0</v>
      </c>
    </row>
    <row r="2417" spans="1:3">
      <c r="A2417" s="2">
        <v>42591</v>
      </c>
      <c r="B2417">
        <v>0.01999999955296516</v>
      </c>
      <c r="C2417">
        <v>0.08</v>
      </c>
    </row>
    <row r="2418" spans="1:3">
      <c r="A2418" s="2">
        <v>42592</v>
      </c>
      <c r="B2418">
        <v>0</v>
      </c>
      <c r="C2418">
        <v>0</v>
      </c>
    </row>
    <row r="2419" spans="1:3">
      <c r="A2419" s="2">
        <v>42593</v>
      </c>
      <c r="B2419">
        <v>0.05999999865889549</v>
      </c>
      <c r="C2419">
        <v>0.03</v>
      </c>
    </row>
    <row r="2420" spans="1:3">
      <c r="A2420" s="2">
        <v>42594</v>
      </c>
      <c r="B2420">
        <v>0</v>
      </c>
      <c r="C2420">
        <v>0</v>
      </c>
    </row>
    <row r="2421" spans="1:3">
      <c r="A2421" s="2">
        <v>42595</v>
      </c>
      <c r="B2421">
        <v>0</v>
      </c>
      <c r="C2421">
        <v>0</v>
      </c>
    </row>
    <row r="2422" spans="1:3">
      <c r="A2422" s="2">
        <v>42596</v>
      </c>
      <c r="B2422">
        <v>0</v>
      </c>
      <c r="C2422">
        <v>0</v>
      </c>
    </row>
    <row r="2423" spans="1:3">
      <c r="A2423" s="2">
        <v>42597</v>
      </c>
      <c r="B2423">
        <v>0</v>
      </c>
      <c r="C2423">
        <v>0</v>
      </c>
    </row>
    <row r="2424" spans="1:3">
      <c r="A2424" s="2">
        <v>42598</v>
      </c>
      <c r="B2424">
        <v>0.4699999988079071</v>
      </c>
      <c r="C2424">
        <v>0.9399999999999999</v>
      </c>
    </row>
    <row r="2425" spans="1:3">
      <c r="A2425" s="2">
        <v>42599</v>
      </c>
      <c r="B2425">
        <v>0.8299999833106995</v>
      </c>
      <c r="C2425">
        <v>2.01</v>
      </c>
    </row>
    <row r="2426" spans="1:3">
      <c r="A2426" s="2">
        <v>42600</v>
      </c>
      <c r="B2426">
        <v>0.3700000047683716</v>
      </c>
      <c r="C2426">
        <v>1.14</v>
      </c>
    </row>
    <row r="2427" spans="1:3">
      <c r="A2427" s="2">
        <v>42601</v>
      </c>
      <c r="B2427">
        <v>0</v>
      </c>
      <c r="C2427">
        <v>0</v>
      </c>
    </row>
    <row r="2428" spans="1:3">
      <c r="A2428" s="2">
        <v>42602</v>
      </c>
      <c r="B2428">
        <v>2.569999933242798</v>
      </c>
      <c r="C2428">
        <v>5.17</v>
      </c>
    </row>
    <row r="2429" spans="1:3">
      <c r="A2429" s="2">
        <v>42603</v>
      </c>
      <c r="B2429">
        <v>0</v>
      </c>
      <c r="C2429">
        <v>0</v>
      </c>
    </row>
    <row r="2430" spans="1:3">
      <c r="A2430" s="2">
        <v>42604</v>
      </c>
      <c r="B2430">
        <v>0</v>
      </c>
      <c r="C2430">
        <v>0</v>
      </c>
    </row>
    <row r="2431" spans="1:3">
      <c r="A2431" s="2">
        <v>42605</v>
      </c>
      <c r="B2431">
        <v>0</v>
      </c>
      <c r="C2431">
        <v>0</v>
      </c>
    </row>
    <row r="2432" spans="1:3">
      <c r="A2432" s="2">
        <v>42606</v>
      </c>
      <c r="B2432">
        <v>0</v>
      </c>
      <c r="C2432">
        <v>0</v>
      </c>
    </row>
    <row r="2433" spans="1:3">
      <c r="A2433" s="2">
        <v>42607</v>
      </c>
      <c r="B2433">
        <v>0</v>
      </c>
      <c r="C2433">
        <v>0</v>
      </c>
    </row>
    <row r="2434" spans="1:3">
      <c r="A2434" s="2">
        <v>42608</v>
      </c>
      <c r="B2434">
        <v>0</v>
      </c>
      <c r="C2434">
        <v>0</v>
      </c>
    </row>
    <row r="2435" spans="1:3">
      <c r="A2435" s="2">
        <v>42609</v>
      </c>
      <c r="B2435">
        <v>0.01999999955296516</v>
      </c>
      <c r="C2435">
        <v>0.03</v>
      </c>
    </row>
    <row r="2436" spans="1:3">
      <c r="A2436" s="2">
        <v>42610</v>
      </c>
      <c r="B2436">
        <v>0</v>
      </c>
      <c r="C2436">
        <v>0</v>
      </c>
    </row>
    <row r="2437" spans="1:3">
      <c r="A2437" s="2">
        <v>42611</v>
      </c>
      <c r="B2437">
        <v>0</v>
      </c>
      <c r="C2437">
        <v>0.01</v>
      </c>
    </row>
    <row r="2438" spans="1:3">
      <c r="A2438" s="2">
        <v>42612</v>
      </c>
      <c r="B2438">
        <v>5.110000133514404</v>
      </c>
      <c r="C2438">
        <v>7.62</v>
      </c>
    </row>
    <row r="2439" spans="1:3">
      <c r="A2439" s="2">
        <v>42613</v>
      </c>
      <c r="B2439">
        <v>2.380000114440918</v>
      </c>
      <c r="C2439">
        <v>2.61</v>
      </c>
    </row>
    <row r="2440" spans="1:3">
      <c r="A2440" s="2">
        <v>42614</v>
      </c>
      <c r="B2440">
        <v>0</v>
      </c>
      <c r="C2440">
        <v>0</v>
      </c>
    </row>
    <row r="2441" spans="1:3">
      <c r="A2441" s="2">
        <v>42615</v>
      </c>
      <c r="B2441">
        <v>0</v>
      </c>
      <c r="C2441">
        <v>0</v>
      </c>
    </row>
    <row r="2442" spans="1:3">
      <c r="A2442" s="2">
        <v>42616</v>
      </c>
      <c r="B2442">
        <v>0</v>
      </c>
      <c r="C2442">
        <v>0</v>
      </c>
    </row>
    <row r="2443" spans="1:3">
      <c r="A2443" s="2">
        <v>42617</v>
      </c>
      <c r="B2443">
        <v>0</v>
      </c>
      <c r="C2443">
        <v>0</v>
      </c>
    </row>
    <row r="2444" spans="1:3">
      <c r="A2444" s="2">
        <v>42618</v>
      </c>
      <c r="B2444">
        <v>0</v>
      </c>
      <c r="C2444">
        <v>0</v>
      </c>
    </row>
    <row r="2445" spans="1:3">
      <c r="A2445" s="2">
        <v>42619</v>
      </c>
      <c r="B2445">
        <v>0.05000000074505806</v>
      </c>
      <c r="C2445">
        <v>0.01</v>
      </c>
    </row>
    <row r="2446" spans="1:3">
      <c r="A2446" s="2">
        <v>42620</v>
      </c>
      <c r="B2446">
        <v>0.01999999955296516</v>
      </c>
      <c r="C2446">
        <v>0</v>
      </c>
    </row>
    <row r="2447" spans="1:3">
      <c r="A2447" s="2">
        <v>42621</v>
      </c>
      <c r="B2447">
        <v>0</v>
      </c>
      <c r="C2447">
        <v>0</v>
      </c>
    </row>
    <row r="2448" spans="1:3">
      <c r="A2448" s="2">
        <v>42622</v>
      </c>
      <c r="B2448">
        <v>0.2599999904632568</v>
      </c>
      <c r="C2448">
        <v>0.4</v>
      </c>
    </row>
    <row r="2449" spans="1:3">
      <c r="A2449" s="2">
        <v>42623</v>
      </c>
      <c r="B2449">
        <v>0.7699999809265137</v>
      </c>
      <c r="C2449">
        <v>1.96</v>
      </c>
    </row>
    <row r="2450" spans="1:3">
      <c r="A2450" s="2">
        <v>42624</v>
      </c>
      <c r="B2450">
        <v>0.3799999952316284</v>
      </c>
      <c r="C2450">
        <v>1.16</v>
      </c>
    </row>
    <row r="2451" spans="1:3">
      <c r="A2451" s="2">
        <v>42625</v>
      </c>
      <c r="B2451">
        <v>0.1599999964237213</v>
      </c>
      <c r="C2451">
        <v>0.3</v>
      </c>
    </row>
    <row r="2452" spans="1:3">
      <c r="A2452" s="2">
        <v>42626</v>
      </c>
      <c r="B2452">
        <v>0.699999988079071</v>
      </c>
      <c r="C2452">
        <v>1.27</v>
      </c>
    </row>
    <row r="2453" spans="1:3">
      <c r="A2453" s="2">
        <v>42627</v>
      </c>
      <c r="B2453">
        <v>19.46999931335449</v>
      </c>
      <c r="C2453">
        <v>17.64</v>
      </c>
    </row>
    <row r="2454" spans="1:3">
      <c r="A2454" s="2">
        <v>42628</v>
      </c>
      <c r="B2454">
        <v>11.13000011444092</v>
      </c>
      <c r="C2454">
        <v>11.76</v>
      </c>
    </row>
    <row r="2455" spans="1:3">
      <c r="A2455" s="2">
        <v>42629</v>
      </c>
      <c r="B2455">
        <v>3.410000085830688</v>
      </c>
      <c r="C2455">
        <v>5.17</v>
      </c>
    </row>
    <row r="2456" spans="1:3">
      <c r="A2456" s="2">
        <v>42630</v>
      </c>
      <c r="B2456">
        <v>0.6399999856948853</v>
      </c>
      <c r="C2456">
        <v>1.57</v>
      </c>
    </row>
    <row r="2457" spans="1:3">
      <c r="A2457" s="2">
        <v>42631</v>
      </c>
      <c r="B2457">
        <v>0.05999999865889549</v>
      </c>
      <c r="C2457">
        <v>0.1</v>
      </c>
    </row>
    <row r="2458" spans="1:3">
      <c r="A2458" s="2">
        <v>42632</v>
      </c>
      <c r="B2458">
        <v>0</v>
      </c>
      <c r="C2458">
        <v>0</v>
      </c>
    </row>
    <row r="2459" spans="1:3">
      <c r="A2459" s="2">
        <v>42633</v>
      </c>
      <c r="B2459">
        <v>0.03999999910593033</v>
      </c>
      <c r="C2459">
        <v>0.09</v>
      </c>
    </row>
    <row r="2460" spans="1:3">
      <c r="A2460" s="2">
        <v>42634</v>
      </c>
      <c r="B2460">
        <v>0.119999997317791</v>
      </c>
      <c r="C2460">
        <v>0.26</v>
      </c>
    </row>
    <row r="2461" spans="1:3">
      <c r="A2461" s="2">
        <v>42635</v>
      </c>
      <c r="B2461">
        <v>0</v>
      </c>
      <c r="C2461">
        <v>0</v>
      </c>
    </row>
    <row r="2462" spans="1:3">
      <c r="A2462" s="2">
        <v>42636</v>
      </c>
      <c r="B2462">
        <v>0</v>
      </c>
      <c r="C2462">
        <v>0</v>
      </c>
    </row>
    <row r="2463" spans="1:3">
      <c r="A2463" s="2">
        <v>42637</v>
      </c>
      <c r="B2463">
        <v>1.179999947547913</v>
      </c>
      <c r="C2463">
        <v>0.38</v>
      </c>
    </row>
    <row r="2464" spans="1:3">
      <c r="A2464" s="2">
        <v>42638</v>
      </c>
      <c r="B2464">
        <v>0.02999999932944775</v>
      </c>
      <c r="C2464">
        <v>0.02</v>
      </c>
    </row>
    <row r="2465" spans="1:3">
      <c r="A2465" s="2">
        <v>42639</v>
      </c>
      <c r="B2465">
        <v>0.01999999955296516</v>
      </c>
      <c r="C2465">
        <v>0.1</v>
      </c>
    </row>
    <row r="2466" spans="1:3">
      <c r="A2466" s="2">
        <v>42640</v>
      </c>
      <c r="B2466">
        <v>0.8199999928474426</v>
      </c>
      <c r="C2466">
        <v>1.52</v>
      </c>
    </row>
    <row r="2467" spans="1:3">
      <c r="A2467" s="2">
        <v>42641</v>
      </c>
      <c r="B2467">
        <v>0</v>
      </c>
      <c r="C2467">
        <v>0</v>
      </c>
    </row>
    <row r="2468" spans="1:3">
      <c r="A2468" s="2">
        <v>42642</v>
      </c>
      <c r="B2468">
        <v>0</v>
      </c>
      <c r="C2468">
        <v>0</v>
      </c>
    </row>
    <row r="2469" spans="1:3">
      <c r="A2469" s="2">
        <v>42643</v>
      </c>
      <c r="B2469">
        <v>0.1299999952316284</v>
      </c>
      <c r="C2469">
        <v>0.25</v>
      </c>
    </row>
    <row r="2470" spans="1:3">
      <c r="A2470" s="2">
        <v>42644</v>
      </c>
      <c r="B2470">
        <v>5.659999847412109</v>
      </c>
      <c r="C2470">
        <v>8.6</v>
      </c>
    </row>
    <row r="2471" spans="1:3">
      <c r="A2471" s="2">
        <v>42645</v>
      </c>
      <c r="B2471">
        <v>0.3300000131130219</v>
      </c>
      <c r="C2471">
        <v>0.53</v>
      </c>
    </row>
    <row r="2472" spans="1:3">
      <c r="A2472" s="2">
        <v>42646</v>
      </c>
      <c r="B2472">
        <v>0</v>
      </c>
      <c r="C2472">
        <v>0</v>
      </c>
    </row>
    <row r="2473" spans="1:3">
      <c r="A2473" s="2">
        <v>42647</v>
      </c>
      <c r="B2473">
        <v>0</v>
      </c>
      <c r="C2473">
        <v>0</v>
      </c>
    </row>
    <row r="2474" spans="1:3">
      <c r="A2474" s="2">
        <v>42648</v>
      </c>
      <c r="B2474">
        <v>0</v>
      </c>
      <c r="C2474">
        <v>0</v>
      </c>
    </row>
    <row r="2475" spans="1:3">
      <c r="A2475" s="2">
        <v>42649</v>
      </c>
      <c r="B2475">
        <v>4.630000114440918</v>
      </c>
      <c r="C2475">
        <v>5.27</v>
      </c>
    </row>
    <row r="2476" spans="1:3">
      <c r="A2476" s="2">
        <v>42650</v>
      </c>
      <c r="B2476">
        <v>0</v>
      </c>
      <c r="C2476">
        <v>0</v>
      </c>
    </row>
    <row r="2477" spans="1:3">
      <c r="A2477" s="2">
        <v>42651</v>
      </c>
      <c r="B2477">
        <v>0</v>
      </c>
      <c r="C2477">
        <v>0</v>
      </c>
    </row>
    <row r="2478" spans="1:3">
      <c r="A2478" s="2">
        <v>42652</v>
      </c>
      <c r="B2478">
        <v>0.009999999776482582</v>
      </c>
      <c r="C2478">
        <v>0.01</v>
      </c>
    </row>
    <row r="2479" spans="1:3">
      <c r="A2479" s="2">
        <v>42653</v>
      </c>
      <c r="B2479">
        <v>0.05999999865889549</v>
      </c>
      <c r="C2479">
        <v>0.01</v>
      </c>
    </row>
    <row r="2480" spans="1:3">
      <c r="A2480" s="2">
        <v>42654</v>
      </c>
      <c r="B2480">
        <v>0.5799999833106995</v>
      </c>
      <c r="C2480">
        <v>0.31</v>
      </c>
    </row>
    <row r="2481" spans="1:3">
      <c r="A2481" s="2">
        <v>42655</v>
      </c>
      <c r="B2481">
        <v>0.2800000011920929</v>
      </c>
      <c r="C2481">
        <v>0.64</v>
      </c>
    </row>
    <row r="2482" spans="1:3">
      <c r="A2482" s="2">
        <v>42656</v>
      </c>
      <c r="B2482">
        <v>21.59000015258789</v>
      </c>
      <c r="C2482">
        <v>26.35</v>
      </c>
    </row>
    <row r="2483" spans="1:3">
      <c r="A2483" s="2">
        <v>42657</v>
      </c>
      <c r="B2483">
        <v>27.89999961853027</v>
      </c>
      <c r="C2483">
        <v>32.81</v>
      </c>
    </row>
    <row r="2484" spans="1:3">
      <c r="A2484" s="2">
        <v>42658</v>
      </c>
      <c r="B2484">
        <v>1.690000057220459</v>
      </c>
      <c r="C2484">
        <v>1.05</v>
      </c>
    </row>
    <row r="2485" spans="1:3">
      <c r="A2485" s="2">
        <v>42659</v>
      </c>
      <c r="B2485">
        <v>0.05999999865889549</v>
      </c>
      <c r="C2485">
        <v>0.07000000000000001</v>
      </c>
    </row>
    <row r="2486" spans="1:3">
      <c r="A2486" s="2">
        <v>42660</v>
      </c>
      <c r="B2486">
        <v>8.039999961853027</v>
      </c>
      <c r="C2486">
        <v>13.61</v>
      </c>
    </row>
    <row r="2487" spans="1:3">
      <c r="A2487" s="2">
        <v>42661</v>
      </c>
      <c r="B2487">
        <v>0.1700000017881393</v>
      </c>
      <c r="C2487">
        <v>0.23</v>
      </c>
    </row>
    <row r="2488" spans="1:3">
      <c r="A2488" s="2">
        <v>42662</v>
      </c>
      <c r="B2488">
        <v>0</v>
      </c>
      <c r="C2488">
        <v>0</v>
      </c>
    </row>
    <row r="2489" spans="1:3">
      <c r="A2489" s="2">
        <v>42663</v>
      </c>
      <c r="B2489">
        <v>0</v>
      </c>
      <c r="C2489">
        <v>0</v>
      </c>
    </row>
    <row r="2490" spans="1:3">
      <c r="A2490" s="2">
        <v>42664</v>
      </c>
      <c r="B2490">
        <v>0</v>
      </c>
      <c r="C2490">
        <v>0</v>
      </c>
    </row>
    <row r="2491" spans="1:3">
      <c r="A2491" s="2">
        <v>42665</v>
      </c>
      <c r="B2491">
        <v>4.579999923706055</v>
      </c>
      <c r="C2491">
        <v>3.11</v>
      </c>
    </row>
    <row r="2492" spans="1:3">
      <c r="A2492" s="2">
        <v>42666</v>
      </c>
      <c r="B2492">
        <v>8.109999656677246</v>
      </c>
      <c r="C2492">
        <v>9.68</v>
      </c>
    </row>
    <row r="2493" spans="1:3">
      <c r="A2493" s="2">
        <v>42667</v>
      </c>
      <c r="B2493">
        <v>0.7599999904632568</v>
      </c>
      <c r="C2493">
        <v>1.38</v>
      </c>
    </row>
    <row r="2494" spans="1:3">
      <c r="A2494" s="2">
        <v>42668</v>
      </c>
      <c r="B2494">
        <v>6.889999866485596</v>
      </c>
      <c r="C2494">
        <v>9.76</v>
      </c>
    </row>
    <row r="2495" spans="1:3">
      <c r="A2495" s="2">
        <v>42669</v>
      </c>
      <c r="B2495">
        <v>0.09000000357627869</v>
      </c>
      <c r="C2495">
        <v>0.32</v>
      </c>
    </row>
    <row r="2496" spans="1:3">
      <c r="A2496" s="2">
        <v>42670</v>
      </c>
      <c r="B2496">
        <v>0</v>
      </c>
      <c r="C2496">
        <v>0.01</v>
      </c>
    </row>
    <row r="2497" spans="1:3">
      <c r="A2497" s="2">
        <v>42671</v>
      </c>
      <c r="B2497">
        <v>0</v>
      </c>
      <c r="C2497">
        <v>0</v>
      </c>
    </row>
    <row r="2498" spans="1:3">
      <c r="A2498" s="2">
        <v>42672</v>
      </c>
      <c r="B2498">
        <v>0</v>
      </c>
      <c r="C2498">
        <v>0</v>
      </c>
    </row>
    <row r="2499" spans="1:3">
      <c r="A2499" s="2">
        <v>42673</v>
      </c>
      <c r="B2499">
        <v>0</v>
      </c>
      <c r="C2499">
        <v>0</v>
      </c>
    </row>
    <row r="2500" spans="1:3">
      <c r="A2500" s="2">
        <v>42674</v>
      </c>
      <c r="B2500">
        <v>0</v>
      </c>
      <c r="C2500">
        <v>0</v>
      </c>
    </row>
    <row r="2501" spans="1:3">
      <c r="A2501" s="2">
        <v>42675</v>
      </c>
      <c r="B2501">
        <v>0.01999999955296516</v>
      </c>
      <c r="C2501">
        <v>0.02</v>
      </c>
    </row>
    <row r="2502" spans="1:3">
      <c r="A2502" s="2">
        <v>42676</v>
      </c>
      <c r="B2502">
        <v>0.009999999776482582</v>
      </c>
      <c r="C2502">
        <v>0.02</v>
      </c>
    </row>
    <row r="2503" spans="1:3">
      <c r="A2503" s="2">
        <v>42677</v>
      </c>
      <c r="B2503">
        <v>0</v>
      </c>
      <c r="C2503">
        <v>0.01</v>
      </c>
    </row>
    <row r="2504" spans="1:3">
      <c r="A2504" s="2">
        <v>42678</v>
      </c>
      <c r="B2504">
        <v>8.829999923706055</v>
      </c>
      <c r="C2504">
        <v>9.720000000000001</v>
      </c>
    </row>
    <row r="2505" spans="1:3">
      <c r="A2505" s="2">
        <v>42679</v>
      </c>
      <c r="B2505">
        <v>27.55999946594238</v>
      </c>
      <c r="C2505">
        <v>34.5</v>
      </c>
    </row>
    <row r="2506" spans="1:3">
      <c r="A2506" s="2">
        <v>42680</v>
      </c>
      <c r="B2506">
        <v>0.3600000143051147</v>
      </c>
      <c r="C2506">
        <v>0.39</v>
      </c>
    </row>
    <row r="2507" spans="1:3">
      <c r="A2507" s="2">
        <v>42681</v>
      </c>
      <c r="B2507">
        <v>0</v>
      </c>
      <c r="C2507">
        <v>0</v>
      </c>
    </row>
    <row r="2508" spans="1:3">
      <c r="A2508" s="2">
        <v>42682</v>
      </c>
      <c r="B2508">
        <v>0</v>
      </c>
      <c r="C2508">
        <v>0</v>
      </c>
    </row>
    <row r="2509" spans="1:3">
      <c r="A2509" s="2">
        <v>42683</v>
      </c>
      <c r="B2509">
        <v>5.239999771118164</v>
      </c>
      <c r="C2509">
        <v>6.7</v>
      </c>
    </row>
    <row r="2510" spans="1:3">
      <c r="A2510" s="2">
        <v>42684</v>
      </c>
      <c r="B2510">
        <v>1.269999980926514</v>
      </c>
      <c r="C2510">
        <v>2.32</v>
      </c>
    </row>
    <row r="2511" spans="1:3">
      <c r="A2511" s="2">
        <v>42685</v>
      </c>
      <c r="B2511">
        <v>0.6800000071525574</v>
      </c>
      <c r="C2511">
        <v>1.55</v>
      </c>
    </row>
    <row r="2512" spans="1:3">
      <c r="A2512" s="2">
        <v>42686</v>
      </c>
      <c r="B2512">
        <v>0</v>
      </c>
      <c r="C2512">
        <v>0</v>
      </c>
    </row>
    <row r="2513" spans="1:3">
      <c r="A2513" s="2">
        <v>42687</v>
      </c>
      <c r="B2513">
        <v>0.3100000023841858</v>
      </c>
      <c r="C2513">
        <v>0.47</v>
      </c>
    </row>
    <row r="2514" spans="1:3">
      <c r="A2514" s="2">
        <v>42688</v>
      </c>
      <c r="B2514">
        <v>2.410000085830688</v>
      </c>
      <c r="C2514">
        <v>2.69</v>
      </c>
    </row>
    <row r="2515" spans="1:3">
      <c r="A2515" s="2">
        <v>42689</v>
      </c>
      <c r="B2515">
        <v>0</v>
      </c>
      <c r="C2515">
        <v>0</v>
      </c>
    </row>
    <row r="2516" spans="1:3">
      <c r="A2516" s="2">
        <v>42690</v>
      </c>
      <c r="B2516">
        <v>0</v>
      </c>
      <c r="C2516">
        <v>0</v>
      </c>
    </row>
    <row r="2517" spans="1:3">
      <c r="A2517" s="2">
        <v>42691</v>
      </c>
      <c r="B2517">
        <v>0</v>
      </c>
      <c r="C2517">
        <v>0</v>
      </c>
    </row>
    <row r="2518" spans="1:3">
      <c r="A2518" s="2">
        <v>42692</v>
      </c>
      <c r="B2518">
        <v>12.27999973297119</v>
      </c>
      <c r="C2518">
        <v>16.51</v>
      </c>
    </row>
    <row r="2519" spans="1:3">
      <c r="A2519" s="2">
        <v>42693</v>
      </c>
      <c r="B2519">
        <v>7.289999961853027</v>
      </c>
      <c r="C2519">
        <v>6.42</v>
      </c>
    </row>
    <row r="2520" spans="1:3">
      <c r="A2520" s="2">
        <v>42694</v>
      </c>
      <c r="B2520">
        <v>3.720000028610229</v>
      </c>
      <c r="C2520">
        <v>5.43</v>
      </c>
    </row>
    <row r="2521" spans="1:3">
      <c r="A2521" s="2">
        <v>42695</v>
      </c>
      <c r="B2521">
        <v>57.86000061035156</v>
      </c>
      <c r="C2521">
        <v>71.22</v>
      </c>
    </row>
    <row r="2522" spans="1:3">
      <c r="A2522" s="2">
        <v>42696</v>
      </c>
      <c r="B2522">
        <v>31.73999977111816</v>
      </c>
      <c r="C2522">
        <v>40.77</v>
      </c>
    </row>
    <row r="2523" spans="1:3">
      <c r="A2523" s="2">
        <v>42697</v>
      </c>
      <c r="B2523">
        <v>0.6299999952316284</v>
      </c>
      <c r="C2523">
        <v>0.6</v>
      </c>
    </row>
    <row r="2524" spans="1:3">
      <c r="A2524" s="2">
        <v>42698</v>
      </c>
      <c r="B2524">
        <v>58</v>
      </c>
      <c r="C2524">
        <v>53.94</v>
      </c>
    </row>
    <row r="2525" spans="1:3">
      <c r="A2525" s="2">
        <v>42699</v>
      </c>
      <c r="B2525">
        <v>8.600000381469727</v>
      </c>
      <c r="C2525">
        <v>8.93</v>
      </c>
    </row>
    <row r="2526" spans="1:3">
      <c r="A2526" s="2">
        <v>42700</v>
      </c>
      <c r="B2526">
        <v>0</v>
      </c>
      <c r="C2526">
        <v>0</v>
      </c>
    </row>
    <row r="2527" spans="1:3">
      <c r="A2527" s="2">
        <v>42701</v>
      </c>
      <c r="B2527">
        <v>0</v>
      </c>
      <c r="C2527">
        <v>0</v>
      </c>
    </row>
    <row r="2528" spans="1:3">
      <c r="A2528" s="2">
        <v>42702</v>
      </c>
      <c r="B2528">
        <v>0.3100000023841858</v>
      </c>
      <c r="C2528">
        <v>0.2</v>
      </c>
    </row>
    <row r="2529" spans="1:3">
      <c r="A2529" s="2">
        <v>42703</v>
      </c>
      <c r="B2529">
        <v>2.470000028610229</v>
      </c>
      <c r="C2529">
        <v>2.98</v>
      </c>
    </row>
    <row r="2530" spans="1:3">
      <c r="A2530" s="2">
        <v>42704</v>
      </c>
      <c r="B2530">
        <v>0</v>
      </c>
      <c r="C2530">
        <v>0</v>
      </c>
    </row>
    <row r="2531" spans="1:3">
      <c r="A2531" s="2">
        <v>42705</v>
      </c>
      <c r="B2531">
        <v>0</v>
      </c>
      <c r="C2531">
        <v>0</v>
      </c>
    </row>
    <row r="2532" spans="1:3">
      <c r="A2532" s="2">
        <v>42706</v>
      </c>
      <c r="B2532">
        <v>0</v>
      </c>
      <c r="C2532">
        <v>0</v>
      </c>
    </row>
    <row r="2533" spans="1:3">
      <c r="A2533" s="2">
        <v>42707</v>
      </c>
      <c r="B2533">
        <v>0.009999999776482582</v>
      </c>
      <c r="C2533">
        <v>0</v>
      </c>
    </row>
    <row r="2534" spans="1:3">
      <c r="A2534" s="2">
        <v>42708</v>
      </c>
      <c r="B2534">
        <v>0</v>
      </c>
      <c r="C2534">
        <v>0</v>
      </c>
    </row>
    <row r="2535" spans="1:3">
      <c r="A2535" s="2">
        <v>42709</v>
      </c>
      <c r="B2535">
        <v>0</v>
      </c>
      <c r="C2535">
        <v>0</v>
      </c>
    </row>
    <row r="2536" spans="1:3">
      <c r="A2536" s="2">
        <v>42710</v>
      </c>
      <c r="B2536">
        <v>0</v>
      </c>
      <c r="C2536">
        <v>0</v>
      </c>
    </row>
    <row r="2537" spans="1:3">
      <c r="A2537" s="2">
        <v>42711</v>
      </c>
      <c r="B2537">
        <v>0</v>
      </c>
      <c r="C2537">
        <v>0</v>
      </c>
    </row>
    <row r="2538" spans="1:3">
      <c r="A2538" s="2">
        <v>42712</v>
      </c>
      <c r="B2538">
        <v>0</v>
      </c>
      <c r="C2538">
        <v>0</v>
      </c>
    </row>
    <row r="2539" spans="1:3">
      <c r="A2539" s="2">
        <v>42713</v>
      </c>
      <c r="B2539">
        <v>0</v>
      </c>
      <c r="C2539">
        <v>0</v>
      </c>
    </row>
    <row r="2540" spans="1:3">
      <c r="A2540" s="2">
        <v>42714</v>
      </c>
      <c r="B2540">
        <v>0</v>
      </c>
      <c r="C2540">
        <v>0</v>
      </c>
    </row>
    <row r="2541" spans="1:3">
      <c r="A2541" s="2">
        <v>42715</v>
      </c>
      <c r="B2541">
        <v>0</v>
      </c>
      <c r="C2541">
        <v>0</v>
      </c>
    </row>
    <row r="2542" spans="1:3">
      <c r="A2542" s="2">
        <v>42716</v>
      </c>
      <c r="B2542">
        <v>0</v>
      </c>
      <c r="C2542">
        <v>0</v>
      </c>
    </row>
    <row r="2543" spans="1:3">
      <c r="A2543" s="2">
        <v>42717</v>
      </c>
      <c r="B2543">
        <v>0</v>
      </c>
      <c r="C2543">
        <v>0</v>
      </c>
    </row>
    <row r="2544" spans="1:3">
      <c r="A2544" s="2">
        <v>42718</v>
      </c>
      <c r="B2544">
        <v>0</v>
      </c>
      <c r="C2544">
        <v>0</v>
      </c>
    </row>
    <row r="2545" spans="1:3">
      <c r="A2545" s="2">
        <v>42719</v>
      </c>
      <c r="B2545">
        <v>0.5799999833106995</v>
      </c>
      <c r="C2545">
        <v>0.5600000000000001</v>
      </c>
    </row>
    <row r="2546" spans="1:3">
      <c r="A2546" s="2">
        <v>42720</v>
      </c>
      <c r="B2546">
        <v>0.09000000357627869</v>
      </c>
      <c r="C2546">
        <v>0.13</v>
      </c>
    </row>
    <row r="2547" spans="1:3">
      <c r="A2547" s="2">
        <v>42721</v>
      </c>
      <c r="B2547">
        <v>0</v>
      </c>
      <c r="C2547">
        <v>0</v>
      </c>
    </row>
    <row r="2548" spans="1:3">
      <c r="A2548" s="2">
        <v>42722</v>
      </c>
      <c r="B2548">
        <v>0</v>
      </c>
      <c r="C2548">
        <v>0</v>
      </c>
    </row>
    <row r="2549" spans="1:3">
      <c r="A2549" s="2">
        <v>42723</v>
      </c>
      <c r="B2549">
        <v>5.420000076293945</v>
      </c>
      <c r="C2549">
        <v>4.98</v>
      </c>
    </row>
    <row r="2550" spans="1:3">
      <c r="A2550" s="2">
        <v>42724</v>
      </c>
      <c r="B2550">
        <v>14.06999969482422</v>
      </c>
      <c r="C2550">
        <v>11.36</v>
      </c>
    </row>
    <row r="2551" spans="1:3">
      <c r="A2551" s="2">
        <v>42725</v>
      </c>
      <c r="B2551">
        <v>0</v>
      </c>
      <c r="C2551">
        <v>0</v>
      </c>
    </row>
    <row r="2552" spans="1:3">
      <c r="A2552" s="2">
        <v>42726</v>
      </c>
      <c r="B2552">
        <v>0</v>
      </c>
      <c r="C2552">
        <v>0</v>
      </c>
    </row>
    <row r="2553" spans="1:3">
      <c r="A2553" s="2">
        <v>42727</v>
      </c>
      <c r="B2553">
        <v>0</v>
      </c>
      <c r="C2553">
        <v>0</v>
      </c>
    </row>
    <row r="2554" spans="1:3">
      <c r="A2554" s="2">
        <v>42728</v>
      </c>
      <c r="B2554">
        <v>0</v>
      </c>
      <c r="C2554">
        <v>0</v>
      </c>
    </row>
    <row r="2555" spans="1:3">
      <c r="A2555" s="2">
        <v>42729</v>
      </c>
      <c r="B2555">
        <v>0</v>
      </c>
      <c r="C2555">
        <v>0</v>
      </c>
    </row>
    <row r="2556" spans="1:3">
      <c r="A2556" s="2">
        <v>42730</v>
      </c>
      <c r="B2556">
        <v>0</v>
      </c>
      <c r="C2556">
        <v>0</v>
      </c>
    </row>
    <row r="2557" spans="1:3">
      <c r="A2557" s="2">
        <v>42731</v>
      </c>
      <c r="B2557">
        <v>0</v>
      </c>
      <c r="C2557">
        <v>0</v>
      </c>
    </row>
    <row r="2558" spans="1:3">
      <c r="A2558" s="2">
        <v>42732</v>
      </c>
      <c r="B2558">
        <v>0</v>
      </c>
      <c r="C2558">
        <v>0</v>
      </c>
    </row>
    <row r="2559" spans="1:3">
      <c r="A2559" s="2">
        <v>42733</v>
      </c>
      <c r="B2559">
        <v>0</v>
      </c>
      <c r="C2559">
        <v>0</v>
      </c>
    </row>
    <row r="2560" spans="1:3">
      <c r="A2560" s="2">
        <v>42734</v>
      </c>
      <c r="B2560">
        <v>0</v>
      </c>
      <c r="C2560">
        <v>0</v>
      </c>
    </row>
    <row r="2561" spans="1:3">
      <c r="A2561" s="2">
        <v>42735</v>
      </c>
      <c r="B2561">
        <v>0</v>
      </c>
      <c r="C2561">
        <v>0</v>
      </c>
    </row>
    <row r="2562" spans="1:3">
      <c r="A2562" s="2">
        <v>42736</v>
      </c>
      <c r="B2562">
        <v>0.009999999776482582</v>
      </c>
      <c r="C2562">
        <v>0</v>
      </c>
    </row>
    <row r="2563" spans="1:3">
      <c r="A2563" s="2">
        <v>42737</v>
      </c>
      <c r="B2563">
        <v>0.01999999955296516</v>
      </c>
      <c r="C2563">
        <v>0.02</v>
      </c>
    </row>
    <row r="2564" spans="1:3">
      <c r="A2564" s="2">
        <v>42738</v>
      </c>
      <c r="B2564">
        <v>0</v>
      </c>
      <c r="C2564">
        <v>0</v>
      </c>
    </row>
    <row r="2565" spans="1:3">
      <c r="A2565" s="2">
        <v>42739</v>
      </c>
      <c r="B2565">
        <v>0</v>
      </c>
      <c r="C2565">
        <v>0.01</v>
      </c>
    </row>
    <row r="2566" spans="1:3">
      <c r="A2566" s="2">
        <v>42740</v>
      </c>
      <c r="B2566">
        <v>0</v>
      </c>
      <c r="C2566">
        <v>0</v>
      </c>
    </row>
    <row r="2567" spans="1:3">
      <c r="A2567" s="2">
        <v>42741</v>
      </c>
      <c r="B2567">
        <v>0.05999999865889549</v>
      </c>
      <c r="C2567">
        <v>0.03</v>
      </c>
    </row>
    <row r="2568" spans="1:3">
      <c r="A2568" s="2">
        <v>42742</v>
      </c>
      <c r="B2568">
        <v>0</v>
      </c>
      <c r="C2568">
        <v>0</v>
      </c>
    </row>
    <row r="2569" spans="1:3">
      <c r="A2569" s="2">
        <v>42743</v>
      </c>
      <c r="B2569">
        <v>0</v>
      </c>
      <c r="C2569">
        <v>0</v>
      </c>
    </row>
    <row r="2570" spans="1:3">
      <c r="A2570" s="2">
        <v>42744</v>
      </c>
      <c r="B2570">
        <v>0.09000000357627869</v>
      </c>
      <c r="C2570">
        <v>0.07000000000000001</v>
      </c>
    </row>
    <row r="2571" spans="1:3">
      <c r="A2571" s="2">
        <v>42745</v>
      </c>
      <c r="B2571">
        <v>4.119999885559082</v>
      </c>
      <c r="C2571">
        <v>3.72</v>
      </c>
    </row>
    <row r="2572" spans="1:3">
      <c r="A2572" s="2">
        <v>42746</v>
      </c>
      <c r="B2572">
        <v>0.03999999910593033</v>
      </c>
      <c r="C2572">
        <v>0.03</v>
      </c>
    </row>
    <row r="2573" spans="1:3">
      <c r="A2573" s="2">
        <v>42747</v>
      </c>
      <c r="B2573">
        <v>2.289999961853027</v>
      </c>
      <c r="C2573">
        <v>3.68</v>
      </c>
    </row>
    <row r="2574" spans="1:3">
      <c r="A2574" s="2">
        <v>42748</v>
      </c>
      <c r="B2574">
        <v>1.200000047683716</v>
      </c>
      <c r="C2574">
        <v>2.17</v>
      </c>
    </row>
    <row r="2575" spans="1:3">
      <c r="A2575" s="2">
        <v>42749</v>
      </c>
      <c r="B2575">
        <v>0.07999999821186066</v>
      </c>
      <c r="C2575">
        <v>0.26</v>
      </c>
    </row>
    <row r="2576" spans="1:3">
      <c r="A2576" s="2">
        <v>42750</v>
      </c>
      <c r="B2576">
        <v>0</v>
      </c>
      <c r="C2576">
        <v>0</v>
      </c>
    </row>
    <row r="2577" spans="1:3">
      <c r="A2577" s="2">
        <v>42751</v>
      </c>
      <c r="B2577">
        <v>0</v>
      </c>
      <c r="C2577">
        <v>0</v>
      </c>
    </row>
    <row r="2578" spans="1:3">
      <c r="A2578" s="2">
        <v>42752</v>
      </c>
      <c r="B2578">
        <v>0</v>
      </c>
      <c r="C2578">
        <v>0</v>
      </c>
    </row>
    <row r="2579" spans="1:3">
      <c r="A2579" s="2">
        <v>42753</v>
      </c>
      <c r="B2579">
        <v>0</v>
      </c>
      <c r="C2579">
        <v>0</v>
      </c>
    </row>
    <row r="2580" spans="1:3">
      <c r="A2580" s="2">
        <v>42754</v>
      </c>
      <c r="B2580">
        <v>0</v>
      </c>
      <c r="C2580">
        <v>0</v>
      </c>
    </row>
    <row r="2581" spans="1:3">
      <c r="A2581" s="2">
        <v>42755</v>
      </c>
      <c r="B2581">
        <v>0</v>
      </c>
      <c r="C2581">
        <v>0</v>
      </c>
    </row>
    <row r="2582" spans="1:3">
      <c r="A2582" s="2">
        <v>42756</v>
      </c>
      <c r="B2582">
        <v>0</v>
      </c>
      <c r="C2582">
        <v>0</v>
      </c>
    </row>
    <row r="2583" spans="1:3">
      <c r="A2583" s="2">
        <v>42757</v>
      </c>
      <c r="B2583">
        <v>5.789999961853027</v>
      </c>
      <c r="C2583">
        <v>3.84</v>
      </c>
    </row>
    <row r="2584" spans="1:3">
      <c r="A2584" s="2">
        <v>42758</v>
      </c>
      <c r="B2584">
        <v>0.8700000047683716</v>
      </c>
      <c r="C2584">
        <v>1.32</v>
      </c>
    </row>
    <row r="2585" spans="1:3">
      <c r="A2585" s="2">
        <v>42759</v>
      </c>
      <c r="B2585">
        <v>0</v>
      </c>
      <c r="C2585">
        <v>0</v>
      </c>
    </row>
    <row r="2586" spans="1:3">
      <c r="A2586" s="2">
        <v>42760</v>
      </c>
      <c r="B2586">
        <v>2.920000076293945</v>
      </c>
      <c r="C2586">
        <v>2.89</v>
      </c>
    </row>
    <row r="2587" spans="1:3">
      <c r="A2587" s="2">
        <v>42761</v>
      </c>
      <c r="B2587">
        <v>2.119999885559082</v>
      </c>
      <c r="C2587">
        <v>2.5</v>
      </c>
    </row>
    <row r="2588" spans="1:3">
      <c r="A2588" s="2">
        <v>42762</v>
      </c>
      <c r="B2588">
        <v>0.05000000074505806</v>
      </c>
      <c r="C2588">
        <v>0.08</v>
      </c>
    </row>
    <row r="2589" spans="1:3">
      <c r="A2589" s="2">
        <v>42763</v>
      </c>
      <c r="B2589">
        <v>0.07999999821186066</v>
      </c>
      <c r="C2589">
        <v>0.04</v>
      </c>
    </row>
    <row r="2590" spans="1:3">
      <c r="A2590" s="2">
        <v>42764</v>
      </c>
      <c r="B2590">
        <v>0.1400000005960464</v>
      </c>
      <c r="C2590">
        <v>0.18</v>
      </c>
    </row>
    <row r="2591" spans="1:3">
      <c r="A2591" s="2">
        <v>42765</v>
      </c>
      <c r="B2591">
        <v>0.6600000262260437</v>
      </c>
      <c r="C2591">
        <v>1.33</v>
      </c>
    </row>
    <row r="2592" spans="1:3">
      <c r="A2592" s="2">
        <v>42766</v>
      </c>
      <c r="B2592">
        <v>0.2599999904632568</v>
      </c>
      <c r="C2592">
        <v>0.64</v>
      </c>
    </row>
    <row r="2593" spans="1:3">
      <c r="A2593" s="2">
        <v>42767</v>
      </c>
      <c r="B2593">
        <v>0.3400000035762787</v>
      </c>
      <c r="C2593">
        <v>0.4</v>
      </c>
    </row>
    <row r="2594" spans="1:3">
      <c r="A2594" s="2">
        <v>42768</v>
      </c>
      <c r="B2594">
        <v>5.380000114440918</v>
      </c>
      <c r="C2594">
        <v>8.07</v>
      </c>
    </row>
    <row r="2595" spans="1:3">
      <c r="A2595" s="2">
        <v>42769</v>
      </c>
      <c r="B2595">
        <v>8.970000267028809</v>
      </c>
      <c r="C2595">
        <v>12.15</v>
      </c>
    </row>
    <row r="2596" spans="1:3">
      <c r="A2596" s="2">
        <v>42770</v>
      </c>
      <c r="B2596">
        <v>6.710000038146973</v>
      </c>
      <c r="C2596">
        <v>8.279999999999999</v>
      </c>
    </row>
    <row r="2597" spans="1:3">
      <c r="A2597" s="2">
        <v>42771</v>
      </c>
      <c r="B2597">
        <v>15.52000045776367</v>
      </c>
      <c r="C2597">
        <v>15.9</v>
      </c>
    </row>
    <row r="2598" spans="1:3">
      <c r="A2598" s="2">
        <v>42772</v>
      </c>
      <c r="B2598">
        <v>0.05999999865889549</v>
      </c>
      <c r="C2598">
        <v>0.2</v>
      </c>
    </row>
    <row r="2599" spans="1:3">
      <c r="A2599" s="2">
        <v>42773</v>
      </c>
      <c r="B2599">
        <v>0</v>
      </c>
      <c r="C2599">
        <v>0.01</v>
      </c>
    </row>
    <row r="2600" spans="1:3">
      <c r="A2600" s="2">
        <v>42774</v>
      </c>
      <c r="B2600">
        <v>4.03000020980835</v>
      </c>
      <c r="C2600">
        <v>3.29</v>
      </c>
    </row>
    <row r="2601" spans="1:3">
      <c r="A2601" s="2">
        <v>42775</v>
      </c>
      <c r="B2601">
        <v>4.239999771118164</v>
      </c>
      <c r="C2601">
        <v>3.91</v>
      </c>
    </row>
    <row r="2602" spans="1:3">
      <c r="A2602" s="2">
        <v>42776</v>
      </c>
      <c r="B2602">
        <v>1.769999980926514</v>
      </c>
      <c r="C2602">
        <v>1.88</v>
      </c>
    </row>
    <row r="2603" spans="1:3">
      <c r="A2603" s="2">
        <v>42777</v>
      </c>
      <c r="B2603">
        <v>0.2599999904632568</v>
      </c>
      <c r="C2603">
        <v>0.44</v>
      </c>
    </row>
    <row r="2604" spans="1:3">
      <c r="A2604" s="2">
        <v>42778</v>
      </c>
      <c r="B2604">
        <v>0.300000011920929</v>
      </c>
      <c r="C2604">
        <v>0.28</v>
      </c>
    </row>
    <row r="2605" spans="1:3">
      <c r="A2605" s="2">
        <v>42779</v>
      </c>
      <c r="B2605">
        <v>0.2199999988079071</v>
      </c>
      <c r="C2605">
        <v>0.23</v>
      </c>
    </row>
    <row r="2606" spans="1:3">
      <c r="A2606" s="2">
        <v>42780</v>
      </c>
      <c r="B2606">
        <v>0.5099999904632568</v>
      </c>
      <c r="C2606">
        <v>0.54</v>
      </c>
    </row>
    <row r="2607" spans="1:3">
      <c r="A2607" s="2">
        <v>42781</v>
      </c>
      <c r="B2607">
        <v>0</v>
      </c>
      <c r="C2607">
        <v>0</v>
      </c>
    </row>
    <row r="2608" spans="1:3">
      <c r="A2608" s="2">
        <v>42782</v>
      </c>
      <c r="B2608">
        <v>0</v>
      </c>
      <c r="C2608">
        <v>0.01</v>
      </c>
    </row>
    <row r="2609" spans="1:3">
      <c r="A2609" s="2">
        <v>42783</v>
      </c>
      <c r="B2609">
        <v>0.01999999955296516</v>
      </c>
      <c r="C2609">
        <v>0.03</v>
      </c>
    </row>
    <row r="2610" spans="1:3">
      <c r="A2610" s="2">
        <v>42784</v>
      </c>
      <c r="B2610">
        <v>0.1099999994039536</v>
      </c>
      <c r="C2610">
        <v>0.14</v>
      </c>
    </row>
    <row r="2611" spans="1:3">
      <c r="A2611" s="2">
        <v>42785</v>
      </c>
      <c r="B2611">
        <v>0</v>
      </c>
      <c r="C2611">
        <v>0</v>
      </c>
    </row>
    <row r="2612" spans="1:3">
      <c r="A2612" s="2">
        <v>42786</v>
      </c>
      <c r="B2612">
        <v>0</v>
      </c>
      <c r="C2612">
        <v>0</v>
      </c>
    </row>
    <row r="2613" spans="1:3">
      <c r="A2613" s="2">
        <v>42787</v>
      </c>
      <c r="B2613">
        <v>0</v>
      </c>
      <c r="C2613">
        <v>0</v>
      </c>
    </row>
    <row r="2614" spans="1:3">
      <c r="A2614" s="2">
        <v>42788</v>
      </c>
      <c r="B2614">
        <v>0</v>
      </c>
      <c r="C2614">
        <v>0</v>
      </c>
    </row>
    <row r="2615" spans="1:3">
      <c r="A2615" s="2">
        <v>42789</v>
      </c>
      <c r="B2615">
        <v>0</v>
      </c>
      <c r="C2615">
        <v>0</v>
      </c>
    </row>
    <row r="2616" spans="1:3">
      <c r="A2616" s="2">
        <v>42790</v>
      </c>
      <c r="B2616">
        <v>0.009999999776482582</v>
      </c>
      <c r="C2616">
        <v>0.01</v>
      </c>
    </row>
    <row r="2617" spans="1:3">
      <c r="A2617" s="2">
        <v>42791</v>
      </c>
      <c r="B2617">
        <v>0</v>
      </c>
      <c r="C2617">
        <v>0</v>
      </c>
    </row>
    <row r="2618" spans="1:3">
      <c r="A2618" s="2">
        <v>42792</v>
      </c>
      <c r="B2618">
        <v>0</v>
      </c>
      <c r="C2618">
        <v>0</v>
      </c>
    </row>
    <row r="2619" spans="1:3">
      <c r="A2619" s="2">
        <v>42793</v>
      </c>
      <c r="B2619">
        <v>4.150000095367432</v>
      </c>
      <c r="C2619">
        <v>5.73</v>
      </c>
    </row>
    <row r="2620" spans="1:3">
      <c r="A2620" s="2">
        <v>42794</v>
      </c>
      <c r="B2620">
        <v>6.559999942779541</v>
      </c>
      <c r="C2620">
        <v>9.19</v>
      </c>
    </row>
    <row r="2621" spans="1:3">
      <c r="A2621" s="2">
        <v>42795</v>
      </c>
      <c r="B2621">
        <v>0.07000000029802322</v>
      </c>
      <c r="C2621">
        <v>0.1</v>
      </c>
    </row>
    <row r="2622" spans="1:3">
      <c r="A2622" s="2">
        <v>42796</v>
      </c>
      <c r="B2622">
        <v>0.07999999821186066</v>
      </c>
      <c r="C2622">
        <v>0.21</v>
      </c>
    </row>
    <row r="2623" spans="1:3">
      <c r="A2623" s="2">
        <v>42797</v>
      </c>
      <c r="B2623">
        <v>0.009999999776482582</v>
      </c>
      <c r="C2623">
        <v>0.01</v>
      </c>
    </row>
    <row r="2624" spans="1:3">
      <c r="A2624" s="2">
        <v>42798</v>
      </c>
      <c r="B2624">
        <v>17.96999931335449</v>
      </c>
      <c r="C2624">
        <v>19.07</v>
      </c>
    </row>
    <row r="2625" spans="1:3">
      <c r="A2625" s="2">
        <v>42799</v>
      </c>
      <c r="B2625">
        <v>0.9300000071525574</v>
      </c>
      <c r="C2625">
        <v>1.51</v>
      </c>
    </row>
    <row r="2626" spans="1:3">
      <c r="A2626" s="2">
        <v>42800</v>
      </c>
      <c r="B2626">
        <v>9.949999809265137</v>
      </c>
      <c r="C2626">
        <v>14</v>
      </c>
    </row>
    <row r="2627" spans="1:3">
      <c r="A2627" s="2">
        <v>42801</v>
      </c>
      <c r="B2627">
        <v>0.1899999976158142</v>
      </c>
      <c r="C2627">
        <v>0.54</v>
      </c>
    </row>
    <row r="2628" spans="1:3">
      <c r="A2628" s="2">
        <v>42802</v>
      </c>
      <c r="B2628">
        <v>0</v>
      </c>
      <c r="C2628">
        <v>0</v>
      </c>
    </row>
    <row r="2629" spans="1:3">
      <c r="A2629" s="2">
        <v>42803</v>
      </c>
      <c r="B2629">
        <v>0</v>
      </c>
      <c r="C2629">
        <v>0</v>
      </c>
    </row>
    <row r="2630" spans="1:3">
      <c r="A2630" s="2">
        <v>42804</v>
      </c>
      <c r="B2630">
        <v>0</v>
      </c>
      <c r="C2630">
        <v>0</v>
      </c>
    </row>
    <row r="2631" spans="1:3">
      <c r="A2631" s="2">
        <v>42805</v>
      </c>
      <c r="B2631">
        <v>0</v>
      </c>
      <c r="C2631">
        <v>0</v>
      </c>
    </row>
    <row r="2632" spans="1:3">
      <c r="A2632" s="2">
        <v>42806</v>
      </c>
      <c r="B2632">
        <v>0.1500000059604645</v>
      </c>
      <c r="C2632">
        <v>0.02</v>
      </c>
    </row>
    <row r="2633" spans="1:3">
      <c r="A2633" s="2">
        <v>42807</v>
      </c>
      <c r="B2633">
        <v>0.1000000014901161</v>
      </c>
      <c r="C2633">
        <v>0.21</v>
      </c>
    </row>
    <row r="2634" spans="1:3">
      <c r="A2634" s="2">
        <v>42808</v>
      </c>
      <c r="B2634">
        <v>0</v>
      </c>
      <c r="C2634">
        <v>0</v>
      </c>
    </row>
    <row r="2635" spans="1:3">
      <c r="A2635" s="2">
        <v>42809</v>
      </c>
      <c r="B2635">
        <v>0</v>
      </c>
      <c r="C2635">
        <v>0</v>
      </c>
    </row>
    <row r="2636" spans="1:3">
      <c r="A2636" s="2">
        <v>42810</v>
      </c>
      <c r="B2636">
        <v>0</v>
      </c>
      <c r="C2636">
        <v>0</v>
      </c>
    </row>
    <row r="2637" spans="1:3">
      <c r="A2637" s="2">
        <v>42811</v>
      </c>
      <c r="B2637">
        <v>0</v>
      </c>
      <c r="C2637">
        <v>0</v>
      </c>
    </row>
    <row r="2638" spans="1:3">
      <c r="A2638" s="2">
        <v>42812</v>
      </c>
      <c r="B2638">
        <v>0</v>
      </c>
      <c r="C2638">
        <v>0</v>
      </c>
    </row>
    <row r="2639" spans="1:3">
      <c r="A2639" s="2">
        <v>42813</v>
      </c>
      <c r="B2639">
        <v>0</v>
      </c>
      <c r="C2639">
        <v>0</v>
      </c>
    </row>
    <row r="2640" spans="1:3">
      <c r="A2640" s="2">
        <v>42814</v>
      </c>
      <c r="B2640">
        <v>0.03999999910593033</v>
      </c>
      <c r="C2640">
        <v>0.03</v>
      </c>
    </row>
    <row r="2641" spans="1:3">
      <c r="A2641" s="2">
        <v>42815</v>
      </c>
      <c r="B2641">
        <v>0.07000000029802322</v>
      </c>
      <c r="C2641">
        <v>0.06</v>
      </c>
    </row>
    <row r="2642" spans="1:3">
      <c r="A2642" s="2">
        <v>42816</v>
      </c>
      <c r="B2642">
        <v>0.3600000143051147</v>
      </c>
      <c r="C2642">
        <v>0.74</v>
      </c>
    </row>
    <row r="2643" spans="1:3">
      <c r="A2643" s="2">
        <v>42817</v>
      </c>
      <c r="B2643">
        <v>19.46999931335449</v>
      </c>
      <c r="C2643">
        <v>23.85</v>
      </c>
    </row>
    <row r="2644" spans="1:3">
      <c r="A2644" s="2">
        <v>42818</v>
      </c>
      <c r="B2644">
        <v>8.810000419616699</v>
      </c>
      <c r="C2644">
        <v>9.369999999999999</v>
      </c>
    </row>
    <row r="2645" spans="1:3">
      <c r="A2645" s="2">
        <v>42819</v>
      </c>
      <c r="B2645">
        <v>17.92000007629395</v>
      </c>
      <c r="C2645">
        <v>17.73</v>
      </c>
    </row>
    <row r="2646" spans="1:3">
      <c r="A2646" s="2">
        <v>42820</v>
      </c>
      <c r="B2646">
        <v>0.03999999910593033</v>
      </c>
      <c r="C2646">
        <v>0</v>
      </c>
    </row>
    <row r="2647" spans="1:3">
      <c r="A2647" s="2">
        <v>42821</v>
      </c>
      <c r="B2647">
        <v>0.09000000357627869</v>
      </c>
      <c r="C2647">
        <v>0.33</v>
      </c>
    </row>
    <row r="2648" spans="1:3">
      <c r="A2648" s="2">
        <v>42822</v>
      </c>
      <c r="B2648">
        <v>0</v>
      </c>
      <c r="C2648">
        <v>0</v>
      </c>
    </row>
    <row r="2649" spans="1:3">
      <c r="A2649" s="2">
        <v>42823</v>
      </c>
      <c r="B2649">
        <v>0</v>
      </c>
      <c r="C2649">
        <v>0</v>
      </c>
    </row>
    <row r="2650" spans="1:3">
      <c r="A2650" s="2">
        <v>42824</v>
      </c>
      <c r="B2650">
        <v>0</v>
      </c>
      <c r="C2650">
        <v>0</v>
      </c>
    </row>
    <row r="2651" spans="1:3">
      <c r="A2651" s="2">
        <v>42825</v>
      </c>
      <c r="B2651">
        <v>0.05000000074505806</v>
      </c>
      <c r="C2651">
        <v>0.07000000000000001</v>
      </c>
    </row>
    <row r="2652" spans="1:3">
      <c r="A2652" s="2">
        <v>42826</v>
      </c>
      <c r="B2652">
        <v>9.060000419616699</v>
      </c>
      <c r="C2652">
        <v>8.93</v>
      </c>
    </row>
    <row r="2653" spans="1:3">
      <c r="A2653" s="2">
        <v>42827</v>
      </c>
      <c r="B2653">
        <v>7</v>
      </c>
      <c r="C2653">
        <v>5.13</v>
      </c>
    </row>
    <row r="2654" spans="1:3">
      <c r="A2654" s="2">
        <v>42828</v>
      </c>
      <c r="B2654">
        <v>0.03999999910593033</v>
      </c>
      <c r="C2654">
        <v>0.05</v>
      </c>
    </row>
    <row r="2655" spans="1:3">
      <c r="A2655" s="2">
        <v>42829</v>
      </c>
      <c r="B2655">
        <v>0.09000000357627869</v>
      </c>
      <c r="C2655">
        <v>0.18</v>
      </c>
    </row>
    <row r="2656" spans="1:3">
      <c r="A2656" s="2">
        <v>42830</v>
      </c>
      <c r="B2656">
        <v>12.80000019073486</v>
      </c>
      <c r="C2656">
        <v>10.98</v>
      </c>
    </row>
    <row r="2657" spans="1:3">
      <c r="A2657" s="2">
        <v>42831</v>
      </c>
      <c r="B2657">
        <v>0</v>
      </c>
      <c r="C2657">
        <v>0</v>
      </c>
    </row>
    <row r="2658" spans="1:3">
      <c r="A2658" s="2">
        <v>42832</v>
      </c>
      <c r="B2658">
        <v>0</v>
      </c>
      <c r="C2658">
        <v>0</v>
      </c>
    </row>
    <row r="2659" spans="1:3">
      <c r="A2659" s="2">
        <v>42833</v>
      </c>
      <c r="B2659">
        <v>0.05999999865889549</v>
      </c>
      <c r="C2659">
        <v>0.11</v>
      </c>
    </row>
    <row r="2660" spans="1:3">
      <c r="A2660" s="2">
        <v>42834</v>
      </c>
      <c r="B2660">
        <v>0</v>
      </c>
      <c r="C2660">
        <v>0</v>
      </c>
    </row>
    <row r="2661" spans="1:3">
      <c r="A2661" s="2">
        <v>42835</v>
      </c>
      <c r="B2661">
        <v>0</v>
      </c>
      <c r="C2661">
        <v>0.03</v>
      </c>
    </row>
    <row r="2662" spans="1:3">
      <c r="A2662" s="2">
        <v>42836</v>
      </c>
      <c r="B2662">
        <v>0</v>
      </c>
      <c r="C2662">
        <v>0</v>
      </c>
    </row>
    <row r="2663" spans="1:3">
      <c r="A2663" s="2">
        <v>42837</v>
      </c>
      <c r="B2663">
        <v>0.03999999910593033</v>
      </c>
      <c r="C2663">
        <v>0.01</v>
      </c>
    </row>
    <row r="2664" spans="1:3">
      <c r="A2664" s="2">
        <v>42838</v>
      </c>
      <c r="B2664">
        <v>0</v>
      </c>
      <c r="C2664">
        <v>0</v>
      </c>
    </row>
    <row r="2665" spans="1:3">
      <c r="A2665" s="2">
        <v>42839</v>
      </c>
      <c r="B2665">
        <v>0</v>
      </c>
      <c r="C2665">
        <v>0</v>
      </c>
    </row>
    <row r="2666" spans="1:3">
      <c r="A2666" s="2">
        <v>42840</v>
      </c>
      <c r="B2666">
        <v>0.01999999955296516</v>
      </c>
      <c r="C2666">
        <v>0.03</v>
      </c>
    </row>
    <row r="2667" spans="1:3">
      <c r="A2667" s="2">
        <v>42841</v>
      </c>
      <c r="B2667">
        <v>0</v>
      </c>
      <c r="C2667">
        <v>0</v>
      </c>
    </row>
    <row r="2668" spans="1:3">
      <c r="A2668" s="2">
        <v>42842</v>
      </c>
      <c r="B2668">
        <v>0</v>
      </c>
      <c r="C2668">
        <v>0</v>
      </c>
    </row>
    <row r="2669" spans="1:3">
      <c r="A2669" s="2">
        <v>42843</v>
      </c>
      <c r="B2669">
        <v>0</v>
      </c>
      <c r="C2669">
        <v>0</v>
      </c>
    </row>
    <row r="2670" spans="1:3">
      <c r="A2670" s="2">
        <v>42844</v>
      </c>
      <c r="B2670">
        <v>0.05999999865889549</v>
      </c>
      <c r="C2670">
        <v>0</v>
      </c>
    </row>
    <row r="2671" spans="1:3">
      <c r="A2671" s="2">
        <v>42845</v>
      </c>
      <c r="B2671">
        <v>0</v>
      </c>
      <c r="C2671">
        <v>0</v>
      </c>
    </row>
    <row r="2672" spans="1:3">
      <c r="A2672" s="2">
        <v>42846</v>
      </c>
      <c r="B2672">
        <v>0</v>
      </c>
      <c r="C2672">
        <v>0</v>
      </c>
    </row>
    <row r="2673" spans="1:3">
      <c r="A2673" s="2">
        <v>42847</v>
      </c>
      <c r="B2673">
        <v>0</v>
      </c>
      <c r="C2673">
        <v>0</v>
      </c>
    </row>
    <row r="2674" spans="1:3">
      <c r="A2674" s="2">
        <v>42848</v>
      </c>
      <c r="B2674">
        <v>0</v>
      </c>
      <c r="C2674">
        <v>0</v>
      </c>
    </row>
    <row r="2675" spans="1:3">
      <c r="A2675" s="2">
        <v>42849</v>
      </c>
      <c r="B2675">
        <v>0.3499999940395355</v>
      </c>
      <c r="C2675">
        <v>0.65</v>
      </c>
    </row>
    <row r="2676" spans="1:3">
      <c r="A2676" s="2">
        <v>42850</v>
      </c>
      <c r="B2676">
        <v>5.590000152587891</v>
      </c>
      <c r="C2676">
        <v>8.15</v>
      </c>
    </row>
    <row r="2677" spans="1:3">
      <c r="A2677" s="2">
        <v>42851</v>
      </c>
      <c r="B2677">
        <v>19.64999961853027</v>
      </c>
      <c r="C2677">
        <v>21.93</v>
      </c>
    </row>
    <row r="2678" spans="1:3">
      <c r="A2678" s="2">
        <v>42852</v>
      </c>
      <c r="B2678">
        <v>0.05000000074505806</v>
      </c>
      <c r="C2678">
        <v>0.15</v>
      </c>
    </row>
    <row r="2679" spans="1:3">
      <c r="A2679" s="2">
        <v>42853</v>
      </c>
      <c r="B2679">
        <v>0.03999999910593033</v>
      </c>
      <c r="C2679">
        <v>0.08</v>
      </c>
    </row>
    <row r="2680" spans="1:3">
      <c r="A2680" s="2">
        <v>42854</v>
      </c>
      <c r="B2680">
        <v>0</v>
      </c>
      <c r="C2680">
        <v>0</v>
      </c>
    </row>
    <row r="2681" spans="1:3">
      <c r="A2681" s="2">
        <v>42855</v>
      </c>
      <c r="B2681">
        <v>2.660000085830688</v>
      </c>
      <c r="C2681">
        <v>3.66</v>
      </c>
    </row>
    <row r="2682" spans="1:3">
      <c r="A2682" s="2">
        <v>42856</v>
      </c>
      <c r="B2682">
        <v>13.9399995803833</v>
      </c>
      <c r="C2682">
        <v>14.19</v>
      </c>
    </row>
    <row r="2683" spans="1:3">
      <c r="A2683" s="2">
        <v>42857</v>
      </c>
      <c r="B2683">
        <v>12.85000038146973</v>
      </c>
      <c r="C2683">
        <v>15.61</v>
      </c>
    </row>
    <row r="2684" spans="1:3">
      <c r="A2684" s="2">
        <v>42858</v>
      </c>
      <c r="B2684">
        <v>0.03999999910593033</v>
      </c>
      <c r="C2684">
        <v>0.06</v>
      </c>
    </row>
    <row r="2685" spans="1:3">
      <c r="A2685" s="2">
        <v>42859</v>
      </c>
      <c r="B2685">
        <v>2.980000019073486</v>
      </c>
      <c r="C2685">
        <v>6.28</v>
      </c>
    </row>
    <row r="2686" spans="1:3">
      <c r="A2686" s="2">
        <v>42860</v>
      </c>
      <c r="B2686">
        <v>0.4699999988079071</v>
      </c>
      <c r="C2686">
        <v>0.5</v>
      </c>
    </row>
    <row r="2687" spans="1:3">
      <c r="A2687" s="2">
        <v>42861</v>
      </c>
      <c r="B2687">
        <v>20.47999954223633</v>
      </c>
      <c r="C2687">
        <v>23.4</v>
      </c>
    </row>
    <row r="2688" spans="1:3">
      <c r="A2688" s="2">
        <v>42862</v>
      </c>
      <c r="B2688">
        <v>0</v>
      </c>
      <c r="C2688">
        <v>0</v>
      </c>
    </row>
    <row r="2689" spans="1:3">
      <c r="A2689" s="2">
        <v>42863</v>
      </c>
      <c r="B2689">
        <v>0</v>
      </c>
      <c r="C2689">
        <v>0</v>
      </c>
    </row>
    <row r="2690" spans="1:3">
      <c r="A2690" s="2">
        <v>42864</v>
      </c>
      <c r="B2690">
        <v>0.5099999904632568</v>
      </c>
      <c r="C2690">
        <v>0.68</v>
      </c>
    </row>
    <row r="2691" spans="1:3">
      <c r="A2691" s="2">
        <v>42865</v>
      </c>
      <c r="B2691">
        <v>1.340000033378601</v>
      </c>
      <c r="C2691">
        <v>1.58</v>
      </c>
    </row>
    <row r="2692" spans="1:3">
      <c r="A2692" s="2">
        <v>42866</v>
      </c>
      <c r="B2692">
        <v>5.75</v>
      </c>
      <c r="C2692">
        <v>9.98</v>
      </c>
    </row>
    <row r="2693" spans="1:3">
      <c r="A2693" s="2">
        <v>42867</v>
      </c>
      <c r="B2693">
        <v>11.17000007629395</v>
      </c>
      <c r="C2693">
        <v>16.78</v>
      </c>
    </row>
    <row r="2694" spans="1:3">
      <c r="A2694" s="2">
        <v>42868</v>
      </c>
      <c r="B2694">
        <v>4.840000152587891</v>
      </c>
      <c r="C2694">
        <v>8.43</v>
      </c>
    </row>
    <row r="2695" spans="1:3">
      <c r="A2695" s="2">
        <v>42869</v>
      </c>
      <c r="B2695">
        <v>0</v>
      </c>
      <c r="C2695">
        <v>0.01</v>
      </c>
    </row>
    <row r="2696" spans="1:3">
      <c r="A2696" s="2">
        <v>42870</v>
      </c>
      <c r="B2696">
        <v>0</v>
      </c>
      <c r="C2696">
        <v>0</v>
      </c>
    </row>
    <row r="2697" spans="1:3">
      <c r="A2697" s="2">
        <v>42871</v>
      </c>
      <c r="B2697">
        <v>0</v>
      </c>
      <c r="C2697">
        <v>0</v>
      </c>
    </row>
    <row r="2698" spans="1:3">
      <c r="A2698" s="2">
        <v>42872</v>
      </c>
      <c r="B2698">
        <v>0</v>
      </c>
      <c r="C2698">
        <v>0.06</v>
      </c>
    </row>
    <row r="2699" spans="1:3">
      <c r="A2699" s="2">
        <v>42873</v>
      </c>
      <c r="B2699">
        <v>0.01999999955296516</v>
      </c>
      <c r="C2699">
        <v>0.14</v>
      </c>
    </row>
    <row r="2700" spans="1:3">
      <c r="A2700" s="2">
        <v>42874</v>
      </c>
      <c r="B2700">
        <v>3.480000019073486</v>
      </c>
      <c r="C2700">
        <v>3.96</v>
      </c>
    </row>
    <row r="2701" spans="1:3">
      <c r="A2701" s="2">
        <v>42875</v>
      </c>
      <c r="B2701">
        <v>0</v>
      </c>
      <c r="C2701">
        <v>0</v>
      </c>
    </row>
    <row r="2702" spans="1:3">
      <c r="A2702" s="2">
        <v>42876</v>
      </c>
      <c r="B2702">
        <v>0</v>
      </c>
      <c r="C2702">
        <v>0</v>
      </c>
    </row>
    <row r="2703" spans="1:3">
      <c r="A2703" s="2">
        <v>42877</v>
      </c>
      <c r="B2703">
        <v>0.009999999776482582</v>
      </c>
      <c r="C2703">
        <v>0.02</v>
      </c>
    </row>
    <row r="2704" spans="1:3">
      <c r="A2704" s="2">
        <v>42878</v>
      </c>
      <c r="B2704">
        <v>0</v>
      </c>
      <c r="C2704">
        <v>0</v>
      </c>
    </row>
    <row r="2705" spans="1:3">
      <c r="A2705" s="2">
        <v>42879</v>
      </c>
      <c r="B2705">
        <v>0.01999999955296516</v>
      </c>
      <c r="C2705">
        <v>0.08</v>
      </c>
    </row>
    <row r="2706" spans="1:3">
      <c r="A2706" s="2">
        <v>42880</v>
      </c>
      <c r="B2706">
        <v>0</v>
      </c>
      <c r="C2706">
        <v>0.03</v>
      </c>
    </row>
    <row r="2707" spans="1:3">
      <c r="A2707" s="2">
        <v>42881</v>
      </c>
      <c r="B2707">
        <v>0.1899999976158142</v>
      </c>
      <c r="C2707">
        <v>0.5600000000000001</v>
      </c>
    </row>
    <row r="2708" spans="1:3">
      <c r="A2708" s="2">
        <v>42882</v>
      </c>
      <c r="B2708">
        <v>0</v>
      </c>
      <c r="C2708">
        <v>0.01</v>
      </c>
    </row>
    <row r="2709" spans="1:3">
      <c r="A2709" s="2">
        <v>42883</v>
      </c>
      <c r="B2709">
        <v>0</v>
      </c>
      <c r="C2709">
        <v>0</v>
      </c>
    </row>
    <row r="2710" spans="1:3">
      <c r="A2710" s="2">
        <v>42884</v>
      </c>
      <c r="B2710">
        <v>0</v>
      </c>
      <c r="C2710">
        <v>0</v>
      </c>
    </row>
    <row r="2711" spans="1:3">
      <c r="A2711" s="2">
        <v>42885</v>
      </c>
      <c r="B2711">
        <v>0.01999999955296516</v>
      </c>
      <c r="C2711">
        <v>0.04</v>
      </c>
    </row>
    <row r="2712" spans="1:3">
      <c r="A2712" s="2">
        <v>42886</v>
      </c>
      <c r="B2712">
        <v>0.300000011920929</v>
      </c>
      <c r="C2712">
        <v>0.33</v>
      </c>
    </row>
    <row r="2713" spans="1:3">
      <c r="A2713" s="2">
        <v>42887</v>
      </c>
      <c r="B2713">
        <v>4.190000057220459</v>
      </c>
      <c r="C2713">
        <v>4.52</v>
      </c>
    </row>
    <row r="2714" spans="1:3">
      <c r="A2714" s="2">
        <v>42888</v>
      </c>
      <c r="B2714">
        <v>3.430000066757202</v>
      </c>
      <c r="C2714">
        <v>1.72</v>
      </c>
    </row>
    <row r="2715" spans="1:3">
      <c r="A2715" s="2">
        <v>42889</v>
      </c>
      <c r="B2715">
        <v>1.330000042915344</v>
      </c>
      <c r="C2715">
        <v>5.77</v>
      </c>
    </row>
    <row r="2716" spans="1:3">
      <c r="A2716" s="2">
        <v>42890</v>
      </c>
      <c r="B2716">
        <v>0.02999999932944775</v>
      </c>
      <c r="C2716">
        <v>0.09</v>
      </c>
    </row>
    <row r="2717" spans="1:3">
      <c r="A2717" s="2">
        <v>42891</v>
      </c>
      <c r="B2717">
        <v>0.4000000059604645</v>
      </c>
      <c r="C2717">
        <v>2.85</v>
      </c>
    </row>
    <row r="2718" spans="1:3">
      <c r="A2718" s="2">
        <v>42892</v>
      </c>
      <c r="B2718">
        <v>0.05000000074505806</v>
      </c>
      <c r="C2718">
        <v>0.37</v>
      </c>
    </row>
    <row r="2719" spans="1:3">
      <c r="A2719" s="2">
        <v>42893</v>
      </c>
      <c r="B2719">
        <v>0</v>
      </c>
      <c r="C2719">
        <v>0</v>
      </c>
    </row>
    <row r="2720" spans="1:3">
      <c r="A2720" s="2">
        <v>42894</v>
      </c>
      <c r="B2720">
        <v>0</v>
      </c>
      <c r="C2720">
        <v>0</v>
      </c>
    </row>
    <row r="2721" spans="1:3">
      <c r="A2721" s="2">
        <v>42895</v>
      </c>
      <c r="B2721">
        <v>0</v>
      </c>
      <c r="C2721">
        <v>0</v>
      </c>
    </row>
    <row r="2722" spans="1:3">
      <c r="A2722" s="2">
        <v>42896</v>
      </c>
      <c r="B2722">
        <v>0</v>
      </c>
      <c r="C2722">
        <v>0</v>
      </c>
    </row>
    <row r="2723" spans="1:3">
      <c r="A2723" s="2">
        <v>42897</v>
      </c>
      <c r="B2723">
        <v>0</v>
      </c>
      <c r="C2723">
        <v>0</v>
      </c>
    </row>
    <row r="2724" spans="1:3">
      <c r="A2724" s="2">
        <v>42898</v>
      </c>
      <c r="B2724">
        <v>0.009999999776482582</v>
      </c>
      <c r="C2724">
        <v>0.01</v>
      </c>
    </row>
    <row r="2725" spans="1:3">
      <c r="A2725" s="2">
        <v>42899</v>
      </c>
      <c r="B2725">
        <v>0.75</v>
      </c>
      <c r="C2725">
        <v>1.75</v>
      </c>
    </row>
    <row r="2726" spans="1:3">
      <c r="A2726" s="2">
        <v>42900</v>
      </c>
      <c r="B2726">
        <v>0.05000000074505806</v>
      </c>
      <c r="C2726">
        <v>0.24</v>
      </c>
    </row>
    <row r="2727" spans="1:3">
      <c r="A2727" s="2">
        <v>42901</v>
      </c>
      <c r="B2727">
        <v>0</v>
      </c>
      <c r="C2727">
        <v>0</v>
      </c>
    </row>
    <row r="2728" spans="1:3">
      <c r="A2728" s="2">
        <v>42902</v>
      </c>
      <c r="B2728">
        <v>0</v>
      </c>
      <c r="C2728">
        <v>0</v>
      </c>
    </row>
    <row r="2729" spans="1:3">
      <c r="A2729" s="2">
        <v>42903</v>
      </c>
      <c r="B2729">
        <v>0.01999999955296516</v>
      </c>
      <c r="C2729">
        <v>0</v>
      </c>
    </row>
    <row r="2730" spans="1:3">
      <c r="A2730" s="2">
        <v>42904</v>
      </c>
      <c r="B2730">
        <v>0</v>
      </c>
      <c r="C2730">
        <v>0.05</v>
      </c>
    </row>
    <row r="2731" spans="1:3">
      <c r="A2731" s="2">
        <v>42905</v>
      </c>
      <c r="B2731">
        <v>0</v>
      </c>
      <c r="C2731">
        <v>0.01</v>
      </c>
    </row>
    <row r="2732" spans="1:3">
      <c r="A2732" s="2">
        <v>42906</v>
      </c>
      <c r="B2732">
        <v>0</v>
      </c>
      <c r="C2732">
        <v>0</v>
      </c>
    </row>
    <row r="2733" spans="1:3">
      <c r="A2733" s="2">
        <v>42907</v>
      </c>
      <c r="B2733">
        <v>2.150000095367432</v>
      </c>
      <c r="C2733">
        <v>4.93</v>
      </c>
    </row>
    <row r="2734" spans="1:3">
      <c r="A2734" s="2">
        <v>42908</v>
      </c>
      <c r="B2734">
        <v>0.2300000041723251</v>
      </c>
      <c r="C2734">
        <v>0.84</v>
      </c>
    </row>
    <row r="2735" spans="1:3">
      <c r="A2735" s="2">
        <v>42909</v>
      </c>
      <c r="B2735">
        <v>1.059999942779541</v>
      </c>
      <c r="C2735">
        <v>1.79</v>
      </c>
    </row>
    <row r="2736" spans="1:3">
      <c r="A2736" s="2">
        <v>42910</v>
      </c>
      <c r="B2736">
        <v>0.239999994635582</v>
      </c>
      <c r="C2736">
        <v>0.21</v>
      </c>
    </row>
    <row r="2737" spans="1:3">
      <c r="A2737" s="2">
        <v>42911</v>
      </c>
      <c r="B2737">
        <v>0.300000011920929</v>
      </c>
      <c r="C2737">
        <v>1.99</v>
      </c>
    </row>
    <row r="2738" spans="1:3">
      <c r="A2738" s="2">
        <v>42912</v>
      </c>
      <c r="B2738">
        <v>3.619999885559082</v>
      </c>
      <c r="C2738">
        <v>4.98</v>
      </c>
    </row>
    <row r="2739" spans="1:3">
      <c r="A2739" s="2">
        <v>42913</v>
      </c>
      <c r="B2739">
        <v>0.1899999976158142</v>
      </c>
      <c r="C2739">
        <v>1.24</v>
      </c>
    </row>
    <row r="2740" spans="1:3">
      <c r="A2740" s="2">
        <v>42914</v>
      </c>
      <c r="B2740">
        <v>11.64000034332275</v>
      </c>
      <c r="C2740">
        <v>17.61</v>
      </c>
    </row>
    <row r="2741" spans="1:3">
      <c r="A2741" s="2">
        <v>42915</v>
      </c>
      <c r="B2741">
        <v>2.329999923706055</v>
      </c>
      <c r="C2741">
        <v>2.43</v>
      </c>
    </row>
    <row r="2742" spans="1:3">
      <c r="A2742" s="2">
        <v>42916</v>
      </c>
      <c r="B2742">
        <v>1.879999995231628</v>
      </c>
      <c r="C2742">
        <v>2.15</v>
      </c>
    </row>
    <row r="2743" spans="1:3">
      <c r="A2743" s="2">
        <v>42917</v>
      </c>
      <c r="B2743">
        <v>0.009999999776482582</v>
      </c>
      <c r="C2743">
        <v>0.06</v>
      </c>
    </row>
    <row r="2744" spans="1:3">
      <c r="A2744" s="2">
        <v>42918</v>
      </c>
      <c r="B2744">
        <v>0</v>
      </c>
      <c r="C2744">
        <v>0</v>
      </c>
    </row>
    <row r="2745" spans="1:3">
      <c r="A2745" s="2">
        <v>42919</v>
      </c>
      <c r="B2745">
        <v>0</v>
      </c>
      <c r="C2745">
        <v>0</v>
      </c>
    </row>
    <row r="2746" spans="1:3">
      <c r="A2746" s="2">
        <v>42920</v>
      </c>
      <c r="B2746">
        <v>0</v>
      </c>
      <c r="C2746">
        <v>0</v>
      </c>
    </row>
    <row r="2747" spans="1:3">
      <c r="A2747" s="2">
        <v>42921</v>
      </c>
      <c r="B2747">
        <v>0</v>
      </c>
      <c r="C2747">
        <v>0</v>
      </c>
    </row>
    <row r="2748" spans="1:3">
      <c r="A2748" s="2">
        <v>42922</v>
      </c>
      <c r="B2748">
        <v>0</v>
      </c>
      <c r="C2748">
        <v>0.02</v>
      </c>
    </row>
    <row r="2749" spans="1:3">
      <c r="A2749" s="2">
        <v>42923</v>
      </c>
      <c r="B2749">
        <v>0</v>
      </c>
      <c r="C2749">
        <v>0</v>
      </c>
    </row>
    <row r="2750" spans="1:3">
      <c r="A2750" s="2">
        <v>42924</v>
      </c>
      <c r="B2750">
        <v>1.259999990463257</v>
      </c>
      <c r="C2750">
        <v>1.1</v>
      </c>
    </row>
    <row r="2751" spans="1:3">
      <c r="A2751" s="2">
        <v>42925</v>
      </c>
      <c r="B2751">
        <v>1.309999942779541</v>
      </c>
      <c r="C2751">
        <v>1.35</v>
      </c>
    </row>
    <row r="2752" spans="1:3">
      <c r="A2752" s="2">
        <v>42926</v>
      </c>
      <c r="B2752">
        <v>0.6899999976158142</v>
      </c>
      <c r="C2752">
        <v>1.22</v>
      </c>
    </row>
    <row r="2753" spans="1:3">
      <c r="A2753" s="2">
        <v>42927</v>
      </c>
      <c r="B2753">
        <v>0.5299999713897705</v>
      </c>
      <c r="C2753">
        <v>1.7</v>
      </c>
    </row>
    <row r="2754" spans="1:3">
      <c r="A2754" s="2">
        <v>42928</v>
      </c>
      <c r="B2754">
        <v>0</v>
      </c>
      <c r="C2754">
        <v>0.04</v>
      </c>
    </row>
    <row r="2755" spans="1:3">
      <c r="A2755" s="2">
        <v>42929</v>
      </c>
      <c r="B2755">
        <v>0</v>
      </c>
      <c r="C2755">
        <v>0</v>
      </c>
    </row>
    <row r="2756" spans="1:3">
      <c r="A2756" s="2">
        <v>42930</v>
      </c>
      <c r="B2756">
        <v>0</v>
      </c>
      <c r="C2756">
        <v>0</v>
      </c>
    </row>
    <row r="2757" spans="1:3">
      <c r="A2757" s="2">
        <v>42931</v>
      </c>
      <c r="B2757">
        <v>0</v>
      </c>
      <c r="C2757">
        <v>0</v>
      </c>
    </row>
    <row r="2758" spans="1:3">
      <c r="A2758" s="2">
        <v>42932</v>
      </c>
      <c r="B2758">
        <v>0</v>
      </c>
      <c r="C2758">
        <v>0</v>
      </c>
    </row>
    <row r="2759" spans="1:3">
      <c r="A2759" s="2">
        <v>42933</v>
      </c>
      <c r="B2759">
        <v>0</v>
      </c>
      <c r="C2759">
        <v>0</v>
      </c>
    </row>
    <row r="2760" spans="1:3">
      <c r="A2760" s="2">
        <v>42934</v>
      </c>
      <c r="B2760">
        <v>0.009999999776482582</v>
      </c>
      <c r="C2760">
        <v>0.04</v>
      </c>
    </row>
    <row r="2761" spans="1:3">
      <c r="A2761" s="2">
        <v>42935</v>
      </c>
      <c r="B2761">
        <v>0.1700000017881393</v>
      </c>
      <c r="C2761">
        <v>0.16</v>
      </c>
    </row>
    <row r="2762" spans="1:3">
      <c r="A2762" s="2">
        <v>42936</v>
      </c>
      <c r="B2762">
        <v>0.7799999713897705</v>
      </c>
      <c r="C2762">
        <v>1.03</v>
      </c>
    </row>
    <row r="2763" spans="1:3">
      <c r="A2763" s="2">
        <v>42937</v>
      </c>
      <c r="B2763">
        <v>5.150000095367432</v>
      </c>
      <c r="C2763">
        <v>8.66</v>
      </c>
    </row>
    <row r="2764" spans="1:3">
      <c r="A2764" s="2">
        <v>42938</v>
      </c>
      <c r="B2764">
        <v>0.5099999904632568</v>
      </c>
      <c r="C2764">
        <v>1.4</v>
      </c>
    </row>
    <row r="2765" spans="1:3">
      <c r="A2765" s="2">
        <v>42939</v>
      </c>
      <c r="B2765">
        <v>0.07000000029802322</v>
      </c>
      <c r="C2765">
        <v>0.16</v>
      </c>
    </row>
    <row r="2766" spans="1:3">
      <c r="A2766" s="2">
        <v>42940</v>
      </c>
      <c r="B2766">
        <v>0.09000000357627869</v>
      </c>
      <c r="C2766">
        <v>0.23</v>
      </c>
    </row>
    <row r="2767" spans="1:3">
      <c r="A2767" s="2">
        <v>42941</v>
      </c>
      <c r="B2767">
        <v>0</v>
      </c>
      <c r="C2767">
        <v>0</v>
      </c>
    </row>
    <row r="2768" spans="1:3">
      <c r="A2768" s="2">
        <v>42942</v>
      </c>
      <c r="B2768">
        <v>0</v>
      </c>
      <c r="C2768">
        <v>0</v>
      </c>
    </row>
    <row r="2769" spans="1:3">
      <c r="A2769" s="2">
        <v>42943</v>
      </c>
      <c r="B2769">
        <v>0</v>
      </c>
      <c r="C2769">
        <v>0</v>
      </c>
    </row>
    <row r="2770" spans="1:3">
      <c r="A2770" s="2">
        <v>42944</v>
      </c>
      <c r="B2770">
        <v>0</v>
      </c>
      <c r="C2770">
        <v>0</v>
      </c>
    </row>
    <row r="2771" spans="1:3">
      <c r="A2771" s="2">
        <v>42945</v>
      </c>
      <c r="B2771">
        <v>0.2000000029802322</v>
      </c>
      <c r="C2771">
        <v>0.47</v>
      </c>
    </row>
    <row r="2772" spans="1:3">
      <c r="A2772" s="2">
        <v>42946</v>
      </c>
      <c r="B2772">
        <v>0</v>
      </c>
      <c r="C2772">
        <v>0</v>
      </c>
    </row>
    <row r="2773" spans="1:3">
      <c r="A2773" s="2">
        <v>42947</v>
      </c>
      <c r="B2773">
        <v>0</v>
      </c>
      <c r="C2773">
        <v>0.01</v>
      </c>
    </row>
    <row r="2774" spans="1:3">
      <c r="A2774" s="2">
        <v>42948</v>
      </c>
      <c r="B2774">
        <v>0.02999999932944775</v>
      </c>
      <c r="C2774">
        <v>0.04</v>
      </c>
    </row>
    <row r="2775" spans="1:3">
      <c r="A2775" s="2">
        <v>42949</v>
      </c>
      <c r="B2775">
        <v>0</v>
      </c>
      <c r="C2775">
        <v>0</v>
      </c>
    </row>
    <row r="2776" spans="1:3">
      <c r="A2776" s="2">
        <v>42950</v>
      </c>
      <c r="B2776">
        <v>0</v>
      </c>
      <c r="C2776">
        <v>0</v>
      </c>
    </row>
    <row r="2777" spans="1:3">
      <c r="A2777" s="2">
        <v>42951</v>
      </c>
      <c r="B2777">
        <v>0.01999999955296516</v>
      </c>
      <c r="C2777">
        <v>0.01</v>
      </c>
    </row>
    <row r="2778" spans="1:3">
      <c r="A2778" s="2">
        <v>42952</v>
      </c>
      <c r="B2778">
        <v>0.1899999976158142</v>
      </c>
      <c r="C2778">
        <v>0.45</v>
      </c>
    </row>
    <row r="2779" spans="1:3">
      <c r="A2779" s="2">
        <v>42953</v>
      </c>
      <c r="B2779">
        <v>0.6100000143051147</v>
      </c>
      <c r="C2779">
        <v>0.79</v>
      </c>
    </row>
    <row r="2780" spans="1:3">
      <c r="A2780" s="2">
        <v>42954</v>
      </c>
      <c r="B2780">
        <v>0</v>
      </c>
      <c r="C2780">
        <v>0.01</v>
      </c>
    </row>
    <row r="2781" spans="1:3">
      <c r="A2781" s="2">
        <v>42955</v>
      </c>
      <c r="B2781">
        <v>2.880000114440918</v>
      </c>
      <c r="C2781">
        <v>7.14</v>
      </c>
    </row>
    <row r="2782" spans="1:3">
      <c r="A2782" s="2">
        <v>42956</v>
      </c>
      <c r="B2782">
        <v>0.3899999856948853</v>
      </c>
      <c r="C2782">
        <v>0.57</v>
      </c>
    </row>
    <row r="2783" spans="1:3">
      <c r="A2783" s="2">
        <v>42957</v>
      </c>
      <c r="B2783">
        <v>0.05999999865889549</v>
      </c>
      <c r="C2783">
        <v>0.09</v>
      </c>
    </row>
    <row r="2784" spans="1:3">
      <c r="A2784" s="2">
        <v>42958</v>
      </c>
      <c r="B2784">
        <v>0.01999999955296516</v>
      </c>
      <c r="C2784">
        <v>0.06</v>
      </c>
    </row>
    <row r="2785" spans="1:3">
      <c r="A2785" s="2">
        <v>42959</v>
      </c>
      <c r="B2785">
        <v>0</v>
      </c>
      <c r="C2785">
        <v>0</v>
      </c>
    </row>
    <row r="2786" spans="1:3">
      <c r="A2786" s="2">
        <v>42960</v>
      </c>
      <c r="B2786">
        <v>0.02999999932944775</v>
      </c>
      <c r="C2786">
        <v>0.11</v>
      </c>
    </row>
    <row r="2787" spans="1:3">
      <c r="A2787" s="2">
        <v>42961</v>
      </c>
      <c r="B2787">
        <v>0</v>
      </c>
      <c r="C2787">
        <v>0</v>
      </c>
    </row>
    <row r="2788" spans="1:3">
      <c r="A2788" s="2">
        <v>42962</v>
      </c>
      <c r="B2788">
        <v>0</v>
      </c>
      <c r="C2788">
        <v>0</v>
      </c>
    </row>
    <row r="2789" spans="1:3">
      <c r="A2789" s="2">
        <v>42963</v>
      </c>
      <c r="B2789">
        <v>0.300000011920929</v>
      </c>
      <c r="C2789">
        <v>1.06</v>
      </c>
    </row>
    <row r="2790" spans="1:3">
      <c r="A2790" s="2">
        <v>42964</v>
      </c>
      <c r="B2790">
        <v>0.009999999776482582</v>
      </c>
      <c r="C2790">
        <v>0.04</v>
      </c>
    </row>
    <row r="2791" spans="1:3">
      <c r="A2791" s="2">
        <v>42965</v>
      </c>
      <c r="B2791">
        <v>0</v>
      </c>
      <c r="C2791">
        <v>0.33</v>
      </c>
    </row>
    <row r="2792" spans="1:3">
      <c r="A2792" s="2">
        <v>42966</v>
      </c>
      <c r="B2792">
        <v>0</v>
      </c>
      <c r="C2792">
        <v>0</v>
      </c>
    </row>
    <row r="2793" spans="1:3">
      <c r="A2793" s="2">
        <v>42967</v>
      </c>
      <c r="B2793">
        <v>0</v>
      </c>
      <c r="C2793">
        <v>0</v>
      </c>
    </row>
    <row r="2794" spans="1:3">
      <c r="A2794" s="2">
        <v>42968</v>
      </c>
      <c r="B2794">
        <v>0</v>
      </c>
      <c r="C2794">
        <v>0</v>
      </c>
    </row>
    <row r="2795" spans="1:3">
      <c r="A2795" s="2">
        <v>42969</v>
      </c>
      <c r="B2795">
        <v>0</v>
      </c>
      <c r="C2795">
        <v>0</v>
      </c>
    </row>
    <row r="2796" spans="1:3">
      <c r="A2796" s="2">
        <v>42970</v>
      </c>
      <c r="B2796">
        <v>0.009999999776482582</v>
      </c>
      <c r="C2796">
        <v>0.09</v>
      </c>
    </row>
    <row r="2797" spans="1:3">
      <c r="A2797" s="2">
        <v>42971</v>
      </c>
      <c r="B2797">
        <v>1.259999990463257</v>
      </c>
      <c r="C2797">
        <v>2.02</v>
      </c>
    </row>
    <row r="2798" spans="1:3">
      <c r="A2798" s="2">
        <v>42972</v>
      </c>
      <c r="B2798">
        <v>0.07000000029802322</v>
      </c>
      <c r="C2798">
        <v>0.09</v>
      </c>
    </row>
    <row r="2799" spans="1:3">
      <c r="A2799" s="2">
        <v>42973</v>
      </c>
      <c r="B2799">
        <v>0.4900000095367432</v>
      </c>
      <c r="C2799">
        <v>0.78</v>
      </c>
    </row>
    <row r="2800" spans="1:3">
      <c r="A2800" s="2">
        <v>42974</v>
      </c>
      <c r="B2800">
        <v>0</v>
      </c>
      <c r="C2800">
        <v>0</v>
      </c>
    </row>
    <row r="2801" spans="1:3">
      <c r="A2801" s="2">
        <v>42975</v>
      </c>
      <c r="B2801">
        <v>0.009999999776482582</v>
      </c>
      <c r="C2801">
        <v>0.05</v>
      </c>
    </row>
    <row r="2802" spans="1:3">
      <c r="A2802" s="2">
        <v>42976</v>
      </c>
      <c r="B2802">
        <v>1.700000047683716</v>
      </c>
      <c r="C2802">
        <v>2.1</v>
      </c>
    </row>
    <row r="2803" spans="1:3">
      <c r="A2803" s="2">
        <v>42977</v>
      </c>
      <c r="B2803">
        <v>0.119999997317791</v>
      </c>
      <c r="C2803">
        <v>0.44</v>
      </c>
    </row>
    <row r="2804" spans="1:3">
      <c r="A2804" s="2">
        <v>42978</v>
      </c>
      <c r="B2804">
        <v>8.720000267028809</v>
      </c>
      <c r="C2804">
        <v>13.33</v>
      </c>
    </row>
    <row r="2805" spans="1:3">
      <c r="A2805" s="2">
        <v>42979</v>
      </c>
      <c r="B2805">
        <v>0</v>
      </c>
      <c r="C2805">
        <v>0</v>
      </c>
    </row>
    <row r="2806" spans="1:3">
      <c r="A2806" s="2">
        <v>42980</v>
      </c>
      <c r="B2806">
        <v>0</v>
      </c>
      <c r="C2806">
        <v>0.01</v>
      </c>
    </row>
    <row r="2807" spans="1:3">
      <c r="A2807" s="2">
        <v>42981</v>
      </c>
      <c r="B2807">
        <v>0.02999999932944775</v>
      </c>
      <c r="C2807">
        <v>0.04</v>
      </c>
    </row>
    <row r="2808" spans="1:3">
      <c r="A2808" s="2">
        <v>42982</v>
      </c>
      <c r="B2808">
        <v>0</v>
      </c>
      <c r="C2808">
        <v>0</v>
      </c>
    </row>
    <row r="2809" spans="1:3">
      <c r="A2809" s="2">
        <v>42983</v>
      </c>
      <c r="B2809">
        <v>0</v>
      </c>
      <c r="C2809">
        <v>0</v>
      </c>
    </row>
    <row r="2810" spans="1:3">
      <c r="A2810" s="2">
        <v>42984</v>
      </c>
      <c r="B2810">
        <v>0</v>
      </c>
      <c r="C2810">
        <v>0</v>
      </c>
    </row>
    <row r="2811" spans="1:3">
      <c r="A2811" s="2">
        <v>42985</v>
      </c>
      <c r="B2811">
        <v>0</v>
      </c>
      <c r="C2811">
        <v>0</v>
      </c>
    </row>
    <row r="2812" spans="1:3">
      <c r="A2812" s="2">
        <v>42986</v>
      </c>
      <c r="B2812">
        <v>0</v>
      </c>
      <c r="C2812">
        <v>0</v>
      </c>
    </row>
    <row r="2813" spans="1:3">
      <c r="A2813" s="2">
        <v>42987</v>
      </c>
      <c r="B2813">
        <v>13.23999977111816</v>
      </c>
      <c r="C2813">
        <v>9.710000000000001</v>
      </c>
    </row>
    <row r="2814" spans="1:3">
      <c r="A2814" s="2">
        <v>42988</v>
      </c>
      <c r="B2814">
        <v>0</v>
      </c>
      <c r="C2814">
        <v>0</v>
      </c>
    </row>
    <row r="2815" spans="1:3">
      <c r="A2815" s="2">
        <v>42989</v>
      </c>
      <c r="B2815">
        <v>0</v>
      </c>
      <c r="C2815">
        <v>0.03</v>
      </c>
    </row>
    <row r="2816" spans="1:3">
      <c r="A2816" s="2">
        <v>42990</v>
      </c>
      <c r="B2816">
        <v>0.03999999910593033</v>
      </c>
      <c r="C2816">
        <v>0.08</v>
      </c>
    </row>
    <row r="2817" spans="1:3">
      <c r="A2817" s="2">
        <v>42991</v>
      </c>
      <c r="B2817">
        <v>0</v>
      </c>
      <c r="C2817">
        <v>0</v>
      </c>
    </row>
    <row r="2818" spans="1:3">
      <c r="A2818" s="2">
        <v>42992</v>
      </c>
      <c r="B2818">
        <v>0.5299999713897705</v>
      </c>
      <c r="C2818">
        <v>0.99</v>
      </c>
    </row>
    <row r="2819" spans="1:3">
      <c r="A2819" s="2">
        <v>42993</v>
      </c>
      <c r="B2819">
        <v>1.360000014305115</v>
      </c>
      <c r="C2819">
        <v>1.86</v>
      </c>
    </row>
    <row r="2820" spans="1:3">
      <c r="A2820" s="2">
        <v>42994</v>
      </c>
      <c r="B2820">
        <v>0</v>
      </c>
      <c r="C2820">
        <v>0.01</v>
      </c>
    </row>
    <row r="2821" spans="1:3">
      <c r="A2821" s="2">
        <v>42995</v>
      </c>
      <c r="B2821">
        <v>0.05000000074505806</v>
      </c>
      <c r="C2821">
        <v>0.1</v>
      </c>
    </row>
    <row r="2822" spans="1:3">
      <c r="A2822" s="2">
        <v>42996</v>
      </c>
      <c r="B2822">
        <v>1.379999995231628</v>
      </c>
      <c r="C2822">
        <v>1.64</v>
      </c>
    </row>
    <row r="2823" spans="1:3">
      <c r="A2823" s="2">
        <v>42997</v>
      </c>
      <c r="B2823">
        <v>0</v>
      </c>
      <c r="C2823">
        <v>0</v>
      </c>
    </row>
    <row r="2824" spans="1:3">
      <c r="A2824" s="2">
        <v>42998</v>
      </c>
      <c r="B2824">
        <v>0</v>
      </c>
      <c r="C2824">
        <v>0</v>
      </c>
    </row>
    <row r="2825" spans="1:3">
      <c r="A2825" s="2">
        <v>42999</v>
      </c>
      <c r="B2825">
        <v>0</v>
      </c>
      <c r="C2825">
        <v>0</v>
      </c>
    </row>
    <row r="2826" spans="1:3">
      <c r="A2826" s="2">
        <v>43000</v>
      </c>
      <c r="B2826">
        <v>0</v>
      </c>
      <c r="C2826">
        <v>0</v>
      </c>
    </row>
    <row r="2827" spans="1:3">
      <c r="A2827" s="2">
        <v>43001</v>
      </c>
      <c r="B2827">
        <v>0.4199999868869781</v>
      </c>
      <c r="C2827">
        <v>0.19</v>
      </c>
    </row>
    <row r="2828" spans="1:3">
      <c r="A2828" s="2">
        <v>43002</v>
      </c>
      <c r="B2828">
        <v>0</v>
      </c>
      <c r="C2828">
        <v>0</v>
      </c>
    </row>
    <row r="2829" spans="1:3">
      <c r="A2829" s="2">
        <v>43003</v>
      </c>
      <c r="B2829">
        <v>0.2800000011920929</v>
      </c>
      <c r="C2829">
        <v>0.44</v>
      </c>
    </row>
    <row r="2830" spans="1:3">
      <c r="A2830" s="2">
        <v>43004</v>
      </c>
      <c r="B2830">
        <v>0.6100000143051147</v>
      </c>
      <c r="C2830">
        <v>0.87</v>
      </c>
    </row>
    <row r="2831" spans="1:3">
      <c r="A2831" s="2">
        <v>43005</v>
      </c>
      <c r="B2831">
        <v>0.1000000014901161</v>
      </c>
      <c r="C2831">
        <v>0.26</v>
      </c>
    </row>
    <row r="2832" spans="1:3">
      <c r="A2832" s="2">
        <v>43006</v>
      </c>
      <c r="B2832">
        <v>0</v>
      </c>
      <c r="C2832">
        <v>0</v>
      </c>
    </row>
    <row r="2833" spans="1:3">
      <c r="A2833" s="2">
        <v>43007</v>
      </c>
      <c r="B2833">
        <v>0</v>
      </c>
      <c r="C2833">
        <v>0</v>
      </c>
    </row>
    <row r="2834" spans="1:3">
      <c r="A2834" s="2">
        <v>43008</v>
      </c>
      <c r="B2834">
        <v>3.279999971389771</v>
      </c>
      <c r="C2834">
        <v>4.29</v>
      </c>
    </row>
    <row r="2835" spans="1:3">
      <c r="A2835" s="2">
        <v>43009</v>
      </c>
      <c r="B2835">
        <v>0.3799999952316284</v>
      </c>
      <c r="C2835">
        <v>0.11</v>
      </c>
    </row>
    <row r="2836" spans="1:3">
      <c r="A2836" s="2">
        <v>43010</v>
      </c>
      <c r="B2836">
        <v>0.239999994635582</v>
      </c>
      <c r="C2836">
        <v>0.3</v>
      </c>
    </row>
    <row r="2837" spans="1:3">
      <c r="A2837" s="2">
        <v>43011</v>
      </c>
      <c r="B2837">
        <v>0.01999999955296516</v>
      </c>
      <c r="C2837">
        <v>0.13</v>
      </c>
    </row>
    <row r="2838" spans="1:3">
      <c r="A2838" s="2">
        <v>43012</v>
      </c>
      <c r="B2838">
        <v>0.07000000029802322</v>
      </c>
      <c r="C2838">
        <v>0.07000000000000001</v>
      </c>
    </row>
    <row r="2839" spans="1:3">
      <c r="A2839" s="2">
        <v>43013</v>
      </c>
      <c r="B2839">
        <v>0</v>
      </c>
      <c r="C2839">
        <v>0</v>
      </c>
    </row>
    <row r="2840" spans="1:3">
      <c r="A2840" s="2">
        <v>43014</v>
      </c>
      <c r="B2840">
        <v>0</v>
      </c>
      <c r="C2840">
        <v>0</v>
      </c>
    </row>
    <row r="2841" spans="1:3">
      <c r="A2841" s="2">
        <v>43015</v>
      </c>
      <c r="B2841">
        <v>0</v>
      </c>
      <c r="C2841">
        <v>0</v>
      </c>
    </row>
    <row r="2842" spans="1:3">
      <c r="A2842" s="2">
        <v>43016</v>
      </c>
      <c r="B2842">
        <v>0</v>
      </c>
      <c r="C2842">
        <v>0</v>
      </c>
    </row>
    <row r="2843" spans="1:3">
      <c r="A2843" s="2">
        <v>43017</v>
      </c>
      <c r="B2843">
        <v>0</v>
      </c>
      <c r="C2843">
        <v>0</v>
      </c>
    </row>
    <row r="2844" spans="1:3">
      <c r="A2844" s="2">
        <v>43018</v>
      </c>
      <c r="B2844">
        <v>0</v>
      </c>
      <c r="C2844">
        <v>0</v>
      </c>
    </row>
    <row r="2845" spans="1:3">
      <c r="A2845" s="2">
        <v>43019</v>
      </c>
      <c r="B2845">
        <v>0</v>
      </c>
      <c r="C2845">
        <v>0</v>
      </c>
    </row>
    <row r="2846" spans="1:3">
      <c r="A2846" s="2">
        <v>43020</v>
      </c>
      <c r="B2846">
        <v>0</v>
      </c>
      <c r="C2846">
        <v>0</v>
      </c>
    </row>
    <row r="2847" spans="1:3">
      <c r="A2847" s="2">
        <v>43021</v>
      </c>
      <c r="B2847">
        <v>0</v>
      </c>
      <c r="C2847">
        <v>0</v>
      </c>
    </row>
    <row r="2848" spans="1:3">
      <c r="A2848" s="2">
        <v>43022</v>
      </c>
      <c r="B2848">
        <v>0.009999999776482582</v>
      </c>
      <c r="C2848">
        <v>0</v>
      </c>
    </row>
    <row r="2849" spans="1:3">
      <c r="A2849" s="2">
        <v>43023</v>
      </c>
      <c r="B2849">
        <v>0</v>
      </c>
      <c r="C2849">
        <v>0</v>
      </c>
    </row>
    <row r="2850" spans="1:3">
      <c r="A2850" s="2">
        <v>43024</v>
      </c>
      <c r="B2850">
        <v>0</v>
      </c>
      <c r="C2850">
        <v>0</v>
      </c>
    </row>
    <row r="2851" spans="1:3">
      <c r="A2851" s="2">
        <v>43025</v>
      </c>
      <c r="B2851">
        <v>0</v>
      </c>
      <c r="C2851">
        <v>0</v>
      </c>
    </row>
    <row r="2852" spans="1:3">
      <c r="A2852" s="2">
        <v>43026</v>
      </c>
      <c r="B2852">
        <v>0.03999999910593033</v>
      </c>
      <c r="C2852">
        <v>0.07000000000000001</v>
      </c>
    </row>
    <row r="2853" spans="1:3">
      <c r="A2853" s="2">
        <v>43027</v>
      </c>
      <c r="B2853">
        <v>0</v>
      </c>
      <c r="C2853">
        <v>0</v>
      </c>
    </row>
    <row r="2854" spans="1:3">
      <c r="A2854" s="2">
        <v>43028</v>
      </c>
      <c r="B2854">
        <v>0.009999999776482582</v>
      </c>
      <c r="C2854">
        <v>0.01</v>
      </c>
    </row>
    <row r="2855" spans="1:3">
      <c r="A2855" s="2">
        <v>43029</v>
      </c>
      <c r="B2855">
        <v>0.3300000131130219</v>
      </c>
      <c r="C2855">
        <v>0.8</v>
      </c>
    </row>
    <row r="2856" spans="1:3">
      <c r="A2856" s="2">
        <v>43030</v>
      </c>
      <c r="B2856">
        <v>0</v>
      </c>
      <c r="C2856">
        <v>0.01</v>
      </c>
    </row>
    <row r="2857" spans="1:3">
      <c r="A2857" s="2">
        <v>43031</v>
      </c>
      <c r="B2857">
        <v>0</v>
      </c>
      <c r="C2857">
        <v>0.01</v>
      </c>
    </row>
    <row r="2858" spans="1:3">
      <c r="A2858" s="2">
        <v>43032</v>
      </c>
      <c r="B2858">
        <v>0</v>
      </c>
      <c r="C2858">
        <v>0</v>
      </c>
    </row>
    <row r="2859" spans="1:3">
      <c r="A2859" s="2">
        <v>43033</v>
      </c>
      <c r="B2859">
        <v>0</v>
      </c>
      <c r="C2859">
        <v>0</v>
      </c>
    </row>
    <row r="2860" spans="1:3">
      <c r="A2860" s="2">
        <v>43034</v>
      </c>
      <c r="B2860">
        <v>0</v>
      </c>
      <c r="C2860">
        <v>0</v>
      </c>
    </row>
    <row r="2861" spans="1:3">
      <c r="A2861" s="2">
        <v>43035</v>
      </c>
      <c r="B2861">
        <v>0</v>
      </c>
      <c r="C2861">
        <v>0</v>
      </c>
    </row>
    <row r="2862" spans="1:3">
      <c r="A2862" s="2">
        <v>43036</v>
      </c>
      <c r="B2862">
        <v>0</v>
      </c>
      <c r="C2862">
        <v>0</v>
      </c>
    </row>
    <row r="2863" spans="1:3">
      <c r="A2863" s="2">
        <v>43037</v>
      </c>
      <c r="B2863">
        <v>0</v>
      </c>
      <c r="C2863">
        <v>0</v>
      </c>
    </row>
    <row r="2864" spans="1:3">
      <c r="A2864" s="2">
        <v>43038</v>
      </c>
      <c r="B2864">
        <v>0</v>
      </c>
      <c r="C2864">
        <v>0</v>
      </c>
    </row>
    <row r="2865" spans="1:3">
      <c r="A2865" s="2">
        <v>43039</v>
      </c>
      <c r="B2865">
        <v>0.009999999776482582</v>
      </c>
      <c r="C2865">
        <v>0</v>
      </c>
    </row>
    <row r="2866" spans="1:3">
      <c r="A2866" s="2">
        <v>43040</v>
      </c>
      <c r="B2866">
        <v>0</v>
      </c>
      <c r="C2866">
        <v>0</v>
      </c>
    </row>
    <row r="2867" spans="1:3">
      <c r="A2867" s="2">
        <v>43041</v>
      </c>
      <c r="B2867">
        <v>0.07000000029802322</v>
      </c>
      <c r="C2867">
        <v>0.1</v>
      </c>
    </row>
    <row r="2868" spans="1:3">
      <c r="A2868" s="2">
        <v>43042</v>
      </c>
      <c r="B2868">
        <v>0.1000000014901161</v>
      </c>
      <c r="C2868">
        <v>0.15</v>
      </c>
    </row>
    <row r="2869" spans="1:3">
      <c r="A2869" s="2">
        <v>43043</v>
      </c>
      <c r="B2869">
        <v>2.619999885559082</v>
      </c>
      <c r="C2869">
        <v>5.72</v>
      </c>
    </row>
    <row r="2870" spans="1:3">
      <c r="A2870" s="2">
        <v>43044</v>
      </c>
      <c r="B2870">
        <v>11.51000022888184</v>
      </c>
      <c r="C2870">
        <v>10.84</v>
      </c>
    </row>
    <row r="2871" spans="1:3">
      <c r="A2871" s="2">
        <v>43045</v>
      </c>
      <c r="B2871">
        <v>2.369999885559082</v>
      </c>
      <c r="C2871">
        <v>1.7</v>
      </c>
    </row>
    <row r="2872" spans="1:3">
      <c r="A2872" s="2">
        <v>43046</v>
      </c>
      <c r="B2872">
        <v>1.179999947547913</v>
      </c>
      <c r="C2872">
        <v>0.95</v>
      </c>
    </row>
    <row r="2873" spans="1:3">
      <c r="A2873" s="2">
        <v>43047</v>
      </c>
      <c r="B2873">
        <v>0.2199999988079071</v>
      </c>
      <c r="C2873">
        <v>0.31</v>
      </c>
    </row>
    <row r="2874" spans="1:3">
      <c r="A2874" s="2">
        <v>43048</v>
      </c>
      <c r="B2874">
        <v>1.490000009536743</v>
      </c>
      <c r="C2874">
        <v>1.07</v>
      </c>
    </row>
    <row r="2875" spans="1:3">
      <c r="A2875" s="2">
        <v>43049</v>
      </c>
      <c r="B2875">
        <v>0</v>
      </c>
      <c r="C2875">
        <v>0</v>
      </c>
    </row>
    <row r="2876" spans="1:3">
      <c r="A2876" s="2">
        <v>43050</v>
      </c>
      <c r="B2876">
        <v>0.009999999776482582</v>
      </c>
      <c r="C2876">
        <v>0.1</v>
      </c>
    </row>
    <row r="2877" spans="1:3">
      <c r="A2877" s="2">
        <v>43051</v>
      </c>
      <c r="B2877">
        <v>1.379999995231628</v>
      </c>
      <c r="C2877">
        <v>2.07</v>
      </c>
    </row>
    <row r="2878" spans="1:3">
      <c r="A2878" s="2">
        <v>43052</v>
      </c>
      <c r="B2878">
        <v>0.1299999952316284</v>
      </c>
      <c r="C2878">
        <v>0.38</v>
      </c>
    </row>
    <row r="2879" spans="1:3">
      <c r="A2879" s="2">
        <v>43053</v>
      </c>
      <c r="B2879">
        <v>0</v>
      </c>
      <c r="C2879">
        <v>0</v>
      </c>
    </row>
    <row r="2880" spans="1:3">
      <c r="A2880" s="2">
        <v>43054</v>
      </c>
      <c r="B2880">
        <v>0</v>
      </c>
      <c r="C2880">
        <v>0</v>
      </c>
    </row>
    <row r="2881" spans="1:3">
      <c r="A2881" s="2">
        <v>43055</v>
      </c>
      <c r="B2881">
        <v>0</v>
      </c>
      <c r="C2881">
        <v>0</v>
      </c>
    </row>
    <row r="2882" spans="1:3">
      <c r="A2882" s="2">
        <v>43056</v>
      </c>
      <c r="B2882">
        <v>0</v>
      </c>
      <c r="C2882">
        <v>0</v>
      </c>
    </row>
    <row r="2883" spans="1:3">
      <c r="A2883" s="2">
        <v>43057</v>
      </c>
      <c r="B2883">
        <v>0</v>
      </c>
      <c r="C2883">
        <v>0</v>
      </c>
    </row>
    <row r="2884" spans="1:3">
      <c r="A2884" s="2">
        <v>43058</v>
      </c>
      <c r="B2884">
        <v>0</v>
      </c>
      <c r="C2884">
        <v>0</v>
      </c>
    </row>
    <row r="2885" spans="1:3">
      <c r="A2885" s="2">
        <v>43059</v>
      </c>
      <c r="B2885">
        <v>0</v>
      </c>
      <c r="C2885">
        <v>0</v>
      </c>
    </row>
    <row r="2886" spans="1:3">
      <c r="A2886" s="2">
        <v>43060</v>
      </c>
      <c r="B2886">
        <v>0</v>
      </c>
      <c r="C2886">
        <v>0</v>
      </c>
    </row>
    <row r="2887" spans="1:3">
      <c r="A2887" s="2">
        <v>43061</v>
      </c>
      <c r="B2887">
        <v>0.02999999932944775</v>
      </c>
      <c r="C2887">
        <v>0.04</v>
      </c>
    </row>
    <row r="2888" spans="1:3">
      <c r="A2888" s="2">
        <v>43062</v>
      </c>
      <c r="B2888">
        <v>0.07999999821186066</v>
      </c>
      <c r="C2888">
        <v>0.09</v>
      </c>
    </row>
    <row r="2889" spans="1:3">
      <c r="A2889" s="2">
        <v>43063</v>
      </c>
      <c r="B2889">
        <v>0.4099999964237213</v>
      </c>
      <c r="C2889">
        <v>0.5</v>
      </c>
    </row>
    <row r="2890" spans="1:3">
      <c r="A2890" s="2">
        <v>43064</v>
      </c>
      <c r="B2890">
        <v>2.539999961853027</v>
      </c>
      <c r="C2890">
        <v>3.89</v>
      </c>
    </row>
    <row r="2891" spans="1:3">
      <c r="A2891" s="2">
        <v>43065</v>
      </c>
      <c r="B2891">
        <v>0</v>
      </c>
      <c r="C2891">
        <v>0.01</v>
      </c>
    </row>
    <row r="2892" spans="1:3">
      <c r="A2892" s="2">
        <v>43066</v>
      </c>
      <c r="B2892">
        <v>0</v>
      </c>
      <c r="C2892">
        <v>0</v>
      </c>
    </row>
    <row r="2893" spans="1:3">
      <c r="A2893" s="2">
        <v>43067</v>
      </c>
      <c r="B2893">
        <v>0</v>
      </c>
      <c r="C2893">
        <v>0.08</v>
      </c>
    </row>
    <row r="2894" spans="1:3">
      <c r="A2894" s="2">
        <v>43068</v>
      </c>
      <c r="B2894">
        <v>0.01999999955296516</v>
      </c>
      <c r="C2894">
        <v>0.16</v>
      </c>
    </row>
    <row r="2895" spans="1:3">
      <c r="A2895" s="2">
        <v>43069</v>
      </c>
      <c r="B2895">
        <v>0</v>
      </c>
      <c r="C2895">
        <v>0.01</v>
      </c>
    </row>
    <row r="2896" spans="1:3">
      <c r="A2896" s="2">
        <v>43070</v>
      </c>
      <c r="B2896">
        <v>3.690000057220459</v>
      </c>
      <c r="C2896">
        <v>4.42</v>
      </c>
    </row>
    <row r="2897" spans="1:3">
      <c r="A2897" s="2">
        <v>43071</v>
      </c>
      <c r="B2897">
        <v>8.239999771118164</v>
      </c>
      <c r="C2897">
        <v>6.12</v>
      </c>
    </row>
    <row r="2898" spans="1:3">
      <c r="A2898" s="2">
        <v>43072</v>
      </c>
      <c r="B2898">
        <v>0</v>
      </c>
      <c r="C2898">
        <v>0</v>
      </c>
    </row>
    <row r="2899" spans="1:3">
      <c r="A2899" s="2">
        <v>43073</v>
      </c>
      <c r="B2899">
        <v>0</v>
      </c>
      <c r="C2899">
        <v>0</v>
      </c>
    </row>
    <row r="2900" spans="1:3">
      <c r="A2900" s="2">
        <v>43074</v>
      </c>
      <c r="B2900">
        <v>0</v>
      </c>
      <c r="C2900">
        <v>0</v>
      </c>
    </row>
    <row r="2901" spans="1:3">
      <c r="A2901" s="2">
        <v>43075</v>
      </c>
      <c r="B2901">
        <v>0</v>
      </c>
      <c r="C2901">
        <v>0</v>
      </c>
    </row>
    <row r="2902" spans="1:3">
      <c r="A2902" s="2">
        <v>43076</v>
      </c>
      <c r="B2902">
        <v>0.1299999952316284</v>
      </c>
      <c r="C2902">
        <v>0.1</v>
      </c>
    </row>
    <row r="2903" spans="1:3">
      <c r="A2903" s="2">
        <v>43077</v>
      </c>
      <c r="B2903">
        <v>3.339999914169312</v>
      </c>
      <c r="C2903">
        <v>4.45</v>
      </c>
    </row>
    <row r="2904" spans="1:3">
      <c r="A2904" s="2">
        <v>43078</v>
      </c>
      <c r="B2904">
        <v>0</v>
      </c>
      <c r="C2904">
        <v>0.03</v>
      </c>
    </row>
    <row r="2905" spans="1:3">
      <c r="A2905" s="2">
        <v>43079</v>
      </c>
      <c r="B2905">
        <v>19.57999992370605</v>
      </c>
      <c r="C2905">
        <v>24.63</v>
      </c>
    </row>
    <row r="2906" spans="1:3">
      <c r="A2906" s="2">
        <v>43080</v>
      </c>
      <c r="B2906">
        <v>36.90000152587891</v>
      </c>
      <c r="C2906">
        <v>43.22</v>
      </c>
    </row>
    <row r="2907" spans="1:3">
      <c r="A2907" s="2">
        <v>43081</v>
      </c>
      <c r="B2907">
        <v>0.01999999955296516</v>
      </c>
      <c r="C2907">
        <v>0.08</v>
      </c>
    </row>
    <row r="2908" spans="1:3">
      <c r="A2908" s="2">
        <v>43082</v>
      </c>
      <c r="B2908">
        <v>1.539999961853027</v>
      </c>
      <c r="C2908">
        <v>2.62</v>
      </c>
    </row>
    <row r="2909" spans="1:3">
      <c r="A2909" s="2">
        <v>43083</v>
      </c>
      <c r="B2909">
        <v>1.809999942779541</v>
      </c>
      <c r="C2909">
        <v>3.47</v>
      </c>
    </row>
    <row r="2910" spans="1:3">
      <c r="A2910" s="2">
        <v>43084</v>
      </c>
      <c r="B2910">
        <v>0.5299999713897705</v>
      </c>
      <c r="C2910">
        <v>1.45</v>
      </c>
    </row>
    <row r="2911" spans="1:3">
      <c r="A2911" s="2">
        <v>43085</v>
      </c>
      <c r="B2911">
        <v>0.05000000074505806</v>
      </c>
      <c r="C2911">
        <v>0.12</v>
      </c>
    </row>
    <row r="2912" spans="1:3">
      <c r="A2912" s="2">
        <v>43086</v>
      </c>
      <c r="B2912">
        <v>0</v>
      </c>
      <c r="C2912">
        <v>0</v>
      </c>
    </row>
    <row r="2913" spans="1:3">
      <c r="A2913" s="2">
        <v>43087</v>
      </c>
      <c r="B2913">
        <v>0.9300000071525574</v>
      </c>
      <c r="C2913">
        <v>1.51</v>
      </c>
    </row>
    <row r="2914" spans="1:3">
      <c r="A2914" s="2">
        <v>43088</v>
      </c>
      <c r="B2914">
        <v>0</v>
      </c>
      <c r="C2914">
        <v>0</v>
      </c>
    </row>
    <row r="2915" spans="1:3">
      <c r="A2915" s="2">
        <v>43089</v>
      </c>
      <c r="B2915">
        <v>0.09000000357627869</v>
      </c>
      <c r="C2915">
        <v>0.01</v>
      </c>
    </row>
    <row r="2916" spans="1:3">
      <c r="A2916" s="2">
        <v>43090</v>
      </c>
      <c r="B2916">
        <v>0</v>
      </c>
      <c r="C2916">
        <v>0</v>
      </c>
    </row>
    <row r="2917" spans="1:3">
      <c r="A2917" s="2">
        <v>43091</v>
      </c>
      <c r="B2917">
        <v>0</v>
      </c>
      <c r="C2917">
        <v>0</v>
      </c>
    </row>
    <row r="2918" spans="1:3">
      <c r="A2918" s="2">
        <v>43092</v>
      </c>
      <c r="B2918">
        <v>0</v>
      </c>
      <c r="C2918">
        <v>0</v>
      </c>
    </row>
    <row r="2919" spans="1:3">
      <c r="A2919" s="2">
        <v>43093</v>
      </c>
      <c r="B2919">
        <v>0</v>
      </c>
      <c r="C2919">
        <v>0</v>
      </c>
    </row>
    <row r="2920" spans="1:3">
      <c r="A2920" s="2">
        <v>43094</v>
      </c>
      <c r="B2920">
        <v>1.620000004768372</v>
      </c>
      <c r="C2920">
        <v>1.87</v>
      </c>
    </row>
    <row r="2921" spans="1:3">
      <c r="A2921" s="2">
        <v>43095</v>
      </c>
      <c r="B2921">
        <v>6.679999828338623</v>
      </c>
      <c r="C2921">
        <v>7.38</v>
      </c>
    </row>
    <row r="2922" spans="1:3">
      <c r="A2922" s="2">
        <v>43096</v>
      </c>
      <c r="B2922">
        <v>10.56999969482422</v>
      </c>
      <c r="C2922">
        <v>11.43</v>
      </c>
    </row>
    <row r="2923" spans="1:3">
      <c r="A2923" s="2">
        <v>43097</v>
      </c>
      <c r="B2923">
        <v>0.07000000029802322</v>
      </c>
      <c r="C2923">
        <v>0.2</v>
      </c>
    </row>
    <row r="2924" spans="1:3">
      <c r="A2924" s="2">
        <v>43098</v>
      </c>
      <c r="B2924">
        <v>2.990000009536743</v>
      </c>
      <c r="C2924">
        <v>4.69</v>
      </c>
    </row>
    <row r="2925" spans="1:3">
      <c r="A2925" s="2">
        <v>43099</v>
      </c>
      <c r="B2925">
        <v>9.760000228881836</v>
      </c>
      <c r="C2925">
        <v>11.8</v>
      </c>
    </row>
    <row r="2926" spans="1:3">
      <c r="A2926" s="2">
        <v>43100</v>
      </c>
      <c r="B2926">
        <v>2.119999885559082</v>
      </c>
      <c r="C2926">
        <v>2.22</v>
      </c>
    </row>
    <row r="2927" spans="1:3">
      <c r="A2927" s="2">
        <v>43101</v>
      </c>
      <c r="B2927">
        <v>4.679999828338623</v>
      </c>
      <c r="C2927">
        <v>6.1</v>
      </c>
    </row>
    <row r="2928" spans="1:3">
      <c r="A2928" s="2">
        <v>43102</v>
      </c>
      <c r="B2928">
        <v>0.02999999932944775</v>
      </c>
      <c r="C2928">
        <v>0.16</v>
      </c>
    </row>
    <row r="2929" spans="1:3">
      <c r="A2929" s="2">
        <v>43103</v>
      </c>
      <c r="B2929">
        <v>2.549999952316284</v>
      </c>
      <c r="C2929">
        <v>4.27</v>
      </c>
    </row>
    <row r="2930" spans="1:3">
      <c r="A2930" s="2">
        <v>43104</v>
      </c>
      <c r="B2930">
        <v>1.809999942779541</v>
      </c>
      <c r="C2930">
        <v>2.98</v>
      </c>
    </row>
    <row r="2931" spans="1:3">
      <c r="A2931" s="2">
        <v>43105</v>
      </c>
      <c r="B2931">
        <v>0.1299999952316284</v>
      </c>
      <c r="C2931">
        <v>0.2</v>
      </c>
    </row>
    <row r="2932" spans="1:3">
      <c r="A2932" s="2">
        <v>43106</v>
      </c>
      <c r="B2932">
        <v>0.7200000286102295</v>
      </c>
      <c r="C2932">
        <v>1.02</v>
      </c>
    </row>
    <row r="2933" spans="1:3">
      <c r="A2933" s="2">
        <v>43107</v>
      </c>
      <c r="B2933">
        <v>0.3199999928474426</v>
      </c>
      <c r="C2933">
        <v>0.33</v>
      </c>
    </row>
    <row r="2934" spans="1:3">
      <c r="A2934" s="2">
        <v>43108</v>
      </c>
      <c r="B2934">
        <v>13.10000038146973</v>
      </c>
      <c r="C2934">
        <v>10.83</v>
      </c>
    </row>
    <row r="2935" spans="1:3">
      <c r="A2935" s="2">
        <v>43109</v>
      </c>
      <c r="B2935">
        <v>9.100000381469727</v>
      </c>
      <c r="C2935">
        <v>10.15</v>
      </c>
    </row>
    <row r="2936" spans="1:3">
      <c r="A2936" s="2">
        <v>43110</v>
      </c>
      <c r="B2936">
        <v>1.240000009536743</v>
      </c>
      <c r="C2936">
        <v>1.42</v>
      </c>
    </row>
    <row r="2937" spans="1:3">
      <c r="A2937" s="2">
        <v>43111</v>
      </c>
      <c r="B2937">
        <v>0.03999999910593033</v>
      </c>
      <c r="C2937">
        <v>0.06</v>
      </c>
    </row>
    <row r="2938" spans="1:3">
      <c r="A2938" s="2">
        <v>43112</v>
      </c>
      <c r="B2938">
        <v>0</v>
      </c>
      <c r="C2938">
        <v>0</v>
      </c>
    </row>
    <row r="2939" spans="1:3">
      <c r="A2939" s="2">
        <v>43113</v>
      </c>
      <c r="B2939">
        <v>0.09000000357627869</v>
      </c>
      <c r="C2939">
        <v>0.09</v>
      </c>
    </row>
    <row r="2940" spans="1:3">
      <c r="A2940" s="2">
        <v>43114</v>
      </c>
      <c r="B2940">
        <v>0.1099999994039536</v>
      </c>
      <c r="C2940">
        <v>0.19</v>
      </c>
    </row>
    <row r="2941" spans="1:3">
      <c r="A2941" s="2">
        <v>43115</v>
      </c>
      <c r="B2941">
        <v>2.039999961853027</v>
      </c>
      <c r="C2941">
        <v>2.97</v>
      </c>
    </row>
    <row r="2942" spans="1:3">
      <c r="A2942" s="2">
        <v>43116</v>
      </c>
      <c r="B2942">
        <v>3.930000066757202</v>
      </c>
      <c r="C2942">
        <v>7.03</v>
      </c>
    </row>
    <row r="2943" spans="1:3">
      <c r="A2943" s="2">
        <v>43117</v>
      </c>
      <c r="B2943">
        <v>2.349999904632568</v>
      </c>
      <c r="C2943">
        <v>4.02</v>
      </c>
    </row>
    <row r="2944" spans="1:3">
      <c r="A2944" s="2">
        <v>43118</v>
      </c>
      <c r="B2944">
        <v>0.05999999865889549</v>
      </c>
      <c r="C2944">
        <v>0.16</v>
      </c>
    </row>
    <row r="2945" spans="1:3">
      <c r="A2945" s="2">
        <v>43119</v>
      </c>
      <c r="B2945">
        <v>0.009999999776482582</v>
      </c>
      <c r="C2945">
        <v>0.03</v>
      </c>
    </row>
    <row r="2946" spans="1:3">
      <c r="A2946" s="2">
        <v>43120</v>
      </c>
      <c r="B2946">
        <v>8.649999618530273</v>
      </c>
      <c r="C2946">
        <v>10.84</v>
      </c>
    </row>
    <row r="2947" spans="1:3">
      <c r="A2947" s="2">
        <v>43121</v>
      </c>
      <c r="B2947">
        <v>0.239999994635582</v>
      </c>
      <c r="C2947">
        <v>1.1</v>
      </c>
    </row>
    <row r="2948" spans="1:3">
      <c r="A2948" s="2">
        <v>43122</v>
      </c>
      <c r="B2948">
        <v>0.2199999988079071</v>
      </c>
      <c r="C2948">
        <v>0.57</v>
      </c>
    </row>
    <row r="2949" spans="1:3">
      <c r="A2949" s="2">
        <v>43123</v>
      </c>
      <c r="B2949">
        <v>0</v>
      </c>
      <c r="C2949">
        <v>0</v>
      </c>
    </row>
    <row r="2950" spans="1:3">
      <c r="A2950" s="2">
        <v>43124</v>
      </c>
      <c r="B2950">
        <v>0</v>
      </c>
      <c r="C2950">
        <v>0</v>
      </c>
    </row>
    <row r="2951" spans="1:3">
      <c r="A2951" s="2">
        <v>43125</v>
      </c>
      <c r="B2951">
        <v>1.450000047683716</v>
      </c>
      <c r="C2951">
        <v>2.11</v>
      </c>
    </row>
    <row r="2952" spans="1:3">
      <c r="A2952" s="2">
        <v>43126</v>
      </c>
      <c r="B2952">
        <v>8.670000076293945</v>
      </c>
      <c r="C2952">
        <v>12.75</v>
      </c>
    </row>
    <row r="2953" spans="1:3">
      <c r="A2953" s="2">
        <v>43127</v>
      </c>
      <c r="B2953">
        <v>1.549999952316284</v>
      </c>
      <c r="C2953">
        <v>1.28</v>
      </c>
    </row>
    <row r="2954" spans="1:3">
      <c r="A2954" s="2">
        <v>43128</v>
      </c>
      <c r="B2954">
        <v>0</v>
      </c>
      <c r="C2954">
        <v>0</v>
      </c>
    </row>
    <row r="2955" spans="1:3">
      <c r="A2955" s="2">
        <v>43129</v>
      </c>
      <c r="B2955">
        <v>0</v>
      </c>
      <c r="C2955">
        <v>0</v>
      </c>
    </row>
    <row r="2956" spans="1:3">
      <c r="A2956" s="2">
        <v>43130</v>
      </c>
      <c r="B2956">
        <v>0</v>
      </c>
      <c r="C2956">
        <v>0</v>
      </c>
    </row>
    <row r="2957" spans="1:3">
      <c r="A2957" s="2">
        <v>43131</v>
      </c>
      <c r="B2957">
        <v>0.009999999776482582</v>
      </c>
      <c r="C2957">
        <v>0.01</v>
      </c>
    </row>
    <row r="2958" spans="1:3">
      <c r="A2958" s="2">
        <v>43132</v>
      </c>
      <c r="B2958">
        <v>6.110000133514404</v>
      </c>
      <c r="C2958">
        <v>7.54</v>
      </c>
    </row>
    <row r="2959" spans="1:3">
      <c r="A2959" s="2">
        <v>43133</v>
      </c>
      <c r="B2959">
        <v>0.009999999776482582</v>
      </c>
      <c r="C2959">
        <v>0</v>
      </c>
    </row>
    <row r="2960" spans="1:3">
      <c r="A2960" s="2">
        <v>43134</v>
      </c>
      <c r="B2960">
        <v>0</v>
      </c>
      <c r="C2960">
        <v>0</v>
      </c>
    </row>
    <row r="2961" spans="1:3">
      <c r="A2961" s="2">
        <v>43135</v>
      </c>
      <c r="B2961">
        <v>0.03999999910593033</v>
      </c>
      <c r="C2961">
        <v>0.07000000000000001</v>
      </c>
    </row>
    <row r="2962" spans="1:3">
      <c r="A2962" s="2">
        <v>43136</v>
      </c>
      <c r="B2962">
        <v>5.840000152587891</v>
      </c>
      <c r="C2962">
        <v>5.8</v>
      </c>
    </row>
    <row r="2963" spans="1:3">
      <c r="A2963" s="2">
        <v>43137</v>
      </c>
      <c r="B2963">
        <v>3.200000047683716</v>
      </c>
      <c r="C2963">
        <v>1.66</v>
      </c>
    </row>
    <row r="2964" spans="1:3">
      <c r="A2964" s="2">
        <v>43138</v>
      </c>
      <c r="B2964">
        <v>0.07000000029802322</v>
      </c>
      <c r="C2964">
        <v>0.05</v>
      </c>
    </row>
    <row r="2965" spans="1:3">
      <c r="A2965" s="2">
        <v>43139</v>
      </c>
      <c r="B2965">
        <v>0</v>
      </c>
      <c r="C2965">
        <v>0.01</v>
      </c>
    </row>
    <row r="2966" spans="1:3">
      <c r="A2966" s="2">
        <v>43140</v>
      </c>
      <c r="B2966">
        <v>0</v>
      </c>
      <c r="C2966">
        <v>0.01</v>
      </c>
    </row>
    <row r="2967" spans="1:3">
      <c r="A2967" s="2">
        <v>43141</v>
      </c>
      <c r="B2967">
        <v>0.009999999776482582</v>
      </c>
      <c r="C2967">
        <v>0.04</v>
      </c>
    </row>
    <row r="2968" spans="1:3">
      <c r="A2968" s="2">
        <v>43142</v>
      </c>
      <c r="B2968">
        <v>0.009999999776482582</v>
      </c>
      <c r="C2968">
        <v>0.04</v>
      </c>
    </row>
    <row r="2969" spans="1:3">
      <c r="A2969" s="2">
        <v>43143</v>
      </c>
      <c r="B2969">
        <v>0</v>
      </c>
      <c r="C2969">
        <v>0</v>
      </c>
    </row>
    <row r="2970" spans="1:3">
      <c r="A2970" s="2">
        <v>43144</v>
      </c>
      <c r="B2970">
        <v>0.449999988079071</v>
      </c>
      <c r="C2970">
        <v>0.8100000000000001</v>
      </c>
    </row>
    <row r="2971" spans="1:3">
      <c r="A2971" s="2">
        <v>43145</v>
      </c>
      <c r="B2971">
        <v>0.1899999976158142</v>
      </c>
      <c r="C2971">
        <v>0.33</v>
      </c>
    </row>
    <row r="2972" spans="1:3">
      <c r="A2972" s="2">
        <v>43146</v>
      </c>
      <c r="B2972">
        <v>0.6800000071525574</v>
      </c>
      <c r="C2972">
        <v>1.22</v>
      </c>
    </row>
    <row r="2973" spans="1:3">
      <c r="A2973" s="2">
        <v>43147</v>
      </c>
      <c r="B2973">
        <v>0</v>
      </c>
      <c r="C2973">
        <v>0.03</v>
      </c>
    </row>
    <row r="2974" spans="1:3">
      <c r="A2974" s="2">
        <v>43148</v>
      </c>
      <c r="B2974">
        <v>16.11000061035156</v>
      </c>
      <c r="C2974">
        <v>19.13</v>
      </c>
    </row>
    <row r="2975" spans="1:3">
      <c r="A2975" s="2">
        <v>43149</v>
      </c>
      <c r="B2975">
        <v>0.1000000014901161</v>
      </c>
      <c r="C2975">
        <v>0.09</v>
      </c>
    </row>
    <row r="2976" spans="1:3">
      <c r="A2976" s="2">
        <v>43150</v>
      </c>
      <c r="B2976">
        <v>2.259999990463257</v>
      </c>
      <c r="C2976">
        <v>2.82</v>
      </c>
    </row>
    <row r="2977" spans="1:3">
      <c r="A2977" s="2">
        <v>43151</v>
      </c>
      <c r="B2977">
        <v>0.009999999776482582</v>
      </c>
      <c r="C2977">
        <v>0</v>
      </c>
    </row>
    <row r="2978" spans="1:3">
      <c r="A2978" s="2">
        <v>43152</v>
      </c>
      <c r="B2978">
        <v>4.789999961853027</v>
      </c>
      <c r="C2978">
        <v>3.9</v>
      </c>
    </row>
    <row r="2979" spans="1:3">
      <c r="A2979" s="2">
        <v>43153</v>
      </c>
      <c r="B2979">
        <v>0.1899999976158142</v>
      </c>
      <c r="C2979">
        <v>0.16</v>
      </c>
    </row>
    <row r="2980" spans="1:3">
      <c r="A2980" s="2">
        <v>43154</v>
      </c>
      <c r="B2980">
        <v>0.239999994635582</v>
      </c>
      <c r="C2980">
        <v>0.02</v>
      </c>
    </row>
    <row r="2981" spans="1:3">
      <c r="A2981" s="2">
        <v>43155</v>
      </c>
      <c r="B2981">
        <v>5</v>
      </c>
      <c r="C2981">
        <v>2.68</v>
      </c>
    </row>
    <row r="2982" spans="1:3">
      <c r="A2982" s="2">
        <v>43156</v>
      </c>
      <c r="B2982">
        <v>5.329999923706055</v>
      </c>
      <c r="C2982">
        <v>3.04</v>
      </c>
    </row>
    <row r="2983" spans="1:3">
      <c r="A2983" s="2">
        <v>43157</v>
      </c>
      <c r="B2983">
        <v>4.840000152587891</v>
      </c>
      <c r="C2983">
        <v>1.66</v>
      </c>
    </row>
    <row r="2984" spans="1:3">
      <c r="A2984" s="2">
        <v>43158</v>
      </c>
      <c r="B2984">
        <v>4.650000095367432</v>
      </c>
      <c r="C2984">
        <v>3.32</v>
      </c>
    </row>
    <row r="2985" spans="1:3">
      <c r="A2985" s="2">
        <v>43159</v>
      </c>
      <c r="B2985">
        <v>5.730000019073486</v>
      </c>
      <c r="C2985">
        <v>6.77</v>
      </c>
    </row>
    <row r="2986" spans="1:3">
      <c r="A2986" s="2">
        <v>43160</v>
      </c>
      <c r="B2986">
        <v>15.6899995803833</v>
      </c>
      <c r="C2986">
        <v>18.4</v>
      </c>
    </row>
    <row r="2987" spans="1:3">
      <c r="A2987" s="2">
        <v>43161</v>
      </c>
      <c r="B2987">
        <v>14.60999965667725</v>
      </c>
      <c r="C2987">
        <v>17.96</v>
      </c>
    </row>
    <row r="2988" spans="1:3">
      <c r="A2988" s="2">
        <v>43162</v>
      </c>
      <c r="B2988">
        <v>14.60000038146973</v>
      </c>
      <c r="C2988">
        <v>17.87</v>
      </c>
    </row>
    <row r="2989" spans="1:3">
      <c r="A2989" s="2">
        <v>43163</v>
      </c>
      <c r="B2989">
        <v>3.759999990463257</v>
      </c>
      <c r="C2989">
        <v>4.33</v>
      </c>
    </row>
    <row r="2990" spans="1:3">
      <c r="A2990" s="2">
        <v>43164</v>
      </c>
      <c r="B2990">
        <v>12.10999965667725</v>
      </c>
      <c r="C2990">
        <v>12.68</v>
      </c>
    </row>
    <row r="2991" spans="1:3">
      <c r="A2991" s="2">
        <v>43165</v>
      </c>
      <c r="B2991">
        <v>4.610000133514404</v>
      </c>
      <c r="C2991">
        <v>7.48</v>
      </c>
    </row>
    <row r="2992" spans="1:3">
      <c r="A2992" s="2">
        <v>43166</v>
      </c>
      <c r="B2992">
        <v>0.6399999856948853</v>
      </c>
      <c r="C2992">
        <v>0.78</v>
      </c>
    </row>
    <row r="2993" spans="1:3">
      <c r="A2993" s="2">
        <v>43167</v>
      </c>
      <c r="B2993">
        <v>0</v>
      </c>
      <c r="C2993">
        <v>0</v>
      </c>
    </row>
    <row r="2994" spans="1:3">
      <c r="A2994" s="2">
        <v>43168</v>
      </c>
      <c r="B2994">
        <v>0.7599999904632568</v>
      </c>
      <c r="C2994">
        <v>0.6899999999999999</v>
      </c>
    </row>
    <row r="2995" spans="1:3">
      <c r="A2995" s="2">
        <v>43169</v>
      </c>
      <c r="B2995">
        <v>9.789999961853027</v>
      </c>
      <c r="C2995">
        <v>14.14</v>
      </c>
    </row>
    <row r="2996" spans="1:3">
      <c r="A2996" s="2">
        <v>43170</v>
      </c>
      <c r="B2996">
        <v>28.59000015258789</v>
      </c>
      <c r="C2996">
        <v>34.98</v>
      </c>
    </row>
    <row r="2997" spans="1:3">
      <c r="A2997" s="2">
        <v>43171</v>
      </c>
      <c r="B2997">
        <v>5.960000038146973</v>
      </c>
      <c r="C2997">
        <v>7.17</v>
      </c>
    </row>
    <row r="2998" spans="1:3">
      <c r="A2998" s="2">
        <v>43172</v>
      </c>
      <c r="B2998">
        <v>0.119999997317791</v>
      </c>
      <c r="C2998">
        <v>0.27</v>
      </c>
    </row>
    <row r="2999" spans="1:3">
      <c r="A2999" s="2">
        <v>43173</v>
      </c>
      <c r="B2999">
        <v>0.8600000143051147</v>
      </c>
      <c r="C2999">
        <v>0.92</v>
      </c>
    </row>
    <row r="3000" spans="1:3">
      <c r="A3000" s="2">
        <v>43174</v>
      </c>
      <c r="B3000">
        <v>30.1299991607666</v>
      </c>
      <c r="C3000">
        <v>33.5</v>
      </c>
    </row>
    <row r="3001" spans="1:3">
      <c r="A3001" s="2">
        <v>43175</v>
      </c>
      <c r="B3001">
        <v>4.820000171661377</v>
      </c>
      <c r="C3001">
        <v>6.4</v>
      </c>
    </row>
    <row r="3002" spans="1:3">
      <c r="A3002" s="2">
        <v>43176</v>
      </c>
      <c r="B3002">
        <v>1.879999995231628</v>
      </c>
      <c r="C3002">
        <v>3.29</v>
      </c>
    </row>
    <row r="3003" spans="1:3">
      <c r="A3003" s="2">
        <v>43177</v>
      </c>
      <c r="B3003">
        <v>0.1299999952316284</v>
      </c>
      <c r="C3003">
        <v>0.1</v>
      </c>
    </row>
    <row r="3004" spans="1:3">
      <c r="A3004" s="2">
        <v>43178</v>
      </c>
      <c r="B3004">
        <v>0</v>
      </c>
      <c r="C3004">
        <v>0</v>
      </c>
    </row>
    <row r="3005" spans="1:3">
      <c r="A3005" s="2">
        <v>43179</v>
      </c>
      <c r="B3005">
        <v>0.3300000131130219</v>
      </c>
      <c r="C3005">
        <v>0.16</v>
      </c>
    </row>
    <row r="3006" spans="1:3">
      <c r="A3006" s="2">
        <v>43180</v>
      </c>
      <c r="B3006">
        <v>5.639999866485596</v>
      </c>
      <c r="C3006">
        <v>4.5</v>
      </c>
    </row>
    <row r="3007" spans="1:3">
      <c r="A3007" s="2">
        <v>43181</v>
      </c>
      <c r="B3007">
        <v>0</v>
      </c>
      <c r="C3007">
        <v>0</v>
      </c>
    </row>
    <row r="3008" spans="1:3">
      <c r="A3008" s="2">
        <v>43182</v>
      </c>
      <c r="B3008">
        <v>0</v>
      </c>
      <c r="C3008">
        <v>0</v>
      </c>
    </row>
    <row r="3009" spans="1:3">
      <c r="A3009" s="2">
        <v>43183</v>
      </c>
      <c r="B3009">
        <v>0.01999999955296516</v>
      </c>
      <c r="C3009">
        <v>0.04</v>
      </c>
    </row>
    <row r="3010" spans="1:3">
      <c r="A3010" s="2">
        <v>43184</v>
      </c>
      <c r="B3010">
        <v>1.549999952316284</v>
      </c>
      <c r="C3010">
        <v>1.94</v>
      </c>
    </row>
    <row r="3011" spans="1:3">
      <c r="A3011" s="2">
        <v>43185</v>
      </c>
      <c r="B3011">
        <v>0</v>
      </c>
      <c r="C3011">
        <v>0</v>
      </c>
    </row>
    <row r="3012" spans="1:3">
      <c r="A3012" s="2">
        <v>43186</v>
      </c>
      <c r="B3012">
        <v>0.1899999976158142</v>
      </c>
      <c r="C3012">
        <v>0.52</v>
      </c>
    </row>
    <row r="3013" spans="1:3">
      <c r="A3013" s="2">
        <v>43187</v>
      </c>
      <c r="B3013">
        <v>0.009999999776482582</v>
      </c>
      <c r="C3013">
        <v>0.05</v>
      </c>
    </row>
    <row r="3014" spans="1:3">
      <c r="A3014" s="2">
        <v>43188</v>
      </c>
      <c r="B3014">
        <v>1.970000028610229</v>
      </c>
      <c r="C3014">
        <v>2.4</v>
      </c>
    </row>
    <row r="3015" spans="1:3">
      <c r="A3015" s="2">
        <v>43189</v>
      </c>
      <c r="B3015">
        <v>9.810000419616699</v>
      </c>
      <c r="C3015">
        <v>14.14</v>
      </c>
    </row>
    <row r="3016" spans="1:3">
      <c r="A3016" s="2">
        <v>43190</v>
      </c>
      <c r="B3016">
        <v>2.769999980926514</v>
      </c>
      <c r="C3016">
        <v>3.84</v>
      </c>
    </row>
    <row r="3017" spans="1:3">
      <c r="A3017" s="2">
        <v>43191</v>
      </c>
      <c r="B3017">
        <v>0</v>
      </c>
      <c r="C3017">
        <v>0.01</v>
      </c>
    </row>
    <row r="3018" spans="1:3">
      <c r="A3018" s="2">
        <v>43192</v>
      </c>
      <c r="B3018">
        <v>0.01999999955296516</v>
      </c>
      <c r="C3018">
        <v>0.02</v>
      </c>
    </row>
    <row r="3019" spans="1:3">
      <c r="A3019" s="2">
        <v>43193</v>
      </c>
      <c r="B3019">
        <v>3.25</v>
      </c>
      <c r="C3019">
        <v>3.89</v>
      </c>
    </row>
    <row r="3020" spans="1:3">
      <c r="A3020" s="2">
        <v>43194</v>
      </c>
      <c r="B3020">
        <v>5.829999923706055</v>
      </c>
      <c r="C3020">
        <v>11.27</v>
      </c>
    </row>
    <row r="3021" spans="1:3">
      <c r="A3021" s="2">
        <v>43195</v>
      </c>
      <c r="B3021">
        <v>0.009999999776482582</v>
      </c>
      <c r="C3021">
        <v>0.03</v>
      </c>
    </row>
    <row r="3022" spans="1:3">
      <c r="A3022" s="2">
        <v>43196</v>
      </c>
      <c r="B3022">
        <v>0.1700000017881393</v>
      </c>
      <c r="C3022">
        <v>0.12</v>
      </c>
    </row>
    <row r="3023" spans="1:3">
      <c r="A3023" s="2">
        <v>43197</v>
      </c>
      <c r="B3023">
        <v>0.7799999713897705</v>
      </c>
      <c r="C3023">
        <v>0.99</v>
      </c>
    </row>
    <row r="3024" spans="1:3">
      <c r="A3024" s="2">
        <v>43198</v>
      </c>
      <c r="B3024">
        <v>2.119999885559082</v>
      </c>
      <c r="C3024">
        <v>2.95</v>
      </c>
    </row>
    <row r="3025" spans="1:3">
      <c r="A3025" s="2">
        <v>43199</v>
      </c>
      <c r="B3025">
        <v>7.650000095367432</v>
      </c>
      <c r="C3025">
        <v>8.44</v>
      </c>
    </row>
    <row r="3026" spans="1:3">
      <c r="A3026" s="2">
        <v>43200</v>
      </c>
      <c r="B3026">
        <v>13.46000003814697</v>
      </c>
      <c r="C3026">
        <v>15.99</v>
      </c>
    </row>
    <row r="3027" spans="1:3">
      <c r="A3027" s="2">
        <v>43201</v>
      </c>
      <c r="B3027">
        <v>19.07999992370605</v>
      </c>
      <c r="C3027">
        <v>16.82</v>
      </c>
    </row>
    <row r="3028" spans="1:3">
      <c r="A3028" s="2">
        <v>43202</v>
      </c>
      <c r="B3028">
        <v>11.69999980926514</v>
      </c>
      <c r="C3028">
        <v>8.609999999999999</v>
      </c>
    </row>
    <row r="3029" spans="1:3">
      <c r="A3029" s="2">
        <v>43203</v>
      </c>
      <c r="B3029">
        <v>2.430000066757202</v>
      </c>
      <c r="C3029">
        <v>3.36</v>
      </c>
    </row>
    <row r="3030" spans="1:3">
      <c r="A3030" s="2">
        <v>43204</v>
      </c>
      <c r="B3030">
        <v>0.3600000143051147</v>
      </c>
      <c r="C3030">
        <v>0.35</v>
      </c>
    </row>
    <row r="3031" spans="1:3">
      <c r="A3031" s="2">
        <v>43205</v>
      </c>
      <c r="B3031">
        <v>0.9599999785423279</v>
      </c>
      <c r="C3031">
        <v>1.98</v>
      </c>
    </row>
    <row r="3032" spans="1:3">
      <c r="A3032" s="2">
        <v>43206</v>
      </c>
      <c r="B3032">
        <v>0.01999999955296516</v>
      </c>
      <c r="C3032">
        <v>0.04</v>
      </c>
    </row>
    <row r="3033" spans="1:3">
      <c r="A3033" s="2">
        <v>43207</v>
      </c>
      <c r="B3033">
        <v>0.2300000041723251</v>
      </c>
      <c r="C3033">
        <v>0.11</v>
      </c>
    </row>
    <row r="3034" spans="1:3">
      <c r="A3034" s="2">
        <v>43208</v>
      </c>
      <c r="B3034">
        <v>0.2000000029802322</v>
      </c>
      <c r="C3034">
        <v>0.16</v>
      </c>
    </row>
    <row r="3035" spans="1:3">
      <c r="A3035" s="2">
        <v>43209</v>
      </c>
      <c r="B3035">
        <v>0.02999999932944775</v>
      </c>
      <c r="C3035">
        <v>0.02</v>
      </c>
    </row>
    <row r="3036" spans="1:3">
      <c r="A3036" s="2">
        <v>43210</v>
      </c>
      <c r="B3036">
        <v>0.009999999776482582</v>
      </c>
      <c r="C3036">
        <v>0.01</v>
      </c>
    </row>
    <row r="3037" spans="1:3">
      <c r="A3037" s="2">
        <v>43211</v>
      </c>
      <c r="B3037">
        <v>0.2899999916553497</v>
      </c>
      <c r="C3037">
        <v>0.37</v>
      </c>
    </row>
    <row r="3038" spans="1:3">
      <c r="A3038" s="2">
        <v>43212</v>
      </c>
      <c r="B3038">
        <v>0</v>
      </c>
      <c r="C3038">
        <v>0</v>
      </c>
    </row>
    <row r="3039" spans="1:3">
      <c r="A3039" s="2">
        <v>43213</v>
      </c>
      <c r="B3039">
        <v>0</v>
      </c>
      <c r="C3039">
        <v>0</v>
      </c>
    </row>
    <row r="3040" spans="1:3">
      <c r="A3040" s="2">
        <v>43214</v>
      </c>
      <c r="B3040">
        <v>0</v>
      </c>
      <c r="C3040">
        <v>0</v>
      </c>
    </row>
    <row r="3041" spans="1:3">
      <c r="A3041" s="2">
        <v>43215</v>
      </c>
      <c r="B3041">
        <v>0</v>
      </c>
      <c r="C3041">
        <v>0.01</v>
      </c>
    </row>
    <row r="3042" spans="1:3">
      <c r="A3042" s="2">
        <v>43216</v>
      </c>
      <c r="B3042">
        <v>0</v>
      </c>
      <c r="C3042">
        <v>0</v>
      </c>
    </row>
    <row r="3043" spans="1:3">
      <c r="A3043" s="2">
        <v>43217</v>
      </c>
      <c r="B3043">
        <v>0.1700000017881393</v>
      </c>
      <c r="C3043">
        <v>0.34</v>
      </c>
    </row>
    <row r="3044" spans="1:3">
      <c r="A3044" s="2">
        <v>43218</v>
      </c>
      <c r="B3044">
        <v>0.02999999932944775</v>
      </c>
      <c r="C3044">
        <v>0.23</v>
      </c>
    </row>
    <row r="3045" spans="1:3">
      <c r="A3045" s="2">
        <v>43219</v>
      </c>
      <c r="B3045">
        <v>11.44999980926514</v>
      </c>
      <c r="C3045">
        <v>14.17</v>
      </c>
    </row>
    <row r="3046" spans="1:3">
      <c r="A3046" s="2">
        <v>43220</v>
      </c>
      <c r="B3046">
        <v>0.4099999964237213</v>
      </c>
      <c r="C3046">
        <v>1.38</v>
      </c>
    </row>
    <row r="3047" spans="1:3">
      <c r="A3047" s="2">
        <v>43221</v>
      </c>
      <c r="B3047">
        <v>6.630000114440918</v>
      </c>
      <c r="C3047">
        <v>7.89</v>
      </c>
    </row>
    <row r="3048" spans="1:3">
      <c r="A3048" s="2">
        <v>43222</v>
      </c>
      <c r="B3048">
        <v>0.4000000059604645</v>
      </c>
      <c r="C3048">
        <v>0.66</v>
      </c>
    </row>
    <row r="3049" spans="1:3">
      <c r="A3049" s="2">
        <v>43223</v>
      </c>
      <c r="B3049">
        <v>2.569999933242798</v>
      </c>
      <c r="C3049">
        <v>1.87</v>
      </c>
    </row>
    <row r="3050" spans="1:3">
      <c r="A3050" s="2">
        <v>43224</v>
      </c>
      <c r="B3050">
        <v>1.179999947547913</v>
      </c>
      <c r="C3050">
        <v>0.54</v>
      </c>
    </row>
    <row r="3051" spans="1:3">
      <c r="A3051" s="2">
        <v>43225</v>
      </c>
      <c r="B3051">
        <v>6.789999961853027</v>
      </c>
      <c r="C3051">
        <v>4.82</v>
      </c>
    </row>
    <row r="3052" spans="1:3">
      <c r="A3052" s="2">
        <v>43226</v>
      </c>
      <c r="B3052">
        <v>9.229999542236328</v>
      </c>
      <c r="C3052">
        <v>8.15</v>
      </c>
    </row>
    <row r="3053" spans="1:3">
      <c r="A3053" s="2">
        <v>43227</v>
      </c>
      <c r="B3053">
        <v>20.54000091552734</v>
      </c>
      <c r="C3053">
        <v>26.34</v>
      </c>
    </row>
    <row r="3054" spans="1:3">
      <c r="A3054" s="2">
        <v>43228</v>
      </c>
      <c r="B3054">
        <v>3.819999933242798</v>
      </c>
      <c r="C3054">
        <v>4.56</v>
      </c>
    </row>
    <row r="3055" spans="1:3">
      <c r="A3055" s="2">
        <v>43229</v>
      </c>
      <c r="B3055">
        <v>14.48999977111816</v>
      </c>
      <c r="C3055">
        <v>15.98</v>
      </c>
    </row>
    <row r="3056" spans="1:3">
      <c r="A3056" s="2">
        <v>43230</v>
      </c>
      <c r="B3056">
        <v>0.2800000011920929</v>
      </c>
      <c r="C3056">
        <v>0.3</v>
      </c>
    </row>
    <row r="3057" spans="1:3">
      <c r="A3057" s="2">
        <v>43231</v>
      </c>
      <c r="B3057">
        <v>1.179999947547913</v>
      </c>
      <c r="C3057">
        <v>1.48</v>
      </c>
    </row>
    <row r="3058" spans="1:3">
      <c r="A3058" s="2">
        <v>43232</v>
      </c>
      <c r="B3058">
        <v>0.07000000029802322</v>
      </c>
      <c r="C3058">
        <v>0.24</v>
      </c>
    </row>
    <row r="3059" spans="1:3">
      <c r="A3059" s="2">
        <v>43233</v>
      </c>
      <c r="B3059">
        <v>26.18000030517578</v>
      </c>
      <c r="C3059">
        <v>26.46</v>
      </c>
    </row>
    <row r="3060" spans="1:3">
      <c r="A3060" s="2">
        <v>43234</v>
      </c>
      <c r="B3060">
        <v>9.649999618530273</v>
      </c>
      <c r="C3060">
        <v>9.94</v>
      </c>
    </row>
    <row r="3061" spans="1:3">
      <c r="A3061" s="2">
        <v>43235</v>
      </c>
      <c r="B3061">
        <v>0.2899999916553497</v>
      </c>
      <c r="C3061">
        <v>0.37</v>
      </c>
    </row>
    <row r="3062" spans="1:3">
      <c r="A3062" s="2">
        <v>43236</v>
      </c>
      <c r="B3062">
        <v>0.3400000035762787</v>
      </c>
      <c r="C3062">
        <v>0.26</v>
      </c>
    </row>
    <row r="3063" spans="1:3">
      <c r="A3063" s="2">
        <v>43237</v>
      </c>
      <c r="B3063">
        <v>1.590000033378601</v>
      </c>
      <c r="C3063">
        <v>1.48</v>
      </c>
    </row>
    <row r="3064" spans="1:3">
      <c r="A3064" s="2">
        <v>43238</v>
      </c>
      <c r="B3064">
        <v>5.929999828338623</v>
      </c>
      <c r="C3064">
        <v>9.85</v>
      </c>
    </row>
    <row r="3065" spans="1:3">
      <c r="A3065" s="2">
        <v>43239</v>
      </c>
      <c r="B3065">
        <v>9.920000076293945</v>
      </c>
      <c r="C3065">
        <v>16.03</v>
      </c>
    </row>
    <row r="3066" spans="1:3">
      <c r="A3066" s="2">
        <v>43240</v>
      </c>
      <c r="B3066">
        <v>10.35000038146973</v>
      </c>
      <c r="C3066">
        <v>11.64</v>
      </c>
    </row>
    <row r="3067" spans="1:3">
      <c r="A3067" s="2">
        <v>43241</v>
      </c>
      <c r="B3067">
        <v>0.8600000143051147</v>
      </c>
      <c r="C3067">
        <v>1.03</v>
      </c>
    </row>
    <row r="3068" spans="1:3">
      <c r="A3068" s="2">
        <v>43242</v>
      </c>
      <c r="B3068">
        <v>8.539999961853027</v>
      </c>
      <c r="C3068">
        <v>11.06</v>
      </c>
    </row>
    <row r="3069" spans="1:3">
      <c r="A3069" s="2">
        <v>43243</v>
      </c>
      <c r="B3069">
        <v>3.700000047683716</v>
      </c>
      <c r="C3069">
        <v>4.94</v>
      </c>
    </row>
    <row r="3070" spans="1:3">
      <c r="A3070" s="2">
        <v>43244</v>
      </c>
      <c r="B3070">
        <v>0.2199999988079071</v>
      </c>
      <c r="C3070">
        <v>0.57</v>
      </c>
    </row>
    <row r="3071" spans="1:3">
      <c r="A3071" s="2">
        <v>43245</v>
      </c>
      <c r="B3071">
        <v>0.1299999952316284</v>
      </c>
      <c r="C3071">
        <v>0.15</v>
      </c>
    </row>
    <row r="3072" spans="1:3">
      <c r="A3072" s="2">
        <v>43246</v>
      </c>
      <c r="B3072">
        <v>0.5099999904632568</v>
      </c>
      <c r="C3072">
        <v>0.92</v>
      </c>
    </row>
    <row r="3073" spans="1:3">
      <c r="A3073" s="2">
        <v>43247</v>
      </c>
      <c r="B3073">
        <v>0.9599999785423279</v>
      </c>
      <c r="C3073">
        <v>1.68</v>
      </c>
    </row>
    <row r="3074" spans="1:3">
      <c r="A3074" s="2">
        <v>43248</v>
      </c>
      <c r="B3074">
        <v>12.31999969482422</v>
      </c>
      <c r="C3074">
        <v>18.63</v>
      </c>
    </row>
    <row r="3075" spans="1:3">
      <c r="A3075" s="2">
        <v>43249</v>
      </c>
      <c r="B3075">
        <v>0.9300000071525574</v>
      </c>
      <c r="C3075">
        <v>2.7</v>
      </c>
    </row>
    <row r="3076" spans="1:3">
      <c r="A3076" s="2">
        <v>43250</v>
      </c>
      <c r="B3076">
        <v>7.769999980926514</v>
      </c>
      <c r="C3076">
        <v>11.31</v>
      </c>
    </row>
    <row r="3077" spans="1:3">
      <c r="A3077" s="2">
        <v>43251</v>
      </c>
      <c r="B3077">
        <v>4.71999979019165</v>
      </c>
      <c r="C3077">
        <v>6.43</v>
      </c>
    </row>
    <row r="3078" spans="1:3">
      <c r="A3078" s="2">
        <v>43252</v>
      </c>
      <c r="B3078">
        <v>0.4600000083446503</v>
      </c>
      <c r="C3078">
        <v>0.7</v>
      </c>
    </row>
    <row r="3079" spans="1:3">
      <c r="A3079" s="2">
        <v>43253</v>
      </c>
      <c r="B3079">
        <v>3.029999971389771</v>
      </c>
      <c r="C3079">
        <v>5.85</v>
      </c>
    </row>
    <row r="3080" spans="1:3">
      <c r="A3080" s="2">
        <v>43254</v>
      </c>
      <c r="B3080">
        <v>5.420000076293945</v>
      </c>
      <c r="C3080">
        <v>7.34</v>
      </c>
    </row>
    <row r="3081" spans="1:3">
      <c r="A3081" s="2">
        <v>43255</v>
      </c>
      <c r="B3081">
        <v>11.72000026702881</v>
      </c>
      <c r="C3081">
        <v>11.73</v>
      </c>
    </row>
    <row r="3082" spans="1:3">
      <c r="A3082" s="2">
        <v>43256</v>
      </c>
      <c r="B3082">
        <v>1.100000023841858</v>
      </c>
      <c r="C3082">
        <v>2.46</v>
      </c>
    </row>
    <row r="3083" spans="1:3">
      <c r="A3083" s="2">
        <v>43257</v>
      </c>
      <c r="B3083">
        <v>6.650000095367432</v>
      </c>
      <c r="C3083">
        <v>5.59</v>
      </c>
    </row>
    <row r="3084" spans="1:3">
      <c r="A3084" s="2">
        <v>43258</v>
      </c>
      <c r="B3084">
        <v>14.06999969482422</v>
      </c>
      <c r="C3084">
        <v>12.66</v>
      </c>
    </row>
    <row r="3085" spans="1:3">
      <c r="A3085" s="2">
        <v>43259</v>
      </c>
      <c r="B3085">
        <v>7.139999866485596</v>
      </c>
      <c r="C3085">
        <v>11.38</v>
      </c>
    </row>
    <row r="3086" spans="1:3">
      <c r="A3086" s="2">
        <v>43260</v>
      </c>
      <c r="B3086">
        <v>0.4000000059604645</v>
      </c>
      <c r="C3086">
        <v>0.91</v>
      </c>
    </row>
    <row r="3087" spans="1:3">
      <c r="A3087" s="2">
        <v>43261</v>
      </c>
      <c r="B3087">
        <v>0.07999999821186066</v>
      </c>
      <c r="C3087">
        <v>0.5</v>
      </c>
    </row>
    <row r="3088" spans="1:3">
      <c r="A3088" s="2">
        <v>43262</v>
      </c>
      <c r="B3088">
        <v>4.909999847412109</v>
      </c>
      <c r="C3088">
        <v>7.78</v>
      </c>
    </row>
    <row r="3089" spans="1:3">
      <c r="A3089" s="2">
        <v>43263</v>
      </c>
      <c r="B3089">
        <v>8.590000152587891</v>
      </c>
      <c r="C3089">
        <v>12.69</v>
      </c>
    </row>
    <row r="3090" spans="1:3">
      <c r="A3090" s="2">
        <v>43264</v>
      </c>
      <c r="B3090">
        <v>0.9300000071525574</v>
      </c>
      <c r="C3090">
        <v>1.89</v>
      </c>
    </row>
    <row r="3091" spans="1:3">
      <c r="A3091" s="2">
        <v>43265</v>
      </c>
      <c r="B3091">
        <v>0.07999999821186066</v>
      </c>
      <c r="C3091">
        <v>0.06</v>
      </c>
    </row>
    <row r="3092" spans="1:3">
      <c r="A3092" s="2">
        <v>43266</v>
      </c>
      <c r="B3092">
        <v>0.2599999904632568</v>
      </c>
      <c r="C3092">
        <v>0.32</v>
      </c>
    </row>
    <row r="3093" spans="1:3">
      <c r="A3093" s="2">
        <v>43267</v>
      </c>
      <c r="B3093">
        <v>0.3100000023841858</v>
      </c>
      <c r="C3093">
        <v>0.37</v>
      </c>
    </row>
    <row r="3094" spans="1:3">
      <c r="A3094" s="2">
        <v>43268</v>
      </c>
      <c r="B3094">
        <v>0.2300000041723251</v>
      </c>
      <c r="C3094">
        <v>0.21</v>
      </c>
    </row>
    <row r="3095" spans="1:3">
      <c r="A3095" s="2">
        <v>43269</v>
      </c>
      <c r="B3095">
        <v>0.2199999988079071</v>
      </c>
      <c r="C3095">
        <v>0.09</v>
      </c>
    </row>
    <row r="3096" spans="1:3">
      <c r="A3096" s="2">
        <v>43270</v>
      </c>
      <c r="B3096">
        <v>0.2099999934434891</v>
      </c>
      <c r="C3096">
        <v>0.22</v>
      </c>
    </row>
    <row r="3097" spans="1:3">
      <c r="A3097" s="2">
        <v>43271</v>
      </c>
      <c r="B3097">
        <v>0.7699999809265137</v>
      </c>
      <c r="C3097">
        <v>3.1</v>
      </c>
    </row>
    <row r="3098" spans="1:3">
      <c r="A3098" s="2">
        <v>43272</v>
      </c>
      <c r="B3098">
        <v>0.1700000017881393</v>
      </c>
      <c r="C3098">
        <v>0.2</v>
      </c>
    </row>
    <row r="3099" spans="1:3">
      <c r="A3099" s="2">
        <v>43273</v>
      </c>
      <c r="B3099">
        <v>0</v>
      </c>
      <c r="C3099">
        <v>0</v>
      </c>
    </row>
    <row r="3100" spans="1:3">
      <c r="A3100" s="2">
        <v>43274</v>
      </c>
      <c r="B3100">
        <v>3.910000085830688</v>
      </c>
      <c r="C3100">
        <v>3.04</v>
      </c>
    </row>
    <row r="3101" spans="1:3">
      <c r="A3101" s="2">
        <v>43275</v>
      </c>
      <c r="B3101">
        <v>2.319999933242798</v>
      </c>
      <c r="C3101">
        <v>2.28</v>
      </c>
    </row>
    <row r="3102" spans="1:3">
      <c r="A3102" s="2">
        <v>43276</v>
      </c>
      <c r="B3102">
        <v>0.2599999904632568</v>
      </c>
      <c r="C3102">
        <v>0.3</v>
      </c>
    </row>
    <row r="3103" spans="1:3">
      <c r="A3103" s="2">
        <v>43277</v>
      </c>
      <c r="B3103">
        <v>0.01999999955296516</v>
      </c>
      <c r="C3103">
        <v>0.27</v>
      </c>
    </row>
    <row r="3104" spans="1:3">
      <c r="A3104" s="2">
        <v>43278</v>
      </c>
      <c r="B3104">
        <v>0</v>
      </c>
      <c r="C3104">
        <v>0</v>
      </c>
    </row>
    <row r="3105" spans="1:3">
      <c r="A3105" s="2">
        <v>43279</v>
      </c>
      <c r="B3105">
        <v>11.47000026702881</v>
      </c>
      <c r="C3105">
        <v>15.79</v>
      </c>
    </row>
    <row r="3106" spans="1:3">
      <c r="A3106" s="2">
        <v>43280</v>
      </c>
      <c r="B3106">
        <v>0.119999997317791</v>
      </c>
      <c r="C3106">
        <v>0.13</v>
      </c>
    </row>
    <row r="3107" spans="1:3">
      <c r="A3107" s="2">
        <v>43281</v>
      </c>
      <c r="B3107">
        <v>0</v>
      </c>
      <c r="C3107">
        <v>0</v>
      </c>
    </row>
    <row r="3108" spans="1:3">
      <c r="A3108" s="2">
        <v>43282</v>
      </c>
      <c r="B3108">
        <v>0</v>
      </c>
      <c r="C3108">
        <v>0</v>
      </c>
    </row>
    <row r="3109" spans="1:3">
      <c r="A3109" s="2">
        <v>43283</v>
      </c>
      <c r="B3109">
        <v>0.4699999988079071</v>
      </c>
      <c r="C3109">
        <v>0.46</v>
      </c>
    </row>
    <row r="3110" spans="1:3">
      <c r="A3110" s="2">
        <v>43284</v>
      </c>
      <c r="B3110">
        <v>1.919999957084656</v>
      </c>
      <c r="C3110">
        <v>2.94</v>
      </c>
    </row>
    <row r="3111" spans="1:3">
      <c r="A3111" s="2">
        <v>43285</v>
      </c>
      <c r="B3111">
        <v>0.1299999952316284</v>
      </c>
      <c r="C3111">
        <v>0.51</v>
      </c>
    </row>
    <row r="3112" spans="1:3">
      <c r="A3112" s="2">
        <v>43286</v>
      </c>
      <c r="B3112">
        <v>0.550000011920929</v>
      </c>
      <c r="C3112">
        <v>0.52</v>
      </c>
    </row>
    <row r="3113" spans="1:3">
      <c r="A3113" s="2">
        <v>43287</v>
      </c>
      <c r="B3113">
        <v>0</v>
      </c>
      <c r="C3113">
        <v>0</v>
      </c>
    </row>
    <row r="3114" spans="1:3">
      <c r="A3114" s="2">
        <v>43288</v>
      </c>
      <c r="B3114">
        <v>0.1099999994039536</v>
      </c>
      <c r="C3114">
        <v>0.27</v>
      </c>
    </row>
    <row r="3115" spans="1:3">
      <c r="A3115" s="2">
        <v>43289</v>
      </c>
      <c r="B3115">
        <v>0</v>
      </c>
      <c r="C3115">
        <v>0</v>
      </c>
    </row>
    <row r="3116" spans="1:3">
      <c r="A3116" s="2">
        <v>43290</v>
      </c>
      <c r="B3116">
        <v>0.119999997317791</v>
      </c>
      <c r="C3116">
        <v>0.34</v>
      </c>
    </row>
    <row r="3117" spans="1:3">
      <c r="A3117" s="2">
        <v>43291</v>
      </c>
      <c r="B3117">
        <v>0.01999999955296516</v>
      </c>
      <c r="C3117">
        <v>0</v>
      </c>
    </row>
    <row r="3118" spans="1:3">
      <c r="A3118" s="2">
        <v>43292</v>
      </c>
      <c r="B3118">
        <v>0</v>
      </c>
      <c r="C3118">
        <v>0</v>
      </c>
    </row>
    <row r="3119" spans="1:3">
      <c r="A3119" s="2">
        <v>43293</v>
      </c>
      <c r="B3119">
        <v>0</v>
      </c>
      <c r="C3119">
        <v>0</v>
      </c>
    </row>
    <row r="3120" spans="1:3">
      <c r="A3120" s="2">
        <v>43294</v>
      </c>
      <c r="B3120">
        <v>0</v>
      </c>
      <c r="C3120">
        <v>0</v>
      </c>
    </row>
    <row r="3121" spans="1:3">
      <c r="A3121" s="2">
        <v>43295</v>
      </c>
      <c r="B3121">
        <v>1.419999957084656</v>
      </c>
      <c r="C3121">
        <v>2.2</v>
      </c>
    </row>
    <row r="3122" spans="1:3">
      <c r="A3122" s="2">
        <v>43296</v>
      </c>
      <c r="B3122">
        <v>0.5699999928474426</v>
      </c>
      <c r="C3122">
        <v>0.49</v>
      </c>
    </row>
    <row r="3123" spans="1:3">
      <c r="A3123" s="2">
        <v>43297</v>
      </c>
      <c r="B3123">
        <v>1.019999980926514</v>
      </c>
      <c r="C3123">
        <v>2.6</v>
      </c>
    </row>
    <row r="3124" spans="1:3">
      <c r="A3124" s="2">
        <v>43298</v>
      </c>
      <c r="B3124">
        <v>0</v>
      </c>
      <c r="C3124">
        <v>0</v>
      </c>
    </row>
    <row r="3125" spans="1:3">
      <c r="A3125" s="2">
        <v>43299</v>
      </c>
      <c r="B3125">
        <v>0</v>
      </c>
      <c r="C3125">
        <v>0</v>
      </c>
    </row>
    <row r="3126" spans="1:3">
      <c r="A3126" s="2">
        <v>43300</v>
      </c>
      <c r="B3126">
        <v>0</v>
      </c>
      <c r="C3126">
        <v>0</v>
      </c>
    </row>
    <row r="3127" spans="1:3">
      <c r="A3127" s="2">
        <v>43301</v>
      </c>
      <c r="B3127">
        <v>2.140000104904175</v>
      </c>
      <c r="C3127">
        <v>7.21</v>
      </c>
    </row>
    <row r="3128" spans="1:3">
      <c r="A3128" s="2">
        <v>43302</v>
      </c>
      <c r="B3128">
        <v>4.28000020980835</v>
      </c>
      <c r="C3128">
        <v>9.93</v>
      </c>
    </row>
    <row r="3129" spans="1:3">
      <c r="A3129" s="2">
        <v>43303</v>
      </c>
      <c r="B3129">
        <v>0.4000000059604645</v>
      </c>
      <c r="C3129">
        <v>0.35</v>
      </c>
    </row>
    <row r="3130" spans="1:3">
      <c r="A3130" s="2">
        <v>43304</v>
      </c>
      <c r="B3130">
        <v>0</v>
      </c>
      <c r="C3130">
        <v>0</v>
      </c>
    </row>
    <row r="3131" spans="1:3">
      <c r="A3131" s="2">
        <v>43305</v>
      </c>
      <c r="B3131">
        <v>0</v>
      </c>
      <c r="C3131">
        <v>0.01</v>
      </c>
    </row>
    <row r="3132" spans="1:3">
      <c r="A3132" s="2">
        <v>43306</v>
      </c>
      <c r="B3132">
        <v>0.01999999955296516</v>
      </c>
      <c r="C3132">
        <v>0.07000000000000001</v>
      </c>
    </row>
    <row r="3133" spans="1:3">
      <c r="A3133" s="2">
        <v>43307</v>
      </c>
      <c r="B3133">
        <v>0.3100000023841858</v>
      </c>
      <c r="C3133">
        <v>0.5600000000000001</v>
      </c>
    </row>
    <row r="3134" spans="1:3">
      <c r="A3134" s="2">
        <v>43308</v>
      </c>
      <c r="B3134">
        <v>1.409999966621399</v>
      </c>
      <c r="C3134">
        <v>0.63</v>
      </c>
    </row>
    <row r="3135" spans="1:3">
      <c r="A3135" s="2">
        <v>43309</v>
      </c>
      <c r="B3135">
        <v>5.670000076293945</v>
      </c>
      <c r="C3135">
        <v>9.68</v>
      </c>
    </row>
    <row r="3136" spans="1:3">
      <c r="A3136" s="2">
        <v>43310</v>
      </c>
      <c r="B3136">
        <v>0</v>
      </c>
      <c r="C3136">
        <v>0</v>
      </c>
    </row>
    <row r="3137" spans="1:3">
      <c r="A3137" s="2">
        <v>43311</v>
      </c>
      <c r="B3137">
        <v>0.1400000005960464</v>
      </c>
      <c r="C3137">
        <v>0.11</v>
      </c>
    </row>
    <row r="3138" spans="1:3">
      <c r="A3138" s="2">
        <v>43312</v>
      </c>
      <c r="B3138">
        <v>0.5199999809265137</v>
      </c>
      <c r="C3138">
        <v>0.28</v>
      </c>
    </row>
    <row r="3139" spans="1:3">
      <c r="A3139" s="2">
        <v>43313</v>
      </c>
      <c r="B3139">
        <v>3.170000076293945</v>
      </c>
      <c r="C3139">
        <v>6.43</v>
      </c>
    </row>
    <row r="3140" spans="1:3">
      <c r="A3140" s="2">
        <v>43314</v>
      </c>
      <c r="B3140">
        <v>0</v>
      </c>
      <c r="C3140">
        <v>0</v>
      </c>
    </row>
    <row r="3141" spans="1:3">
      <c r="A3141" s="2">
        <v>43315</v>
      </c>
      <c r="B3141">
        <v>0.4600000083446503</v>
      </c>
      <c r="C3141">
        <v>0.23</v>
      </c>
    </row>
    <row r="3142" spans="1:3">
      <c r="A3142" s="2">
        <v>43316</v>
      </c>
      <c r="B3142">
        <v>3.359999895095825</v>
      </c>
      <c r="C3142">
        <v>3.63</v>
      </c>
    </row>
    <row r="3143" spans="1:3">
      <c r="A3143" s="2">
        <v>43317</v>
      </c>
      <c r="B3143">
        <v>2.289999961853027</v>
      </c>
      <c r="C3143">
        <v>3.42</v>
      </c>
    </row>
    <row r="3144" spans="1:3">
      <c r="A3144" s="2">
        <v>43318</v>
      </c>
      <c r="B3144">
        <v>2.329999923706055</v>
      </c>
      <c r="C3144">
        <v>4.3</v>
      </c>
    </row>
    <row r="3145" spans="1:3">
      <c r="A3145" s="2">
        <v>43319</v>
      </c>
      <c r="B3145">
        <v>0.6100000143051147</v>
      </c>
      <c r="C3145">
        <v>0.95</v>
      </c>
    </row>
    <row r="3146" spans="1:3">
      <c r="A3146" s="2">
        <v>43320</v>
      </c>
      <c r="B3146">
        <v>0.8100000023841858</v>
      </c>
      <c r="C3146">
        <v>1.14</v>
      </c>
    </row>
    <row r="3147" spans="1:3">
      <c r="A3147" s="2">
        <v>43321</v>
      </c>
      <c r="B3147">
        <v>28.75</v>
      </c>
      <c r="C3147">
        <v>41.54</v>
      </c>
    </row>
    <row r="3148" spans="1:3">
      <c r="A3148" s="2">
        <v>43322</v>
      </c>
      <c r="B3148">
        <v>0</v>
      </c>
      <c r="C3148">
        <v>0</v>
      </c>
    </row>
    <row r="3149" spans="1:3">
      <c r="A3149" s="2">
        <v>43323</v>
      </c>
      <c r="B3149">
        <v>0</v>
      </c>
      <c r="C3149">
        <v>0</v>
      </c>
    </row>
    <row r="3150" spans="1:3">
      <c r="A3150" s="2">
        <v>43324</v>
      </c>
      <c r="B3150">
        <v>0</v>
      </c>
      <c r="C3150">
        <v>0</v>
      </c>
    </row>
    <row r="3151" spans="1:3">
      <c r="A3151" s="2">
        <v>43325</v>
      </c>
      <c r="B3151">
        <v>12.84000015258789</v>
      </c>
      <c r="C3151">
        <v>15.95</v>
      </c>
    </row>
    <row r="3152" spans="1:3">
      <c r="A3152" s="2">
        <v>43326</v>
      </c>
      <c r="B3152">
        <v>0.009999999776482582</v>
      </c>
      <c r="C3152">
        <v>0</v>
      </c>
    </row>
    <row r="3153" spans="1:3">
      <c r="A3153" s="2">
        <v>43327</v>
      </c>
      <c r="B3153">
        <v>0</v>
      </c>
      <c r="C3153">
        <v>0.06</v>
      </c>
    </row>
    <row r="3154" spans="1:3">
      <c r="A3154" s="2">
        <v>43328</v>
      </c>
      <c r="B3154">
        <v>0.09000000357627869</v>
      </c>
      <c r="C3154">
        <v>0.13</v>
      </c>
    </row>
    <row r="3155" spans="1:3">
      <c r="A3155" s="2">
        <v>43329</v>
      </c>
      <c r="B3155">
        <v>1.75</v>
      </c>
      <c r="C3155">
        <v>3.52</v>
      </c>
    </row>
    <row r="3156" spans="1:3">
      <c r="A3156" s="2">
        <v>43330</v>
      </c>
      <c r="B3156">
        <v>2.119999885559082</v>
      </c>
      <c r="C3156">
        <v>3.54</v>
      </c>
    </row>
    <row r="3157" spans="1:3">
      <c r="A3157" s="2">
        <v>43331</v>
      </c>
      <c r="B3157">
        <v>0.8600000143051147</v>
      </c>
      <c r="C3157">
        <v>1.35</v>
      </c>
    </row>
    <row r="3158" spans="1:3">
      <c r="A3158" s="2">
        <v>43332</v>
      </c>
      <c r="B3158">
        <v>1.919999957084656</v>
      </c>
      <c r="C3158">
        <v>3.58</v>
      </c>
    </row>
    <row r="3159" spans="1:3">
      <c r="A3159" s="2">
        <v>43333</v>
      </c>
      <c r="B3159">
        <v>0.6600000262260437</v>
      </c>
      <c r="C3159">
        <v>1.41</v>
      </c>
    </row>
    <row r="3160" spans="1:3">
      <c r="A3160" s="2">
        <v>43334</v>
      </c>
      <c r="B3160">
        <v>0.75</v>
      </c>
      <c r="C3160">
        <v>2.04</v>
      </c>
    </row>
    <row r="3161" spans="1:3">
      <c r="A3161" s="2">
        <v>43335</v>
      </c>
      <c r="B3161">
        <v>1.159999966621399</v>
      </c>
      <c r="C3161">
        <v>1.16</v>
      </c>
    </row>
    <row r="3162" spans="1:3">
      <c r="A3162" s="2">
        <v>43336</v>
      </c>
      <c r="B3162">
        <v>0</v>
      </c>
      <c r="C3162">
        <v>0</v>
      </c>
    </row>
    <row r="3163" spans="1:3">
      <c r="A3163" s="2">
        <v>43337</v>
      </c>
      <c r="B3163">
        <v>0.07999999821186066</v>
      </c>
      <c r="C3163">
        <v>0</v>
      </c>
    </row>
    <row r="3164" spans="1:3">
      <c r="A3164" s="2">
        <v>43338</v>
      </c>
      <c r="B3164">
        <v>0</v>
      </c>
      <c r="C3164">
        <v>0</v>
      </c>
    </row>
    <row r="3165" spans="1:3">
      <c r="A3165" s="2">
        <v>43339</v>
      </c>
      <c r="B3165">
        <v>0</v>
      </c>
      <c r="C3165">
        <v>0</v>
      </c>
    </row>
    <row r="3166" spans="1:3">
      <c r="A3166" s="2">
        <v>43340</v>
      </c>
      <c r="B3166">
        <v>0</v>
      </c>
      <c r="C3166">
        <v>0</v>
      </c>
    </row>
    <row r="3167" spans="1:3">
      <c r="A3167" s="2">
        <v>43341</v>
      </c>
      <c r="B3167">
        <v>0.3700000047683716</v>
      </c>
      <c r="C3167">
        <v>0.83</v>
      </c>
    </row>
    <row r="3168" spans="1:3">
      <c r="A3168" s="2">
        <v>43342</v>
      </c>
      <c r="B3168">
        <v>0</v>
      </c>
      <c r="C3168">
        <v>0</v>
      </c>
    </row>
    <row r="3169" spans="1:3">
      <c r="A3169" s="2">
        <v>43343</v>
      </c>
      <c r="B3169">
        <v>0.09000000357627869</v>
      </c>
      <c r="C3169">
        <v>0.06</v>
      </c>
    </row>
    <row r="3170" spans="1:3">
      <c r="A3170" s="2">
        <v>43344</v>
      </c>
      <c r="B3170">
        <v>0.01999999955296516</v>
      </c>
      <c r="C3170">
        <v>0</v>
      </c>
    </row>
    <row r="3171" spans="1:3">
      <c r="A3171" s="2">
        <v>43345</v>
      </c>
      <c r="B3171">
        <v>0.01999999955296516</v>
      </c>
      <c r="C3171">
        <v>0.03</v>
      </c>
    </row>
    <row r="3172" spans="1:3">
      <c r="A3172" s="2">
        <v>43346</v>
      </c>
      <c r="B3172">
        <v>0</v>
      </c>
      <c r="C3172">
        <v>0</v>
      </c>
    </row>
    <row r="3173" spans="1:3">
      <c r="A3173" s="2">
        <v>43347</v>
      </c>
      <c r="B3173">
        <v>0</v>
      </c>
      <c r="C3173">
        <v>0</v>
      </c>
    </row>
    <row r="3174" spans="1:3">
      <c r="A3174" s="2">
        <v>43348</v>
      </c>
      <c r="B3174">
        <v>0.1500000059604645</v>
      </c>
      <c r="C3174">
        <v>0.06</v>
      </c>
    </row>
    <row r="3175" spans="1:3">
      <c r="A3175" s="2">
        <v>43349</v>
      </c>
      <c r="B3175">
        <v>7.019999980926514</v>
      </c>
      <c r="C3175">
        <v>13.14</v>
      </c>
    </row>
    <row r="3176" spans="1:3">
      <c r="A3176" s="2">
        <v>43350</v>
      </c>
      <c r="B3176">
        <v>0</v>
      </c>
      <c r="C3176">
        <v>0</v>
      </c>
    </row>
    <row r="3177" spans="1:3">
      <c r="A3177" s="2">
        <v>43351</v>
      </c>
      <c r="B3177">
        <v>0.2800000011920929</v>
      </c>
      <c r="C3177">
        <v>0.36</v>
      </c>
    </row>
    <row r="3178" spans="1:3">
      <c r="A3178" s="2">
        <v>43352</v>
      </c>
      <c r="B3178">
        <v>0.2599999904632568</v>
      </c>
      <c r="C3178">
        <v>0.35</v>
      </c>
    </row>
    <row r="3179" spans="1:3">
      <c r="A3179" s="2">
        <v>43353</v>
      </c>
      <c r="B3179">
        <v>0.1099999994039536</v>
      </c>
      <c r="C3179">
        <v>0.14</v>
      </c>
    </row>
    <row r="3180" spans="1:3">
      <c r="A3180" s="2">
        <v>43354</v>
      </c>
      <c r="B3180">
        <v>0</v>
      </c>
      <c r="C3180">
        <v>0</v>
      </c>
    </row>
    <row r="3181" spans="1:3">
      <c r="A3181" s="2">
        <v>43355</v>
      </c>
      <c r="B3181">
        <v>3.740000009536743</v>
      </c>
      <c r="C3181">
        <v>5.11</v>
      </c>
    </row>
    <row r="3182" spans="1:3">
      <c r="A3182" s="2">
        <v>43356</v>
      </c>
      <c r="B3182">
        <v>0.8399999737739563</v>
      </c>
      <c r="C3182">
        <v>1.17</v>
      </c>
    </row>
    <row r="3183" spans="1:3">
      <c r="A3183" s="2">
        <v>43357</v>
      </c>
      <c r="B3183">
        <v>0.02999999932944775</v>
      </c>
      <c r="C3183">
        <v>0.05</v>
      </c>
    </row>
    <row r="3184" spans="1:3">
      <c r="A3184" s="2">
        <v>43358</v>
      </c>
      <c r="B3184">
        <v>0.03999999910593033</v>
      </c>
      <c r="C3184">
        <v>0.01</v>
      </c>
    </row>
    <row r="3185" spans="1:3">
      <c r="A3185" s="2">
        <v>43359</v>
      </c>
      <c r="B3185">
        <v>0.7799999713897705</v>
      </c>
      <c r="C3185">
        <v>0.76</v>
      </c>
    </row>
    <row r="3186" spans="1:3">
      <c r="A3186" s="2">
        <v>43360</v>
      </c>
      <c r="B3186">
        <v>0.09000000357627869</v>
      </c>
      <c r="C3186">
        <v>0.22</v>
      </c>
    </row>
    <row r="3187" spans="1:3">
      <c r="A3187" s="2">
        <v>43361</v>
      </c>
      <c r="B3187">
        <v>0.3600000143051147</v>
      </c>
      <c r="C3187">
        <v>0.36</v>
      </c>
    </row>
    <row r="3188" spans="1:3">
      <c r="A3188" s="2">
        <v>43362</v>
      </c>
      <c r="B3188">
        <v>0.119999997317791</v>
      </c>
      <c r="C3188">
        <v>0.25</v>
      </c>
    </row>
    <row r="3189" spans="1:3">
      <c r="A3189" s="2">
        <v>43363</v>
      </c>
      <c r="B3189">
        <v>0.05999999865889549</v>
      </c>
      <c r="C3189">
        <v>0.1</v>
      </c>
    </row>
    <row r="3190" spans="1:3">
      <c r="A3190" s="2">
        <v>43364</v>
      </c>
      <c r="B3190">
        <v>0.02999999932944775</v>
      </c>
      <c r="C3190">
        <v>0.05</v>
      </c>
    </row>
    <row r="3191" spans="1:3">
      <c r="A3191" s="2">
        <v>43365</v>
      </c>
      <c r="B3191">
        <v>0</v>
      </c>
      <c r="C3191">
        <v>0</v>
      </c>
    </row>
    <row r="3192" spans="1:3">
      <c r="A3192" s="2">
        <v>43366</v>
      </c>
      <c r="B3192">
        <v>0</v>
      </c>
      <c r="C3192">
        <v>0</v>
      </c>
    </row>
    <row r="3193" spans="1:3">
      <c r="A3193" s="2">
        <v>43367</v>
      </c>
      <c r="B3193">
        <v>0</v>
      </c>
      <c r="C3193">
        <v>0.01</v>
      </c>
    </row>
    <row r="3194" spans="1:3">
      <c r="A3194" s="2">
        <v>43368</v>
      </c>
      <c r="B3194">
        <v>1.559999942779541</v>
      </c>
      <c r="C3194">
        <v>1.36</v>
      </c>
    </row>
    <row r="3195" spans="1:3">
      <c r="A3195" s="2">
        <v>43369</v>
      </c>
      <c r="B3195">
        <v>0</v>
      </c>
      <c r="C3195">
        <v>0</v>
      </c>
    </row>
    <row r="3196" spans="1:3">
      <c r="A3196" s="2">
        <v>43370</v>
      </c>
      <c r="B3196">
        <v>0</v>
      </c>
      <c r="C3196">
        <v>0</v>
      </c>
    </row>
    <row r="3197" spans="1:3">
      <c r="A3197" s="2">
        <v>43371</v>
      </c>
      <c r="B3197">
        <v>0</v>
      </c>
      <c r="C3197">
        <v>0</v>
      </c>
    </row>
    <row r="3198" spans="1:3">
      <c r="A3198" s="2">
        <v>43372</v>
      </c>
      <c r="B3198">
        <v>0</v>
      </c>
      <c r="C3198">
        <v>0.03</v>
      </c>
    </row>
    <row r="3199" spans="1:3">
      <c r="A3199" s="2">
        <v>43373</v>
      </c>
      <c r="B3199">
        <v>4.03000020980835</v>
      </c>
      <c r="C3199">
        <v>6.3</v>
      </c>
    </row>
    <row r="3200" spans="1:3">
      <c r="A3200" s="2">
        <v>43374</v>
      </c>
      <c r="B3200">
        <v>0</v>
      </c>
      <c r="C3200">
        <v>0.01</v>
      </c>
    </row>
    <row r="3201" spans="1:3">
      <c r="A3201" s="2">
        <v>43375</v>
      </c>
      <c r="B3201">
        <v>0</v>
      </c>
      <c r="C3201">
        <v>0</v>
      </c>
    </row>
    <row r="3202" spans="1:3">
      <c r="A3202" s="2">
        <v>43376</v>
      </c>
      <c r="B3202">
        <v>0</v>
      </c>
      <c r="C3202">
        <v>0</v>
      </c>
    </row>
    <row r="3203" spans="1:3">
      <c r="A3203" s="2">
        <v>43377</v>
      </c>
      <c r="B3203">
        <v>0</v>
      </c>
      <c r="C3203">
        <v>0</v>
      </c>
    </row>
    <row r="3204" spans="1:3">
      <c r="A3204" s="2">
        <v>43378</v>
      </c>
      <c r="B3204">
        <v>0</v>
      </c>
      <c r="C3204">
        <v>0</v>
      </c>
    </row>
    <row r="3205" spans="1:3">
      <c r="A3205" s="2">
        <v>43379</v>
      </c>
      <c r="B3205">
        <v>2.720000028610229</v>
      </c>
      <c r="C3205">
        <v>4.73</v>
      </c>
    </row>
    <row r="3206" spans="1:3">
      <c r="A3206" s="2">
        <v>43380</v>
      </c>
      <c r="B3206">
        <v>13.02000045776367</v>
      </c>
      <c r="C3206">
        <v>13.17</v>
      </c>
    </row>
    <row r="3207" spans="1:3">
      <c r="A3207" s="2">
        <v>43381</v>
      </c>
      <c r="B3207">
        <v>8.710000038146973</v>
      </c>
      <c r="C3207">
        <v>7.33</v>
      </c>
    </row>
    <row r="3208" spans="1:3">
      <c r="A3208" s="2">
        <v>43382</v>
      </c>
      <c r="B3208">
        <v>0</v>
      </c>
      <c r="C3208">
        <v>0</v>
      </c>
    </row>
    <row r="3209" spans="1:3">
      <c r="A3209" s="2">
        <v>43383</v>
      </c>
      <c r="B3209">
        <v>24.45999908447266</v>
      </c>
      <c r="C3209">
        <v>22.73</v>
      </c>
    </row>
    <row r="3210" spans="1:3">
      <c r="A3210" s="2">
        <v>43384</v>
      </c>
      <c r="B3210">
        <v>15.30000019073486</v>
      </c>
      <c r="C3210">
        <v>14.13</v>
      </c>
    </row>
    <row r="3211" spans="1:3">
      <c r="A3211" s="2">
        <v>43385</v>
      </c>
      <c r="B3211">
        <v>0</v>
      </c>
      <c r="C3211">
        <v>0</v>
      </c>
    </row>
    <row r="3212" spans="1:3">
      <c r="A3212" s="2">
        <v>43386</v>
      </c>
      <c r="B3212">
        <v>0.05000000074505806</v>
      </c>
      <c r="C3212">
        <v>0.06</v>
      </c>
    </row>
    <row r="3213" spans="1:3">
      <c r="A3213" s="2">
        <v>43387</v>
      </c>
      <c r="B3213">
        <v>0.03999999910593033</v>
      </c>
      <c r="C3213">
        <v>0.07000000000000001</v>
      </c>
    </row>
    <row r="3214" spans="1:3">
      <c r="A3214" s="2">
        <v>43388</v>
      </c>
      <c r="B3214">
        <v>2.049999952316284</v>
      </c>
      <c r="C3214">
        <v>2.12</v>
      </c>
    </row>
    <row r="3215" spans="1:3">
      <c r="A3215" s="2">
        <v>43389</v>
      </c>
      <c r="B3215">
        <v>2.799999952316284</v>
      </c>
      <c r="C3215">
        <v>1.12</v>
      </c>
    </row>
    <row r="3216" spans="1:3">
      <c r="A3216" s="2">
        <v>43390</v>
      </c>
      <c r="B3216">
        <v>3.710000038146973</v>
      </c>
      <c r="C3216">
        <v>1.72</v>
      </c>
    </row>
    <row r="3217" spans="1:3">
      <c r="A3217" s="2">
        <v>43391</v>
      </c>
      <c r="B3217">
        <v>0.2099999934434891</v>
      </c>
      <c r="C3217">
        <v>0.26</v>
      </c>
    </row>
    <row r="3218" spans="1:3">
      <c r="A3218" s="2">
        <v>43392</v>
      </c>
      <c r="B3218">
        <v>0</v>
      </c>
      <c r="C3218">
        <v>0.07000000000000001</v>
      </c>
    </row>
    <row r="3219" spans="1:3">
      <c r="A3219" s="2">
        <v>43393</v>
      </c>
      <c r="B3219">
        <v>0.009999999776482582</v>
      </c>
      <c r="C3219">
        <v>0.06</v>
      </c>
    </row>
    <row r="3220" spans="1:3">
      <c r="A3220" s="2">
        <v>43394</v>
      </c>
      <c r="B3220">
        <v>0.07999999821186066</v>
      </c>
      <c r="C3220">
        <v>0.08</v>
      </c>
    </row>
    <row r="3221" spans="1:3">
      <c r="A3221" s="2">
        <v>43395</v>
      </c>
      <c r="B3221">
        <v>2.019999980926514</v>
      </c>
      <c r="C3221">
        <v>1.39</v>
      </c>
    </row>
    <row r="3222" spans="1:3">
      <c r="A3222" s="2">
        <v>43396</v>
      </c>
      <c r="B3222">
        <v>0</v>
      </c>
      <c r="C3222">
        <v>0</v>
      </c>
    </row>
    <row r="3223" spans="1:3">
      <c r="A3223" s="2">
        <v>43397</v>
      </c>
      <c r="B3223">
        <v>0</v>
      </c>
      <c r="C3223">
        <v>0</v>
      </c>
    </row>
    <row r="3224" spans="1:3">
      <c r="A3224" s="2">
        <v>43398</v>
      </c>
      <c r="B3224">
        <v>0.01999999955296516</v>
      </c>
      <c r="C3224">
        <v>0</v>
      </c>
    </row>
    <row r="3225" spans="1:3">
      <c r="A3225" s="2">
        <v>43399</v>
      </c>
      <c r="B3225">
        <v>0.2000000029802322</v>
      </c>
      <c r="C3225">
        <v>0.1</v>
      </c>
    </row>
    <row r="3226" spans="1:3">
      <c r="A3226" s="2">
        <v>43400</v>
      </c>
      <c r="B3226">
        <v>13.21000003814697</v>
      </c>
      <c r="C3226">
        <v>14.59</v>
      </c>
    </row>
    <row r="3227" spans="1:3">
      <c r="A3227" s="2">
        <v>43401</v>
      </c>
      <c r="B3227">
        <v>11.69999980926514</v>
      </c>
      <c r="C3227">
        <v>14.12</v>
      </c>
    </row>
    <row r="3228" spans="1:3">
      <c r="A3228" s="2">
        <v>43402</v>
      </c>
      <c r="B3228">
        <v>65.51000213623047</v>
      </c>
      <c r="C3228">
        <v>64.90000000000001</v>
      </c>
    </row>
    <row r="3229" spans="1:3">
      <c r="A3229" s="2">
        <v>43403</v>
      </c>
      <c r="B3229">
        <v>3.720000028610229</v>
      </c>
      <c r="C3229">
        <v>4.78</v>
      </c>
    </row>
    <row r="3230" spans="1:3">
      <c r="A3230" s="2">
        <v>43404</v>
      </c>
      <c r="B3230">
        <v>33.13000106811523</v>
      </c>
      <c r="C3230">
        <v>34.77</v>
      </c>
    </row>
    <row r="3231" spans="1:3">
      <c r="A3231" s="2">
        <v>43405</v>
      </c>
      <c r="B3231">
        <v>9.960000038146973</v>
      </c>
      <c r="C3231">
        <v>9.949999999999999</v>
      </c>
    </row>
    <row r="3232" spans="1:3">
      <c r="A3232" s="2">
        <v>43406</v>
      </c>
      <c r="B3232">
        <v>3.700000047683716</v>
      </c>
      <c r="C3232">
        <v>4.06</v>
      </c>
    </row>
    <row r="3233" spans="1:3">
      <c r="A3233" s="2">
        <v>43407</v>
      </c>
      <c r="B3233">
        <v>0.3700000047683716</v>
      </c>
      <c r="C3233">
        <v>0.06</v>
      </c>
    </row>
    <row r="3234" spans="1:3">
      <c r="A3234" s="2">
        <v>43408</v>
      </c>
      <c r="B3234">
        <v>0.1500000059604645</v>
      </c>
      <c r="C3234">
        <v>0.11</v>
      </c>
    </row>
    <row r="3235" spans="1:3">
      <c r="A3235" s="2">
        <v>43409</v>
      </c>
      <c r="B3235">
        <v>1.490000009536743</v>
      </c>
      <c r="C3235">
        <v>1.58</v>
      </c>
    </row>
    <row r="3236" spans="1:3">
      <c r="A3236" s="2">
        <v>43410</v>
      </c>
      <c r="B3236">
        <v>21.89999961853027</v>
      </c>
      <c r="C3236">
        <v>23.58</v>
      </c>
    </row>
    <row r="3237" spans="1:3">
      <c r="A3237" s="2">
        <v>43411</v>
      </c>
      <c r="B3237">
        <v>4.019999980926514</v>
      </c>
      <c r="C3237">
        <v>6.63</v>
      </c>
    </row>
    <row r="3238" spans="1:3">
      <c r="A3238" s="2">
        <v>43412</v>
      </c>
      <c r="B3238">
        <v>2.769999980926514</v>
      </c>
      <c r="C3238">
        <v>4.67</v>
      </c>
    </row>
    <row r="3239" spans="1:3">
      <c r="A3239" s="2">
        <v>43413</v>
      </c>
      <c r="B3239">
        <v>1.259999990463257</v>
      </c>
      <c r="C3239">
        <v>1.58</v>
      </c>
    </row>
    <row r="3240" spans="1:3">
      <c r="A3240" s="2">
        <v>43414</v>
      </c>
      <c r="B3240">
        <v>3.369999885559082</v>
      </c>
      <c r="C3240">
        <v>4.42</v>
      </c>
    </row>
    <row r="3241" spans="1:3">
      <c r="A3241" s="2">
        <v>43415</v>
      </c>
      <c r="B3241">
        <v>5.460000038146973</v>
      </c>
      <c r="C3241">
        <v>7.48</v>
      </c>
    </row>
    <row r="3242" spans="1:3">
      <c r="A3242" s="2">
        <v>43416</v>
      </c>
      <c r="B3242">
        <v>4.420000076293945</v>
      </c>
      <c r="C3242">
        <v>5.88</v>
      </c>
    </row>
    <row r="3243" spans="1:3">
      <c r="A3243" s="2">
        <v>43417</v>
      </c>
      <c r="B3243">
        <v>0.03999999910593033</v>
      </c>
      <c r="C3243">
        <v>0.07000000000000001</v>
      </c>
    </row>
    <row r="3244" spans="1:3">
      <c r="A3244" s="2">
        <v>43418</v>
      </c>
      <c r="B3244">
        <v>0.05999999865889549</v>
      </c>
      <c r="C3244">
        <v>0.04</v>
      </c>
    </row>
    <row r="3245" spans="1:3">
      <c r="A3245" s="2">
        <v>43419</v>
      </c>
      <c r="B3245">
        <v>0</v>
      </c>
      <c r="C3245">
        <v>0</v>
      </c>
    </row>
    <row r="3246" spans="1:3">
      <c r="A3246" s="2">
        <v>43420</v>
      </c>
      <c r="B3246">
        <v>2.039999961853027</v>
      </c>
      <c r="C3246">
        <v>1.88</v>
      </c>
    </row>
    <row r="3247" spans="1:3">
      <c r="A3247" s="2">
        <v>43421</v>
      </c>
      <c r="B3247">
        <v>7.690000057220459</v>
      </c>
      <c r="C3247">
        <v>9.02</v>
      </c>
    </row>
    <row r="3248" spans="1:3">
      <c r="A3248" s="2">
        <v>43422</v>
      </c>
      <c r="B3248">
        <v>0</v>
      </c>
      <c r="C3248">
        <v>0</v>
      </c>
    </row>
    <row r="3249" spans="1:3">
      <c r="A3249" s="2">
        <v>43423</v>
      </c>
      <c r="B3249">
        <v>0.5600000023841858</v>
      </c>
      <c r="C3249">
        <v>1.38</v>
      </c>
    </row>
    <row r="3250" spans="1:3">
      <c r="A3250" s="2">
        <v>43424</v>
      </c>
      <c r="B3250">
        <v>1.740000009536743</v>
      </c>
      <c r="C3250">
        <v>3.03</v>
      </c>
    </row>
    <row r="3251" spans="1:3">
      <c r="A3251" s="2">
        <v>43425</v>
      </c>
      <c r="B3251">
        <v>9.029999732971191</v>
      </c>
      <c r="C3251">
        <v>11.12</v>
      </c>
    </row>
    <row r="3252" spans="1:3">
      <c r="A3252" s="2">
        <v>43426</v>
      </c>
      <c r="B3252">
        <v>2.299999952316284</v>
      </c>
      <c r="C3252">
        <v>2.22</v>
      </c>
    </row>
    <row r="3253" spans="1:3">
      <c r="A3253" s="2">
        <v>43427</v>
      </c>
      <c r="B3253">
        <v>39.97000122070312</v>
      </c>
      <c r="C3253">
        <v>45.69</v>
      </c>
    </row>
    <row r="3254" spans="1:3">
      <c r="A3254" s="2">
        <v>43428</v>
      </c>
      <c r="B3254">
        <v>3.539999961853027</v>
      </c>
      <c r="C3254">
        <v>3.5</v>
      </c>
    </row>
    <row r="3255" spans="1:3">
      <c r="A3255" s="2">
        <v>43429</v>
      </c>
      <c r="B3255">
        <v>10.77999973297119</v>
      </c>
      <c r="C3255">
        <v>10.14</v>
      </c>
    </row>
    <row r="3256" spans="1:3">
      <c r="A3256" s="2">
        <v>43430</v>
      </c>
      <c r="B3256">
        <v>0</v>
      </c>
      <c r="C3256">
        <v>0.02</v>
      </c>
    </row>
    <row r="3257" spans="1:3">
      <c r="A3257" s="2">
        <v>43431</v>
      </c>
      <c r="B3257">
        <v>0</v>
      </c>
      <c r="C3257">
        <v>0.01</v>
      </c>
    </row>
    <row r="3258" spans="1:3">
      <c r="A3258" s="2">
        <v>43432</v>
      </c>
      <c r="B3258">
        <v>0</v>
      </c>
      <c r="C3258">
        <v>0</v>
      </c>
    </row>
    <row r="3259" spans="1:3">
      <c r="A3259" s="2">
        <v>43433</v>
      </c>
      <c r="B3259">
        <v>0</v>
      </c>
      <c r="C3259">
        <v>0</v>
      </c>
    </row>
    <row r="3260" spans="1:3">
      <c r="A3260" s="2">
        <v>43434</v>
      </c>
      <c r="B3260">
        <v>11.47999954223633</v>
      </c>
      <c r="C3260">
        <v>12.65</v>
      </c>
    </row>
    <row r="3261" spans="1:3">
      <c r="A3261" s="2">
        <v>43435</v>
      </c>
      <c r="B3261">
        <v>0</v>
      </c>
      <c r="C3261">
        <v>0</v>
      </c>
    </row>
    <row r="3262" spans="1:3">
      <c r="A3262" s="2">
        <v>43436</v>
      </c>
      <c r="B3262">
        <v>5.920000076293945</v>
      </c>
      <c r="C3262">
        <v>9.210000000000001</v>
      </c>
    </row>
    <row r="3263" spans="1:3">
      <c r="A3263" s="2">
        <v>43437</v>
      </c>
      <c r="B3263">
        <v>0.4099999964237213</v>
      </c>
      <c r="C3263">
        <v>1.48</v>
      </c>
    </row>
    <row r="3264" spans="1:3">
      <c r="A3264" s="2">
        <v>43438</v>
      </c>
      <c r="B3264">
        <v>0</v>
      </c>
      <c r="C3264">
        <v>0.02</v>
      </c>
    </row>
    <row r="3265" spans="1:3">
      <c r="A3265" s="2">
        <v>43439</v>
      </c>
      <c r="B3265">
        <v>0</v>
      </c>
      <c r="C3265">
        <v>0</v>
      </c>
    </row>
    <row r="3266" spans="1:3">
      <c r="A3266" s="2">
        <v>43440</v>
      </c>
      <c r="B3266">
        <v>0.07000000029802322</v>
      </c>
      <c r="C3266">
        <v>0.23</v>
      </c>
    </row>
    <row r="3267" spans="1:3">
      <c r="A3267" s="2">
        <v>43441</v>
      </c>
      <c r="B3267">
        <v>0.1500000059604645</v>
      </c>
      <c r="C3267">
        <v>0.39</v>
      </c>
    </row>
    <row r="3268" spans="1:3">
      <c r="A3268" s="2">
        <v>43442</v>
      </c>
      <c r="B3268">
        <v>0.009999999776482582</v>
      </c>
      <c r="C3268">
        <v>0.04</v>
      </c>
    </row>
    <row r="3269" spans="1:3">
      <c r="A3269" s="2">
        <v>43443</v>
      </c>
      <c r="B3269">
        <v>1.75</v>
      </c>
      <c r="C3269">
        <v>3.85</v>
      </c>
    </row>
    <row r="3270" spans="1:3">
      <c r="A3270" s="2">
        <v>43444</v>
      </c>
      <c r="B3270">
        <v>0.01999999955296516</v>
      </c>
      <c r="C3270">
        <v>0.12</v>
      </c>
    </row>
    <row r="3271" spans="1:3">
      <c r="A3271" s="2">
        <v>43445</v>
      </c>
      <c r="B3271">
        <v>0</v>
      </c>
      <c r="C3271">
        <v>0</v>
      </c>
    </row>
    <row r="3272" spans="1:3">
      <c r="A3272" s="2">
        <v>43446</v>
      </c>
      <c r="B3272">
        <v>0.02999999932944775</v>
      </c>
      <c r="C3272">
        <v>0.03</v>
      </c>
    </row>
    <row r="3273" spans="1:3">
      <c r="A3273" s="2">
        <v>43447</v>
      </c>
      <c r="B3273">
        <v>1.429999947547913</v>
      </c>
      <c r="C3273">
        <v>1.5</v>
      </c>
    </row>
    <row r="3274" spans="1:3">
      <c r="A3274" s="2">
        <v>43448</v>
      </c>
      <c r="B3274">
        <v>0.239999994635582</v>
      </c>
      <c r="C3274">
        <v>0.45</v>
      </c>
    </row>
    <row r="3275" spans="1:3">
      <c r="A3275" s="2">
        <v>43449</v>
      </c>
      <c r="B3275">
        <v>0.1400000005960464</v>
      </c>
      <c r="C3275">
        <v>0.2</v>
      </c>
    </row>
    <row r="3276" spans="1:3">
      <c r="A3276" s="2">
        <v>43450</v>
      </c>
      <c r="B3276">
        <v>11.6899995803833</v>
      </c>
      <c r="C3276">
        <v>11.08</v>
      </c>
    </row>
    <row r="3277" spans="1:3">
      <c r="A3277" s="2">
        <v>43451</v>
      </c>
      <c r="B3277">
        <v>0.3100000023841858</v>
      </c>
      <c r="C3277">
        <v>0.48</v>
      </c>
    </row>
    <row r="3278" spans="1:3">
      <c r="A3278" s="2">
        <v>43452</v>
      </c>
      <c r="B3278">
        <v>0.07999999821186066</v>
      </c>
      <c r="C3278">
        <v>0.11</v>
      </c>
    </row>
    <row r="3279" spans="1:3">
      <c r="A3279" s="2">
        <v>43453</v>
      </c>
      <c r="B3279">
        <v>28.13999938964844</v>
      </c>
      <c r="C3279">
        <v>32.72</v>
      </c>
    </row>
    <row r="3280" spans="1:3">
      <c r="A3280" s="2">
        <v>43454</v>
      </c>
      <c r="B3280">
        <v>0</v>
      </c>
      <c r="C3280">
        <v>0.02</v>
      </c>
    </row>
    <row r="3281" spans="1:3">
      <c r="A3281" s="2">
        <v>43455</v>
      </c>
      <c r="B3281">
        <v>0.9599999785423279</v>
      </c>
      <c r="C3281">
        <v>2.08</v>
      </c>
    </row>
    <row r="3282" spans="1:3">
      <c r="A3282" s="2">
        <v>43456</v>
      </c>
      <c r="B3282">
        <v>0.2199999988079071</v>
      </c>
      <c r="C3282">
        <v>0.29</v>
      </c>
    </row>
    <row r="3283" spans="1:3">
      <c r="A3283" s="2">
        <v>43457</v>
      </c>
      <c r="B3283">
        <v>0</v>
      </c>
      <c r="C3283">
        <v>0</v>
      </c>
    </row>
    <row r="3284" spans="1:3">
      <c r="A3284" s="2">
        <v>43458</v>
      </c>
      <c r="B3284">
        <v>0</v>
      </c>
      <c r="C3284">
        <v>0</v>
      </c>
    </row>
    <row r="3285" spans="1:3">
      <c r="A3285" s="2">
        <v>43459</v>
      </c>
      <c r="B3285">
        <v>0</v>
      </c>
      <c r="C3285">
        <v>0</v>
      </c>
    </row>
    <row r="3286" spans="1:3">
      <c r="A3286" s="2">
        <v>43460</v>
      </c>
      <c r="B3286">
        <v>0</v>
      </c>
      <c r="C3286">
        <v>0</v>
      </c>
    </row>
    <row r="3287" spans="1:3">
      <c r="A3287" s="2">
        <v>43461</v>
      </c>
      <c r="B3287">
        <v>0</v>
      </c>
      <c r="C3287">
        <v>0</v>
      </c>
    </row>
    <row r="3288" spans="1:3">
      <c r="A3288" s="2">
        <v>43462</v>
      </c>
      <c r="B3288">
        <v>0</v>
      </c>
      <c r="C3288">
        <v>0</v>
      </c>
    </row>
    <row r="3289" spans="1:3">
      <c r="A3289" s="2">
        <v>43463</v>
      </c>
      <c r="B3289">
        <v>0</v>
      </c>
      <c r="C3289">
        <v>0</v>
      </c>
    </row>
    <row r="3290" spans="1:3">
      <c r="A3290" s="2">
        <v>43464</v>
      </c>
      <c r="B3290">
        <v>0</v>
      </c>
      <c r="C3290">
        <v>0</v>
      </c>
    </row>
    <row r="3291" spans="1:3">
      <c r="A3291" s="2">
        <v>43465</v>
      </c>
      <c r="B3291">
        <v>0</v>
      </c>
      <c r="C3291">
        <v>0</v>
      </c>
    </row>
    <row r="3292" spans="1:3">
      <c r="A3292" s="2">
        <v>43466</v>
      </c>
      <c r="B3292">
        <v>0</v>
      </c>
      <c r="C3292">
        <v>0</v>
      </c>
    </row>
    <row r="3293" spans="1:3">
      <c r="A3293" s="2">
        <v>43467</v>
      </c>
      <c r="B3293">
        <v>0</v>
      </c>
      <c r="C3293">
        <v>0</v>
      </c>
    </row>
    <row r="3294" spans="1:3">
      <c r="A3294" s="2">
        <v>43468</v>
      </c>
      <c r="B3294">
        <v>0</v>
      </c>
      <c r="C3294">
        <v>0</v>
      </c>
    </row>
    <row r="3295" spans="1:3">
      <c r="A3295" s="2">
        <v>43469</v>
      </c>
      <c r="B3295">
        <v>0</v>
      </c>
      <c r="C3295">
        <v>0</v>
      </c>
    </row>
    <row r="3296" spans="1:3">
      <c r="A3296" s="2">
        <v>43470</v>
      </c>
      <c r="B3296">
        <v>0</v>
      </c>
      <c r="C3296">
        <v>0</v>
      </c>
    </row>
    <row r="3297" spans="1:3">
      <c r="A3297" s="2">
        <v>43471</v>
      </c>
      <c r="B3297">
        <v>0</v>
      </c>
      <c r="C3297">
        <v>0</v>
      </c>
    </row>
    <row r="3298" spans="1:3">
      <c r="A3298" s="2">
        <v>43472</v>
      </c>
      <c r="B3298">
        <v>0</v>
      </c>
      <c r="C3298">
        <v>0</v>
      </c>
    </row>
    <row r="3299" spans="1:3">
      <c r="A3299" s="2">
        <v>43473</v>
      </c>
      <c r="B3299">
        <v>0</v>
      </c>
      <c r="C3299">
        <v>0.02</v>
      </c>
    </row>
    <row r="3300" spans="1:3">
      <c r="A3300" s="2">
        <v>43474</v>
      </c>
      <c r="B3300">
        <v>0.009999999776482582</v>
      </c>
      <c r="C3300">
        <v>0.06</v>
      </c>
    </row>
    <row r="3301" spans="1:3">
      <c r="A3301" s="2">
        <v>43475</v>
      </c>
      <c r="B3301">
        <v>0</v>
      </c>
      <c r="C3301">
        <v>0</v>
      </c>
    </row>
    <row r="3302" spans="1:3">
      <c r="A3302" s="2">
        <v>43476</v>
      </c>
      <c r="B3302">
        <v>0</v>
      </c>
      <c r="C3302">
        <v>0</v>
      </c>
    </row>
    <row r="3303" spans="1:3">
      <c r="A3303" s="2">
        <v>43477</v>
      </c>
      <c r="B3303">
        <v>0</v>
      </c>
      <c r="C3303">
        <v>0</v>
      </c>
    </row>
    <row r="3304" spans="1:3">
      <c r="A3304" s="2">
        <v>43478</v>
      </c>
      <c r="B3304">
        <v>0.01999999955296516</v>
      </c>
      <c r="C3304">
        <v>0.09</v>
      </c>
    </row>
    <row r="3305" spans="1:3">
      <c r="A3305" s="2">
        <v>43479</v>
      </c>
      <c r="B3305">
        <v>0.1700000017881393</v>
      </c>
      <c r="C3305">
        <v>0.43</v>
      </c>
    </row>
    <row r="3306" spans="1:3">
      <c r="A3306" s="2">
        <v>43480</v>
      </c>
      <c r="B3306">
        <v>0</v>
      </c>
      <c r="C3306">
        <v>0</v>
      </c>
    </row>
    <row r="3307" spans="1:3">
      <c r="A3307" s="2">
        <v>43481</v>
      </c>
      <c r="B3307">
        <v>0.03999999910593033</v>
      </c>
      <c r="C3307">
        <v>0.05</v>
      </c>
    </row>
    <row r="3308" spans="1:3">
      <c r="A3308" s="2">
        <v>43482</v>
      </c>
      <c r="B3308">
        <v>1.889999985694885</v>
      </c>
      <c r="C3308">
        <v>2.4</v>
      </c>
    </row>
    <row r="3309" spans="1:3">
      <c r="A3309" s="2">
        <v>43483</v>
      </c>
      <c r="B3309">
        <v>0</v>
      </c>
      <c r="C3309">
        <v>0</v>
      </c>
    </row>
    <row r="3310" spans="1:3">
      <c r="A3310" s="2">
        <v>43484</v>
      </c>
      <c r="B3310">
        <v>0.1899999976158142</v>
      </c>
      <c r="C3310">
        <v>0.23</v>
      </c>
    </row>
    <row r="3311" spans="1:3">
      <c r="A3311" s="2">
        <v>43485</v>
      </c>
      <c r="B3311">
        <v>0.05999999865889549</v>
      </c>
      <c r="C3311">
        <v>0.11</v>
      </c>
    </row>
    <row r="3312" spans="1:3">
      <c r="A3312" s="2">
        <v>43486</v>
      </c>
      <c r="B3312">
        <v>0.1899999976158142</v>
      </c>
      <c r="C3312">
        <v>0.32</v>
      </c>
    </row>
    <row r="3313" spans="1:3">
      <c r="A3313" s="2">
        <v>43487</v>
      </c>
      <c r="B3313">
        <v>0</v>
      </c>
      <c r="C3313">
        <v>0</v>
      </c>
    </row>
    <row r="3314" spans="1:3">
      <c r="A3314" s="2">
        <v>43488</v>
      </c>
      <c r="B3314">
        <v>0.5299999713897705</v>
      </c>
      <c r="C3314">
        <v>0.96</v>
      </c>
    </row>
    <row r="3315" spans="1:3">
      <c r="A3315" s="2">
        <v>43489</v>
      </c>
      <c r="B3315">
        <v>0.02999999932944775</v>
      </c>
      <c r="C3315">
        <v>0.02</v>
      </c>
    </row>
    <row r="3316" spans="1:3">
      <c r="A3316" s="2">
        <v>43490</v>
      </c>
      <c r="B3316">
        <v>0</v>
      </c>
      <c r="C3316">
        <v>0</v>
      </c>
    </row>
    <row r="3317" spans="1:3">
      <c r="A3317" s="2">
        <v>43491</v>
      </c>
      <c r="B3317">
        <v>0</v>
      </c>
      <c r="C3317">
        <v>0</v>
      </c>
    </row>
    <row r="3318" spans="1:3">
      <c r="A3318" s="2">
        <v>43492</v>
      </c>
      <c r="B3318">
        <v>4.010000228881836</v>
      </c>
      <c r="C3318">
        <v>4.71</v>
      </c>
    </row>
    <row r="3319" spans="1:3">
      <c r="A3319" s="2">
        <v>43493</v>
      </c>
      <c r="B3319">
        <v>0</v>
      </c>
      <c r="C3319">
        <v>0.01</v>
      </c>
    </row>
    <row r="3320" spans="1:3">
      <c r="A3320" s="2">
        <v>43494</v>
      </c>
      <c r="B3320">
        <v>2.950000047683716</v>
      </c>
      <c r="C3320">
        <v>3.34</v>
      </c>
    </row>
    <row r="3321" spans="1:3">
      <c r="A3321" s="2">
        <v>43495</v>
      </c>
      <c r="B3321">
        <v>2.700000047683716</v>
      </c>
      <c r="C3321">
        <v>4.26</v>
      </c>
    </row>
    <row r="3322" spans="1:3">
      <c r="A3322" s="2">
        <v>43496</v>
      </c>
      <c r="B3322">
        <v>5.570000171661377</v>
      </c>
      <c r="C3322">
        <v>7.07</v>
      </c>
    </row>
    <row r="3323" spans="1:3">
      <c r="A3323" s="2">
        <v>43497</v>
      </c>
      <c r="B3323">
        <v>37.06999969482422</v>
      </c>
      <c r="C3323">
        <v>45.93</v>
      </c>
    </row>
    <row r="3324" spans="1:3">
      <c r="A3324" s="2">
        <v>43498</v>
      </c>
      <c r="B3324">
        <v>11.5600004196167</v>
      </c>
      <c r="C3324">
        <v>13.37</v>
      </c>
    </row>
    <row r="3325" spans="1:3">
      <c r="A3325" s="2">
        <v>43499</v>
      </c>
      <c r="B3325">
        <v>0.1700000017881393</v>
      </c>
      <c r="C3325">
        <v>0.33</v>
      </c>
    </row>
    <row r="3326" spans="1:3">
      <c r="A3326" s="2">
        <v>43500</v>
      </c>
      <c r="B3326">
        <v>0</v>
      </c>
      <c r="C3326">
        <v>0</v>
      </c>
    </row>
    <row r="3327" spans="1:3">
      <c r="A3327" s="2">
        <v>43501</v>
      </c>
      <c r="B3327">
        <v>0</v>
      </c>
      <c r="C3327">
        <v>0</v>
      </c>
    </row>
    <row r="3328" spans="1:3">
      <c r="A3328" s="2">
        <v>43502</v>
      </c>
      <c r="B3328">
        <v>0</v>
      </c>
      <c r="C3328">
        <v>0</v>
      </c>
    </row>
    <row r="3329" spans="1:3">
      <c r="A3329" s="2">
        <v>43503</v>
      </c>
      <c r="B3329">
        <v>0.009999999776482582</v>
      </c>
      <c r="C3329">
        <v>0.01</v>
      </c>
    </row>
    <row r="3330" spans="1:3">
      <c r="A3330" s="2">
        <v>43504</v>
      </c>
      <c r="B3330">
        <v>0</v>
      </c>
      <c r="C3330">
        <v>0</v>
      </c>
    </row>
    <row r="3331" spans="1:3">
      <c r="A3331" s="2">
        <v>43505</v>
      </c>
      <c r="B3331">
        <v>0</v>
      </c>
      <c r="C3331">
        <v>0</v>
      </c>
    </row>
    <row r="3332" spans="1:3">
      <c r="A3332" s="2">
        <v>43506</v>
      </c>
      <c r="B3332">
        <v>0.9700000286102295</v>
      </c>
      <c r="C3332">
        <v>1.69</v>
      </c>
    </row>
    <row r="3333" spans="1:3">
      <c r="A3333" s="2">
        <v>43507</v>
      </c>
      <c r="B3333">
        <v>0.07000000029802322</v>
      </c>
      <c r="C3333">
        <v>0.33</v>
      </c>
    </row>
    <row r="3334" spans="1:3">
      <c r="A3334" s="2">
        <v>43508</v>
      </c>
      <c r="B3334">
        <v>0</v>
      </c>
      <c r="C3334">
        <v>0</v>
      </c>
    </row>
    <row r="3335" spans="1:3">
      <c r="A3335" s="2">
        <v>43509</v>
      </c>
      <c r="B3335">
        <v>0</v>
      </c>
      <c r="C3335">
        <v>0</v>
      </c>
    </row>
    <row r="3336" spans="1:3">
      <c r="A3336" s="2">
        <v>43510</v>
      </c>
      <c r="B3336">
        <v>0</v>
      </c>
      <c r="C3336">
        <v>0</v>
      </c>
    </row>
    <row r="3337" spans="1:3">
      <c r="A3337" s="2">
        <v>43511</v>
      </c>
      <c r="B3337">
        <v>0</v>
      </c>
      <c r="C3337">
        <v>0</v>
      </c>
    </row>
    <row r="3338" spans="1:3">
      <c r="A3338" s="2">
        <v>43512</v>
      </c>
      <c r="B3338">
        <v>0</v>
      </c>
      <c r="C3338">
        <v>0</v>
      </c>
    </row>
    <row r="3339" spans="1:3">
      <c r="A3339" s="2">
        <v>43513</v>
      </c>
      <c r="B3339">
        <v>0</v>
      </c>
      <c r="C3339">
        <v>0</v>
      </c>
    </row>
    <row r="3340" spans="1:3">
      <c r="A3340" s="2">
        <v>43514</v>
      </c>
      <c r="B3340">
        <v>0</v>
      </c>
      <c r="C3340">
        <v>0</v>
      </c>
    </row>
    <row r="3341" spans="1:3">
      <c r="A3341" s="2">
        <v>43515</v>
      </c>
      <c r="B3341">
        <v>0</v>
      </c>
      <c r="C3341">
        <v>0</v>
      </c>
    </row>
    <row r="3342" spans="1:3">
      <c r="A3342" s="2">
        <v>43516</v>
      </c>
      <c r="B3342">
        <v>0</v>
      </c>
      <c r="C3342">
        <v>0</v>
      </c>
    </row>
    <row r="3343" spans="1:3">
      <c r="A3343" s="2">
        <v>43517</v>
      </c>
      <c r="B3343">
        <v>0</v>
      </c>
      <c r="C3343">
        <v>0</v>
      </c>
    </row>
    <row r="3344" spans="1:3">
      <c r="A3344" s="2">
        <v>43518</v>
      </c>
      <c r="B3344">
        <v>0</v>
      </c>
      <c r="C3344">
        <v>0</v>
      </c>
    </row>
    <row r="3345" spans="1:3">
      <c r="A3345" s="2">
        <v>43519</v>
      </c>
      <c r="B3345">
        <v>0.03999999910593033</v>
      </c>
      <c r="C3345">
        <v>0.01</v>
      </c>
    </row>
    <row r="3346" spans="1:3">
      <c r="A3346" s="2">
        <v>43520</v>
      </c>
      <c r="B3346">
        <v>0.3899999856948853</v>
      </c>
      <c r="C3346">
        <v>0.12</v>
      </c>
    </row>
    <row r="3347" spans="1:3">
      <c r="A3347" s="2">
        <v>43521</v>
      </c>
      <c r="B3347">
        <v>0</v>
      </c>
      <c r="C3347">
        <v>0</v>
      </c>
    </row>
    <row r="3348" spans="1:3">
      <c r="A3348" s="2">
        <v>43522</v>
      </c>
      <c r="B3348">
        <v>0</v>
      </c>
      <c r="C3348">
        <v>0</v>
      </c>
    </row>
    <row r="3349" spans="1:3">
      <c r="A3349" s="2">
        <v>43523</v>
      </c>
      <c r="B3349">
        <v>0</v>
      </c>
      <c r="C3349">
        <v>0</v>
      </c>
    </row>
    <row r="3350" spans="1:3">
      <c r="A3350" s="2">
        <v>43524</v>
      </c>
      <c r="B3350">
        <v>0</v>
      </c>
      <c r="C3350">
        <v>0</v>
      </c>
    </row>
    <row r="3351" spans="1:3">
      <c r="A3351" s="2">
        <v>43525</v>
      </c>
      <c r="B3351">
        <v>0</v>
      </c>
      <c r="C3351">
        <v>0.01</v>
      </c>
    </row>
    <row r="3352" spans="1:3">
      <c r="A3352" s="2">
        <v>43526</v>
      </c>
      <c r="B3352">
        <v>0.1000000014901161</v>
      </c>
      <c r="C3352">
        <v>0.19</v>
      </c>
    </row>
    <row r="3353" spans="1:3">
      <c r="A3353" s="2">
        <v>43527</v>
      </c>
      <c r="B3353">
        <v>0</v>
      </c>
      <c r="C3353">
        <v>0</v>
      </c>
    </row>
    <row r="3354" spans="1:3">
      <c r="A3354" s="2">
        <v>43528</v>
      </c>
      <c r="B3354">
        <v>0.2099999934434891</v>
      </c>
      <c r="C3354">
        <v>0.28</v>
      </c>
    </row>
    <row r="3355" spans="1:3">
      <c r="A3355" s="2">
        <v>43529</v>
      </c>
      <c r="B3355">
        <v>0</v>
      </c>
      <c r="C3355">
        <v>0.02</v>
      </c>
    </row>
    <row r="3356" spans="1:3">
      <c r="A3356" s="2">
        <v>43530</v>
      </c>
      <c r="B3356">
        <v>1.059999942779541</v>
      </c>
      <c r="C3356">
        <v>2.21</v>
      </c>
    </row>
    <row r="3357" spans="1:3">
      <c r="A3357" s="2">
        <v>43531</v>
      </c>
      <c r="B3357">
        <v>7.039999961853027</v>
      </c>
      <c r="C3357">
        <v>9.33</v>
      </c>
    </row>
    <row r="3358" spans="1:3">
      <c r="A3358" s="2">
        <v>43532</v>
      </c>
      <c r="B3358">
        <v>0</v>
      </c>
      <c r="C3358">
        <v>0</v>
      </c>
    </row>
    <row r="3359" spans="1:3">
      <c r="A3359" s="2">
        <v>43533</v>
      </c>
      <c r="B3359">
        <v>0</v>
      </c>
      <c r="C3359">
        <v>0.01</v>
      </c>
    </row>
    <row r="3360" spans="1:3">
      <c r="A3360" s="2">
        <v>43534</v>
      </c>
      <c r="B3360">
        <v>0.009999999776482582</v>
      </c>
      <c r="C3360">
        <v>0.01</v>
      </c>
    </row>
    <row r="3361" spans="1:3">
      <c r="A3361" s="2">
        <v>43535</v>
      </c>
      <c r="B3361">
        <v>0</v>
      </c>
      <c r="C3361">
        <v>0.02</v>
      </c>
    </row>
    <row r="3362" spans="1:3">
      <c r="A3362" s="2">
        <v>43536</v>
      </c>
      <c r="B3362">
        <v>0</v>
      </c>
      <c r="C3362">
        <v>0</v>
      </c>
    </row>
    <row r="3363" spans="1:3">
      <c r="A3363" s="2">
        <v>43537</v>
      </c>
      <c r="B3363">
        <v>1.370000004768372</v>
      </c>
      <c r="C3363">
        <v>1.7</v>
      </c>
    </row>
    <row r="3364" spans="1:3">
      <c r="A3364" s="2">
        <v>43538</v>
      </c>
      <c r="B3364">
        <v>1.340000033378601</v>
      </c>
      <c r="C3364">
        <v>2.25</v>
      </c>
    </row>
    <row r="3365" spans="1:3">
      <c r="A3365" s="2">
        <v>43539</v>
      </c>
      <c r="B3365">
        <v>0.25</v>
      </c>
      <c r="C3365">
        <v>0.55</v>
      </c>
    </row>
    <row r="3366" spans="1:3">
      <c r="A3366" s="2">
        <v>43540</v>
      </c>
      <c r="B3366">
        <v>0</v>
      </c>
      <c r="C3366">
        <v>0</v>
      </c>
    </row>
    <row r="3367" spans="1:3">
      <c r="A3367" s="2">
        <v>43541</v>
      </c>
      <c r="B3367">
        <v>0.009999999776482582</v>
      </c>
      <c r="C3367">
        <v>0.05</v>
      </c>
    </row>
    <row r="3368" spans="1:3">
      <c r="A3368" s="2">
        <v>43542</v>
      </c>
      <c r="B3368">
        <v>0.009999999776482582</v>
      </c>
      <c r="C3368">
        <v>0.01</v>
      </c>
    </row>
    <row r="3369" spans="1:3">
      <c r="A3369" s="2">
        <v>43543</v>
      </c>
      <c r="B3369">
        <v>0.119999997317791</v>
      </c>
      <c r="C3369">
        <v>0.2</v>
      </c>
    </row>
    <row r="3370" spans="1:3">
      <c r="A3370" s="2">
        <v>43544</v>
      </c>
      <c r="B3370">
        <v>0.05999999865889549</v>
      </c>
      <c r="C3370">
        <v>0</v>
      </c>
    </row>
    <row r="3371" spans="1:3">
      <c r="A3371" s="2">
        <v>43545</v>
      </c>
      <c r="B3371">
        <v>0</v>
      </c>
      <c r="C3371">
        <v>0</v>
      </c>
    </row>
    <row r="3372" spans="1:3">
      <c r="A3372" s="2">
        <v>43546</v>
      </c>
      <c r="B3372">
        <v>0</v>
      </c>
      <c r="C3372">
        <v>0</v>
      </c>
    </row>
    <row r="3373" spans="1:3">
      <c r="A3373" s="2">
        <v>43547</v>
      </c>
      <c r="B3373">
        <v>0</v>
      </c>
      <c r="C3373">
        <v>0</v>
      </c>
    </row>
    <row r="3374" spans="1:3">
      <c r="A3374" s="2">
        <v>43548</v>
      </c>
      <c r="B3374">
        <v>0</v>
      </c>
      <c r="C3374">
        <v>0.01</v>
      </c>
    </row>
    <row r="3375" spans="1:3">
      <c r="A3375" s="2">
        <v>43549</v>
      </c>
      <c r="B3375">
        <v>0.01999999955296516</v>
      </c>
      <c r="C3375">
        <v>0</v>
      </c>
    </row>
    <row r="3376" spans="1:3">
      <c r="A3376" s="2">
        <v>43550</v>
      </c>
      <c r="B3376">
        <v>0.3499999940395355</v>
      </c>
      <c r="C3376">
        <v>0.01</v>
      </c>
    </row>
    <row r="3377" spans="1:3">
      <c r="A3377" s="2">
        <v>43551</v>
      </c>
      <c r="B3377">
        <v>0</v>
      </c>
      <c r="C3377">
        <v>0</v>
      </c>
    </row>
    <row r="3378" spans="1:3">
      <c r="A3378" s="2">
        <v>43552</v>
      </c>
      <c r="B3378">
        <v>0</v>
      </c>
      <c r="C3378">
        <v>0</v>
      </c>
    </row>
    <row r="3379" spans="1:3">
      <c r="A3379" s="2">
        <v>43553</v>
      </c>
      <c r="B3379">
        <v>0.009999999776482582</v>
      </c>
      <c r="C3379">
        <v>0.01</v>
      </c>
    </row>
    <row r="3380" spans="1:3">
      <c r="A3380" s="2">
        <v>43554</v>
      </c>
      <c r="B3380">
        <v>0</v>
      </c>
      <c r="C3380">
        <v>0</v>
      </c>
    </row>
    <row r="3381" spans="1:3">
      <c r="A3381" s="2">
        <v>43555</v>
      </c>
      <c r="B3381">
        <v>0</v>
      </c>
      <c r="C3381">
        <v>0</v>
      </c>
    </row>
    <row r="3382" spans="1:3">
      <c r="A3382" s="2">
        <v>43556</v>
      </c>
      <c r="B3382">
        <v>0</v>
      </c>
      <c r="C3382">
        <v>0</v>
      </c>
    </row>
    <row r="3383" spans="1:3">
      <c r="A3383" s="2">
        <v>43557</v>
      </c>
      <c r="B3383">
        <v>0.8999999761581421</v>
      </c>
      <c r="C3383">
        <v>0.78</v>
      </c>
    </row>
    <row r="3384" spans="1:3">
      <c r="A3384" s="2">
        <v>43558</v>
      </c>
      <c r="B3384">
        <v>29.88999938964844</v>
      </c>
      <c r="C3384">
        <v>34.57</v>
      </c>
    </row>
    <row r="3385" spans="1:3">
      <c r="A3385" s="2">
        <v>43559</v>
      </c>
      <c r="B3385">
        <v>3.640000104904175</v>
      </c>
      <c r="C3385">
        <v>4.02</v>
      </c>
    </row>
    <row r="3386" spans="1:3">
      <c r="A3386" s="2">
        <v>43560</v>
      </c>
      <c r="B3386">
        <v>0</v>
      </c>
      <c r="C3386">
        <v>0</v>
      </c>
    </row>
    <row r="3387" spans="1:3">
      <c r="A3387" s="2">
        <v>43561</v>
      </c>
      <c r="B3387">
        <v>11.8100004196167</v>
      </c>
      <c r="C3387">
        <v>10.48</v>
      </c>
    </row>
    <row r="3388" spans="1:3">
      <c r="A3388" s="2">
        <v>43562</v>
      </c>
      <c r="B3388">
        <v>1.809999942779541</v>
      </c>
      <c r="C3388">
        <v>1.88</v>
      </c>
    </row>
    <row r="3389" spans="1:3">
      <c r="A3389" s="2">
        <v>43563</v>
      </c>
      <c r="B3389">
        <v>0.03999999910593033</v>
      </c>
      <c r="C3389">
        <v>0.16</v>
      </c>
    </row>
    <row r="3390" spans="1:3">
      <c r="A3390" s="2">
        <v>43564</v>
      </c>
      <c r="B3390">
        <v>2.279999971389771</v>
      </c>
      <c r="C3390">
        <v>3.13</v>
      </c>
    </row>
    <row r="3391" spans="1:3">
      <c r="A3391" s="2">
        <v>43565</v>
      </c>
      <c r="B3391">
        <v>5.800000190734863</v>
      </c>
      <c r="C3391">
        <v>2.66</v>
      </c>
    </row>
    <row r="3392" spans="1:3">
      <c r="A3392" s="2">
        <v>43566</v>
      </c>
      <c r="B3392">
        <v>2.089999914169312</v>
      </c>
      <c r="C3392">
        <v>0.4</v>
      </c>
    </row>
    <row r="3393" spans="1:3">
      <c r="A3393" s="2">
        <v>43567</v>
      </c>
      <c r="B3393">
        <v>5.71999979019165</v>
      </c>
      <c r="C3393">
        <v>2.41</v>
      </c>
    </row>
    <row r="3394" spans="1:3">
      <c r="A3394" s="2">
        <v>43568</v>
      </c>
      <c r="B3394">
        <v>0.1299999952316284</v>
      </c>
      <c r="C3394">
        <v>0.04</v>
      </c>
    </row>
    <row r="3395" spans="1:3">
      <c r="A3395" s="2">
        <v>43569</v>
      </c>
      <c r="B3395">
        <v>0</v>
      </c>
      <c r="C3395">
        <v>0</v>
      </c>
    </row>
    <row r="3396" spans="1:3">
      <c r="A3396" s="2">
        <v>43570</v>
      </c>
      <c r="B3396">
        <v>0</v>
      </c>
      <c r="C3396">
        <v>0.01</v>
      </c>
    </row>
    <row r="3397" spans="1:3">
      <c r="A3397" s="2">
        <v>43571</v>
      </c>
      <c r="B3397">
        <v>3.920000076293945</v>
      </c>
      <c r="C3397">
        <v>5.08</v>
      </c>
    </row>
    <row r="3398" spans="1:3">
      <c r="A3398" s="2">
        <v>43572</v>
      </c>
      <c r="B3398">
        <v>0</v>
      </c>
      <c r="C3398">
        <v>0</v>
      </c>
    </row>
    <row r="3399" spans="1:3">
      <c r="A3399" s="2">
        <v>43573</v>
      </c>
      <c r="B3399">
        <v>0</v>
      </c>
      <c r="C3399">
        <v>0</v>
      </c>
    </row>
    <row r="3400" spans="1:3">
      <c r="A3400" s="2">
        <v>43574</v>
      </c>
      <c r="B3400">
        <v>0</v>
      </c>
      <c r="C3400">
        <v>0.01</v>
      </c>
    </row>
    <row r="3401" spans="1:3">
      <c r="A3401" s="2">
        <v>43575</v>
      </c>
      <c r="B3401">
        <v>0.1599999964237213</v>
      </c>
      <c r="C3401">
        <v>0.33</v>
      </c>
    </row>
    <row r="3402" spans="1:3">
      <c r="A3402" s="2">
        <v>43576</v>
      </c>
      <c r="B3402">
        <v>2.589999914169312</v>
      </c>
      <c r="C3402">
        <v>2.07</v>
      </c>
    </row>
    <row r="3403" spans="1:3">
      <c r="A3403" s="2">
        <v>43577</v>
      </c>
      <c r="B3403">
        <v>1.139999985694885</v>
      </c>
      <c r="C3403">
        <v>1.05</v>
      </c>
    </row>
    <row r="3404" spans="1:3">
      <c r="A3404" s="2">
        <v>43578</v>
      </c>
      <c r="B3404">
        <v>7.989999771118164</v>
      </c>
      <c r="C3404">
        <v>9.369999999999999</v>
      </c>
    </row>
    <row r="3405" spans="1:3">
      <c r="A3405" s="2">
        <v>43579</v>
      </c>
      <c r="B3405">
        <v>18.15999984741211</v>
      </c>
      <c r="C3405">
        <v>20.39</v>
      </c>
    </row>
    <row r="3406" spans="1:3">
      <c r="A3406" s="2">
        <v>43580</v>
      </c>
      <c r="B3406">
        <v>8.550000190734863</v>
      </c>
      <c r="C3406">
        <v>13.97</v>
      </c>
    </row>
    <row r="3407" spans="1:3">
      <c r="A3407" s="2">
        <v>43581</v>
      </c>
      <c r="B3407">
        <v>7.949999809265137</v>
      </c>
      <c r="C3407">
        <v>10.59</v>
      </c>
    </row>
    <row r="3408" spans="1:3">
      <c r="A3408" s="2">
        <v>43582</v>
      </c>
      <c r="B3408">
        <v>0.03999999910593033</v>
      </c>
      <c r="C3408">
        <v>0.13</v>
      </c>
    </row>
    <row r="3409" spans="1:3">
      <c r="A3409" s="2">
        <v>43583</v>
      </c>
      <c r="B3409">
        <v>0</v>
      </c>
      <c r="C3409">
        <v>0.01</v>
      </c>
    </row>
    <row r="3410" spans="1:3">
      <c r="A3410" s="2">
        <v>43584</v>
      </c>
      <c r="B3410">
        <v>0</v>
      </c>
      <c r="C3410">
        <v>0</v>
      </c>
    </row>
    <row r="3411" spans="1:3">
      <c r="A3411" s="2">
        <v>43585</v>
      </c>
      <c r="B3411">
        <v>0</v>
      </c>
      <c r="C3411">
        <v>0</v>
      </c>
    </row>
    <row r="3412" spans="1:3">
      <c r="A3412" s="2">
        <v>43586</v>
      </c>
      <c r="B3412">
        <v>0.2099999934434891</v>
      </c>
      <c r="C3412">
        <v>0.41</v>
      </c>
    </row>
    <row r="3413" spans="1:3">
      <c r="A3413" s="2">
        <v>43587</v>
      </c>
      <c r="B3413">
        <v>1.970000028610229</v>
      </c>
      <c r="C3413">
        <v>3.91</v>
      </c>
    </row>
    <row r="3414" spans="1:3">
      <c r="A3414" s="2">
        <v>43588</v>
      </c>
      <c r="B3414">
        <v>0.05999999865889549</v>
      </c>
      <c r="C3414">
        <v>0.1</v>
      </c>
    </row>
    <row r="3415" spans="1:3">
      <c r="A3415" s="2">
        <v>43589</v>
      </c>
      <c r="B3415">
        <v>0.02999999932944775</v>
      </c>
      <c r="C3415">
        <v>0.11</v>
      </c>
    </row>
    <row r="3416" spans="1:3">
      <c r="A3416" s="2">
        <v>43590</v>
      </c>
      <c r="B3416">
        <v>0</v>
      </c>
      <c r="C3416">
        <v>0.04</v>
      </c>
    </row>
    <row r="3417" spans="1:3">
      <c r="A3417" s="2">
        <v>43591</v>
      </c>
      <c r="B3417">
        <v>0</v>
      </c>
      <c r="C3417">
        <v>0</v>
      </c>
    </row>
    <row r="3418" spans="1:3">
      <c r="A3418" s="2">
        <v>43592</v>
      </c>
      <c r="B3418">
        <v>0.009999999776482582</v>
      </c>
      <c r="C3418">
        <v>0.01</v>
      </c>
    </row>
    <row r="3419" spans="1:3">
      <c r="A3419" s="2">
        <v>43593</v>
      </c>
      <c r="B3419">
        <v>8.739999771118164</v>
      </c>
      <c r="C3419">
        <v>10.37</v>
      </c>
    </row>
    <row r="3420" spans="1:3">
      <c r="A3420" s="2">
        <v>43594</v>
      </c>
      <c r="B3420">
        <v>0.1299999952316284</v>
      </c>
      <c r="C3420">
        <v>0.58</v>
      </c>
    </row>
    <row r="3421" spans="1:3">
      <c r="A3421" s="2">
        <v>43595</v>
      </c>
      <c r="B3421">
        <v>0.009999999776482582</v>
      </c>
      <c r="C3421">
        <v>0.03</v>
      </c>
    </row>
    <row r="3422" spans="1:3">
      <c r="A3422" s="2">
        <v>43596</v>
      </c>
      <c r="B3422">
        <v>1.190000057220459</v>
      </c>
      <c r="C3422">
        <v>1.81</v>
      </c>
    </row>
    <row r="3423" spans="1:3">
      <c r="A3423" s="2">
        <v>43597</v>
      </c>
      <c r="B3423">
        <v>0</v>
      </c>
      <c r="C3423">
        <v>0</v>
      </c>
    </row>
    <row r="3424" spans="1:3">
      <c r="A3424" s="2">
        <v>43598</v>
      </c>
      <c r="B3424">
        <v>0</v>
      </c>
      <c r="C3424">
        <v>0</v>
      </c>
    </row>
    <row r="3425" spans="1:3">
      <c r="A3425" s="2">
        <v>43599</v>
      </c>
      <c r="B3425">
        <v>0</v>
      </c>
      <c r="C3425">
        <v>0</v>
      </c>
    </row>
    <row r="3426" spans="1:3">
      <c r="A3426" s="2">
        <v>43600</v>
      </c>
      <c r="B3426">
        <v>1.509999990463257</v>
      </c>
      <c r="C3426">
        <v>1.45</v>
      </c>
    </row>
    <row r="3427" spans="1:3">
      <c r="A3427" s="2">
        <v>43601</v>
      </c>
      <c r="B3427">
        <v>0</v>
      </c>
      <c r="C3427">
        <v>0</v>
      </c>
    </row>
    <row r="3428" spans="1:3">
      <c r="A3428" s="2">
        <v>43602</v>
      </c>
      <c r="B3428">
        <v>3.130000114440918</v>
      </c>
      <c r="C3428">
        <v>4.39</v>
      </c>
    </row>
    <row r="3429" spans="1:3">
      <c r="A3429" s="2">
        <v>43603</v>
      </c>
      <c r="B3429">
        <v>5.940000057220459</v>
      </c>
      <c r="C3429">
        <v>8.25</v>
      </c>
    </row>
    <row r="3430" spans="1:3">
      <c r="A3430" s="2">
        <v>43604</v>
      </c>
      <c r="B3430">
        <v>10.78999996185303</v>
      </c>
      <c r="C3430">
        <v>12.45</v>
      </c>
    </row>
    <row r="3431" spans="1:3">
      <c r="A3431" s="2">
        <v>43605</v>
      </c>
      <c r="B3431">
        <v>0.7900000214576721</v>
      </c>
      <c r="C3431">
        <v>1.24</v>
      </c>
    </row>
    <row r="3432" spans="1:3">
      <c r="A3432" s="2">
        <v>43606</v>
      </c>
      <c r="B3432">
        <v>0</v>
      </c>
      <c r="C3432">
        <v>0</v>
      </c>
    </row>
    <row r="3433" spans="1:3">
      <c r="A3433" s="2">
        <v>43607</v>
      </c>
      <c r="B3433">
        <v>0.9800000190734863</v>
      </c>
      <c r="C3433">
        <v>0.77</v>
      </c>
    </row>
    <row r="3434" spans="1:3">
      <c r="A3434" s="2">
        <v>43608</v>
      </c>
      <c r="B3434">
        <v>0.009999999776482582</v>
      </c>
      <c r="C3434">
        <v>0</v>
      </c>
    </row>
    <row r="3435" spans="1:3">
      <c r="A3435" s="2">
        <v>43609</v>
      </c>
      <c r="B3435">
        <v>2.910000085830688</v>
      </c>
      <c r="C3435">
        <v>3.84</v>
      </c>
    </row>
    <row r="3436" spans="1:3">
      <c r="A3436" s="2">
        <v>43610</v>
      </c>
      <c r="B3436">
        <v>5.460000038146973</v>
      </c>
      <c r="C3436">
        <v>4.83</v>
      </c>
    </row>
    <row r="3437" spans="1:3">
      <c r="A3437" s="2">
        <v>43611</v>
      </c>
      <c r="B3437">
        <v>3.960000038146973</v>
      </c>
      <c r="C3437">
        <v>1.61</v>
      </c>
    </row>
    <row r="3438" spans="1:3">
      <c r="A3438" s="2">
        <v>43612</v>
      </c>
      <c r="B3438">
        <v>3.900000095367432</v>
      </c>
      <c r="C3438">
        <v>3.93</v>
      </c>
    </row>
    <row r="3439" spans="1:3">
      <c r="A3439" s="2">
        <v>43613</v>
      </c>
      <c r="B3439">
        <v>0</v>
      </c>
      <c r="C3439">
        <v>0.01</v>
      </c>
    </row>
    <row r="3440" spans="1:3">
      <c r="A3440" s="2">
        <v>43614</v>
      </c>
      <c r="B3440">
        <v>0</v>
      </c>
      <c r="C3440">
        <v>0</v>
      </c>
    </row>
    <row r="3441" spans="1:3">
      <c r="A3441" s="2">
        <v>43615</v>
      </c>
      <c r="B3441">
        <v>0</v>
      </c>
      <c r="C3441">
        <v>0</v>
      </c>
    </row>
    <row r="3442" spans="1:3">
      <c r="A3442" s="2">
        <v>43616</v>
      </c>
      <c r="B3442">
        <v>0</v>
      </c>
      <c r="C3442">
        <v>0</v>
      </c>
    </row>
    <row r="3443" spans="1:3">
      <c r="A3443" s="2">
        <v>43617</v>
      </c>
      <c r="B3443">
        <v>0</v>
      </c>
      <c r="C3443">
        <v>0.01</v>
      </c>
    </row>
    <row r="3444" spans="1:3">
      <c r="A3444" s="2">
        <v>43618</v>
      </c>
      <c r="B3444">
        <v>0</v>
      </c>
      <c r="C3444">
        <v>0.02</v>
      </c>
    </row>
    <row r="3445" spans="1:3">
      <c r="A3445" s="2">
        <v>43619</v>
      </c>
      <c r="B3445">
        <v>0</v>
      </c>
      <c r="C3445">
        <v>0</v>
      </c>
    </row>
    <row r="3446" spans="1:3">
      <c r="A3446" s="2">
        <v>43620</v>
      </c>
      <c r="B3446">
        <v>0</v>
      </c>
      <c r="C3446">
        <v>0</v>
      </c>
    </row>
    <row r="3447" spans="1:3">
      <c r="A3447" s="2">
        <v>43621</v>
      </c>
      <c r="B3447">
        <v>0</v>
      </c>
      <c r="C3447">
        <v>0</v>
      </c>
    </row>
    <row r="3448" spans="1:3">
      <c r="A3448" s="2">
        <v>43622</v>
      </c>
      <c r="B3448">
        <v>0.6800000071525574</v>
      </c>
      <c r="C3448">
        <v>0.82</v>
      </c>
    </row>
    <row r="3449" spans="1:3">
      <c r="A3449" s="2">
        <v>43623</v>
      </c>
      <c r="B3449">
        <v>1.149999976158142</v>
      </c>
      <c r="C3449">
        <v>1.29</v>
      </c>
    </row>
    <row r="3450" spans="1:3">
      <c r="A3450" s="2">
        <v>43624</v>
      </c>
      <c r="B3450">
        <v>0</v>
      </c>
      <c r="C3450">
        <v>0.01</v>
      </c>
    </row>
    <row r="3451" spans="1:3">
      <c r="A3451" s="2">
        <v>43625</v>
      </c>
      <c r="B3451">
        <v>0.949999988079071</v>
      </c>
      <c r="C3451">
        <v>2.53</v>
      </c>
    </row>
    <row r="3452" spans="1:3">
      <c r="A3452" s="2">
        <v>43626</v>
      </c>
      <c r="B3452">
        <v>10.60999965667725</v>
      </c>
      <c r="C3452">
        <v>10.95</v>
      </c>
    </row>
    <row r="3453" spans="1:3">
      <c r="A3453" s="2">
        <v>43627</v>
      </c>
      <c r="B3453">
        <v>5.539999961853027</v>
      </c>
      <c r="C3453">
        <v>10.47</v>
      </c>
    </row>
    <row r="3454" spans="1:3">
      <c r="A3454" s="2">
        <v>43628</v>
      </c>
      <c r="B3454">
        <v>0.07999999821186066</v>
      </c>
      <c r="C3454">
        <v>0.12</v>
      </c>
    </row>
    <row r="3455" spans="1:3">
      <c r="A3455" s="2">
        <v>43629</v>
      </c>
      <c r="B3455">
        <v>0.07999999821186066</v>
      </c>
      <c r="C3455">
        <v>0.12</v>
      </c>
    </row>
    <row r="3456" spans="1:3">
      <c r="A3456" s="2">
        <v>43630</v>
      </c>
      <c r="B3456">
        <v>0.2800000011920929</v>
      </c>
      <c r="C3456">
        <v>0.54</v>
      </c>
    </row>
    <row r="3457" spans="1:3">
      <c r="A3457" s="2">
        <v>43631</v>
      </c>
      <c r="B3457">
        <v>1.179999947547913</v>
      </c>
      <c r="C3457">
        <v>3.18</v>
      </c>
    </row>
    <row r="3458" spans="1:3">
      <c r="A3458" s="2">
        <v>43632</v>
      </c>
      <c r="B3458">
        <v>0</v>
      </c>
      <c r="C3458">
        <v>0</v>
      </c>
    </row>
    <row r="3459" spans="1:3">
      <c r="A3459" s="2">
        <v>43633</v>
      </c>
      <c r="B3459">
        <v>0.009999999776482582</v>
      </c>
      <c r="C3459">
        <v>0.05</v>
      </c>
    </row>
    <row r="3460" spans="1:3">
      <c r="A3460" s="2">
        <v>43634</v>
      </c>
      <c r="B3460">
        <v>0.2199999988079071</v>
      </c>
      <c r="C3460">
        <v>0.42</v>
      </c>
    </row>
    <row r="3461" spans="1:3">
      <c r="A3461" s="2">
        <v>43635</v>
      </c>
      <c r="B3461">
        <v>0</v>
      </c>
      <c r="C3461">
        <v>0</v>
      </c>
    </row>
    <row r="3462" spans="1:3">
      <c r="A3462" s="2">
        <v>43636</v>
      </c>
      <c r="B3462">
        <v>0.3700000047683716</v>
      </c>
      <c r="C3462">
        <v>1.3</v>
      </c>
    </row>
    <row r="3463" spans="1:3">
      <c r="A3463" s="2">
        <v>43637</v>
      </c>
      <c r="B3463">
        <v>2.349999904632568</v>
      </c>
      <c r="C3463">
        <v>5.14</v>
      </c>
    </row>
    <row r="3464" spans="1:3">
      <c r="A3464" s="2">
        <v>43638</v>
      </c>
      <c r="B3464">
        <v>0.5899999737739563</v>
      </c>
      <c r="C3464">
        <v>1.07</v>
      </c>
    </row>
    <row r="3465" spans="1:3">
      <c r="A3465" s="2">
        <v>43639</v>
      </c>
      <c r="B3465">
        <v>0</v>
      </c>
      <c r="C3465">
        <v>0</v>
      </c>
    </row>
    <row r="3466" spans="1:3">
      <c r="A3466" s="2">
        <v>43640</v>
      </c>
      <c r="B3466">
        <v>0</v>
      </c>
      <c r="C3466">
        <v>0</v>
      </c>
    </row>
    <row r="3467" spans="1:3">
      <c r="A3467" s="2">
        <v>43641</v>
      </c>
      <c r="B3467">
        <v>0</v>
      </c>
      <c r="C3467">
        <v>0</v>
      </c>
    </row>
    <row r="3468" spans="1:3">
      <c r="A3468" s="2">
        <v>43642</v>
      </c>
      <c r="B3468">
        <v>0</v>
      </c>
      <c r="C3468">
        <v>0</v>
      </c>
    </row>
    <row r="3469" spans="1:3">
      <c r="A3469" s="2">
        <v>43643</v>
      </c>
      <c r="B3469">
        <v>1.320000052452087</v>
      </c>
      <c r="C3469">
        <v>1.9</v>
      </c>
    </row>
    <row r="3470" spans="1:3">
      <c r="A3470" s="2">
        <v>43644</v>
      </c>
      <c r="B3470">
        <v>0.8600000143051147</v>
      </c>
      <c r="C3470">
        <v>0.13</v>
      </c>
    </row>
    <row r="3471" spans="1:3">
      <c r="A3471" s="2">
        <v>43645</v>
      </c>
      <c r="B3471">
        <v>0.5699999928474426</v>
      </c>
      <c r="C3471">
        <v>0.34</v>
      </c>
    </row>
    <row r="3472" spans="1:3">
      <c r="A3472" s="2">
        <v>43646</v>
      </c>
      <c r="B3472">
        <v>2.089999914169312</v>
      </c>
      <c r="C3472">
        <v>5.52</v>
      </c>
    </row>
    <row r="3473" spans="1:3">
      <c r="A3473" s="2">
        <v>43647</v>
      </c>
      <c r="B3473">
        <v>0.6299999952316284</v>
      </c>
      <c r="C3473">
        <v>2.54</v>
      </c>
    </row>
    <row r="3474" spans="1:3">
      <c r="A3474" s="2">
        <v>43648</v>
      </c>
      <c r="B3474">
        <v>1.200000047683716</v>
      </c>
      <c r="C3474">
        <v>2.16</v>
      </c>
    </row>
    <row r="3475" spans="1:3">
      <c r="A3475" s="2">
        <v>43649</v>
      </c>
      <c r="B3475">
        <v>6.46999979019165</v>
      </c>
      <c r="C3475">
        <v>7.12</v>
      </c>
    </row>
    <row r="3476" spans="1:3">
      <c r="A3476" s="2">
        <v>43650</v>
      </c>
      <c r="B3476">
        <v>0.449999988079071</v>
      </c>
      <c r="C3476">
        <v>0.1</v>
      </c>
    </row>
    <row r="3477" spans="1:3">
      <c r="A3477" s="2">
        <v>43651</v>
      </c>
      <c r="B3477">
        <v>0.1299999952316284</v>
      </c>
      <c r="C3477">
        <v>0.07000000000000001</v>
      </c>
    </row>
    <row r="3478" spans="1:3">
      <c r="A3478" s="2">
        <v>43652</v>
      </c>
      <c r="B3478">
        <v>0</v>
      </c>
      <c r="C3478">
        <v>0.01</v>
      </c>
    </row>
    <row r="3479" spans="1:3">
      <c r="A3479" s="2">
        <v>43653</v>
      </c>
      <c r="B3479">
        <v>0.9399999976158142</v>
      </c>
      <c r="C3479">
        <v>0.74</v>
      </c>
    </row>
    <row r="3480" spans="1:3">
      <c r="A3480" s="2">
        <v>43654</v>
      </c>
      <c r="B3480">
        <v>0.07000000029802322</v>
      </c>
      <c r="C3480">
        <v>0.17</v>
      </c>
    </row>
    <row r="3481" spans="1:3">
      <c r="A3481" s="2">
        <v>43655</v>
      </c>
      <c r="B3481">
        <v>3.279999971389771</v>
      </c>
      <c r="C3481">
        <v>5.85</v>
      </c>
    </row>
    <row r="3482" spans="1:3">
      <c r="A3482" s="2">
        <v>43656</v>
      </c>
      <c r="B3482">
        <v>0.05000000074505806</v>
      </c>
      <c r="C3482">
        <v>0.02</v>
      </c>
    </row>
    <row r="3483" spans="1:3">
      <c r="A3483" s="2">
        <v>43657</v>
      </c>
      <c r="B3483">
        <v>0.07999999821186066</v>
      </c>
      <c r="C3483">
        <v>0.11</v>
      </c>
    </row>
    <row r="3484" spans="1:3">
      <c r="A3484" s="2">
        <v>43658</v>
      </c>
      <c r="B3484">
        <v>0</v>
      </c>
      <c r="C3484">
        <v>0</v>
      </c>
    </row>
    <row r="3485" spans="1:3">
      <c r="A3485" s="2">
        <v>43659</v>
      </c>
      <c r="B3485">
        <v>0</v>
      </c>
      <c r="C3485">
        <v>0</v>
      </c>
    </row>
    <row r="3486" spans="1:3">
      <c r="A3486" s="2">
        <v>43660</v>
      </c>
      <c r="B3486">
        <v>2.309999942779541</v>
      </c>
      <c r="C3486">
        <v>1.03</v>
      </c>
    </row>
    <row r="3487" spans="1:3">
      <c r="A3487" s="2">
        <v>43661</v>
      </c>
      <c r="B3487">
        <v>1.529999971389771</v>
      </c>
      <c r="C3487">
        <v>1.55</v>
      </c>
    </row>
    <row r="3488" spans="1:3">
      <c r="A3488" s="2">
        <v>43662</v>
      </c>
      <c r="B3488">
        <v>0</v>
      </c>
      <c r="C3488">
        <v>0</v>
      </c>
    </row>
    <row r="3489" spans="1:3">
      <c r="A3489" s="2">
        <v>43663</v>
      </c>
      <c r="B3489">
        <v>0</v>
      </c>
      <c r="C3489">
        <v>0</v>
      </c>
    </row>
    <row r="3490" spans="1:3">
      <c r="A3490" s="2">
        <v>43664</v>
      </c>
      <c r="B3490">
        <v>0</v>
      </c>
      <c r="C3490">
        <v>0</v>
      </c>
    </row>
    <row r="3491" spans="1:3">
      <c r="A3491" s="2">
        <v>43665</v>
      </c>
      <c r="B3491">
        <v>0.009999999776482582</v>
      </c>
      <c r="C3491">
        <v>0</v>
      </c>
    </row>
    <row r="3492" spans="1:3">
      <c r="A3492" s="2">
        <v>43666</v>
      </c>
      <c r="B3492">
        <v>0</v>
      </c>
      <c r="C3492">
        <v>0</v>
      </c>
    </row>
    <row r="3493" spans="1:3">
      <c r="A3493" s="2">
        <v>43667</v>
      </c>
      <c r="B3493">
        <v>0.1500000059604645</v>
      </c>
      <c r="C3493">
        <v>0.19</v>
      </c>
    </row>
    <row r="3494" spans="1:3">
      <c r="A3494" s="2">
        <v>43668</v>
      </c>
      <c r="B3494">
        <v>0.07999999821186066</v>
      </c>
      <c r="C3494">
        <v>0.01</v>
      </c>
    </row>
    <row r="3495" spans="1:3">
      <c r="A3495" s="2">
        <v>43669</v>
      </c>
      <c r="B3495">
        <v>0.1299999952316284</v>
      </c>
      <c r="C3495">
        <v>0.16</v>
      </c>
    </row>
    <row r="3496" spans="1:3">
      <c r="A3496" s="2">
        <v>43670</v>
      </c>
      <c r="B3496">
        <v>1.399999976158142</v>
      </c>
      <c r="C3496">
        <v>3.3</v>
      </c>
    </row>
    <row r="3497" spans="1:3">
      <c r="A3497" s="2">
        <v>43671</v>
      </c>
      <c r="B3497">
        <v>0</v>
      </c>
      <c r="C3497">
        <v>0</v>
      </c>
    </row>
    <row r="3498" spans="1:3">
      <c r="A3498" s="2">
        <v>43672</v>
      </c>
      <c r="B3498">
        <v>0</v>
      </c>
      <c r="C3498">
        <v>0.37</v>
      </c>
    </row>
    <row r="3499" spans="1:3">
      <c r="A3499" s="2">
        <v>43673</v>
      </c>
      <c r="B3499">
        <v>14.56999969482422</v>
      </c>
      <c r="C3499">
        <v>19.97</v>
      </c>
    </row>
    <row r="3500" spans="1:3">
      <c r="A3500" s="2">
        <v>43674</v>
      </c>
      <c r="B3500">
        <v>5.670000076293945</v>
      </c>
      <c r="C3500">
        <v>7.51</v>
      </c>
    </row>
    <row r="3501" spans="1:3">
      <c r="A3501" s="2">
        <v>43675</v>
      </c>
      <c r="B3501">
        <v>0</v>
      </c>
      <c r="C3501">
        <v>0</v>
      </c>
    </row>
    <row r="3502" spans="1:3">
      <c r="A3502" s="2">
        <v>43676</v>
      </c>
      <c r="B3502">
        <v>0</v>
      </c>
      <c r="C3502">
        <v>0.09</v>
      </c>
    </row>
    <row r="3503" spans="1:3">
      <c r="A3503" s="2">
        <v>43677</v>
      </c>
      <c r="B3503">
        <v>0</v>
      </c>
      <c r="C3503">
        <v>0</v>
      </c>
    </row>
    <row r="3504" spans="1:3">
      <c r="A3504" s="2">
        <v>43678</v>
      </c>
      <c r="B3504">
        <v>0.5699999928474426</v>
      </c>
      <c r="C3504">
        <v>0.58</v>
      </c>
    </row>
    <row r="3505" spans="1:3">
      <c r="A3505" s="2">
        <v>43679</v>
      </c>
      <c r="B3505">
        <v>0</v>
      </c>
      <c r="C3505">
        <v>0</v>
      </c>
    </row>
    <row r="3506" spans="1:3">
      <c r="A3506" s="2">
        <v>43680</v>
      </c>
      <c r="B3506">
        <v>0</v>
      </c>
      <c r="C3506">
        <v>0</v>
      </c>
    </row>
    <row r="3507" spans="1:3">
      <c r="A3507" s="2">
        <v>43681</v>
      </c>
      <c r="B3507">
        <v>0</v>
      </c>
      <c r="C3507">
        <v>0</v>
      </c>
    </row>
    <row r="3508" spans="1:3">
      <c r="A3508" s="2">
        <v>43682</v>
      </c>
      <c r="B3508">
        <v>0</v>
      </c>
      <c r="C3508">
        <v>0</v>
      </c>
    </row>
    <row r="3509" spans="1:3">
      <c r="A3509" s="2">
        <v>43683</v>
      </c>
      <c r="B3509">
        <v>0</v>
      </c>
      <c r="C3509">
        <v>0</v>
      </c>
    </row>
    <row r="3510" spans="1:3">
      <c r="A3510" s="2">
        <v>43684</v>
      </c>
      <c r="B3510">
        <v>0.2800000011920929</v>
      </c>
      <c r="C3510">
        <v>2</v>
      </c>
    </row>
    <row r="3511" spans="1:3">
      <c r="A3511" s="2">
        <v>43685</v>
      </c>
      <c r="B3511">
        <v>0</v>
      </c>
      <c r="C3511">
        <v>0</v>
      </c>
    </row>
    <row r="3512" spans="1:3">
      <c r="A3512" s="2">
        <v>43686</v>
      </c>
      <c r="B3512">
        <v>0</v>
      </c>
      <c r="C3512">
        <v>0.05</v>
      </c>
    </row>
    <row r="3513" spans="1:3">
      <c r="A3513" s="2">
        <v>43687</v>
      </c>
      <c r="B3513">
        <v>0</v>
      </c>
      <c r="C3513">
        <v>0.01</v>
      </c>
    </row>
    <row r="3514" spans="1:3">
      <c r="A3514" s="2">
        <v>43688</v>
      </c>
      <c r="B3514">
        <v>1.629999995231628</v>
      </c>
      <c r="C3514">
        <v>2.76</v>
      </c>
    </row>
    <row r="3515" spans="1:3">
      <c r="A3515" s="2">
        <v>43689</v>
      </c>
      <c r="B3515">
        <v>0.6800000071525574</v>
      </c>
      <c r="C3515">
        <v>1.25</v>
      </c>
    </row>
    <row r="3516" spans="1:3">
      <c r="A3516" s="2">
        <v>43690</v>
      </c>
      <c r="B3516">
        <v>0</v>
      </c>
      <c r="C3516">
        <v>0</v>
      </c>
    </row>
    <row r="3517" spans="1:3">
      <c r="A3517" s="2">
        <v>43691</v>
      </c>
      <c r="B3517">
        <v>0</v>
      </c>
      <c r="C3517">
        <v>0</v>
      </c>
    </row>
    <row r="3518" spans="1:3">
      <c r="A3518" s="2">
        <v>43692</v>
      </c>
      <c r="B3518">
        <v>0</v>
      </c>
      <c r="C3518">
        <v>0</v>
      </c>
    </row>
    <row r="3519" spans="1:3">
      <c r="A3519" s="2">
        <v>43693</v>
      </c>
      <c r="B3519">
        <v>0</v>
      </c>
      <c r="C3519">
        <v>0</v>
      </c>
    </row>
    <row r="3520" spans="1:3">
      <c r="A3520" s="2">
        <v>43694</v>
      </c>
      <c r="B3520">
        <v>0</v>
      </c>
      <c r="C3520">
        <v>0</v>
      </c>
    </row>
    <row r="3521" spans="1:3">
      <c r="A3521" s="2">
        <v>43695</v>
      </c>
      <c r="B3521">
        <v>0</v>
      </c>
      <c r="C3521">
        <v>0</v>
      </c>
    </row>
    <row r="3522" spans="1:3">
      <c r="A3522" s="2">
        <v>43696</v>
      </c>
      <c r="B3522">
        <v>0.3700000047683716</v>
      </c>
      <c r="C3522">
        <v>2.06</v>
      </c>
    </row>
    <row r="3523" spans="1:3">
      <c r="A3523" s="2">
        <v>43697</v>
      </c>
      <c r="B3523">
        <v>0.5699999928474426</v>
      </c>
      <c r="C3523">
        <v>2.57</v>
      </c>
    </row>
    <row r="3524" spans="1:3">
      <c r="A3524" s="2">
        <v>43698</v>
      </c>
      <c r="B3524">
        <v>3.940000057220459</v>
      </c>
      <c r="C3524">
        <v>2.59</v>
      </c>
    </row>
    <row r="3525" spans="1:3">
      <c r="A3525" s="2">
        <v>43699</v>
      </c>
      <c r="B3525">
        <v>0.2700000107288361</v>
      </c>
      <c r="C3525">
        <v>1.72</v>
      </c>
    </row>
    <row r="3526" spans="1:3">
      <c r="A3526" s="2">
        <v>43700</v>
      </c>
      <c r="B3526">
        <v>0.1899999976158142</v>
      </c>
      <c r="C3526">
        <v>0.13</v>
      </c>
    </row>
    <row r="3527" spans="1:3">
      <c r="A3527" s="2">
        <v>43701</v>
      </c>
      <c r="B3527">
        <v>0</v>
      </c>
      <c r="C3527">
        <v>0</v>
      </c>
    </row>
    <row r="3528" spans="1:3">
      <c r="A3528" s="2">
        <v>43702</v>
      </c>
      <c r="B3528">
        <v>0</v>
      </c>
      <c r="C3528">
        <v>0</v>
      </c>
    </row>
    <row r="3529" spans="1:3">
      <c r="A3529" s="2">
        <v>43703</v>
      </c>
      <c r="B3529">
        <v>0.03999999910593033</v>
      </c>
      <c r="C3529">
        <v>0.01</v>
      </c>
    </row>
    <row r="3530" spans="1:3">
      <c r="A3530" s="2">
        <v>43704</v>
      </c>
      <c r="B3530">
        <v>0.1700000017881393</v>
      </c>
      <c r="C3530">
        <v>0.76</v>
      </c>
    </row>
    <row r="3531" spans="1:3">
      <c r="A3531" s="2">
        <v>43705</v>
      </c>
      <c r="B3531">
        <v>1.850000023841858</v>
      </c>
      <c r="C3531">
        <v>1.42</v>
      </c>
    </row>
    <row r="3532" spans="1:3">
      <c r="A3532" s="2">
        <v>43706</v>
      </c>
      <c r="B3532">
        <v>0.07000000029802322</v>
      </c>
      <c r="C3532">
        <v>0.31</v>
      </c>
    </row>
    <row r="3533" spans="1:3">
      <c r="A3533" s="2">
        <v>43707</v>
      </c>
      <c r="B3533">
        <v>8.779999732971191</v>
      </c>
      <c r="C3533">
        <v>10.02</v>
      </c>
    </row>
    <row r="3534" spans="1:3">
      <c r="A3534" s="2">
        <v>43708</v>
      </c>
      <c r="B3534">
        <v>4.920000076293945</v>
      </c>
      <c r="C3534">
        <v>8.16</v>
      </c>
    </row>
    <row r="3535" spans="1:3">
      <c r="A3535" s="2">
        <v>43709</v>
      </c>
      <c r="B3535">
        <v>0.7099999785423279</v>
      </c>
      <c r="C3535">
        <v>0.86</v>
      </c>
    </row>
    <row r="3536" spans="1:3">
      <c r="A3536" s="2">
        <v>43710</v>
      </c>
      <c r="B3536">
        <v>0</v>
      </c>
      <c r="C3536">
        <v>0</v>
      </c>
    </row>
    <row r="3537" spans="1:3">
      <c r="A3537" s="2">
        <v>43711</v>
      </c>
      <c r="B3537">
        <v>0</v>
      </c>
      <c r="C3537">
        <v>0</v>
      </c>
    </row>
    <row r="3538" spans="1:3">
      <c r="A3538" s="2">
        <v>43712</v>
      </c>
      <c r="B3538">
        <v>0</v>
      </c>
      <c r="C3538">
        <v>0</v>
      </c>
    </row>
    <row r="3539" spans="1:3">
      <c r="A3539" s="2">
        <v>43713</v>
      </c>
      <c r="B3539">
        <v>0</v>
      </c>
      <c r="C3539">
        <v>0</v>
      </c>
    </row>
    <row r="3540" spans="1:3">
      <c r="A3540" s="2">
        <v>43714</v>
      </c>
      <c r="B3540">
        <v>0</v>
      </c>
      <c r="C3540">
        <v>0</v>
      </c>
    </row>
    <row r="3541" spans="1:3">
      <c r="A3541" s="2">
        <v>43715</v>
      </c>
      <c r="B3541">
        <v>0</v>
      </c>
      <c r="C3541">
        <v>0</v>
      </c>
    </row>
    <row r="3542" spans="1:3">
      <c r="A3542" s="2">
        <v>43716</v>
      </c>
      <c r="B3542">
        <v>0</v>
      </c>
      <c r="C3542">
        <v>0</v>
      </c>
    </row>
    <row r="3543" spans="1:3">
      <c r="A3543" s="2">
        <v>43717</v>
      </c>
      <c r="B3543">
        <v>0</v>
      </c>
      <c r="C3543">
        <v>0</v>
      </c>
    </row>
    <row r="3544" spans="1:3">
      <c r="A3544" s="2">
        <v>43718</v>
      </c>
      <c r="B3544">
        <v>25.20999908447266</v>
      </c>
      <c r="C3544">
        <v>23.98</v>
      </c>
    </row>
    <row r="3545" spans="1:3">
      <c r="A3545" s="2">
        <v>43719</v>
      </c>
      <c r="B3545">
        <v>0</v>
      </c>
      <c r="C3545">
        <v>0</v>
      </c>
    </row>
    <row r="3546" spans="1:3">
      <c r="A3546" s="2">
        <v>43720</v>
      </c>
      <c r="B3546">
        <v>0</v>
      </c>
      <c r="C3546">
        <v>0</v>
      </c>
    </row>
    <row r="3547" spans="1:3">
      <c r="A3547" s="2">
        <v>43721</v>
      </c>
      <c r="B3547">
        <v>0</v>
      </c>
      <c r="C3547">
        <v>0</v>
      </c>
    </row>
    <row r="3548" spans="1:3">
      <c r="A3548" s="2">
        <v>43722</v>
      </c>
      <c r="B3548">
        <v>0</v>
      </c>
      <c r="C3548">
        <v>0</v>
      </c>
    </row>
    <row r="3549" spans="1:3">
      <c r="A3549" s="2">
        <v>43723</v>
      </c>
      <c r="B3549">
        <v>0</v>
      </c>
      <c r="C3549">
        <v>0</v>
      </c>
    </row>
    <row r="3550" spans="1:3">
      <c r="A3550" s="2">
        <v>43724</v>
      </c>
      <c r="B3550">
        <v>0</v>
      </c>
      <c r="C3550">
        <v>0</v>
      </c>
    </row>
    <row r="3551" spans="1:3">
      <c r="A3551" s="2">
        <v>43725</v>
      </c>
      <c r="B3551">
        <v>0</v>
      </c>
      <c r="C3551">
        <v>0</v>
      </c>
    </row>
    <row r="3552" spans="1:3">
      <c r="A3552" s="2">
        <v>43726</v>
      </c>
      <c r="B3552">
        <v>0.6299999952316284</v>
      </c>
      <c r="C3552">
        <v>0.24</v>
      </c>
    </row>
    <row r="3553" spans="1:3">
      <c r="A3553" s="2">
        <v>43727</v>
      </c>
      <c r="B3553">
        <v>4.739999771118164</v>
      </c>
      <c r="C3553">
        <v>6.14</v>
      </c>
    </row>
    <row r="3554" spans="1:3">
      <c r="A3554" s="2">
        <v>43728</v>
      </c>
      <c r="B3554">
        <v>0.009999999776482582</v>
      </c>
      <c r="C3554">
        <v>0.27</v>
      </c>
    </row>
    <row r="3555" spans="1:3">
      <c r="A3555" s="2">
        <v>43729</v>
      </c>
      <c r="B3555">
        <v>13.9399995803833</v>
      </c>
      <c r="C3555">
        <v>16.12</v>
      </c>
    </row>
    <row r="3556" spans="1:3">
      <c r="A3556" s="2">
        <v>43730</v>
      </c>
      <c r="B3556">
        <v>13.3100004196167</v>
      </c>
      <c r="C3556">
        <v>18.54</v>
      </c>
    </row>
    <row r="3557" spans="1:3">
      <c r="A3557" s="2">
        <v>43731</v>
      </c>
      <c r="B3557">
        <v>0.5600000023841858</v>
      </c>
      <c r="C3557">
        <v>0.48</v>
      </c>
    </row>
    <row r="3558" spans="1:3">
      <c r="A3558" s="2">
        <v>43732</v>
      </c>
      <c r="B3558">
        <v>0.2199999988079071</v>
      </c>
      <c r="C3558">
        <v>0.36</v>
      </c>
    </row>
    <row r="3559" spans="1:3">
      <c r="A3559" s="2">
        <v>43733</v>
      </c>
      <c r="B3559">
        <v>0.6499999761581421</v>
      </c>
      <c r="C3559">
        <v>0.57</v>
      </c>
    </row>
    <row r="3560" spans="1:3">
      <c r="A3560" s="2">
        <v>43734</v>
      </c>
      <c r="B3560">
        <v>0.02999999932944775</v>
      </c>
      <c r="C3560">
        <v>0.07000000000000001</v>
      </c>
    </row>
    <row r="3561" spans="1:3">
      <c r="A3561" s="2">
        <v>43735</v>
      </c>
      <c r="B3561">
        <v>0</v>
      </c>
      <c r="C3561">
        <v>0</v>
      </c>
    </row>
    <row r="3562" spans="1:3">
      <c r="A3562" s="2">
        <v>43736</v>
      </c>
      <c r="B3562">
        <v>0</v>
      </c>
      <c r="C3562">
        <v>0</v>
      </c>
    </row>
    <row r="3563" spans="1:3">
      <c r="A3563" s="2">
        <v>43737</v>
      </c>
      <c r="B3563">
        <v>0</v>
      </c>
      <c r="C3563">
        <v>0</v>
      </c>
    </row>
    <row r="3564" spans="1:3">
      <c r="A3564" s="2">
        <v>43738</v>
      </c>
      <c r="B3564">
        <v>0.009999999776482582</v>
      </c>
      <c r="C3564">
        <v>0</v>
      </c>
    </row>
    <row r="3565" spans="1:3">
      <c r="A3565" s="2">
        <v>43739</v>
      </c>
      <c r="B3565">
        <v>5.679999828338623</v>
      </c>
      <c r="C3565">
        <v>7.91</v>
      </c>
    </row>
    <row r="3566" spans="1:3">
      <c r="A3566" s="2">
        <v>43740</v>
      </c>
      <c r="B3566">
        <v>0.5099999904632568</v>
      </c>
      <c r="C3566">
        <v>0.79</v>
      </c>
    </row>
    <row r="3567" spans="1:3">
      <c r="A3567" s="2">
        <v>43741</v>
      </c>
      <c r="B3567">
        <v>0</v>
      </c>
      <c r="C3567">
        <v>0</v>
      </c>
    </row>
    <row r="3568" spans="1:3">
      <c r="A3568" s="2">
        <v>43742</v>
      </c>
      <c r="B3568">
        <v>0</v>
      </c>
      <c r="C3568">
        <v>0</v>
      </c>
    </row>
    <row r="3569" spans="1:3">
      <c r="A3569" s="2">
        <v>43743</v>
      </c>
      <c r="B3569">
        <v>0</v>
      </c>
      <c r="C3569">
        <v>0</v>
      </c>
    </row>
    <row r="3570" spans="1:3">
      <c r="A3570" s="2">
        <v>43744</v>
      </c>
      <c r="B3570">
        <v>0.3300000131130219</v>
      </c>
      <c r="C3570">
        <v>0.54</v>
      </c>
    </row>
    <row r="3571" spans="1:3">
      <c r="A3571" s="2">
        <v>43745</v>
      </c>
      <c r="B3571">
        <v>0</v>
      </c>
      <c r="C3571">
        <v>0.01</v>
      </c>
    </row>
    <row r="3572" spans="1:3">
      <c r="A3572" s="2">
        <v>43746</v>
      </c>
      <c r="B3572">
        <v>0</v>
      </c>
      <c r="C3572">
        <v>0</v>
      </c>
    </row>
    <row r="3573" spans="1:3">
      <c r="A3573" s="2">
        <v>43747</v>
      </c>
      <c r="B3573">
        <v>0.4699999988079071</v>
      </c>
      <c r="C3573">
        <v>1.62</v>
      </c>
    </row>
    <row r="3574" spans="1:3">
      <c r="A3574" s="2">
        <v>43748</v>
      </c>
      <c r="B3574">
        <v>0</v>
      </c>
      <c r="C3574">
        <v>0</v>
      </c>
    </row>
    <row r="3575" spans="1:3">
      <c r="A3575" s="2">
        <v>43749</v>
      </c>
      <c r="B3575">
        <v>0</v>
      </c>
      <c r="C3575">
        <v>0</v>
      </c>
    </row>
    <row r="3576" spans="1:3">
      <c r="A3576" s="2">
        <v>43750</v>
      </c>
      <c r="B3576">
        <v>0.6000000238418579</v>
      </c>
      <c r="C3576">
        <v>0.67</v>
      </c>
    </row>
    <row r="3577" spans="1:3">
      <c r="A3577" s="2">
        <v>43751</v>
      </c>
      <c r="B3577">
        <v>0</v>
      </c>
      <c r="C3577">
        <v>0</v>
      </c>
    </row>
    <row r="3578" spans="1:3">
      <c r="A3578" s="2">
        <v>43752</v>
      </c>
      <c r="B3578">
        <v>1.25</v>
      </c>
      <c r="C3578">
        <v>1.32</v>
      </c>
    </row>
    <row r="3579" spans="1:3">
      <c r="A3579" s="2">
        <v>43753</v>
      </c>
      <c r="B3579">
        <v>24.34000015258789</v>
      </c>
      <c r="C3579">
        <v>24.83</v>
      </c>
    </row>
    <row r="3580" spans="1:3">
      <c r="A3580" s="2">
        <v>43754</v>
      </c>
      <c r="B3580">
        <v>0.02999999932944775</v>
      </c>
      <c r="C3580">
        <v>0.03</v>
      </c>
    </row>
    <row r="3581" spans="1:3">
      <c r="A3581" s="2">
        <v>43755</v>
      </c>
      <c r="B3581">
        <v>2.829999923706055</v>
      </c>
      <c r="C3581">
        <v>3.35</v>
      </c>
    </row>
    <row r="3582" spans="1:3">
      <c r="A3582" s="2">
        <v>43756</v>
      </c>
      <c r="B3582">
        <v>4.71999979019165</v>
      </c>
      <c r="C3582">
        <v>5.6</v>
      </c>
    </row>
    <row r="3583" spans="1:3">
      <c r="A3583" s="2">
        <v>43757</v>
      </c>
      <c r="B3583">
        <v>20.44000053405762</v>
      </c>
      <c r="C3583">
        <v>26.31</v>
      </c>
    </row>
    <row r="3584" spans="1:3">
      <c r="A3584" s="2">
        <v>43758</v>
      </c>
      <c r="B3584">
        <v>11.77999973297119</v>
      </c>
      <c r="C3584">
        <v>14.08</v>
      </c>
    </row>
    <row r="3585" spans="1:3">
      <c r="A3585" s="2">
        <v>43759</v>
      </c>
      <c r="B3585">
        <v>32.7599983215332</v>
      </c>
      <c r="C3585">
        <v>39</v>
      </c>
    </row>
    <row r="3586" spans="1:3">
      <c r="A3586" s="2">
        <v>43760</v>
      </c>
      <c r="B3586">
        <v>1</v>
      </c>
      <c r="C3586">
        <v>1.82</v>
      </c>
    </row>
    <row r="3587" spans="1:3">
      <c r="A3587" s="2">
        <v>43761</v>
      </c>
      <c r="B3587">
        <v>22.39999961853027</v>
      </c>
      <c r="C3587">
        <v>23.13</v>
      </c>
    </row>
    <row r="3588" spans="1:3">
      <c r="A3588" s="2">
        <v>43762</v>
      </c>
      <c r="B3588">
        <v>13.77000045776367</v>
      </c>
      <c r="C3588">
        <v>14.91</v>
      </c>
    </row>
    <row r="3589" spans="1:3">
      <c r="A3589" s="2">
        <v>43763</v>
      </c>
      <c r="B3589">
        <v>0</v>
      </c>
      <c r="C3589">
        <v>0</v>
      </c>
    </row>
    <row r="3590" spans="1:3">
      <c r="A3590" s="2">
        <v>43764</v>
      </c>
      <c r="B3590">
        <v>0</v>
      </c>
      <c r="C3590">
        <v>0</v>
      </c>
    </row>
    <row r="3591" spans="1:3">
      <c r="A3591" s="2">
        <v>43765</v>
      </c>
      <c r="B3591">
        <v>0</v>
      </c>
      <c r="C3591">
        <v>0</v>
      </c>
    </row>
    <row r="3592" spans="1:3">
      <c r="A3592" s="2">
        <v>43766</v>
      </c>
      <c r="B3592">
        <v>0.009999999776482582</v>
      </c>
      <c r="C3592">
        <v>0.03</v>
      </c>
    </row>
    <row r="3593" spans="1:3">
      <c r="A3593" s="2">
        <v>43767</v>
      </c>
      <c r="B3593">
        <v>0.8199999928474426</v>
      </c>
      <c r="C3593">
        <v>1.34</v>
      </c>
    </row>
    <row r="3594" spans="1:3">
      <c r="A3594" s="2">
        <v>43768</v>
      </c>
      <c r="B3594">
        <v>0</v>
      </c>
      <c r="C3594">
        <v>0</v>
      </c>
    </row>
    <row r="3595" spans="1:3">
      <c r="A3595" s="2">
        <v>43769</v>
      </c>
      <c r="B3595">
        <v>2.319999933242798</v>
      </c>
      <c r="C3595">
        <v>3.12</v>
      </c>
    </row>
    <row r="3596" spans="1:3">
      <c r="A3596" s="2">
        <v>43770</v>
      </c>
      <c r="B3596">
        <v>5.690000057220459</v>
      </c>
      <c r="C3596">
        <v>6.72</v>
      </c>
    </row>
    <row r="3597" spans="1:3">
      <c r="A3597" s="2">
        <v>43771</v>
      </c>
      <c r="B3597">
        <v>21.6299991607666</v>
      </c>
      <c r="C3597">
        <v>30.88</v>
      </c>
    </row>
    <row r="3598" spans="1:3">
      <c r="A3598" s="2">
        <v>43772</v>
      </c>
      <c r="B3598">
        <v>15.73999977111816</v>
      </c>
      <c r="C3598">
        <v>25.85</v>
      </c>
    </row>
    <row r="3599" spans="1:3">
      <c r="A3599" s="2">
        <v>43773</v>
      </c>
      <c r="B3599">
        <v>5.980000019073486</v>
      </c>
      <c r="C3599">
        <v>8.99</v>
      </c>
    </row>
    <row r="3600" spans="1:3">
      <c r="A3600" s="2">
        <v>43774</v>
      </c>
      <c r="B3600">
        <v>3.349999904632568</v>
      </c>
      <c r="C3600">
        <v>5.83</v>
      </c>
    </row>
    <row r="3601" spans="1:3">
      <c r="A3601" s="2">
        <v>43775</v>
      </c>
      <c r="B3601">
        <v>0.03999999910593033</v>
      </c>
      <c r="C3601">
        <v>0.06</v>
      </c>
    </row>
    <row r="3602" spans="1:3">
      <c r="A3602" s="2">
        <v>43776</v>
      </c>
      <c r="B3602">
        <v>12.65999984741211</v>
      </c>
      <c r="C3602">
        <v>13.67</v>
      </c>
    </row>
    <row r="3603" spans="1:3">
      <c r="A3603" s="2">
        <v>43777</v>
      </c>
      <c r="B3603">
        <v>0</v>
      </c>
      <c r="C3603">
        <v>0.02</v>
      </c>
    </row>
    <row r="3604" spans="1:3">
      <c r="A3604" s="2">
        <v>43778</v>
      </c>
      <c r="B3604">
        <v>0</v>
      </c>
      <c r="C3604">
        <v>0</v>
      </c>
    </row>
    <row r="3605" spans="1:3">
      <c r="A3605" s="2">
        <v>43779</v>
      </c>
      <c r="B3605">
        <v>1.220000028610229</v>
      </c>
      <c r="C3605">
        <v>0.55</v>
      </c>
    </row>
    <row r="3606" spans="1:3">
      <c r="A3606" s="2">
        <v>43780</v>
      </c>
      <c r="B3606">
        <v>0.8999999761581421</v>
      </c>
      <c r="C3606">
        <v>0.59</v>
      </c>
    </row>
    <row r="3607" spans="1:3">
      <c r="A3607" s="2">
        <v>43781</v>
      </c>
      <c r="B3607">
        <v>0</v>
      </c>
      <c r="C3607">
        <v>0</v>
      </c>
    </row>
    <row r="3608" spans="1:3">
      <c r="A3608" s="2">
        <v>43782</v>
      </c>
      <c r="B3608">
        <v>0</v>
      </c>
      <c r="C3608">
        <v>0</v>
      </c>
    </row>
    <row r="3609" spans="1:3">
      <c r="A3609" s="2">
        <v>43783</v>
      </c>
      <c r="B3609">
        <v>59.11999893188477</v>
      </c>
      <c r="C3609">
        <v>57.14</v>
      </c>
    </row>
    <row r="3610" spans="1:3">
      <c r="A3610" s="2">
        <v>43784</v>
      </c>
      <c r="B3610">
        <v>7.71999979019165</v>
      </c>
      <c r="C3610">
        <v>7.07</v>
      </c>
    </row>
    <row r="3611" spans="1:3">
      <c r="A3611" s="2">
        <v>43785</v>
      </c>
      <c r="B3611">
        <v>2.210000038146973</v>
      </c>
      <c r="C3611">
        <v>2.4</v>
      </c>
    </row>
    <row r="3612" spans="1:3">
      <c r="A3612" s="2">
        <v>43786</v>
      </c>
      <c r="B3612">
        <v>0.01999999955296516</v>
      </c>
      <c r="C3612">
        <v>0.05</v>
      </c>
    </row>
    <row r="3613" spans="1:3">
      <c r="A3613" s="2">
        <v>43787</v>
      </c>
      <c r="B3613">
        <v>0.5899999737739563</v>
      </c>
      <c r="C3613">
        <v>0.18</v>
      </c>
    </row>
    <row r="3614" spans="1:3">
      <c r="A3614" s="2">
        <v>43788</v>
      </c>
      <c r="B3614">
        <v>2.490000009536743</v>
      </c>
      <c r="C3614">
        <v>2.33</v>
      </c>
    </row>
    <row r="3615" spans="1:3">
      <c r="A3615" s="2">
        <v>43789</v>
      </c>
      <c r="B3615">
        <v>3.089999914169312</v>
      </c>
      <c r="C3615">
        <v>2.31</v>
      </c>
    </row>
    <row r="3616" spans="1:3">
      <c r="A3616" s="2">
        <v>43790</v>
      </c>
      <c r="B3616">
        <v>5.920000076293945</v>
      </c>
      <c r="C3616">
        <v>5.96</v>
      </c>
    </row>
    <row r="3617" spans="1:3">
      <c r="A3617" s="2">
        <v>43791</v>
      </c>
      <c r="B3617">
        <v>11.88000011444092</v>
      </c>
      <c r="C3617">
        <v>11.52</v>
      </c>
    </row>
    <row r="3618" spans="1:3">
      <c r="A3618" s="2">
        <v>43792</v>
      </c>
      <c r="B3618">
        <v>63.52999877929688</v>
      </c>
      <c r="C3618">
        <v>60.24</v>
      </c>
    </row>
    <row r="3619" spans="1:3">
      <c r="A3619" s="2">
        <v>43793</v>
      </c>
      <c r="B3619">
        <v>10.94999980926514</v>
      </c>
      <c r="C3619">
        <v>10.41</v>
      </c>
    </row>
    <row r="3620" spans="1:3">
      <c r="A3620" s="2">
        <v>43794</v>
      </c>
      <c r="B3620">
        <v>0</v>
      </c>
      <c r="C3620">
        <v>0</v>
      </c>
    </row>
    <row r="3621" spans="1:3">
      <c r="A3621" s="2">
        <v>43795</v>
      </c>
      <c r="B3621">
        <v>0.1299999952316284</v>
      </c>
      <c r="C3621">
        <v>0.18</v>
      </c>
    </row>
    <row r="3622" spans="1:3">
      <c r="A3622" s="2">
        <v>43796</v>
      </c>
      <c r="B3622">
        <v>16.1299991607666</v>
      </c>
      <c r="C3622">
        <v>21.16</v>
      </c>
    </row>
    <row r="3623" spans="1:3">
      <c r="A3623" s="2">
        <v>43797</v>
      </c>
      <c r="B3623">
        <v>1.759999990463257</v>
      </c>
      <c r="C3623">
        <v>2.71</v>
      </c>
    </row>
    <row r="3624" spans="1:3">
      <c r="A3624" s="2">
        <v>43798</v>
      </c>
      <c r="B3624">
        <v>1.779999971389771</v>
      </c>
      <c r="C3624">
        <v>2.03</v>
      </c>
    </row>
    <row r="3625" spans="1:3">
      <c r="A3625" s="2">
        <v>43799</v>
      </c>
      <c r="B3625">
        <v>0.4399999976158142</v>
      </c>
      <c r="C3625">
        <v>0.68</v>
      </c>
    </row>
    <row r="3626" spans="1:3">
      <c r="A3626" s="2">
        <v>43800</v>
      </c>
      <c r="B3626">
        <v>56.38999938964844</v>
      </c>
      <c r="C3626">
        <v>65.72</v>
      </c>
    </row>
    <row r="3627" spans="1:3">
      <c r="A3627" s="2">
        <v>43801</v>
      </c>
      <c r="B3627">
        <v>0.9300000071525574</v>
      </c>
      <c r="C3627">
        <v>0.75</v>
      </c>
    </row>
    <row r="3628" spans="1:3">
      <c r="A3628" s="2">
        <v>43802</v>
      </c>
      <c r="B3628">
        <v>0.009999999776482582</v>
      </c>
      <c r="C3628">
        <v>0.01</v>
      </c>
    </row>
    <row r="3629" spans="1:3">
      <c r="A3629" s="2">
        <v>43803</v>
      </c>
      <c r="B3629">
        <v>0</v>
      </c>
      <c r="C3629">
        <v>0</v>
      </c>
    </row>
    <row r="3630" spans="1:3">
      <c r="A3630" s="2">
        <v>43804</v>
      </c>
      <c r="B3630">
        <v>0.05000000074505806</v>
      </c>
      <c r="C3630">
        <v>0</v>
      </c>
    </row>
    <row r="3631" spans="1:3">
      <c r="A3631" s="2">
        <v>43805</v>
      </c>
      <c r="B3631">
        <v>0</v>
      </c>
      <c r="C3631">
        <v>0</v>
      </c>
    </row>
    <row r="3632" spans="1:3">
      <c r="A3632" s="2">
        <v>43806</v>
      </c>
      <c r="B3632">
        <v>0</v>
      </c>
      <c r="C3632">
        <v>0</v>
      </c>
    </row>
    <row r="3633" spans="1:3">
      <c r="A3633" s="2">
        <v>43807</v>
      </c>
      <c r="B3633">
        <v>0.3700000047683716</v>
      </c>
      <c r="C3633">
        <v>0.57</v>
      </c>
    </row>
    <row r="3634" spans="1:3">
      <c r="A3634" s="2">
        <v>43808</v>
      </c>
      <c r="B3634">
        <v>0.5099999904632568</v>
      </c>
      <c r="C3634">
        <v>1.31</v>
      </c>
    </row>
    <row r="3635" spans="1:3">
      <c r="A3635" s="2">
        <v>43809</v>
      </c>
      <c r="B3635">
        <v>0</v>
      </c>
      <c r="C3635">
        <v>0.01</v>
      </c>
    </row>
    <row r="3636" spans="1:3">
      <c r="A3636" s="2">
        <v>43810</v>
      </c>
      <c r="B3636">
        <v>2.089999914169312</v>
      </c>
      <c r="C3636">
        <v>2.85</v>
      </c>
    </row>
    <row r="3637" spans="1:3">
      <c r="A3637" s="2">
        <v>43811</v>
      </c>
      <c r="B3637">
        <v>4.809999942779541</v>
      </c>
      <c r="C3637">
        <v>5.89</v>
      </c>
    </row>
    <row r="3638" spans="1:3">
      <c r="A3638" s="2">
        <v>43812</v>
      </c>
      <c r="B3638">
        <v>15.78999996185303</v>
      </c>
      <c r="C3638">
        <v>19.25</v>
      </c>
    </row>
    <row r="3639" spans="1:3">
      <c r="A3639" s="2">
        <v>43813</v>
      </c>
      <c r="B3639">
        <v>2.299999952316284</v>
      </c>
      <c r="C3639">
        <v>3.42</v>
      </c>
    </row>
    <row r="3640" spans="1:3">
      <c r="A3640" s="2">
        <v>43814</v>
      </c>
      <c r="B3640">
        <v>0.300000011920929</v>
      </c>
      <c r="C3640">
        <v>0.44</v>
      </c>
    </row>
    <row r="3641" spans="1:3">
      <c r="A3641" s="2">
        <v>43815</v>
      </c>
      <c r="B3641">
        <v>0.4000000059604645</v>
      </c>
      <c r="C3641">
        <v>0.5600000000000001</v>
      </c>
    </row>
    <row r="3642" spans="1:3">
      <c r="A3642" s="2">
        <v>43816</v>
      </c>
      <c r="B3642">
        <v>0.7400000095367432</v>
      </c>
      <c r="C3642">
        <v>1.26</v>
      </c>
    </row>
    <row r="3643" spans="1:3">
      <c r="A3643" s="2">
        <v>43817</v>
      </c>
      <c r="B3643">
        <v>0.009999999776482582</v>
      </c>
      <c r="C3643">
        <v>0.04</v>
      </c>
    </row>
    <row r="3644" spans="1:3">
      <c r="A3644" s="2">
        <v>43818</v>
      </c>
      <c r="B3644">
        <v>0.2000000029802322</v>
      </c>
      <c r="C3644">
        <v>0.3</v>
      </c>
    </row>
    <row r="3645" spans="1:3">
      <c r="A3645" s="2">
        <v>43819</v>
      </c>
      <c r="B3645">
        <v>58.33000183105469</v>
      </c>
      <c r="C3645">
        <v>66.70999999999999</v>
      </c>
    </row>
    <row r="3646" spans="1:3">
      <c r="A3646" s="2">
        <v>43820</v>
      </c>
      <c r="B3646">
        <v>17.20999908447266</v>
      </c>
      <c r="C3646">
        <v>20.24</v>
      </c>
    </row>
    <row r="3647" spans="1:3">
      <c r="A3647" s="2">
        <v>43821</v>
      </c>
      <c r="B3647">
        <v>2.900000095367432</v>
      </c>
      <c r="C3647">
        <v>3.77</v>
      </c>
    </row>
    <row r="3648" spans="1:3">
      <c r="A3648" s="2">
        <v>43822</v>
      </c>
      <c r="B3648">
        <v>0.119999997317791</v>
      </c>
      <c r="C3648">
        <v>0.46</v>
      </c>
    </row>
    <row r="3649" spans="1:3">
      <c r="A3649" s="2">
        <v>43823</v>
      </c>
      <c r="B3649">
        <v>0.009999999776482582</v>
      </c>
      <c r="C3649">
        <v>0.14</v>
      </c>
    </row>
    <row r="3650" spans="1:3">
      <c r="A3650" s="2">
        <v>43824</v>
      </c>
      <c r="B3650">
        <v>0</v>
      </c>
      <c r="C3650">
        <v>0</v>
      </c>
    </row>
    <row r="3651" spans="1:3">
      <c r="A3651" s="2">
        <v>43825</v>
      </c>
      <c r="B3651">
        <v>0</v>
      </c>
      <c r="C3651">
        <v>0</v>
      </c>
    </row>
    <row r="3652" spans="1:3">
      <c r="A3652" s="2">
        <v>43826</v>
      </c>
      <c r="B3652">
        <v>0.2800000011920929</v>
      </c>
      <c r="C3652">
        <v>0.63</v>
      </c>
    </row>
    <row r="3653" spans="1:3">
      <c r="A3653" s="2">
        <v>43827</v>
      </c>
      <c r="B3653">
        <v>0</v>
      </c>
      <c r="C3653">
        <v>0</v>
      </c>
    </row>
    <row r="3654" spans="1:3">
      <c r="A3654" s="2">
        <v>43828</v>
      </c>
      <c r="B3654">
        <v>0.05000000074505806</v>
      </c>
      <c r="C3654">
        <v>0.07000000000000001</v>
      </c>
    </row>
    <row r="3655" spans="1:3">
      <c r="A3655" s="2">
        <v>43829</v>
      </c>
      <c r="B3655">
        <v>0</v>
      </c>
      <c r="C3655">
        <v>0</v>
      </c>
    </row>
    <row r="3656" spans="1:3">
      <c r="A3656" s="2">
        <v>43830</v>
      </c>
      <c r="B3656">
        <v>0</v>
      </c>
      <c r="C3656">
        <v>0</v>
      </c>
    </row>
    <row r="3657" spans="1:3">
      <c r="A3657" s="2">
        <v>43831</v>
      </c>
      <c r="B3657">
        <v>0</v>
      </c>
      <c r="C3657">
        <v>0</v>
      </c>
    </row>
    <row r="3658" spans="1:3">
      <c r="A3658" s="2">
        <v>43832</v>
      </c>
      <c r="B3658">
        <v>0</v>
      </c>
      <c r="C3658">
        <v>0</v>
      </c>
    </row>
    <row r="3659" spans="1:3">
      <c r="A3659" s="2">
        <v>43833</v>
      </c>
      <c r="B3659">
        <v>0</v>
      </c>
      <c r="C3659">
        <v>0</v>
      </c>
    </row>
    <row r="3660" spans="1:3">
      <c r="A3660" s="2">
        <v>43834</v>
      </c>
      <c r="B3660">
        <v>0</v>
      </c>
      <c r="C3660">
        <v>0</v>
      </c>
    </row>
    <row r="3661" spans="1:3">
      <c r="A3661" s="2">
        <v>43835</v>
      </c>
      <c r="B3661">
        <v>0</v>
      </c>
      <c r="C3661">
        <v>0</v>
      </c>
    </row>
    <row r="3662" spans="1:3">
      <c r="A3662" s="2">
        <v>43836</v>
      </c>
      <c r="B3662">
        <v>0</v>
      </c>
      <c r="C3662">
        <v>0</v>
      </c>
    </row>
    <row r="3663" spans="1:3">
      <c r="A3663" s="2">
        <v>43837</v>
      </c>
      <c r="B3663">
        <v>0</v>
      </c>
      <c r="C3663">
        <v>0</v>
      </c>
    </row>
    <row r="3664" spans="1:3">
      <c r="A3664" s="2">
        <v>43838</v>
      </c>
      <c r="B3664">
        <v>0</v>
      </c>
      <c r="C3664">
        <v>0</v>
      </c>
    </row>
    <row r="3665" spans="1:3">
      <c r="A3665" s="2">
        <v>43839</v>
      </c>
      <c r="B3665">
        <v>0</v>
      </c>
      <c r="C3665">
        <v>0</v>
      </c>
    </row>
    <row r="3666" spans="1:3">
      <c r="A3666" s="2">
        <v>43840</v>
      </c>
      <c r="B3666">
        <v>2.680000066757202</v>
      </c>
      <c r="C3666">
        <v>2.66</v>
      </c>
    </row>
    <row r="3667" spans="1:3">
      <c r="A3667" s="2">
        <v>43841</v>
      </c>
      <c r="B3667">
        <v>0</v>
      </c>
      <c r="C3667">
        <v>0</v>
      </c>
    </row>
    <row r="3668" spans="1:3">
      <c r="A3668" s="2">
        <v>43842</v>
      </c>
      <c r="B3668">
        <v>0</v>
      </c>
      <c r="C3668">
        <v>0</v>
      </c>
    </row>
    <row r="3669" spans="1:3">
      <c r="A3669" s="2">
        <v>43843</v>
      </c>
      <c r="B3669">
        <v>0.01999999955296516</v>
      </c>
      <c r="C3669">
        <v>0.02</v>
      </c>
    </row>
    <row r="3670" spans="1:3">
      <c r="A3670" s="2">
        <v>43844</v>
      </c>
      <c r="B3670">
        <v>0.5299999713897705</v>
      </c>
      <c r="C3670">
        <v>0.47</v>
      </c>
    </row>
    <row r="3671" spans="1:3">
      <c r="A3671" s="2">
        <v>43845</v>
      </c>
      <c r="B3671">
        <v>1.570000052452087</v>
      </c>
      <c r="C3671">
        <v>2.11</v>
      </c>
    </row>
    <row r="3672" spans="1:3">
      <c r="A3672" s="2">
        <v>43846</v>
      </c>
      <c r="B3672">
        <v>0.009999999776482582</v>
      </c>
      <c r="C3672">
        <v>0.02</v>
      </c>
    </row>
    <row r="3673" spans="1:3">
      <c r="A3673" s="2">
        <v>43847</v>
      </c>
      <c r="B3673">
        <v>12.64999961853027</v>
      </c>
      <c r="C3673">
        <v>15.34</v>
      </c>
    </row>
    <row r="3674" spans="1:3">
      <c r="A3674" s="2">
        <v>43848</v>
      </c>
      <c r="B3674">
        <v>0</v>
      </c>
      <c r="C3674">
        <v>0</v>
      </c>
    </row>
    <row r="3675" spans="1:3">
      <c r="A3675" s="2">
        <v>43849</v>
      </c>
      <c r="B3675">
        <v>0.01999999955296516</v>
      </c>
      <c r="C3675">
        <v>0.01</v>
      </c>
    </row>
    <row r="3676" spans="1:3">
      <c r="A3676" s="2">
        <v>43850</v>
      </c>
      <c r="B3676">
        <v>0.550000011920929</v>
      </c>
      <c r="C3676">
        <v>0.11</v>
      </c>
    </row>
    <row r="3677" spans="1:3">
      <c r="A3677" s="2">
        <v>43851</v>
      </c>
      <c r="B3677">
        <v>0.6800000071525574</v>
      </c>
      <c r="C3677">
        <v>0.53</v>
      </c>
    </row>
    <row r="3678" spans="1:3">
      <c r="A3678" s="2">
        <v>43852</v>
      </c>
      <c r="B3678">
        <v>0.5400000214576721</v>
      </c>
      <c r="C3678">
        <v>0.84</v>
      </c>
    </row>
    <row r="3679" spans="1:3">
      <c r="A3679" s="2">
        <v>43853</v>
      </c>
      <c r="B3679">
        <v>0.3600000143051147</v>
      </c>
      <c r="C3679">
        <v>0.36</v>
      </c>
    </row>
    <row r="3680" spans="1:3">
      <c r="A3680" s="2">
        <v>43854</v>
      </c>
      <c r="B3680">
        <v>1.460000038146973</v>
      </c>
      <c r="C3680">
        <v>0.67</v>
      </c>
    </row>
    <row r="3681" spans="1:3">
      <c r="A3681" s="2">
        <v>43855</v>
      </c>
      <c r="B3681">
        <v>1.110000014305115</v>
      </c>
      <c r="C3681">
        <v>1.63</v>
      </c>
    </row>
    <row r="3682" spans="1:3">
      <c r="A3682" s="2">
        <v>43856</v>
      </c>
      <c r="B3682">
        <v>4.940000057220459</v>
      </c>
      <c r="C3682">
        <v>7.58</v>
      </c>
    </row>
    <row r="3683" spans="1:3">
      <c r="A3683" s="2">
        <v>43857</v>
      </c>
      <c r="B3683">
        <v>0.8999999761581421</v>
      </c>
      <c r="C3683">
        <v>1.42</v>
      </c>
    </row>
    <row r="3684" spans="1:3">
      <c r="A3684" s="2">
        <v>43858</v>
      </c>
      <c r="B3684">
        <v>1.769999980926514</v>
      </c>
      <c r="C3684">
        <v>3.11</v>
      </c>
    </row>
    <row r="3685" spans="1:3">
      <c r="A3685" s="2">
        <v>43859</v>
      </c>
      <c r="B3685">
        <v>0.1599999964237213</v>
      </c>
      <c r="C3685">
        <v>0.38</v>
      </c>
    </row>
    <row r="3686" spans="1:3">
      <c r="A3686" s="2">
        <v>43860</v>
      </c>
      <c r="B3686">
        <v>0.6899999976158142</v>
      </c>
      <c r="C3686">
        <v>0.96</v>
      </c>
    </row>
    <row r="3687" spans="1:3">
      <c r="A3687" s="2">
        <v>43861</v>
      </c>
      <c r="B3687">
        <v>0</v>
      </c>
      <c r="C3687">
        <v>0</v>
      </c>
    </row>
    <row r="3688" spans="1:3">
      <c r="A3688" s="2">
        <v>43862</v>
      </c>
      <c r="B3688">
        <v>0.8799999952316284</v>
      </c>
      <c r="C3688">
        <v>1.22</v>
      </c>
    </row>
    <row r="3689" spans="1:3">
      <c r="A3689" s="2">
        <v>43863</v>
      </c>
      <c r="B3689">
        <v>0.2800000011920929</v>
      </c>
      <c r="C3689">
        <v>0.76</v>
      </c>
    </row>
    <row r="3690" spans="1:3">
      <c r="A3690" s="2">
        <v>43864</v>
      </c>
      <c r="B3690">
        <v>0</v>
      </c>
      <c r="C3690">
        <v>0</v>
      </c>
    </row>
    <row r="3691" spans="1:3">
      <c r="A3691" s="2">
        <v>43865</v>
      </c>
      <c r="B3691">
        <v>0.02999999932944775</v>
      </c>
      <c r="C3691">
        <v>0.25</v>
      </c>
    </row>
    <row r="3692" spans="1:3">
      <c r="A3692" s="2">
        <v>43866</v>
      </c>
      <c r="B3692">
        <v>0</v>
      </c>
      <c r="C3692">
        <v>0.01</v>
      </c>
    </row>
    <row r="3693" spans="1:3">
      <c r="A3693" s="2">
        <v>43867</v>
      </c>
      <c r="B3693">
        <v>0</v>
      </c>
      <c r="C3693">
        <v>0</v>
      </c>
    </row>
    <row r="3694" spans="1:3">
      <c r="A3694" s="2">
        <v>43868</v>
      </c>
      <c r="B3694">
        <v>0</v>
      </c>
      <c r="C3694">
        <v>0</v>
      </c>
    </row>
    <row r="3695" spans="1:3">
      <c r="A3695" s="2">
        <v>43869</v>
      </c>
      <c r="B3695">
        <v>0</v>
      </c>
      <c r="C3695">
        <v>0</v>
      </c>
    </row>
    <row r="3696" spans="1:3">
      <c r="A3696" s="2">
        <v>43870</v>
      </c>
      <c r="B3696">
        <v>0.01999999955296516</v>
      </c>
      <c r="C3696">
        <v>0.03</v>
      </c>
    </row>
    <row r="3697" spans="1:3">
      <c r="A3697" s="2">
        <v>43871</v>
      </c>
      <c r="B3697">
        <v>0.239999994635582</v>
      </c>
      <c r="C3697">
        <v>0.43</v>
      </c>
    </row>
    <row r="3698" spans="1:3">
      <c r="A3698" s="2">
        <v>43872</v>
      </c>
      <c r="B3698">
        <v>0.1400000005960464</v>
      </c>
      <c r="C3698">
        <v>0.63</v>
      </c>
    </row>
    <row r="3699" spans="1:3">
      <c r="A3699" s="2">
        <v>43873</v>
      </c>
      <c r="B3699">
        <v>0</v>
      </c>
      <c r="C3699">
        <v>0</v>
      </c>
    </row>
    <row r="3700" spans="1:3">
      <c r="A3700" s="2">
        <v>43874</v>
      </c>
      <c r="B3700">
        <v>2.140000104904175</v>
      </c>
      <c r="C3700">
        <v>2.87</v>
      </c>
    </row>
    <row r="3701" spans="1:3">
      <c r="A3701" s="2">
        <v>43875</v>
      </c>
      <c r="B3701">
        <v>0.01999999955296516</v>
      </c>
      <c r="C3701">
        <v>0.03</v>
      </c>
    </row>
    <row r="3702" spans="1:3">
      <c r="A3702" s="2">
        <v>43876</v>
      </c>
      <c r="B3702">
        <v>0</v>
      </c>
      <c r="C3702">
        <v>0</v>
      </c>
    </row>
    <row r="3703" spans="1:3">
      <c r="A3703" s="2">
        <v>43877</v>
      </c>
      <c r="B3703">
        <v>0.5099999904632568</v>
      </c>
      <c r="C3703">
        <v>0.4</v>
      </c>
    </row>
    <row r="3704" spans="1:3">
      <c r="A3704" s="2">
        <v>43878</v>
      </c>
      <c r="B3704">
        <v>1.360000014305115</v>
      </c>
      <c r="C3704">
        <v>1.25</v>
      </c>
    </row>
    <row r="3705" spans="1:3">
      <c r="A3705" s="2">
        <v>43879</v>
      </c>
      <c r="B3705">
        <v>0</v>
      </c>
      <c r="C3705">
        <v>0</v>
      </c>
    </row>
    <row r="3706" spans="1:3">
      <c r="A3706" s="2">
        <v>43880</v>
      </c>
      <c r="B3706">
        <v>0</v>
      </c>
      <c r="C3706">
        <v>0.01</v>
      </c>
    </row>
    <row r="3707" spans="1:3">
      <c r="A3707" s="2">
        <v>43881</v>
      </c>
      <c r="B3707">
        <v>0</v>
      </c>
      <c r="C3707">
        <v>0</v>
      </c>
    </row>
    <row r="3708" spans="1:3">
      <c r="A3708" s="2">
        <v>43882</v>
      </c>
      <c r="B3708">
        <v>0</v>
      </c>
      <c r="C3708">
        <v>0</v>
      </c>
    </row>
    <row r="3709" spans="1:3">
      <c r="A3709" s="2">
        <v>43883</v>
      </c>
      <c r="B3709">
        <v>0</v>
      </c>
      <c r="C3709">
        <v>0</v>
      </c>
    </row>
    <row r="3710" spans="1:3">
      <c r="A3710" s="2">
        <v>43884</v>
      </c>
      <c r="B3710">
        <v>0</v>
      </c>
      <c r="C3710">
        <v>0</v>
      </c>
    </row>
    <row r="3711" spans="1:3">
      <c r="A3711" s="2">
        <v>43885</v>
      </c>
      <c r="B3711">
        <v>0</v>
      </c>
      <c r="C3711">
        <v>0</v>
      </c>
    </row>
    <row r="3712" spans="1:3">
      <c r="A3712" s="2">
        <v>43886</v>
      </c>
      <c r="B3712">
        <v>0.5099999904632568</v>
      </c>
      <c r="C3712">
        <v>1.1</v>
      </c>
    </row>
    <row r="3713" spans="1:3">
      <c r="A3713" s="2">
        <v>43887</v>
      </c>
      <c r="B3713">
        <v>1.120000004768372</v>
      </c>
      <c r="C3713">
        <v>2.15</v>
      </c>
    </row>
    <row r="3714" spans="1:3">
      <c r="A3714" s="2">
        <v>43888</v>
      </c>
      <c r="B3714">
        <v>8.300000190734863</v>
      </c>
      <c r="C3714">
        <v>9.75</v>
      </c>
    </row>
    <row r="3715" spans="1:3">
      <c r="A3715" s="2">
        <v>43889</v>
      </c>
      <c r="B3715">
        <v>0.05999999865889549</v>
      </c>
      <c r="C3715">
        <v>0.02</v>
      </c>
    </row>
    <row r="3716" spans="1:3">
      <c r="A3716" s="2">
        <v>43890</v>
      </c>
      <c r="B3716">
        <v>5.369999885559082</v>
      </c>
      <c r="C3716">
        <v>9.380000000000001</v>
      </c>
    </row>
    <row r="3717" spans="1:3">
      <c r="A3717" s="2">
        <v>43891</v>
      </c>
      <c r="B3717">
        <v>2.630000114440918</v>
      </c>
      <c r="C3717">
        <v>2.54</v>
      </c>
    </row>
    <row r="3718" spans="1:3">
      <c r="A3718" s="2">
        <v>43892</v>
      </c>
      <c r="B3718">
        <v>23.65999984741211</v>
      </c>
      <c r="C3718">
        <v>28.05</v>
      </c>
    </row>
    <row r="3719" spans="1:3">
      <c r="A3719" s="2">
        <v>43893</v>
      </c>
      <c r="B3719">
        <v>0.2700000107288361</v>
      </c>
      <c r="C3719">
        <v>0.28</v>
      </c>
    </row>
    <row r="3720" spans="1:3">
      <c r="A3720" s="2">
        <v>43894</v>
      </c>
      <c r="B3720">
        <v>0</v>
      </c>
      <c r="C3720">
        <v>0.01</v>
      </c>
    </row>
    <row r="3721" spans="1:3">
      <c r="A3721" s="2">
        <v>43895</v>
      </c>
      <c r="B3721">
        <v>14.13000011444092</v>
      </c>
      <c r="C3721">
        <v>17.31</v>
      </c>
    </row>
    <row r="3722" spans="1:3">
      <c r="A3722" s="2">
        <v>43896</v>
      </c>
      <c r="B3722">
        <v>0.6499999761581421</v>
      </c>
      <c r="C3722">
        <v>1.24</v>
      </c>
    </row>
    <row r="3723" spans="1:3">
      <c r="A3723" s="2">
        <v>43897</v>
      </c>
      <c r="B3723">
        <v>0</v>
      </c>
      <c r="C3723">
        <v>0</v>
      </c>
    </row>
    <row r="3724" spans="1:3">
      <c r="A3724" s="2">
        <v>43898</v>
      </c>
      <c r="B3724">
        <v>0.1099999994039536</v>
      </c>
      <c r="C3724">
        <v>0.35</v>
      </c>
    </row>
    <row r="3725" spans="1:3">
      <c r="A3725" s="2">
        <v>43899</v>
      </c>
      <c r="B3725">
        <v>0.3600000143051147</v>
      </c>
      <c r="C3725">
        <v>0.9</v>
      </c>
    </row>
    <row r="3726" spans="1:3">
      <c r="A3726" s="2">
        <v>43900</v>
      </c>
      <c r="B3726">
        <v>0</v>
      </c>
      <c r="C3726">
        <v>0</v>
      </c>
    </row>
    <row r="3727" spans="1:3">
      <c r="A3727" s="2">
        <v>43901</v>
      </c>
      <c r="B3727">
        <v>0</v>
      </c>
      <c r="C3727">
        <v>0</v>
      </c>
    </row>
    <row r="3728" spans="1:3">
      <c r="A3728" s="2">
        <v>43902</v>
      </c>
      <c r="B3728">
        <v>0</v>
      </c>
      <c r="C3728">
        <v>0</v>
      </c>
    </row>
    <row r="3729" spans="1:3">
      <c r="A3729" s="2">
        <v>43903</v>
      </c>
      <c r="B3729">
        <v>0.2300000041723251</v>
      </c>
      <c r="C3729">
        <v>0.61</v>
      </c>
    </row>
    <row r="3730" spans="1:3">
      <c r="A3730" s="2">
        <v>43904</v>
      </c>
      <c r="B3730">
        <v>0</v>
      </c>
      <c r="C3730">
        <v>0</v>
      </c>
    </row>
    <row r="3731" spans="1:3">
      <c r="A3731" s="2">
        <v>43905</v>
      </c>
      <c r="B3731">
        <v>0.09000000357627869</v>
      </c>
      <c r="C3731">
        <v>0.18</v>
      </c>
    </row>
    <row r="3732" spans="1:3">
      <c r="A3732" s="2">
        <v>43906</v>
      </c>
      <c r="B3732">
        <v>0</v>
      </c>
      <c r="C3732">
        <v>0.05</v>
      </c>
    </row>
    <row r="3733" spans="1:3">
      <c r="A3733" s="2">
        <v>43907</v>
      </c>
      <c r="B3733">
        <v>0</v>
      </c>
      <c r="C3733">
        <v>0.01</v>
      </c>
    </row>
    <row r="3734" spans="1:3">
      <c r="A3734" s="2">
        <v>43908</v>
      </c>
      <c r="B3734">
        <v>0</v>
      </c>
      <c r="C3734">
        <v>0</v>
      </c>
    </row>
    <row r="3735" spans="1:3">
      <c r="A3735" s="2">
        <v>43909</v>
      </c>
      <c r="B3735">
        <v>0.009999999776482582</v>
      </c>
      <c r="C3735">
        <v>0.01</v>
      </c>
    </row>
    <row r="3736" spans="1:3">
      <c r="A3736" s="2">
        <v>43910</v>
      </c>
      <c r="B3736">
        <v>0.02999999932944775</v>
      </c>
      <c r="C3736">
        <v>0.04</v>
      </c>
    </row>
    <row r="3737" spans="1:3">
      <c r="A3737" s="2">
        <v>43911</v>
      </c>
      <c r="B3737">
        <v>0.02999999932944775</v>
      </c>
      <c r="C3737">
        <v>0.1</v>
      </c>
    </row>
    <row r="3738" spans="1:3">
      <c r="A3738" s="2">
        <v>43912</v>
      </c>
      <c r="B3738">
        <v>6.880000114440918</v>
      </c>
      <c r="C3738">
        <v>8.640000000000001</v>
      </c>
    </row>
    <row r="3739" spans="1:3">
      <c r="A3739" s="2">
        <v>43913</v>
      </c>
      <c r="B3739">
        <v>3.329999923706055</v>
      </c>
      <c r="C3739">
        <v>7.51</v>
      </c>
    </row>
    <row r="3740" spans="1:3">
      <c r="A3740" s="2">
        <v>43914</v>
      </c>
      <c r="B3740">
        <v>2.589999914169312</v>
      </c>
      <c r="C3740">
        <v>4.59</v>
      </c>
    </row>
    <row r="3741" spans="1:3">
      <c r="A3741" s="2">
        <v>43915</v>
      </c>
      <c r="B3741">
        <v>5.039999961853027</v>
      </c>
      <c r="C3741">
        <v>5.15</v>
      </c>
    </row>
    <row r="3742" spans="1:3">
      <c r="A3742" s="2">
        <v>43916</v>
      </c>
      <c r="B3742">
        <v>0.009999999776482582</v>
      </c>
      <c r="C3742">
        <v>0.05</v>
      </c>
    </row>
    <row r="3743" spans="1:3">
      <c r="A3743" s="2">
        <v>43917</v>
      </c>
      <c r="B3743">
        <v>0.2700000107288361</v>
      </c>
      <c r="C3743">
        <v>0.19</v>
      </c>
    </row>
    <row r="3744" spans="1:3">
      <c r="A3744" s="2">
        <v>43918</v>
      </c>
      <c r="B3744">
        <v>0.3700000047683716</v>
      </c>
      <c r="C3744">
        <v>0.68</v>
      </c>
    </row>
    <row r="3745" spans="1:3">
      <c r="A3745" s="2">
        <v>43919</v>
      </c>
      <c r="B3745">
        <v>10.23999977111816</v>
      </c>
      <c r="C3745">
        <v>7.57</v>
      </c>
    </row>
    <row r="3746" spans="1:3">
      <c r="A3746" s="2">
        <v>43920</v>
      </c>
      <c r="B3746">
        <v>1.450000047683716</v>
      </c>
      <c r="C3746">
        <v>1.39</v>
      </c>
    </row>
    <row r="3747" spans="1:3">
      <c r="A3747" s="2">
        <v>43921</v>
      </c>
      <c r="B3747">
        <v>6.760000228881836</v>
      </c>
      <c r="C3747">
        <v>7.99</v>
      </c>
    </row>
    <row r="3748" spans="1:3">
      <c r="A3748" s="2">
        <v>43922</v>
      </c>
      <c r="B3748">
        <v>0.2099999934434891</v>
      </c>
      <c r="C3748">
        <v>0.43</v>
      </c>
    </row>
    <row r="3749" spans="1:3">
      <c r="A3749" s="2">
        <v>43923</v>
      </c>
      <c r="B3749">
        <v>0.2000000029802322</v>
      </c>
      <c r="C3749">
        <v>0.5</v>
      </c>
    </row>
    <row r="3750" spans="1:3">
      <c r="A3750" s="2">
        <v>43924</v>
      </c>
      <c r="B3750">
        <v>0.01999999955296516</v>
      </c>
      <c r="C3750">
        <v>0.02</v>
      </c>
    </row>
    <row r="3751" spans="1:3">
      <c r="A3751" s="2">
        <v>43925</v>
      </c>
      <c r="B3751">
        <v>0</v>
      </c>
      <c r="C3751">
        <v>0</v>
      </c>
    </row>
    <row r="3752" spans="1:3">
      <c r="A3752" s="2">
        <v>43926</v>
      </c>
      <c r="B3752">
        <v>0</v>
      </c>
      <c r="C3752">
        <v>0</v>
      </c>
    </row>
    <row r="3753" spans="1:3">
      <c r="A3753" s="2">
        <v>43927</v>
      </c>
      <c r="B3753">
        <v>0</v>
      </c>
      <c r="C3753">
        <v>0</v>
      </c>
    </row>
    <row r="3754" spans="1:3">
      <c r="A3754" s="2">
        <v>43928</v>
      </c>
      <c r="B3754">
        <v>0</v>
      </c>
      <c r="C3754">
        <v>0</v>
      </c>
    </row>
    <row r="3755" spans="1:3">
      <c r="A3755" s="2">
        <v>43929</v>
      </c>
      <c r="B3755">
        <v>0</v>
      </c>
      <c r="C3755">
        <v>0</v>
      </c>
    </row>
    <row r="3756" spans="1:3">
      <c r="A3756" s="2">
        <v>43930</v>
      </c>
      <c r="B3756">
        <v>0</v>
      </c>
      <c r="C3756">
        <v>0</v>
      </c>
    </row>
    <row r="3757" spans="1:3">
      <c r="A3757" s="2">
        <v>43931</v>
      </c>
      <c r="B3757">
        <v>0</v>
      </c>
      <c r="C3757">
        <v>0.01</v>
      </c>
    </row>
    <row r="3758" spans="1:3">
      <c r="A3758" s="2">
        <v>43932</v>
      </c>
      <c r="B3758">
        <v>0</v>
      </c>
      <c r="C3758">
        <v>0</v>
      </c>
    </row>
    <row r="3759" spans="1:3">
      <c r="A3759" s="2">
        <v>43933</v>
      </c>
      <c r="B3759">
        <v>0.009999999776482582</v>
      </c>
      <c r="C3759">
        <v>0.01</v>
      </c>
    </row>
    <row r="3760" spans="1:3">
      <c r="A3760" s="2">
        <v>43934</v>
      </c>
      <c r="B3760">
        <v>0.4199999868869781</v>
      </c>
      <c r="C3760">
        <v>0.29</v>
      </c>
    </row>
    <row r="3761" spans="1:3">
      <c r="A3761" s="2">
        <v>43935</v>
      </c>
      <c r="B3761">
        <v>0.1099999994039536</v>
      </c>
      <c r="C3761">
        <v>0.12</v>
      </c>
    </row>
    <row r="3762" spans="1:3">
      <c r="A3762" s="2">
        <v>43936</v>
      </c>
      <c r="B3762">
        <v>0</v>
      </c>
      <c r="C3762">
        <v>0</v>
      </c>
    </row>
    <row r="3763" spans="1:3">
      <c r="A3763" s="2">
        <v>43937</v>
      </c>
      <c r="B3763">
        <v>0</v>
      </c>
      <c r="C3763">
        <v>0</v>
      </c>
    </row>
    <row r="3764" spans="1:3">
      <c r="A3764" s="2">
        <v>43938</v>
      </c>
      <c r="B3764">
        <v>0</v>
      </c>
      <c r="C3764">
        <v>0</v>
      </c>
    </row>
    <row r="3765" spans="1:3">
      <c r="A3765" s="2">
        <v>43939</v>
      </c>
      <c r="B3765">
        <v>1.279999971389771</v>
      </c>
      <c r="C3765">
        <v>1.53</v>
      </c>
    </row>
    <row r="3766" spans="1:3">
      <c r="A3766" s="2">
        <v>43940</v>
      </c>
      <c r="B3766">
        <v>13.14000034332275</v>
      </c>
      <c r="C3766">
        <v>12.79</v>
      </c>
    </row>
    <row r="3767" spans="1:3">
      <c r="A3767" s="2">
        <v>43941</v>
      </c>
      <c r="B3767">
        <v>10.3100004196167</v>
      </c>
      <c r="C3767">
        <v>8.08</v>
      </c>
    </row>
    <row r="3768" spans="1:3">
      <c r="A3768" s="2">
        <v>43942</v>
      </c>
      <c r="B3768">
        <v>1.960000038146973</v>
      </c>
      <c r="C3768">
        <v>1.26</v>
      </c>
    </row>
    <row r="3769" spans="1:3">
      <c r="A3769" s="2">
        <v>43943</v>
      </c>
      <c r="B3769">
        <v>1.350000023841858</v>
      </c>
      <c r="C3769">
        <v>0.77</v>
      </c>
    </row>
    <row r="3770" spans="1:3">
      <c r="A3770" s="2">
        <v>43944</v>
      </c>
      <c r="B3770">
        <v>0.05000000074505806</v>
      </c>
      <c r="C3770">
        <v>0.15</v>
      </c>
    </row>
    <row r="3771" spans="1:3">
      <c r="A3771" s="2">
        <v>43945</v>
      </c>
      <c r="B3771">
        <v>2.059999942779541</v>
      </c>
      <c r="C3771">
        <v>5.26</v>
      </c>
    </row>
    <row r="3772" spans="1:3">
      <c r="A3772" s="2">
        <v>43946</v>
      </c>
      <c r="B3772">
        <v>0.03999999910593033</v>
      </c>
      <c r="C3772">
        <v>0.2</v>
      </c>
    </row>
    <row r="3773" spans="1:3">
      <c r="A3773" s="2">
        <v>43947</v>
      </c>
      <c r="B3773">
        <v>2.970000028610229</v>
      </c>
      <c r="C3773">
        <v>6.3</v>
      </c>
    </row>
    <row r="3774" spans="1:3">
      <c r="A3774" s="2">
        <v>43948</v>
      </c>
      <c r="B3774">
        <v>0.7099999785423279</v>
      </c>
      <c r="C3774">
        <v>1.82</v>
      </c>
    </row>
    <row r="3775" spans="1:3">
      <c r="A3775" s="2">
        <v>43949</v>
      </c>
      <c r="B3775">
        <v>6.510000228881836</v>
      </c>
      <c r="C3775">
        <v>6.44</v>
      </c>
    </row>
    <row r="3776" spans="1:3">
      <c r="A3776" s="2">
        <v>43950</v>
      </c>
      <c r="B3776">
        <v>0.009999999776482582</v>
      </c>
      <c r="C3776">
        <v>0.03</v>
      </c>
    </row>
    <row r="3777" spans="1:3">
      <c r="A3777" s="2">
        <v>43951</v>
      </c>
      <c r="B3777">
        <v>6.300000190734863</v>
      </c>
      <c r="C3777">
        <v>6.26</v>
      </c>
    </row>
    <row r="3778" spans="1:3">
      <c r="A3778" s="2">
        <v>43952</v>
      </c>
      <c r="B3778">
        <v>6.599999904632568</v>
      </c>
      <c r="C3778">
        <v>13.38</v>
      </c>
    </row>
    <row r="3779" spans="1:3">
      <c r="A3779" s="2">
        <v>43953</v>
      </c>
      <c r="B3779">
        <v>2.099999904632568</v>
      </c>
      <c r="C3779">
        <v>3.71</v>
      </c>
    </row>
    <row r="3780" spans="1:3">
      <c r="A3780" s="2">
        <v>43954</v>
      </c>
      <c r="B3780">
        <v>0</v>
      </c>
      <c r="C3780">
        <v>0</v>
      </c>
    </row>
    <row r="3781" spans="1:3">
      <c r="A3781" s="2">
        <v>43955</v>
      </c>
      <c r="B3781">
        <v>0</v>
      </c>
      <c r="C3781">
        <v>0</v>
      </c>
    </row>
    <row r="3782" spans="1:3">
      <c r="A3782" s="2">
        <v>43956</v>
      </c>
      <c r="B3782">
        <v>0.009999999776482582</v>
      </c>
      <c r="C3782">
        <v>0.21</v>
      </c>
    </row>
    <row r="3783" spans="1:3">
      <c r="A3783" s="2">
        <v>43957</v>
      </c>
      <c r="B3783">
        <v>0</v>
      </c>
      <c r="C3783">
        <v>0</v>
      </c>
    </row>
    <row r="3784" spans="1:3">
      <c r="A3784" s="2">
        <v>43958</v>
      </c>
      <c r="B3784">
        <v>0.01999999955296516</v>
      </c>
      <c r="C3784">
        <v>0.12</v>
      </c>
    </row>
    <row r="3785" spans="1:3">
      <c r="A3785" s="2">
        <v>43959</v>
      </c>
      <c r="B3785">
        <v>0</v>
      </c>
      <c r="C3785">
        <v>0.01</v>
      </c>
    </row>
    <row r="3786" spans="1:3">
      <c r="A3786" s="2">
        <v>43960</v>
      </c>
      <c r="B3786">
        <v>2.130000114440918</v>
      </c>
      <c r="C3786">
        <v>3.51</v>
      </c>
    </row>
    <row r="3787" spans="1:3">
      <c r="A3787" s="2">
        <v>43961</v>
      </c>
      <c r="B3787">
        <v>21.93000030517578</v>
      </c>
      <c r="C3787">
        <v>27.22</v>
      </c>
    </row>
    <row r="3788" spans="1:3">
      <c r="A3788" s="2">
        <v>43962</v>
      </c>
      <c r="B3788">
        <v>13.56999969482422</v>
      </c>
      <c r="C3788">
        <v>15.76</v>
      </c>
    </row>
    <row r="3789" spans="1:3">
      <c r="A3789" s="2">
        <v>43963</v>
      </c>
      <c r="B3789">
        <v>0</v>
      </c>
      <c r="C3789">
        <v>0.01</v>
      </c>
    </row>
    <row r="3790" spans="1:3">
      <c r="A3790" s="2">
        <v>43964</v>
      </c>
      <c r="B3790">
        <v>3.210000038146973</v>
      </c>
      <c r="C3790">
        <v>7.26</v>
      </c>
    </row>
    <row r="3791" spans="1:3">
      <c r="A3791" s="2">
        <v>43965</v>
      </c>
      <c r="B3791">
        <v>4.710000038146973</v>
      </c>
      <c r="C3791">
        <v>5.59</v>
      </c>
    </row>
    <row r="3792" spans="1:3">
      <c r="A3792" s="2">
        <v>43966</v>
      </c>
      <c r="B3792">
        <v>1.590000033378601</v>
      </c>
      <c r="C3792">
        <v>1.49</v>
      </c>
    </row>
    <row r="3793" spans="1:3">
      <c r="A3793" s="2">
        <v>43967</v>
      </c>
      <c r="B3793">
        <v>7.53000020980835</v>
      </c>
      <c r="C3793">
        <v>8.75</v>
      </c>
    </row>
    <row r="3794" spans="1:3">
      <c r="A3794" s="2">
        <v>43968</v>
      </c>
      <c r="B3794">
        <v>15.39000034332275</v>
      </c>
      <c r="C3794">
        <v>14.99</v>
      </c>
    </row>
    <row r="3795" spans="1:3">
      <c r="A3795" s="2">
        <v>43969</v>
      </c>
      <c r="B3795">
        <v>1.370000004768372</v>
      </c>
      <c r="C3795">
        <v>0.68</v>
      </c>
    </row>
    <row r="3796" spans="1:3">
      <c r="A3796" s="2">
        <v>43970</v>
      </c>
      <c r="B3796">
        <v>4.900000095367432</v>
      </c>
      <c r="C3796">
        <v>3.21</v>
      </c>
    </row>
    <row r="3797" spans="1:3">
      <c r="A3797" s="2">
        <v>43971</v>
      </c>
      <c r="B3797">
        <v>0.09000000357627869</v>
      </c>
      <c r="C3797">
        <v>0.14</v>
      </c>
    </row>
    <row r="3798" spans="1:3">
      <c r="A3798" s="2">
        <v>43972</v>
      </c>
      <c r="B3798">
        <v>0.2599999904632568</v>
      </c>
      <c r="C3798">
        <v>0.72</v>
      </c>
    </row>
    <row r="3799" spans="1:3">
      <c r="A3799" s="2">
        <v>43973</v>
      </c>
      <c r="B3799">
        <v>0</v>
      </c>
      <c r="C3799">
        <v>0.02</v>
      </c>
    </row>
    <row r="3800" spans="1:3">
      <c r="A3800" s="2">
        <v>43974</v>
      </c>
      <c r="B3800">
        <v>1.779999971389771</v>
      </c>
      <c r="C3800">
        <v>3.78</v>
      </c>
    </row>
    <row r="3801" spans="1:3">
      <c r="A3801" s="2">
        <v>43975</v>
      </c>
      <c r="B3801">
        <v>0</v>
      </c>
      <c r="C3801">
        <v>0</v>
      </c>
    </row>
    <row r="3802" spans="1:3">
      <c r="A3802" s="2">
        <v>43976</v>
      </c>
      <c r="B3802">
        <v>0.01999999955296516</v>
      </c>
      <c r="C3802">
        <v>0</v>
      </c>
    </row>
    <row r="3803" spans="1:3">
      <c r="A3803" s="2">
        <v>43977</v>
      </c>
      <c r="B3803">
        <v>0.03999999910593033</v>
      </c>
      <c r="C3803">
        <v>0.15</v>
      </c>
    </row>
    <row r="3804" spans="1:3">
      <c r="A3804" s="2">
        <v>43978</v>
      </c>
      <c r="B3804">
        <v>0</v>
      </c>
      <c r="C3804">
        <v>0.07000000000000001</v>
      </c>
    </row>
    <row r="3805" spans="1:3">
      <c r="A3805" s="2">
        <v>43979</v>
      </c>
      <c r="B3805">
        <v>0</v>
      </c>
      <c r="C3805">
        <v>0</v>
      </c>
    </row>
    <row r="3806" spans="1:3">
      <c r="A3806" s="2">
        <v>43980</v>
      </c>
      <c r="B3806">
        <v>1.940000057220459</v>
      </c>
      <c r="C3806">
        <v>2.94</v>
      </c>
    </row>
    <row r="3807" spans="1:3">
      <c r="A3807" s="2">
        <v>43981</v>
      </c>
      <c r="B3807">
        <v>0.300000011920929</v>
      </c>
      <c r="C3807">
        <v>0.4</v>
      </c>
    </row>
    <row r="3808" spans="1:3">
      <c r="A3808" s="2">
        <v>43982</v>
      </c>
      <c r="B3808">
        <v>0.239999994635582</v>
      </c>
      <c r="C3808">
        <v>0.29</v>
      </c>
    </row>
    <row r="3809" spans="1:3">
      <c r="A3809" s="2">
        <v>43983</v>
      </c>
      <c r="B3809">
        <v>0.05000000074505806</v>
      </c>
      <c r="C3809">
        <v>0.15</v>
      </c>
    </row>
    <row r="3810" spans="1:3">
      <c r="A3810" s="2">
        <v>43984</v>
      </c>
      <c r="B3810">
        <v>0.4399999976158142</v>
      </c>
      <c r="C3810">
        <v>0.72</v>
      </c>
    </row>
    <row r="3811" spans="1:3">
      <c r="A3811" s="2">
        <v>43985</v>
      </c>
      <c r="B3811">
        <v>4.380000114440918</v>
      </c>
      <c r="C3811">
        <v>9.27</v>
      </c>
    </row>
    <row r="3812" spans="1:3">
      <c r="A3812" s="2">
        <v>43986</v>
      </c>
      <c r="B3812">
        <v>26.54000091552734</v>
      </c>
      <c r="C3812">
        <v>28.12</v>
      </c>
    </row>
    <row r="3813" spans="1:3">
      <c r="A3813" s="2">
        <v>43987</v>
      </c>
      <c r="B3813">
        <v>0</v>
      </c>
      <c r="C3813">
        <v>0.01</v>
      </c>
    </row>
    <row r="3814" spans="1:3">
      <c r="A3814" s="2">
        <v>43988</v>
      </c>
      <c r="B3814">
        <v>2.910000085830688</v>
      </c>
      <c r="C3814">
        <v>3.8</v>
      </c>
    </row>
    <row r="3815" spans="1:3">
      <c r="A3815" s="2">
        <v>43989</v>
      </c>
      <c r="B3815">
        <v>6.099999904632568</v>
      </c>
      <c r="C3815">
        <v>6.77</v>
      </c>
    </row>
    <row r="3816" spans="1:3">
      <c r="A3816" s="2">
        <v>43990</v>
      </c>
      <c r="B3816">
        <v>1.149999976158142</v>
      </c>
      <c r="C3816">
        <v>1.93</v>
      </c>
    </row>
    <row r="3817" spans="1:3">
      <c r="A3817" s="2">
        <v>43991</v>
      </c>
      <c r="B3817">
        <v>0.5099999904632568</v>
      </c>
      <c r="C3817">
        <v>0.97</v>
      </c>
    </row>
    <row r="3818" spans="1:3">
      <c r="A3818" s="2">
        <v>43992</v>
      </c>
      <c r="B3818">
        <v>0.1099999994039536</v>
      </c>
      <c r="C3818">
        <v>0.33</v>
      </c>
    </row>
    <row r="3819" spans="1:3">
      <c r="A3819" s="2">
        <v>43993</v>
      </c>
      <c r="B3819">
        <v>0.3899999856948853</v>
      </c>
      <c r="C3819">
        <v>1.38</v>
      </c>
    </row>
    <row r="3820" spans="1:3">
      <c r="A3820" s="2">
        <v>43994</v>
      </c>
      <c r="B3820">
        <v>1.480000019073486</v>
      </c>
      <c r="C3820">
        <v>2.38</v>
      </c>
    </row>
    <row r="3821" spans="1:3">
      <c r="A3821" s="2">
        <v>43995</v>
      </c>
      <c r="B3821">
        <v>13.90999984741211</v>
      </c>
      <c r="C3821">
        <v>14.16</v>
      </c>
    </row>
    <row r="3822" spans="1:3">
      <c r="A3822" s="2">
        <v>43996</v>
      </c>
      <c r="B3822">
        <v>0</v>
      </c>
      <c r="C3822">
        <v>0</v>
      </c>
    </row>
    <row r="3823" spans="1:3">
      <c r="A3823" s="2">
        <v>43997</v>
      </c>
      <c r="B3823">
        <v>0</v>
      </c>
      <c r="C3823">
        <v>0</v>
      </c>
    </row>
    <row r="3824" spans="1:3">
      <c r="A3824" s="2">
        <v>43998</v>
      </c>
      <c r="B3824">
        <v>0.1899999976158142</v>
      </c>
      <c r="C3824">
        <v>0.37</v>
      </c>
    </row>
    <row r="3825" spans="1:3">
      <c r="A3825" s="2">
        <v>43999</v>
      </c>
      <c r="B3825">
        <v>0.9599999785423279</v>
      </c>
      <c r="C3825">
        <v>0.5</v>
      </c>
    </row>
    <row r="3826" spans="1:3">
      <c r="A3826" s="2">
        <v>44000</v>
      </c>
      <c r="B3826">
        <v>0.239999994635582</v>
      </c>
      <c r="C3826">
        <v>0.64</v>
      </c>
    </row>
    <row r="3827" spans="1:3">
      <c r="A3827" s="2">
        <v>44001</v>
      </c>
      <c r="B3827">
        <v>0.009999999776482582</v>
      </c>
      <c r="C3827">
        <v>0.02</v>
      </c>
    </row>
    <row r="3828" spans="1:3">
      <c r="A3828" s="2">
        <v>44002</v>
      </c>
      <c r="B3828">
        <v>0</v>
      </c>
      <c r="C3828">
        <v>0</v>
      </c>
    </row>
    <row r="3829" spans="1:3">
      <c r="A3829" s="2">
        <v>44003</v>
      </c>
      <c r="B3829">
        <v>0</v>
      </c>
      <c r="C3829">
        <v>0</v>
      </c>
    </row>
    <row r="3830" spans="1:3">
      <c r="A3830" s="2">
        <v>44004</v>
      </c>
      <c r="B3830">
        <v>0</v>
      </c>
      <c r="C3830">
        <v>0</v>
      </c>
    </row>
    <row r="3831" spans="1:3">
      <c r="A3831" s="2">
        <v>44005</v>
      </c>
      <c r="B3831">
        <v>0</v>
      </c>
      <c r="C3831">
        <v>0</v>
      </c>
    </row>
    <row r="3832" spans="1:3">
      <c r="A3832" s="2">
        <v>44006</v>
      </c>
      <c r="B3832">
        <v>0</v>
      </c>
      <c r="C3832">
        <v>0</v>
      </c>
    </row>
    <row r="3833" spans="1:3">
      <c r="A3833" s="2">
        <v>44007</v>
      </c>
      <c r="B3833">
        <v>0</v>
      </c>
      <c r="C3833">
        <v>0</v>
      </c>
    </row>
    <row r="3834" spans="1:3">
      <c r="A3834" s="2">
        <v>44008</v>
      </c>
      <c r="B3834">
        <v>0.1700000017881393</v>
      </c>
      <c r="C3834">
        <v>0.29</v>
      </c>
    </row>
    <row r="3835" spans="1:3">
      <c r="A3835" s="2">
        <v>44009</v>
      </c>
      <c r="B3835">
        <v>0.119999997317791</v>
      </c>
      <c r="C3835">
        <v>0.18</v>
      </c>
    </row>
    <row r="3836" spans="1:3">
      <c r="A3836" s="2">
        <v>44010</v>
      </c>
      <c r="B3836">
        <v>0</v>
      </c>
      <c r="C3836">
        <v>0.04</v>
      </c>
    </row>
    <row r="3837" spans="1:3">
      <c r="A3837" s="2">
        <v>44011</v>
      </c>
      <c r="B3837">
        <v>0</v>
      </c>
      <c r="C3837">
        <v>0.01</v>
      </c>
    </row>
    <row r="3838" spans="1:3">
      <c r="A3838" s="2">
        <v>44012</v>
      </c>
      <c r="B3838">
        <v>0</v>
      </c>
      <c r="C3838">
        <v>0</v>
      </c>
    </row>
    <row r="3839" spans="1:3">
      <c r="A3839" s="2">
        <v>44013</v>
      </c>
      <c r="B3839">
        <v>0.9700000286102295</v>
      </c>
      <c r="C3839">
        <v>2.29</v>
      </c>
    </row>
    <row r="3840" spans="1:3">
      <c r="A3840" s="2">
        <v>44014</v>
      </c>
      <c r="B3840">
        <v>1.440000057220459</v>
      </c>
      <c r="C3840">
        <v>4.03</v>
      </c>
    </row>
    <row r="3841" spans="1:3">
      <c r="A3841" s="2">
        <v>44015</v>
      </c>
      <c r="B3841">
        <v>0</v>
      </c>
      <c r="C3841">
        <v>0</v>
      </c>
    </row>
    <row r="3842" spans="1:3">
      <c r="A3842" s="2">
        <v>44016</v>
      </c>
      <c r="B3842">
        <v>0</v>
      </c>
      <c r="C3842">
        <v>0</v>
      </c>
    </row>
    <row r="3843" spans="1:3">
      <c r="A3843" s="2">
        <v>44017</v>
      </c>
      <c r="B3843">
        <v>0</v>
      </c>
      <c r="C3843">
        <v>0</v>
      </c>
    </row>
    <row r="3844" spans="1:3">
      <c r="A3844" s="2">
        <v>44018</v>
      </c>
      <c r="B3844">
        <v>0</v>
      </c>
      <c r="C3844">
        <v>0</v>
      </c>
    </row>
    <row r="3845" spans="1:3">
      <c r="A3845" s="2">
        <v>44019</v>
      </c>
      <c r="B3845">
        <v>0</v>
      </c>
      <c r="C3845">
        <v>0</v>
      </c>
    </row>
    <row r="3846" spans="1:3">
      <c r="A3846" s="2">
        <v>44020</v>
      </c>
      <c r="B3846">
        <v>0.01999999955296516</v>
      </c>
      <c r="C3846">
        <v>0.04</v>
      </c>
    </row>
    <row r="3847" spans="1:3">
      <c r="A3847" s="2">
        <v>44021</v>
      </c>
      <c r="B3847">
        <v>0</v>
      </c>
      <c r="C3847">
        <v>0</v>
      </c>
    </row>
    <row r="3848" spans="1:3">
      <c r="A3848" s="2">
        <v>44022</v>
      </c>
      <c r="B3848">
        <v>3.589999914169312</v>
      </c>
      <c r="C3848">
        <v>7.68</v>
      </c>
    </row>
    <row r="3849" spans="1:3">
      <c r="A3849" s="2">
        <v>44023</v>
      </c>
      <c r="B3849">
        <v>0.009999999776482582</v>
      </c>
      <c r="C3849">
        <v>0.03</v>
      </c>
    </row>
    <row r="3850" spans="1:3">
      <c r="A3850" s="2">
        <v>44024</v>
      </c>
      <c r="B3850">
        <v>0.3700000047683716</v>
      </c>
      <c r="C3850">
        <v>0.44</v>
      </c>
    </row>
    <row r="3851" spans="1:3">
      <c r="A3851" s="2">
        <v>44025</v>
      </c>
      <c r="B3851">
        <v>0.009999999776482582</v>
      </c>
      <c r="C3851">
        <v>0.08</v>
      </c>
    </row>
    <row r="3852" spans="1:3">
      <c r="A3852" s="2">
        <v>44026</v>
      </c>
      <c r="B3852">
        <v>0</v>
      </c>
      <c r="C3852">
        <v>0.06</v>
      </c>
    </row>
    <row r="3853" spans="1:3">
      <c r="A3853" s="2">
        <v>44027</v>
      </c>
      <c r="B3853">
        <v>0.05000000074505806</v>
      </c>
      <c r="C3853">
        <v>0.1</v>
      </c>
    </row>
    <row r="3854" spans="1:3">
      <c r="A3854" s="2">
        <v>44028</v>
      </c>
      <c r="B3854">
        <v>0</v>
      </c>
      <c r="C3854">
        <v>0</v>
      </c>
    </row>
    <row r="3855" spans="1:3">
      <c r="A3855" s="2">
        <v>44029</v>
      </c>
      <c r="B3855">
        <v>0</v>
      </c>
      <c r="C3855">
        <v>0</v>
      </c>
    </row>
    <row r="3856" spans="1:3">
      <c r="A3856" s="2">
        <v>44030</v>
      </c>
      <c r="B3856">
        <v>0.1899999976158142</v>
      </c>
      <c r="C3856">
        <v>0.53</v>
      </c>
    </row>
    <row r="3857" spans="1:3">
      <c r="A3857" s="2">
        <v>44031</v>
      </c>
      <c r="B3857">
        <v>0.1000000014901161</v>
      </c>
      <c r="C3857">
        <v>0.21</v>
      </c>
    </row>
    <row r="3858" spans="1:3">
      <c r="A3858" s="2">
        <v>44032</v>
      </c>
      <c r="B3858">
        <v>0.01999999955296516</v>
      </c>
      <c r="C3858">
        <v>0.14</v>
      </c>
    </row>
    <row r="3859" spans="1:3">
      <c r="A3859" s="2">
        <v>44033</v>
      </c>
      <c r="B3859">
        <v>0.3899999856948853</v>
      </c>
      <c r="C3859">
        <v>0.71</v>
      </c>
    </row>
    <row r="3860" spans="1:3">
      <c r="A3860" s="2">
        <v>44034</v>
      </c>
      <c r="B3860">
        <v>0.009999999776482582</v>
      </c>
      <c r="C3860">
        <v>0.29</v>
      </c>
    </row>
    <row r="3861" spans="1:3">
      <c r="A3861" s="2">
        <v>44035</v>
      </c>
      <c r="B3861">
        <v>0.1000000014901161</v>
      </c>
      <c r="C3861">
        <v>0.2</v>
      </c>
    </row>
    <row r="3862" spans="1:3">
      <c r="A3862" s="2">
        <v>44036</v>
      </c>
      <c r="B3862">
        <v>0</v>
      </c>
      <c r="C3862">
        <v>0</v>
      </c>
    </row>
    <row r="3863" spans="1:3">
      <c r="A3863" s="2">
        <v>44037</v>
      </c>
      <c r="B3863">
        <v>0</v>
      </c>
      <c r="C3863">
        <v>0</v>
      </c>
    </row>
    <row r="3864" spans="1:3">
      <c r="A3864" s="2">
        <v>44038</v>
      </c>
      <c r="B3864">
        <v>0</v>
      </c>
      <c r="C3864">
        <v>0</v>
      </c>
    </row>
    <row r="3865" spans="1:3">
      <c r="A3865" s="2">
        <v>44039</v>
      </c>
      <c r="B3865">
        <v>0</v>
      </c>
      <c r="C3865">
        <v>0</v>
      </c>
    </row>
    <row r="3866" spans="1:3">
      <c r="A3866" s="2">
        <v>44040</v>
      </c>
      <c r="B3866">
        <v>0.1099999994039536</v>
      </c>
      <c r="C3866">
        <v>0.27</v>
      </c>
    </row>
    <row r="3867" spans="1:3">
      <c r="A3867" s="2">
        <v>44041</v>
      </c>
      <c r="B3867">
        <v>0.1099999994039536</v>
      </c>
      <c r="C3867">
        <v>0.07000000000000001</v>
      </c>
    </row>
    <row r="3868" spans="1:3">
      <c r="A3868" s="2">
        <v>44042</v>
      </c>
      <c r="B3868">
        <v>0</v>
      </c>
      <c r="C3868">
        <v>0.41</v>
      </c>
    </row>
    <row r="3869" spans="1:3">
      <c r="A3869" s="2">
        <v>44043</v>
      </c>
      <c r="B3869">
        <v>0</v>
      </c>
      <c r="C3869">
        <v>0</v>
      </c>
    </row>
    <row r="3870" spans="1:3">
      <c r="A3870" s="2">
        <v>44044</v>
      </c>
      <c r="B3870">
        <v>0.07000000029802322</v>
      </c>
      <c r="C3870">
        <v>0.03</v>
      </c>
    </row>
    <row r="3871" spans="1:3">
      <c r="A3871" s="2">
        <v>44045</v>
      </c>
      <c r="B3871">
        <v>0</v>
      </c>
      <c r="C3871">
        <v>0.02</v>
      </c>
    </row>
    <row r="3872" spans="1:3">
      <c r="A3872" s="2">
        <v>44046</v>
      </c>
      <c r="B3872">
        <v>0.02999999932944775</v>
      </c>
      <c r="C3872">
        <v>0.11</v>
      </c>
    </row>
    <row r="3873" spans="1:3">
      <c r="A3873" s="2">
        <v>44047</v>
      </c>
      <c r="B3873">
        <v>0</v>
      </c>
      <c r="C3873">
        <v>0</v>
      </c>
    </row>
    <row r="3874" spans="1:3">
      <c r="A3874" s="2">
        <v>44048</v>
      </c>
      <c r="B3874">
        <v>0</v>
      </c>
      <c r="C3874">
        <v>0</v>
      </c>
    </row>
    <row r="3875" spans="1:3">
      <c r="A3875" s="2">
        <v>44049</v>
      </c>
      <c r="B3875">
        <v>0</v>
      </c>
      <c r="C3875">
        <v>0</v>
      </c>
    </row>
    <row r="3876" spans="1:3">
      <c r="A3876" s="2">
        <v>44050</v>
      </c>
      <c r="B3876">
        <v>0</v>
      </c>
      <c r="C3876">
        <v>0</v>
      </c>
    </row>
    <row r="3877" spans="1:3">
      <c r="A3877" s="2">
        <v>44051</v>
      </c>
      <c r="B3877">
        <v>0</v>
      </c>
      <c r="C3877">
        <v>0</v>
      </c>
    </row>
    <row r="3878" spans="1:3">
      <c r="A3878" s="2">
        <v>44052</v>
      </c>
      <c r="B3878">
        <v>0.02999999932944775</v>
      </c>
      <c r="C3878">
        <v>0.07000000000000001</v>
      </c>
    </row>
    <row r="3879" spans="1:3">
      <c r="A3879" s="2">
        <v>44053</v>
      </c>
      <c r="B3879">
        <v>0.1800000071525574</v>
      </c>
      <c r="C3879">
        <v>0.25</v>
      </c>
    </row>
    <row r="3880" spans="1:3">
      <c r="A3880" s="2">
        <v>44054</v>
      </c>
      <c r="B3880">
        <v>0.3700000047683716</v>
      </c>
      <c r="C3880">
        <v>1.31</v>
      </c>
    </row>
    <row r="3881" spans="1:3">
      <c r="A3881" s="2">
        <v>44055</v>
      </c>
      <c r="B3881">
        <v>0</v>
      </c>
      <c r="C3881">
        <v>0</v>
      </c>
    </row>
    <row r="3882" spans="1:3">
      <c r="A3882" s="2">
        <v>44056</v>
      </c>
      <c r="B3882">
        <v>3.339999914169312</v>
      </c>
      <c r="C3882">
        <v>7.76</v>
      </c>
    </row>
    <row r="3883" spans="1:3">
      <c r="A3883" s="2">
        <v>44057</v>
      </c>
      <c r="B3883">
        <v>0</v>
      </c>
      <c r="C3883">
        <v>0</v>
      </c>
    </row>
    <row r="3884" spans="1:3">
      <c r="A3884" s="2">
        <v>44058</v>
      </c>
      <c r="B3884">
        <v>0</v>
      </c>
      <c r="C3884">
        <v>0</v>
      </c>
    </row>
    <row r="3885" spans="1:3">
      <c r="A3885" s="2">
        <v>44059</v>
      </c>
      <c r="B3885">
        <v>1.700000047683716</v>
      </c>
      <c r="C3885">
        <v>3.43</v>
      </c>
    </row>
    <row r="3886" spans="1:3">
      <c r="A3886" s="2">
        <v>44060</v>
      </c>
      <c r="B3886">
        <v>0.5199999809265137</v>
      </c>
      <c r="C3886">
        <v>1.21</v>
      </c>
    </row>
    <row r="3887" spans="1:3">
      <c r="A3887" s="2">
        <v>44061</v>
      </c>
      <c r="B3887">
        <v>0</v>
      </c>
      <c r="C3887">
        <v>0.01</v>
      </c>
    </row>
    <row r="3888" spans="1:3">
      <c r="A3888" s="2">
        <v>44062</v>
      </c>
      <c r="B3888">
        <v>0</v>
      </c>
      <c r="C3888">
        <v>0</v>
      </c>
    </row>
    <row r="3889" spans="1:3">
      <c r="A3889" s="2">
        <v>44063</v>
      </c>
      <c r="B3889">
        <v>0</v>
      </c>
      <c r="C3889">
        <v>0</v>
      </c>
    </row>
    <row r="3890" spans="1:3">
      <c r="A3890" s="2">
        <v>44064</v>
      </c>
      <c r="B3890">
        <v>0</v>
      </c>
      <c r="C3890">
        <v>0</v>
      </c>
    </row>
    <row r="3891" spans="1:3">
      <c r="A3891" s="2">
        <v>44065</v>
      </c>
      <c r="B3891">
        <v>0</v>
      </c>
      <c r="C3891">
        <v>0.01</v>
      </c>
    </row>
    <row r="3892" spans="1:3">
      <c r="A3892" s="2">
        <v>44066</v>
      </c>
      <c r="B3892">
        <v>0</v>
      </c>
      <c r="C3892">
        <v>0</v>
      </c>
    </row>
    <row r="3893" spans="1:3">
      <c r="A3893" s="2">
        <v>44067</v>
      </c>
      <c r="B3893">
        <v>0</v>
      </c>
      <c r="C3893">
        <v>0</v>
      </c>
    </row>
    <row r="3894" spans="1:3">
      <c r="A3894" s="2">
        <v>44068</v>
      </c>
      <c r="B3894">
        <v>0</v>
      </c>
      <c r="C3894">
        <v>0</v>
      </c>
    </row>
    <row r="3895" spans="1:3">
      <c r="A3895" s="2">
        <v>44069</v>
      </c>
      <c r="B3895">
        <v>0</v>
      </c>
      <c r="C3895">
        <v>0</v>
      </c>
    </row>
    <row r="3896" spans="1:3">
      <c r="A3896" s="2">
        <v>44070</v>
      </c>
      <c r="B3896">
        <v>0</v>
      </c>
      <c r="C3896">
        <v>0</v>
      </c>
    </row>
    <row r="3897" spans="1:3">
      <c r="A3897" s="2">
        <v>44071</v>
      </c>
      <c r="B3897">
        <v>3.039999961853027</v>
      </c>
      <c r="C3897">
        <v>12.17</v>
      </c>
    </row>
    <row r="3898" spans="1:3">
      <c r="A3898" s="2">
        <v>44072</v>
      </c>
      <c r="B3898">
        <v>11.55000019073486</v>
      </c>
      <c r="C3898">
        <v>16.2</v>
      </c>
    </row>
    <row r="3899" spans="1:3">
      <c r="A3899" s="2">
        <v>44073</v>
      </c>
      <c r="B3899">
        <v>0.6200000047683716</v>
      </c>
      <c r="C3899">
        <v>3.28</v>
      </c>
    </row>
    <row r="3900" spans="1:3">
      <c r="A3900" s="2">
        <v>44074</v>
      </c>
      <c r="B3900">
        <v>0.239999994635582</v>
      </c>
      <c r="C3900">
        <v>0.12</v>
      </c>
    </row>
    <row r="3901" spans="1:3">
      <c r="A3901" s="2">
        <v>44075</v>
      </c>
      <c r="B3901">
        <v>0</v>
      </c>
      <c r="C3901">
        <v>0</v>
      </c>
    </row>
    <row r="3902" spans="1:3">
      <c r="A3902" s="2">
        <v>44076</v>
      </c>
      <c r="B3902">
        <v>0.009999999776482582</v>
      </c>
      <c r="C3902">
        <v>0.01</v>
      </c>
    </row>
    <row r="3903" spans="1:3">
      <c r="A3903" s="2">
        <v>44077</v>
      </c>
      <c r="B3903">
        <v>0</v>
      </c>
      <c r="C3903">
        <v>0</v>
      </c>
    </row>
    <row r="3904" spans="1:3">
      <c r="A3904" s="2">
        <v>44078</v>
      </c>
      <c r="B3904">
        <v>0</v>
      </c>
      <c r="C3904">
        <v>0</v>
      </c>
    </row>
    <row r="3905" spans="1:3">
      <c r="A3905" s="2">
        <v>44079</v>
      </c>
      <c r="B3905">
        <v>0</v>
      </c>
      <c r="C3905">
        <v>0</v>
      </c>
    </row>
    <row r="3906" spans="1:3">
      <c r="A3906" s="2">
        <v>44080</v>
      </c>
      <c r="B3906">
        <v>0</v>
      </c>
      <c r="C3906">
        <v>0</v>
      </c>
    </row>
    <row r="3907" spans="1:3">
      <c r="A3907" s="2">
        <v>44081</v>
      </c>
      <c r="B3907">
        <v>4.559999942779541</v>
      </c>
      <c r="C3907">
        <v>5.08</v>
      </c>
    </row>
    <row r="3908" spans="1:3">
      <c r="A3908" s="2">
        <v>44082</v>
      </c>
      <c r="B3908">
        <v>0.239999994635582</v>
      </c>
      <c r="C3908">
        <v>0.15</v>
      </c>
    </row>
    <row r="3909" spans="1:3">
      <c r="A3909" s="2">
        <v>44083</v>
      </c>
      <c r="B3909">
        <v>2.539999961853027</v>
      </c>
      <c r="C3909">
        <v>3.64</v>
      </c>
    </row>
    <row r="3910" spans="1:3">
      <c r="A3910" s="2">
        <v>44084</v>
      </c>
      <c r="B3910">
        <v>7.869999885559082</v>
      </c>
      <c r="C3910">
        <v>5.02</v>
      </c>
    </row>
    <row r="3911" spans="1:3">
      <c r="A3911" s="2">
        <v>44085</v>
      </c>
      <c r="B3911">
        <v>0.3700000047683716</v>
      </c>
      <c r="C3911">
        <v>1.74</v>
      </c>
    </row>
    <row r="3912" spans="1:3">
      <c r="A3912" s="2">
        <v>44086</v>
      </c>
      <c r="B3912">
        <v>0.5899999737739563</v>
      </c>
      <c r="C3912">
        <v>1.42</v>
      </c>
    </row>
    <row r="3913" spans="1:3">
      <c r="A3913" s="2">
        <v>44087</v>
      </c>
      <c r="B3913">
        <v>0.03999999910593033</v>
      </c>
      <c r="C3913">
        <v>0.15</v>
      </c>
    </row>
    <row r="3914" spans="1:3">
      <c r="A3914" s="2">
        <v>44088</v>
      </c>
      <c r="B3914">
        <v>0.3899999856948853</v>
      </c>
      <c r="C3914">
        <v>0.48</v>
      </c>
    </row>
    <row r="3915" spans="1:3">
      <c r="A3915" s="2">
        <v>44089</v>
      </c>
      <c r="B3915">
        <v>0.05000000074505806</v>
      </c>
      <c r="C3915">
        <v>0.2</v>
      </c>
    </row>
    <row r="3916" spans="1:3">
      <c r="A3916" s="2">
        <v>44090</v>
      </c>
      <c r="B3916">
        <v>1.269999980926514</v>
      </c>
      <c r="C3916">
        <v>2.55</v>
      </c>
    </row>
    <row r="3917" spans="1:3">
      <c r="A3917" s="2">
        <v>44091</v>
      </c>
      <c r="B3917">
        <v>0.3400000035762787</v>
      </c>
      <c r="C3917">
        <v>0.6899999999999999</v>
      </c>
    </row>
    <row r="3918" spans="1:3">
      <c r="A3918" s="2">
        <v>44092</v>
      </c>
      <c r="B3918">
        <v>0.25</v>
      </c>
      <c r="C3918">
        <v>0.47</v>
      </c>
    </row>
    <row r="3919" spans="1:3">
      <c r="A3919" s="2">
        <v>44093</v>
      </c>
      <c r="B3919">
        <v>1.610000014305115</v>
      </c>
      <c r="C3919">
        <v>2.3</v>
      </c>
    </row>
    <row r="3920" spans="1:3">
      <c r="A3920" s="2">
        <v>44094</v>
      </c>
      <c r="B3920">
        <v>6.130000114440918</v>
      </c>
      <c r="C3920">
        <v>6.31</v>
      </c>
    </row>
    <row r="3921" spans="1:3">
      <c r="A3921" s="2">
        <v>44095</v>
      </c>
      <c r="B3921">
        <v>7.980000019073486</v>
      </c>
      <c r="C3921">
        <v>10.36</v>
      </c>
    </row>
    <row r="3922" spans="1:3">
      <c r="A3922" s="2">
        <v>44096</v>
      </c>
      <c r="B3922">
        <v>5.96999979019165</v>
      </c>
      <c r="C3922">
        <v>7.92</v>
      </c>
    </row>
    <row r="3923" spans="1:3">
      <c r="A3923" s="2">
        <v>44097</v>
      </c>
      <c r="B3923">
        <v>0.2000000029802322</v>
      </c>
      <c r="C3923">
        <v>0.26</v>
      </c>
    </row>
    <row r="3924" spans="1:3">
      <c r="A3924" s="2">
        <v>44098</v>
      </c>
      <c r="B3924">
        <v>5.059999942779541</v>
      </c>
      <c r="C3924">
        <v>9.550000000000001</v>
      </c>
    </row>
    <row r="3925" spans="1:3">
      <c r="A3925" s="2">
        <v>44099</v>
      </c>
      <c r="B3925">
        <v>2.150000095367432</v>
      </c>
      <c r="C3925">
        <v>4.06</v>
      </c>
    </row>
    <row r="3926" spans="1:3">
      <c r="A3926" s="2">
        <v>44100</v>
      </c>
      <c r="B3926">
        <v>0.009999999776482582</v>
      </c>
      <c r="C3926">
        <v>0.07000000000000001</v>
      </c>
    </row>
    <row r="3927" spans="1:3">
      <c r="A3927" s="2">
        <v>44101</v>
      </c>
      <c r="B3927">
        <v>0.1400000005960464</v>
      </c>
      <c r="C3927">
        <v>0.79</v>
      </c>
    </row>
    <row r="3928" spans="1:3">
      <c r="A3928" s="2">
        <v>44102</v>
      </c>
      <c r="B3928">
        <v>0.009999999776482582</v>
      </c>
      <c r="C3928">
        <v>0.06</v>
      </c>
    </row>
    <row r="3929" spans="1:3">
      <c r="A3929" s="2">
        <v>44103</v>
      </c>
      <c r="B3929">
        <v>0</v>
      </c>
      <c r="C3929">
        <v>0</v>
      </c>
    </row>
    <row r="3930" spans="1:3">
      <c r="A3930" s="2">
        <v>44104</v>
      </c>
      <c r="B3930">
        <v>0</v>
      </c>
      <c r="C3930">
        <v>0</v>
      </c>
    </row>
    <row r="3931" spans="1:3">
      <c r="A3931" s="2">
        <v>44105</v>
      </c>
      <c r="B3931">
        <v>2.710000038146973</v>
      </c>
      <c r="C3931">
        <v>2.79</v>
      </c>
    </row>
    <row r="3932" spans="1:3">
      <c r="A3932" s="2">
        <v>44106</v>
      </c>
      <c r="B3932">
        <v>37.06999969482422</v>
      </c>
      <c r="C3932">
        <v>47.59</v>
      </c>
    </row>
    <row r="3933" spans="1:3">
      <c r="A3933" s="2">
        <v>44107</v>
      </c>
      <c r="B3933">
        <v>2.569999933242798</v>
      </c>
      <c r="C3933">
        <v>6.77</v>
      </c>
    </row>
    <row r="3934" spans="1:3">
      <c r="A3934" s="2">
        <v>44108</v>
      </c>
      <c r="B3934">
        <v>6.710000038146973</v>
      </c>
      <c r="C3934">
        <v>12.61</v>
      </c>
    </row>
    <row r="3935" spans="1:3">
      <c r="A3935" s="2">
        <v>44109</v>
      </c>
      <c r="B3935">
        <v>0.01999999955296516</v>
      </c>
      <c r="C3935">
        <v>0.09</v>
      </c>
    </row>
    <row r="3936" spans="1:3">
      <c r="A3936" s="2">
        <v>44110</v>
      </c>
      <c r="B3936">
        <v>7.989999771118164</v>
      </c>
      <c r="C3936">
        <v>10.46</v>
      </c>
    </row>
    <row r="3937" spans="1:3">
      <c r="A3937" s="2">
        <v>44111</v>
      </c>
      <c r="B3937">
        <v>0.300000011920929</v>
      </c>
      <c r="C3937">
        <v>0.57</v>
      </c>
    </row>
    <row r="3938" spans="1:3">
      <c r="A3938" s="2">
        <v>44112</v>
      </c>
      <c r="B3938">
        <v>0</v>
      </c>
      <c r="C3938">
        <v>0</v>
      </c>
    </row>
    <row r="3939" spans="1:3">
      <c r="A3939" s="2">
        <v>44113</v>
      </c>
      <c r="B3939">
        <v>0</v>
      </c>
      <c r="C3939">
        <v>0</v>
      </c>
    </row>
    <row r="3940" spans="1:3">
      <c r="A3940" s="2">
        <v>44114</v>
      </c>
      <c r="B3940">
        <v>0</v>
      </c>
      <c r="C3940">
        <v>0</v>
      </c>
    </row>
    <row r="3941" spans="1:3">
      <c r="A3941" s="2">
        <v>44115</v>
      </c>
      <c r="B3941">
        <v>0.03999999910593033</v>
      </c>
      <c r="C3941">
        <v>0.02</v>
      </c>
    </row>
    <row r="3942" spans="1:3">
      <c r="A3942" s="2">
        <v>44116</v>
      </c>
      <c r="B3942">
        <v>0</v>
      </c>
      <c r="C3942">
        <v>0</v>
      </c>
    </row>
    <row r="3943" spans="1:3">
      <c r="A3943" s="2">
        <v>44117</v>
      </c>
      <c r="B3943">
        <v>0</v>
      </c>
      <c r="C3943">
        <v>0</v>
      </c>
    </row>
    <row r="3944" spans="1:3">
      <c r="A3944" s="2">
        <v>44118</v>
      </c>
      <c r="B3944">
        <v>0.07000000029802322</v>
      </c>
      <c r="C3944">
        <v>0.28</v>
      </c>
    </row>
    <row r="3945" spans="1:3">
      <c r="A3945" s="2">
        <v>44119</v>
      </c>
      <c r="B3945">
        <v>0.5600000023841858</v>
      </c>
      <c r="C3945">
        <v>0.28</v>
      </c>
    </row>
    <row r="3946" spans="1:3">
      <c r="A3946" s="2">
        <v>44120</v>
      </c>
      <c r="B3946">
        <v>0.009999999776482582</v>
      </c>
      <c r="C3946">
        <v>0</v>
      </c>
    </row>
    <row r="3947" spans="1:3">
      <c r="A3947" s="2">
        <v>44121</v>
      </c>
      <c r="B3947">
        <v>0</v>
      </c>
      <c r="C3947">
        <v>0</v>
      </c>
    </row>
    <row r="3948" spans="1:3">
      <c r="A3948" s="2">
        <v>44122</v>
      </c>
      <c r="B3948">
        <v>0</v>
      </c>
      <c r="C3948">
        <v>0</v>
      </c>
    </row>
    <row r="3949" spans="1:3">
      <c r="A3949" s="2">
        <v>44123</v>
      </c>
      <c r="B3949">
        <v>0</v>
      </c>
      <c r="C3949">
        <v>0.01</v>
      </c>
    </row>
    <row r="3950" spans="1:3">
      <c r="A3950" s="2">
        <v>44124</v>
      </c>
      <c r="B3950">
        <v>0</v>
      </c>
      <c r="C3950">
        <v>0.01</v>
      </c>
    </row>
    <row r="3951" spans="1:3">
      <c r="A3951" s="2">
        <v>44125</v>
      </c>
      <c r="B3951">
        <v>0.03999999910593033</v>
      </c>
      <c r="C3951">
        <v>0.05</v>
      </c>
    </row>
    <row r="3952" spans="1:3">
      <c r="A3952" s="2">
        <v>44126</v>
      </c>
      <c r="B3952">
        <v>1.919999957084656</v>
      </c>
      <c r="C3952">
        <v>4.26</v>
      </c>
    </row>
    <row r="3953" spans="1:3">
      <c r="A3953" s="2">
        <v>44127</v>
      </c>
      <c r="B3953">
        <v>10.35000038146973</v>
      </c>
      <c r="C3953">
        <v>19.04</v>
      </c>
    </row>
    <row r="3954" spans="1:3">
      <c r="A3954" s="2">
        <v>44128</v>
      </c>
      <c r="B3954">
        <v>0.01999999955296516</v>
      </c>
      <c r="C3954">
        <v>0.04</v>
      </c>
    </row>
    <row r="3955" spans="1:3">
      <c r="A3955" s="2">
        <v>44129</v>
      </c>
      <c r="B3955">
        <v>2.980000019073486</v>
      </c>
      <c r="C3955">
        <v>5.2</v>
      </c>
    </row>
    <row r="3956" spans="1:3">
      <c r="A3956" s="2">
        <v>44130</v>
      </c>
      <c r="B3956">
        <v>11.82999992370605</v>
      </c>
      <c r="C3956">
        <v>17.49</v>
      </c>
    </row>
    <row r="3957" spans="1:3">
      <c r="A3957" s="2">
        <v>44131</v>
      </c>
      <c r="B3957">
        <v>0</v>
      </c>
      <c r="C3957">
        <v>0</v>
      </c>
    </row>
    <row r="3958" spans="1:3">
      <c r="A3958" s="2">
        <v>44132</v>
      </c>
      <c r="B3958">
        <v>0</v>
      </c>
      <c r="C3958">
        <v>0.07000000000000001</v>
      </c>
    </row>
    <row r="3959" spans="1:3">
      <c r="A3959" s="2">
        <v>44133</v>
      </c>
      <c r="B3959">
        <v>0</v>
      </c>
      <c r="C3959">
        <v>0</v>
      </c>
    </row>
    <row r="3960" spans="1:3">
      <c r="A3960" s="2">
        <v>44134</v>
      </c>
      <c r="B3960">
        <v>0</v>
      </c>
      <c r="C3960">
        <v>0</v>
      </c>
    </row>
    <row r="3961" spans="1:3">
      <c r="A3961" s="2">
        <v>44135</v>
      </c>
      <c r="B3961">
        <v>0</v>
      </c>
      <c r="C396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34"/>
  <sheetViews>
    <sheetView workbookViewId="0"/>
  </sheetViews>
  <sheetFormatPr defaultRowHeight="15"/>
  <sheetData>
    <row r="1" spans="1:3">
      <c r="A1" t="s">
        <v>3</v>
      </c>
      <c r="B1" t="s">
        <v>5</v>
      </c>
    </row>
    <row r="2" spans="1:3">
      <c r="A2" t="s">
        <v>4</v>
      </c>
      <c r="B2" t="s">
        <v>6</v>
      </c>
    </row>
    <row r="4" spans="1:3">
      <c r="A4" s="1" t="s">
        <v>2</v>
      </c>
      <c r="B4" s="1" t="s">
        <v>0</v>
      </c>
      <c r="C4" s="1" t="s">
        <v>1</v>
      </c>
    </row>
    <row r="5" spans="1:3">
      <c r="A5" s="2">
        <v>40209</v>
      </c>
      <c r="B5">
        <v>92.44999694824219</v>
      </c>
      <c r="C5">
        <v>101.73</v>
      </c>
    </row>
    <row r="6" spans="1:3">
      <c r="A6" s="2">
        <v>40237</v>
      </c>
      <c r="B6">
        <v>108.1100006103516</v>
      </c>
      <c r="C6">
        <v>123.49</v>
      </c>
    </row>
    <row r="7" spans="1:3">
      <c r="A7" s="2">
        <v>40268</v>
      </c>
      <c r="B7">
        <v>74.51999664306641</v>
      </c>
      <c r="C7">
        <v>83.55</v>
      </c>
    </row>
    <row r="8" spans="1:3">
      <c r="A8" s="2">
        <v>40298</v>
      </c>
      <c r="B8">
        <v>73.23999786376953</v>
      </c>
      <c r="C8">
        <v>78.31</v>
      </c>
    </row>
    <row r="9" spans="1:3">
      <c r="A9" s="2">
        <v>40329</v>
      </c>
      <c r="B9">
        <v>96.02999877929688</v>
      </c>
      <c r="C9">
        <v>118.14</v>
      </c>
    </row>
    <row r="10" spans="1:3">
      <c r="A10" s="2">
        <v>40359</v>
      </c>
      <c r="B10">
        <v>112.1999969482422</v>
      </c>
      <c r="C10">
        <v>112.77</v>
      </c>
    </row>
    <row r="11" spans="1:3">
      <c r="A11" s="2">
        <v>40390</v>
      </c>
      <c r="B11">
        <v>8.189999580383301</v>
      </c>
      <c r="C11">
        <v>16.29</v>
      </c>
    </row>
    <row r="12" spans="1:3">
      <c r="A12" s="2">
        <v>40421</v>
      </c>
      <c r="B12">
        <v>18</v>
      </c>
      <c r="C12">
        <v>25.55</v>
      </c>
    </row>
    <row r="13" spans="1:3">
      <c r="A13" s="2">
        <v>40451</v>
      </c>
      <c r="B13">
        <v>41.47000122070312</v>
      </c>
      <c r="C13">
        <v>49.21</v>
      </c>
    </row>
    <row r="14" spans="1:3">
      <c r="A14" s="2">
        <v>40482</v>
      </c>
      <c r="B14">
        <v>170.7799987792969</v>
      </c>
      <c r="C14">
        <v>186.6</v>
      </c>
    </row>
    <row r="15" spans="1:3">
      <c r="A15" s="2">
        <v>40512</v>
      </c>
      <c r="B15">
        <v>99.80999755859375</v>
      </c>
      <c r="C15">
        <v>112.31</v>
      </c>
    </row>
    <row r="16" spans="1:3">
      <c r="A16" s="2">
        <v>40543</v>
      </c>
      <c r="B16">
        <v>97.30000305175781</v>
      </c>
      <c r="C16">
        <v>118.07</v>
      </c>
    </row>
    <row r="17" spans="1:3">
      <c r="A17" s="2">
        <v>40574</v>
      </c>
      <c r="B17">
        <v>37.11000061035156</v>
      </c>
      <c r="C17">
        <v>48.68</v>
      </c>
    </row>
    <row r="18" spans="1:3">
      <c r="A18" s="2">
        <v>40602</v>
      </c>
      <c r="B18">
        <v>42.16999816894531</v>
      </c>
      <c r="C18">
        <v>39.93</v>
      </c>
    </row>
    <row r="19" spans="1:3">
      <c r="A19" s="2">
        <v>40633</v>
      </c>
      <c r="B19">
        <v>107.9100036621094</v>
      </c>
      <c r="C19">
        <v>108.1</v>
      </c>
    </row>
    <row r="20" spans="1:3">
      <c r="A20" s="2">
        <v>40663</v>
      </c>
      <c r="B20">
        <v>67.84999847412109</v>
      </c>
      <c r="C20">
        <v>66.5</v>
      </c>
    </row>
    <row r="21" spans="1:3">
      <c r="A21" s="2">
        <v>40694</v>
      </c>
      <c r="B21">
        <v>24.53000068664551</v>
      </c>
      <c r="C21">
        <v>35.63</v>
      </c>
    </row>
    <row r="22" spans="1:3">
      <c r="A22" s="2">
        <v>40724</v>
      </c>
      <c r="B22">
        <v>65.81999969482422</v>
      </c>
      <c r="C22">
        <v>75.31</v>
      </c>
    </row>
    <row r="23" spans="1:3">
      <c r="A23" s="2">
        <v>40755</v>
      </c>
      <c r="B23">
        <v>82.23999786376953</v>
      </c>
      <c r="C23">
        <v>87.45</v>
      </c>
    </row>
    <row r="24" spans="1:3">
      <c r="A24" s="2">
        <v>40786</v>
      </c>
      <c r="B24">
        <v>31.20999908447266</v>
      </c>
      <c r="C24">
        <v>45.64</v>
      </c>
    </row>
    <row r="25" spans="1:3">
      <c r="A25" s="2">
        <v>40816</v>
      </c>
      <c r="B25">
        <v>46.45999908447266</v>
      </c>
      <c r="C25">
        <v>56.36</v>
      </c>
    </row>
    <row r="26" spans="1:3">
      <c r="A26" s="2">
        <v>40847</v>
      </c>
      <c r="B26">
        <v>60.11999893188477</v>
      </c>
      <c r="C26">
        <v>67.01000000000001</v>
      </c>
    </row>
    <row r="27" spans="1:3">
      <c r="A27" s="2">
        <v>40877</v>
      </c>
      <c r="B27">
        <v>146.6799926757812</v>
      </c>
      <c r="C27">
        <v>142.21</v>
      </c>
    </row>
    <row r="28" spans="1:3">
      <c r="A28" s="2">
        <v>40908</v>
      </c>
      <c r="B28">
        <v>30.96999931335449</v>
      </c>
      <c r="C28">
        <v>44.72</v>
      </c>
    </row>
    <row r="29" spans="1:3">
      <c r="A29" s="2">
        <v>40939</v>
      </c>
      <c r="B29">
        <v>37.9900016784668</v>
      </c>
      <c r="C29">
        <v>41.08</v>
      </c>
    </row>
    <row r="30" spans="1:3">
      <c r="A30" s="2">
        <v>40968</v>
      </c>
      <c r="B30">
        <v>9.020000457763672</v>
      </c>
      <c r="C30">
        <v>6.61</v>
      </c>
    </row>
    <row r="31" spans="1:3">
      <c r="A31" s="2">
        <v>40999</v>
      </c>
      <c r="B31">
        <v>22.14999961853027</v>
      </c>
      <c r="C31">
        <v>27.2</v>
      </c>
    </row>
    <row r="32" spans="1:3">
      <c r="A32" s="2">
        <v>41029</v>
      </c>
      <c r="B32">
        <v>130.5099945068359</v>
      </c>
      <c r="C32">
        <v>151.33</v>
      </c>
    </row>
    <row r="33" spans="1:3">
      <c r="A33" s="2">
        <v>41060</v>
      </c>
      <c r="B33">
        <v>110.3899993896484</v>
      </c>
      <c r="C33">
        <v>127.32</v>
      </c>
    </row>
    <row r="34" spans="1:3">
      <c r="A34" s="2">
        <v>41090</v>
      </c>
      <c r="B34">
        <v>22.79999923706055</v>
      </c>
      <c r="C34">
        <v>32.03</v>
      </c>
    </row>
    <row r="35" spans="1:3">
      <c r="A35" s="2">
        <v>41121</v>
      </c>
      <c r="B35">
        <v>11.28999996185303</v>
      </c>
      <c r="C35">
        <v>18.62</v>
      </c>
    </row>
    <row r="36" spans="1:3">
      <c r="A36" s="2">
        <v>41152</v>
      </c>
      <c r="B36">
        <v>37.2599983215332</v>
      </c>
      <c r="C36">
        <v>48.56</v>
      </c>
    </row>
    <row r="37" spans="1:3">
      <c r="A37" s="2">
        <v>41182</v>
      </c>
      <c r="B37">
        <v>65.58999633789062</v>
      </c>
      <c r="C37">
        <v>77</v>
      </c>
    </row>
    <row r="38" spans="1:3">
      <c r="A38" s="2">
        <v>41213</v>
      </c>
      <c r="B38">
        <v>90.16000366210938</v>
      </c>
      <c r="C38">
        <v>93.79000000000001</v>
      </c>
    </row>
    <row r="39" spans="1:3">
      <c r="A39" s="2">
        <v>41243</v>
      </c>
      <c r="B39">
        <v>185.4299926757812</v>
      </c>
      <c r="C39">
        <v>220.57</v>
      </c>
    </row>
    <row r="40" spans="1:3">
      <c r="A40" s="2">
        <v>41274</v>
      </c>
      <c r="B40">
        <v>57.09000015258789</v>
      </c>
      <c r="C40">
        <v>69.98999999999999</v>
      </c>
    </row>
    <row r="41" spans="1:3">
      <c r="A41" s="2">
        <v>41305</v>
      </c>
      <c r="B41">
        <v>51.06999969482422</v>
      </c>
      <c r="C41">
        <v>61.37</v>
      </c>
    </row>
    <row r="42" spans="1:3">
      <c r="A42" s="2">
        <v>41333</v>
      </c>
      <c r="B42">
        <v>42</v>
      </c>
      <c r="C42">
        <v>45.92</v>
      </c>
    </row>
    <row r="43" spans="1:3">
      <c r="A43" s="2">
        <v>41364</v>
      </c>
      <c r="B43">
        <v>154.8000030517578</v>
      </c>
      <c r="C43">
        <v>165.38</v>
      </c>
    </row>
    <row r="44" spans="1:3">
      <c r="A44" s="2">
        <v>41394</v>
      </c>
      <c r="B44">
        <v>101.5100021362305</v>
      </c>
      <c r="C44">
        <v>117.82</v>
      </c>
    </row>
    <row r="45" spans="1:3">
      <c r="A45" s="2">
        <v>41425</v>
      </c>
      <c r="B45">
        <v>145.4799957275391</v>
      </c>
      <c r="C45">
        <v>172.43</v>
      </c>
    </row>
    <row r="46" spans="1:3">
      <c r="A46" s="2">
        <v>41455</v>
      </c>
      <c r="B46">
        <v>14.93000030517578</v>
      </c>
      <c r="C46">
        <v>17.27</v>
      </c>
    </row>
    <row r="47" spans="1:3">
      <c r="A47" s="2">
        <v>41486</v>
      </c>
      <c r="B47">
        <v>90.12999725341797</v>
      </c>
      <c r="C47">
        <v>114.61</v>
      </c>
    </row>
    <row r="48" spans="1:3">
      <c r="A48" s="2">
        <v>41517</v>
      </c>
      <c r="B48">
        <v>34.65000152587891</v>
      </c>
      <c r="C48">
        <v>55.02</v>
      </c>
    </row>
    <row r="49" spans="1:3">
      <c r="A49" s="2">
        <v>41547</v>
      </c>
      <c r="B49">
        <v>54.45000076293945</v>
      </c>
      <c r="C49">
        <v>71.47</v>
      </c>
    </row>
    <row r="50" spans="1:3">
      <c r="A50" s="2">
        <v>41578</v>
      </c>
      <c r="B50">
        <v>91.16000366210938</v>
      </c>
      <c r="C50">
        <v>118.51</v>
      </c>
    </row>
    <row r="51" spans="1:3">
      <c r="A51" s="2">
        <v>41608</v>
      </c>
      <c r="B51">
        <v>75.72000122070312</v>
      </c>
      <c r="C51">
        <v>83.29000000000001</v>
      </c>
    </row>
    <row r="52" spans="1:3">
      <c r="A52" s="2">
        <v>41639</v>
      </c>
      <c r="B52">
        <v>137.4199981689453</v>
      </c>
      <c r="C52">
        <v>150.15</v>
      </c>
    </row>
    <row r="53" spans="1:3">
      <c r="A53" s="2">
        <v>41670</v>
      </c>
      <c r="B53">
        <v>167.7100067138672</v>
      </c>
      <c r="C53">
        <v>191.19</v>
      </c>
    </row>
    <row r="54" spans="1:3">
      <c r="A54" s="2">
        <v>41698</v>
      </c>
      <c r="B54">
        <v>142.1000061035156</v>
      </c>
      <c r="C54">
        <v>155.84</v>
      </c>
    </row>
    <row r="55" spans="1:3">
      <c r="A55" s="2">
        <v>41729</v>
      </c>
      <c r="B55">
        <v>41.11999893188477</v>
      </c>
      <c r="C55">
        <v>45.82</v>
      </c>
    </row>
    <row r="56" spans="1:3">
      <c r="A56" s="2">
        <v>41759</v>
      </c>
      <c r="B56">
        <v>28.48999977111816</v>
      </c>
      <c r="C56">
        <v>36.37</v>
      </c>
    </row>
    <row r="57" spans="1:3">
      <c r="A57" s="2">
        <v>41790</v>
      </c>
      <c r="B57">
        <v>48.06999969482422</v>
      </c>
      <c r="C57">
        <v>60.93</v>
      </c>
    </row>
    <row r="58" spans="1:3">
      <c r="A58" s="2">
        <v>41820</v>
      </c>
      <c r="B58">
        <v>103.9100036621094</v>
      </c>
      <c r="C58">
        <v>112.39</v>
      </c>
    </row>
    <row r="59" spans="1:3">
      <c r="A59" s="2">
        <v>41851</v>
      </c>
      <c r="B59">
        <v>52.63000106811523</v>
      </c>
      <c r="C59">
        <v>71.55</v>
      </c>
    </row>
    <row r="60" spans="1:3">
      <c r="A60" s="2">
        <v>41882</v>
      </c>
      <c r="B60">
        <v>32.4900016784668</v>
      </c>
      <c r="C60">
        <v>44.59</v>
      </c>
    </row>
    <row r="61" spans="1:3">
      <c r="A61" s="2">
        <v>41912</v>
      </c>
      <c r="B61">
        <v>58.70999908447266</v>
      </c>
      <c r="C61">
        <v>68.59999999999999</v>
      </c>
    </row>
    <row r="62" spans="1:3">
      <c r="A62" s="2">
        <v>41943</v>
      </c>
      <c r="B62">
        <v>77.26999664306641</v>
      </c>
      <c r="C62">
        <v>105.33</v>
      </c>
    </row>
    <row r="63" spans="1:3">
      <c r="A63" s="2">
        <v>41973</v>
      </c>
      <c r="B63">
        <v>241.3099975585938</v>
      </c>
      <c r="C63">
        <v>273.88</v>
      </c>
    </row>
    <row r="64" spans="1:3">
      <c r="A64" s="2">
        <v>42004</v>
      </c>
      <c r="B64">
        <v>43.47000122070312</v>
      </c>
      <c r="C64">
        <v>50.91</v>
      </c>
    </row>
    <row r="65" spans="1:3">
      <c r="A65" s="2">
        <v>42035</v>
      </c>
      <c r="B65">
        <v>87</v>
      </c>
      <c r="C65">
        <v>103.21</v>
      </c>
    </row>
    <row r="66" spans="1:3">
      <c r="A66" s="2">
        <v>42063</v>
      </c>
      <c r="B66">
        <v>73.84999847412109</v>
      </c>
      <c r="C66">
        <v>78.95999999999999</v>
      </c>
    </row>
    <row r="67" spans="1:3">
      <c r="A67" s="2">
        <v>42094</v>
      </c>
      <c r="B67">
        <v>49.2599983215332</v>
      </c>
      <c r="C67">
        <v>50.19</v>
      </c>
    </row>
    <row r="68" spans="1:3">
      <c r="A68" s="2">
        <v>42124</v>
      </c>
      <c r="B68">
        <v>65.62000274658203</v>
      </c>
      <c r="C68">
        <v>79.09</v>
      </c>
    </row>
    <row r="69" spans="1:3">
      <c r="A69" s="2">
        <v>42155</v>
      </c>
      <c r="B69">
        <v>9.800000190734863</v>
      </c>
      <c r="C69">
        <v>16.26</v>
      </c>
    </row>
    <row r="70" spans="1:3">
      <c r="A70" s="2">
        <v>42185</v>
      </c>
      <c r="B70">
        <v>75.59999847412109</v>
      </c>
      <c r="C70">
        <v>94.05</v>
      </c>
    </row>
    <row r="71" spans="1:3">
      <c r="A71" s="2">
        <v>42216</v>
      </c>
      <c r="B71">
        <v>13.57999992370605</v>
      </c>
      <c r="C71">
        <v>12.59</v>
      </c>
    </row>
    <row r="72" spans="1:3">
      <c r="A72" s="2">
        <v>42247</v>
      </c>
      <c r="B72">
        <v>67.13999938964844</v>
      </c>
      <c r="C72">
        <v>88.29000000000001</v>
      </c>
    </row>
    <row r="73" spans="1:3">
      <c r="A73" s="2">
        <v>42277</v>
      </c>
      <c r="B73">
        <v>56.4900016784668</v>
      </c>
      <c r="C73">
        <v>77.98</v>
      </c>
    </row>
    <row r="74" spans="1:3">
      <c r="A74" s="2">
        <v>42308</v>
      </c>
      <c r="B74">
        <v>128.8500061035156</v>
      </c>
      <c r="C74">
        <v>144.6</v>
      </c>
    </row>
    <row r="75" spans="1:3">
      <c r="A75" s="2">
        <v>42338</v>
      </c>
      <c r="B75">
        <v>22.71999931335449</v>
      </c>
      <c r="C75">
        <v>27.35</v>
      </c>
    </row>
    <row r="76" spans="1:3">
      <c r="A76" s="2">
        <v>42369</v>
      </c>
      <c r="B76">
        <v>8.979999542236328</v>
      </c>
      <c r="C76">
        <v>7.75</v>
      </c>
    </row>
    <row r="77" spans="1:3">
      <c r="A77" s="2">
        <v>42400</v>
      </c>
      <c r="B77">
        <v>46.77000045776367</v>
      </c>
      <c r="C77">
        <v>61.57</v>
      </c>
    </row>
    <row r="78" spans="1:3">
      <c r="A78" s="2">
        <v>42429</v>
      </c>
      <c r="B78">
        <v>89.31999969482422</v>
      </c>
      <c r="C78">
        <v>99.51000000000001</v>
      </c>
    </row>
    <row r="79" spans="1:3">
      <c r="A79" s="2">
        <v>42460</v>
      </c>
      <c r="B79">
        <v>50.83000183105469</v>
      </c>
      <c r="C79">
        <v>61.74</v>
      </c>
    </row>
    <row r="80" spans="1:3">
      <c r="A80" s="2">
        <v>42490</v>
      </c>
      <c r="B80">
        <v>37.18999862670898</v>
      </c>
      <c r="C80">
        <v>50.73</v>
      </c>
    </row>
    <row r="81" spans="1:3">
      <c r="A81" s="2">
        <v>42521</v>
      </c>
      <c r="B81">
        <v>74.54000091552734</v>
      </c>
      <c r="C81">
        <v>100.55</v>
      </c>
    </row>
    <row r="82" spans="1:3">
      <c r="A82" s="2">
        <v>42551</v>
      </c>
      <c r="B82">
        <v>55.22000122070312</v>
      </c>
      <c r="C82">
        <v>75.78</v>
      </c>
    </row>
    <row r="83" spans="1:3">
      <c r="A83" s="2">
        <v>42582</v>
      </c>
      <c r="B83">
        <v>27.6299991607666</v>
      </c>
      <c r="C83">
        <v>45.35</v>
      </c>
    </row>
    <row r="84" spans="1:3">
      <c r="A84" s="2">
        <v>42613</v>
      </c>
      <c r="B84">
        <v>18</v>
      </c>
      <c r="C84">
        <v>30.6</v>
      </c>
    </row>
    <row r="85" spans="1:3">
      <c r="A85" s="2">
        <v>42643</v>
      </c>
      <c r="B85">
        <v>39.38999938964844</v>
      </c>
      <c r="C85">
        <v>44</v>
      </c>
    </row>
    <row r="86" spans="1:3">
      <c r="A86" s="2">
        <v>42674</v>
      </c>
      <c r="B86">
        <v>91.43000030517578</v>
      </c>
      <c r="C86">
        <v>113.76</v>
      </c>
    </row>
    <row r="87" spans="1:3">
      <c r="A87" s="2">
        <v>42704</v>
      </c>
      <c r="B87">
        <v>229.5899963378906</v>
      </c>
      <c r="C87">
        <v>265.39</v>
      </c>
    </row>
    <row r="88" spans="1:3">
      <c r="A88" s="2">
        <v>42735</v>
      </c>
      <c r="B88">
        <v>20.17000007629395</v>
      </c>
      <c r="C88">
        <v>17.06</v>
      </c>
    </row>
    <row r="89" spans="1:3">
      <c r="A89" s="2">
        <v>42766</v>
      </c>
      <c r="B89">
        <v>20.79999923706055</v>
      </c>
      <c r="C89">
        <v>22.84</v>
      </c>
    </row>
    <row r="90" spans="1:3">
      <c r="A90" s="2">
        <v>42794</v>
      </c>
      <c r="B90">
        <v>59.15999984741211</v>
      </c>
      <c r="C90">
        <v>70.68000000000001</v>
      </c>
    </row>
    <row r="91" spans="1:3">
      <c r="A91" s="2">
        <v>42825</v>
      </c>
      <c r="B91">
        <v>76.30000305175781</v>
      </c>
      <c r="C91">
        <v>87.87</v>
      </c>
    </row>
    <row r="92" spans="1:3">
      <c r="A92" s="2">
        <v>42855</v>
      </c>
      <c r="B92">
        <v>57.5099983215332</v>
      </c>
      <c r="C92">
        <v>60.08</v>
      </c>
    </row>
    <row r="93" spans="1:3">
      <c r="A93" s="2">
        <v>42886</v>
      </c>
      <c r="B93">
        <v>78.41000366210938</v>
      </c>
      <c r="C93">
        <v>102.75</v>
      </c>
    </row>
    <row r="94" spans="1:3">
      <c r="A94" s="2">
        <v>42916</v>
      </c>
      <c r="B94">
        <v>33.90000152587891</v>
      </c>
      <c r="C94">
        <v>55.53</v>
      </c>
    </row>
    <row r="95" spans="1:3">
      <c r="A95" s="2">
        <v>42947</v>
      </c>
      <c r="B95">
        <v>10.77999973297119</v>
      </c>
      <c r="C95">
        <v>17.66</v>
      </c>
    </row>
    <row r="96" spans="1:3">
      <c r="A96" s="2">
        <v>42978</v>
      </c>
      <c r="B96">
        <v>16.92000007629395</v>
      </c>
      <c r="C96">
        <v>29.58</v>
      </c>
    </row>
    <row r="97" spans="1:3">
      <c r="A97" s="2">
        <v>43008</v>
      </c>
      <c r="B97">
        <v>21.31999969482422</v>
      </c>
      <c r="C97">
        <v>20.54</v>
      </c>
    </row>
    <row r="98" spans="1:3">
      <c r="A98" s="2">
        <v>43039</v>
      </c>
      <c r="B98">
        <v>1.110000014305115</v>
      </c>
      <c r="C98">
        <v>1.54</v>
      </c>
    </row>
    <row r="99" spans="1:3">
      <c r="A99" s="2">
        <v>43069</v>
      </c>
      <c r="B99">
        <v>24.15999984741211</v>
      </c>
      <c r="C99">
        <v>28.18</v>
      </c>
    </row>
    <row r="100" spans="1:3">
      <c r="A100" s="2">
        <v>43100</v>
      </c>
      <c r="B100">
        <v>110.6600036621094</v>
      </c>
      <c r="C100">
        <v>131.82</v>
      </c>
    </row>
    <row r="101" spans="1:3">
      <c r="A101" s="2">
        <v>43131</v>
      </c>
      <c r="B101">
        <v>63.09999847412109</v>
      </c>
      <c r="C101">
        <v>80.69</v>
      </c>
    </row>
    <row r="102" spans="1:3">
      <c r="A102" s="2">
        <v>43159</v>
      </c>
      <c r="B102">
        <v>65.86000061035156</v>
      </c>
      <c r="C102">
        <v>61.21</v>
      </c>
    </row>
    <row r="103" spans="1:3">
      <c r="A103" s="2">
        <v>43190</v>
      </c>
      <c r="B103">
        <v>171.3500061035156</v>
      </c>
      <c r="C103">
        <v>208.56</v>
      </c>
    </row>
    <row r="104" spans="1:3">
      <c r="A104" s="2">
        <v>43220</v>
      </c>
      <c r="B104">
        <v>80.66000366210938</v>
      </c>
      <c r="C104">
        <v>91.67</v>
      </c>
    </row>
    <row r="105" spans="1:3">
      <c r="A105" s="2">
        <v>43251</v>
      </c>
      <c r="B105">
        <v>172.0899963378906</v>
      </c>
      <c r="C105">
        <v>208.24</v>
      </c>
    </row>
    <row r="106" spans="1:3">
      <c r="A106" s="2">
        <v>43281</v>
      </c>
      <c r="B106">
        <v>84.84999847412109</v>
      </c>
      <c r="C106">
        <v>107.88</v>
      </c>
    </row>
    <row r="107" spans="1:3">
      <c r="A107" s="2">
        <v>43312</v>
      </c>
      <c r="B107">
        <v>21.21999931335449</v>
      </c>
      <c r="C107">
        <v>39.17</v>
      </c>
    </row>
    <row r="108" spans="1:3">
      <c r="A108" s="2">
        <v>43343</v>
      </c>
      <c r="B108">
        <v>64.48000335693359</v>
      </c>
      <c r="C108">
        <v>95.27</v>
      </c>
    </row>
    <row r="109" spans="1:3">
      <c r="A109" s="2">
        <v>43373</v>
      </c>
      <c r="B109">
        <v>19.54000091552734</v>
      </c>
      <c r="C109">
        <v>29.87</v>
      </c>
    </row>
    <row r="110" spans="1:3">
      <c r="A110" s="2">
        <v>43404</v>
      </c>
      <c r="B110">
        <v>202.6699981689453</v>
      </c>
      <c r="C110">
        <v>202.32</v>
      </c>
    </row>
    <row r="111" spans="1:3">
      <c r="A111" s="2">
        <v>43434</v>
      </c>
      <c r="B111">
        <v>148.1000061035156</v>
      </c>
      <c r="C111">
        <v>170.77</v>
      </c>
    </row>
    <row r="112" spans="1:3">
      <c r="A112" s="2">
        <v>43465</v>
      </c>
      <c r="B112">
        <v>51.56999969482422</v>
      </c>
      <c r="C112">
        <v>64.31</v>
      </c>
    </row>
    <row r="113" spans="1:3">
      <c r="A113" s="2">
        <v>43496</v>
      </c>
      <c r="B113">
        <v>18.36000061035156</v>
      </c>
      <c r="C113">
        <v>24.11</v>
      </c>
    </row>
    <row r="114" spans="1:3">
      <c r="A114" s="2">
        <v>43524</v>
      </c>
      <c r="B114">
        <v>50.27999877929688</v>
      </c>
      <c r="C114">
        <v>61.82</v>
      </c>
    </row>
    <row r="115" spans="1:3">
      <c r="A115" s="2">
        <v>43555</v>
      </c>
      <c r="B115">
        <v>11.96000003814697</v>
      </c>
      <c r="C115">
        <v>16.88</v>
      </c>
    </row>
    <row r="116" spans="1:3">
      <c r="A116" s="2">
        <v>43585</v>
      </c>
      <c r="B116">
        <v>114.6100006103516</v>
      </c>
      <c r="C116">
        <v>123.55</v>
      </c>
    </row>
    <row r="117" spans="1:3">
      <c r="A117" s="2">
        <v>43616</v>
      </c>
      <c r="B117">
        <v>51.72999954223633</v>
      </c>
      <c r="C117">
        <v>60.16</v>
      </c>
    </row>
    <row r="118" spans="1:3">
      <c r="A118" s="2">
        <v>43646</v>
      </c>
      <c r="B118">
        <v>28.93000030517578</v>
      </c>
      <c r="C118">
        <v>45.93</v>
      </c>
    </row>
    <row r="119" spans="1:3">
      <c r="A119" s="2">
        <v>43677</v>
      </c>
      <c r="B119">
        <v>39.15000152587891</v>
      </c>
      <c r="C119">
        <v>53.09</v>
      </c>
    </row>
    <row r="120" spans="1:3">
      <c r="A120" s="2">
        <v>43708</v>
      </c>
      <c r="B120">
        <v>24.32999992370605</v>
      </c>
      <c r="C120">
        <v>36.41</v>
      </c>
    </row>
    <row r="121" spans="1:3">
      <c r="A121" s="2">
        <v>43738</v>
      </c>
      <c r="B121">
        <v>60.02000045776367</v>
      </c>
      <c r="C121">
        <v>67.65000000000001</v>
      </c>
    </row>
    <row r="122" spans="1:3">
      <c r="A122" s="2">
        <v>43769</v>
      </c>
      <c r="B122">
        <v>146.0599975585938</v>
      </c>
      <c r="C122">
        <v>170.41</v>
      </c>
    </row>
    <row r="123" spans="1:3">
      <c r="A123" s="2">
        <v>43799</v>
      </c>
      <c r="B123">
        <v>254.9700012207031</v>
      </c>
      <c r="C123">
        <v>279.55</v>
      </c>
    </row>
    <row r="124" spans="1:3">
      <c r="A124" s="2">
        <v>43830</v>
      </c>
      <c r="B124">
        <v>163.8000030517578</v>
      </c>
      <c r="C124">
        <v>194.37</v>
      </c>
    </row>
    <row r="125" spans="1:3">
      <c r="A125" s="2">
        <v>43861</v>
      </c>
      <c r="B125">
        <v>30.63999938964844</v>
      </c>
      <c r="C125">
        <v>38.24</v>
      </c>
    </row>
    <row r="126" spans="1:3">
      <c r="A126" s="2">
        <v>43890</v>
      </c>
      <c r="B126">
        <v>20.97999954223633</v>
      </c>
      <c r="C126">
        <v>30.3</v>
      </c>
    </row>
    <row r="127" spans="1:3">
      <c r="A127" s="2">
        <v>43921</v>
      </c>
      <c r="B127">
        <v>79.13999938964844</v>
      </c>
      <c r="C127">
        <v>95.45</v>
      </c>
    </row>
    <row r="128" spans="1:3">
      <c r="A128" s="2">
        <v>43951</v>
      </c>
      <c r="B128">
        <v>47.65999984741211</v>
      </c>
      <c r="C128">
        <v>52.27</v>
      </c>
    </row>
    <row r="129" spans="1:3">
      <c r="A129" s="2">
        <v>43982</v>
      </c>
      <c r="B129">
        <v>89.73000335693359</v>
      </c>
      <c r="C129">
        <v>114.43</v>
      </c>
    </row>
    <row r="130" spans="1:3">
      <c r="A130" s="2">
        <v>44012</v>
      </c>
      <c r="B130">
        <v>59.65999984741211</v>
      </c>
      <c r="C130">
        <v>72.02</v>
      </c>
    </row>
    <row r="131" spans="1:3">
      <c r="A131" s="2">
        <v>44043</v>
      </c>
      <c r="B131">
        <v>7.489999771118164</v>
      </c>
      <c r="C131">
        <v>17.6</v>
      </c>
    </row>
    <row r="132" spans="1:3">
      <c r="A132" s="2">
        <v>44074</v>
      </c>
      <c r="B132">
        <v>21.69000053405762</v>
      </c>
      <c r="C132">
        <v>46.01</v>
      </c>
    </row>
    <row r="133" spans="1:3">
      <c r="A133" s="2">
        <v>44104</v>
      </c>
      <c r="B133">
        <v>47.77999877929688</v>
      </c>
      <c r="C133">
        <v>63.27</v>
      </c>
    </row>
    <row r="134" spans="1:3">
      <c r="A134" s="2">
        <v>44135</v>
      </c>
      <c r="B134">
        <v>85.19000244140625</v>
      </c>
      <c r="C134">
        <v>127.64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sheetData>
    <row r="1" spans="1:14">
      <c r="A1" t="s">
        <v>9</v>
      </c>
      <c r="B1" t="s">
        <v>0</v>
      </c>
    </row>
    <row r="2" spans="1:14">
      <c r="A2" t="s">
        <v>10</v>
      </c>
      <c r="B2" t="s">
        <v>5</v>
      </c>
    </row>
    <row r="3" spans="1:14">
      <c r="A3" t="s">
        <v>4</v>
      </c>
      <c r="B3" t="s">
        <v>6</v>
      </c>
    </row>
    <row r="4" spans="1:14">
      <c r="A4" s="1" t="s">
        <v>8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7</v>
      </c>
    </row>
    <row r="5" spans="1:14">
      <c r="A5" s="1">
        <v>2010</v>
      </c>
      <c r="B5">
        <v>92.44999694824219</v>
      </c>
      <c r="C5">
        <v>108.1100006103516</v>
      </c>
      <c r="D5">
        <v>74.51999664306641</v>
      </c>
      <c r="E5">
        <v>73.23999786376953</v>
      </c>
      <c r="F5">
        <v>96.02999877929688</v>
      </c>
      <c r="G5">
        <v>112.1999969482422</v>
      </c>
      <c r="H5">
        <v>8.189999580383301</v>
      </c>
      <c r="I5">
        <v>18</v>
      </c>
      <c r="J5">
        <v>41.47000122070312</v>
      </c>
      <c r="K5">
        <v>170.7799987792969</v>
      </c>
      <c r="L5">
        <v>99.80999755859375</v>
      </c>
      <c r="M5">
        <v>97.30000305175781</v>
      </c>
      <c r="N5">
        <v>992.1</v>
      </c>
    </row>
    <row r="6" spans="1:14">
      <c r="A6" s="1">
        <v>2011</v>
      </c>
      <c r="B6">
        <v>37.11000061035156</v>
      </c>
      <c r="C6">
        <v>42.16999816894531</v>
      </c>
      <c r="D6">
        <v>107.9100036621094</v>
      </c>
      <c r="E6">
        <v>67.84999847412109</v>
      </c>
      <c r="F6">
        <v>24.53000068664551</v>
      </c>
      <c r="G6">
        <v>65.81999969482422</v>
      </c>
      <c r="H6">
        <v>82.23999786376953</v>
      </c>
      <c r="I6">
        <v>31.20999908447266</v>
      </c>
      <c r="J6">
        <v>46.45999908447266</v>
      </c>
      <c r="K6">
        <v>60.11999893188477</v>
      </c>
      <c r="L6">
        <v>146.6799926757812</v>
      </c>
      <c r="M6">
        <v>30.96999931335449</v>
      </c>
      <c r="N6">
        <v>743.0700000000001</v>
      </c>
    </row>
    <row r="7" spans="1:14">
      <c r="A7" s="1">
        <v>2012</v>
      </c>
      <c r="B7">
        <v>37.9900016784668</v>
      </c>
      <c r="C7">
        <v>9.020000457763672</v>
      </c>
      <c r="D7">
        <v>22.14999961853027</v>
      </c>
      <c r="E7">
        <v>130.5099945068359</v>
      </c>
      <c r="F7">
        <v>110.3899993896484</v>
      </c>
      <c r="G7">
        <v>22.79999923706055</v>
      </c>
      <c r="H7">
        <v>11.28999996185303</v>
      </c>
      <c r="I7">
        <v>37.2599983215332</v>
      </c>
      <c r="J7">
        <v>65.58999633789062</v>
      </c>
      <c r="K7">
        <v>90.16000366210938</v>
      </c>
      <c r="L7">
        <v>185.4299926757812</v>
      </c>
      <c r="M7">
        <v>57.09000015258789</v>
      </c>
      <c r="N7">
        <v>779.6799999999999</v>
      </c>
    </row>
    <row r="8" spans="1:14">
      <c r="A8" s="1">
        <v>2013</v>
      </c>
      <c r="B8">
        <v>51.06999969482422</v>
      </c>
      <c r="C8">
        <v>42</v>
      </c>
      <c r="D8">
        <v>154.8000030517578</v>
      </c>
      <c r="E8">
        <v>101.5100021362305</v>
      </c>
      <c r="F8">
        <v>145.4799957275391</v>
      </c>
      <c r="G8">
        <v>14.93000030517578</v>
      </c>
      <c r="H8">
        <v>90.12999725341797</v>
      </c>
      <c r="I8">
        <v>34.65000152587891</v>
      </c>
      <c r="J8">
        <v>54.45000076293945</v>
      </c>
      <c r="K8">
        <v>91.16000366210938</v>
      </c>
      <c r="L8">
        <v>75.72000122070312</v>
      </c>
      <c r="M8">
        <v>137.4199981689453</v>
      </c>
      <c r="N8">
        <v>993.3200000000001</v>
      </c>
    </row>
    <row r="9" spans="1:14">
      <c r="A9" s="1">
        <v>2014</v>
      </c>
      <c r="B9">
        <v>167.7100067138672</v>
      </c>
      <c r="C9">
        <v>142.1000061035156</v>
      </c>
      <c r="D9">
        <v>41.11999893188477</v>
      </c>
      <c r="E9">
        <v>28.48999977111816</v>
      </c>
      <c r="F9">
        <v>48.06999969482422</v>
      </c>
      <c r="G9">
        <v>103.9100036621094</v>
      </c>
      <c r="H9">
        <v>52.63000106811523</v>
      </c>
      <c r="I9">
        <v>32.4900016784668</v>
      </c>
      <c r="J9">
        <v>58.70999908447266</v>
      </c>
      <c r="K9">
        <v>77.26999664306641</v>
      </c>
      <c r="L9">
        <v>241.3099975585938</v>
      </c>
      <c r="M9">
        <v>43.47000122070312</v>
      </c>
      <c r="N9">
        <v>1037.28</v>
      </c>
    </row>
    <row r="10" spans="1:14">
      <c r="A10" s="1">
        <v>2015</v>
      </c>
      <c r="B10">
        <v>87</v>
      </c>
      <c r="C10">
        <v>73.84999847412109</v>
      </c>
      <c r="D10">
        <v>49.2599983215332</v>
      </c>
      <c r="E10">
        <v>65.62000274658203</v>
      </c>
      <c r="F10">
        <v>9.800000190734863</v>
      </c>
      <c r="G10">
        <v>75.59999847412109</v>
      </c>
      <c r="H10">
        <v>13.57999992370605</v>
      </c>
      <c r="I10">
        <v>67.13999938964844</v>
      </c>
      <c r="J10">
        <v>56.4900016784668</v>
      </c>
      <c r="K10">
        <v>128.8500061035156</v>
      </c>
      <c r="L10">
        <v>22.71999931335449</v>
      </c>
      <c r="M10">
        <v>8.979999542236328</v>
      </c>
      <c r="N10">
        <v>658.89</v>
      </c>
    </row>
    <row r="11" spans="1:14">
      <c r="A11" s="1">
        <v>2016</v>
      </c>
      <c r="B11">
        <v>46.77000045776367</v>
      </c>
      <c r="C11">
        <v>89.31999969482422</v>
      </c>
      <c r="D11">
        <v>50.83000183105469</v>
      </c>
      <c r="E11">
        <v>37.18999862670898</v>
      </c>
      <c r="F11">
        <v>74.54000091552734</v>
      </c>
      <c r="G11">
        <v>55.22000122070312</v>
      </c>
      <c r="H11">
        <v>27.6299991607666</v>
      </c>
      <c r="I11">
        <v>18</v>
      </c>
      <c r="J11">
        <v>39.38999938964844</v>
      </c>
      <c r="K11">
        <v>91.43000030517578</v>
      </c>
      <c r="L11">
        <v>229.5899963378906</v>
      </c>
      <c r="M11">
        <v>20.17000007629395</v>
      </c>
      <c r="N11">
        <v>780.08</v>
      </c>
    </row>
    <row r="12" spans="1:14">
      <c r="A12" s="1">
        <v>2017</v>
      </c>
      <c r="B12">
        <v>20.79999923706055</v>
      </c>
      <c r="C12">
        <v>59.15999984741211</v>
      </c>
      <c r="D12">
        <v>76.30000305175781</v>
      </c>
      <c r="E12">
        <v>57.5099983215332</v>
      </c>
      <c r="F12">
        <v>78.41000366210938</v>
      </c>
      <c r="G12">
        <v>33.90000152587891</v>
      </c>
      <c r="H12">
        <v>10.77999973297119</v>
      </c>
      <c r="I12">
        <v>16.92000007629395</v>
      </c>
      <c r="J12">
        <v>21.31999969482422</v>
      </c>
      <c r="K12">
        <v>1.110000014305115</v>
      </c>
      <c r="L12">
        <v>24.15999984741211</v>
      </c>
      <c r="M12">
        <v>110.6600036621094</v>
      </c>
      <c r="N12">
        <v>511.03</v>
      </c>
    </row>
    <row r="13" spans="1:14">
      <c r="A13" s="1">
        <v>2018</v>
      </c>
      <c r="B13">
        <v>63.09999847412109</v>
      </c>
      <c r="C13">
        <v>65.86000061035156</v>
      </c>
      <c r="D13">
        <v>171.3500061035156</v>
      </c>
      <c r="E13">
        <v>80.66000366210938</v>
      </c>
      <c r="F13">
        <v>172.0899963378906</v>
      </c>
      <c r="G13">
        <v>84.84999847412109</v>
      </c>
      <c r="H13">
        <v>21.21999931335449</v>
      </c>
      <c r="I13">
        <v>64.48000335693359</v>
      </c>
      <c r="J13">
        <v>19.54000091552734</v>
      </c>
      <c r="K13">
        <v>202.6699981689453</v>
      </c>
      <c r="L13">
        <v>148.1000061035156</v>
      </c>
      <c r="M13">
        <v>51.56999969482422</v>
      </c>
      <c r="N13">
        <v>1145.49</v>
      </c>
    </row>
    <row r="14" spans="1:14">
      <c r="A14" s="1">
        <v>2019</v>
      </c>
      <c r="B14">
        <v>18.36000061035156</v>
      </c>
      <c r="C14">
        <v>50.27999877929688</v>
      </c>
      <c r="D14">
        <v>11.96000003814697</v>
      </c>
      <c r="E14">
        <v>114.6100006103516</v>
      </c>
      <c r="F14">
        <v>51.72999954223633</v>
      </c>
      <c r="G14">
        <v>28.93000030517578</v>
      </c>
      <c r="H14">
        <v>39.15000152587891</v>
      </c>
      <c r="I14">
        <v>24.32999992370605</v>
      </c>
      <c r="J14">
        <v>60.02000045776367</v>
      </c>
      <c r="K14">
        <v>146.0599975585938</v>
      </c>
      <c r="L14">
        <v>254.9700012207031</v>
      </c>
      <c r="M14">
        <v>163.8000030517578</v>
      </c>
      <c r="N14">
        <v>964.2</v>
      </c>
    </row>
    <row r="15" spans="1:14">
      <c r="A15" s="1">
        <v>2020</v>
      </c>
      <c r="B15">
        <v>30.63999938964844</v>
      </c>
      <c r="C15">
        <v>20.97999954223633</v>
      </c>
      <c r="D15">
        <v>79.13999938964844</v>
      </c>
      <c r="E15">
        <v>47.65999984741211</v>
      </c>
      <c r="F15">
        <v>89.73000335693359</v>
      </c>
      <c r="G15">
        <v>59.65999984741211</v>
      </c>
      <c r="H15">
        <v>7.489999771118164</v>
      </c>
      <c r="I15">
        <v>21.69000053405762</v>
      </c>
      <c r="J15">
        <v>47.77999877929688</v>
      </c>
      <c r="K15">
        <v>85.19000244140625</v>
      </c>
      <c r="N15">
        <v>489.96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N15"/>
  <sheetViews>
    <sheetView workbookViewId="0"/>
  </sheetViews>
  <sheetFormatPr defaultRowHeight="15"/>
  <sheetData>
    <row r="1" spans="1:14">
      <c r="A1" t="s">
        <v>9</v>
      </c>
      <c r="B1" t="s">
        <v>1</v>
      </c>
    </row>
    <row r="2" spans="1:14">
      <c r="A2" t="s">
        <v>10</v>
      </c>
      <c r="B2" t="s">
        <v>5</v>
      </c>
    </row>
    <row r="3" spans="1:14">
      <c r="A3" t="s">
        <v>4</v>
      </c>
      <c r="B3" t="s">
        <v>6</v>
      </c>
    </row>
    <row r="4" spans="1:14">
      <c r="A4" s="1" t="s">
        <v>8</v>
      </c>
      <c r="B4" s="1">
        <v>1</v>
      </c>
      <c r="C4" s="1">
        <v>2</v>
      </c>
      <c r="D4" s="1">
        <v>3</v>
      </c>
      <c r="E4" s="1">
        <v>4</v>
      </c>
      <c r="F4" s="1">
        <v>5</v>
      </c>
      <c r="G4" s="1">
        <v>6</v>
      </c>
      <c r="H4" s="1">
        <v>7</v>
      </c>
      <c r="I4" s="1">
        <v>8</v>
      </c>
      <c r="J4" s="1">
        <v>9</v>
      </c>
      <c r="K4" s="1">
        <v>10</v>
      </c>
      <c r="L4" s="1">
        <v>11</v>
      </c>
      <c r="M4" s="1">
        <v>12</v>
      </c>
      <c r="N4" s="1" t="s">
        <v>7</v>
      </c>
    </row>
    <row r="5" spans="1:14">
      <c r="A5" s="1">
        <v>2010</v>
      </c>
      <c r="B5">
        <v>101.73</v>
      </c>
      <c r="C5">
        <v>123.49</v>
      </c>
      <c r="D5">
        <v>83.55</v>
      </c>
      <c r="E5">
        <v>78.31</v>
      </c>
      <c r="F5">
        <v>118.14</v>
      </c>
      <c r="G5">
        <v>112.77</v>
      </c>
      <c r="H5">
        <v>16.29</v>
      </c>
      <c r="I5">
        <v>25.55</v>
      </c>
      <c r="J5">
        <v>49.21</v>
      </c>
      <c r="K5">
        <v>186.6</v>
      </c>
      <c r="L5">
        <v>112.31</v>
      </c>
      <c r="M5">
        <v>118.07</v>
      </c>
      <c r="N5">
        <v>1126.02</v>
      </c>
    </row>
    <row r="6" spans="1:14">
      <c r="A6" s="1">
        <v>2011</v>
      </c>
      <c r="B6">
        <v>48.68</v>
      </c>
      <c r="C6">
        <v>39.93</v>
      </c>
      <c r="D6">
        <v>108.1</v>
      </c>
      <c r="E6">
        <v>66.5</v>
      </c>
      <c r="F6">
        <v>35.63</v>
      </c>
      <c r="G6">
        <v>75.31</v>
      </c>
      <c r="H6">
        <v>87.45</v>
      </c>
      <c r="I6">
        <v>45.64</v>
      </c>
      <c r="J6">
        <v>56.36</v>
      </c>
      <c r="K6">
        <v>67.01000000000001</v>
      </c>
      <c r="L6">
        <v>142.21</v>
      </c>
      <c r="M6">
        <v>44.72</v>
      </c>
      <c r="N6">
        <v>817.54</v>
      </c>
    </row>
    <row r="7" spans="1:14">
      <c r="A7" s="1">
        <v>2012</v>
      </c>
      <c r="B7">
        <v>41.08</v>
      </c>
      <c r="C7">
        <v>6.61</v>
      </c>
      <c r="D7">
        <v>27.2</v>
      </c>
      <c r="E7">
        <v>151.33</v>
      </c>
      <c r="F7">
        <v>127.32</v>
      </c>
      <c r="G7">
        <v>32.03</v>
      </c>
      <c r="H7">
        <v>18.62</v>
      </c>
      <c r="I7">
        <v>48.56</v>
      </c>
      <c r="J7">
        <v>77</v>
      </c>
      <c r="K7">
        <v>93.79000000000001</v>
      </c>
      <c r="L7">
        <v>220.57</v>
      </c>
      <c r="M7">
        <v>69.98999999999999</v>
      </c>
      <c r="N7">
        <v>914.1</v>
      </c>
    </row>
    <row r="8" spans="1:14">
      <c r="A8" s="1">
        <v>2013</v>
      </c>
      <c r="B8">
        <v>61.37</v>
      </c>
      <c r="C8">
        <v>45.92</v>
      </c>
      <c r="D8">
        <v>165.38</v>
      </c>
      <c r="E8">
        <v>117.82</v>
      </c>
      <c r="F8">
        <v>172.43</v>
      </c>
      <c r="G8">
        <v>17.27</v>
      </c>
      <c r="H8">
        <v>114.61</v>
      </c>
      <c r="I8">
        <v>55.02</v>
      </c>
      <c r="J8">
        <v>71.47</v>
      </c>
      <c r="K8">
        <v>118.51</v>
      </c>
      <c r="L8">
        <v>83.29000000000001</v>
      </c>
      <c r="M8">
        <v>150.15</v>
      </c>
      <c r="N8">
        <v>1173.24</v>
      </c>
    </row>
    <row r="9" spans="1:14">
      <c r="A9" s="1">
        <v>2014</v>
      </c>
      <c r="B9">
        <v>191.19</v>
      </c>
      <c r="C9">
        <v>155.84</v>
      </c>
      <c r="D9">
        <v>45.82</v>
      </c>
      <c r="E9">
        <v>36.37</v>
      </c>
      <c r="F9">
        <v>60.93</v>
      </c>
      <c r="G9">
        <v>112.39</v>
      </c>
      <c r="H9">
        <v>71.55</v>
      </c>
      <c r="I9">
        <v>44.59</v>
      </c>
      <c r="J9">
        <v>68.59999999999999</v>
      </c>
      <c r="K9">
        <v>105.33</v>
      </c>
      <c r="L9">
        <v>273.88</v>
      </c>
      <c r="M9">
        <v>50.91</v>
      </c>
      <c r="N9">
        <v>1217.4</v>
      </c>
    </row>
    <row r="10" spans="1:14">
      <c r="A10" s="1">
        <v>2015</v>
      </c>
      <c r="B10">
        <v>103.21</v>
      </c>
      <c r="C10">
        <v>78.95999999999999</v>
      </c>
      <c r="D10">
        <v>50.19</v>
      </c>
      <c r="E10">
        <v>79.09</v>
      </c>
      <c r="F10">
        <v>16.26</v>
      </c>
      <c r="G10">
        <v>94.05</v>
      </c>
      <c r="H10">
        <v>12.59</v>
      </c>
      <c r="I10">
        <v>88.29000000000001</v>
      </c>
      <c r="J10">
        <v>77.98</v>
      </c>
      <c r="K10">
        <v>144.6</v>
      </c>
      <c r="L10">
        <v>27.35</v>
      </c>
      <c r="M10">
        <v>7.75</v>
      </c>
      <c r="N10">
        <v>780.3200000000001</v>
      </c>
    </row>
    <row r="11" spans="1:14">
      <c r="A11" s="1">
        <v>2016</v>
      </c>
      <c r="B11">
        <v>61.57</v>
      </c>
      <c r="C11">
        <v>99.51000000000001</v>
      </c>
      <c r="D11">
        <v>61.74</v>
      </c>
      <c r="E11">
        <v>50.73</v>
      </c>
      <c r="F11">
        <v>100.55</v>
      </c>
      <c r="G11">
        <v>75.78</v>
      </c>
      <c r="H11">
        <v>45.35</v>
      </c>
      <c r="I11">
        <v>30.6</v>
      </c>
      <c r="J11">
        <v>44</v>
      </c>
      <c r="K11">
        <v>113.76</v>
      </c>
      <c r="L11">
        <v>265.39</v>
      </c>
      <c r="M11">
        <v>17.06</v>
      </c>
      <c r="N11">
        <v>966.04</v>
      </c>
    </row>
    <row r="12" spans="1:14">
      <c r="A12" s="1">
        <v>2017</v>
      </c>
      <c r="B12">
        <v>22.84</v>
      </c>
      <c r="C12">
        <v>70.68000000000001</v>
      </c>
      <c r="D12">
        <v>87.87</v>
      </c>
      <c r="E12">
        <v>60.08</v>
      </c>
      <c r="F12">
        <v>102.75</v>
      </c>
      <c r="G12">
        <v>55.53</v>
      </c>
      <c r="H12">
        <v>17.66</v>
      </c>
      <c r="I12">
        <v>29.58</v>
      </c>
      <c r="J12">
        <v>20.54</v>
      </c>
      <c r="K12">
        <v>1.54</v>
      </c>
      <c r="L12">
        <v>28.18</v>
      </c>
      <c r="M12">
        <v>131.82</v>
      </c>
      <c r="N12">
        <v>629.0700000000001</v>
      </c>
    </row>
    <row r="13" spans="1:14">
      <c r="A13" s="1">
        <v>2018</v>
      </c>
      <c r="B13">
        <v>80.69</v>
      </c>
      <c r="C13">
        <v>61.21</v>
      </c>
      <c r="D13">
        <v>208.56</v>
      </c>
      <c r="E13">
        <v>91.67</v>
      </c>
      <c r="F13">
        <v>208.24</v>
      </c>
      <c r="G13">
        <v>107.88</v>
      </c>
      <c r="H13">
        <v>39.17</v>
      </c>
      <c r="I13">
        <v>95.27</v>
      </c>
      <c r="J13">
        <v>29.87</v>
      </c>
      <c r="K13">
        <v>202.32</v>
      </c>
      <c r="L13">
        <v>170.77</v>
      </c>
      <c r="M13">
        <v>64.31</v>
      </c>
      <c r="N13">
        <v>1359.96</v>
      </c>
    </row>
    <row r="14" spans="1:14">
      <c r="A14" s="1">
        <v>2019</v>
      </c>
      <c r="B14">
        <v>24.11</v>
      </c>
      <c r="C14">
        <v>61.82</v>
      </c>
      <c r="D14">
        <v>16.88</v>
      </c>
      <c r="E14">
        <v>123.55</v>
      </c>
      <c r="F14">
        <v>60.16</v>
      </c>
      <c r="G14">
        <v>45.93</v>
      </c>
      <c r="H14">
        <v>53.09</v>
      </c>
      <c r="I14">
        <v>36.41</v>
      </c>
      <c r="J14">
        <v>67.65000000000001</v>
      </c>
      <c r="K14">
        <v>170.41</v>
      </c>
      <c r="L14">
        <v>279.55</v>
      </c>
      <c r="M14">
        <v>194.37</v>
      </c>
      <c r="N14">
        <v>1133.93</v>
      </c>
    </row>
    <row r="15" spans="1:14">
      <c r="A15" s="1">
        <v>2020</v>
      </c>
      <c r="B15">
        <v>38.24</v>
      </c>
      <c r="C15">
        <v>30.3</v>
      </c>
      <c r="D15">
        <v>95.45</v>
      </c>
      <c r="E15">
        <v>52.27</v>
      </c>
      <c r="F15">
        <v>114.43</v>
      </c>
      <c r="G15">
        <v>72.02</v>
      </c>
      <c r="H15">
        <v>17.6</v>
      </c>
      <c r="I15">
        <v>46.01</v>
      </c>
      <c r="J15">
        <v>63.27</v>
      </c>
      <c r="K15">
        <v>127.64</v>
      </c>
      <c r="N15">
        <v>657.23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Hourly</vt:lpstr>
      <vt:lpstr>Daily</vt:lpstr>
      <vt:lpstr>Monthly</vt:lpstr>
      <vt:lpstr>5.75, 43.94_by_month</vt:lpstr>
      <vt:lpstr>Polygon_by_month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2020-12-31T21:08:44Z</dcterms:created>
  <dcterms:modified xsi:type="dcterms:W3CDTF">2020-12-31T21:08:44Z</dcterms:modified>
</cp:coreProperties>
</file>